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lme\Documents\Development\work\bifiltration\biperscan\biperscan\cpp\"/>
    </mc:Choice>
  </mc:AlternateContent>
  <xr:revisionPtr revIDLastSave="0" documentId="13_ncr:1_{41202EE6-115E-4195-9986-85C263B5749F}" xr6:coauthVersionLast="47" xr6:coauthVersionMax="47" xr10:uidLastSave="{00000000-0000-0000-0000-000000000000}"/>
  <bookViews>
    <workbookView xWindow="7788" yWindow="48" windowWidth="23040" windowHeight="12120" activeTab="5" xr2:uid="{D4426D6B-9C09-4C70-AF09-80445DD8230E}"/>
  </bookViews>
  <sheets>
    <sheet name="Minpres construction" sheetId="7" r:id="rId1"/>
    <sheet name="Skip child delays" sheetId="3" r:id="rId2"/>
    <sheet name="Detect ancestor delays" sheetId="6" r:id="rId3"/>
    <sheet name="Blad1" sheetId="8" r:id="rId4"/>
    <sheet name="Blad6" sheetId="13" r:id="rId5"/>
    <sheet name="Blad2" sheetId="1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<sst xmlns="http://schemas.openxmlformats.org/spreadsheetml/2006/main" count="341865" uniqueCount="2090">
  <si>
    <t>1&lt;-2</t>
  </si>
  <si>
    <t>0&lt;-1</t>
  </si>
  <si>
    <t>2&lt;-3</t>
  </si>
  <si>
    <t>4&lt;-5</t>
  </si>
  <si>
    <t>7&lt;-8</t>
  </si>
  <si>
    <t>5&lt;-6</t>
  </si>
  <si>
    <t>0, 44</t>
  </si>
  <si>
    <t>1, 1</t>
  </si>
  <si>
    <t>1, 43</t>
  </si>
  <si>
    <t>2, 8</t>
  </si>
  <si>
    <t>2, 42</t>
  </si>
  <si>
    <t>3, 9</t>
  </si>
  <si>
    <t>3, 41</t>
  </si>
  <si>
    <t>4, 0</t>
  </si>
  <si>
    <t>4, 40</t>
  </si>
  <si>
    <t>5, 4</t>
  </si>
  <si>
    <t>5, 31</t>
  </si>
  <si>
    <t>6, 14</t>
  </si>
  <si>
    <t>6, 19</t>
  </si>
  <si>
    <t>7, 5</t>
  </si>
  <si>
    <t>7, 7</t>
  </si>
  <si>
    <t>8, 2</t>
  </si>
  <si>
    <t>8, 3</t>
  </si>
  <si>
    <t>8, 12</t>
  </si>
  <si>
    <t>0&lt;-2</t>
  </si>
  <si>
    <t>0&lt;-3</t>
  </si>
  <si>
    <t>0&lt;-4</t>
  </si>
  <si>
    <t>3&lt;-5</t>
  </si>
  <si>
    <t>1&lt;-6</t>
  </si>
  <si>
    <t>8&lt;-9</t>
  </si>
  <si>
    <t>0&lt;-7</t>
  </si>
  <si>
    <t>3&lt;-8</t>
  </si>
  <si>
    <t>3&lt;-7</t>
  </si>
  <si>
    <t>0, 3</t>
  </si>
  <si>
    <t>0, 5</t>
  </si>
  <si>
    <t>1, 4</t>
  </si>
  <si>
    <t>2, 6</t>
  </si>
  <si>
    <t>3, 7</t>
  </si>
  <si>
    <t>4, 1</t>
  </si>
  <si>
    <t>4, 2</t>
  </si>
  <si>
    <t>5, 0</t>
  </si>
  <si>
    <t>2&lt;-6</t>
  </si>
  <si>
    <t>2&lt;-5</t>
  </si>
  <si>
    <t>0, 30</t>
  </si>
  <si>
    <t>1, 29</t>
  </si>
  <si>
    <t>2, 28</t>
  </si>
  <si>
    <t>3, 21</t>
  </si>
  <si>
    <t>10, 12</t>
  </si>
  <si>
    <t>11, 20</t>
  </si>
  <si>
    <t>11, 24</t>
  </si>
  <si>
    <t>12, 11</t>
  </si>
  <si>
    <t>13, 13</t>
  </si>
  <si>
    <t>14,  3</t>
  </si>
  <si>
    <t>14,  4</t>
  </si>
  <si>
    <t>15, 15</t>
  </si>
  <si>
    <t>16, 12</t>
  </si>
  <si>
    <t>17,  7</t>
  </si>
  <si>
    <t>18, 31</t>
  </si>
  <si>
    <t>19, 25</t>
  </si>
  <si>
    <t>20, 23</t>
  </si>
  <si>
    <t>21, 19</t>
  </si>
  <si>
    <t>22, 18</t>
  </si>
  <si>
    <t>23,  5</t>
  </si>
  <si>
    <t>23, 16</t>
  </si>
  <si>
    <t>24, 14</t>
  </si>
  <si>
    <t>25, 22</t>
  </si>
  <si>
    <t>26,  8</t>
  </si>
  <si>
    <t>27,  6</t>
  </si>
  <si>
    <t>9&lt;-12</t>
  </si>
  <si>
    <t>12&lt;-13</t>
  </si>
  <si>
    <t>12&lt;-14</t>
  </si>
  <si>
    <t>14&lt;-15</t>
  </si>
  <si>
    <t>13&lt;-14</t>
  </si>
  <si>
    <t>10&lt;-12</t>
  </si>
  <si>
    <t>11&lt;-13</t>
  </si>
  <si>
    <t>0&lt;-8</t>
  </si>
  <si>
    <t>8&lt;-16</t>
  </si>
  <si>
    <t>9&lt;-16</t>
  </si>
  <si>
    <t>16&lt;-17</t>
  </si>
  <si>
    <t>10&lt;-17</t>
  </si>
  <si>
    <t>17&lt;-18</t>
  </si>
  <si>
    <t>3&lt;-9</t>
  </si>
  <si>
    <t>7&lt;-11</t>
  </si>
  <si>
    <t>13&lt;-17</t>
  </si>
  <si>
    <t>18&lt;-19</t>
  </si>
  <si>
    <t xml:space="preserve"> </t>
  </si>
  <si>
    <t>x</t>
  </si>
  <si>
    <t>11,  6</t>
  </si>
  <si>
    <t>4&lt;-6</t>
  </si>
  <si>
    <t>0, 36</t>
  </si>
  <si>
    <t>1, 35</t>
  </si>
  <si>
    <t>2, 22</t>
  </si>
  <si>
    <t>4, 28</t>
  </si>
  <si>
    <t>5, 18</t>
  </si>
  <si>
    <t>6, 15</t>
  </si>
  <si>
    <t>7, 40</t>
  </si>
  <si>
    <t>9, 37</t>
  </si>
  <si>
    <t>10, 14</t>
  </si>
  <si>
    <t>12, 25</t>
  </si>
  <si>
    <t>13, 41</t>
  </si>
  <si>
    <t>14,  7</t>
  </si>
  <si>
    <t>15, 39</t>
  </si>
  <si>
    <t>16,  5</t>
  </si>
  <si>
    <t>17,  3</t>
  </si>
  <si>
    <t>18,  2</t>
  </si>
  <si>
    <t>19,  1</t>
  </si>
  <si>
    <t>20, 34</t>
  </si>
  <si>
    <t>21, 32</t>
  </si>
  <si>
    <t>22, 38</t>
  </si>
  <si>
    <t>22, 39</t>
  </si>
  <si>
    <t>23, 30</t>
  </si>
  <si>
    <t>23, 38</t>
  </si>
  <si>
    <t>24, 31</t>
  </si>
  <si>
    <t>25, 19</t>
  </si>
  <si>
    <t>25, 33</t>
  </si>
  <si>
    <t>26, 11</t>
  </si>
  <si>
    <t>26, 17</t>
  </si>
  <si>
    <t>27, 29</t>
  </si>
  <si>
    <t>28, 27</t>
  </si>
  <si>
    <t>29,  9</t>
  </si>
  <si>
    <t>29, 13</t>
  </si>
  <si>
    <t>30, 10</t>
  </si>
  <si>
    <t>31, 20</t>
  </si>
  <si>
    <t>32,  8</t>
  </si>
  <si>
    <t>33,  0</t>
  </si>
  <si>
    <t>34, 26</t>
  </si>
  <si>
    <t>35, 24</t>
  </si>
  <si>
    <t>36, 23</t>
  </si>
  <si>
    <t>37, 16</t>
  </si>
  <si>
    <t>38,  4</t>
  </si>
  <si>
    <t>11&lt;-12</t>
  </si>
  <si>
    <t>10&lt;-13</t>
  </si>
  <si>
    <t>22&lt;-24</t>
  </si>
  <si>
    <t>22&lt;-23</t>
  </si>
  <si>
    <t>24&lt;-25</t>
  </si>
  <si>
    <t>23&lt;-24</t>
  </si>
  <si>
    <t>10&lt;-25</t>
  </si>
  <si>
    <t>2&lt;-4</t>
  </si>
  <si>
    <t>5&lt;-7</t>
  </si>
  <si>
    <t>9&lt;-10</t>
  </si>
  <si>
    <t>6&lt;-11</t>
  </si>
  <si>
    <t>3&lt;-14</t>
  </si>
  <si>
    <t>13&lt;-16</t>
  </si>
  <si>
    <t>15&lt;-21</t>
  </si>
  <si>
    <t>0&lt;-15</t>
  </si>
  <si>
    <t>20&lt;-22</t>
  </si>
  <si>
    <t>15&lt;-20</t>
  </si>
  <si>
    <t>21&lt;-23</t>
  </si>
  <si>
    <t>20&lt;-21</t>
  </si>
  <si>
    <t>3&lt;-21</t>
  </si>
  <si>
    <t>7&lt;-21</t>
  </si>
  <si>
    <t>19&lt;-25</t>
  </si>
  <si>
    <t>2&lt;-7</t>
  </si>
  <si>
    <t>6&lt;-8</t>
  </si>
  <si>
    <t>12&lt;-16</t>
  </si>
  <si>
    <t>They contain points not in latest accessible the parent pivot</t>
  </si>
  <si>
    <t>5, 1</t>
  </si>
  <si>
    <t>5, 2</t>
  </si>
  <si>
    <t>pending child 9 has link 8 as parent</t>
  </si>
  <si>
    <t>be parent link 10 into root 2</t>
  </si>
  <si>
    <t xml:space="preserve">which is a descendant of would </t>
  </si>
  <si>
    <t>4, 6</t>
  </si>
  <si>
    <t>y</t>
  </si>
  <si>
    <t>z</t>
  </si>
  <si>
    <t>n</t>
  </si>
  <si>
    <t>4, 5</t>
  </si>
  <si>
    <t>m</t>
  </si>
  <si>
    <t>4, 7</t>
  </si>
  <si>
    <t>l</t>
  </si>
  <si>
    <t>be parent link n into root 0</t>
  </si>
  <si>
    <t>27, 6</t>
  </si>
  <si>
    <t>14, 4</t>
  </si>
  <si>
    <t>14, 3</t>
  </si>
  <si>
    <t>14, 11</t>
  </si>
  <si>
    <t>27, 14</t>
  </si>
  <si>
    <t>be parent link 53 into root 10</t>
  </si>
  <si>
    <t>o</t>
  </si>
  <si>
    <t>25, 23</t>
  </si>
  <si>
    <t>25, 24</t>
  </si>
  <si>
    <t>25, 28</t>
  </si>
  <si>
    <t>25, 29</t>
  </si>
  <si>
    <t>25, 30</t>
  </si>
  <si>
    <t>25, 31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</si>
  <si>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</si>
  <si>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</si>
  <si>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</si>
  <si>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</si>
  <si>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</si>
  <si>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</si>
  <si>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</si>
  <si>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</si>
  <si>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</si>
  <si>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</si>
  <si>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</si>
  <si>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 xml:space="preserve">20, 25 skipped because point 9 </t>
  </si>
  <si>
    <t>has point 8 as ancestor at that grade!</t>
  </si>
  <si>
    <t>2, 29</t>
  </si>
  <si>
    <t>1, 30</t>
  </si>
  <si>
    <t>2, 30</t>
  </si>
  <si>
    <t>p</t>
  </si>
  <si>
    <t>q</t>
  </si>
  <si>
    <t>pending child o has link n as parent</t>
  </si>
  <si>
    <t>be parent link p into root 0</t>
  </si>
  <si>
    <t>e is detected, ancestor o is used</t>
  </si>
  <si>
    <t>17, 7</t>
  </si>
  <si>
    <t>27, 7</t>
  </si>
  <si>
    <t>pending child 32 has link 31 as parent</t>
  </si>
  <si>
    <t xml:space="preserve">which is NOT a descendant of would </t>
  </si>
  <si>
    <t>so include it!</t>
  </si>
  <si>
    <t>23, 5</t>
  </si>
  <si>
    <t>23, 18</t>
  </si>
  <si>
    <t>pending child 4 has point 0 as parent</t>
  </si>
  <si>
    <t>be parent link 5 into root 0</t>
  </si>
  <si>
    <t>so don't include it!</t>
  </si>
  <si>
    <t xml:space="preserve">that link is not a descendant </t>
  </si>
  <si>
    <t>of the would be parent root,</t>
  </si>
  <si>
    <t>(at the would be parent grade!)</t>
  </si>
  <si>
    <t>green is current merge</t>
  </si>
  <si>
    <t>red is parrent accessible at delayed grade</t>
  </si>
  <si>
    <t>yellow is child accessible at delayed grade</t>
  </si>
  <si>
    <t>0, 1</t>
  </si>
  <si>
    <t>0, 2</t>
  </si>
  <si>
    <t>1, 0</t>
  </si>
  <si>
    <t>Make sure pending merge is in root point order!</t>
  </si>
  <si>
    <t>pending child m has link z as parent</t>
  </si>
  <si>
    <t>original link has link 3 as child</t>
  </si>
  <si>
    <t>so keep the pivot!</t>
  </si>
  <si>
    <t>candidate root points match</t>
  </si>
  <si>
    <t>2, 3</t>
  </si>
  <si>
    <t>3, 0</t>
  </si>
  <si>
    <t>3, 1</t>
  </si>
  <si>
    <t>3, 2</t>
  </si>
  <si>
    <t>parent will not find merge into 0 at 3,2</t>
  </si>
  <si>
    <t>because it is at a larger equal column than</t>
  </si>
  <si>
    <t>the child delayed merge from (3, 1).</t>
  </si>
  <si>
    <t>Need to look at ancestor of parent at grade 3!!!</t>
  </si>
  <si>
    <t>Neccesary when parent root &gt; child root</t>
  </si>
  <si>
    <t>There can be ancestor connections at lower lens grades</t>
  </si>
  <si>
    <t>that connect the child-delayed merge's child root to the parent root</t>
  </si>
  <si>
    <t>In this example the link needs to be skipped</t>
  </si>
  <si>
    <t>because 10 goes into 9 at 15</t>
  </si>
  <si>
    <t>add child root -&gt; 0</t>
  </si>
  <si>
    <t>add child root -&gt; 1</t>
  </si>
  <si>
    <t>add child root -&gt; 2</t>
  </si>
  <si>
    <t>add child root -&gt; 3</t>
  </si>
  <si>
    <t>add child root -&gt; 9</t>
  </si>
  <si>
    <t>add child root -&gt; 8</t>
  </si>
  <si>
    <t>go down parent</t>
  </si>
  <si>
    <t>go down child</t>
  </si>
  <si>
    <t>go down chld</t>
  </si>
  <si>
    <t>done</t>
  </si>
  <si>
    <t>Which points to remove pivots from?</t>
  </si>
  <si>
    <t>traverse down the hierarchy from the rejected child delayed pivot</t>
  </si>
  <si>
    <t>detect root point swaps to decide which side to go down.</t>
  </si>
  <si>
    <t>always add the child side as point.</t>
  </si>
  <si>
    <t>4, 17</t>
  </si>
  <si>
    <t>5, 10</t>
  </si>
  <si>
    <t>6,  9</t>
  </si>
  <si>
    <t>7, 27</t>
  </si>
  <si>
    <t>8, 26</t>
  </si>
  <si>
    <t>9, 24</t>
  </si>
  <si>
    <t>28,  1</t>
  </si>
  <si>
    <t>28,  2</t>
  </si>
  <si>
    <t>29,  0</t>
  </si>
  <si>
    <t>3&lt;-4</t>
  </si>
  <si>
    <t>6&lt;-7</t>
  </si>
  <si>
    <t>8&lt;-10</t>
  </si>
  <si>
    <t>10&lt;-11</t>
  </si>
  <si>
    <t>15&lt;-19</t>
  </si>
  <si>
    <t>15&lt;-18</t>
  </si>
  <si>
    <t>ancestor path through 22, 21, 3!!!</t>
  </si>
  <si>
    <t>induces links at (28, 30) and (29, 30)!</t>
  </si>
  <si>
    <t>update traversal limits?</t>
  </si>
  <si>
    <t>Look for pivots to delay on ancestor as soon as ancestor connections occur?</t>
  </si>
  <si>
    <t>Only on the child, or also on the parent?</t>
  </si>
  <si>
    <t>at 29, 30, there is a lower-lens</t>
  </si>
  <si>
    <t>how to detect these links in advance?</t>
  </si>
  <si>
    <t>Any need for traversal limits at all?</t>
  </si>
  <si>
    <t>Pivot erasure</t>
  </si>
  <si>
    <t>Ancestor delays</t>
  </si>
  <si>
    <t>(23, 31)</t>
  </si>
  <si>
    <t>(28, 30)</t>
  </si>
  <si>
    <t>(28, 29)</t>
  </si>
  <si>
    <t>28,31 should be skipped!</t>
  </si>
  <si>
    <t>Why is 23,31 not detected as child?</t>
  </si>
  <si>
    <t>(25, 30)</t>
  </si>
  <si>
    <t>because 25, 30 is in the way!</t>
  </si>
  <si>
    <t>25, 30 is not removed when considering 25, 31</t>
  </si>
  <si>
    <t>because the original link is not recovered.</t>
  </si>
  <si>
    <t>instead, it finds the link for 25, 23</t>
  </si>
  <si>
    <t>Explicitly store the original links per column?</t>
  </si>
  <si>
    <t>Should ancestors be stored explicitly as well?</t>
  </si>
  <si>
    <t>Does ancestor delay traversal work with fewer pivots?</t>
  </si>
  <si>
    <t>Remove pivots on child point &gt; than current lens</t>
  </si>
  <si>
    <t>Find latest accessible pivots</t>
  </si>
  <si>
    <t>Find their ancestors (parent only)</t>
  </si>
  <si>
    <t>Look for pivots with higher lens grade on the ancestor</t>
  </si>
  <si>
    <t>For each visited pivot</t>
  </si>
  <si>
    <t>Use the pivot's ancestor</t>
  </si>
  <si>
    <t>continue traversal on the pivot's ancestor</t>
  </si>
  <si>
    <t>2, 0</t>
  </si>
  <si>
    <t>solved by dequeuing only the latest added pivot per column idx</t>
  </si>
  <si>
    <t>make the pivots a map column_idx -&gt; optional thing?</t>
  </si>
  <si>
    <t>red edge not present when delaying parent pivots at 0, 1</t>
  </si>
  <si>
    <t>red edge not possible, minpres always goes to</t>
  </si>
  <si>
    <t>accesible ancestors!</t>
  </si>
  <si>
    <t>0, 4</t>
  </si>
  <si>
    <t>1, 5</t>
  </si>
  <si>
    <t>2, 2</t>
  </si>
  <si>
    <t>if roots not equal</t>
  </si>
  <si>
    <t>delay in column order</t>
  </si>
  <si>
    <t>current root</t>
  </si>
  <si>
    <t>new root</t>
  </si>
  <si>
    <t>2, 4</t>
  </si>
  <si>
    <t>17, 12 is in de queue door 10, 12, voor 17, 11 in root 0</t>
  </si>
  <si>
    <t>ziet ook 17, 11 voor in root 0</t>
  </si>
  <si>
    <t>is check remove pivot!</t>
  </si>
  <si>
    <t>17, 6</t>
  </si>
  <si>
    <t>beide behouden, voer uit op volgorde van delay</t>
  </si>
  <si>
    <t>kan pas op de delay grade</t>
  </si>
  <si>
    <t>is child delay duplicaat</t>
  </si>
  <si>
    <t>only add link if pivot is kept!</t>
  </si>
  <si>
    <t>child delay duplicaat op column maar niet op root point</t>
  </si>
  <si>
    <t>parent delay duplicaat maar niet op root point</t>
  </si>
  <si>
    <t>duplicaat op column, maar één als parent en één als child</t>
  </si>
  <si>
    <t>beide behouden!</t>
  </si>
  <si>
    <t>duplicaat op column, maar vorige root is root van huidige merge</t>
  </si>
  <si>
    <t>is een exacte duplicaat</t>
  </si>
  <si>
    <t>beide behoude, ancestor van delayed pivot gebruiken</t>
  </si>
  <si>
    <t>4, 3</t>
  </si>
  <si>
    <t>3, 4</t>
  </si>
  <si>
    <t>2, 5</t>
  </si>
  <si>
    <t>1, 6</t>
  </si>
  <si>
    <t>1&lt;-4</t>
  </si>
  <si>
    <t>1&lt;-3</t>
  </si>
  <si>
    <t> </t>
  </si>
  <si>
    <t>1,  1</t>
  </si>
  <si>
    <t>2,  8</t>
  </si>
  <si>
    <t>3,  9</t>
  </si>
  <si>
    <t>4,  0</t>
  </si>
  <si>
    <t>5,  4</t>
  </si>
  <si>
    <t>7,  5</t>
  </si>
  <si>
    <t>7,  7</t>
  </si>
  <si>
    <t>8,  2</t>
  </si>
  <si>
    <t>8,  3</t>
  </si>
  <si>
    <t> 0&lt;-2</t>
  </si>
  <si>
    <t> 0&lt;-1</t>
  </si>
  <si>
    <t> 0&lt;-3</t>
  </si>
  <si>
    <t> 0&lt;-4</t>
  </si>
  <si>
    <t> 3&lt;-5</t>
  </si>
  <si>
    <t> 1&lt;-6</t>
  </si>
  <si>
    <t> 0&lt;-7</t>
  </si>
  <si>
    <t> 3&lt;-8</t>
  </si>
  <si>
    <t> 3&lt;-7</t>
  </si>
  <si>
    <t> 7&lt;-8</t>
  </si>
  <si>
    <t>  1  </t>
  </si>
  <si>
    <t>     </t>
  </si>
  <si>
    <t>  1</t>
  </si>
  <si>
    <t>0, 6</t>
  </si>
  <si>
    <t>1, 2</t>
  </si>
  <si>
    <t>1, 3</t>
  </si>
  <si>
    <t>2, 1</t>
  </si>
  <si>
    <t>or</t>
  </si>
  <si>
    <t xml:space="preserve">parent side detects same column </t>
  </si>
  <si>
    <t>as already parent delayed</t>
  </si>
  <si>
    <t>keep both</t>
  </si>
  <si>
    <t>as already child delayed</t>
  </si>
  <si>
    <t xml:space="preserve">child side detects same column </t>
  </si>
  <si>
    <t>In the cases below, merge both sides that detect the same pivot rather than one of the sides into the pivot!</t>
  </si>
  <si>
    <t>In the cases left, remove pivots &amp; merge that are detected by multiple columns (columns have same parent point!)</t>
  </si>
  <si>
    <t>In the cases above, keep latest column that detects the same pivot (columns have same parent point)!</t>
  </si>
  <si>
    <t>keep latest</t>
  </si>
  <si>
    <t>keep none</t>
  </si>
  <si>
    <t>parent points differ</t>
  </si>
  <si>
    <t>both child delayed</t>
  </si>
  <si>
    <t>otherwise</t>
  </si>
  <si>
    <t>delayed merge</t>
  </si>
  <si>
    <t>original parent point</t>
  </si>
  <si>
    <t>delayed pivot</t>
  </si>
  <si>
    <t>delayed root</t>
  </si>
  <si>
    <t xml:space="preserve">child root </t>
  </si>
  <si>
    <t>is child delay</t>
  </si>
  <si>
    <t>0, 32</t>
  </si>
  <si>
    <t>1, 31</t>
  </si>
  <si>
    <t>3, 22</t>
  </si>
  <si>
    <t>4, 18</t>
  </si>
  <si>
    <t>7, 29</t>
  </si>
  <si>
    <t>8, 28</t>
  </si>
  <si>
    <t>9, 25</t>
  </si>
  <si>
    <t>11, 21</t>
  </si>
  <si>
    <t>11, 26</t>
  </si>
  <si>
    <t>13, 14</t>
  </si>
  <si>
    <t>16, 13</t>
  </si>
  <si>
    <t>18, 33</t>
  </si>
  <si>
    <t>19, 27</t>
  </si>
  <si>
    <t>20, 24</t>
  </si>
  <si>
    <t>21, 20</t>
  </si>
  <si>
    <t>22, 19</t>
  </si>
  <si>
    <t>23, 17</t>
  </si>
  <si>
    <t>24, 16</t>
  </si>
  <si>
    <t>when was 16 removed</t>
  </si>
  <si>
    <t>how to deal with pivots delayed by a child merge??</t>
  </si>
  <si>
    <t xml:space="preserve">     </t>
  </si>
  <si>
    <t xml:space="preserve">     0, 79799 </t>
  </si>
  <si>
    <t xml:space="preserve">     1,     0 </t>
  </si>
  <si>
    <t xml:space="preserve">     1, 79798 </t>
  </si>
  <si>
    <t xml:space="preserve">     2,   488 </t>
  </si>
  <si>
    <t xml:space="preserve">     2, 79796 </t>
  </si>
  <si>
    <t xml:space="preserve">     3,   243 </t>
  </si>
  <si>
    <t xml:space="preserve">     3, 79789 </t>
  </si>
  <si>
    <t xml:space="preserve">     4,    77 </t>
  </si>
  <si>
    <t xml:space="preserve">     4, 79785 </t>
  </si>
  <si>
    <t xml:space="preserve">     5,     2 </t>
  </si>
  <si>
    <t xml:space="preserve">     5,   209 </t>
  </si>
  <si>
    <t xml:space="preserve">     6,    10 </t>
  </si>
  <si>
    <t xml:space="preserve">     7,    93 </t>
  </si>
  <si>
    <t xml:space="preserve">     7,   149 </t>
  </si>
  <si>
    <t xml:space="preserve">     7, 79776 </t>
  </si>
  <si>
    <t xml:space="preserve">     8,    13 </t>
  </si>
  <si>
    <t xml:space="preserve">     8,   134 </t>
  </si>
  <si>
    <t xml:space="preserve">     8, 79770 </t>
  </si>
  <si>
    <t xml:space="preserve">     9,   164 </t>
  </si>
  <si>
    <t xml:space="preserve">     9, 79769 </t>
  </si>
  <si>
    <t xml:space="preserve">    10,   195 </t>
  </si>
  <si>
    <t xml:space="preserve">    10, 79768 </t>
  </si>
  <si>
    <t xml:space="preserve">    11,    28 </t>
  </si>
  <si>
    <t xml:space="preserve">    11,   153 </t>
  </si>
  <si>
    <t xml:space="preserve">    11, 79767 </t>
  </si>
  <si>
    <t xml:space="preserve">    12,    23 </t>
  </si>
  <si>
    <t xml:space="preserve">    12, 79765 </t>
  </si>
  <si>
    <t xml:space="preserve">    13,  4134 </t>
  </si>
  <si>
    <t xml:space="preserve">    13, 79749 </t>
  </si>
  <si>
    <t xml:space="preserve">    14,    46 </t>
  </si>
  <si>
    <t xml:space="preserve">    15,    73 </t>
  </si>
  <si>
    <t xml:space="preserve">    15,   101 </t>
  </si>
  <si>
    <t xml:space="preserve">    15,  4015 </t>
  </si>
  <si>
    <t xml:space="preserve">    15, 79739 </t>
  </si>
  <si>
    <t xml:space="preserve">    16, 13568 </t>
  </si>
  <si>
    <t xml:space="preserve">    16, 51757 </t>
  </si>
  <si>
    <t xml:space="preserve">    16, 75727 </t>
  </si>
  <si>
    <t xml:space="preserve">    17,  1287 </t>
  </si>
  <si>
    <t xml:space="preserve">    17, 75276 </t>
  </si>
  <si>
    <t xml:space="preserve">    18,   400 </t>
  </si>
  <si>
    <t xml:space="preserve">    19,   246 </t>
  </si>
  <si>
    <t xml:space="preserve">    20,    33 </t>
  </si>
  <si>
    <t xml:space="preserve">    20,  3765 </t>
  </si>
  <si>
    <t xml:space="preserve">    21,  3114 </t>
  </si>
  <si>
    <t xml:space="preserve">    21,  8926 </t>
  </si>
  <si>
    <t xml:space="preserve">    22,   612 </t>
  </si>
  <si>
    <t xml:space="preserve">    22, 48844 </t>
  </si>
  <si>
    <t xml:space="preserve">    23,    60 </t>
  </si>
  <si>
    <t xml:space="preserve">    23,  8490 </t>
  </si>
  <si>
    <t xml:space="preserve">    24,   320 </t>
  </si>
  <si>
    <t xml:space="preserve">    24,  1946 </t>
  </si>
  <si>
    <t xml:space="preserve">    25,    70 </t>
  </si>
  <si>
    <t xml:space="preserve">    25,  3329 </t>
  </si>
  <si>
    <t xml:space="preserve">    26,    16 </t>
  </si>
  <si>
    <t xml:space="preserve">    27,    58 </t>
  </si>
  <si>
    <t xml:space="preserve">    28,     4 </t>
  </si>
  <si>
    <t xml:space="preserve">    28,  1760 </t>
  </si>
  <si>
    <t xml:space="preserve">    29,    20 </t>
  </si>
  <si>
    <t xml:space="preserve">    29,  8151 </t>
  </si>
  <si>
    <t xml:space="preserve">    30,   459 </t>
  </si>
  <si>
    <t xml:space="preserve">    30,   698 </t>
  </si>
  <si>
    <t xml:space="preserve">    31,   218 </t>
  </si>
  <si>
    <t xml:space="preserve">    31,   306 </t>
  </si>
  <si>
    <t xml:space="preserve">    32,    78 </t>
  </si>
  <si>
    <t xml:space="preserve">    32,    98 </t>
  </si>
  <si>
    <t xml:space="preserve">    33,     5 </t>
  </si>
  <si>
    <t xml:space="preserve">    33,  3246 </t>
  </si>
  <si>
    <t xml:space="preserve">    34,    24 </t>
  </si>
  <si>
    <t xml:space="preserve">    34,    40 </t>
  </si>
  <si>
    <t xml:space="preserve">    35,   193 </t>
  </si>
  <si>
    <t xml:space="preserve">    35, 74759 </t>
  </si>
  <si>
    <t xml:space="preserve">    36,   927 </t>
  </si>
  <si>
    <t xml:space="preserve">    36,  1248 </t>
  </si>
  <si>
    <t xml:space="preserve">    37,    29 </t>
  </si>
  <si>
    <t xml:space="preserve">    38,    25 </t>
  </si>
  <si>
    <t xml:space="preserve">    38,   462 </t>
  </si>
  <si>
    <t xml:space="preserve">    39,    42 </t>
  </si>
  <si>
    <t xml:space="preserve">    39,    64 </t>
  </si>
  <si>
    <t xml:space="preserve">    39,    94 </t>
  </si>
  <si>
    <t xml:space="preserve">    39,   180 </t>
  </si>
  <si>
    <t xml:space="preserve">    40,    12 </t>
  </si>
  <si>
    <t xml:space="preserve">    40,   401 </t>
  </si>
  <si>
    <t xml:space="preserve">    41,    57 </t>
  </si>
  <si>
    <t xml:space="preserve">    41,   640 </t>
  </si>
  <si>
    <t xml:space="preserve">    42,   212 </t>
  </si>
  <si>
    <t xml:space="preserve">    43,   572 </t>
  </si>
  <si>
    <t xml:space="preserve">    44,  1710 </t>
  </si>
  <si>
    <t xml:space="preserve">    44, 40701 </t>
  </si>
  <si>
    <t xml:space="preserve">    45,  4227 </t>
  </si>
  <si>
    <t xml:space="preserve">    45, 28881 </t>
  </si>
  <si>
    <t xml:space="preserve">    46,   117 </t>
  </si>
  <si>
    <t xml:space="preserve">    46,   125 </t>
  </si>
  <si>
    <t xml:space="preserve">    47,   187 </t>
  </si>
  <si>
    <t xml:space="preserve">    47,   194 </t>
  </si>
  <si>
    <t xml:space="preserve">    47,   438 </t>
  </si>
  <si>
    <t xml:space="preserve">    48,   234 </t>
  </si>
  <si>
    <t xml:space="preserve">    48,   389 </t>
  </si>
  <si>
    <t xml:space="preserve">    48,  4190 </t>
  </si>
  <si>
    <t xml:space="preserve">    48, 73959 </t>
  </si>
  <si>
    <t xml:space="preserve">    49,    90 </t>
  </si>
  <si>
    <t xml:space="preserve">    49,  1146 </t>
  </si>
  <si>
    <t xml:space="preserve">    50,   108 </t>
  </si>
  <si>
    <t xml:space="preserve">    51,     3 </t>
  </si>
  <si>
    <t xml:space="preserve">    51,  4067 </t>
  </si>
  <si>
    <t xml:space="preserve">    51, 73782 </t>
  </si>
  <si>
    <t xml:space="preserve">    52,    65 </t>
  </si>
  <si>
    <t xml:space="preserve">    53,   150 </t>
  </si>
  <si>
    <t xml:space="preserve">    53,   364 </t>
  </si>
  <si>
    <t xml:space="preserve">    54,    11 </t>
  </si>
  <si>
    <t xml:space="preserve">    54,   116 </t>
  </si>
  <si>
    <t xml:space="preserve">    54,   324 </t>
  </si>
  <si>
    <t xml:space="preserve">    55,   189 </t>
  </si>
  <si>
    <t xml:space="preserve">    55, 26801 </t>
  </si>
  <si>
    <t xml:space="preserve">    56,   131 </t>
  </si>
  <si>
    <t xml:space="preserve">    57,    41 </t>
  </si>
  <si>
    <t xml:space="preserve">    58,     1 </t>
  </si>
  <si>
    <t xml:space="preserve">    59,   130 </t>
  </si>
  <si>
    <t xml:space="preserve">    59,  7569 </t>
  </si>
  <si>
    <t xml:space="preserve">    60,   119 </t>
  </si>
  <si>
    <t xml:space="preserve">    60,   122 </t>
  </si>
  <si>
    <t xml:space="preserve">    60,  1058 </t>
  </si>
  <si>
    <t xml:space="preserve">    61,   167 </t>
  </si>
  <si>
    <t xml:space="preserve">    62,   128 </t>
  </si>
  <si>
    <t xml:space="preserve">    63,    43 </t>
  </si>
  <si>
    <t xml:space="preserve">    63,   384 </t>
  </si>
  <si>
    <t xml:space="preserve">    64,   329 </t>
  </si>
  <si>
    <t xml:space="preserve">    64,   844 </t>
  </si>
  <si>
    <t xml:space="preserve">    65,   110 </t>
  </si>
  <si>
    <t xml:space="preserve">    66,    50 </t>
  </si>
  <si>
    <t xml:space="preserve">    66,    51 </t>
  </si>
  <si>
    <t xml:space="preserve">    67,    18 </t>
  </si>
  <si>
    <t xml:space="preserve">    67,    75 </t>
  </si>
  <si>
    <t xml:space="preserve">    68,    59 </t>
  </si>
  <si>
    <t xml:space="preserve">    68,   656 </t>
  </si>
  <si>
    <t xml:space="preserve">    69,  1088 </t>
  </si>
  <si>
    <t xml:space="preserve">    69,  5426 </t>
  </si>
  <si>
    <t xml:space="preserve">    70,   436 </t>
  </si>
  <si>
    <t xml:space="preserve">    70,   480 </t>
  </si>
  <si>
    <t xml:space="preserve">    71,   774 </t>
  </si>
  <si>
    <t xml:space="preserve">    72,   565 </t>
  </si>
  <si>
    <t xml:space="preserve">    73,  1150 </t>
  </si>
  <si>
    <t xml:space="preserve">    73, 73688 </t>
  </si>
  <si>
    <t xml:space="preserve">    74,   126 </t>
  </si>
  <si>
    <t xml:space="preserve">    75,   895 </t>
  </si>
  <si>
    <t xml:space="preserve">    76,   337 </t>
  </si>
  <si>
    <t xml:space="preserve">    76, 24139 </t>
  </si>
  <si>
    <t xml:space="preserve">    77,    47 </t>
  </si>
  <si>
    <t xml:space="preserve">    77,   545 </t>
  </si>
  <si>
    <t xml:space="preserve">    77, 73319 </t>
  </si>
  <si>
    <t xml:space="preserve">    78,   100 </t>
  </si>
  <si>
    <t xml:space="preserve">    78,   369 </t>
  </si>
  <si>
    <t xml:space="preserve">    79,   269 </t>
  </si>
  <si>
    <t xml:space="preserve">    79, 22155 </t>
  </si>
  <si>
    <t xml:space="preserve">    80,    92 </t>
  </si>
  <si>
    <t xml:space="preserve">    80,   214 </t>
  </si>
  <si>
    <t xml:space="preserve">    81,   336 </t>
  </si>
  <si>
    <t xml:space="preserve">    81,  4058 </t>
  </si>
  <si>
    <t xml:space="preserve">    82,   225 </t>
  </si>
  <si>
    <t xml:space="preserve">    83,  1462 </t>
  </si>
  <si>
    <t xml:space="preserve">    83,  2978 </t>
  </si>
  <si>
    <t xml:space="preserve">    84,    31 </t>
  </si>
  <si>
    <t xml:space="preserve">    84,    68 </t>
  </si>
  <si>
    <t xml:space="preserve">    84,   200 </t>
  </si>
  <si>
    <t xml:space="preserve">    85,   573 </t>
  </si>
  <si>
    <t xml:space="preserve">    85,  2537 </t>
  </si>
  <si>
    <t xml:space="preserve">    86,    56 </t>
  </si>
  <si>
    <t xml:space="preserve">    86,   141 </t>
  </si>
  <si>
    <t xml:space="preserve">    86,   159 </t>
  </si>
  <si>
    <t xml:space="preserve">    87,   709 </t>
  </si>
  <si>
    <t xml:space="preserve">    87, 72248 </t>
  </si>
  <si>
    <t xml:space="preserve">    88,   165 </t>
  </si>
  <si>
    <t xml:space="preserve">    88, 20447 </t>
  </si>
  <si>
    <t xml:space="preserve">    89,   288 </t>
  </si>
  <si>
    <t xml:space="preserve">    90,   103 </t>
  </si>
  <si>
    <t xml:space="preserve">    91,   226 </t>
  </si>
  <si>
    <t xml:space="preserve">    92,   183 </t>
  </si>
  <si>
    <t xml:space="preserve">    93,   258 </t>
  </si>
  <si>
    <t xml:space="preserve">    94,   783 </t>
  </si>
  <si>
    <t xml:space="preserve">    94,  1263 </t>
  </si>
  <si>
    <t xml:space="preserve">    94, 72212 </t>
  </si>
  <si>
    <t xml:space="preserve">    95,  1428 </t>
  </si>
  <si>
    <t xml:space="preserve">    95, 71006 </t>
  </si>
  <si>
    <t xml:space="preserve">    96,    30 </t>
  </si>
  <si>
    <t xml:space="preserve">    96,    72 </t>
  </si>
  <si>
    <t xml:space="preserve">    97,   403 </t>
  </si>
  <si>
    <t xml:space="preserve">    97,   542 </t>
  </si>
  <si>
    <t xml:space="preserve">    97,   614 </t>
  </si>
  <si>
    <t xml:space="preserve">    98,    54 </t>
  </si>
  <si>
    <t xml:space="preserve">    98,   948 </t>
  </si>
  <si>
    <t xml:space="preserve">    99,    95 </t>
  </si>
  <si>
    <t xml:space="preserve">    99, 70591 </t>
  </si>
  <si>
    <t xml:space="preserve">   100,   457 </t>
  </si>
  <si>
    <t xml:space="preserve">   100,  2195 </t>
  </si>
  <si>
    <t xml:space="preserve">   101,   335 </t>
  </si>
  <si>
    <t xml:space="preserve">   102,   120 </t>
  </si>
  <si>
    <t xml:space="preserve">   102,   174 </t>
  </si>
  <si>
    <t xml:space="preserve">   103,   509 </t>
  </si>
  <si>
    <t xml:space="preserve">   103,   943 </t>
  </si>
  <si>
    <t xml:space="preserve">   103,  1181 </t>
  </si>
  <si>
    <t xml:space="preserve">   104,   161 </t>
  </si>
  <si>
    <t xml:space="preserve">   104,   207 </t>
  </si>
  <si>
    <t xml:space="preserve">   105,    21 </t>
  </si>
  <si>
    <t xml:space="preserve">   105,   111 </t>
  </si>
  <si>
    <t xml:space="preserve">   106,   136 </t>
  </si>
  <si>
    <t xml:space="preserve">   106,   221 </t>
  </si>
  <si>
    <t xml:space="preserve">   107,   102 </t>
  </si>
  <si>
    <t xml:space="preserve">   108,  1197 </t>
  </si>
  <si>
    <t xml:space="preserve">   108,  2352 </t>
  </si>
  <si>
    <t xml:space="preserve">   109,    52 </t>
  </si>
  <si>
    <t xml:space="preserve">   109, 19869 </t>
  </si>
  <si>
    <t xml:space="preserve">   110,   112 </t>
  </si>
  <si>
    <t xml:space="preserve">   110,   238 </t>
  </si>
  <si>
    <t xml:space="preserve">   110, 19236 </t>
  </si>
  <si>
    <t xml:space="preserve">   111,    63 </t>
  </si>
  <si>
    <t xml:space="preserve">   111,   121 </t>
  </si>
  <si>
    <t xml:space="preserve">   112,   494 </t>
  </si>
  <si>
    <t xml:space="preserve">   112,  1415 </t>
  </si>
  <si>
    <t xml:space="preserve">   113,   297 </t>
  </si>
  <si>
    <t xml:space="preserve">   113,  1849 </t>
  </si>
  <si>
    <t xml:space="preserve">   114,    89 </t>
  </si>
  <si>
    <t xml:space="preserve">   114,    91 </t>
  </si>
  <si>
    <t xml:space="preserve">   115,   493 </t>
  </si>
  <si>
    <t xml:space="preserve">   116,   160 </t>
  </si>
  <si>
    <t xml:space="preserve">   116, 70437 </t>
  </si>
  <si>
    <t xml:space="preserve">   117,   537 </t>
  </si>
  <si>
    <t xml:space="preserve">   117,  1623 </t>
  </si>
  <si>
    <t xml:space="preserve">   118,   609 </t>
  </si>
  <si>
    <t xml:space="preserve">   118,   864 </t>
  </si>
  <si>
    <t xml:space="preserve">   118,   909 </t>
  </si>
  <si>
    <t xml:space="preserve">   119,   517 </t>
  </si>
  <si>
    <t xml:space="preserve">   119, 70087 </t>
  </si>
  <si>
    <t xml:space="preserve">   120,   139 </t>
  </si>
  <si>
    <t xml:space="preserve">   120,  2184 </t>
  </si>
  <si>
    <t xml:space="preserve">   121,   520 </t>
  </si>
  <si>
    <t xml:space="preserve">   121,   554 </t>
  </si>
  <si>
    <t xml:space="preserve">   121, 68237 </t>
  </si>
  <si>
    <t xml:space="preserve">   122,   253 </t>
  </si>
  <si>
    <t xml:space="preserve">   122,   653 </t>
  </si>
  <si>
    <t xml:space="preserve">   123,   295 </t>
  </si>
  <si>
    <t xml:space="preserve">   123,   684 </t>
  </si>
  <si>
    <t xml:space="preserve">   124,    85 </t>
  </si>
  <si>
    <t xml:space="preserve">   124,   148 </t>
  </si>
  <si>
    <t xml:space="preserve">   124, 19180 </t>
  </si>
  <si>
    <t xml:space="preserve">   125, 13585 </t>
  </si>
  <si>
    <t xml:space="preserve">   126,   299 </t>
  </si>
  <si>
    <t xml:space="preserve">   127,   338 </t>
  </si>
  <si>
    <t xml:space="preserve">   127,  1575 </t>
  </si>
  <si>
    <t xml:space="preserve">   127, 12228 </t>
  </si>
  <si>
    <t xml:space="preserve">   128,     8 </t>
  </si>
  <si>
    <t xml:space="preserve">   128,    37 </t>
  </si>
  <si>
    <t xml:space="preserve">   129,     6 </t>
  </si>
  <si>
    <t xml:space="preserve">   129,   124 </t>
  </si>
  <si>
    <t xml:space="preserve">   129, 18905 </t>
  </si>
  <si>
    <t xml:space="preserve">   130,   430 </t>
  </si>
  <si>
    <t xml:space="preserve">   130,   798 </t>
  </si>
  <si>
    <t xml:space="preserve">   131,   549 </t>
  </si>
  <si>
    <t xml:space="preserve">   132,   375 </t>
  </si>
  <si>
    <t xml:space="preserve">   133,   580 </t>
  </si>
  <si>
    <t xml:space="preserve">   134,   506 </t>
  </si>
  <si>
    <t xml:space="preserve">   134, 67573 </t>
  </si>
  <si>
    <t xml:space="preserve">   135,    66 </t>
  </si>
  <si>
    <t xml:space="preserve">   135,   598 </t>
  </si>
  <si>
    <t xml:space="preserve">   136,   182 </t>
  </si>
  <si>
    <t xml:space="preserve">   136, 11781 </t>
  </si>
  <si>
    <t xml:space="preserve">   137,   466 </t>
  </si>
  <si>
    <t xml:space="preserve">   138,   316 </t>
  </si>
  <si>
    <t xml:space="preserve">   138, 67345 </t>
  </si>
  <si>
    <t xml:space="preserve">   139,   849 </t>
  </si>
  <si>
    <t xml:space="preserve">   140,   361 </t>
  </si>
  <si>
    <t xml:space="preserve">   140,   720 </t>
  </si>
  <si>
    <t xml:space="preserve">   141,   281 </t>
  </si>
  <si>
    <t xml:space="preserve">   142,   735 </t>
  </si>
  <si>
    <t xml:space="preserve">   143,   252 </t>
  </si>
  <si>
    <t xml:space="preserve">   144,  1114 </t>
  </si>
  <si>
    <t xml:space="preserve">   144, 65487 </t>
  </si>
  <si>
    <t xml:space="preserve">   145,   431 </t>
  </si>
  <si>
    <t xml:space="preserve">   145,   676 </t>
  </si>
  <si>
    <t xml:space="preserve">   145, 11204 </t>
  </si>
  <si>
    <t xml:space="preserve">   146,  1343 </t>
  </si>
  <si>
    <t xml:space="preserve">   147,  4901 </t>
  </si>
  <si>
    <t xml:space="preserve">   147, 16312 </t>
  </si>
  <si>
    <t xml:space="preserve">   148,   358 </t>
  </si>
  <si>
    <t xml:space="preserve">   148, 10561 </t>
  </si>
  <si>
    <t xml:space="preserve">   149,    17 </t>
  </si>
  <si>
    <t xml:space="preserve">   149,   219 </t>
  </si>
  <si>
    <t xml:space="preserve">   149, 16068 </t>
  </si>
  <si>
    <t xml:space="preserve">   150,   106 </t>
  </si>
  <si>
    <t xml:space="preserve">   151,   290 </t>
  </si>
  <si>
    <t xml:space="preserve">   151,  4329 </t>
  </si>
  <si>
    <t xml:space="preserve">   152,   172 </t>
  </si>
  <si>
    <t xml:space="preserve">   153,   739 </t>
  </si>
  <si>
    <t xml:space="preserve">   153, 65070 </t>
  </si>
  <si>
    <t xml:space="preserve">   154,   123 </t>
  </si>
  <si>
    <t xml:space="preserve">   154, 64214 </t>
  </si>
  <si>
    <t xml:space="preserve">   155,   115 </t>
  </si>
  <si>
    <t xml:space="preserve">   155, 15711 </t>
  </si>
  <si>
    <t xml:space="preserve">   156,  1311 </t>
  </si>
  <si>
    <t xml:space="preserve">   156, 63829 </t>
  </si>
  <si>
    <t xml:space="preserve">   157,   118 </t>
  </si>
  <si>
    <t xml:space="preserve">   157,   915 </t>
  </si>
  <si>
    <t xml:space="preserve">   158,   280 </t>
  </si>
  <si>
    <t xml:space="preserve">   159,   824 </t>
  </si>
  <si>
    <t xml:space="preserve">   160,    34 </t>
  </si>
  <si>
    <t xml:space="preserve">   160, 15503 </t>
  </si>
  <si>
    <t xml:space="preserve">   161, 17845 </t>
  </si>
  <si>
    <t xml:space="preserve">   161, 58920 </t>
  </si>
  <si>
    <t xml:space="preserve">   162,   860 </t>
  </si>
  <si>
    <t xml:space="preserve">   163,   763 </t>
  </si>
  <si>
    <t xml:space="preserve">   163,  2574 </t>
  </si>
  <si>
    <t xml:space="preserve">   164,  1134 </t>
  </si>
  <si>
    <t xml:space="preserve">   165,   173 </t>
  </si>
  <si>
    <t xml:space="preserve">   166,   718 </t>
  </si>
  <si>
    <t xml:space="preserve">   167,   816 </t>
  </si>
  <si>
    <t xml:space="preserve">   167,  8541 </t>
  </si>
  <si>
    <t xml:space="preserve">   168,  2108 </t>
  </si>
  <si>
    <t xml:space="preserve">   169,    19 </t>
  </si>
  <si>
    <t xml:space="preserve">   170,   584 </t>
  </si>
  <si>
    <t xml:space="preserve">   170,  1368 </t>
  </si>
  <si>
    <t xml:space="preserve">   171,   257 </t>
  </si>
  <si>
    <t xml:space="preserve">   171,  1482 </t>
  </si>
  <si>
    <t xml:space="preserve">   172,   577 </t>
  </si>
  <si>
    <t xml:space="preserve">   172, 14784 </t>
  </si>
  <si>
    <t xml:space="preserve">   173,  1042 </t>
  </si>
  <si>
    <t xml:space="preserve">   173, 55161 </t>
  </si>
  <si>
    <t xml:space="preserve">   174,   188 </t>
  </si>
  <si>
    <t xml:space="preserve">   175,   819 </t>
  </si>
  <si>
    <t xml:space="preserve">   176,   674 </t>
  </si>
  <si>
    <t xml:space="preserve">   176,  1099 </t>
  </si>
  <si>
    <t xml:space="preserve">   177,   873 </t>
  </si>
  <si>
    <t xml:space="preserve">   178, 12801 </t>
  </si>
  <si>
    <t xml:space="preserve">   178, 43978 </t>
  </si>
  <si>
    <t xml:space="preserve">   179,  1132 </t>
  </si>
  <si>
    <t xml:space="preserve">   180,    55 </t>
  </si>
  <si>
    <t xml:space="preserve">   181,  1850 </t>
  </si>
  <si>
    <t xml:space="preserve">   182,   890 </t>
  </si>
  <si>
    <t xml:space="preserve">   183,   138 </t>
  </si>
  <si>
    <t xml:space="preserve">   184,  1372 </t>
  </si>
  <si>
    <t xml:space="preserve">   185,   552 </t>
  </si>
  <si>
    <t xml:space="preserve">   185,  1221 </t>
  </si>
  <si>
    <t xml:space="preserve">   185, 13971 </t>
  </si>
  <si>
    <t xml:space="preserve">   186,   986 </t>
  </si>
  <si>
    <t xml:space="preserve">   187,   144 </t>
  </si>
  <si>
    <t xml:space="preserve">   188,  3195 </t>
  </si>
  <si>
    <t xml:space="preserve">   188,  7314 </t>
  </si>
  <si>
    <t xml:space="preserve">   189,  1019 </t>
  </si>
  <si>
    <t xml:space="preserve">   189, 16200 </t>
  </si>
  <si>
    <t xml:space="preserve">   190,  1161 </t>
  </si>
  <si>
    <t xml:space="preserve">   191,  1589 </t>
  </si>
  <si>
    <t xml:space="preserve">   191,  5782 </t>
  </si>
  <si>
    <t xml:space="preserve">   192,   606 </t>
  </si>
  <si>
    <t xml:space="preserve">   192,   900 </t>
  </si>
  <si>
    <t xml:space="preserve">   193,  2253 </t>
  </si>
  <si>
    <t xml:space="preserve">   194,   217 </t>
  </si>
  <si>
    <t xml:space="preserve">   194,   973 </t>
  </si>
  <si>
    <t xml:space="preserve">   195, 18003 </t>
  </si>
  <si>
    <t xml:space="preserve">   196,   313 </t>
  </si>
  <si>
    <t xml:space="preserve">   197,    48 </t>
  </si>
  <si>
    <t xml:space="preserve">   197,  1988 </t>
  </si>
  <si>
    <t xml:space="preserve">   198,   133 </t>
  </si>
  <si>
    <t xml:space="preserve">   198,  1419 </t>
  </si>
  <si>
    <t xml:space="preserve">   199,   535 </t>
  </si>
  <si>
    <t xml:space="preserve">   199,  5366 </t>
  </si>
  <si>
    <t xml:space="preserve">   200,   205 </t>
  </si>
  <si>
    <t xml:space="preserve">   201, 19365 </t>
  </si>
  <si>
    <t xml:space="preserve">   201, 20620 </t>
  </si>
  <si>
    <t xml:space="preserve">   202,  1290 </t>
  </si>
  <si>
    <t xml:space="preserve">   203,    67 </t>
  </si>
  <si>
    <t xml:space="preserve">   203, 19096 </t>
  </si>
  <si>
    <t xml:space="preserve">   204,   426 </t>
  </si>
  <si>
    <t xml:space="preserve">   204, 13172 </t>
  </si>
  <si>
    <t xml:space="preserve">   205,   961 </t>
  </si>
  <si>
    <t xml:space="preserve">   205,   985 </t>
  </si>
  <si>
    <t xml:space="preserve">   206,  5711 </t>
  </si>
  <si>
    <t xml:space="preserve">   206, 11886 </t>
  </si>
  <si>
    <t xml:space="preserve">   207,   434 </t>
  </si>
  <si>
    <t xml:space="preserve">   207,  1063 </t>
  </si>
  <si>
    <t xml:space="preserve">   208,   420 </t>
  </si>
  <si>
    <t xml:space="preserve">   208,  1456 </t>
  </si>
  <si>
    <t xml:space="preserve">   208, 12445 </t>
  </si>
  <si>
    <t xml:space="preserve">   209,   309 </t>
  </si>
  <si>
    <t xml:space="preserve">   210,   921 </t>
  </si>
  <si>
    <t xml:space="preserve">   211,  1371 </t>
  </si>
  <si>
    <t xml:space="preserve">   211,  5534 </t>
  </si>
  <si>
    <t xml:space="preserve">   212,  1072 </t>
  </si>
  <si>
    <t xml:space="preserve">   213,   635 </t>
  </si>
  <si>
    <t xml:space="preserve">   213,   639 </t>
  </si>
  <si>
    <t xml:space="preserve">   214,   456 </t>
  </si>
  <si>
    <t xml:space="preserve">   215,   169 </t>
  </si>
  <si>
    <t xml:space="preserve">   215,  5619 </t>
  </si>
  <si>
    <t xml:space="preserve">   216,  2555 </t>
  </si>
  <si>
    <t xml:space="preserve">   216,  9961 </t>
  </si>
  <si>
    <t xml:space="preserve">   217,  1635 </t>
  </si>
  <si>
    <t xml:space="preserve">   218,   185 </t>
  </si>
  <si>
    <t xml:space="preserve">   218, 11530 </t>
  </si>
  <si>
    <t xml:space="preserve">   219,    69 </t>
  </si>
  <si>
    <t xml:space="preserve">   219,   485 </t>
  </si>
  <si>
    <t xml:space="preserve">   219,   564 </t>
  </si>
  <si>
    <t xml:space="preserve">   220,   237 </t>
  </si>
  <si>
    <t xml:space="preserve">   220,   903 </t>
  </si>
  <si>
    <t xml:space="preserve">   221,  1084 </t>
  </si>
  <si>
    <t xml:space="preserve">   221, 15736 </t>
  </si>
  <si>
    <t xml:space="preserve">   222,   223 </t>
  </si>
  <si>
    <t xml:space="preserve">   222, 10307 </t>
  </si>
  <si>
    <t xml:space="preserve">   223,  5898 </t>
  </si>
  <si>
    <t xml:space="preserve">   224,   282 </t>
  </si>
  <si>
    <t xml:space="preserve">   225,  1864 </t>
  </si>
  <si>
    <t xml:space="preserve">   225, 16555 </t>
  </si>
  <si>
    <t xml:space="preserve">   226,  1126 </t>
  </si>
  <si>
    <t xml:space="preserve">   227,   604 </t>
  </si>
  <si>
    <t xml:space="preserve">   228,  3196 </t>
  </si>
  <si>
    <t xml:space="preserve">   228,  3732 </t>
  </si>
  <si>
    <t xml:space="preserve">   229,  2928 </t>
  </si>
  <si>
    <t xml:space="preserve">   230,   786 </t>
  </si>
  <si>
    <t xml:space="preserve">   230,  1139 </t>
  </si>
  <si>
    <t xml:space="preserve">   231,   685 </t>
  </si>
  <si>
    <t xml:space="preserve">   231,   702 </t>
  </si>
  <si>
    <t xml:space="preserve">   232,    26 </t>
  </si>
  <si>
    <t xml:space="preserve">   232,   427 </t>
  </si>
  <si>
    <t xml:space="preserve">   232,   582 </t>
  </si>
  <si>
    <t xml:space="preserve">   233,   487 </t>
  </si>
  <si>
    <t xml:space="preserve">   233,  1169 </t>
  </si>
  <si>
    <t xml:space="preserve">   234,  1898 </t>
  </si>
  <si>
    <t xml:space="preserve">   234, 15919 </t>
  </si>
  <si>
    <t xml:space="preserve">   235,  1745 </t>
  </si>
  <si>
    <t xml:space="preserve">   235,  3142 </t>
  </si>
  <si>
    <t xml:space="preserve">   236,  3037 </t>
  </si>
  <si>
    <t xml:space="preserve">   236,  4393 </t>
  </si>
  <si>
    <t xml:space="preserve">   236, 13458 </t>
  </si>
  <si>
    <t xml:space="preserve">   237,   513 </t>
  </si>
  <si>
    <t xml:space="preserve">   237, 10166 </t>
  </si>
  <si>
    <t xml:space="preserve">   238,   736 </t>
  </si>
  <si>
    <t xml:space="preserve">   238,   829 </t>
  </si>
  <si>
    <t xml:space="preserve">   239,   439 </t>
  </si>
  <si>
    <t xml:space="preserve">   239,   460 </t>
  </si>
  <si>
    <t xml:space="preserve">   240,    38 </t>
  </si>
  <si>
    <t xml:space="preserve">   241,   177 </t>
  </si>
  <si>
    <t xml:space="preserve">   241,   917 </t>
  </si>
  <si>
    <t xml:space="preserve">   242,  1990 </t>
  </si>
  <si>
    <t xml:space="preserve">   242, 15409 </t>
  </si>
  <si>
    <t xml:space="preserve">   243,   845 </t>
  </si>
  <si>
    <t xml:space="preserve">   244,   277 </t>
  </si>
  <si>
    <t xml:space="preserve">   245,   105 </t>
  </si>
  <si>
    <t xml:space="preserve">   245,   268 </t>
  </si>
  <si>
    <t xml:space="preserve">   245,  1129 </t>
  </si>
  <si>
    <t xml:space="preserve">   246,   679 </t>
  </si>
  <si>
    <t xml:space="preserve">   246,  1827 </t>
  </si>
  <si>
    <t xml:space="preserve">   247,    39 </t>
  </si>
  <si>
    <t xml:space="preserve">   247,   592 </t>
  </si>
  <si>
    <t xml:space="preserve">   248,  1814 </t>
  </si>
  <si>
    <t xml:space="preserve">   248,  2768 </t>
  </si>
  <si>
    <t xml:space="preserve">   249,   251 </t>
  </si>
  <si>
    <t xml:space="preserve">   250, 14428 </t>
  </si>
  <si>
    <t xml:space="preserve">   250, 15684 </t>
  </si>
  <si>
    <t xml:space="preserve">   251,    15 </t>
  </si>
  <si>
    <t xml:space="preserve">   251,   231 </t>
  </si>
  <si>
    <t xml:space="preserve">   252,   406 </t>
  </si>
  <si>
    <t xml:space="preserve">   252, 13980 </t>
  </si>
  <si>
    <t xml:space="preserve">   252, 15252 </t>
  </si>
  <si>
    <t xml:space="preserve">   253,  3671 </t>
  </si>
  <si>
    <t xml:space="preserve">   254,   794 </t>
  </si>
  <si>
    <t xml:space="preserve">   255,   305 </t>
  </si>
  <si>
    <t xml:space="preserve">   256,   220 </t>
  </si>
  <si>
    <t xml:space="preserve">   256,  1475 </t>
  </si>
  <si>
    <t xml:space="preserve">   256, 14736 </t>
  </si>
  <si>
    <t xml:space="preserve">   257,  5452 </t>
  </si>
  <si>
    <t xml:space="preserve">   257,  6565 </t>
  </si>
  <si>
    <t xml:space="preserve">   258,  1875 </t>
  </si>
  <si>
    <t xml:space="preserve">   258, 11006 </t>
  </si>
  <si>
    <t xml:space="preserve">   259,  3866 </t>
  </si>
  <si>
    <t xml:space="preserve">   259,  5717 </t>
  </si>
  <si>
    <t xml:space="preserve">   260,    80 </t>
  </si>
  <si>
    <t xml:space="preserve">   260, 13925 </t>
  </si>
  <si>
    <t xml:space="preserve">   261,   446 </t>
  </si>
  <si>
    <t xml:space="preserve">   261,   559 </t>
  </si>
  <si>
    <t xml:space="preserve">   262,  2684 </t>
  </si>
  <si>
    <t xml:space="preserve">   263,    83 </t>
  </si>
  <si>
    <t xml:space="preserve">   263, 13695 </t>
  </si>
  <si>
    <t xml:space="preserve">   264,  1358 </t>
  </si>
  <si>
    <t xml:space="preserve">   265,  2493 </t>
  </si>
  <si>
    <t xml:space="preserve">   265,  4290 </t>
  </si>
  <si>
    <t xml:space="preserve">   266,   486 </t>
  </si>
  <si>
    <t xml:space="preserve">   267,  6631 </t>
  </si>
  <si>
    <t xml:space="preserve">   267,  9836 </t>
  </si>
  <si>
    <t xml:space="preserve">   268,  1453 </t>
  </si>
  <si>
    <t xml:space="preserve">   268,  2862 </t>
  </si>
  <si>
    <t xml:space="preserve">   269,  1023 </t>
  </si>
  <si>
    <t xml:space="preserve">   269, 13408 </t>
  </si>
  <si>
    <t xml:space="preserve">   270,  1158 </t>
  </si>
  <si>
    <t xml:space="preserve">   270,  1354 </t>
  </si>
  <si>
    <t xml:space="preserve">   271,  1239 </t>
  </si>
  <si>
    <t xml:space="preserve">   272,  2695 </t>
  </si>
  <si>
    <t xml:space="preserve">   272,  5438 </t>
  </si>
  <si>
    <t xml:space="preserve">   273,  1930 </t>
  </si>
  <si>
    <t xml:space="preserve">   273, 13330 </t>
  </si>
  <si>
    <t xml:space="preserve">   274,   346 </t>
  </si>
  <si>
    <t xml:space="preserve">   274,  5498 </t>
  </si>
  <si>
    <t xml:space="preserve">   275,  2379 </t>
  </si>
  <si>
    <t xml:space="preserve">   275,  3919 </t>
  </si>
  <si>
    <t xml:space="preserve">   276,  1177 </t>
  </si>
  <si>
    <t xml:space="preserve">   277,   524 </t>
  </si>
  <si>
    <t xml:space="preserve">   278,   331 </t>
  </si>
  <si>
    <t xml:space="preserve">   278, 12196 </t>
  </si>
  <si>
    <t xml:space="preserve">   279,   673 </t>
  </si>
  <si>
    <t xml:space="preserve">   279,   791 </t>
  </si>
  <si>
    <t xml:space="preserve">   280,   958 </t>
  </si>
  <si>
    <t xml:space="preserve">   280,  6227 </t>
  </si>
  <si>
    <t xml:space="preserve">   281,   692 </t>
  </si>
  <si>
    <t xml:space="preserve">   282,  1155 </t>
  </si>
  <si>
    <t xml:space="preserve">   283,   772 </t>
  </si>
  <si>
    <t xml:space="preserve">   283,  3587 </t>
  </si>
  <si>
    <t xml:space="preserve">   284,   936 </t>
  </si>
  <si>
    <t xml:space="preserve">   285,   181 </t>
  </si>
  <si>
    <t xml:space="preserve">   285, 13265 </t>
  </si>
  <si>
    <t xml:space="preserve">   286,  2894 </t>
  </si>
  <si>
    <t xml:space="preserve">   287,  2361 </t>
  </si>
  <si>
    <t xml:space="preserve">   288,    35 </t>
  </si>
  <si>
    <t xml:space="preserve">   288,   634 </t>
  </si>
  <si>
    <t xml:space="preserve">   289,   561 </t>
  </si>
  <si>
    <t xml:space="preserve">   290,  1954 </t>
  </si>
  <si>
    <t xml:space="preserve">   290,  2451 </t>
  </si>
  <si>
    <t xml:space="preserve">   291,   210 </t>
  </si>
  <si>
    <t xml:space="preserve">   291, 12780 </t>
  </si>
  <si>
    <t xml:space="preserve">   292,   453 </t>
  </si>
  <si>
    <t xml:space="preserve">   292,  2147 </t>
  </si>
  <si>
    <t xml:space="preserve">   293,   629 </t>
  </si>
  <si>
    <t xml:space="preserve">   293,  1101 </t>
  </si>
  <si>
    <t xml:space="preserve">   294,   391 </t>
  </si>
  <si>
    <t xml:space="preserve">   294,   675 </t>
  </si>
  <si>
    <t xml:space="preserve">   295,  1524 </t>
  </si>
  <si>
    <t xml:space="preserve">   295,  9427 </t>
  </si>
  <si>
    <t xml:space="preserve">   296,  1838 </t>
  </si>
  <si>
    <t xml:space="preserve">   296,  8138 </t>
  </si>
  <si>
    <t xml:space="preserve">   297,  3399 </t>
  </si>
  <si>
    <t xml:space="preserve">   298,   279 </t>
  </si>
  <si>
    <t xml:space="preserve">   298,   661 </t>
  </si>
  <si>
    <t xml:space="preserve">   299,  3708 </t>
  </si>
  <si>
    <t xml:space="preserve">   300,   412 </t>
  </si>
  <si>
    <t xml:space="preserve">   301,  3773 </t>
  </si>
  <si>
    <t xml:space="preserve">   301,  3956 </t>
  </si>
  <si>
    <t xml:space="preserve">   301,  4993 </t>
  </si>
  <si>
    <t xml:space="preserve">   302,  1262 </t>
  </si>
  <si>
    <t xml:space="preserve">   303,   648 </t>
  </si>
  <si>
    <t xml:space="preserve">   303,   863 </t>
  </si>
  <si>
    <t xml:space="preserve">   304,   394 </t>
  </si>
  <si>
    <t xml:space="preserve">   304,   490 </t>
  </si>
  <si>
    <t xml:space="preserve">   304,   587 </t>
  </si>
  <si>
    <t xml:space="preserve">   305,  2812 </t>
  </si>
  <si>
    <t xml:space="preserve">   305,  4631 </t>
  </si>
  <si>
    <t xml:space="preserve">   306,  3661 </t>
  </si>
  <si>
    <t xml:space="preserve">   307,   371 </t>
  </si>
  <si>
    <t xml:space="preserve">   307,  1810 </t>
  </si>
  <si>
    <t xml:space="preserve">   308,  1370 </t>
  </si>
  <si>
    <t xml:space="preserve">   309,   190 </t>
  </si>
  <si>
    <t xml:space="preserve">   309,   419 </t>
  </si>
  <si>
    <t xml:space="preserve">   309,   599 </t>
  </si>
  <si>
    <t xml:space="preserve">   310,   624 </t>
  </si>
  <si>
    <t xml:space="preserve">   310,  1149 </t>
  </si>
  <si>
    <t xml:space="preserve">   310,  3622 </t>
  </si>
  <si>
    <t xml:space="preserve">   311,  6422 </t>
  </si>
  <si>
    <t xml:space="preserve">   311,  9589 </t>
  </si>
  <si>
    <t xml:space="preserve">   312,   247 </t>
  </si>
  <si>
    <t xml:space="preserve">   313,   790 </t>
  </si>
  <si>
    <t xml:space="preserve">   313,  1693 </t>
  </si>
  <si>
    <t xml:space="preserve">   314,  1725 </t>
  </si>
  <si>
    <t xml:space="preserve">   314,  6004 </t>
  </si>
  <si>
    <t xml:space="preserve">   315,  1162 </t>
  </si>
  <si>
    <t xml:space="preserve">   316,  1284 </t>
  </si>
  <si>
    <t xml:space="preserve">   316,  6861 </t>
  </si>
  <si>
    <t xml:space="preserve">   317,   326 </t>
  </si>
  <si>
    <t xml:space="preserve">   317,  3976 </t>
  </si>
  <si>
    <t xml:space="preserve">   318,   114 </t>
  </si>
  <si>
    <t xml:space="preserve">   318,  3179 </t>
  </si>
  <si>
    <t xml:space="preserve">   318,  5441 </t>
  </si>
  <si>
    <t xml:space="preserve">   319,  1786 </t>
  </si>
  <si>
    <t xml:space="preserve">   320,   284 </t>
  </si>
  <si>
    <t xml:space="preserve">   320,  1061 </t>
  </si>
  <si>
    <t xml:space="preserve">   321,  1381 </t>
  </si>
  <si>
    <t xml:space="preserve">   321,  4076 </t>
  </si>
  <si>
    <t xml:space="preserve">   322,    49 </t>
  </si>
  <si>
    <t xml:space="preserve">   323,   703 </t>
  </si>
  <si>
    <t xml:space="preserve">   323,   953 </t>
  </si>
  <si>
    <t xml:space="preserve">   324,  4897 </t>
  </si>
  <si>
    <t xml:space="preserve">   325,   522 </t>
  </si>
  <si>
    <t xml:space="preserve">   326,    82 </t>
  </si>
  <si>
    <t xml:space="preserve">   326,   660 </t>
  </si>
  <si>
    <t xml:space="preserve">   327,    84 </t>
  </si>
  <si>
    <t xml:space="preserve">   327,   464 </t>
  </si>
  <si>
    <t xml:space="preserve">   327,   644 </t>
  </si>
  <si>
    <t xml:space="preserve">   328,   388 </t>
  </si>
  <si>
    <t xml:space="preserve">   328,  1487 </t>
  </si>
  <si>
    <t xml:space="preserve">   328,  2933 </t>
  </si>
  <si>
    <t xml:space="preserve">   329,     7 </t>
  </si>
  <si>
    <t xml:space="preserve">   329,   378 </t>
  </si>
  <si>
    <t xml:space="preserve">   329,   622 </t>
  </si>
  <si>
    <t xml:space="preserve">   330,  4355 </t>
  </si>
  <si>
    <t xml:space="preserve">   330,  4616 </t>
  </si>
  <si>
    <t xml:space="preserve">   330,  9086 </t>
  </si>
  <si>
    <t xml:space="preserve">   331,   353 </t>
  </si>
  <si>
    <t xml:space="preserve">   332,  2963 </t>
  </si>
  <si>
    <t xml:space="preserve">   332,  5540 </t>
  </si>
  <si>
    <t xml:space="preserve">   333,   516 </t>
  </si>
  <si>
    <t xml:space="preserve">   333,  1164 </t>
  </si>
  <si>
    <t xml:space="preserve">   334,   654 </t>
  </si>
  <si>
    <t xml:space="preserve">   335,    79 </t>
  </si>
  <si>
    <t xml:space="preserve">   335,   325 </t>
  </si>
  <si>
    <t xml:space="preserve">   335,  4896 </t>
  </si>
  <si>
    <t xml:space="preserve">   336,     9 </t>
  </si>
  <si>
    <t xml:space="preserve">   336,    32 </t>
  </si>
  <si>
    <t xml:space="preserve">   336,   319 </t>
  </si>
  <si>
    <t xml:space="preserve">   337,  3268 </t>
  </si>
  <si>
    <t xml:space="preserve">   337,  3395 </t>
  </si>
  <si>
    <t xml:space="preserve">   338,    88 </t>
  </si>
  <si>
    <t xml:space="preserve">   338,   345 </t>
  </si>
  <si>
    <t xml:space="preserve">   338,  1414 </t>
  </si>
  <si>
    <t xml:space="preserve">   339,  3811 </t>
  </si>
  <si>
    <t xml:space="preserve">   339,  8479 </t>
  </si>
  <si>
    <t xml:space="preserve">   340,   176 </t>
  </si>
  <si>
    <t xml:space="preserve">   340,   366 </t>
  </si>
  <si>
    <t xml:space="preserve">   340,   907 </t>
  </si>
  <si>
    <t xml:space="preserve">   341,  1393 </t>
  </si>
  <si>
    <t xml:space="preserve">   341,  1464 </t>
  </si>
  <si>
    <t xml:space="preserve">   342,   659 </t>
  </si>
  <si>
    <t xml:space="preserve">   342,  7233 </t>
  </si>
  <si>
    <t xml:space="preserve">   343,  2329 </t>
  </si>
  <si>
    <t xml:space="preserve">   344,   507 </t>
  </si>
  <si>
    <t xml:space="preserve">   344,   713 </t>
  </si>
  <si>
    <t xml:space="preserve">   345,  2615 </t>
  </si>
  <si>
    <t xml:space="preserve">   345,  2868 </t>
  </si>
  <si>
    <t xml:space="preserve">   346,  2428 </t>
  </si>
  <si>
    <t xml:space="preserve">   346,  5317 </t>
  </si>
  <si>
    <t xml:space="preserve">   347,   887 </t>
  </si>
  <si>
    <t xml:space="preserve">   348,   519 </t>
  </si>
  <si>
    <t xml:space="preserve">   349,   719 </t>
  </si>
  <si>
    <t xml:space="preserve">   349,  3301 </t>
  </si>
  <si>
    <t xml:space="preserve">   350,  1361 </t>
  </si>
  <si>
    <t xml:space="preserve">   350,  5336 </t>
  </si>
  <si>
    <t xml:space="preserve">   351,  4672 </t>
  </si>
  <si>
    <t xml:space="preserve">   352,   463 </t>
  </si>
  <si>
    <t xml:space="preserve">   352,  6548 </t>
  </si>
  <si>
    <t xml:space="preserve">   353,   662 </t>
  </si>
  <si>
    <t xml:space="preserve">   354,  2845 </t>
  </si>
  <si>
    <t xml:space="preserve">   355,  3376 </t>
  </si>
  <si>
    <t xml:space="preserve">   355,  4278 </t>
  </si>
  <si>
    <t xml:space="preserve">   356,   687 </t>
  </si>
  <si>
    <t xml:space="preserve">   356,  3162 </t>
  </si>
  <si>
    <t xml:space="preserve">   357,   293 </t>
  </si>
  <si>
    <t xml:space="preserve">   357,   550 </t>
  </si>
  <si>
    <t xml:space="preserve">   358,  1240 </t>
  </si>
  <si>
    <t xml:space="preserve">   358,  1520 </t>
  </si>
  <si>
    <t xml:space="preserve">   359,   372 </t>
  </si>
  <si>
    <t xml:space="preserve">   360,   880 </t>
  </si>
  <si>
    <t xml:space="preserve">   360,  2752 </t>
  </si>
  <si>
    <t xml:space="preserve">   360,  5223 </t>
  </si>
  <si>
    <t xml:space="preserve">   361,   312 </t>
  </si>
  <si>
    <t xml:space="preserve">   361,  7054 </t>
  </si>
  <si>
    <t xml:space="preserve">   362,  1204 </t>
  </si>
  <si>
    <t xml:space="preserve">   362,  3907 </t>
  </si>
  <si>
    <t xml:space="preserve">   363,  1020 </t>
  </si>
  <si>
    <t xml:space="preserve">   363,  4116 </t>
  </si>
  <si>
    <t xml:space="preserve">   364,   435 </t>
  </si>
  <si>
    <t xml:space="preserve">   364,  1249 </t>
  </si>
  <si>
    <t xml:space="preserve">   365,  2182 </t>
  </si>
  <si>
    <t xml:space="preserve">   365,  2570 </t>
  </si>
  <si>
    <t xml:space="preserve">   366,  3260 </t>
  </si>
  <si>
    <t xml:space="preserve">   366,  3655 </t>
  </si>
  <si>
    <t xml:space="preserve">   367,    45 </t>
  </si>
  <si>
    <t xml:space="preserve">   368,  2375 </t>
  </si>
  <si>
    <t xml:space="preserve">   368,  4419 </t>
  </si>
  <si>
    <t xml:space="preserve">   369,  2569 </t>
  </si>
  <si>
    <t xml:space="preserve">   369,  2908 </t>
  </si>
  <si>
    <t xml:space="preserve">   370,   658 </t>
  </si>
  <si>
    <t xml:space="preserve">   370,  1447 </t>
  </si>
  <si>
    <t xml:space="preserve">   371,   555 </t>
  </si>
  <si>
    <t xml:space="preserve">   372,  1091 </t>
  </si>
  <si>
    <t xml:space="preserve">   372,  1889 </t>
  </si>
  <si>
    <t xml:space="preserve">   373,  3287 </t>
  </si>
  <si>
    <t xml:space="preserve">   373,  3519 </t>
  </si>
  <si>
    <t xml:space="preserve">   373,  4162 </t>
  </si>
  <si>
    <t xml:space="preserve">   374,   787 </t>
  </si>
  <si>
    <t xml:space="preserve">   374,  3187 </t>
  </si>
  <si>
    <t xml:space="preserve">   375,  1866 </t>
  </si>
  <si>
    <t xml:space="preserve">   376,   127 </t>
  </si>
  <si>
    <t xml:space="preserve">   376,   546 </t>
  </si>
  <si>
    <t xml:space="preserve">   377,   241 </t>
  </si>
  <si>
    <t xml:space="preserve">   378,  1316 </t>
  </si>
  <si>
    <t xml:space="preserve">   378,  6314 </t>
  </si>
  <si>
    <t xml:space="preserve">   379,   632 </t>
  </si>
  <si>
    <t xml:space="preserve">   380,   955 </t>
  </si>
  <si>
    <t xml:space="preserve">   381,  1294 </t>
  </si>
  <si>
    <t xml:space="preserve">   381,  6137 </t>
  </si>
  <si>
    <t xml:space="preserve">   382,  1138 </t>
  </si>
  <si>
    <t xml:space="preserve">   382,  3851 </t>
  </si>
  <si>
    <t xml:space="preserve">   383,  4536 </t>
  </si>
  <si>
    <t xml:space="preserve">   383,  5168 </t>
  </si>
  <si>
    <t xml:space="preserve">   384,   476 </t>
  </si>
  <si>
    <t xml:space="preserve">   385,  1295 </t>
  </si>
  <si>
    <t xml:space="preserve">   386,    61 </t>
  </si>
  <si>
    <t xml:space="preserve">   387,   271 </t>
  </si>
  <si>
    <t xml:space="preserve">   387,  2726 </t>
  </si>
  <si>
    <t xml:space="preserve">   388,   156 </t>
  </si>
  <si>
    <t xml:space="preserve">   388,   157 </t>
  </si>
  <si>
    <t xml:space="preserve">   388,   994 </t>
  </si>
  <si>
    <t xml:space="preserve">   389,   163 </t>
  </si>
  <si>
    <t xml:space="preserve">   390,   942 </t>
  </si>
  <si>
    <t xml:space="preserve">   390,  2968 </t>
  </si>
  <si>
    <t xml:space="preserve">   391,  1553 </t>
  </si>
  <si>
    <t xml:space="preserve">   391,  2699 </t>
  </si>
  <si>
    <t xml:space="preserve">   391,  3763 </t>
  </si>
  <si>
    <t xml:space="preserve">   392,   348 </t>
  </si>
  <si>
    <t xml:space="preserve">   393,  1350 </t>
  </si>
  <si>
    <t xml:space="preserve">   394,  3937 </t>
  </si>
  <si>
    <t xml:space="preserve">   395,  1566 </t>
  </si>
  <si>
    <t xml:space="preserve">   395,  2171 </t>
  </si>
  <si>
    <t xml:space="preserve">   396,  3636 </t>
  </si>
  <si>
    <t xml:space="preserve">   397,   407 </t>
  </si>
  <si>
    <t xml:space="preserve">   397,  2360 </t>
  </si>
  <si>
    <t xml:space="preserve">     0&lt;-1     </t>
  </si>
  <si>
    <t xml:space="preserve">     1&lt;-2     </t>
  </si>
  <si>
    <t xml:space="preserve">     0&lt;-3     </t>
  </si>
  <si>
    <t xml:space="preserve">     4&lt;-6     </t>
  </si>
  <si>
    <t xml:space="preserve">     3&lt;-8     </t>
  </si>
  <si>
    <t xml:space="preserve">    12&lt;-13    </t>
  </si>
  <si>
    <t xml:space="preserve">    10&lt;-16    </t>
  </si>
  <si>
    <t xml:space="preserve">    14&lt;-19    </t>
  </si>
  <si>
    <t xml:space="preserve">    19&lt;-20    </t>
  </si>
  <si>
    <t xml:space="preserve">    16&lt;-22    </t>
  </si>
  <si>
    <t xml:space="preserve">    18&lt;-25    </t>
  </si>
  <si>
    <t xml:space="preserve">    14&lt;-27    </t>
  </si>
  <si>
    <t xml:space="preserve">    21&lt;-28    </t>
  </si>
  <si>
    <t xml:space="preserve">    26&lt;-30    </t>
  </si>
  <si>
    <t xml:space="preserve">    25&lt;-31    </t>
  </si>
  <si>
    <t xml:space="preserve">    23&lt;-32    </t>
  </si>
  <si>
    <t xml:space="preserve">    23&lt;-33    </t>
  </si>
  <si>
    <t xml:space="preserve">    32&lt;-34    </t>
  </si>
  <si>
    <t xml:space="preserve">    32&lt;-33    </t>
  </si>
  <si>
    <t xml:space="preserve">    27&lt;-35    </t>
  </si>
  <si>
    <t xml:space="preserve">    18&lt;-36    </t>
  </si>
  <si>
    <t xml:space="preserve">    34&lt;-41    </t>
  </si>
  <si>
    <t xml:space="preserve">    33&lt;-34    </t>
  </si>
  <si>
    <t xml:space="preserve">    32&lt;-42    </t>
  </si>
  <si>
    <t xml:space="preserve">    26&lt;-44    </t>
  </si>
  <si>
    <t xml:space="preserve">    17&lt;-46    </t>
  </si>
  <si>
    <t xml:space="preserve">    45&lt;-49    </t>
  </si>
  <si>
    <t xml:space="preserve">    24&lt;-50    </t>
  </si>
  <si>
    <t xml:space="preserve">    38&lt;-51    </t>
  </si>
  <si>
    <t xml:space="preserve">    44&lt;-52    </t>
  </si>
  <si>
    <t xml:space="preserve">    50&lt;-53    </t>
  </si>
  <si>
    <t xml:space="preserve">    33&lt;-54    </t>
  </si>
  <si>
    <t xml:space="preserve">    45&lt;-55    </t>
  </si>
  <si>
    <t xml:space="preserve">    55&lt;-56    </t>
  </si>
  <si>
    <t xml:space="preserve">    46&lt;-57    </t>
  </si>
  <si>
    <t xml:space="preserve">    48&lt;-59    </t>
  </si>
  <si>
    <t xml:space="preserve">    55&lt;-60    </t>
  </si>
  <si>
    <t xml:space="preserve">    58&lt;-62    </t>
  </si>
  <si>
    <t xml:space="preserve">    14&lt;-66    </t>
  </si>
  <si>
    <t xml:space="preserve">    64&lt;-67    </t>
  </si>
  <si>
    <t xml:space="preserve">    67&lt;-68    </t>
  </si>
  <si>
    <t xml:space="preserve">    62&lt;-69    </t>
  </si>
  <si>
    <t xml:space="preserve">    66&lt;-70    </t>
  </si>
  <si>
    <t xml:space="preserve">    46&lt;-75    </t>
  </si>
  <si>
    <t xml:space="preserve">    70&lt;-79    </t>
  </si>
  <si>
    <t xml:space="preserve">    47&lt;-81    </t>
  </si>
  <si>
    <t xml:space="preserve">    63&lt;-82    </t>
  </si>
  <si>
    <t xml:space="preserve">    71&lt;-83    </t>
  </si>
  <si>
    <t xml:space="preserve">    82&lt;-86    </t>
  </si>
  <si>
    <t xml:space="preserve">    80&lt;-82    </t>
  </si>
  <si>
    <t xml:space="preserve">    82&lt;-88    </t>
  </si>
  <si>
    <t xml:space="preserve">    81&lt;-90    </t>
  </si>
  <si>
    <t xml:space="preserve">    72&lt;-91    </t>
  </si>
  <si>
    <t xml:space="preserve">    74&lt;-92    </t>
  </si>
  <si>
    <t xml:space="preserve">    73&lt;-93    </t>
  </si>
  <si>
    <t xml:space="preserve">    17&lt;-96    </t>
  </si>
  <si>
    <t xml:space="preserve">    17&lt;-97    </t>
  </si>
  <si>
    <t xml:space="preserve">    92&lt;-98    </t>
  </si>
  <si>
    <t xml:space="preserve">    97&lt;-100   </t>
  </si>
  <si>
    <t xml:space="preserve">    97&lt;-101   </t>
  </si>
  <si>
    <t xml:space="preserve">    85&lt;-102   </t>
  </si>
  <si>
    <t xml:space="preserve">    78&lt;-103   </t>
  </si>
  <si>
    <t xml:space="preserve">    94&lt;-104   </t>
  </si>
  <si>
    <t xml:space="preserve">    96&lt;-105   </t>
  </si>
  <si>
    <t xml:space="preserve">   104&lt;-107   </t>
  </si>
  <si>
    <t xml:space="preserve">    90&lt;-111   </t>
  </si>
  <si>
    <t xml:space="preserve">   103&lt;-112   </t>
  </si>
  <si>
    <t xml:space="preserve">    85&lt;-114   </t>
  </si>
  <si>
    <t xml:space="preserve">    77&lt;-117   </t>
  </si>
  <si>
    <t xml:space="preserve">    75&lt;-120   </t>
  </si>
  <si>
    <t xml:space="preserve">    89&lt;-121   </t>
  </si>
  <si>
    <t xml:space="preserve">    71&lt;-123   </t>
  </si>
  <si>
    <t xml:space="preserve">   119&lt;-124   </t>
  </si>
  <si>
    <t xml:space="preserve">    73&lt;-85    </t>
  </si>
  <si>
    <t xml:space="preserve">   125&lt;-126   </t>
  </si>
  <si>
    <t xml:space="preserve">   110&lt;-129   </t>
  </si>
  <si>
    <t xml:space="preserve">   125&lt;-130   </t>
  </si>
  <si>
    <t xml:space="preserve">   126&lt;-131   </t>
  </si>
  <si>
    <t xml:space="preserve">    96&lt;-133   </t>
  </si>
  <si>
    <t xml:space="preserve">   132&lt;-137   </t>
  </si>
  <si>
    <t xml:space="preserve">   127&lt;-138   </t>
  </si>
  <si>
    <t xml:space="preserve">   121&lt;-140   </t>
  </si>
  <si>
    <t xml:space="preserve">   133&lt;-143   </t>
  </si>
  <si>
    <t xml:space="preserve">   133&lt;-145   </t>
  </si>
  <si>
    <t xml:space="preserve">   127&lt;-149   </t>
  </si>
  <si>
    <t xml:space="preserve">   148&lt;-150   </t>
  </si>
  <si>
    <t xml:space="preserve">   145&lt;-151   </t>
  </si>
  <si>
    <t xml:space="preserve">   143&lt;-145   </t>
  </si>
  <si>
    <t xml:space="preserve">   143&lt;-152   </t>
  </si>
  <si>
    <t xml:space="preserve">   127&lt;-153   </t>
  </si>
  <si>
    <t xml:space="preserve">   138&lt;-154   </t>
  </si>
  <si>
    <t xml:space="preserve">   148&lt;-156   </t>
  </si>
  <si>
    <t xml:space="preserve">   145&lt;-157   </t>
  </si>
  <si>
    <t xml:space="preserve">   141&lt;-159   </t>
  </si>
  <si>
    <t xml:space="preserve">   135&lt;-160   </t>
  </si>
  <si>
    <t xml:space="preserve">   157&lt;-162   </t>
  </si>
  <si>
    <t xml:space="preserve">   158&lt;-164   </t>
  </si>
  <si>
    <t xml:space="preserve">   170&lt;-171   </t>
  </si>
  <si>
    <t xml:space="preserve">   149&lt;-172   </t>
  </si>
  <si>
    <t xml:space="preserve">   170&lt;-173   </t>
  </si>
  <si>
    <t xml:space="preserve">   166&lt;-176   </t>
  </si>
  <si>
    <t xml:space="preserve">   158&lt;-170   </t>
  </si>
  <si>
    <t xml:space="preserve">   146&lt;-179   </t>
  </si>
  <si>
    <t xml:space="preserve">   175&lt;-182   </t>
  </si>
  <si>
    <t xml:space="preserve">   174&lt;-187   </t>
  </si>
  <si>
    <t xml:space="preserve">   183&lt;-189   </t>
  </si>
  <si>
    <t xml:space="preserve">   163&lt;-191   </t>
  </si>
  <si>
    <t xml:space="preserve">   183&lt;-192   </t>
  </si>
  <si>
    <t xml:space="preserve">   178&lt;-194   </t>
  </si>
  <si>
    <t xml:space="preserve">   184&lt;-196   </t>
  </si>
  <si>
    <t xml:space="preserve">   186&lt;-198   </t>
  </si>
  <si>
    <t xml:space="preserve">   195&lt;-199   </t>
  </si>
  <si>
    <t xml:space="preserve">   193&lt;-200   </t>
  </si>
  <si>
    <t xml:space="preserve">   193&lt;-201   </t>
  </si>
  <si>
    <t xml:space="preserve">   201&lt;-202   </t>
  </si>
  <si>
    <t xml:space="preserve">   195&lt;-205   </t>
  </si>
  <si>
    <t xml:space="preserve">   187&lt;-206   </t>
  </si>
  <si>
    <t xml:space="preserve">   203&lt;-208   </t>
  </si>
  <si>
    <t xml:space="preserve">   183&lt;-210   </t>
  </si>
  <si>
    <t xml:space="preserve">   180&lt;-213   </t>
  </si>
  <si>
    <t xml:space="preserve">   212&lt;-215   </t>
  </si>
  <si>
    <t xml:space="preserve">   178&lt;-212   </t>
  </si>
  <si>
    <t xml:space="preserve">   197&lt;-216   </t>
  </si>
  <si>
    <t xml:space="preserve">   203&lt;-217   </t>
  </si>
  <si>
    <t xml:space="preserve">   206&lt;-220   </t>
  </si>
  <si>
    <t xml:space="preserve">   215&lt;-221   </t>
  </si>
  <si>
    <t xml:space="preserve">   194&lt;-215   </t>
  </si>
  <si>
    <t xml:space="preserve">   194&lt;-212   </t>
  </si>
  <si>
    <t xml:space="preserve">   212&lt;-222   </t>
  </si>
  <si>
    <t xml:space="preserve">   214&lt;-226   </t>
  </si>
  <si>
    <t xml:space="preserve">   181&lt;-228   </t>
  </si>
  <si>
    <t xml:space="preserve">   225&lt;-230   </t>
  </si>
  <si>
    <t xml:space="preserve">   180&lt;-225   </t>
  </si>
  <si>
    <t xml:space="preserve">   225&lt;-231   </t>
  </si>
  <si>
    <t xml:space="preserve">   183&lt;-204   </t>
  </si>
  <si>
    <t xml:space="preserve">   233&lt;-234   </t>
  </si>
  <si>
    <t xml:space="preserve">   232&lt;-233   </t>
  </si>
  <si>
    <t xml:space="preserve">   231&lt;-237   </t>
  </si>
  <si>
    <t xml:space="preserve">   203&lt;-238   </t>
  </si>
  <si>
    <t xml:space="preserve">   223&lt;-241   </t>
  </si>
  <si>
    <t xml:space="preserve">   237&lt;-242   </t>
  </si>
  <si>
    <t xml:space="preserve">   220&lt;-243   </t>
  </si>
  <si>
    <t xml:space="preserve">   232&lt;-246   </t>
  </si>
  <si>
    <t xml:space="preserve">   246&lt;-247   </t>
  </si>
  <si>
    <t xml:space="preserve">   243&lt;-249   </t>
  </si>
  <si>
    <t xml:space="preserve">   241&lt;-251   </t>
  </si>
  <si>
    <t xml:space="preserve">   251&lt;-253   </t>
  </si>
  <si>
    <t xml:space="preserve">   252&lt;-254   </t>
  </si>
  <si>
    <t xml:space="preserve">   244&lt;-256   </t>
  </si>
  <si>
    <t xml:space="preserve">   255&lt;-257   </t>
  </si>
  <si>
    <t xml:space="preserve">   248&lt;-258   </t>
  </si>
  <si>
    <t xml:space="preserve">   254&lt;-262   </t>
  </si>
  <si>
    <t xml:space="preserve">   229&lt;-263   </t>
  </si>
  <si>
    <t xml:space="preserve">   254&lt;-265   </t>
  </si>
  <si>
    <t xml:space="preserve">   256&lt;-268   </t>
  </si>
  <si>
    <t xml:space="preserve">   250&lt;-272   </t>
  </si>
  <si>
    <t xml:space="preserve">   270&lt;-273   </t>
  </si>
  <si>
    <t xml:space="preserve">   238&lt;-274   </t>
  </si>
  <si>
    <t xml:space="preserve">   269&lt;-276   </t>
  </si>
  <si>
    <t xml:space="preserve">   259&lt;-277   </t>
  </si>
  <si>
    <t xml:space="preserve">   252&lt;-259   </t>
  </si>
  <si>
    <t xml:space="preserve">   273&lt;-278   </t>
  </si>
  <si>
    <t xml:space="preserve">   255&lt;-279   </t>
  </si>
  <si>
    <t xml:space="preserve">   266&lt;-281   </t>
  </si>
  <si>
    <t xml:space="preserve">   266&lt;-275   </t>
  </si>
  <si>
    <t xml:space="preserve">   259&lt;-282   </t>
  </si>
  <si>
    <t xml:space="preserve">   269&lt;-284   </t>
  </si>
  <si>
    <t xml:space="preserve">   267&lt;-285   </t>
  </si>
  <si>
    <t xml:space="preserve">   244&lt;-286   </t>
  </si>
  <si>
    <t xml:space="preserve">   275&lt;-287   </t>
  </si>
  <si>
    <t xml:space="preserve">   283&lt;-290   </t>
  </si>
  <si>
    <t xml:space="preserve">   264&lt;-292   </t>
  </si>
  <si>
    <t xml:space="preserve">   271&lt;-293   </t>
  </si>
  <si>
    <t xml:space="preserve">   288&lt;-294   </t>
  </si>
  <si>
    <t xml:space="preserve">   266&lt;-295   </t>
  </si>
  <si>
    <t xml:space="preserve">   278&lt;-296   </t>
  </si>
  <si>
    <t xml:space="preserve">   286&lt;-300   </t>
  </si>
  <si>
    <t xml:space="preserve">   286&lt;-297   </t>
  </si>
  <si>
    <t xml:space="preserve">   295&lt;-302   </t>
  </si>
  <si>
    <t xml:space="preserve">   297&lt;-309   </t>
  </si>
  <si>
    <t xml:space="preserve">   305&lt;-311   </t>
  </si>
  <si>
    <t xml:space="preserve">   304&lt;-314   </t>
  </si>
  <si>
    <t xml:space="preserve">   313&lt;-316   </t>
  </si>
  <si>
    <t xml:space="preserve">   307&lt;-319   </t>
  </si>
  <si>
    <t xml:space="preserve">   303&lt;-320   </t>
  </si>
  <si>
    <t xml:space="preserve">   307&lt;-322   </t>
  </si>
  <si>
    <t xml:space="preserve">   317&lt;-324   </t>
  </si>
  <si>
    <t xml:space="preserve">   315&lt;-328   </t>
  </si>
  <si>
    <t xml:space="preserve">   315&lt;-325   </t>
  </si>
  <si>
    <t xml:space="preserve">   315&lt;-327   </t>
  </si>
  <si>
    <t xml:space="preserve">   304&lt;-330   </t>
  </si>
  <si>
    <t xml:space="preserve">   327&lt;-331   </t>
  </si>
  <si>
    <t xml:space="preserve">   316&lt;-335   </t>
  </si>
  <si>
    <t xml:space="preserve">   337&lt;-338   </t>
  </si>
  <si>
    <t xml:space="preserve">   330&lt;-340   </t>
  </si>
  <si>
    <t xml:space="preserve">   336&lt;-342   </t>
  </si>
  <si>
    <t xml:space="preserve">   309&lt;-336   </t>
  </si>
  <si>
    <t xml:space="preserve">   310&lt;-344   </t>
  </si>
  <si>
    <t xml:space="preserve">   341&lt;-347   </t>
  </si>
  <si>
    <t xml:space="preserve">   341&lt;-348   </t>
  </si>
  <si>
    <t xml:space="preserve">   341&lt;-352   </t>
  </si>
  <si>
    <t xml:space="preserve">   321&lt;-358   </t>
  </si>
  <si>
    <t xml:space="preserve">   355&lt;-359   </t>
  </si>
  <si>
    <t xml:space="preserve">   347&lt;-360   </t>
  </si>
  <si>
    <t xml:space="preserve">   356&lt;-363   </t>
  </si>
  <si>
    <t xml:space="preserve">   318&lt;-364   </t>
  </si>
  <si>
    <t xml:space="preserve">   352&lt;-366   </t>
  </si>
  <si>
    <t xml:space="preserve">   367&lt;-369   </t>
  </si>
  <si>
    <t xml:space="preserve">   371&lt;-372   </t>
  </si>
  <si>
    <t xml:space="preserve">   348&lt;-373   </t>
  </si>
  <si>
    <t xml:space="preserve">   299&lt;-375   </t>
  </si>
  <si>
    <t xml:space="preserve">   368&lt;-376   </t>
  </si>
  <si>
    <t xml:space="preserve">   353&lt;-377   </t>
  </si>
  <si>
    <t xml:space="preserve">   372&lt;-378   </t>
  </si>
  <si>
    <t xml:space="preserve">   387&lt;-388   </t>
  </si>
  <si>
    <t xml:space="preserve">   384&lt;-389   </t>
  </si>
  <si>
    <t xml:space="preserve">   384&lt;-390   </t>
  </si>
  <si>
    <t xml:space="preserve">   383&lt;-384   </t>
  </si>
  <si>
    <t xml:space="preserve">   387&lt;-391   </t>
  </si>
  <si>
    <t xml:space="preserve">   377&lt;-392   </t>
  </si>
  <si>
    <t xml:space="preserve">   353&lt;-375   </t>
  </si>
  <si>
    <t xml:space="preserve">   398&lt;-399   </t>
  </si>
  <si>
    <t xml:space="preserve">              </t>
  </si>
  <si>
    <t xml:space="preserve">     2&lt;-4     </t>
  </si>
  <si>
    <t xml:space="preserve">     2&lt;-5     </t>
  </si>
  <si>
    <t xml:space="preserve">     6&lt;-7     </t>
  </si>
  <si>
    <t xml:space="preserve">     6&lt;-9     </t>
  </si>
  <si>
    <t xml:space="preserve">     5&lt;-10    </t>
  </si>
  <si>
    <t xml:space="preserve">     7&lt;-11    </t>
  </si>
  <si>
    <t xml:space="preserve">     7&lt;-12    </t>
  </si>
  <si>
    <t xml:space="preserve">     5&lt;-14    </t>
  </si>
  <si>
    <t xml:space="preserve">    12&lt;-15    </t>
  </si>
  <si>
    <t xml:space="preserve">    10&lt;-14    </t>
  </si>
  <si>
    <t xml:space="preserve">    11&lt;-18    </t>
  </si>
  <si>
    <t xml:space="preserve">     3&lt;-17    </t>
  </si>
  <si>
    <t xml:space="preserve">    10&lt;-21    </t>
  </si>
  <si>
    <t xml:space="preserve">    15&lt;-23    </t>
  </si>
  <si>
    <t xml:space="preserve">    15&lt;-18    </t>
  </si>
  <si>
    <t xml:space="preserve">     8&lt;-24    </t>
  </si>
  <si>
    <t xml:space="preserve">     8&lt;-17    </t>
  </si>
  <si>
    <t xml:space="preserve">    15&lt;-26    </t>
  </si>
  <si>
    <t xml:space="preserve">    15&lt;-29    </t>
  </si>
  <si>
    <t xml:space="preserve">    36&lt;-37    </t>
  </si>
  <si>
    <t xml:space="preserve">    35&lt;-38    </t>
  </si>
  <si>
    <t xml:space="preserve">    28&lt;-39    </t>
  </si>
  <si>
    <t xml:space="preserve">    30&lt;-40    </t>
  </si>
  <si>
    <t xml:space="preserve">    35&lt;-43    </t>
  </si>
  <si>
    <t xml:space="preserve">    27&lt;-45    </t>
  </si>
  <si>
    <t xml:space="preserve">    24&lt;-47    </t>
  </si>
  <si>
    <t xml:space="preserve">    40&lt;-48    </t>
  </si>
  <si>
    <t xml:space="preserve">    27&lt;-38    </t>
  </si>
  <si>
    <t xml:space="preserve">    22&lt;-58    </t>
  </si>
  <si>
    <t xml:space="preserve">    36&lt;-61    </t>
  </si>
  <si>
    <t xml:space="preserve">    34&lt;-63    </t>
  </si>
  <si>
    <t xml:space="preserve">    29&lt;-64    </t>
  </si>
  <si>
    <t xml:space="preserve">    59&lt;-65    </t>
  </si>
  <si>
    <t xml:space="preserve">    59&lt;-67    </t>
  </si>
  <si>
    <t xml:space="preserve">    61&lt;-71    </t>
  </si>
  <si>
    <t xml:space="preserve">    62&lt;-72    </t>
  </si>
  <si>
    <t xml:space="preserve">    52&lt;-73    </t>
  </si>
  <si>
    <t xml:space="preserve">    31&lt;-74    </t>
  </si>
  <si>
    <t xml:space="preserve">    70&lt;-76    </t>
  </si>
  <si>
    <t xml:space="preserve">    76&lt;-77    </t>
  </si>
  <si>
    <t xml:space="preserve">    57&lt;-78    </t>
  </si>
  <si>
    <t xml:space="preserve">    65&lt;-80    </t>
  </si>
  <si>
    <t xml:space="preserve">    54&lt;-84    </t>
  </si>
  <si>
    <t xml:space="preserve">    83&lt;-85    </t>
  </si>
  <si>
    <t xml:space="preserve">    84&lt;-87    </t>
  </si>
  <si>
    <t xml:space="preserve">    59&lt;-63    </t>
  </si>
  <si>
    <t xml:space="preserve">    82&lt;-84    </t>
  </si>
  <si>
    <t xml:space="preserve">    53&lt;-89    </t>
  </si>
  <si>
    <t xml:space="preserve">    67&lt;-94    </t>
  </si>
  <si>
    <t xml:space="preserve">    94&lt;-95    </t>
  </si>
  <si>
    <t xml:space="preserve">    61&lt;-99    </t>
  </si>
  <si>
    <t xml:space="preserve">    61&lt;-74    </t>
  </si>
  <si>
    <t xml:space="preserve">    96&lt;-97    </t>
  </si>
  <si>
    <t xml:space="preserve">    84&lt;-106   </t>
  </si>
  <si>
    <t xml:space="preserve">    98&lt;-108   </t>
  </si>
  <si>
    <t xml:space="preserve">    98&lt;-99    </t>
  </si>
  <si>
    <t xml:space="preserve">    82&lt;-109   </t>
  </si>
  <si>
    <t xml:space="preserve">    89&lt;-110   </t>
  </si>
  <si>
    <t xml:space="preserve">   111&lt;-113   </t>
  </si>
  <si>
    <t xml:space="preserve">    74&lt;-85    </t>
  </si>
  <si>
    <t xml:space="preserve">    87&lt;-115   </t>
  </si>
  <si>
    <t xml:space="preserve">    88&lt;-116   </t>
  </si>
  <si>
    <t xml:space="preserve">    88&lt;-109   </t>
  </si>
  <si>
    <t xml:space="preserve">   100&lt;-118   </t>
  </si>
  <si>
    <t xml:space="preserve">    93&lt;-119   </t>
  </si>
  <si>
    <t xml:space="preserve">   113&lt;-122   </t>
  </si>
  <si>
    <t xml:space="preserve">   112&lt;-125   </t>
  </si>
  <si>
    <t xml:space="preserve">    57&lt;-75    </t>
  </si>
  <si>
    <t xml:space="preserve">   110&lt;-127   </t>
  </si>
  <si>
    <t xml:space="preserve">   115&lt;-128   </t>
  </si>
  <si>
    <t xml:space="preserve">    92&lt;-132   </t>
  </si>
  <si>
    <t xml:space="preserve">   118&lt;-134   </t>
  </si>
  <si>
    <t xml:space="preserve">   117&lt;-135   </t>
  </si>
  <si>
    <t xml:space="preserve">    91&lt;-136   </t>
  </si>
  <si>
    <t xml:space="preserve">   116&lt;-139   </t>
  </si>
  <si>
    <t xml:space="preserve">    76&lt;-141   </t>
  </si>
  <si>
    <t xml:space="preserve">   122&lt;-142   </t>
  </si>
  <si>
    <t xml:space="preserve">    90&lt;-110   </t>
  </si>
  <si>
    <t xml:space="preserve">   124&lt;-144   </t>
  </si>
  <si>
    <t xml:space="preserve">   141&lt;-146   </t>
  </si>
  <si>
    <t xml:space="preserve">   142&lt;-147   </t>
  </si>
  <si>
    <t xml:space="preserve">   122&lt;-127   </t>
  </si>
  <si>
    <t xml:space="preserve">   140&lt;-148   </t>
  </si>
  <si>
    <t xml:space="preserve">   121&lt;-127   </t>
  </si>
  <si>
    <t xml:space="preserve">   123&lt;-155   </t>
  </si>
  <si>
    <t xml:space="preserve">   134&lt;-158   </t>
  </si>
  <si>
    <t xml:space="preserve">   133&lt;-161   </t>
  </si>
  <si>
    <t xml:space="preserve">    75&lt;-163   </t>
  </si>
  <si>
    <t xml:space="preserve">   153&lt;-165   </t>
  </si>
  <si>
    <t xml:space="preserve">   128&lt;-166   </t>
  </si>
  <si>
    <t xml:space="preserve">   156&lt;-167   </t>
  </si>
  <si>
    <t xml:space="preserve">   156&lt;-168   </t>
  </si>
  <si>
    <t xml:space="preserve">   167&lt;-169   </t>
  </si>
  <si>
    <t xml:space="preserve">   152&lt;-174   </t>
  </si>
  <si>
    <t xml:space="preserve">   146&lt;-175   </t>
  </si>
  <si>
    <t xml:space="preserve">   154&lt;-177   </t>
  </si>
  <si>
    <t xml:space="preserve">   173&lt;-178   </t>
  </si>
  <si>
    <t xml:space="preserve">   164&lt;-170   </t>
  </si>
  <si>
    <t xml:space="preserve">   168&lt;-180   </t>
  </si>
  <si>
    <t xml:space="preserve">   137&lt;-181   </t>
  </si>
  <si>
    <t xml:space="preserve">   149&lt;-183   </t>
  </si>
  <si>
    <t xml:space="preserve">   153&lt;-184   </t>
  </si>
  <si>
    <t xml:space="preserve">   171&lt;-185   </t>
  </si>
  <si>
    <t xml:space="preserve">   177&lt;-186   </t>
  </si>
  <si>
    <t xml:space="preserve">   152&lt;-158   </t>
  </si>
  <si>
    <t xml:space="preserve">   160&lt;-188   </t>
  </si>
  <si>
    <t xml:space="preserve">   168&lt;-190   </t>
  </si>
  <si>
    <t xml:space="preserve">   189&lt;-192   </t>
  </si>
  <si>
    <t xml:space="preserve">   169&lt;-193   </t>
  </si>
  <si>
    <t xml:space="preserve">   185&lt;-195   </t>
  </si>
  <si>
    <t xml:space="preserve">   184&lt;-186   </t>
  </si>
  <si>
    <t xml:space="preserve">    24&lt;-197   </t>
  </si>
  <si>
    <t xml:space="preserve">   195&lt;-203   </t>
  </si>
  <si>
    <t xml:space="preserve">   172&lt;-204   </t>
  </si>
  <si>
    <t xml:space="preserve">   185&lt;-207   </t>
  </si>
  <si>
    <t xml:space="preserve">   202&lt;-209   </t>
  </si>
  <si>
    <t xml:space="preserve">   172&lt;-183   </t>
  </si>
  <si>
    <t xml:space="preserve">   200&lt;-211   </t>
  </si>
  <si>
    <t xml:space="preserve">   176&lt;-214   </t>
  </si>
  <si>
    <t xml:space="preserve">   205&lt;-218   </t>
  </si>
  <si>
    <t xml:space="preserve">   191&lt;-219   </t>
  </si>
  <si>
    <t xml:space="preserve">   194&lt;-207   </t>
  </si>
  <si>
    <t xml:space="preserve">   216&lt;-223   </t>
  </si>
  <si>
    <t xml:space="preserve">   220&lt;-224   </t>
  </si>
  <si>
    <t xml:space="preserve">   175&lt;-227   </t>
  </si>
  <si>
    <t xml:space="preserve">   224&lt;-229   </t>
  </si>
  <si>
    <t xml:space="preserve">   210&lt;-232   </t>
  </si>
  <si>
    <t xml:space="preserve">   210&lt;-233   </t>
  </si>
  <si>
    <t xml:space="preserve">   221&lt;-235   </t>
  </si>
  <si>
    <t xml:space="preserve">   217&lt;-236   </t>
  </si>
  <si>
    <t xml:space="preserve">   233&lt;-239   </t>
  </si>
  <si>
    <t xml:space="preserve">   217&lt;-240   </t>
  </si>
  <si>
    <t xml:space="preserve">   219&lt;-244   </t>
  </si>
  <si>
    <t xml:space="preserve">   200&lt;-245   </t>
  </si>
  <si>
    <t xml:space="preserve">   242&lt;-248   </t>
  </si>
  <si>
    <t xml:space="preserve">   213&lt;-231   </t>
  </si>
  <si>
    <t xml:space="preserve">   220&lt;-229   </t>
  </si>
  <si>
    <t xml:space="preserve">   211&lt;-250   </t>
  </si>
  <si>
    <t xml:space="preserve">   169&lt;-190   </t>
  </si>
  <si>
    <t xml:space="preserve">   248&lt;-252   </t>
  </si>
  <si>
    <t xml:space="preserve">   180&lt;-197   </t>
  </si>
  <si>
    <t xml:space="preserve">   241&lt;-252   </t>
  </si>
  <si>
    <t xml:space="preserve">   198&lt;-255   </t>
  </si>
  <si>
    <t xml:space="preserve">   213&lt;-237   </t>
  </si>
  <si>
    <t xml:space="preserve">   248&lt;-259   </t>
  </si>
  <si>
    <t xml:space="preserve">   227&lt;-260   </t>
  </si>
  <si>
    <t xml:space="preserve">   260&lt;-261   </t>
  </si>
  <si>
    <t xml:space="preserve">   175&lt;-203   </t>
  </si>
  <si>
    <t xml:space="preserve">   182&lt;-264   </t>
  </si>
  <si>
    <t xml:space="preserve">   253&lt;-266   </t>
  </si>
  <si>
    <t xml:space="preserve">   245&lt;-267   </t>
  </si>
  <si>
    <t xml:space="preserve">   169&lt;-180   </t>
  </si>
  <si>
    <t xml:space="preserve">   208&lt;-269   </t>
  </si>
  <si>
    <t xml:space="preserve">    14&lt;-17    </t>
  </si>
  <si>
    <t xml:space="preserve">   246&lt;-270   </t>
  </si>
  <si>
    <t xml:space="preserve">   246&lt;-255   </t>
  </si>
  <si>
    <t xml:space="preserve">   240&lt;-271   </t>
  </si>
  <si>
    <t xml:space="preserve">   146&lt;-163   </t>
  </si>
  <si>
    <t xml:space="preserve">   245&lt;-250   </t>
  </si>
  <si>
    <t xml:space="preserve">   191&lt;-197   </t>
  </si>
  <si>
    <t xml:space="preserve">   253&lt;-280   </t>
  </si>
  <si>
    <t xml:space="preserve">   257&lt;-283   </t>
  </si>
  <si>
    <t xml:space="preserve">   156&lt;-163   </t>
  </si>
  <si>
    <t xml:space="preserve">   228&lt;-288   </t>
  </si>
  <si>
    <t xml:space="preserve">   207&lt;-289   </t>
  </si>
  <si>
    <t xml:space="preserve">   279&lt;-291   </t>
  </si>
  <si>
    <t xml:space="preserve">   227&lt;-264   </t>
  </si>
  <si>
    <t xml:space="preserve">   280&lt;-298   </t>
  </si>
  <si>
    <t xml:space="preserve">   214&lt;-299   </t>
  </si>
  <si>
    <t xml:space="preserve">   231&lt;-301   </t>
  </si>
  <si>
    <t xml:space="preserve">   289&lt;-303   </t>
  </si>
  <si>
    <t xml:space="preserve">   207&lt;-269   </t>
  </si>
  <si>
    <t xml:space="preserve">   194&lt;-203   </t>
  </si>
  <si>
    <t xml:space="preserve">   290&lt;-304   </t>
  </si>
  <si>
    <t xml:space="preserve">   280&lt;-305   </t>
  </si>
  <si>
    <t xml:space="preserve">   280&lt;-306   </t>
  </si>
  <si>
    <t xml:space="preserve">   280&lt;-295   </t>
  </si>
  <si>
    <t xml:space="preserve">   297&lt;-307   </t>
  </si>
  <si>
    <t xml:space="preserve">   191&lt;-203   </t>
  </si>
  <si>
    <t xml:space="preserve">   291&lt;-308   </t>
  </si>
  <si>
    <t xml:space="preserve">   265&lt;-310   </t>
  </si>
  <si>
    <t xml:space="preserve">   290&lt;-312   </t>
  </si>
  <si>
    <t xml:space="preserve">   290&lt;-308   </t>
  </si>
  <si>
    <t xml:space="preserve">   277&lt;-313   </t>
  </si>
  <si>
    <t xml:space="preserve">   314&lt;-315   </t>
  </si>
  <si>
    <t xml:space="preserve">   226&lt;-313   </t>
  </si>
  <si>
    <t xml:space="preserve">   263&lt;-317   </t>
  </si>
  <si>
    <t xml:space="preserve">   317&lt;-318   </t>
  </si>
  <si>
    <t xml:space="preserve">   158&lt;-163   </t>
  </si>
  <si>
    <t xml:space="preserve">   272&lt;-321   </t>
  </si>
  <si>
    <t xml:space="preserve">   320&lt;-323   </t>
  </si>
  <si>
    <t xml:space="preserve">   207&lt;-208   </t>
  </si>
  <si>
    <t xml:space="preserve">   296&lt;-325   </t>
  </si>
  <si>
    <t xml:space="preserve">   296&lt;-304   </t>
  </si>
  <si>
    <t xml:space="preserve">   325&lt;-326   </t>
  </si>
  <si>
    <t xml:space="preserve">   314&lt;-327   </t>
  </si>
  <si>
    <t xml:space="preserve">   328&lt;-329   </t>
  </si>
  <si>
    <t xml:space="preserve">   304&lt;-308   </t>
  </si>
  <si>
    <t xml:space="preserve">   316&lt;-332   </t>
  </si>
  <si>
    <t xml:space="preserve">   299&lt;-313   </t>
  </si>
  <si>
    <t xml:space="preserve">   311&lt;-333   </t>
  </si>
  <si>
    <t xml:space="preserve">   274&lt;-334   </t>
  </si>
  <si>
    <t xml:space="preserve">   331&lt;-337   </t>
  </si>
  <si>
    <t xml:space="preserve">   315&lt;-326   </t>
  </si>
  <si>
    <t xml:space="preserve">   334&lt;-339   </t>
  </si>
  <si>
    <t xml:space="preserve">   238&lt;-269   </t>
  </si>
  <si>
    <t xml:space="preserve">   257&lt;-270   </t>
  </si>
  <si>
    <t xml:space="preserve">   247&lt;-341   </t>
  </si>
  <si>
    <t xml:space="preserve">   312&lt;-343   </t>
  </si>
  <si>
    <t xml:space="preserve">   308&lt;-345   </t>
  </si>
  <si>
    <t xml:space="preserve">   342&lt;-346   </t>
  </si>
  <si>
    <t xml:space="preserve">   270&lt;-341   </t>
  </si>
  <si>
    <t xml:space="preserve">   306&lt;-349   </t>
  </si>
  <si>
    <t xml:space="preserve">   335&lt;-350   </t>
  </si>
  <si>
    <t xml:space="preserve">   319&lt;-351   </t>
  </si>
  <si>
    <t xml:space="preserve">   260&lt;-353   </t>
  </si>
  <si>
    <t xml:space="preserve">   333&lt;-354   </t>
  </si>
  <si>
    <t xml:space="preserve">   322&lt;-355   </t>
  </si>
  <si>
    <t xml:space="preserve">   294&lt;-356   </t>
  </si>
  <si>
    <t xml:space="preserve">   258&lt;-357   </t>
  </si>
  <si>
    <t xml:space="preserve">   321&lt;-357   </t>
  </si>
  <si>
    <t xml:space="preserve">   342&lt;-355   </t>
  </si>
  <si>
    <t xml:space="preserve">   340&lt;-347   </t>
  </si>
  <si>
    <t xml:space="preserve">   337&lt;-361   </t>
  </si>
  <si>
    <t xml:space="preserve">   320&lt;-362   </t>
  </si>
  <si>
    <t xml:space="preserve">    96&lt;-127   </t>
  </si>
  <si>
    <t xml:space="preserve">   361&lt;-365   </t>
  </si>
  <si>
    <t xml:space="preserve">   351&lt;-367   </t>
  </si>
  <si>
    <t xml:space="preserve">   344&lt;-368   </t>
  </si>
  <si>
    <t xml:space="preserve">   310&lt;-332   </t>
  </si>
  <si>
    <t xml:space="preserve">   345&lt;-370   </t>
  </si>
  <si>
    <t xml:space="preserve">   354&lt;-371   </t>
  </si>
  <si>
    <t xml:space="preserve">   251&lt;-252   </t>
  </si>
  <si>
    <t xml:space="preserve">   344&lt;-374   </t>
  </si>
  <si>
    <t xml:space="preserve">   299&lt;-353   </t>
  </si>
  <si>
    <t xml:space="preserve">   176&lt;-197   </t>
  </si>
  <si>
    <t xml:space="preserve">   369&lt;-379   </t>
  </si>
  <si>
    <t xml:space="preserve">   350&lt;-380   </t>
  </si>
  <si>
    <t xml:space="preserve">   378&lt;-381   </t>
  </si>
  <si>
    <t xml:space="preserve">   355&lt;-382   </t>
  </si>
  <si>
    <t xml:space="preserve">   363&lt;-383   </t>
  </si>
  <si>
    <t xml:space="preserve">   363&lt;-384   </t>
  </si>
  <si>
    <t xml:space="preserve">   294&lt;-313   </t>
  </si>
  <si>
    <t xml:space="preserve">   339&lt;-385   </t>
  </si>
  <si>
    <t xml:space="preserve">   137&lt;-163   </t>
  </si>
  <si>
    <t xml:space="preserve">   379&lt;-386   </t>
  </si>
  <si>
    <t xml:space="preserve">   374&lt;-387   </t>
  </si>
  <si>
    <t xml:space="preserve">   350&lt;-356   </t>
  </si>
  <si>
    <t xml:space="preserve">   380&lt;-393   </t>
  </si>
  <si>
    <t xml:space="preserve">   308&lt;-313   </t>
  </si>
  <si>
    <t xml:space="preserve">   391&lt;-394   </t>
  </si>
  <si>
    <t xml:space="preserve">   392&lt;-395   </t>
  </si>
  <si>
    <t xml:space="preserve">   395&lt;-396   </t>
  </si>
  <si>
    <t xml:space="preserve">   395&lt;-397   </t>
  </si>
  <si>
    <t xml:space="preserve">   396&lt;-398   </t>
  </si>
  <si>
    <t xml:space="preserve">   397&lt;-398   </t>
  </si>
  <si>
    <t xml:space="preserve">   </t>
  </si>
  <si>
    <t xml:space="preserve">     1,    11 </t>
  </si>
  <si>
    <t xml:space="preserve">     2,    78 </t>
  </si>
  <si>
    <t xml:space="preserve">     3,     9 </t>
  </si>
  <si>
    <t xml:space="preserve">     4,   139 </t>
  </si>
  <si>
    <t xml:space="preserve">     5,    10 </t>
  </si>
  <si>
    <t xml:space="preserve">     5,   103 </t>
  </si>
  <si>
    <t xml:space="preserve">     6,    79 </t>
  </si>
  <si>
    <t xml:space="preserve">     7,    30 </t>
  </si>
  <si>
    <t xml:space="preserve">     8,    77 </t>
  </si>
  <si>
    <t xml:space="preserve">     9,    40 </t>
  </si>
  <si>
    <t xml:space="preserve">    10,   111 </t>
  </si>
  <si>
    <t xml:space="preserve">    11,   191 </t>
  </si>
  <si>
    <t xml:space="preserve">    12,    55 </t>
  </si>
  <si>
    <t xml:space="preserve">    13,   112 </t>
  </si>
  <si>
    <t xml:space="preserve">    14,    66 </t>
  </si>
  <si>
    <t xml:space="preserve">    15,    48 </t>
  </si>
  <si>
    <t xml:space="preserve">    16,    99 </t>
  </si>
  <si>
    <t xml:space="preserve">    16,   106 </t>
  </si>
  <si>
    <t xml:space="preserve">    17,    34 </t>
  </si>
  <si>
    <t xml:space="preserve">    17,    65 </t>
  </si>
  <si>
    <t xml:space="preserve">    18,    16 </t>
  </si>
  <si>
    <t xml:space="preserve">    18,    46 </t>
  </si>
  <si>
    <t xml:space="preserve">    18,   162 </t>
  </si>
  <si>
    <t xml:space="preserve">    19,    29 </t>
  </si>
  <si>
    <t xml:space="preserve">    19,    38 </t>
  </si>
  <si>
    <t xml:space="preserve">    19,   135 </t>
  </si>
  <si>
    <t xml:space="preserve">    20,    14 </t>
  </si>
  <si>
    <t xml:space="preserve">    20,    15 </t>
  </si>
  <si>
    <t xml:space="preserve">    20,    28 </t>
  </si>
  <si>
    <t xml:space="preserve">    21,   566 </t>
  </si>
  <si>
    <t xml:space="preserve">    22, 15872 </t>
  </si>
  <si>
    <t xml:space="preserve">    23,    87 </t>
  </si>
  <si>
    <t xml:space="preserve">    24,    13 </t>
  </si>
  <si>
    <t xml:space="preserve">    25,   119 </t>
  </si>
  <si>
    <t xml:space="preserve">    25, 15776 </t>
  </si>
  <si>
    <t xml:space="preserve">    26,  1340 </t>
  </si>
  <si>
    <t xml:space="preserve">    26, 15456 </t>
  </si>
  <si>
    <t xml:space="preserve">    27,    17 </t>
  </si>
  <si>
    <t xml:space="preserve">    28,    41 </t>
  </si>
  <si>
    <t xml:space="preserve">    29,  4128 </t>
  </si>
  <si>
    <t xml:space="preserve">    30,   423 </t>
  </si>
  <si>
    <t xml:space="preserve">    30,   846 </t>
  </si>
  <si>
    <t xml:space="preserve">    31,  8677 </t>
  </si>
  <si>
    <t xml:space="preserve">    31, 11620 </t>
  </si>
  <si>
    <t xml:space="preserve">    32,   144 </t>
  </si>
  <si>
    <t xml:space="preserve">    32,  3930 </t>
  </si>
  <si>
    <t xml:space="preserve">    33,   118 </t>
  </si>
  <si>
    <t xml:space="preserve">    33,  3924 </t>
  </si>
  <si>
    <t xml:space="preserve">    34,    19 </t>
  </si>
  <si>
    <t xml:space="preserve">    35,  1455 </t>
  </si>
  <si>
    <t xml:space="preserve">    35,  6293 </t>
  </si>
  <si>
    <t xml:space="preserve">    36,    53 </t>
  </si>
  <si>
    <t xml:space="preserve">    37,   614 </t>
  </si>
  <si>
    <t xml:space="preserve">    37, 10782 </t>
  </si>
  <si>
    <t xml:space="preserve">    38,   218 </t>
  </si>
  <si>
    <t xml:space="preserve">    38,   501 </t>
  </si>
  <si>
    <t xml:space="preserve">    39,   569 </t>
  </si>
  <si>
    <t xml:space="preserve">    40,  1621 </t>
  </si>
  <si>
    <t xml:space="preserve">    40,  2052 </t>
  </si>
  <si>
    <t xml:space="preserve">    41,   734 </t>
  </si>
  <si>
    <t xml:space="preserve">    41,   763 </t>
  </si>
  <si>
    <t xml:space="preserve">    42,    94 </t>
  </si>
  <si>
    <t xml:space="preserve">    42,   167 </t>
  </si>
  <si>
    <t xml:space="preserve">    43,   101 </t>
  </si>
  <si>
    <t xml:space="preserve">    44,   189 </t>
  </si>
  <si>
    <t xml:space="preserve">    44,   269 </t>
  </si>
  <si>
    <t xml:space="preserve">    45,   210 </t>
  </si>
  <si>
    <t xml:space="preserve">    45,   213 </t>
  </si>
  <si>
    <t xml:space="preserve">    46,  1607 </t>
  </si>
  <si>
    <t xml:space="preserve">    47,   156 </t>
  </si>
  <si>
    <t xml:space="preserve">    48,   856 </t>
  </si>
  <si>
    <t xml:space="preserve">    48,  9627 </t>
  </si>
  <si>
    <t xml:space="preserve">    49,   232 </t>
  </si>
  <si>
    <t xml:space="preserve">    50,   190 </t>
  </si>
  <si>
    <t xml:space="preserve">    50,   268 </t>
  </si>
  <si>
    <t xml:space="preserve">    51,    75 </t>
  </si>
  <si>
    <t xml:space="preserve">    51,   833 </t>
  </si>
  <si>
    <t xml:space="preserve">    52,    63 </t>
  </si>
  <si>
    <t xml:space="preserve">    52,    70 </t>
  </si>
  <si>
    <t xml:space="preserve">    52,   116 </t>
  </si>
  <si>
    <t xml:space="preserve">    53,    64 </t>
  </si>
  <si>
    <t xml:space="preserve">    54,    93 </t>
  </si>
  <si>
    <t xml:space="preserve">    55,    86 </t>
  </si>
  <si>
    <t xml:space="preserve">    56,    57 </t>
  </si>
  <si>
    <t xml:space="preserve">    56,   694 </t>
  </si>
  <si>
    <t xml:space="preserve">    57,   169 </t>
  </si>
  <si>
    <t xml:space="preserve">    57,   445 </t>
  </si>
  <si>
    <t xml:space="preserve">    58,   216 </t>
  </si>
  <si>
    <t xml:space="preserve">    58,   231 </t>
  </si>
  <si>
    <t xml:space="preserve">    59,   188 </t>
  </si>
  <si>
    <t xml:space="preserve">    59,  1328 </t>
  </si>
  <si>
    <t xml:space="preserve">    60,   785 </t>
  </si>
  <si>
    <t xml:space="preserve">    60,   792 </t>
  </si>
  <si>
    <t xml:space="preserve">    61,   933 </t>
  </si>
  <si>
    <t xml:space="preserve">    61,  4986 </t>
  </si>
  <si>
    <t xml:space="preserve">    62,   168 </t>
  </si>
  <si>
    <t xml:space="preserve">    62,   176 </t>
  </si>
  <si>
    <t xml:space="preserve">    63,   148 </t>
  </si>
  <si>
    <t xml:space="preserve">    63,  9591 </t>
  </si>
  <si>
    <t xml:space="preserve">    64,   130 </t>
  </si>
  <si>
    <t xml:space="preserve">    64,  1128 </t>
  </si>
  <si>
    <t xml:space="preserve">    65,   458 </t>
  </si>
  <si>
    <t xml:space="preserve">    65,   685 </t>
  </si>
  <si>
    <t xml:space="preserve">    66,   129 </t>
  </si>
  <si>
    <t xml:space="preserve">    67,   197 </t>
  </si>
  <si>
    <t xml:space="preserve">    68,   207 </t>
  </si>
  <si>
    <t xml:space="preserve">    69,    62 </t>
  </si>
  <si>
    <t xml:space="preserve">    70,   206 </t>
  </si>
  <si>
    <t xml:space="preserve">    70,   457 </t>
  </si>
  <si>
    <t xml:space="preserve">    70,   784 </t>
  </si>
  <si>
    <t xml:space="preserve">    71,  6026 </t>
  </si>
  <si>
    <t xml:space="preserve">    72,   234 </t>
  </si>
  <si>
    <t xml:space="preserve">    72,   948 </t>
  </si>
  <si>
    <t xml:space="preserve">    73,    60 </t>
  </si>
  <si>
    <t xml:space="preserve">    73,    61 </t>
  </si>
  <si>
    <t xml:space="preserve">    73,   205 </t>
  </si>
  <si>
    <t xml:space="preserve">    74,    36 </t>
  </si>
  <si>
    <t xml:space="preserve">    74,   848 </t>
  </si>
  <si>
    <t xml:space="preserve">    75,     4 </t>
  </si>
  <si>
    <t xml:space="preserve">    75,   230 </t>
  </si>
  <si>
    <t xml:space="preserve">    76,   220 </t>
  </si>
  <si>
    <t xml:space="preserve">    77,   165 </t>
  </si>
  <si>
    <t xml:space="preserve">    77,   166 </t>
  </si>
  <si>
    <t xml:space="preserve">    78,     3 </t>
  </si>
  <si>
    <t xml:space="preserve">    79,   365 </t>
  </si>
  <si>
    <t xml:space="preserve">    79,   829 </t>
  </si>
  <si>
    <t xml:space="preserve">    80,   366 </t>
  </si>
  <si>
    <t xml:space="preserve">    80,   813 </t>
  </si>
  <si>
    <t xml:space="preserve">    81,   391 </t>
  </si>
  <si>
    <t xml:space="preserve">    81,  4651 </t>
  </si>
  <si>
    <t xml:space="preserve">    82,   444 </t>
  </si>
  <si>
    <t xml:space="preserve">    82,   847 </t>
  </si>
  <si>
    <t xml:space="preserve">    83,   159 </t>
  </si>
  <si>
    <t xml:space="preserve">    84,   384 </t>
  </si>
  <si>
    <t xml:space="preserve">    84,  4456 </t>
  </si>
  <si>
    <t xml:space="preserve">    85,   317 </t>
  </si>
  <si>
    <t xml:space="preserve">    86,   598 </t>
  </si>
  <si>
    <t xml:space="preserve">    86,  5572 </t>
  </si>
  <si>
    <t xml:space="preserve">    87,   399 </t>
  </si>
  <si>
    <t xml:space="preserve">    88,   154 </t>
  </si>
  <si>
    <t xml:space="preserve">    88,  5283 </t>
  </si>
  <si>
    <t xml:space="preserve">    89,   796 </t>
  </si>
  <si>
    <t xml:space="preserve">    90,   281 </t>
  </si>
  <si>
    <t xml:space="preserve">    90,  4214 </t>
  </si>
  <si>
    <t xml:space="preserve">    91,   359 </t>
  </si>
  <si>
    <t xml:space="preserve">    91,  3715 </t>
  </si>
  <si>
    <t xml:space="preserve">    92,   352 </t>
  </si>
  <si>
    <t xml:space="preserve">    93,   952 </t>
  </si>
  <si>
    <t xml:space="preserve">    93,  1510 </t>
  </si>
  <si>
    <t xml:space="preserve">    94,    90 </t>
  </si>
  <si>
    <t xml:space="preserve">    94,  5245 </t>
  </si>
  <si>
    <t xml:space="preserve">    95,   180 </t>
  </si>
  <si>
    <t xml:space="preserve">    96,   353 </t>
  </si>
  <si>
    <t xml:space="preserve">    96,   354 </t>
  </si>
  <si>
    <t xml:space="preserve">    96,   400 </t>
  </si>
  <si>
    <t xml:space="preserve">    97,    72 </t>
  </si>
  <si>
    <t xml:space="preserve">    97,    91 </t>
  </si>
  <si>
    <t xml:space="preserve">    98,   282 </t>
  </si>
  <si>
    <t xml:space="preserve">    98,   358 </t>
  </si>
  <si>
    <t xml:space="preserve">    99,   257 </t>
  </si>
  <si>
    <t xml:space="preserve">   100,    26 </t>
  </si>
  <si>
    <t xml:space="preserve">   101,    24 </t>
  </si>
  <si>
    <t xml:space="preserve">   101,    25 </t>
  </si>
  <si>
    <t xml:space="preserve">   102,   884 </t>
  </si>
  <si>
    <t xml:space="preserve">   103,    58 </t>
  </si>
  <si>
    <t xml:space="preserve">   103,  5190 </t>
  </si>
  <si>
    <t xml:space="preserve">   104,   140 </t>
  </si>
  <si>
    <t xml:space="preserve">   105,   136 </t>
  </si>
  <si>
    <t xml:space="preserve">   106,   256 </t>
  </si>
  <si>
    <t xml:space="preserve">   107,   537 </t>
  </si>
  <si>
    <t xml:space="preserve">   108,   451 </t>
  </si>
  <si>
    <t xml:space="preserve">   108,   497 </t>
  </si>
  <si>
    <t xml:space="preserve">   109,   487 </t>
  </si>
  <si>
    <t xml:space="preserve">   110,   508 </t>
  </si>
  <si>
    <t xml:space="preserve">   110,   536 </t>
  </si>
  <si>
    <t xml:space="preserve">   111,   809 </t>
  </si>
  <si>
    <t xml:space="preserve">   111,  9076 </t>
  </si>
  <si>
    <t xml:space="preserve">   112,   132 </t>
  </si>
  <si>
    <t xml:space="preserve">   112,  5169 </t>
  </si>
  <si>
    <t xml:space="preserve">   113,   939 </t>
  </si>
  <si>
    <t xml:space="preserve">   114,   505 </t>
  </si>
  <si>
    <t xml:space="preserve">   114,  3658 </t>
  </si>
  <si>
    <t xml:space="preserve">   115,   471 </t>
  </si>
  <si>
    <t xml:space="preserve">   115,   504 </t>
  </si>
  <si>
    <t xml:space="preserve">   116,   900 </t>
  </si>
  <si>
    <t xml:space="preserve">   117,   320 </t>
  </si>
  <si>
    <t xml:space="preserve">   118,  1149 </t>
  </si>
  <si>
    <t xml:space="preserve">   118,  1260 </t>
  </si>
  <si>
    <t xml:space="preserve">   119,   960 </t>
  </si>
  <si>
    <t xml:space="preserve">   120,  1330 </t>
  </si>
  <si>
    <t xml:space="preserve">   120,  3851 </t>
  </si>
  <si>
    <t xml:space="preserve">   121,   519 </t>
  </si>
  <si>
    <t xml:space="preserve">   122,   455 </t>
  </si>
  <si>
    <t xml:space="preserve">   122,  1045 </t>
  </si>
  <si>
    <t xml:space="preserve">   123,   493 </t>
  </si>
  <si>
    <t xml:space="preserve">   124,   480 </t>
  </si>
  <si>
    <t xml:space="preserve">   124,   849 </t>
  </si>
  <si>
    <t xml:space="preserve">   125,  1177 </t>
  </si>
  <si>
    <t xml:space="preserve">   125,  8570 </t>
  </si>
  <si>
    <t xml:space="preserve">   126,   710 </t>
  </si>
  <si>
    <t xml:space="preserve">   126,   711 </t>
  </si>
  <si>
    <t xml:space="preserve">   127,   342 </t>
  </si>
  <si>
    <t xml:space="preserve">   127,   454 </t>
  </si>
  <si>
    <t xml:space="preserve">   127,   479 </t>
  </si>
  <si>
    <t xml:space="preserve">   128,  1209 </t>
  </si>
  <si>
    <t xml:space="preserve">   128,  7356 </t>
  </si>
  <si>
    <t xml:space="preserve">   129,   709 </t>
  </si>
  <si>
    <t xml:space="preserve">   130,   499 </t>
  </si>
  <si>
    <t xml:space="preserve">   131,  1221 </t>
  </si>
  <si>
    <t xml:space="preserve">   131,  5953 </t>
  </si>
  <si>
    <t xml:space="preserve">   132,  1178 </t>
  </si>
  <si>
    <t xml:space="preserve">   132,  5391 </t>
  </si>
  <si>
    <t xml:space="preserve">   133,   538 </t>
  </si>
  <si>
    <t xml:space="preserve">   133,  5315 </t>
  </si>
  <si>
    <t xml:space="preserve">   134,   500 </t>
  </si>
  <si>
    <t xml:space="preserve">   135,   550 </t>
  </si>
  <si>
    <t xml:space="preserve">   135,  4729 </t>
  </si>
  <si>
    <t xml:space="preserve">   136,    23 </t>
  </si>
  <si>
    <t xml:space="preserve">   136,  4722 </t>
  </si>
  <si>
    <t xml:space="preserve">   137,    21 </t>
  </si>
  <si>
    <t xml:space="preserve">   137,    22 </t>
  </si>
  <si>
    <t xml:space="preserve">   137,   547 </t>
  </si>
  <si>
    <t xml:space="preserve">   138,     6 </t>
  </si>
  <si>
    <t xml:space="preserve">   138,    20 </t>
  </si>
  <si>
    <t xml:space="preserve">   138,   546 </t>
  </si>
  <si>
    <t xml:space="preserve">   139,     7 </t>
  </si>
  <si>
    <t xml:space="preserve">   140,   108 </t>
  </si>
  <si>
    <t xml:space="preserve">   140,  4484 </t>
  </si>
  <si>
    <t xml:space="preserve">   141,   237 </t>
  </si>
  <si>
    <t xml:space="preserve">   142,   236 </t>
  </si>
  <si>
    <t xml:space="preserve">   143,   910 </t>
  </si>
  <si>
    <t xml:space="preserve">   144,   434 </t>
  </si>
  <si>
    <t xml:space="preserve">   144,  4157 </t>
  </si>
  <si>
    <t xml:space="preserve">   145,   911 </t>
  </si>
  <si>
    <t xml:space="preserve">   145,  3151 </t>
  </si>
  <si>
    <t xml:space="preserve">   146,  1210 </t>
  </si>
  <si>
    <t xml:space="preserve">   147,   307 </t>
  </si>
  <si>
    <t xml:space="preserve">   147,  2999 </t>
  </si>
  <si>
    <t xml:space="preserve">   148,   327 </t>
  </si>
  <si>
    <t xml:space="preserve">   148,  2548 </t>
  </si>
  <si>
    <t xml:space="preserve">   149,     2 </t>
  </si>
  <si>
    <t xml:space="preserve">   149,   326 </t>
  </si>
  <si>
    <t xml:space="preserve">   149,  2547 </t>
  </si>
  <si>
    <t xml:space="preserve">   150,   906 </t>
  </si>
  <si>
    <t xml:space="preserve">   151,     0 </t>
  </si>
  <si>
    <t xml:space="preserve">   151,     1 </t>
  </si>
  <si>
    <t xml:space="preserve">   151,   301 </t>
  </si>
  <si>
    <t xml:space="preserve">   152,   823 </t>
  </si>
  <si>
    <t xml:space="preserve">   152,   872 </t>
  </si>
  <si>
    <t xml:space="preserve">   153,   361 </t>
  </si>
  <si>
    <t xml:space="preserve">   154,   777 </t>
  </si>
  <si>
    <t xml:space="preserve">   154,  1668 </t>
  </si>
  <si>
    <t xml:space="preserve">   155,    84 </t>
  </si>
  <si>
    <t xml:space="preserve">   155,  1550 </t>
  </si>
  <si>
    <t xml:space="preserve">   156,    83 </t>
  </si>
  <si>
    <t xml:space="preserve">   156,  1476 </t>
  </si>
  <si>
    <t xml:space="preserve">   157,   822 </t>
  </si>
  <si>
    <t xml:space="preserve">   157,  4048 </t>
  </si>
  <si>
    <t xml:space="preserve">   158,   575 </t>
  </si>
  <si>
    <t xml:space="preserve">   158,   893 </t>
  </si>
  <si>
    <t xml:space="preserve">   159,   623 </t>
  </si>
  <si>
    <t xml:space="preserve">   159,   624 </t>
  </si>
  <si>
    <t xml:space="preserve">   160,   304 </t>
  </si>
  <si>
    <t xml:space="preserve">   160,   306 </t>
  </si>
  <si>
    <t xml:space="preserve">   160,  1201 </t>
  </si>
  <si>
    <t xml:space="preserve">   161,  1244 </t>
  </si>
  <si>
    <t xml:space="preserve">   162,   736 </t>
  </si>
  <si>
    <t xml:space="preserve">   162,   745 </t>
  </si>
  <si>
    <t xml:space="preserve">   163,   808 </t>
  </si>
  <si>
    <t xml:space="preserve">   164,    51 </t>
  </si>
  <si>
    <t xml:space="preserve">   164,   770 </t>
  </si>
  <si>
    <t xml:space="preserve">   165,    50 </t>
  </si>
  <si>
    <t xml:space="preserve">   166,  1396 </t>
  </si>
  <si>
    <t xml:space="preserve">   166,  2450 </t>
  </si>
  <si>
    <t xml:space="preserve">   167,  1442 </t>
  </si>
  <si>
    <t xml:space="preserve">   168,   859 </t>
  </si>
  <si>
    <t xml:space="preserve">   168,  1038 </t>
  </si>
  <si>
    <t xml:space="preserve">   169,  1739 </t>
  </si>
  <si>
    <t xml:space="preserve">   170,   733 </t>
  </si>
  <si>
    <t xml:space="preserve">   170,  2157 </t>
  </si>
  <si>
    <t xml:space="preserve">   171,   163 </t>
  </si>
  <si>
    <t xml:space="preserve">   172,   184 </t>
  </si>
  <si>
    <t xml:space="preserve">   173,   164 </t>
  </si>
  <si>
    <t xml:space="preserve">   173,   183 </t>
  </si>
  <si>
    <t xml:space="preserve">   174,   466 </t>
  </si>
  <si>
    <t xml:space="preserve">   174,   625 </t>
  </si>
  <si>
    <t xml:space="preserve">   174,   732 </t>
  </si>
  <si>
    <t xml:space="preserve">   175,   465 </t>
  </si>
  <si>
    <t xml:space="preserve">   176,  1500 </t>
  </si>
  <si>
    <t xml:space="preserve">   176,  1738 </t>
  </si>
  <si>
    <t xml:space="preserve">   177,  1113 </t>
  </si>
  <si>
    <t xml:space="preserve">   177,  1595 </t>
  </si>
  <si>
    <t xml:space="preserve">   178,   698 </t>
  </si>
  <si>
    <t xml:space="preserve">   179,   697 </t>
  </si>
  <si>
    <t xml:space="preserve">   179,  1531 </t>
  </si>
  <si>
    <t xml:space="preserve">     0&lt;-2     </t>
  </si>
  <si>
    <t xml:space="preserve">     1&lt;-3     </t>
  </si>
  <si>
    <t xml:space="preserve">     3&lt;-4     </t>
  </si>
  <si>
    <t xml:space="preserve">     3&lt;-5     </t>
  </si>
  <si>
    <t xml:space="preserve">     2&lt;-6     </t>
  </si>
  <si>
    <t xml:space="preserve">     5&lt;-7     </t>
  </si>
  <si>
    <t xml:space="preserve">     6&lt;-8     </t>
  </si>
  <si>
    <t xml:space="preserve">     8&lt;-9     </t>
  </si>
  <si>
    <t xml:space="preserve">     8&lt;-10    </t>
  </si>
  <si>
    <t xml:space="preserve">     8&lt;-12    </t>
  </si>
  <si>
    <t xml:space="preserve">    10&lt;-13    </t>
  </si>
  <si>
    <t xml:space="preserve">    11&lt;-14    </t>
  </si>
  <si>
    <t xml:space="preserve">    14&lt;-15    </t>
  </si>
  <si>
    <t xml:space="preserve">    11&lt;-16    </t>
  </si>
  <si>
    <t xml:space="preserve">    11&lt;-13    </t>
  </si>
  <si>
    <t xml:space="preserve">    16&lt;-17    </t>
  </si>
  <si>
    <t xml:space="preserve">    16&lt;-18    </t>
  </si>
  <si>
    <t xml:space="preserve">    13&lt;-16    </t>
  </si>
  <si>
    <t xml:space="preserve">    10&lt;-11    </t>
  </si>
  <si>
    <t xml:space="preserve">    18&lt;-19    </t>
  </si>
  <si>
    <t xml:space="preserve">    16&lt;-20    </t>
  </si>
  <si>
    <t xml:space="preserve">    16&lt;-19    </t>
  </si>
  <si>
    <t xml:space="preserve">    15&lt;-21    </t>
  </si>
  <si>
    <t xml:space="preserve">    21&lt;-22    </t>
  </si>
  <si>
    <t xml:space="preserve">    20&lt;-24    </t>
  </si>
  <si>
    <t xml:space="preserve">    22&lt;-25    </t>
  </si>
  <si>
    <t xml:space="preserve">    25&lt;-26    </t>
  </si>
  <si>
    <t xml:space="preserve">    24&lt;-27    </t>
  </si>
  <si>
    <t xml:space="preserve">    27&lt;-28    </t>
  </si>
  <si>
    <t xml:space="preserve">    22&lt;-29    </t>
  </si>
  <si>
    <t xml:space="preserve">    25&lt;-30    </t>
  </si>
  <si>
    <t xml:space="preserve">    26&lt;-31    </t>
  </si>
  <si>
    <t xml:space="preserve">    29&lt;-32    </t>
  </si>
  <si>
    <t xml:space="preserve">    22&lt;-33    </t>
  </si>
  <si>
    <t xml:space="preserve">    27&lt;-34    </t>
  </si>
  <si>
    <t xml:space="preserve">    26&lt;-35    </t>
  </si>
  <si>
    <t xml:space="preserve">    34&lt;-36    </t>
  </si>
  <si>
    <t xml:space="preserve">    21&lt;-37    </t>
  </si>
  <si>
    <t xml:space="preserve">    37&lt;-38    </t>
  </si>
  <si>
    <t xml:space="preserve">    29&lt;-39    </t>
  </si>
  <si>
    <t xml:space="preserve">    32&lt;-40    </t>
  </si>
  <si>
    <t xml:space="preserve">    26&lt;-41    </t>
  </si>
  <si>
    <t xml:space="preserve">    38&lt;-42    </t>
  </si>
  <si>
    <t xml:space="preserve">    32&lt;-43    </t>
  </si>
  <si>
    <t xml:space="preserve">    33&lt;-44    </t>
  </si>
  <si>
    <t xml:space="preserve">    22&lt;-30    </t>
  </si>
  <si>
    <t xml:space="preserve">    43&lt;-45    </t>
  </si>
  <si>
    <t xml:space="preserve">    32&lt;-39    </t>
  </si>
  <si>
    <t xml:space="preserve">    43&lt;-46    </t>
  </si>
  <si>
    <t xml:space="preserve">    34&lt;-47    </t>
  </si>
  <si>
    <t xml:space="preserve">    37&lt;-48    </t>
  </si>
  <si>
    <t xml:space="preserve">    47&lt;-49    </t>
  </si>
  <si>
    <t xml:space="preserve">    44&lt;-50    </t>
  </si>
  <si>
    <t xml:space="preserve">    48&lt;-51    </t>
  </si>
  <si>
    <t xml:space="preserve">    43&lt;-52    </t>
  </si>
  <si>
    <t xml:space="preserve">    52&lt;-53    </t>
  </si>
  <si>
    <t xml:space="preserve">    38&lt;-54    </t>
  </si>
  <si>
    <t xml:space="preserve">    42&lt;-55    </t>
  </si>
  <si>
    <t xml:space="preserve">    51&lt;-56    </t>
  </si>
  <si>
    <t xml:space="preserve">    37&lt;-57    </t>
  </si>
  <si>
    <t xml:space="preserve">    54&lt;-58    </t>
  </si>
  <si>
    <t xml:space="preserve">    38&lt;-49    </t>
  </si>
  <si>
    <t xml:space="preserve">    46&lt;-59    </t>
  </si>
  <si>
    <t xml:space="preserve">    26&lt;-60    </t>
  </si>
  <si>
    <t xml:space="preserve">    22&lt;-26    </t>
  </si>
  <si>
    <t xml:space="preserve">    35&lt;-61    </t>
  </si>
  <si>
    <t xml:space="preserve">    57&lt;-62    </t>
  </si>
  <si>
    <t xml:space="preserve">    51&lt;-63    </t>
  </si>
  <si>
    <t xml:space="preserve">    59&lt;-64    </t>
  </si>
  <si>
    <t xml:space="preserve">    41&lt;-65    </t>
  </si>
  <si>
    <t xml:space="preserve">    35&lt;-41    </t>
  </si>
  <si>
    <t xml:space="preserve">    59&lt;-66    </t>
  </si>
  <si>
    <t xml:space="preserve">    52&lt;-67    </t>
  </si>
  <si>
    <t xml:space="preserve">    52&lt;-68    </t>
  </si>
  <si>
    <t xml:space="preserve">    65&lt;-69    </t>
  </si>
  <si>
    <t xml:space="preserve">    69&lt;-70    </t>
  </si>
  <si>
    <t xml:space="preserve">    41&lt;-60    </t>
  </si>
  <si>
    <t xml:space="preserve">    39&lt;-71    </t>
  </si>
  <si>
    <t xml:space="preserve">    66&lt;-72    </t>
  </si>
  <si>
    <t xml:space="preserve">    65&lt;-73    </t>
  </si>
  <si>
    <t xml:space="preserve">    65&lt;-70    </t>
  </si>
  <si>
    <t xml:space="preserve">    72&lt;-74    </t>
  </si>
  <si>
    <t xml:space="preserve">    72&lt;-75    </t>
  </si>
  <si>
    <t xml:space="preserve">    62&lt;-76    </t>
  </si>
  <si>
    <t xml:space="preserve">    63&lt;-77    </t>
  </si>
  <si>
    <t xml:space="preserve">    51&lt;-62    </t>
  </si>
  <si>
    <t xml:space="preserve">    72&lt;-78    </t>
  </si>
  <si>
    <t xml:space="preserve">    61&lt;-79    </t>
  </si>
  <si>
    <t xml:space="preserve">    41&lt;-61    </t>
  </si>
  <si>
    <t xml:space="preserve">    61&lt;-80    </t>
  </si>
  <si>
    <t xml:space="preserve">    61&lt;-81    </t>
  </si>
  <si>
    <t xml:space="preserve">    74&lt;-82    </t>
  </si>
  <si>
    <t xml:space="preserve">    78&lt;-83    </t>
  </si>
  <si>
    <t xml:space="preserve">    81&lt;-84    </t>
  </si>
  <si>
    <t xml:space="preserve">    71&lt;-86    </t>
  </si>
  <si>
    <t xml:space="preserve">    82&lt;-87    </t>
  </si>
  <si>
    <t xml:space="preserve">    86&lt;-88    </t>
  </si>
  <si>
    <t xml:space="preserve">    77&lt;-89    </t>
  </si>
  <si>
    <t xml:space="preserve">    84&lt;-90    </t>
  </si>
  <si>
    <t xml:space="preserve">    90&lt;-91    </t>
  </si>
  <si>
    <t xml:space="preserve">    83&lt;-92    </t>
  </si>
  <si>
    <t xml:space="preserve">    87&lt;-93    </t>
  </si>
  <si>
    <t xml:space="preserve">    88&lt;-94    </t>
  </si>
  <si>
    <t xml:space="preserve">    86&lt;-95    </t>
  </si>
  <si>
    <t xml:space="preserve">    87&lt;-96    </t>
  </si>
  <si>
    <t xml:space="preserve">    83&lt;-87    </t>
  </si>
  <si>
    <t xml:space="preserve">    78&lt;-82    </t>
  </si>
  <si>
    <t xml:space="preserve">    95&lt;-97    </t>
  </si>
  <si>
    <t xml:space="preserve">    90&lt;-98    </t>
  </si>
  <si>
    <t xml:space="preserve">    93&lt;-99    </t>
  </si>
  <si>
    <t xml:space="preserve">    73&lt;-102   </t>
  </si>
  <si>
    <t xml:space="preserve">   101&lt;-103   </t>
  </si>
  <si>
    <t xml:space="preserve">    95&lt;-104   </t>
  </si>
  <si>
    <t xml:space="preserve">    95&lt;-105   </t>
  </si>
  <si>
    <t xml:space="preserve">    93&lt;-106   </t>
  </si>
  <si>
    <t xml:space="preserve">    90&lt;-107   </t>
  </si>
  <si>
    <t xml:space="preserve">   106&lt;-108   </t>
  </si>
  <si>
    <t xml:space="preserve">   106&lt;-109   </t>
  </si>
  <si>
    <t xml:space="preserve">    98&lt;-110   </t>
  </si>
  <si>
    <t xml:space="preserve">    98&lt;-107   </t>
  </si>
  <si>
    <t xml:space="preserve">    89&lt;-111   </t>
  </si>
  <si>
    <t xml:space="preserve">   101&lt;-112   </t>
  </si>
  <si>
    <t xml:space="preserve">   107&lt;-113   </t>
  </si>
  <si>
    <t xml:space="preserve">    98&lt;-114   </t>
  </si>
  <si>
    <t xml:space="preserve">    98&lt;-115   </t>
  </si>
  <si>
    <t xml:space="preserve">   111&lt;-116   </t>
  </si>
  <si>
    <t xml:space="preserve">   105&lt;-117   </t>
  </si>
  <si>
    <t xml:space="preserve">   102&lt;-118   </t>
  </si>
  <si>
    <t xml:space="preserve">    26&lt;-29    </t>
  </si>
  <si>
    <t xml:space="preserve">   116&lt;-119   </t>
  </si>
  <si>
    <t xml:space="preserve">   112&lt;-120   </t>
  </si>
  <si>
    <t xml:space="preserve">   109&lt;-121   </t>
  </si>
  <si>
    <t xml:space="preserve">   118&lt;-122   </t>
  </si>
  <si>
    <t xml:space="preserve">   109&lt;-118   </t>
  </si>
  <si>
    <t xml:space="preserve">   117&lt;-123   </t>
  </si>
  <si>
    <t xml:space="preserve">   122&lt;-124   </t>
  </si>
  <si>
    <t xml:space="preserve">   119&lt;-125   </t>
  </si>
  <si>
    <t xml:space="preserve">   124&lt;-126   </t>
  </si>
  <si>
    <t xml:space="preserve">   111&lt;-128   </t>
  </si>
  <si>
    <t xml:space="preserve">   123&lt;-129   </t>
  </si>
  <si>
    <t xml:space="preserve">   127&lt;-130   </t>
  </si>
  <si>
    <t xml:space="preserve">   114&lt;-131   </t>
  </si>
  <si>
    <t xml:space="preserve">   125&lt;-132   </t>
  </si>
  <si>
    <t xml:space="preserve">   131&lt;-133   </t>
  </si>
  <si>
    <t xml:space="preserve">   130&lt;-134   </t>
  </si>
  <si>
    <t xml:space="preserve">   129&lt;-135   </t>
  </si>
  <si>
    <t xml:space="preserve">   135&lt;-136   </t>
  </si>
  <si>
    <t xml:space="preserve">   136&lt;-137   </t>
  </si>
  <si>
    <t xml:space="preserve">   137&lt;-138   </t>
  </si>
  <si>
    <t xml:space="preserve">   138&lt;-139   </t>
  </si>
  <si>
    <t xml:space="preserve">   135&lt;-140   </t>
  </si>
  <si>
    <t xml:space="preserve">   133&lt;-141   </t>
  </si>
  <si>
    <t xml:space="preserve">   133&lt;-142   </t>
  </si>
  <si>
    <t xml:space="preserve">   132&lt;-143   </t>
  </si>
  <si>
    <t xml:space="preserve">   140&lt;-144   </t>
  </si>
  <si>
    <t xml:space="preserve">   132&lt;-145   </t>
  </si>
  <si>
    <t xml:space="preserve">    63&lt;-71    </t>
  </si>
  <si>
    <t xml:space="preserve">   128&lt;-146   </t>
  </si>
  <si>
    <t xml:space="preserve">   145&lt;-147   </t>
  </si>
  <si>
    <t xml:space="preserve">   147&lt;-148   </t>
  </si>
  <si>
    <t xml:space="preserve">   148&lt;-149   </t>
  </si>
  <si>
    <t xml:space="preserve">   130&lt;-150   </t>
  </si>
  <si>
    <t xml:space="preserve">   148&lt;-151   </t>
  </si>
  <si>
    <t xml:space="preserve">   146&lt;-152   </t>
  </si>
  <si>
    <t xml:space="preserve">   143&lt;-146   </t>
  </si>
  <si>
    <t xml:space="preserve">   142&lt;-153   </t>
  </si>
  <si>
    <t xml:space="preserve">   149&lt;-154   </t>
  </si>
  <si>
    <t xml:space="preserve">   154&lt;-155   </t>
  </si>
  <si>
    <t xml:space="preserve">   154&lt;-156   </t>
  </si>
  <si>
    <t xml:space="preserve">   152&lt;-157   </t>
  </si>
  <si>
    <t xml:space="preserve">   156&lt;-158   </t>
  </si>
  <si>
    <t xml:space="preserve">   144&lt;-145   </t>
  </si>
  <si>
    <t xml:space="preserve">   144&lt;-159   </t>
  </si>
  <si>
    <t xml:space="preserve">   144&lt;-154   </t>
  </si>
  <si>
    <t xml:space="preserve">   151&lt;-160   </t>
  </si>
  <si>
    <t xml:space="preserve">   142&lt;-161   </t>
  </si>
  <si>
    <t xml:space="preserve">   160&lt;-162   </t>
  </si>
  <si>
    <t xml:space="preserve">   159&lt;-163   </t>
  </si>
  <si>
    <t xml:space="preserve">   163&lt;-164   </t>
  </si>
  <si>
    <t xml:space="preserve">   163&lt;-165   </t>
  </si>
  <si>
    <t xml:space="preserve">   157&lt;-166   </t>
  </si>
  <si>
    <t xml:space="preserve">   161&lt;-167   </t>
  </si>
  <si>
    <t xml:space="preserve">   157&lt;-168   </t>
  </si>
  <si>
    <t xml:space="preserve">   150&lt;-169   </t>
  </si>
  <si>
    <t xml:space="preserve">   166&lt;-170   </t>
  </si>
  <si>
    <t xml:space="preserve">   165&lt;-171   </t>
  </si>
  <si>
    <t xml:space="preserve">   171&lt;-172   </t>
  </si>
  <si>
    <t xml:space="preserve">   171&lt;-173   </t>
  </si>
  <si>
    <t xml:space="preserve">   168&lt;-174   </t>
  </si>
  <si>
    <t xml:space="preserve">   166&lt;-168   </t>
  </si>
  <si>
    <t xml:space="preserve">   168&lt;-170   </t>
  </si>
  <si>
    <t xml:space="preserve">   168&lt;-175   </t>
  </si>
  <si>
    <t xml:space="preserve">   167&lt;-176   </t>
  </si>
  <si>
    <t xml:space="preserve">   173&lt;-177   </t>
  </si>
  <si>
    <t xml:space="preserve">   177&lt;-178   </t>
  </si>
  <si>
    <t xml:space="preserve">   177&lt;-179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</si>
</sst>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80808"/>
      <name val="JetBrains Mono"/>
      <family val="3"/>
    </font>
    <font>
      <sz val="11"/>
      <color rgb="FF9C57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9C5700"/>
      <name val="Calibri"/>
      <family val="2"/>
      <scheme val="minor"/>
    </font>
    <font>
      <b/>
      <sz val="11"/>
      <color rgb="FF9C0006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0"/>
      <color rgb="FF080808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0"/>
      <color rgb="FF00627A"/>
      <name val="JetBrains Mono"/>
      <family val="3"/>
    </font>
    <font>
      <i/>
      <sz val="10"/>
      <color rgb="FF080808"/>
      <name val="JetBrains Mono"/>
      <family val="3"/>
    </font>
    <font>
      <sz val="8"/>
      <color rgb="FF3B3B3B"/>
      <name val="Consolas"/>
      <family val="3"/>
    </font>
    <font>
      <sz val="8"/>
      <color rgb="FF098658"/>
      <name val="Consolas"/>
      <family val="3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9" fillId="5" borderId="1" applyNumberFormat="0" applyAlignment="0" applyProtection="0"/>
    <xf numFmtId="0" fontId="8" fillId="6" borderId="2" applyNumberFormat="0" applyFont="0" applyAlignment="0" applyProtection="0"/>
    <xf numFmtId="0" fontId="8" fillId="7" borderId="0" applyNumberFormat="0" applyBorder="0" applyAlignment="0" applyProtection="0"/>
    <xf numFmtId="0" fontId="18" fillId="8" borderId="0" applyNumberFormat="0" applyBorder="0" applyAlignment="0" applyProtection="0"/>
  </cellStyleXfs>
  <cellXfs count="26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3" fillId="2" borderId="0" xfId="1"/>
    <xf numFmtId="0" fontId="4" fillId="3" borderId="0" xfId="2"/>
    <xf numFmtId="0" fontId="6" fillId="2" borderId="0" xfId="1" applyFont="1"/>
    <xf numFmtId="0" fontId="7" fillId="3" borderId="0" xfId="2" applyFont="1"/>
    <xf numFmtId="0" fontId="5" fillId="4" borderId="0" xfId="3"/>
    <xf numFmtId="0" fontId="10" fillId="0" borderId="0" xfId="0" applyFont="1"/>
    <xf numFmtId="0" fontId="11" fillId="0" borderId="0" xfId="0" applyFont="1"/>
    <xf numFmtId="0" fontId="3" fillId="6" borderId="2" xfId="5" applyFont="1"/>
    <xf numFmtId="0" fontId="12" fillId="0" borderId="0" xfId="0" applyFont="1" applyAlignment="1">
      <alignment vertical="center"/>
    </xf>
    <xf numFmtId="0" fontId="9" fillId="5" borderId="1" xfId="4"/>
    <xf numFmtId="0" fontId="13" fillId="4" borderId="0" xfId="3" applyFont="1"/>
    <xf numFmtId="0" fontId="0" fillId="6" borderId="2" xfId="5" applyFont="1"/>
    <xf numFmtId="0" fontId="14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4" fillId="3" borderId="1" xfId="2" applyBorder="1"/>
    <xf numFmtId="0" fontId="16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3" fillId="2" borderId="0" xfId="1" applyAlignment="1">
      <alignment horizontal="center" vertical="center"/>
    </xf>
    <xf numFmtId="0" fontId="4" fillId="3" borderId="0" xfId="2" applyAlignment="1">
      <alignment horizontal="center" vertical="center"/>
    </xf>
    <xf numFmtId="0" fontId="18" fillId="8" borderId="0" xfId="7" applyAlignment="1">
      <alignment horizontal="center" vertical="center"/>
    </xf>
    <xf numFmtId="0" fontId="8" fillId="7" borderId="0" xfId="6"/>
    <xf numFmtId="0" fontId="18" fillId="8" borderId="0" xfId="7"/>
  </cellXfs>
  <cellStyles count="8">
    <cellStyle name="20% - Accent4" xfId="6" builtinId="42"/>
    <cellStyle name="Accent6" xfId="7" builtinId="49"/>
    <cellStyle name="Goed" xfId="3" builtinId="26"/>
    <cellStyle name="Invoer" xfId="4" builtinId="20"/>
    <cellStyle name="Neutraal" xfId="1" builtinId="28"/>
    <cellStyle name="Notitie" xfId="5" builtinId="10"/>
    <cellStyle name="Ongeldig" xfId="2" builtinId="27"/>
    <cellStyle name="Standaard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198120</xdr:colOff>
      <xdr:row>23</xdr:row>
      <xdr:rowOff>38100</xdr:rowOff>
    </xdr:from>
    <xdr:to>
      <xdr:col>23</xdr:col>
      <xdr:colOff>350520</xdr:colOff>
      <xdr:row>24</xdr:row>
      <xdr:rowOff>83820</xdr:rowOff>
    </xdr:to>
    <xdr:cxnSp macro="">
      <xdr:nvCxnSpPr>
        <xdr:cNvPr id="9" name="Verbindingslijn: gekromd 8">
          <a:extLst>
            <a:ext uri="{FF2B5EF4-FFF2-40B4-BE49-F238E27FC236}">
              <a16:creationId xmlns:a16="http://schemas.microsoft.com/office/drawing/2014/main" id="{746F86D1-88A5-94F8-68D7-F7A442F7314B}"/>
            </a:ext>
          </a:extLst>
        </xdr:cNvPr>
        <xdr:cNvCxnSpPr/>
      </xdr:nvCxnSpPr>
      <xdr:spPr>
        <a:xfrm rot="10800000">
          <a:off x="8328660" y="4244340"/>
          <a:ext cx="960120" cy="228600"/>
        </a:xfrm>
        <a:prstGeom prst="curvedConnector3">
          <a:avLst>
            <a:gd name="adj1" fmla="val 10079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220980</xdr:colOff>
      <xdr:row>23</xdr:row>
      <xdr:rowOff>167640</xdr:rowOff>
    </xdr:from>
    <xdr:to>
      <xdr:col>34</xdr:col>
      <xdr:colOff>38100</xdr:colOff>
      <xdr:row>24</xdr:row>
      <xdr:rowOff>129540</xdr:rowOff>
    </xdr:to>
    <xdr:cxnSp macro="">
      <xdr:nvCxnSpPr>
        <xdr:cNvPr id="15" name="Verbindingslijn: gekromd 14">
          <a:extLst>
            <a:ext uri="{FF2B5EF4-FFF2-40B4-BE49-F238E27FC236}">
              <a16:creationId xmlns:a16="http://schemas.microsoft.com/office/drawing/2014/main" id="{2F8EF29D-7483-4E46-805E-4A4313A105F4}"/>
            </a:ext>
          </a:extLst>
        </xdr:cNvPr>
        <xdr:cNvCxnSpPr/>
      </xdr:nvCxnSpPr>
      <xdr:spPr>
        <a:xfrm flipV="1">
          <a:off x="13281660" y="4373880"/>
          <a:ext cx="1577340" cy="144780"/>
        </a:xfrm>
        <a:prstGeom prst="curvedConnector3">
          <a:avLst>
            <a:gd name="adj1" fmla="val 9734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243840</xdr:colOff>
      <xdr:row>25</xdr:row>
      <xdr:rowOff>22860</xdr:rowOff>
    </xdr:from>
    <xdr:to>
      <xdr:col>30</xdr:col>
      <xdr:colOff>160020</xdr:colOff>
      <xdr:row>43</xdr:row>
      <xdr:rowOff>99060</xdr:rowOff>
    </xdr:to>
    <xdr:cxnSp macro="">
      <xdr:nvCxnSpPr>
        <xdr:cNvPr id="25" name="Verbindingslijn: gekromd 24">
          <a:extLst>
            <a:ext uri="{FF2B5EF4-FFF2-40B4-BE49-F238E27FC236}">
              <a16:creationId xmlns:a16="http://schemas.microsoft.com/office/drawing/2014/main" id="{A69DAADF-5DB2-4DAA-8B86-0AF1DA1C860A}"/>
            </a:ext>
          </a:extLst>
        </xdr:cNvPr>
        <xdr:cNvCxnSpPr/>
      </xdr:nvCxnSpPr>
      <xdr:spPr>
        <a:xfrm rot="5400000">
          <a:off x="11376660" y="6118860"/>
          <a:ext cx="3368040" cy="320040"/>
        </a:xfrm>
        <a:prstGeom prst="curvedConnector3">
          <a:avLst>
            <a:gd name="adj1" fmla="val 10045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436EC-906D-481E-9012-09134D483C11}">
  <dimension ref="A1:S80"/>
  <sheetViews>
    <sheetView topLeftCell="A46" workbookViewId="0">
      <selection activeCell="G68" sqref="G68"/>
    </sheetView>
  </sheetViews>
  <sheetFormatPr defaultRowHeight="14.4"/>
  <cols>
    <col min="1" max="1" width="2" bestFit="1" customWidth="1"/>
    <col min="2" max="11" width="4.6640625" bestFit="1" customWidth="1"/>
  </cols>
  <sheetData>
    <row r="1" spans="1:14">
      <c r="B1" t="s">
        <v>13</v>
      </c>
      <c r="C1" t="s">
        <v>38</v>
      </c>
      <c r="D1" t="s">
        <v>39</v>
      </c>
      <c r="E1" t="s">
        <v>329</v>
      </c>
      <c r="F1" t="s">
        <v>330</v>
      </c>
      <c r="G1" t="s">
        <v>331</v>
      </c>
      <c r="H1" t="s">
        <v>332</v>
      </c>
      <c r="I1" t="s">
        <v>37</v>
      </c>
      <c r="J1" t="s">
        <v>9</v>
      </c>
      <c r="K1" t="s">
        <v>11</v>
      </c>
    </row>
    <row r="2" spans="1:14">
      <c r="B2" t="s">
        <v>26</v>
      </c>
      <c r="C2" t="s">
        <v>333</v>
      </c>
      <c r="D2" t="s">
        <v>137</v>
      </c>
      <c r="E2" t="s">
        <v>264</v>
      </c>
      <c r="F2" t="s">
        <v>25</v>
      </c>
      <c r="G2" t="s">
        <v>0</v>
      </c>
      <c r="H2" t="s">
        <v>1</v>
      </c>
      <c r="I2" t="s">
        <v>2</v>
      </c>
      <c r="J2" t="s">
        <v>24</v>
      </c>
      <c r="K2" t="s">
        <v>334</v>
      </c>
    </row>
    <row r="3" spans="1:14">
      <c r="A3">
        <v>0</v>
      </c>
      <c r="B3">
        <v>1</v>
      </c>
      <c r="F3">
        <v>1</v>
      </c>
      <c r="H3">
        <v>1</v>
      </c>
      <c r="J3">
        <v>1</v>
      </c>
    </row>
    <row r="4" spans="1:14">
      <c r="A4">
        <v>1</v>
      </c>
      <c r="C4">
        <v>1</v>
      </c>
      <c r="G4">
        <v>1</v>
      </c>
      <c r="H4">
        <v>1</v>
      </c>
      <c r="K4">
        <v>1</v>
      </c>
    </row>
    <row r="5" spans="1:14">
      <c r="A5">
        <v>2</v>
      </c>
      <c r="D5">
        <v>1</v>
      </c>
      <c r="G5">
        <v>1</v>
      </c>
      <c r="I5">
        <v>1</v>
      </c>
      <c r="J5">
        <v>1</v>
      </c>
    </row>
    <row r="6" spans="1:14">
      <c r="A6">
        <v>3</v>
      </c>
      <c r="E6">
        <v>1</v>
      </c>
      <c r="F6">
        <v>1</v>
      </c>
      <c r="I6">
        <v>1</v>
      </c>
      <c r="K6">
        <v>1</v>
      </c>
    </row>
    <row r="7" spans="1:14">
      <c r="A7">
        <v>4</v>
      </c>
      <c r="B7">
        <v>1</v>
      </c>
      <c r="C7">
        <v>1</v>
      </c>
      <c r="D7">
        <v>1</v>
      </c>
      <c r="E7">
        <v>1</v>
      </c>
    </row>
    <row r="10" spans="1:14">
      <c r="B10" t="s">
        <v>13</v>
      </c>
      <c r="C10" t="s">
        <v>38</v>
      </c>
      <c r="D10" t="s">
        <v>39</v>
      </c>
      <c r="E10" t="s">
        <v>329</v>
      </c>
      <c r="F10" t="s">
        <v>330</v>
      </c>
      <c r="G10" t="s">
        <v>331</v>
      </c>
      <c r="H10" s="2" t="s">
        <v>332</v>
      </c>
      <c r="I10" t="s">
        <v>37</v>
      </c>
      <c r="J10" t="s">
        <v>9</v>
      </c>
      <c r="K10" t="s">
        <v>11</v>
      </c>
      <c r="M10" t="s">
        <v>332</v>
      </c>
    </row>
    <row r="11" spans="1:14">
      <c r="B11" t="s">
        <v>26</v>
      </c>
      <c r="C11" t="s">
        <v>333</v>
      </c>
      <c r="D11" t="s">
        <v>137</v>
      </c>
      <c r="E11" t="s">
        <v>264</v>
      </c>
      <c r="F11" t="s">
        <v>25</v>
      </c>
      <c r="G11" t="s">
        <v>0</v>
      </c>
      <c r="H11" s="2" t="s">
        <v>1</v>
      </c>
      <c r="I11" t="s">
        <v>2</v>
      </c>
      <c r="J11" t="s">
        <v>24</v>
      </c>
      <c r="K11" t="s">
        <v>334</v>
      </c>
      <c r="M11" t="s">
        <v>1</v>
      </c>
      <c r="N11" s="2"/>
    </row>
    <row r="12" spans="1:14">
      <c r="A12">
        <v>0</v>
      </c>
      <c r="B12">
        <v>1</v>
      </c>
      <c r="F12">
        <v>1</v>
      </c>
      <c r="H12">
        <v>1</v>
      </c>
      <c r="J12">
        <v>1</v>
      </c>
      <c r="M12">
        <v>1</v>
      </c>
      <c r="N12" s="2"/>
    </row>
    <row r="13" spans="1:14">
      <c r="A13">
        <v>1</v>
      </c>
      <c r="C13">
        <v>1</v>
      </c>
      <c r="G13">
        <v>1</v>
      </c>
      <c r="H13" s="2">
        <v>1</v>
      </c>
      <c r="K13">
        <v>1</v>
      </c>
      <c r="M13">
        <v>1</v>
      </c>
      <c r="N13" s="2"/>
    </row>
    <row r="14" spans="1:14">
      <c r="A14">
        <v>2</v>
      </c>
      <c r="D14">
        <v>1</v>
      </c>
      <c r="G14">
        <v>1</v>
      </c>
      <c r="H14" s="2"/>
      <c r="I14">
        <v>1</v>
      </c>
      <c r="J14">
        <v>1</v>
      </c>
      <c r="N14" s="2"/>
    </row>
    <row r="15" spans="1:14">
      <c r="A15">
        <v>3</v>
      </c>
      <c r="E15">
        <v>1</v>
      </c>
      <c r="F15">
        <v>1</v>
      </c>
      <c r="H15" s="2"/>
      <c r="I15">
        <v>1</v>
      </c>
      <c r="K15">
        <v>1</v>
      </c>
      <c r="N15" s="2"/>
    </row>
    <row r="16" spans="1:14">
      <c r="A16">
        <v>4</v>
      </c>
      <c r="B16">
        <v>1</v>
      </c>
      <c r="C16">
        <v>1</v>
      </c>
      <c r="D16">
        <v>1</v>
      </c>
      <c r="E16">
        <v>1</v>
      </c>
      <c r="H16" s="2"/>
    </row>
    <row r="19" spans="1:14">
      <c r="B19" t="s">
        <v>13</v>
      </c>
      <c r="C19" t="s">
        <v>38</v>
      </c>
      <c r="D19" t="s">
        <v>39</v>
      </c>
      <c r="E19" t="s">
        <v>329</v>
      </c>
      <c r="F19" t="s">
        <v>330</v>
      </c>
      <c r="G19" s="2" t="s">
        <v>331</v>
      </c>
      <c r="H19" s="2" t="s">
        <v>332</v>
      </c>
      <c r="I19" t="s">
        <v>37</v>
      </c>
      <c r="J19" t="s">
        <v>9</v>
      </c>
      <c r="K19" t="s">
        <v>11</v>
      </c>
      <c r="M19" t="s">
        <v>332</v>
      </c>
      <c r="N19" t="s">
        <v>331</v>
      </c>
    </row>
    <row r="20" spans="1:14">
      <c r="B20" t="s">
        <v>26</v>
      </c>
      <c r="C20" t="s">
        <v>333</v>
      </c>
      <c r="D20" t="s">
        <v>137</v>
      </c>
      <c r="E20" t="s">
        <v>264</v>
      </c>
      <c r="F20" t="s">
        <v>25</v>
      </c>
      <c r="G20" s="2" t="s">
        <v>0</v>
      </c>
      <c r="H20" s="2" t="s">
        <v>1</v>
      </c>
      <c r="I20" t="s">
        <v>2</v>
      </c>
      <c r="J20" t="s">
        <v>24</v>
      </c>
      <c r="K20" t="s">
        <v>334</v>
      </c>
      <c r="M20" t="s">
        <v>1</v>
      </c>
      <c r="N20" t="s">
        <v>0</v>
      </c>
    </row>
    <row r="21" spans="1:14">
      <c r="A21">
        <v>0</v>
      </c>
      <c r="B21">
        <v>1</v>
      </c>
      <c r="F21">
        <v>1</v>
      </c>
      <c r="G21" s="2"/>
      <c r="H21">
        <v>1</v>
      </c>
      <c r="J21">
        <v>1</v>
      </c>
      <c r="M21">
        <v>1</v>
      </c>
    </row>
    <row r="22" spans="1:14">
      <c r="A22">
        <v>1</v>
      </c>
      <c r="C22">
        <v>1</v>
      </c>
      <c r="G22">
        <v>1</v>
      </c>
      <c r="H22" s="2">
        <v>1</v>
      </c>
      <c r="K22">
        <v>1</v>
      </c>
      <c r="M22">
        <v>1</v>
      </c>
      <c r="N22">
        <v>1</v>
      </c>
    </row>
    <row r="23" spans="1:14">
      <c r="A23">
        <v>2</v>
      </c>
      <c r="D23">
        <v>1</v>
      </c>
      <c r="G23" s="2">
        <v>1</v>
      </c>
      <c r="H23" s="2"/>
      <c r="I23">
        <v>1</v>
      </c>
      <c r="J23">
        <v>1</v>
      </c>
      <c r="N23">
        <v>1</v>
      </c>
    </row>
    <row r="24" spans="1:14">
      <c r="A24">
        <v>3</v>
      </c>
      <c r="E24">
        <v>1</v>
      </c>
      <c r="F24">
        <v>1</v>
      </c>
      <c r="G24" s="2"/>
      <c r="H24" s="2"/>
      <c r="I24">
        <v>1</v>
      </c>
      <c r="K24">
        <v>1</v>
      </c>
    </row>
    <row r="25" spans="1:14">
      <c r="A25">
        <v>4</v>
      </c>
      <c r="B25">
        <v>1</v>
      </c>
      <c r="C25">
        <v>1</v>
      </c>
      <c r="D25">
        <v>1</v>
      </c>
      <c r="E25">
        <v>1</v>
      </c>
      <c r="G25" s="2"/>
      <c r="H25" s="2"/>
    </row>
    <row r="26" spans="1:14">
      <c r="G26" s="2"/>
    </row>
    <row r="29" spans="1:14">
      <c r="B29" t="s">
        <v>13</v>
      </c>
      <c r="C29" t="s">
        <v>38</v>
      </c>
      <c r="D29" t="s">
        <v>39</v>
      </c>
      <c r="E29" t="s">
        <v>329</v>
      </c>
      <c r="F29" t="s">
        <v>330</v>
      </c>
      <c r="G29" s="2" t="s">
        <v>331</v>
      </c>
      <c r="H29" s="2" t="s">
        <v>332</v>
      </c>
      <c r="I29" t="s">
        <v>37</v>
      </c>
      <c r="J29" s="2" t="s">
        <v>9</v>
      </c>
      <c r="K29" t="s">
        <v>11</v>
      </c>
      <c r="M29" t="s">
        <v>332</v>
      </c>
      <c r="N29" t="s">
        <v>331</v>
      </c>
    </row>
    <row r="30" spans="1:14">
      <c r="B30" t="s">
        <v>26</v>
      </c>
      <c r="C30" t="s">
        <v>333</v>
      </c>
      <c r="D30" t="s">
        <v>137</v>
      </c>
      <c r="E30" t="s">
        <v>264</v>
      </c>
      <c r="F30" t="s">
        <v>25</v>
      </c>
      <c r="G30" s="2" t="s">
        <v>0</v>
      </c>
      <c r="H30" s="2" t="s">
        <v>1</v>
      </c>
      <c r="I30" t="s">
        <v>2</v>
      </c>
      <c r="J30" s="2" t="s">
        <v>24</v>
      </c>
      <c r="K30" t="s">
        <v>334</v>
      </c>
      <c r="M30" t="s">
        <v>1</v>
      </c>
      <c r="N30" t="s">
        <v>0</v>
      </c>
    </row>
    <row r="31" spans="1:14">
      <c r="A31">
        <v>0</v>
      </c>
      <c r="B31">
        <v>1</v>
      </c>
      <c r="F31">
        <v>1</v>
      </c>
      <c r="G31" s="2"/>
      <c r="H31">
        <v>1</v>
      </c>
      <c r="M31">
        <v>1</v>
      </c>
    </row>
    <row r="32" spans="1:14">
      <c r="A32">
        <v>1</v>
      </c>
      <c r="C32">
        <v>1</v>
      </c>
      <c r="G32">
        <v>1</v>
      </c>
      <c r="H32" s="2">
        <v>1</v>
      </c>
      <c r="J32" s="2"/>
      <c r="K32">
        <v>1</v>
      </c>
      <c r="M32">
        <v>1</v>
      </c>
      <c r="N32">
        <v>1</v>
      </c>
    </row>
    <row r="33" spans="1:15">
      <c r="A33">
        <v>2</v>
      </c>
      <c r="D33">
        <v>1</v>
      </c>
      <c r="G33" s="2">
        <v>1</v>
      </c>
      <c r="H33" s="2"/>
      <c r="I33">
        <v>1</v>
      </c>
      <c r="J33" s="2"/>
      <c r="N33">
        <v>1</v>
      </c>
    </row>
    <row r="34" spans="1:15">
      <c r="A34">
        <v>3</v>
      </c>
      <c r="E34">
        <v>1</v>
      </c>
      <c r="F34">
        <v>1</v>
      </c>
      <c r="G34" s="2"/>
      <c r="H34" s="2"/>
      <c r="I34">
        <v>1</v>
      </c>
      <c r="J34" s="2"/>
      <c r="K34">
        <v>1</v>
      </c>
    </row>
    <row r="35" spans="1:15">
      <c r="A35">
        <v>4</v>
      </c>
      <c r="B35">
        <v>1</v>
      </c>
      <c r="C35">
        <v>1</v>
      </c>
      <c r="D35">
        <v>1</v>
      </c>
      <c r="E35">
        <v>1</v>
      </c>
      <c r="G35" s="2"/>
      <c r="H35" s="2"/>
      <c r="J35" s="2"/>
    </row>
    <row r="38" spans="1:15">
      <c r="B38" t="s">
        <v>13</v>
      </c>
      <c r="C38" t="s">
        <v>38</v>
      </c>
      <c r="D38" t="s">
        <v>39</v>
      </c>
      <c r="E38" t="s">
        <v>329</v>
      </c>
      <c r="F38" s="2" t="s">
        <v>330</v>
      </c>
      <c r="G38" s="2" t="s">
        <v>331</v>
      </c>
      <c r="H38" s="2" t="s">
        <v>332</v>
      </c>
      <c r="I38" t="s">
        <v>37</v>
      </c>
      <c r="J38" s="2" t="s">
        <v>9</v>
      </c>
      <c r="K38" t="s">
        <v>11</v>
      </c>
      <c r="M38" t="s">
        <v>332</v>
      </c>
      <c r="N38" t="s">
        <v>331</v>
      </c>
      <c r="O38" t="s">
        <v>330</v>
      </c>
    </row>
    <row r="39" spans="1:15">
      <c r="B39" t="s">
        <v>26</v>
      </c>
      <c r="C39" t="s">
        <v>333</v>
      </c>
      <c r="D39" t="s">
        <v>137</v>
      </c>
      <c r="E39" t="s">
        <v>264</v>
      </c>
      <c r="F39" s="2" t="s">
        <v>25</v>
      </c>
      <c r="G39" s="2" t="s">
        <v>0</v>
      </c>
      <c r="H39" s="2" t="s">
        <v>1</v>
      </c>
      <c r="I39" t="s">
        <v>2</v>
      </c>
      <c r="J39" s="2" t="s">
        <v>24</v>
      </c>
      <c r="K39" t="s">
        <v>334</v>
      </c>
      <c r="M39" t="s">
        <v>1</v>
      </c>
      <c r="N39" t="s">
        <v>0</v>
      </c>
      <c r="O39" t="s">
        <v>25</v>
      </c>
    </row>
    <row r="40" spans="1:15">
      <c r="A40">
        <v>0</v>
      </c>
      <c r="B40">
        <v>1</v>
      </c>
      <c r="F40">
        <v>1</v>
      </c>
      <c r="G40" s="2"/>
      <c r="H40">
        <v>1</v>
      </c>
      <c r="M40">
        <v>1</v>
      </c>
      <c r="O40">
        <v>1</v>
      </c>
    </row>
    <row r="41" spans="1:15">
      <c r="A41">
        <v>1</v>
      </c>
      <c r="C41">
        <v>1</v>
      </c>
      <c r="F41" s="2"/>
      <c r="G41">
        <v>1</v>
      </c>
      <c r="H41" s="2">
        <v>1</v>
      </c>
      <c r="J41" s="2"/>
      <c r="K41">
        <v>1</v>
      </c>
      <c r="M41">
        <v>1</v>
      </c>
      <c r="N41">
        <v>1</v>
      </c>
    </row>
    <row r="42" spans="1:15">
      <c r="A42">
        <v>2</v>
      </c>
      <c r="D42">
        <v>1</v>
      </c>
      <c r="F42" s="2"/>
      <c r="G42" s="2">
        <v>1</v>
      </c>
      <c r="H42" s="2"/>
      <c r="I42">
        <v>1</v>
      </c>
      <c r="J42" s="2"/>
      <c r="N42">
        <v>1</v>
      </c>
    </row>
    <row r="43" spans="1:15">
      <c r="A43">
        <v>3</v>
      </c>
      <c r="E43">
        <v>1</v>
      </c>
      <c r="F43" s="2">
        <v>1</v>
      </c>
      <c r="G43" s="2"/>
      <c r="H43" s="2"/>
      <c r="I43">
        <v>1</v>
      </c>
      <c r="J43" s="2"/>
      <c r="K43">
        <v>1</v>
      </c>
      <c r="O43">
        <v>1</v>
      </c>
    </row>
    <row r="44" spans="1:15">
      <c r="A44">
        <v>4</v>
      </c>
      <c r="B44">
        <v>1</v>
      </c>
      <c r="C44">
        <v>1</v>
      </c>
      <c r="D44">
        <v>1</v>
      </c>
      <c r="E44">
        <v>1</v>
      </c>
      <c r="F44" s="2"/>
      <c r="G44" s="2"/>
      <c r="H44" s="2"/>
      <c r="J44" s="2"/>
    </row>
    <row r="47" spans="1:15">
      <c r="B47" t="s">
        <v>13</v>
      </c>
      <c r="C47" t="s">
        <v>38</v>
      </c>
      <c r="D47" t="s">
        <v>39</v>
      </c>
      <c r="E47" t="s">
        <v>329</v>
      </c>
      <c r="F47" s="2" t="s">
        <v>330</v>
      </c>
      <c r="G47" s="2" t="s">
        <v>331</v>
      </c>
      <c r="H47" s="2" t="s">
        <v>332</v>
      </c>
      <c r="I47" s="2" t="s">
        <v>37</v>
      </c>
      <c r="J47" s="2" t="s">
        <v>9</v>
      </c>
      <c r="K47" t="s">
        <v>11</v>
      </c>
      <c r="M47" t="s">
        <v>332</v>
      </c>
      <c r="N47" t="s">
        <v>331</v>
      </c>
      <c r="O47" t="s">
        <v>330</v>
      </c>
    </row>
    <row r="48" spans="1:15">
      <c r="B48" t="s">
        <v>26</v>
      </c>
      <c r="C48" t="s">
        <v>333</v>
      </c>
      <c r="D48" t="s">
        <v>137</v>
      </c>
      <c r="E48" t="s">
        <v>264</v>
      </c>
      <c r="F48" s="2" t="s">
        <v>25</v>
      </c>
      <c r="G48" s="2" t="s">
        <v>0</v>
      </c>
      <c r="H48" s="2" t="s">
        <v>1</v>
      </c>
      <c r="I48" s="2" t="s">
        <v>2</v>
      </c>
      <c r="J48" s="2" t="s">
        <v>24</v>
      </c>
      <c r="K48" t="s">
        <v>334</v>
      </c>
      <c r="M48" t="s">
        <v>1</v>
      </c>
      <c r="N48" t="s">
        <v>0</v>
      </c>
      <c r="O48" t="s">
        <v>25</v>
      </c>
    </row>
    <row r="49" spans="1:15">
      <c r="A49">
        <v>0</v>
      </c>
      <c r="B49">
        <v>1</v>
      </c>
      <c r="F49">
        <v>1</v>
      </c>
      <c r="G49" s="2"/>
      <c r="H49">
        <v>1</v>
      </c>
      <c r="I49" s="2"/>
      <c r="M49">
        <v>1</v>
      </c>
      <c r="O49">
        <v>1</v>
      </c>
    </row>
    <row r="50" spans="1:15">
      <c r="A50">
        <v>1</v>
      </c>
      <c r="C50">
        <v>1</v>
      </c>
      <c r="F50" s="2"/>
      <c r="G50">
        <v>1</v>
      </c>
      <c r="H50" s="2">
        <v>1</v>
      </c>
      <c r="I50" s="2"/>
      <c r="J50" s="2"/>
      <c r="K50">
        <v>1</v>
      </c>
      <c r="M50">
        <v>1</v>
      </c>
      <c r="N50">
        <v>1</v>
      </c>
    </row>
    <row r="51" spans="1:15">
      <c r="A51">
        <v>2</v>
      </c>
      <c r="D51">
        <v>1</v>
      </c>
      <c r="F51" s="2"/>
      <c r="G51" s="2">
        <v>1</v>
      </c>
      <c r="H51" s="2"/>
      <c r="J51" s="2"/>
      <c r="N51">
        <v>1</v>
      </c>
    </row>
    <row r="52" spans="1:15">
      <c r="A52">
        <v>3</v>
      </c>
      <c r="E52">
        <v>1</v>
      </c>
      <c r="F52" s="2">
        <v>1</v>
      </c>
      <c r="G52" s="2"/>
      <c r="H52" s="2"/>
      <c r="I52" s="2"/>
      <c r="J52" s="2"/>
      <c r="K52">
        <v>1</v>
      </c>
      <c r="O52">
        <v>1</v>
      </c>
    </row>
    <row r="53" spans="1:15">
      <c r="A53">
        <v>4</v>
      </c>
      <c r="B53">
        <v>1</v>
      </c>
      <c r="C53">
        <v>1</v>
      </c>
      <c r="D53">
        <v>1</v>
      </c>
      <c r="E53">
        <v>1</v>
      </c>
      <c r="F53" s="2"/>
      <c r="G53" s="2"/>
      <c r="H53" s="2"/>
      <c r="J53" s="2"/>
    </row>
    <row r="55" spans="1:15">
      <c r="K55" s="2"/>
    </row>
    <row r="56" spans="1:15">
      <c r="B56" t="s">
        <v>13</v>
      </c>
      <c r="C56" t="s">
        <v>38</v>
      </c>
      <c r="D56" t="s">
        <v>39</v>
      </c>
      <c r="E56" t="s">
        <v>329</v>
      </c>
      <c r="F56" s="2" t="s">
        <v>330</v>
      </c>
      <c r="G56" s="2" t="s">
        <v>331</v>
      </c>
      <c r="H56" s="2" t="s">
        <v>332</v>
      </c>
      <c r="I56" s="2" t="s">
        <v>37</v>
      </c>
      <c r="J56" s="2" t="s">
        <v>9</v>
      </c>
      <c r="K56" s="2" t="s">
        <v>11</v>
      </c>
      <c r="M56" t="s">
        <v>332</v>
      </c>
      <c r="N56" t="s">
        <v>331</v>
      </c>
      <c r="O56" t="s">
        <v>330</v>
      </c>
    </row>
    <row r="57" spans="1:15">
      <c r="B57" t="s">
        <v>26</v>
      </c>
      <c r="C57" t="s">
        <v>333</v>
      </c>
      <c r="D57" t="s">
        <v>137</v>
      </c>
      <c r="E57" t="s">
        <v>264</v>
      </c>
      <c r="F57" s="2" t="s">
        <v>25</v>
      </c>
      <c r="G57" s="2" t="s">
        <v>0</v>
      </c>
      <c r="H57" s="2" t="s">
        <v>1</v>
      </c>
      <c r="I57" s="2" t="s">
        <v>2</v>
      </c>
      <c r="J57" s="2" t="s">
        <v>24</v>
      </c>
      <c r="K57" s="2" t="s">
        <v>334</v>
      </c>
      <c r="M57" t="s">
        <v>1</v>
      </c>
      <c r="N57" t="s">
        <v>0</v>
      </c>
      <c r="O57" t="s">
        <v>25</v>
      </c>
    </row>
    <row r="58" spans="1:15">
      <c r="A58">
        <v>0</v>
      </c>
      <c r="B58">
        <v>1</v>
      </c>
      <c r="F58">
        <v>1</v>
      </c>
      <c r="G58" s="2"/>
      <c r="H58">
        <v>1</v>
      </c>
      <c r="I58" s="2"/>
      <c r="K58" s="2"/>
      <c r="M58">
        <v>1</v>
      </c>
      <c r="O58">
        <v>1</v>
      </c>
    </row>
    <row r="59" spans="1:15">
      <c r="A59">
        <v>1</v>
      </c>
      <c r="C59">
        <v>1</v>
      </c>
      <c r="F59" s="2"/>
      <c r="G59">
        <v>1</v>
      </c>
      <c r="H59" s="2">
        <v>1</v>
      </c>
      <c r="I59" s="2"/>
      <c r="J59" s="2"/>
      <c r="K59" s="2"/>
      <c r="M59">
        <v>1</v>
      </c>
      <c r="N59">
        <v>1</v>
      </c>
    </row>
    <row r="60" spans="1:15">
      <c r="A60">
        <v>2</v>
      </c>
      <c r="D60">
        <v>1</v>
      </c>
      <c r="F60" s="2"/>
      <c r="G60" s="2">
        <v>1</v>
      </c>
      <c r="H60" s="2"/>
      <c r="J60" s="2"/>
      <c r="K60" s="2"/>
      <c r="N60">
        <v>1</v>
      </c>
    </row>
    <row r="61" spans="1:15">
      <c r="A61">
        <v>3</v>
      </c>
      <c r="E61">
        <v>1</v>
      </c>
      <c r="F61" s="2">
        <v>1</v>
      </c>
      <c r="G61" s="2"/>
      <c r="H61" s="2"/>
      <c r="I61" s="2"/>
      <c r="J61" s="2"/>
      <c r="K61" s="2"/>
      <c r="O61">
        <v>1</v>
      </c>
    </row>
    <row r="62" spans="1:15">
      <c r="A62">
        <v>4</v>
      </c>
      <c r="B62">
        <v>1</v>
      </c>
      <c r="C62">
        <v>1</v>
      </c>
      <c r="D62">
        <v>1</v>
      </c>
      <c r="E62">
        <v>1</v>
      </c>
      <c r="F62" s="2"/>
      <c r="G62" s="2"/>
      <c r="H62" s="2"/>
      <c r="J62" s="2"/>
      <c r="K62" s="2"/>
    </row>
    <row r="63" spans="1:15">
      <c r="K63" s="2"/>
    </row>
    <row r="64" spans="1:15">
      <c r="K64" s="2"/>
    </row>
    <row r="65" spans="1:19">
      <c r="B65" s="2" t="s">
        <v>13</v>
      </c>
      <c r="C65" t="s">
        <v>38</v>
      </c>
      <c r="D65" t="s">
        <v>39</v>
      </c>
      <c r="E65" t="s">
        <v>329</v>
      </c>
      <c r="F65" s="2" t="s">
        <v>330</v>
      </c>
      <c r="G65" s="2" t="s">
        <v>331</v>
      </c>
      <c r="H65" s="2" t="s">
        <v>332</v>
      </c>
      <c r="I65" s="2" t="s">
        <v>37</v>
      </c>
      <c r="J65" s="2" t="s">
        <v>9</v>
      </c>
      <c r="K65" s="2" t="s">
        <v>11</v>
      </c>
      <c r="M65" t="s">
        <v>332</v>
      </c>
      <c r="N65" t="s">
        <v>331</v>
      </c>
      <c r="O65" t="s">
        <v>330</v>
      </c>
      <c r="P65" t="s">
        <v>13</v>
      </c>
      <c r="Q65" t="s">
        <v>38</v>
      </c>
      <c r="R65" t="s">
        <v>39</v>
      </c>
      <c r="S65" t="s">
        <v>329</v>
      </c>
    </row>
    <row r="66" spans="1:19">
      <c r="B66" s="2" t="s">
        <v>26</v>
      </c>
      <c r="C66" t="s">
        <v>333</v>
      </c>
      <c r="D66" t="s">
        <v>137</v>
      </c>
      <c r="E66" t="s">
        <v>264</v>
      </c>
      <c r="F66" s="2" t="s">
        <v>25</v>
      </c>
      <c r="G66" s="2" t="s">
        <v>0</v>
      </c>
      <c r="H66" s="2" t="s">
        <v>1</v>
      </c>
      <c r="I66" s="2" t="s">
        <v>2</v>
      </c>
      <c r="J66" s="2" t="s">
        <v>24</v>
      </c>
      <c r="K66" s="2" t="s">
        <v>334</v>
      </c>
      <c r="M66" t="s">
        <v>1</v>
      </c>
      <c r="N66" t="s">
        <v>0</v>
      </c>
      <c r="O66" t="s">
        <v>25</v>
      </c>
      <c r="P66" t="s">
        <v>26</v>
      </c>
      <c r="Q66" t="s">
        <v>333</v>
      </c>
      <c r="R66" t="s">
        <v>137</v>
      </c>
      <c r="S66" t="s">
        <v>264</v>
      </c>
    </row>
    <row r="67" spans="1:19">
      <c r="A67">
        <v>0</v>
      </c>
      <c r="B67">
        <v>1</v>
      </c>
      <c r="F67">
        <v>1</v>
      </c>
      <c r="G67" s="2"/>
      <c r="H67">
        <v>1</v>
      </c>
      <c r="I67" s="2"/>
      <c r="K67" s="2"/>
      <c r="M67">
        <v>1</v>
      </c>
      <c r="O67">
        <v>1</v>
      </c>
      <c r="P67">
        <v>1</v>
      </c>
      <c r="Q67">
        <v>1</v>
      </c>
      <c r="R67">
        <v>1</v>
      </c>
      <c r="S67">
        <v>1</v>
      </c>
    </row>
    <row r="68" spans="1:19">
      <c r="A68">
        <v>1</v>
      </c>
      <c r="B68" s="2"/>
      <c r="C68">
        <v>1</v>
      </c>
      <c r="F68" s="2"/>
      <c r="G68">
        <v>1</v>
      </c>
      <c r="H68" s="2">
        <v>1</v>
      </c>
      <c r="I68" s="2"/>
      <c r="J68" s="2"/>
      <c r="K68" s="2"/>
      <c r="M68">
        <v>1</v>
      </c>
      <c r="N68">
        <v>1</v>
      </c>
      <c r="Q68">
        <v>1</v>
      </c>
    </row>
    <row r="69" spans="1:19">
      <c r="A69">
        <v>2</v>
      </c>
      <c r="B69" s="2"/>
      <c r="D69">
        <v>1</v>
      </c>
      <c r="F69" s="2"/>
      <c r="G69" s="2">
        <v>1</v>
      </c>
      <c r="H69" s="2"/>
      <c r="J69" s="2"/>
      <c r="K69" s="2"/>
      <c r="N69">
        <v>1</v>
      </c>
      <c r="R69">
        <v>1</v>
      </c>
    </row>
    <row r="70" spans="1:19">
      <c r="A70">
        <v>3</v>
      </c>
      <c r="B70" s="2"/>
      <c r="E70">
        <v>1</v>
      </c>
      <c r="F70" s="2">
        <v>1</v>
      </c>
      <c r="G70" s="2"/>
      <c r="H70" s="2"/>
      <c r="I70" s="2"/>
      <c r="J70" s="2"/>
      <c r="K70" s="2"/>
      <c r="O70">
        <v>1</v>
      </c>
      <c r="R70" s="2"/>
      <c r="S70">
        <v>1</v>
      </c>
    </row>
    <row r="71" spans="1:19">
      <c r="A71">
        <v>4</v>
      </c>
      <c r="B71" s="2">
        <v>1</v>
      </c>
      <c r="C71">
        <v>1</v>
      </c>
      <c r="D71">
        <v>1</v>
      </c>
      <c r="E71">
        <v>1</v>
      </c>
      <c r="F71" s="2"/>
      <c r="G71" s="2"/>
      <c r="H71" s="2"/>
      <c r="J71" s="2"/>
      <c r="K71" s="2"/>
      <c r="O71" s="2"/>
      <c r="P71">
        <v>1</v>
      </c>
      <c r="R71" s="2"/>
    </row>
    <row r="74" spans="1:19">
      <c r="B74" s="2" t="s">
        <v>13</v>
      </c>
      <c r="C74" s="2" t="s">
        <v>38</v>
      </c>
      <c r="D74" t="s">
        <v>39</v>
      </c>
      <c r="E74" t="s">
        <v>329</v>
      </c>
      <c r="F74" s="2" t="s">
        <v>330</v>
      </c>
      <c r="G74" s="2" t="s">
        <v>331</v>
      </c>
      <c r="H74" s="2" t="s">
        <v>332</v>
      </c>
      <c r="I74" s="2" t="s">
        <v>37</v>
      </c>
      <c r="J74" s="2" t="s">
        <v>9</v>
      </c>
      <c r="K74" s="2" t="s">
        <v>11</v>
      </c>
      <c r="L74" s="2" t="s">
        <v>256</v>
      </c>
    </row>
    <row r="75" spans="1:19">
      <c r="B75" s="2" t="s">
        <v>26</v>
      </c>
      <c r="C75" s="2" t="s">
        <v>333</v>
      </c>
      <c r="D75" t="s">
        <v>137</v>
      </c>
      <c r="E75" t="s">
        <v>264</v>
      </c>
      <c r="F75" s="2" t="s">
        <v>25</v>
      </c>
      <c r="G75" s="2" t="s">
        <v>0</v>
      </c>
      <c r="H75" s="2" t="s">
        <v>1</v>
      </c>
      <c r="I75" s="2" t="s">
        <v>2</v>
      </c>
      <c r="J75" s="2" t="s">
        <v>24</v>
      </c>
      <c r="K75" s="2" t="s">
        <v>334</v>
      </c>
    </row>
    <row r="76" spans="1:19">
      <c r="A76">
        <v>0</v>
      </c>
      <c r="B76">
        <v>1</v>
      </c>
      <c r="C76">
        <v>1</v>
      </c>
      <c r="D76">
        <v>1</v>
      </c>
      <c r="E76">
        <v>1</v>
      </c>
      <c r="F76" s="2"/>
      <c r="G76" s="2"/>
      <c r="I76" s="2"/>
      <c r="K76" s="2"/>
      <c r="L76">
        <v>1</v>
      </c>
    </row>
    <row r="77" spans="1:19">
      <c r="A77">
        <v>1</v>
      </c>
      <c r="B77" s="2"/>
      <c r="C77" s="2">
        <v>1</v>
      </c>
      <c r="F77" s="2"/>
      <c r="H77" s="2"/>
      <c r="I77" s="2"/>
      <c r="J77" s="2"/>
      <c r="K77" s="2"/>
    </row>
    <row r="78" spans="1:19">
      <c r="A78">
        <v>2</v>
      </c>
      <c r="B78" s="2"/>
      <c r="C78" s="2"/>
      <c r="D78" s="2">
        <v>1</v>
      </c>
      <c r="F78" s="2"/>
      <c r="G78" s="2"/>
      <c r="H78" s="2"/>
      <c r="J78" s="2"/>
      <c r="K78" s="2"/>
    </row>
    <row r="79" spans="1:19">
      <c r="A79">
        <v>3</v>
      </c>
      <c r="B79" s="2"/>
      <c r="C79" s="2"/>
      <c r="D79" s="2"/>
      <c r="E79" s="2">
        <v>1</v>
      </c>
      <c r="F79" s="2"/>
      <c r="G79" s="2"/>
      <c r="H79" s="2"/>
      <c r="I79" s="2"/>
      <c r="J79" s="2"/>
      <c r="K79" s="2"/>
      <c r="L79">
        <v>1</v>
      </c>
    </row>
    <row r="80" spans="1:19">
      <c r="A80">
        <v>4</v>
      </c>
      <c r="B80" s="2">
        <v>1</v>
      </c>
      <c r="C80" s="2"/>
      <c r="D80" s="2"/>
      <c r="F80" s="2"/>
      <c r="G80" s="2"/>
      <c r="H80" s="2"/>
      <c r="J80" s="2"/>
      <c r="K8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02726-FF27-40C3-AA0F-4013D5DD5BC4}">
  <dimension ref="A1:BA114"/>
  <sheetViews>
    <sheetView zoomScaleNormal="100" workbookViewId="0">
      <selection activeCell="AH6" sqref="AH6"/>
    </sheetView>
  </sheetViews>
  <sheetFormatPr defaultRowHeight="14.4"/>
  <cols>
    <col min="1" max="1" width="3" bestFit="1" customWidth="1"/>
    <col min="2" max="7" width="6.6640625" bestFit="1" customWidth="1"/>
    <col min="8" max="8" width="6.6640625" style="2" bestFit="1" customWidth="1"/>
    <col min="9" max="9" width="5.6640625" bestFit="1" customWidth="1"/>
    <col min="10" max="10" width="6.6640625" bestFit="1" customWidth="1"/>
    <col min="11" max="11" width="5.6640625" bestFit="1" customWidth="1"/>
    <col min="12" max="12" width="6.6640625" style="2" bestFit="1" customWidth="1"/>
    <col min="13" max="13" width="5.88671875" customWidth="1"/>
    <col min="14" max="15" width="6.6640625" bestFit="1" customWidth="1"/>
    <col min="16" max="16" width="6.6640625" customWidth="1"/>
    <col min="17" max="18" width="6.6640625" bestFit="1" customWidth="1"/>
    <col min="19" max="19" width="6.6640625" customWidth="1"/>
    <col min="20" max="20" width="6.6640625" style="2" bestFit="1" customWidth="1"/>
    <col min="21" max="21" width="6.6640625" bestFit="1" customWidth="1"/>
    <col min="22" max="22" width="5.88671875" style="2" customWidth="1"/>
    <col min="23" max="23" width="5.88671875" customWidth="1"/>
    <col min="24" max="24" width="5.88671875" style="2" customWidth="1"/>
    <col min="25" max="25" width="6.6640625" customWidth="1"/>
    <col min="26" max="26" width="6.6640625" style="2" customWidth="1"/>
    <col min="27" max="27" width="6.6640625" bestFit="1" customWidth="1"/>
    <col min="28" max="28" width="6.6640625" customWidth="1"/>
    <col min="29" max="29" width="6.6640625" style="2" customWidth="1"/>
    <col min="30" max="30" width="5.88671875" style="2" customWidth="1"/>
    <col min="31" max="31" width="5.6640625" bestFit="1" customWidth="1"/>
    <col min="32" max="35" width="6.6640625" style="2" bestFit="1" customWidth="1"/>
    <col min="36" max="44" width="4.6640625" bestFit="1" customWidth="1"/>
  </cols>
  <sheetData>
    <row r="1" spans="1:39">
      <c r="A1" s="1"/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U1" s="1"/>
      <c r="V1" t="s">
        <v>6</v>
      </c>
      <c r="W1" t="s">
        <v>7</v>
      </c>
      <c r="X1" t="s">
        <v>8</v>
      </c>
      <c r="Y1" t="s">
        <v>9</v>
      </c>
      <c r="Z1" t="s">
        <v>10</v>
      </c>
      <c r="AA1" t="s">
        <v>11</v>
      </c>
      <c r="AB1" t="s">
        <v>12</v>
      </c>
      <c r="AC1" t="s">
        <v>13</v>
      </c>
      <c r="AD1" t="s">
        <v>14</v>
      </c>
      <c r="AE1" t="s">
        <v>15</v>
      </c>
      <c r="AF1" t="s">
        <v>16</v>
      </c>
      <c r="AG1" t="s">
        <v>17</v>
      </c>
      <c r="AH1" t="s">
        <v>18</v>
      </c>
      <c r="AI1" t="s">
        <v>19</v>
      </c>
      <c r="AJ1" t="s">
        <v>20</v>
      </c>
      <c r="AK1" t="s">
        <v>21</v>
      </c>
      <c r="AL1" t="s">
        <v>22</v>
      </c>
      <c r="AM1" t="s">
        <v>23</v>
      </c>
    </row>
    <row r="2" spans="1:39">
      <c r="A2" s="1"/>
      <c r="B2" t="s">
        <v>1</v>
      </c>
      <c r="C2" t="s">
        <v>24</v>
      </c>
      <c r="D2" t="s">
        <v>1</v>
      </c>
      <c r="E2" t="s">
        <v>25</v>
      </c>
      <c r="F2" t="s">
        <v>1</v>
      </c>
      <c r="G2" t="s">
        <v>26</v>
      </c>
      <c r="H2" t="s">
        <v>1</v>
      </c>
      <c r="I2" t="s">
        <v>27</v>
      </c>
      <c r="J2" t="s">
        <v>1</v>
      </c>
      <c r="K2" t="s">
        <v>28</v>
      </c>
      <c r="L2" t="s">
        <v>1</v>
      </c>
      <c r="M2" t="s">
        <v>30</v>
      </c>
      <c r="N2" t="s">
        <v>1</v>
      </c>
      <c r="O2" t="s">
        <v>31</v>
      </c>
      <c r="P2" t="s">
        <v>32</v>
      </c>
      <c r="Q2" t="s">
        <v>29</v>
      </c>
      <c r="R2" t="s">
        <v>4</v>
      </c>
      <c r="S2" t="s">
        <v>1</v>
      </c>
      <c r="U2" s="1"/>
      <c r="V2" t="s">
        <v>1</v>
      </c>
      <c r="W2" t="s">
        <v>24</v>
      </c>
      <c r="X2" t="s">
        <v>1</v>
      </c>
      <c r="Y2" t="s">
        <v>25</v>
      </c>
      <c r="Z2" t="s">
        <v>1</v>
      </c>
      <c r="AA2" t="s">
        <v>26</v>
      </c>
      <c r="AB2" t="s">
        <v>1</v>
      </c>
      <c r="AC2" t="s">
        <v>27</v>
      </c>
      <c r="AD2" t="s">
        <v>1</v>
      </c>
      <c r="AE2" t="s">
        <v>28</v>
      </c>
      <c r="AF2" t="s">
        <v>1</v>
      </c>
      <c r="AG2" t="s">
        <v>30</v>
      </c>
      <c r="AH2" t="s">
        <v>1</v>
      </c>
      <c r="AI2" t="s">
        <v>31</v>
      </c>
      <c r="AJ2" t="s">
        <v>32</v>
      </c>
      <c r="AK2" t="s">
        <v>29</v>
      </c>
      <c r="AL2" t="s">
        <v>4</v>
      </c>
      <c r="AM2" t="s">
        <v>1</v>
      </c>
    </row>
    <row r="3" spans="1:39">
      <c r="A3" s="1">
        <v>0</v>
      </c>
      <c r="B3">
        <v>1</v>
      </c>
      <c r="C3" s="4">
        <v>1</v>
      </c>
      <c r="D3" s="4">
        <v>1</v>
      </c>
      <c r="E3" s="4">
        <v>1</v>
      </c>
      <c r="F3" s="4">
        <v>1</v>
      </c>
      <c r="G3" s="4">
        <v>1</v>
      </c>
      <c r="H3" s="4">
        <v>1</v>
      </c>
      <c r="I3" s="4"/>
      <c r="J3" s="4">
        <v>1</v>
      </c>
      <c r="K3" s="4"/>
      <c r="L3" s="4">
        <v>1</v>
      </c>
      <c r="M3" s="7">
        <v>1</v>
      </c>
      <c r="N3">
        <v>1</v>
      </c>
      <c r="S3">
        <v>1</v>
      </c>
      <c r="U3" s="1">
        <v>0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/>
      <c r="AD3">
        <v>1</v>
      </c>
      <c r="AF3">
        <v>1</v>
      </c>
      <c r="AG3">
        <v>1</v>
      </c>
      <c r="AH3">
        <v>1</v>
      </c>
      <c r="AI3"/>
      <c r="AM3">
        <v>1</v>
      </c>
    </row>
    <row r="4" spans="1:39">
      <c r="A4" s="1">
        <v>1</v>
      </c>
      <c r="B4">
        <v>1</v>
      </c>
      <c r="C4" s="4"/>
      <c r="D4">
        <v>1</v>
      </c>
      <c r="E4" s="4"/>
      <c r="F4">
        <v>1</v>
      </c>
      <c r="G4" s="4"/>
      <c r="H4">
        <v>1</v>
      </c>
      <c r="J4">
        <v>1</v>
      </c>
      <c r="K4">
        <v>1</v>
      </c>
      <c r="L4">
        <v>1</v>
      </c>
      <c r="M4" s="7"/>
      <c r="N4">
        <v>1</v>
      </c>
      <c r="S4">
        <v>1</v>
      </c>
      <c r="U4" s="1">
        <v>1</v>
      </c>
      <c r="V4">
        <v>1</v>
      </c>
      <c r="X4">
        <v>1</v>
      </c>
      <c r="Z4">
        <v>1</v>
      </c>
      <c r="AB4">
        <v>1</v>
      </c>
      <c r="AC4"/>
      <c r="AD4">
        <v>1</v>
      </c>
      <c r="AE4">
        <v>1</v>
      </c>
      <c r="AF4">
        <v>1</v>
      </c>
      <c r="AG4"/>
      <c r="AH4">
        <v>1</v>
      </c>
      <c r="AI4"/>
      <c r="AM4">
        <v>1</v>
      </c>
    </row>
    <row r="5" spans="1:39">
      <c r="A5" s="1">
        <v>2</v>
      </c>
      <c r="C5" s="4">
        <v>1</v>
      </c>
      <c r="E5" s="4"/>
      <c r="G5" s="4"/>
      <c r="H5"/>
      <c r="L5"/>
      <c r="M5" s="7"/>
      <c r="U5" s="1">
        <v>2</v>
      </c>
      <c r="V5"/>
      <c r="W5">
        <v>1</v>
      </c>
      <c r="X5"/>
      <c r="Z5"/>
      <c r="AC5"/>
      <c r="AD5"/>
      <c r="AF5"/>
      <c r="AG5"/>
      <c r="AH5"/>
      <c r="AI5"/>
    </row>
    <row r="6" spans="1:39">
      <c r="A6" s="1">
        <v>3</v>
      </c>
      <c r="E6" s="4">
        <v>1</v>
      </c>
      <c r="F6" s="3"/>
      <c r="G6" s="4"/>
      <c r="H6" s="3"/>
      <c r="I6" s="3">
        <v>1</v>
      </c>
      <c r="J6" s="3"/>
      <c r="K6" s="3"/>
      <c r="L6" s="3"/>
      <c r="M6" s="7"/>
      <c r="N6" s="3"/>
      <c r="O6" s="3">
        <v>1</v>
      </c>
      <c r="P6" s="3">
        <v>1</v>
      </c>
      <c r="U6" s="1">
        <v>3</v>
      </c>
      <c r="V6"/>
      <c r="X6"/>
      <c r="Y6">
        <v>1</v>
      </c>
      <c r="Z6"/>
      <c r="AC6" s="4">
        <v>1</v>
      </c>
      <c r="AD6" s="4"/>
      <c r="AE6" s="4"/>
      <c r="AF6" s="4"/>
      <c r="AG6" s="4"/>
      <c r="AH6" s="4"/>
      <c r="AI6" s="7">
        <v>1</v>
      </c>
      <c r="AJ6">
        <v>1</v>
      </c>
    </row>
    <row r="7" spans="1:39">
      <c r="A7" s="1">
        <v>4</v>
      </c>
      <c r="G7" s="4">
        <v>1</v>
      </c>
      <c r="H7"/>
      <c r="L7"/>
      <c r="M7" s="7"/>
      <c r="O7" s="3"/>
      <c r="P7" s="3"/>
      <c r="U7" s="1">
        <v>4</v>
      </c>
      <c r="V7"/>
      <c r="X7"/>
      <c r="Z7"/>
      <c r="AA7">
        <v>1</v>
      </c>
      <c r="AC7" s="4"/>
      <c r="AD7"/>
      <c r="AF7"/>
      <c r="AG7"/>
      <c r="AH7"/>
      <c r="AI7" s="7"/>
    </row>
    <row r="8" spans="1:39">
      <c r="A8" s="1">
        <v>5</v>
      </c>
      <c r="H8"/>
      <c r="I8">
        <v>1</v>
      </c>
      <c r="L8"/>
      <c r="M8" s="7"/>
      <c r="O8" s="3"/>
      <c r="P8" s="3"/>
      <c r="U8" s="1">
        <v>5</v>
      </c>
      <c r="V8"/>
      <c r="X8"/>
      <c r="Z8"/>
      <c r="AC8" s="4">
        <v>1</v>
      </c>
      <c r="AD8"/>
      <c r="AF8"/>
      <c r="AG8"/>
      <c r="AH8"/>
      <c r="AI8" s="7"/>
    </row>
    <row r="9" spans="1:39">
      <c r="A9" s="1">
        <v>6</v>
      </c>
      <c r="H9"/>
      <c r="K9">
        <v>1</v>
      </c>
      <c r="L9"/>
      <c r="M9" s="7"/>
      <c r="O9" s="3"/>
      <c r="P9" s="3"/>
      <c r="U9" s="1">
        <v>6</v>
      </c>
      <c r="V9"/>
      <c r="X9"/>
      <c r="Z9"/>
      <c r="AC9"/>
      <c r="AD9"/>
      <c r="AE9">
        <v>1</v>
      </c>
      <c r="AF9"/>
      <c r="AG9"/>
      <c r="AH9"/>
      <c r="AI9" s="7"/>
    </row>
    <row r="10" spans="1:39">
      <c r="A10" s="1">
        <v>7</v>
      </c>
      <c r="C10" s="2" t="s">
        <v>217</v>
      </c>
      <c r="H10"/>
      <c r="L10"/>
      <c r="M10" s="7">
        <v>1</v>
      </c>
      <c r="N10" s="3"/>
      <c r="O10" s="3"/>
      <c r="P10" s="3">
        <v>1</v>
      </c>
      <c r="R10">
        <v>1</v>
      </c>
      <c r="U10" s="1">
        <v>7</v>
      </c>
      <c r="V10"/>
      <c r="X10"/>
      <c r="Z10"/>
      <c r="AC10"/>
      <c r="AD10"/>
      <c r="AF10"/>
      <c r="AG10">
        <v>1</v>
      </c>
      <c r="AH10"/>
      <c r="AI10" s="7"/>
      <c r="AJ10">
        <v>1</v>
      </c>
      <c r="AL10" s="3">
        <v>1</v>
      </c>
    </row>
    <row r="11" spans="1:39">
      <c r="A11" s="1">
        <v>8</v>
      </c>
      <c r="C11" s="2" t="s">
        <v>219</v>
      </c>
      <c r="H11"/>
      <c r="L11"/>
      <c r="O11" s="3">
        <v>1</v>
      </c>
      <c r="Q11">
        <v>1</v>
      </c>
      <c r="R11">
        <v>1</v>
      </c>
      <c r="U11" s="1">
        <v>8</v>
      </c>
      <c r="V11"/>
      <c r="X11"/>
      <c r="Z11"/>
      <c r="AC11"/>
      <c r="AD11"/>
      <c r="AF11"/>
      <c r="AG11"/>
      <c r="AH11"/>
      <c r="AI11" s="7">
        <v>1</v>
      </c>
      <c r="AJ11" s="3"/>
      <c r="AK11" s="3">
        <v>1</v>
      </c>
      <c r="AL11" s="3">
        <v>1</v>
      </c>
    </row>
    <row r="12" spans="1:39">
      <c r="A12" s="1">
        <v>9</v>
      </c>
      <c r="C12" s="2" t="s">
        <v>218</v>
      </c>
      <c r="H12"/>
      <c r="L12"/>
      <c r="P12" s="2"/>
      <c r="Q12">
        <v>1</v>
      </c>
      <c r="U12" s="1">
        <v>9</v>
      </c>
      <c r="V12"/>
      <c r="X12"/>
      <c r="Z12"/>
      <c r="AC12"/>
      <c r="AD12"/>
      <c r="AF12"/>
      <c r="AG12"/>
      <c r="AH12"/>
      <c r="AI12"/>
      <c r="AK12" s="3">
        <v>1</v>
      </c>
    </row>
    <row r="15" spans="1:39">
      <c r="B15" t="s">
        <v>33</v>
      </c>
      <c r="C15" t="s">
        <v>34</v>
      </c>
      <c r="D15" t="s">
        <v>35</v>
      </c>
      <c r="E15" t="s">
        <v>36</v>
      </c>
      <c r="F15" t="s">
        <v>37</v>
      </c>
      <c r="G15" t="s">
        <v>38</v>
      </c>
      <c r="H15" t="s">
        <v>39</v>
      </c>
      <c r="I15" t="s">
        <v>40</v>
      </c>
      <c r="L15" t="s">
        <v>33</v>
      </c>
      <c r="M15" t="s">
        <v>34</v>
      </c>
      <c r="N15" t="s">
        <v>35</v>
      </c>
      <c r="O15" t="s">
        <v>36</v>
      </c>
      <c r="P15" t="s">
        <v>37</v>
      </c>
      <c r="Q15" t="s">
        <v>38</v>
      </c>
      <c r="R15" t="s">
        <v>39</v>
      </c>
      <c r="S15" t="s">
        <v>40</v>
      </c>
      <c r="T15" t="s">
        <v>40</v>
      </c>
      <c r="U15">
        <v>7</v>
      </c>
      <c r="V15">
        <v>5</v>
      </c>
      <c r="W15" s="2">
        <v>6</v>
      </c>
      <c r="X15"/>
      <c r="Z15"/>
      <c r="AA15" t="s">
        <v>33</v>
      </c>
      <c r="AB15" t="s">
        <v>34</v>
      </c>
      <c r="AC15" t="s">
        <v>35</v>
      </c>
      <c r="AD15" t="s">
        <v>36</v>
      </c>
      <c r="AE15" t="s">
        <v>37</v>
      </c>
      <c r="AF15" t="s">
        <v>38</v>
      </c>
      <c r="AG15" t="s">
        <v>39</v>
      </c>
      <c r="AH15" t="s">
        <v>40</v>
      </c>
      <c r="AI15" t="s">
        <v>39</v>
      </c>
      <c r="AJ15">
        <v>10</v>
      </c>
      <c r="AK15">
        <v>8</v>
      </c>
      <c r="AL15" s="2">
        <v>5</v>
      </c>
    </row>
    <row r="16" spans="1:39">
      <c r="B16" t="s">
        <v>0</v>
      </c>
      <c r="C16" t="s">
        <v>1</v>
      </c>
      <c r="D16" t="s">
        <v>2</v>
      </c>
      <c r="E16" t="s">
        <v>3</v>
      </c>
      <c r="F16" t="s">
        <v>26</v>
      </c>
      <c r="G16" t="s">
        <v>41</v>
      </c>
      <c r="H16" t="s">
        <v>42</v>
      </c>
      <c r="I16" t="s">
        <v>5</v>
      </c>
      <c r="L16" t="s">
        <v>0</v>
      </c>
      <c r="M16" t="s">
        <v>1</v>
      </c>
      <c r="N16" t="s">
        <v>2</v>
      </c>
      <c r="O16" t="s">
        <v>3</v>
      </c>
      <c r="P16" t="s">
        <v>26</v>
      </c>
      <c r="Q16" t="s">
        <v>41</v>
      </c>
      <c r="R16" t="s">
        <v>42</v>
      </c>
      <c r="S16" t="s">
        <v>5</v>
      </c>
      <c r="T16" t="s">
        <v>38</v>
      </c>
      <c r="U16">
        <v>8</v>
      </c>
      <c r="V16">
        <v>2</v>
      </c>
      <c r="W16">
        <v>6</v>
      </c>
      <c r="X16"/>
      <c r="Z16"/>
      <c r="AA16" t="s">
        <v>0</v>
      </c>
      <c r="AB16" t="s">
        <v>1</v>
      </c>
      <c r="AC16" t="s">
        <v>2</v>
      </c>
      <c r="AD16" t="s">
        <v>3</v>
      </c>
      <c r="AE16" t="s">
        <v>26</v>
      </c>
      <c r="AF16" t="s">
        <v>41</v>
      </c>
      <c r="AG16" t="s">
        <v>42</v>
      </c>
      <c r="AH16" t="s">
        <v>5</v>
      </c>
      <c r="AI16" t="s">
        <v>165</v>
      </c>
      <c r="AJ16" t="s">
        <v>166</v>
      </c>
      <c r="AK16" t="s">
        <v>163</v>
      </c>
      <c r="AL16" s="2">
        <v>10</v>
      </c>
    </row>
    <row r="17" spans="1:53">
      <c r="A17">
        <v>0</v>
      </c>
      <c r="C17">
        <v>1</v>
      </c>
      <c r="F17">
        <v>1</v>
      </c>
      <c r="H17"/>
      <c r="K17">
        <v>0</v>
      </c>
      <c r="L17"/>
      <c r="M17">
        <v>1</v>
      </c>
      <c r="P17">
        <v>1</v>
      </c>
      <c r="T17" t="s">
        <v>156</v>
      </c>
      <c r="U17">
        <v>9</v>
      </c>
      <c r="V17" s="2">
        <v>8</v>
      </c>
      <c r="W17">
        <v>7</v>
      </c>
      <c r="X17"/>
      <c r="Z17">
        <v>0</v>
      </c>
      <c r="AB17" s="4">
        <v>1</v>
      </c>
      <c r="AC17" s="4" t="s">
        <v>163</v>
      </c>
      <c r="AD17" s="4"/>
      <c r="AE17" s="7">
        <v>1</v>
      </c>
      <c r="AF17"/>
      <c r="AG17" t="s">
        <v>166</v>
      </c>
      <c r="AH17"/>
      <c r="AI17" t="s">
        <v>36</v>
      </c>
      <c r="AJ17" t="s">
        <v>86</v>
      </c>
      <c r="AK17">
        <v>4</v>
      </c>
      <c r="AL17">
        <v>5</v>
      </c>
      <c r="AS17" s="2"/>
    </row>
    <row r="18" spans="1:53">
      <c r="A18">
        <v>1</v>
      </c>
      <c r="B18">
        <v>1</v>
      </c>
      <c r="C18">
        <v>1</v>
      </c>
      <c r="D18">
        <v>1</v>
      </c>
      <c r="H18"/>
      <c r="K18">
        <v>1</v>
      </c>
      <c r="L18">
        <v>1</v>
      </c>
      <c r="M18">
        <v>1</v>
      </c>
      <c r="T18" t="s">
        <v>39</v>
      </c>
      <c r="U18">
        <v>10</v>
      </c>
      <c r="V18">
        <v>8</v>
      </c>
      <c r="W18">
        <v>5</v>
      </c>
      <c r="X18"/>
      <c r="Z18">
        <v>1</v>
      </c>
      <c r="AA18" s="4">
        <v>1</v>
      </c>
      <c r="AB18" s="4">
        <v>1</v>
      </c>
      <c r="AC18"/>
      <c r="AD18"/>
      <c r="AE18" s="7"/>
      <c r="AF18"/>
      <c r="AG18"/>
      <c r="AH18"/>
      <c r="AI18" t="s">
        <v>161</v>
      </c>
      <c r="AJ18" t="s">
        <v>162</v>
      </c>
      <c r="AK18" s="2">
        <v>10</v>
      </c>
      <c r="AL18" t="s">
        <v>86</v>
      </c>
      <c r="AS18" s="2"/>
    </row>
    <row r="19" spans="1:53">
      <c r="A19">
        <v>2</v>
      </c>
      <c r="B19">
        <v>1</v>
      </c>
      <c r="G19" s="7">
        <v>1</v>
      </c>
      <c r="H19">
        <v>1</v>
      </c>
      <c r="K19">
        <v>2</v>
      </c>
      <c r="L19">
        <v>1</v>
      </c>
      <c r="N19">
        <v>1</v>
      </c>
      <c r="Q19" s="4">
        <v>1</v>
      </c>
      <c r="R19" s="7">
        <v>1</v>
      </c>
      <c r="S19" t="s">
        <v>86</v>
      </c>
      <c r="T19" s="8" t="s">
        <v>157</v>
      </c>
      <c r="U19" s="8">
        <v>11</v>
      </c>
      <c r="V19" s="8">
        <v>10</v>
      </c>
      <c r="W19" s="9">
        <v>9</v>
      </c>
      <c r="X19"/>
      <c r="Z19">
        <v>2</v>
      </c>
      <c r="AA19" s="4">
        <v>1</v>
      </c>
      <c r="AB19" s="4"/>
      <c r="AC19" s="4">
        <v>1</v>
      </c>
      <c r="AD19"/>
      <c r="AE19" s="7"/>
      <c r="AF19" s="3">
        <v>1</v>
      </c>
      <c r="AG19" s="3">
        <v>1</v>
      </c>
      <c r="AH19"/>
      <c r="AI19" t="s">
        <v>37</v>
      </c>
      <c r="AJ19" t="s">
        <v>164</v>
      </c>
      <c r="AK19" t="s">
        <v>163</v>
      </c>
      <c r="AL19" t="s">
        <v>86</v>
      </c>
    </row>
    <row r="20" spans="1:53">
      <c r="A20">
        <v>3</v>
      </c>
      <c r="D20">
        <v>1</v>
      </c>
      <c r="G20" s="7"/>
      <c r="H20"/>
      <c r="K20">
        <v>3</v>
      </c>
      <c r="L20"/>
      <c r="N20">
        <v>1</v>
      </c>
      <c r="Q20" s="4"/>
      <c r="R20" s="7"/>
      <c r="T20" s="8" t="s">
        <v>158</v>
      </c>
      <c r="V20"/>
      <c r="W20" s="2"/>
      <c r="X20"/>
      <c r="Z20">
        <v>3</v>
      </c>
      <c r="AC20" s="4">
        <v>1</v>
      </c>
      <c r="AD20"/>
      <c r="AE20" s="7"/>
      <c r="AF20" s="3"/>
      <c r="AG20" s="3"/>
      <c r="AH20"/>
      <c r="AI20" s="8" t="s">
        <v>167</v>
      </c>
      <c r="AJ20" t="s">
        <v>168</v>
      </c>
      <c r="AK20" t="s">
        <v>164</v>
      </c>
      <c r="AL20" s="2" t="s">
        <v>162</v>
      </c>
      <c r="AQ20" s="2"/>
      <c r="AV20" t="s">
        <v>155</v>
      </c>
    </row>
    <row r="21" spans="1:53">
      <c r="A21">
        <v>4</v>
      </c>
      <c r="E21">
        <v>1</v>
      </c>
      <c r="F21">
        <v>1</v>
      </c>
      <c r="G21" s="7"/>
      <c r="H21"/>
      <c r="K21">
        <v>4</v>
      </c>
      <c r="L21"/>
      <c r="O21">
        <v>1</v>
      </c>
      <c r="P21">
        <v>1</v>
      </c>
      <c r="Q21" s="4"/>
      <c r="R21" s="7"/>
      <c r="T21" s="8" t="s">
        <v>160</v>
      </c>
      <c r="V21"/>
      <c r="W21" s="2"/>
      <c r="X21"/>
      <c r="Z21">
        <v>4</v>
      </c>
      <c r="AC21"/>
      <c r="AD21" s="3">
        <v>1</v>
      </c>
      <c r="AE21" s="7">
        <v>1</v>
      </c>
      <c r="AF21" s="3"/>
      <c r="AG21" s="3" t="s">
        <v>162</v>
      </c>
      <c r="AH21"/>
      <c r="AI21" s="8" t="s">
        <v>224</v>
      </c>
      <c r="AL21" s="2"/>
      <c r="AQ21" s="2"/>
    </row>
    <row r="22" spans="1:53">
      <c r="A22">
        <v>5</v>
      </c>
      <c r="E22">
        <v>1</v>
      </c>
      <c r="G22" s="7"/>
      <c r="H22">
        <v>1</v>
      </c>
      <c r="I22" s="3">
        <v>1</v>
      </c>
      <c r="K22">
        <v>5</v>
      </c>
      <c r="L22"/>
      <c r="O22">
        <v>1</v>
      </c>
      <c r="Q22" s="3"/>
      <c r="R22" s="7">
        <v>1</v>
      </c>
      <c r="S22" s="3">
        <v>1</v>
      </c>
      <c r="T22" s="8" t="s">
        <v>159</v>
      </c>
      <c r="X22"/>
      <c r="Z22">
        <v>5</v>
      </c>
      <c r="AC22"/>
      <c r="AD22" s="3">
        <v>1</v>
      </c>
      <c r="AE22" s="3"/>
      <c r="AF22" s="3"/>
      <c r="AG22" s="3">
        <v>1</v>
      </c>
      <c r="AH22">
        <v>1</v>
      </c>
      <c r="AI22" s="8" t="s">
        <v>160</v>
      </c>
      <c r="AK22" s="2"/>
      <c r="AQ22" s="2"/>
    </row>
    <row r="23" spans="1:53">
      <c r="A23">
        <v>6</v>
      </c>
      <c r="G23" s="7">
        <v>1</v>
      </c>
      <c r="H23" s="3"/>
      <c r="I23" s="3">
        <v>1</v>
      </c>
      <c r="K23">
        <v>6</v>
      </c>
      <c r="L23"/>
      <c r="Q23" s="3">
        <v>1</v>
      </c>
      <c r="R23" s="3"/>
      <c r="S23" s="3">
        <v>1</v>
      </c>
      <c r="T23" s="8" t="s">
        <v>213</v>
      </c>
      <c r="Z23">
        <v>6</v>
      </c>
      <c r="AC23"/>
      <c r="AD23"/>
      <c r="AF23" s="3">
        <v>1</v>
      </c>
      <c r="AG23"/>
      <c r="AH23">
        <v>1</v>
      </c>
      <c r="AI23" s="8" t="s">
        <v>169</v>
      </c>
      <c r="AK23" s="2"/>
      <c r="AU23" s="2"/>
      <c r="AW23" s="2"/>
      <c r="AY23" s="2"/>
      <c r="BA23" s="2"/>
    </row>
    <row r="24" spans="1:53">
      <c r="AI24" s="8" t="s">
        <v>213</v>
      </c>
    </row>
    <row r="25" spans="1:53">
      <c r="Z25" s="2" t="s">
        <v>227</v>
      </c>
    </row>
    <row r="26" spans="1:53">
      <c r="Y26" s="2"/>
    </row>
    <row r="27" spans="1:53">
      <c r="A27" t="s">
        <v>85</v>
      </c>
      <c r="B27" t="s">
        <v>51</v>
      </c>
      <c r="C27" t="s">
        <v>52</v>
      </c>
      <c r="D27" t="s">
        <v>53</v>
      </c>
      <c r="E27" t="s">
        <v>55</v>
      </c>
      <c r="F27" t="s">
        <v>56</v>
      </c>
      <c r="G27" t="s">
        <v>62</v>
      </c>
      <c r="H27" t="s">
        <v>64</v>
      </c>
      <c r="I27" t="s">
        <v>66</v>
      </c>
      <c r="J27" t="s">
        <v>67</v>
      </c>
      <c r="Q27" t="s">
        <v>85</v>
      </c>
      <c r="R27" t="s">
        <v>43</v>
      </c>
      <c r="S27" t="s">
        <v>44</v>
      </c>
      <c r="T27" t="s">
        <v>45</v>
      </c>
      <c r="U27" t="s">
        <v>49</v>
      </c>
      <c r="V27" t="s">
        <v>57</v>
      </c>
      <c r="W27" t="s">
        <v>58</v>
      </c>
      <c r="X27" t="s">
        <v>59</v>
      </c>
      <c r="Y27" t="s">
        <v>65</v>
      </c>
      <c r="Z27" t="s">
        <v>65</v>
      </c>
      <c r="AA27" t="s">
        <v>183</v>
      </c>
      <c r="AB27">
        <v>3</v>
      </c>
      <c r="AC27">
        <v>9</v>
      </c>
      <c r="AI27" t="s">
        <v>245</v>
      </c>
      <c r="AM27" t="s">
        <v>250</v>
      </c>
    </row>
    <row r="28" spans="1:53">
      <c r="B28" t="s">
        <v>70</v>
      </c>
      <c r="C28" t="s">
        <v>71</v>
      </c>
      <c r="D28" t="s">
        <v>72</v>
      </c>
      <c r="E28" t="s">
        <v>73</v>
      </c>
      <c r="F28" t="s">
        <v>74</v>
      </c>
      <c r="G28" t="s">
        <v>80</v>
      </c>
      <c r="H28" t="s">
        <v>79</v>
      </c>
      <c r="I28" t="s">
        <v>82</v>
      </c>
      <c r="J28" t="s">
        <v>83</v>
      </c>
      <c r="R28" t="s">
        <v>1</v>
      </c>
      <c r="S28" t="s">
        <v>0</v>
      </c>
      <c r="T28" t="s">
        <v>2</v>
      </c>
      <c r="U28" t="s">
        <v>29</v>
      </c>
      <c r="V28" t="s">
        <v>75</v>
      </c>
      <c r="W28" t="s">
        <v>76</v>
      </c>
      <c r="X28" t="s">
        <v>77</v>
      </c>
      <c r="Y28" t="s">
        <v>81</v>
      </c>
      <c r="Z28" t="s">
        <v>59</v>
      </c>
      <c r="AA28" t="s">
        <v>184</v>
      </c>
      <c r="AB28">
        <v>9</v>
      </c>
      <c r="AC28">
        <v>16</v>
      </c>
    </row>
    <row r="29" spans="1:53">
      <c r="A29">
        <v>7</v>
      </c>
      <c r="H29"/>
      <c r="I29">
        <v>1</v>
      </c>
      <c r="K29" t="s">
        <v>172</v>
      </c>
      <c r="L29">
        <v>24</v>
      </c>
      <c r="M29">
        <v>14</v>
      </c>
      <c r="N29">
        <v>15</v>
      </c>
      <c r="Q29">
        <v>0</v>
      </c>
      <c r="R29" s="4">
        <v>1</v>
      </c>
      <c r="S29" s="4" t="s">
        <v>166</v>
      </c>
      <c r="T29" s="4" t="s">
        <v>164</v>
      </c>
      <c r="U29" s="4"/>
      <c r="V29" s="7">
        <v>1</v>
      </c>
      <c r="X29"/>
      <c r="Y29" t="s">
        <v>176</v>
      </c>
      <c r="Z29" t="s">
        <v>177</v>
      </c>
      <c r="AA29" t="s">
        <v>185</v>
      </c>
      <c r="AB29" t="s">
        <v>183</v>
      </c>
      <c r="AC29" t="s">
        <v>184</v>
      </c>
      <c r="AI29" t="s">
        <v>245</v>
      </c>
      <c r="AM29" t="s">
        <v>247</v>
      </c>
    </row>
    <row r="30" spans="1:53">
      <c r="A30">
        <v>10</v>
      </c>
      <c r="E30" s="4">
        <v>1</v>
      </c>
      <c r="F30" s="4"/>
      <c r="G30" s="4"/>
      <c r="H30" s="7">
        <v>1</v>
      </c>
      <c r="K30" t="s">
        <v>171</v>
      </c>
      <c r="L30">
        <v>26</v>
      </c>
      <c r="M30">
        <v>13</v>
      </c>
      <c r="N30">
        <v>24</v>
      </c>
      <c r="Q30">
        <v>1</v>
      </c>
      <c r="R30" s="4">
        <v>1</v>
      </c>
      <c r="S30" s="3">
        <v>1</v>
      </c>
      <c r="T30" t="s">
        <v>192</v>
      </c>
      <c r="V30" s="7"/>
      <c r="X30"/>
      <c r="Y30" t="s">
        <v>193</v>
      </c>
      <c r="Z30" t="s">
        <v>49</v>
      </c>
      <c r="AA30" t="s">
        <v>186</v>
      </c>
      <c r="AB30">
        <v>8</v>
      </c>
      <c r="AC30">
        <v>9</v>
      </c>
    </row>
    <row r="31" spans="1:53">
      <c r="A31">
        <v>11</v>
      </c>
      <c r="E31" s="4"/>
      <c r="F31" s="3">
        <v>1</v>
      </c>
      <c r="H31" s="7"/>
      <c r="I31">
        <v>1</v>
      </c>
      <c r="K31" t="s">
        <v>170</v>
      </c>
      <c r="L31">
        <v>30</v>
      </c>
      <c r="M31">
        <v>26</v>
      </c>
      <c r="N31">
        <v>28</v>
      </c>
      <c r="Q31">
        <v>2</v>
      </c>
      <c r="S31" s="3">
        <v>1</v>
      </c>
      <c r="T31" s="3">
        <v>1</v>
      </c>
      <c r="V31" s="7"/>
      <c r="X31"/>
      <c r="Y31" t="s">
        <v>190</v>
      </c>
      <c r="Z31" t="s">
        <v>178</v>
      </c>
      <c r="AA31" t="s">
        <v>187</v>
      </c>
      <c r="AB31" t="s">
        <v>185</v>
      </c>
      <c r="AC31" t="s">
        <v>186</v>
      </c>
      <c r="AI31" t="s">
        <v>246</v>
      </c>
      <c r="AM31" t="s">
        <v>247</v>
      </c>
    </row>
    <row r="32" spans="1:53">
      <c r="A32">
        <v>12</v>
      </c>
      <c r="B32" s="4">
        <v>1</v>
      </c>
      <c r="C32" s="4"/>
      <c r="D32" s="4"/>
      <c r="E32" s="4">
        <v>1</v>
      </c>
      <c r="F32" s="3"/>
      <c r="H32" s="7"/>
      <c r="K32" t="s">
        <v>204</v>
      </c>
      <c r="L32">
        <v>31</v>
      </c>
      <c r="M32">
        <v>11</v>
      </c>
      <c r="N32">
        <v>26</v>
      </c>
      <c r="Q32">
        <v>3</v>
      </c>
      <c r="T32" s="3">
        <v>1</v>
      </c>
      <c r="U32" s="3"/>
      <c r="V32" s="7"/>
      <c r="W32" s="3"/>
      <c r="X32" s="3"/>
      <c r="Y32" s="3">
        <v>1</v>
      </c>
      <c r="Z32" t="s">
        <v>58</v>
      </c>
      <c r="AA32" t="s">
        <v>188</v>
      </c>
      <c r="AB32" t="s">
        <v>186</v>
      </c>
      <c r="AC32">
        <v>16</v>
      </c>
      <c r="AD32" s="8" t="s">
        <v>194</v>
      </c>
    </row>
    <row r="33" spans="1:39">
      <c r="A33">
        <v>13</v>
      </c>
      <c r="B33" s="4"/>
      <c r="D33" s="4">
        <v>1</v>
      </c>
      <c r="F33" s="3">
        <v>1</v>
      </c>
      <c r="G33" s="3"/>
      <c r="H33" s="7"/>
      <c r="I33" s="3"/>
      <c r="J33" s="3">
        <v>1</v>
      </c>
      <c r="K33" t="s">
        <v>205</v>
      </c>
      <c r="L33">
        <v>32</v>
      </c>
      <c r="M33" s="2">
        <v>31</v>
      </c>
      <c r="N33">
        <v>30</v>
      </c>
      <c r="Q33">
        <v>8</v>
      </c>
      <c r="T33"/>
      <c r="U33" s="10">
        <v>1</v>
      </c>
      <c r="V33" s="7">
        <v>1</v>
      </c>
      <c r="W33" s="3">
        <v>1</v>
      </c>
      <c r="X33" s="3"/>
      <c r="Y33" s="3" t="s">
        <v>187</v>
      </c>
      <c r="Z33" t="s">
        <v>45</v>
      </c>
      <c r="AA33" t="s">
        <v>189</v>
      </c>
      <c r="AB33">
        <v>2</v>
      </c>
      <c r="AC33">
        <v>3</v>
      </c>
      <c r="AD33" s="8" t="s">
        <v>195</v>
      </c>
    </row>
    <row r="34" spans="1:39">
      <c r="A34">
        <v>14</v>
      </c>
      <c r="B34" s="4">
        <v>1</v>
      </c>
      <c r="C34" s="4">
        <v>1</v>
      </c>
      <c r="D34" s="4">
        <v>1</v>
      </c>
      <c r="H34" s="7"/>
      <c r="J34" s="3"/>
      <c r="K34" t="s">
        <v>173</v>
      </c>
      <c r="L34">
        <v>47</v>
      </c>
      <c r="M34">
        <v>46</v>
      </c>
      <c r="N34">
        <v>26</v>
      </c>
      <c r="Q34">
        <v>9</v>
      </c>
      <c r="T34"/>
      <c r="U34" s="10">
        <v>1</v>
      </c>
      <c r="V34" s="10"/>
      <c r="W34" s="10"/>
      <c r="X34" s="10">
        <v>1</v>
      </c>
      <c r="Y34" s="10">
        <v>1</v>
      </c>
      <c r="Z34" t="s">
        <v>179</v>
      </c>
      <c r="AA34" t="s">
        <v>190</v>
      </c>
      <c r="AB34" t="s">
        <v>189</v>
      </c>
      <c r="AC34" t="s">
        <v>187</v>
      </c>
      <c r="AI34" t="s">
        <v>244</v>
      </c>
      <c r="AM34" t="s">
        <v>248</v>
      </c>
    </row>
    <row r="35" spans="1:39">
      <c r="A35">
        <v>15</v>
      </c>
      <c r="C35" s="4">
        <v>1</v>
      </c>
      <c r="H35" s="7"/>
      <c r="J35" s="3"/>
      <c r="K35" t="s">
        <v>47</v>
      </c>
      <c r="L35">
        <v>49</v>
      </c>
      <c r="M35">
        <v>10</v>
      </c>
      <c r="N35">
        <v>11</v>
      </c>
      <c r="Q35">
        <v>16</v>
      </c>
      <c r="T35"/>
      <c r="V35"/>
      <c r="W35">
        <v>1</v>
      </c>
      <c r="X35">
        <v>1</v>
      </c>
      <c r="Z35" t="s">
        <v>44</v>
      </c>
      <c r="AA35" t="s">
        <v>191</v>
      </c>
      <c r="AB35">
        <v>1</v>
      </c>
      <c r="AC35">
        <v>2</v>
      </c>
    </row>
    <row r="36" spans="1:39">
      <c r="A36">
        <v>16</v>
      </c>
      <c r="H36" s="7"/>
      <c r="J36" s="3"/>
      <c r="K36" t="s">
        <v>55</v>
      </c>
      <c r="L36">
        <v>50</v>
      </c>
      <c r="M36">
        <v>49</v>
      </c>
      <c r="N36">
        <v>47</v>
      </c>
      <c r="T36"/>
      <c r="V36"/>
      <c r="X36"/>
      <c r="Z36" t="s">
        <v>196</v>
      </c>
      <c r="AA36" t="s">
        <v>192</v>
      </c>
      <c r="AB36" t="s">
        <v>191</v>
      </c>
      <c r="AC36" t="s">
        <v>189</v>
      </c>
    </row>
    <row r="37" spans="1:39">
      <c r="A37">
        <v>17</v>
      </c>
      <c r="G37">
        <v>1</v>
      </c>
      <c r="H37" s="7">
        <v>1</v>
      </c>
      <c r="I37" s="3"/>
      <c r="J37" s="3">
        <v>1</v>
      </c>
      <c r="K37" t="s">
        <v>64</v>
      </c>
      <c r="L37">
        <v>53</v>
      </c>
      <c r="M37">
        <v>50</v>
      </c>
      <c r="N37">
        <v>28</v>
      </c>
      <c r="Z37" t="s">
        <v>180</v>
      </c>
      <c r="AA37" t="s">
        <v>193</v>
      </c>
      <c r="AB37" t="s">
        <v>192</v>
      </c>
      <c r="AC37" t="s">
        <v>190</v>
      </c>
      <c r="AI37" t="s">
        <v>243</v>
      </c>
      <c r="AM37" t="s">
        <v>249</v>
      </c>
    </row>
    <row r="38" spans="1:39">
      <c r="A38">
        <v>18</v>
      </c>
      <c r="G38">
        <v>1</v>
      </c>
      <c r="H38"/>
      <c r="K38" s="8" t="s">
        <v>174</v>
      </c>
      <c r="L38" s="8" t="s">
        <v>86</v>
      </c>
      <c r="M38" s="8">
        <v>53</v>
      </c>
      <c r="N38" s="8">
        <v>32</v>
      </c>
      <c r="Z38" t="s">
        <v>43</v>
      </c>
      <c r="AA38" t="s">
        <v>168</v>
      </c>
      <c r="AB38">
        <v>0</v>
      </c>
      <c r="AC38">
        <v>1</v>
      </c>
    </row>
    <row r="39" spans="1:39">
      <c r="F39" s="8"/>
      <c r="K39" s="8" t="s">
        <v>206</v>
      </c>
      <c r="L39"/>
      <c r="M39" s="2"/>
      <c r="Z39" t="s">
        <v>197</v>
      </c>
      <c r="AA39" t="s">
        <v>166</v>
      </c>
      <c r="AB39" t="s">
        <v>168</v>
      </c>
      <c r="AC39" t="s">
        <v>191</v>
      </c>
    </row>
    <row r="40" spans="1:39">
      <c r="F40" s="8"/>
      <c r="K40" s="8" t="s">
        <v>207</v>
      </c>
      <c r="L40"/>
      <c r="M40" s="2"/>
      <c r="Z40" t="s">
        <v>198</v>
      </c>
      <c r="AA40" t="s">
        <v>164</v>
      </c>
      <c r="AB40" t="s">
        <v>166</v>
      </c>
      <c r="AC40" t="s">
        <v>192</v>
      </c>
    </row>
    <row r="41" spans="1:39">
      <c r="F41" s="8"/>
      <c r="H41"/>
      <c r="K41" s="8" t="s">
        <v>175</v>
      </c>
      <c r="L41"/>
      <c r="M41" s="2"/>
      <c r="Z41" t="s">
        <v>181</v>
      </c>
      <c r="AA41" t="s">
        <v>176</v>
      </c>
      <c r="AB41" s="2" t="s">
        <v>164</v>
      </c>
      <c r="AC41" t="s">
        <v>193</v>
      </c>
      <c r="AI41" t="s">
        <v>242</v>
      </c>
      <c r="AM41" t="s">
        <v>248</v>
      </c>
    </row>
    <row r="42" spans="1:39">
      <c r="F42" s="8"/>
      <c r="H42"/>
      <c r="K42" s="8" t="s">
        <v>208</v>
      </c>
      <c r="L42"/>
      <c r="M42" s="2"/>
      <c r="Z42" t="s">
        <v>57</v>
      </c>
      <c r="AA42" t="s">
        <v>199</v>
      </c>
      <c r="AB42" t="s">
        <v>164</v>
      </c>
      <c r="AC42" t="s">
        <v>186</v>
      </c>
    </row>
    <row r="43" spans="1:39">
      <c r="H43"/>
      <c r="Z43" s="8" t="s">
        <v>182</v>
      </c>
      <c r="AA43" s="8" t="s">
        <v>200</v>
      </c>
      <c r="AB43" s="8" t="s">
        <v>199</v>
      </c>
      <c r="AC43" s="9" t="s">
        <v>176</v>
      </c>
      <c r="AD43" s="8" t="s">
        <v>203</v>
      </c>
      <c r="AI43" t="s">
        <v>241</v>
      </c>
      <c r="AM43" t="s">
        <v>248</v>
      </c>
    </row>
    <row r="44" spans="1:39">
      <c r="B44" t="s">
        <v>61</v>
      </c>
      <c r="C44" t="s">
        <v>62</v>
      </c>
      <c r="D44" t="s">
        <v>63</v>
      </c>
      <c r="H44"/>
      <c r="L44" t="s">
        <v>220</v>
      </c>
      <c r="M44" t="s">
        <v>220</v>
      </c>
      <c r="N44" t="s">
        <v>221</v>
      </c>
      <c r="O44" t="s">
        <v>222</v>
      </c>
      <c r="P44" t="s">
        <v>222</v>
      </c>
      <c r="Q44" t="s">
        <v>222</v>
      </c>
      <c r="R44" t="s">
        <v>222</v>
      </c>
      <c r="T44"/>
      <c r="U44" t="s">
        <v>35</v>
      </c>
      <c r="V44" t="s">
        <v>228</v>
      </c>
      <c r="W44" t="s">
        <v>229</v>
      </c>
      <c r="X44" t="s">
        <v>230</v>
      </c>
      <c r="Y44" t="s">
        <v>231</v>
      </c>
      <c r="Z44" s="8" t="s">
        <v>201</v>
      </c>
    </row>
    <row r="45" spans="1:39">
      <c r="B45" t="s">
        <v>79</v>
      </c>
      <c r="C45" t="s">
        <v>80</v>
      </c>
      <c r="D45" t="s">
        <v>79</v>
      </c>
      <c r="H45"/>
      <c r="L45" t="s">
        <v>25</v>
      </c>
      <c r="M45" t="s">
        <v>0</v>
      </c>
      <c r="N45" t="s">
        <v>1</v>
      </c>
      <c r="O45" t="s">
        <v>26</v>
      </c>
      <c r="P45" t="s">
        <v>1</v>
      </c>
      <c r="Q45" t="s">
        <v>24</v>
      </c>
      <c r="R45" t="s">
        <v>25</v>
      </c>
      <c r="T45"/>
      <c r="U45" t="s">
        <v>1</v>
      </c>
      <c r="V45" t="s">
        <v>0</v>
      </c>
      <c r="W45" t="s">
        <v>2</v>
      </c>
      <c r="X45" t="s">
        <v>0</v>
      </c>
      <c r="Y45" t="s">
        <v>1</v>
      </c>
      <c r="Z45" s="8" t="s">
        <v>160</v>
      </c>
      <c r="AH45" s="2" t="s">
        <v>251</v>
      </c>
    </row>
    <row r="46" spans="1:39">
      <c r="A46" s="1">
        <v>0</v>
      </c>
      <c r="B46" s="7">
        <v>1</v>
      </c>
      <c r="D46" s="3">
        <v>1</v>
      </c>
      <c r="E46" t="s">
        <v>209</v>
      </c>
      <c r="F46">
        <v>3</v>
      </c>
      <c r="G46">
        <v>1</v>
      </c>
      <c r="H46">
        <v>2</v>
      </c>
      <c r="K46">
        <v>0</v>
      </c>
      <c r="L46">
        <v>1</v>
      </c>
      <c r="N46">
        <v>1</v>
      </c>
      <c r="O46">
        <v>1</v>
      </c>
      <c r="P46" s="4">
        <v>1</v>
      </c>
      <c r="Q46" s="3">
        <v>1</v>
      </c>
      <c r="R46">
        <v>1</v>
      </c>
      <c r="T46">
        <v>0</v>
      </c>
      <c r="U46">
        <v>1</v>
      </c>
      <c r="V46"/>
      <c r="X46"/>
      <c r="Y46" s="4">
        <v>1</v>
      </c>
      <c r="Z46" s="8" t="s">
        <v>202</v>
      </c>
      <c r="AH46" s="2" t="s">
        <v>252</v>
      </c>
    </row>
    <row r="47" spans="1:39">
      <c r="A47" s="1">
        <v>1</v>
      </c>
      <c r="B47" s="7">
        <v>1</v>
      </c>
      <c r="C47" s="12">
        <v>1</v>
      </c>
      <c r="D47" s="3">
        <v>1</v>
      </c>
      <c r="E47" t="s">
        <v>63</v>
      </c>
      <c r="F47" s="2">
        <v>4</v>
      </c>
      <c r="G47">
        <v>0</v>
      </c>
      <c r="H47">
        <v>3</v>
      </c>
      <c r="K47">
        <v>1</v>
      </c>
      <c r="L47"/>
      <c r="M47" s="7">
        <v>1</v>
      </c>
      <c r="N47" s="4">
        <v>1</v>
      </c>
      <c r="O47" s="4"/>
      <c r="P47" s="4">
        <v>1</v>
      </c>
      <c r="Q47" s="3"/>
      <c r="T47">
        <v>1</v>
      </c>
      <c r="U47">
        <v>1</v>
      </c>
      <c r="V47" s="7">
        <v>1</v>
      </c>
      <c r="W47" s="4"/>
      <c r="X47" s="3">
        <v>1</v>
      </c>
      <c r="Y47" s="4">
        <v>1</v>
      </c>
      <c r="Z47" s="8" t="s">
        <v>213</v>
      </c>
      <c r="AH47" s="2" t="s">
        <v>253</v>
      </c>
    </row>
    <row r="48" spans="1:39">
      <c r="A48" s="1">
        <v>2</v>
      </c>
      <c r="C48" s="12">
        <v>1</v>
      </c>
      <c r="E48" t="s">
        <v>61</v>
      </c>
      <c r="F48">
        <v>5</v>
      </c>
      <c r="G48">
        <v>0</v>
      </c>
      <c r="H48">
        <v>1</v>
      </c>
      <c r="K48">
        <v>2</v>
      </c>
      <c r="L48"/>
      <c r="M48" s="7">
        <v>1</v>
      </c>
      <c r="N48" s="3"/>
      <c r="O48" s="3"/>
      <c r="P48" s="3"/>
      <c r="Q48" s="3">
        <v>1</v>
      </c>
      <c r="T48">
        <v>2</v>
      </c>
      <c r="V48" s="7">
        <v>1</v>
      </c>
      <c r="W48" s="3">
        <v>1</v>
      </c>
      <c r="X48" s="3">
        <v>1</v>
      </c>
      <c r="AH48" s="2" t="s">
        <v>254</v>
      </c>
    </row>
    <row r="49" spans="1:35">
      <c r="B49" s="1"/>
      <c r="C49" s="2"/>
      <c r="E49" s="8" t="s">
        <v>210</v>
      </c>
      <c r="F49" s="8">
        <v>6</v>
      </c>
      <c r="G49" s="8">
        <v>5</v>
      </c>
      <c r="H49" s="2">
        <v>4</v>
      </c>
      <c r="K49">
        <v>3</v>
      </c>
      <c r="L49">
        <v>1</v>
      </c>
      <c r="R49">
        <v>1</v>
      </c>
      <c r="T49">
        <v>3</v>
      </c>
      <c r="V49"/>
      <c r="W49" s="3">
        <v>1</v>
      </c>
      <c r="X49"/>
    </row>
    <row r="50" spans="1:35">
      <c r="A50" s="11" t="s">
        <v>225</v>
      </c>
      <c r="C50" s="2"/>
      <c r="F50" s="8" t="s">
        <v>211</v>
      </c>
      <c r="H50"/>
      <c r="K50">
        <v>4</v>
      </c>
      <c r="L50"/>
      <c r="O50">
        <v>1</v>
      </c>
      <c r="V50" s="8" t="s">
        <v>232</v>
      </c>
      <c r="Z50"/>
      <c r="AC50"/>
      <c r="AF50"/>
      <c r="AG50"/>
      <c r="AH50"/>
      <c r="AI50"/>
    </row>
    <row r="51" spans="1:35">
      <c r="A51" s="8" t="s">
        <v>214</v>
      </c>
      <c r="F51" s="8" t="s">
        <v>160</v>
      </c>
      <c r="H51"/>
      <c r="M51" s="2" t="s">
        <v>223</v>
      </c>
      <c r="V51" s="8" t="s">
        <v>233</v>
      </c>
      <c r="Z51"/>
      <c r="AC51"/>
      <c r="AD51"/>
      <c r="AF51"/>
      <c r="AG51"/>
      <c r="AH51"/>
      <c r="AI51"/>
    </row>
    <row r="52" spans="1:35">
      <c r="A52" s="8" t="s">
        <v>215</v>
      </c>
      <c r="F52" s="8" t="s">
        <v>212</v>
      </c>
      <c r="H52"/>
      <c r="V52" s="8" t="s">
        <v>234</v>
      </c>
      <c r="Z52"/>
      <c r="AC52"/>
      <c r="AD52"/>
      <c r="AF52"/>
      <c r="AG52"/>
      <c r="AH52"/>
      <c r="AI52"/>
    </row>
    <row r="53" spans="1:35">
      <c r="A53" s="8" t="s">
        <v>226</v>
      </c>
      <c r="F53" s="8" t="s">
        <v>213</v>
      </c>
      <c r="H53"/>
      <c r="V53" s="8" t="s">
        <v>235</v>
      </c>
      <c r="Z53"/>
      <c r="AC53"/>
      <c r="AD53"/>
      <c r="AF53"/>
      <c r="AG53"/>
      <c r="AH53"/>
      <c r="AI53"/>
    </row>
    <row r="54" spans="1:35">
      <c r="A54" s="8" t="s">
        <v>216</v>
      </c>
      <c r="F54" s="8"/>
      <c r="H54"/>
      <c r="V54" s="8" t="s">
        <v>236</v>
      </c>
      <c r="Z54"/>
      <c r="AC54"/>
      <c r="AD54"/>
      <c r="AF54"/>
      <c r="AG54"/>
      <c r="AH54"/>
      <c r="AI54"/>
    </row>
    <row r="55" spans="1:35">
      <c r="A55" s="1"/>
      <c r="O55" s="15">
        <v>1</v>
      </c>
      <c r="P55">
        <v>0</v>
      </c>
      <c r="Q55">
        <v>5</v>
      </c>
      <c r="R55">
        <v>0</v>
      </c>
      <c r="S55">
        <v>4</v>
      </c>
      <c r="Z55"/>
      <c r="AC55"/>
      <c r="AD55"/>
      <c r="AF55"/>
      <c r="AG55"/>
      <c r="AH55"/>
      <c r="AI55"/>
    </row>
    <row r="56" spans="1:35">
      <c r="O56" s="1">
        <v>1</v>
      </c>
      <c r="P56">
        <v>0</v>
      </c>
      <c r="Q56">
        <v>6</v>
      </c>
      <c r="R56">
        <v>5</v>
      </c>
      <c r="S56">
        <v>1</v>
      </c>
      <c r="Z56"/>
    </row>
    <row r="57" spans="1:35">
      <c r="A57" s="1"/>
      <c r="B57" t="s">
        <v>48</v>
      </c>
      <c r="C57" t="s">
        <v>49</v>
      </c>
      <c r="D57" t="s">
        <v>50</v>
      </c>
      <c r="E57" t="s">
        <v>51</v>
      </c>
      <c r="F57" t="s">
        <v>52</v>
      </c>
      <c r="G57" t="s">
        <v>53</v>
      </c>
      <c r="H57" t="s">
        <v>54</v>
      </c>
      <c r="I57" t="s">
        <v>55</v>
      </c>
      <c r="J57" t="s">
        <v>59</v>
      </c>
      <c r="K57" t="s">
        <v>60</v>
      </c>
      <c r="L57" t="s">
        <v>61</v>
      </c>
      <c r="O57" s="1">
        <v>1</v>
      </c>
      <c r="P57">
        <v>0</v>
      </c>
      <c r="Q57">
        <v>7</v>
      </c>
      <c r="R57">
        <v>6</v>
      </c>
      <c r="S57">
        <v>2</v>
      </c>
      <c r="U57">
        <v>4</v>
      </c>
    </row>
    <row r="58" spans="1:35">
      <c r="A58" s="1"/>
      <c r="B58" t="s">
        <v>68</v>
      </c>
      <c r="C58" t="s">
        <v>29</v>
      </c>
      <c r="D58" t="s">
        <v>69</v>
      </c>
      <c r="E58" t="s">
        <v>70</v>
      </c>
      <c r="F58" t="s">
        <v>71</v>
      </c>
      <c r="G58" t="s">
        <v>72</v>
      </c>
      <c r="H58" t="s">
        <v>73</v>
      </c>
      <c r="I58" t="s">
        <v>73</v>
      </c>
      <c r="J58" t="s">
        <v>77</v>
      </c>
      <c r="K58" t="s">
        <v>78</v>
      </c>
      <c r="L58" t="s">
        <v>79</v>
      </c>
      <c r="O58" s="1">
        <v>1</v>
      </c>
      <c r="P58">
        <v>0</v>
      </c>
      <c r="Q58">
        <v>8</v>
      </c>
      <c r="R58">
        <v>7</v>
      </c>
      <c r="S58">
        <v>3</v>
      </c>
      <c r="U58">
        <v>1</v>
      </c>
    </row>
    <row r="59" spans="1:35">
      <c r="A59" s="1">
        <v>8</v>
      </c>
      <c r="C59">
        <v>1</v>
      </c>
      <c r="H59"/>
      <c r="L59"/>
      <c r="O59" s="1">
        <v>0</v>
      </c>
      <c r="P59">
        <v>1</v>
      </c>
      <c r="Q59">
        <v>9</v>
      </c>
      <c r="R59">
        <v>0</v>
      </c>
      <c r="S59">
        <v>3</v>
      </c>
      <c r="U59">
        <v>2</v>
      </c>
    </row>
    <row r="60" spans="1:35">
      <c r="A60" s="1">
        <v>9</v>
      </c>
      <c r="B60" s="4">
        <v>1</v>
      </c>
      <c r="C60" s="4">
        <v>1</v>
      </c>
      <c r="D60" s="4"/>
      <c r="E60" s="4"/>
      <c r="F60" s="4"/>
      <c r="G60" s="4"/>
      <c r="H60" s="4"/>
      <c r="I60" s="4"/>
      <c r="J60" s="7">
        <v>1</v>
      </c>
      <c r="K60" t="s">
        <v>162</v>
      </c>
      <c r="L60" t="s">
        <v>163</v>
      </c>
      <c r="O60" s="1">
        <v>0</v>
      </c>
      <c r="P60">
        <v>1</v>
      </c>
      <c r="Q60">
        <v>10</v>
      </c>
      <c r="R60">
        <v>1</v>
      </c>
      <c r="S60">
        <v>2</v>
      </c>
      <c r="U60">
        <v>3</v>
      </c>
    </row>
    <row r="61" spans="1:35">
      <c r="A61" s="1">
        <v>10</v>
      </c>
      <c r="B61" s="4"/>
      <c r="H61" s="6">
        <v>1</v>
      </c>
      <c r="I61" s="6">
        <v>1</v>
      </c>
      <c r="J61" s="13"/>
      <c r="K61" s="2"/>
      <c r="L61" s="5">
        <v>1</v>
      </c>
      <c r="O61" s="16">
        <v>1</v>
      </c>
      <c r="P61" s="8">
        <v>1</v>
      </c>
      <c r="Q61" s="8">
        <v>11</v>
      </c>
      <c r="R61" s="8">
        <v>8</v>
      </c>
      <c r="S61" s="8">
        <v>10</v>
      </c>
      <c r="U61" s="8"/>
    </row>
    <row r="62" spans="1:35">
      <c r="A62" s="1">
        <v>11</v>
      </c>
      <c r="B62" s="4"/>
      <c r="H62" s="4"/>
      <c r="I62" s="4"/>
      <c r="J62" s="7"/>
      <c r="L62" s="3"/>
      <c r="U62">
        <v>0</v>
      </c>
      <c r="V62" s="2">
        <v>1</v>
      </c>
    </row>
    <row r="63" spans="1:35">
      <c r="A63" s="1">
        <v>12</v>
      </c>
      <c r="B63" s="4">
        <v>1</v>
      </c>
      <c r="C63" s="4"/>
      <c r="D63" s="4">
        <v>1</v>
      </c>
      <c r="E63" s="4">
        <v>1</v>
      </c>
      <c r="F63" s="4"/>
      <c r="G63" s="4"/>
      <c r="H63" s="4">
        <v>1</v>
      </c>
      <c r="I63" s="4">
        <v>1</v>
      </c>
      <c r="J63" s="7"/>
      <c r="L63" s="3"/>
    </row>
    <row r="64" spans="1:35">
      <c r="A64" s="1">
        <v>13</v>
      </c>
      <c r="D64" s="4">
        <v>1</v>
      </c>
      <c r="E64" s="4"/>
      <c r="G64" s="4">
        <v>1</v>
      </c>
      <c r="H64"/>
      <c r="J64" s="7"/>
      <c r="L64" s="3"/>
    </row>
    <row r="65" spans="1:35">
      <c r="A65" s="1">
        <v>14</v>
      </c>
      <c r="E65" s="4">
        <v>1</v>
      </c>
      <c r="F65" s="4">
        <v>1</v>
      </c>
      <c r="G65" s="4">
        <v>1</v>
      </c>
      <c r="H65"/>
      <c r="J65" s="7"/>
      <c r="L65" s="3"/>
      <c r="AC65"/>
      <c r="AD65"/>
      <c r="AF65"/>
      <c r="AG65"/>
      <c r="AH65"/>
      <c r="AI65"/>
    </row>
    <row r="66" spans="1:35">
      <c r="A66" s="1">
        <v>15</v>
      </c>
      <c r="F66" s="4">
        <v>1</v>
      </c>
      <c r="H66"/>
      <c r="J66" s="7"/>
      <c r="L66" s="3"/>
      <c r="AC66"/>
      <c r="AD66"/>
      <c r="AF66"/>
      <c r="AG66"/>
      <c r="AH66"/>
      <c r="AI66"/>
    </row>
    <row r="67" spans="1:35">
      <c r="A67" s="1">
        <v>16</v>
      </c>
      <c r="H67"/>
      <c r="J67" s="7">
        <v>1</v>
      </c>
      <c r="K67" s="3">
        <v>1</v>
      </c>
      <c r="L67" s="3" t="s">
        <v>86</v>
      </c>
      <c r="AC67"/>
      <c r="AD67"/>
      <c r="AF67"/>
      <c r="AG67"/>
      <c r="AH67"/>
      <c r="AI67"/>
    </row>
    <row r="68" spans="1:35">
      <c r="A68" s="1">
        <v>17</v>
      </c>
      <c r="H68"/>
      <c r="K68" s="3">
        <v>1</v>
      </c>
      <c r="L68" s="3">
        <v>1</v>
      </c>
      <c r="Z68" s="2" t="s">
        <v>293</v>
      </c>
      <c r="AC68"/>
      <c r="AD68"/>
      <c r="AF68"/>
      <c r="AG68"/>
      <c r="AH68"/>
      <c r="AI68"/>
    </row>
    <row r="69" spans="1:35">
      <c r="H69" s="8" t="s">
        <v>237</v>
      </c>
      <c r="Z69" s="2" t="s">
        <v>294</v>
      </c>
      <c r="AC69"/>
      <c r="AD69"/>
      <c r="AF69"/>
      <c r="AG69"/>
      <c r="AH69"/>
      <c r="AI69"/>
    </row>
    <row r="70" spans="1:35">
      <c r="H70" s="8" t="s">
        <v>238</v>
      </c>
      <c r="Z70" s="2" t="s">
        <v>295</v>
      </c>
      <c r="AC70"/>
      <c r="AD70"/>
      <c r="AF70"/>
      <c r="AG70"/>
      <c r="AH70"/>
      <c r="AI70"/>
    </row>
    <row r="71" spans="1:35">
      <c r="H71" s="8" t="s">
        <v>239</v>
      </c>
      <c r="Z71" s="2" t="s">
        <v>296</v>
      </c>
      <c r="AC71"/>
      <c r="AD71"/>
      <c r="AF71"/>
      <c r="AG71"/>
      <c r="AH71"/>
      <c r="AI71"/>
    </row>
    <row r="72" spans="1:35">
      <c r="H72" s="8" t="s">
        <v>240</v>
      </c>
      <c r="Z72" s="2" t="s">
        <v>297</v>
      </c>
      <c r="AC72"/>
      <c r="AD72"/>
      <c r="AF72"/>
      <c r="AG72"/>
      <c r="AH72"/>
      <c r="AI72"/>
    </row>
    <row r="73" spans="1:35">
      <c r="AA73" t="s">
        <v>298</v>
      </c>
      <c r="AC73"/>
      <c r="AD73"/>
      <c r="AF73"/>
      <c r="AG73"/>
      <c r="AH73"/>
      <c r="AI73"/>
    </row>
    <row r="74" spans="1:35">
      <c r="AA74" t="s">
        <v>299</v>
      </c>
      <c r="AC74"/>
      <c r="AD74"/>
      <c r="AF74"/>
      <c r="AG74"/>
      <c r="AH74"/>
      <c r="AI74"/>
    </row>
    <row r="75" spans="1:35">
      <c r="AC75"/>
      <c r="AD75"/>
      <c r="AF75"/>
      <c r="AG75"/>
      <c r="AH75"/>
      <c r="AI75"/>
    </row>
    <row r="76" spans="1:35">
      <c r="AC76"/>
      <c r="AD76"/>
      <c r="AF76"/>
      <c r="AG76"/>
      <c r="AH76"/>
      <c r="AI76"/>
    </row>
    <row r="77" spans="1:35">
      <c r="AC77"/>
      <c r="AD77"/>
      <c r="AF77"/>
      <c r="AG77"/>
      <c r="AH77"/>
      <c r="AI77"/>
    </row>
    <row r="78" spans="1:35">
      <c r="AC78"/>
      <c r="AD78"/>
      <c r="AF78"/>
      <c r="AG78"/>
      <c r="AH78"/>
      <c r="AI78"/>
    </row>
    <row r="79" spans="1:35">
      <c r="AC79"/>
      <c r="AD79"/>
      <c r="AF79"/>
      <c r="AG79"/>
      <c r="AH79"/>
      <c r="AI79"/>
    </row>
    <row r="80" spans="1:35">
      <c r="AC80"/>
      <c r="AD80"/>
      <c r="AF80"/>
      <c r="AG80"/>
      <c r="AH80"/>
      <c r="AI80"/>
    </row>
    <row r="81" spans="1:35">
      <c r="AC81"/>
      <c r="AD81"/>
      <c r="AF81"/>
      <c r="AG81"/>
      <c r="AH81"/>
      <c r="AI81"/>
    </row>
    <row r="82" spans="1:35">
      <c r="AC82"/>
      <c r="AD82"/>
      <c r="AF82"/>
      <c r="AG82"/>
      <c r="AH82"/>
      <c r="AI82"/>
    </row>
    <row r="83" spans="1:35">
      <c r="AC83"/>
      <c r="AD83"/>
      <c r="AF83"/>
      <c r="AG83"/>
      <c r="AH83"/>
      <c r="AI83"/>
    </row>
    <row r="84" spans="1:35">
      <c r="AC84"/>
      <c r="AD84"/>
      <c r="AF84"/>
      <c r="AG84"/>
      <c r="AH84"/>
      <c r="AI84"/>
    </row>
    <row r="85" spans="1:35">
      <c r="A85" s="1"/>
      <c r="H85"/>
      <c r="L85"/>
      <c r="T85"/>
      <c r="V85"/>
      <c r="X85"/>
      <c r="Z85"/>
      <c r="AC85"/>
      <c r="AD85"/>
      <c r="AF85"/>
      <c r="AG85"/>
      <c r="AH85"/>
      <c r="AI85"/>
    </row>
    <row r="86" spans="1:35">
      <c r="A86" s="1"/>
      <c r="H86"/>
      <c r="L86"/>
      <c r="T86"/>
      <c r="V86"/>
      <c r="X86"/>
      <c r="Z86"/>
      <c r="AC86"/>
      <c r="AD86"/>
      <c r="AF86"/>
      <c r="AG86"/>
      <c r="AH86"/>
      <c r="AI86"/>
    </row>
    <row r="94" spans="1:35">
      <c r="H94"/>
      <c r="L94"/>
      <c r="T94"/>
      <c r="V94"/>
      <c r="X94"/>
      <c r="Z94"/>
      <c r="AC94"/>
      <c r="AD94"/>
      <c r="AF94"/>
      <c r="AG94"/>
    </row>
    <row r="95" spans="1:35">
      <c r="C95" s="1"/>
    </row>
    <row r="96" spans="1:35">
      <c r="C96" s="1"/>
    </row>
    <row r="97" spans="3:27">
      <c r="C97" s="1"/>
    </row>
    <row r="98" spans="3:27">
      <c r="C98" s="1"/>
    </row>
    <row r="99" spans="3:27">
      <c r="C99" s="1"/>
    </row>
    <row r="100" spans="3:27">
      <c r="C100" s="1"/>
    </row>
    <row r="101" spans="3:27">
      <c r="C101" s="1"/>
    </row>
    <row r="102" spans="3:27">
      <c r="C102" s="1"/>
    </row>
    <row r="103" spans="3:27">
      <c r="C103" s="1"/>
    </row>
    <row r="104" spans="3:27">
      <c r="C104" s="1"/>
    </row>
    <row r="105" spans="3:27">
      <c r="C105" s="1"/>
      <c r="T105"/>
    </row>
    <row r="106" spans="3:27">
      <c r="C106" s="1"/>
    </row>
    <row r="107" spans="3:27">
      <c r="C107" s="1"/>
      <c r="T107" s="8"/>
      <c r="U107" s="8"/>
    </row>
    <row r="108" spans="3:27">
      <c r="C108" s="1"/>
    </row>
    <row r="109" spans="3:27">
      <c r="C109" s="1"/>
      <c r="R109" s="8"/>
      <c r="S109" s="8"/>
    </row>
    <row r="110" spans="3:27">
      <c r="C110" s="1"/>
    </row>
    <row r="111" spans="3:27">
      <c r="C111" s="1"/>
      <c r="X111"/>
    </row>
    <row r="112" spans="3:27">
      <c r="C112" s="1"/>
      <c r="Z112" s="8"/>
      <c r="AA112" s="8"/>
    </row>
    <row r="113" spans="3:3">
      <c r="C113" s="1"/>
    </row>
    <row r="114" spans="3:3">
      <c r="C114" s="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D5E37-A456-4E41-A95D-2DFC06BA68B9}">
  <dimension ref="A1:AS173"/>
  <sheetViews>
    <sheetView topLeftCell="A139" zoomScale="90" zoomScaleNormal="90" workbookViewId="0">
      <selection activeCell="P161" sqref="P161:P162"/>
    </sheetView>
  </sheetViews>
  <sheetFormatPr defaultRowHeight="14.4"/>
  <cols>
    <col min="1" max="1" width="14.77734375" bestFit="1" customWidth="1"/>
    <col min="2" max="2" width="7.109375" bestFit="1" customWidth="1"/>
    <col min="3" max="4" width="6.5546875" bestFit="1" customWidth="1"/>
    <col min="5" max="11" width="7.109375" bestFit="1" customWidth="1"/>
    <col min="12" max="12" width="6" bestFit="1" customWidth="1"/>
    <col min="13" max="13" width="6.6640625" bestFit="1" customWidth="1"/>
    <col min="14" max="14" width="6.33203125" bestFit="1" customWidth="1"/>
    <col min="15" max="15" width="6" bestFit="1" customWidth="1"/>
    <col min="16" max="16" width="6.6640625" bestFit="1" customWidth="1"/>
    <col min="17" max="17" width="6.33203125" bestFit="1" customWidth="1"/>
    <col min="18" max="21" width="6.6640625" bestFit="1" customWidth="1"/>
    <col min="22" max="22" width="6.5546875" bestFit="1" customWidth="1"/>
    <col min="23" max="23" width="6.33203125" bestFit="1" customWidth="1"/>
    <col min="24" max="24" width="6.6640625" bestFit="1" customWidth="1"/>
    <col min="25" max="25" width="6.5546875" bestFit="1" customWidth="1"/>
    <col min="26" max="26" width="7.33203125" bestFit="1" customWidth="1"/>
    <col min="27" max="27" width="7.109375" bestFit="1" customWidth="1"/>
    <col min="28" max="28" width="8.77734375" bestFit="1" customWidth="1"/>
    <col min="29" max="30" width="7.109375" bestFit="1" customWidth="1"/>
    <col min="31" max="32" width="7.33203125" bestFit="1" customWidth="1"/>
    <col min="33" max="34" width="6.5546875" bestFit="1" customWidth="1"/>
    <col min="35" max="37" width="7.33203125" bestFit="1" customWidth="1"/>
    <col min="38" max="38" width="6.33203125" bestFit="1" customWidth="1"/>
    <col min="39" max="40" width="7.109375" bestFit="1" customWidth="1"/>
    <col min="41" max="43" width="6.5546875" bestFit="1" customWidth="1"/>
    <col min="44" max="44" width="6.33203125" bestFit="1" customWidth="1"/>
    <col min="45" max="45" width="6.6640625" bestFit="1" customWidth="1"/>
  </cols>
  <sheetData>
    <row r="1" spans="1:45">
      <c r="A1" t="s">
        <v>279</v>
      </c>
    </row>
    <row r="2" spans="1:45">
      <c r="B2" t="s">
        <v>89</v>
      </c>
      <c r="C2" t="s">
        <v>90</v>
      </c>
      <c r="D2" t="s">
        <v>91</v>
      </c>
      <c r="E2" t="s">
        <v>46</v>
      </c>
      <c r="F2" t="s">
        <v>92</v>
      </c>
      <c r="G2" t="s">
        <v>93</v>
      </c>
      <c r="H2" t="s">
        <v>94</v>
      </c>
      <c r="I2" t="s">
        <v>95</v>
      </c>
      <c r="J2" t="s">
        <v>23</v>
      </c>
      <c r="K2" t="s">
        <v>96</v>
      </c>
      <c r="L2" t="s">
        <v>97</v>
      </c>
      <c r="M2" t="s">
        <v>87</v>
      </c>
      <c r="N2" t="s">
        <v>98</v>
      </c>
      <c r="O2" t="s">
        <v>99</v>
      </c>
      <c r="P2" t="s">
        <v>100</v>
      </c>
      <c r="Q2" s="2" t="s">
        <v>101</v>
      </c>
      <c r="R2" t="s">
        <v>102</v>
      </c>
      <c r="S2" t="s">
        <v>103</v>
      </c>
      <c r="T2" t="s">
        <v>104</v>
      </c>
      <c r="U2" t="s">
        <v>105</v>
      </c>
      <c r="V2" t="s">
        <v>106</v>
      </c>
      <c r="W2" t="s">
        <v>107</v>
      </c>
      <c r="X2" t="s">
        <v>108</v>
      </c>
      <c r="Y2" t="s">
        <v>109</v>
      </c>
      <c r="Z2" t="s">
        <v>110</v>
      </c>
      <c r="AA2" t="s">
        <v>111</v>
      </c>
      <c r="AB2" t="s">
        <v>112</v>
      </c>
      <c r="AC2" t="s">
        <v>113</v>
      </c>
      <c r="AD2" t="s">
        <v>114</v>
      </c>
      <c r="AE2" t="s">
        <v>115</v>
      </c>
      <c r="AF2" t="s">
        <v>116</v>
      </c>
      <c r="AG2" t="s">
        <v>117</v>
      </c>
      <c r="AH2" t="s">
        <v>118</v>
      </c>
      <c r="AI2" s="2" t="s">
        <v>119</v>
      </c>
      <c r="AJ2" t="s">
        <v>120</v>
      </c>
      <c r="AK2" t="s">
        <v>121</v>
      </c>
      <c r="AL2" t="s">
        <v>122</v>
      </c>
      <c r="AM2" s="2" t="s">
        <v>123</v>
      </c>
      <c r="AN2" s="2" t="s">
        <v>124</v>
      </c>
      <c r="AO2" t="s">
        <v>125</v>
      </c>
      <c r="AP2" t="s">
        <v>126</v>
      </c>
      <c r="AQ2" t="s">
        <v>127</v>
      </c>
      <c r="AR2" t="s">
        <v>128</v>
      </c>
      <c r="AS2" t="s">
        <v>129</v>
      </c>
    </row>
    <row r="3" spans="1:45">
      <c r="B3" t="s">
        <v>1</v>
      </c>
      <c r="C3" t="s">
        <v>0</v>
      </c>
      <c r="D3" t="s">
        <v>137</v>
      </c>
      <c r="E3" t="s">
        <v>88</v>
      </c>
      <c r="F3" t="s">
        <v>138</v>
      </c>
      <c r="G3" t="s">
        <v>4</v>
      </c>
      <c r="H3" t="s">
        <v>29</v>
      </c>
      <c r="I3" t="s">
        <v>27</v>
      </c>
      <c r="J3" t="s">
        <v>139</v>
      </c>
      <c r="K3" t="s">
        <v>27</v>
      </c>
      <c r="L3" t="s">
        <v>140</v>
      </c>
      <c r="M3" t="s">
        <v>130</v>
      </c>
      <c r="N3" t="s">
        <v>32</v>
      </c>
      <c r="O3" t="s">
        <v>25</v>
      </c>
      <c r="P3" t="s">
        <v>131</v>
      </c>
      <c r="Q3" s="2" t="s">
        <v>141</v>
      </c>
      <c r="R3" t="s">
        <v>142</v>
      </c>
      <c r="S3" t="s">
        <v>78</v>
      </c>
      <c r="T3" t="s">
        <v>80</v>
      </c>
      <c r="U3" t="s">
        <v>84</v>
      </c>
      <c r="V3" t="s">
        <v>2</v>
      </c>
      <c r="W3" t="s">
        <v>2</v>
      </c>
      <c r="X3" t="s">
        <v>143</v>
      </c>
      <c r="Y3" t="s">
        <v>144</v>
      </c>
      <c r="Z3" t="s">
        <v>145</v>
      </c>
      <c r="AA3" t="s">
        <v>146</v>
      </c>
      <c r="AB3" t="s">
        <v>2</v>
      </c>
      <c r="AC3" t="s">
        <v>147</v>
      </c>
      <c r="AD3" t="s">
        <v>148</v>
      </c>
      <c r="AE3" t="s">
        <v>132</v>
      </c>
      <c r="AF3" t="s">
        <v>133</v>
      </c>
      <c r="AG3" t="s">
        <v>2</v>
      </c>
      <c r="AH3" t="s">
        <v>149</v>
      </c>
      <c r="AI3" s="2" t="s">
        <v>134</v>
      </c>
      <c r="AJ3" t="s">
        <v>133</v>
      </c>
      <c r="AK3" t="s">
        <v>135</v>
      </c>
      <c r="AL3" t="s">
        <v>150</v>
      </c>
      <c r="AM3" s="2" t="s">
        <v>136</v>
      </c>
      <c r="AN3" s="2" t="s">
        <v>151</v>
      </c>
      <c r="AO3" t="s">
        <v>2</v>
      </c>
      <c r="AP3" t="s">
        <v>152</v>
      </c>
      <c r="AQ3" t="s">
        <v>152</v>
      </c>
      <c r="AR3" t="s">
        <v>153</v>
      </c>
      <c r="AS3" t="s">
        <v>154</v>
      </c>
    </row>
    <row r="4" spans="1:45">
      <c r="A4">
        <v>0</v>
      </c>
      <c r="B4">
        <v>1</v>
      </c>
      <c r="O4">
        <v>1</v>
      </c>
      <c r="V4" t="s">
        <v>86</v>
      </c>
      <c r="Y4">
        <v>1</v>
      </c>
      <c r="AI4" s="2"/>
      <c r="AM4" s="2"/>
      <c r="AN4" s="2"/>
    </row>
    <row r="5" spans="1:45">
      <c r="A5">
        <v>1</v>
      </c>
      <c r="B5">
        <v>1</v>
      </c>
      <c r="C5">
        <v>1</v>
      </c>
      <c r="AM5" s="2"/>
      <c r="AN5" s="2"/>
    </row>
    <row r="6" spans="1:45">
      <c r="A6">
        <v>2</v>
      </c>
      <c r="C6">
        <v>1</v>
      </c>
      <c r="D6">
        <v>1</v>
      </c>
      <c r="V6">
        <v>1</v>
      </c>
      <c r="W6">
        <v>1</v>
      </c>
      <c r="AB6">
        <v>1</v>
      </c>
      <c r="AG6">
        <v>1</v>
      </c>
      <c r="AM6" s="2"/>
      <c r="AN6" s="2"/>
      <c r="AO6">
        <v>1</v>
      </c>
      <c r="AP6">
        <v>1</v>
      </c>
      <c r="AQ6">
        <v>1</v>
      </c>
    </row>
    <row r="7" spans="1:45">
      <c r="A7">
        <v>3</v>
      </c>
      <c r="I7">
        <v>1</v>
      </c>
      <c r="K7">
        <v>1</v>
      </c>
      <c r="N7">
        <v>1</v>
      </c>
      <c r="O7">
        <v>1</v>
      </c>
      <c r="Q7">
        <v>1</v>
      </c>
      <c r="V7">
        <v>1</v>
      </c>
      <c r="W7">
        <v>1</v>
      </c>
      <c r="AB7">
        <v>1</v>
      </c>
      <c r="AG7">
        <v>1</v>
      </c>
      <c r="AH7" s="12">
        <v>1</v>
      </c>
      <c r="AM7" s="2"/>
      <c r="AN7" s="2"/>
      <c r="AO7">
        <v>1</v>
      </c>
    </row>
    <row r="8" spans="1:45">
      <c r="A8">
        <v>4</v>
      </c>
      <c r="D8">
        <v>1</v>
      </c>
      <c r="E8">
        <v>1</v>
      </c>
      <c r="AH8" s="12"/>
      <c r="AM8" s="2"/>
      <c r="AN8" s="2"/>
    </row>
    <row r="9" spans="1:45">
      <c r="A9">
        <v>5</v>
      </c>
      <c r="F9">
        <v>1</v>
      </c>
      <c r="I9">
        <v>1</v>
      </c>
      <c r="K9">
        <v>1</v>
      </c>
      <c r="AH9" s="12"/>
      <c r="AM9" s="2"/>
      <c r="AN9" s="2"/>
    </row>
    <row r="10" spans="1:45">
      <c r="A10">
        <v>6</v>
      </c>
      <c r="E10">
        <v>1</v>
      </c>
      <c r="L10">
        <v>1</v>
      </c>
      <c r="AH10" s="12"/>
      <c r="AM10" s="2"/>
      <c r="AN10" s="2"/>
      <c r="AR10">
        <v>1</v>
      </c>
    </row>
    <row r="11" spans="1:45">
      <c r="A11">
        <v>7</v>
      </c>
      <c r="F11">
        <v>1</v>
      </c>
      <c r="G11">
        <v>1</v>
      </c>
      <c r="N11">
        <v>1</v>
      </c>
      <c r="AH11" s="12"/>
      <c r="AL11">
        <v>1</v>
      </c>
      <c r="AM11" s="2"/>
      <c r="AN11" s="2"/>
      <c r="AP11">
        <v>1</v>
      </c>
      <c r="AQ11">
        <v>1</v>
      </c>
    </row>
    <row r="12" spans="1:45">
      <c r="A12">
        <v>8</v>
      </c>
      <c r="G12">
        <v>1</v>
      </c>
      <c r="H12">
        <v>1</v>
      </c>
      <c r="AH12" s="12"/>
      <c r="AM12" s="2"/>
      <c r="AN12" s="2"/>
      <c r="AR12">
        <v>1</v>
      </c>
    </row>
    <row r="13" spans="1:45">
      <c r="A13">
        <v>9</v>
      </c>
      <c r="H13">
        <v>1</v>
      </c>
      <c r="J13">
        <v>1</v>
      </c>
      <c r="AH13" s="12"/>
      <c r="AM13" s="2"/>
      <c r="AN13" s="2"/>
    </row>
    <row r="14" spans="1:45">
      <c r="A14">
        <v>10</v>
      </c>
      <c r="J14">
        <v>1</v>
      </c>
      <c r="P14">
        <v>1</v>
      </c>
      <c r="AH14" s="12"/>
      <c r="AI14" s="2" t="s">
        <v>275</v>
      </c>
      <c r="AM14" s="2">
        <v>1</v>
      </c>
      <c r="AN14" s="2"/>
    </row>
    <row r="15" spans="1:45">
      <c r="A15">
        <v>11</v>
      </c>
      <c r="L15">
        <v>1</v>
      </c>
      <c r="M15">
        <v>1</v>
      </c>
      <c r="AH15" s="12"/>
      <c r="AI15" s="2" t="s">
        <v>270</v>
      </c>
      <c r="AM15" s="2"/>
      <c r="AN15" s="2"/>
    </row>
    <row r="16" spans="1:45">
      <c r="A16">
        <v>12</v>
      </c>
      <c r="M16">
        <v>1</v>
      </c>
      <c r="AH16" s="12"/>
      <c r="AI16" s="2" t="s">
        <v>271</v>
      </c>
      <c r="AM16" s="2"/>
      <c r="AN16" s="2"/>
      <c r="AS16">
        <v>1</v>
      </c>
    </row>
    <row r="17" spans="1:45" s="2" customFormat="1">
      <c r="A17">
        <v>13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>
        <v>1</v>
      </c>
      <c r="Q17"/>
      <c r="R17">
        <v>1</v>
      </c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 s="12"/>
      <c r="AI17" s="2" t="s">
        <v>276</v>
      </c>
      <c r="AJ17"/>
      <c r="AK17"/>
      <c r="AL17"/>
      <c r="AO17"/>
      <c r="AP17"/>
      <c r="AQ17"/>
      <c r="AR17"/>
      <c r="AS17"/>
    </row>
    <row r="18" spans="1:45">
      <c r="A18" s="2">
        <v>14</v>
      </c>
      <c r="Q18">
        <v>1</v>
      </c>
      <c r="AH18" s="12"/>
      <c r="AI18" s="2" t="s">
        <v>272</v>
      </c>
      <c r="AK18" s="2"/>
      <c r="AL18" s="2"/>
      <c r="AM18" s="2"/>
      <c r="AN18" s="2"/>
      <c r="AO18" s="2"/>
      <c r="AP18" s="2"/>
      <c r="AQ18" s="2"/>
      <c r="AR18" s="2"/>
      <c r="AS18" s="2"/>
    </row>
    <row r="19" spans="1:45">
      <c r="A19">
        <v>15</v>
      </c>
      <c r="X19">
        <v>1</v>
      </c>
      <c r="Y19">
        <v>1</v>
      </c>
      <c r="AA19">
        <v>1</v>
      </c>
      <c r="AH19" s="12"/>
      <c r="AI19" s="2" t="s">
        <v>273</v>
      </c>
      <c r="AM19" s="2"/>
      <c r="AN19" s="2"/>
    </row>
    <row r="20" spans="1:45">
      <c r="A20">
        <v>16</v>
      </c>
      <c r="R20">
        <v>1</v>
      </c>
      <c r="S20">
        <v>1</v>
      </c>
      <c r="AH20" s="12"/>
      <c r="AI20" s="2" t="s">
        <v>274</v>
      </c>
      <c r="AM20" s="2"/>
      <c r="AN20" s="2"/>
      <c r="AS20">
        <v>1</v>
      </c>
    </row>
    <row r="21" spans="1:45">
      <c r="A21">
        <v>17</v>
      </c>
      <c r="S21">
        <v>1</v>
      </c>
      <c r="T21">
        <v>1</v>
      </c>
      <c r="AH21" s="12"/>
      <c r="AI21" s="2" t="s">
        <v>277</v>
      </c>
      <c r="AM21" s="2"/>
      <c r="AN21" s="2"/>
    </row>
    <row r="22" spans="1:45">
      <c r="A22">
        <v>18</v>
      </c>
      <c r="T22">
        <v>1</v>
      </c>
      <c r="U22">
        <v>1</v>
      </c>
      <c r="AH22" s="12"/>
      <c r="AM22" s="2"/>
      <c r="AN22" s="2"/>
    </row>
    <row r="23" spans="1:45">
      <c r="A23">
        <v>19</v>
      </c>
      <c r="U23">
        <v>1</v>
      </c>
      <c r="AH23" s="12"/>
      <c r="AM23" s="2"/>
      <c r="AN23" s="2">
        <v>1</v>
      </c>
    </row>
    <row r="24" spans="1:45">
      <c r="A24">
        <v>20</v>
      </c>
      <c r="Z24" s="7">
        <v>1</v>
      </c>
      <c r="AA24">
        <v>1</v>
      </c>
      <c r="AD24">
        <v>1</v>
      </c>
      <c r="AH24" s="12"/>
      <c r="AM24" s="2"/>
      <c r="AN24" s="2"/>
    </row>
    <row r="25" spans="1:45">
      <c r="A25">
        <v>21</v>
      </c>
      <c r="X25">
        <v>1</v>
      </c>
      <c r="Z25" s="7"/>
      <c r="AC25" s="12">
        <v>1</v>
      </c>
      <c r="AD25" s="12">
        <v>1</v>
      </c>
      <c r="AE25" s="12"/>
      <c r="AF25" s="12" t="s">
        <v>86</v>
      </c>
      <c r="AG25" s="12"/>
      <c r="AH25" s="12">
        <v>1</v>
      </c>
      <c r="AL25">
        <v>1</v>
      </c>
      <c r="AM25" s="2"/>
      <c r="AN25" s="2"/>
    </row>
    <row r="26" spans="1:45">
      <c r="A26">
        <v>22</v>
      </c>
      <c r="Z26" s="7">
        <v>1</v>
      </c>
      <c r="AA26" s="3"/>
      <c r="AB26" s="3"/>
      <c r="AC26" s="3"/>
      <c r="AD26" s="3"/>
      <c r="AE26" s="3">
        <v>1</v>
      </c>
      <c r="AF26" s="3">
        <v>1</v>
      </c>
      <c r="AG26" s="3"/>
      <c r="AH26" s="3"/>
      <c r="AI26" s="3" t="s">
        <v>86</v>
      </c>
      <c r="AJ26">
        <v>1</v>
      </c>
      <c r="AM26" s="2"/>
      <c r="AN26" s="2"/>
    </row>
    <row r="27" spans="1:45">
      <c r="A27">
        <v>23</v>
      </c>
      <c r="AC27" s="12">
        <v>1</v>
      </c>
      <c r="AD27" s="12"/>
      <c r="AE27" s="14"/>
      <c r="AF27" s="14">
        <v>1</v>
      </c>
      <c r="AJ27">
        <v>1</v>
      </c>
      <c r="AK27">
        <v>1</v>
      </c>
      <c r="AM27" s="2"/>
      <c r="AN27" s="2"/>
    </row>
    <row r="28" spans="1:45" s="2" customFormat="1">
      <c r="A28">
        <v>24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 s="14">
        <v>1</v>
      </c>
      <c r="AF28" s="14"/>
      <c r="AG28" s="14"/>
      <c r="AH28" s="14"/>
      <c r="AI28" s="14">
        <v>1</v>
      </c>
      <c r="AJ28"/>
      <c r="AK28">
        <v>1</v>
      </c>
      <c r="AL28"/>
      <c r="AO28"/>
      <c r="AP28"/>
      <c r="AQ28"/>
      <c r="AR28"/>
      <c r="AS28"/>
    </row>
    <row r="29" spans="1:45">
      <c r="A29" s="2">
        <v>25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AI29" s="14">
        <v>1</v>
      </c>
      <c r="AK29" s="2"/>
      <c r="AL29" s="2"/>
      <c r="AM29" s="2">
        <v>1</v>
      </c>
      <c r="AN29" s="2">
        <v>1</v>
      </c>
      <c r="AO29" s="2"/>
      <c r="AP29" s="2"/>
      <c r="AQ29" s="2"/>
      <c r="AR29" s="2"/>
      <c r="AS29" s="2"/>
    </row>
    <row r="36" spans="1:36">
      <c r="A36" t="s">
        <v>278</v>
      </c>
    </row>
    <row r="37" spans="1:36">
      <c r="A37" s="1"/>
      <c r="B37" t="s">
        <v>43</v>
      </c>
      <c r="C37" t="s">
        <v>44</v>
      </c>
      <c r="D37" t="s">
        <v>45</v>
      </c>
      <c r="E37" t="s">
        <v>46</v>
      </c>
      <c r="F37" t="s">
        <v>255</v>
      </c>
      <c r="G37" t="s">
        <v>256</v>
      </c>
      <c r="H37" t="s">
        <v>257</v>
      </c>
      <c r="I37" t="s">
        <v>258</v>
      </c>
      <c r="J37" t="s">
        <v>259</v>
      </c>
      <c r="K37" t="s">
        <v>260</v>
      </c>
      <c r="L37" t="s">
        <v>47</v>
      </c>
      <c r="M37" t="s">
        <v>48</v>
      </c>
      <c r="N37" t="s">
        <v>49</v>
      </c>
      <c r="O37" t="s">
        <v>50</v>
      </c>
      <c r="P37" t="s">
        <v>51</v>
      </c>
      <c r="Q37" t="s">
        <v>52</v>
      </c>
      <c r="R37" t="s">
        <v>53</v>
      </c>
      <c r="S37" t="s">
        <v>54</v>
      </c>
      <c r="T37" t="s">
        <v>55</v>
      </c>
      <c r="U37" t="s">
        <v>56</v>
      </c>
      <c r="V37" t="s">
        <v>57</v>
      </c>
      <c r="W37" t="s">
        <v>58</v>
      </c>
      <c r="X37" t="s">
        <v>59</v>
      </c>
      <c r="Y37" t="s">
        <v>60</v>
      </c>
      <c r="Z37" t="s">
        <v>61</v>
      </c>
      <c r="AA37" t="s">
        <v>62</v>
      </c>
      <c r="AB37" t="s">
        <v>63</v>
      </c>
      <c r="AC37" t="s">
        <v>64</v>
      </c>
      <c r="AD37" t="s">
        <v>65</v>
      </c>
      <c r="AE37" t="s">
        <v>66</v>
      </c>
      <c r="AF37" t="s">
        <v>67</v>
      </c>
      <c r="AG37" t="s">
        <v>261</v>
      </c>
      <c r="AH37" t="s">
        <v>262</v>
      </c>
      <c r="AI37" t="s">
        <v>263</v>
      </c>
    </row>
    <row r="38" spans="1:36">
      <c r="A38" s="1"/>
      <c r="B38" t="s">
        <v>1</v>
      </c>
      <c r="C38" t="s">
        <v>0</v>
      </c>
      <c r="D38" t="s">
        <v>2</v>
      </c>
      <c r="E38" t="s">
        <v>264</v>
      </c>
      <c r="F38" t="s">
        <v>3</v>
      </c>
      <c r="G38" t="s">
        <v>5</v>
      </c>
      <c r="H38" t="s">
        <v>265</v>
      </c>
      <c r="I38" t="s">
        <v>29</v>
      </c>
      <c r="J38" t="s">
        <v>266</v>
      </c>
      <c r="K38" t="s">
        <v>266</v>
      </c>
      <c r="L38" t="s">
        <v>267</v>
      </c>
      <c r="M38" t="s">
        <v>68</v>
      </c>
      <c r="N38" t="s">
        <v>29</v>
      </c>
      <c r="O38" t="s">
        <v>69</v>
      </c>
      <c r="P38" t="s">
        <v>70</v>
      </c>
      <c r="Q38" t="s">
        <v>71</v>
      </c>
      <c r="R38" t="s">
        <v>72</v>
      </c>
      <c r="S38" t="s">
        <v>73</v>
      </c>
      <c r="T38" t="s">
        <v>73</v>
      </c>
      <c r="U38" t="s">
        <v>74</v>
      </c>
      <c r="V38" t="s">
        <v>75</v>
      </c>
      <c r="W38" t="s">
        <v>76</v>
      </c>
      <c r="X38" t="s">
        <v>77</v>
      </c>
      <c r="Y38" t="s">
        <v>78</v>
      </c>
      <c r="Z38" t="s">
        <v>79</v>
      </c>
      <c r="AA38" t="s">
        <v>80</v>
      </c>
      <c r="AB38" t="s">
        <v>79</v>
      </c>
      <c r="AC38" t="s">
        <v>79</v>
      </c>
      <c r="AD38" t="s">
        <v>81</v>
      </c>
      <c r="AE38" t="s">
        <v>82</v>
      </c>
      <c r="AF38" t="s">
        <v>83</v>
      </c>
      <c r="AG38" t="s">
        <v>268</v>
      </c>
      <c r="AH38" t="s">
        <v>269</v>
      </c>
      <c r="AI38" t="s">
        <v>84</v>
      </c>
    </row>
    <row r="39" spans="1:36">
      <c r="A39" s="1">
        <v>0</v>
      </c>
      <c r="B39" s="7">
        <v>1</v>
      </c>
      <c r="V39" s="7">
        <v>1</v>
      </c>
      <c r="AA39" s="3" t="s">
        <v>280</v>
      </c>
      <c r="AD39" t="s">
        <v>285</v>
      </c>
      <c r="AH39" s="4" t="s">
        <v>281</v>
      </c>
      <c r="AJ39" s="2" t="s">
        <v>283</v>
      </c>
    </row>
    <row r="40" spans="1:36">
      <c r="A40" s="1">
        <v>1</v>
      </c>
      <c r="B40" s="7">
        <v>1</v>
      </c>
      <c r="C40" s="4">
        <v>1</v>
      </c>
      <c r="V40" s="7"/>
      <c r="AA40" s="3"/>
      <c r="AD40" t="s">
        <v>285</v>
      </c>
      <c r="AH40" s="4" t="s">
        <v>281</v>
      </c>
      <c r="AJ40" t="s">
        <v>284</v>
      </c>
    </row>
    <row r="41" spans="1:36">
      <c r="A41" s="1">
        <v>2</v>
      </c>
      <c r="C41" s="4">
        <v>1</v>
      </c>
      <c r="D41" s="4">
        <v>1</v>
      </c>
      <c r="V41" s="7"/>
      <c r="AA41" s="3"/>
      <c r="AH41" s="4" t="s">
        <v>282</v>
      </c>
      <c r="AJ41" t="s">
        <v>286</v>
      </c>
    </row>
    <row r="42" spans="1:36">
      <c r="A42" s="1">
        <v>3</v>
      </c>
      <c r="D42" s="4">
        <v>1</v>
      </c>
      <c r="E42" s="4">
        <v>1</v>
      </c>
      <c r="V42" s="7"/>
      <c r="AA42" s="3"/>
      <c r="AD42" s="12">
        <v>1</v>
      </c>
      <c r="AH42" s="4"/>
      <c r="AJ42" t="s">
        <v>287</v>
      </c>
    </row>
    <row r="43" spans="1:36">
      <c r="A43" s="1">
        <v>4</v>
      </c>
      <c r="E43" s="4">
        <v>1</v>
      </c>
      <c r="F43" s="4">
        <v>1</v>
      </c>
      <c r="V43" s="7"/>
      <c r="AA43" s="3"/>
      <c r="AD43" s="12"/>
      <c r="AH43" s="4"/>
      <c r="AJ43" t="s">
        <v>288</v>
      </c>
    </row>
    <row r="44" spans="1:36">
      <c r="A44" s="1">
        <v>5</v>
      </c>
      <c r="F44" s="4">
        <v>1</v>
      </c>
      <c r="G44" s="4">
        <v>1</v>
      </c>
      <c r="V44" s="7"/>
      <c r="AA44" s="3"/>
      <c r="AD44" s="12"/>
      <c r="AH44" s="4"/>
      <c r="AJ44" t="s">
        <v>289</v>
      </c>
    </row>
    <row r="45" spans="1:36">
      <c r="A45" s="1">
        <v>6</v>
      </c>
      <c r="G45" s="4">
        <v>1</v>
      </c>
      <c r="H45" s="4">
        <v>1</v>
      </c>
      <c r="V45" s="7"/>
      <c r="AA45" s="3"/>
      <c r="AD45" s="12"/>
      <c r="AH45" s="4"/>
    </row>
    <row r="46" spans="1:36">
      <c r="A46" s="1">
        <v>7</v>
      </c>
      <c r="H46" s="4">
        <v>1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7"/>
      <c r="W46" s="4"/>
      <c r="X46" s="4"/>
      <c r="Y46" s="4"/>
      <c r="Z46" s="4"/>
      <c r="AA46" s="3"/>
      <c r="AB46" s="4"/>
      <c r="AC46" s="4"/>
      <c r="AD46" s="17"/>
      <c r="AE46" s="4">
        <v>1</v>
      </c>
      <c r="AH46" s="4"/>
      <c r="AJ46" s="9" t="s">
        <v>290</v>
      </c>
    </row>
    <row r="47" spans="1:36">
      <c r="A47" s="1">
        <v>8</v>
      </c>
      <c r="I47">
        <v>1</v>
      </c>
      <c r="J47">
        <v>1</v>
      </c>
      <c r="K47">
        <v>1</v>
      </c>
      <c r="N47">
        <v>1</v>
      </c>
      <c r="V47" s="7">
        <v>1</v>
      </c>
      <c r="W47" s="3">
        <v>1</v>
      </c>
      <c r="AA47" s="3"/>
      <c r="AD47" s="12"/>
      <c r="AE47" s="4"/>
      <c r="AH47" s="4"/>
      <c r="AJ47" s="9" t="s">
        <v>291</v>
      </c>
    </row>
    <row r="48" spans="1:36">
      <c r="A48" s="1">
        <v>9</v>
      </c>
      <c r="I48">
        <v>1</v>
      </c>
      <c r="M48">
        <v>1</v>
      </c>
      <c r="N48">
        <v>1</v>
      </c>
      <c r="W48" s="3"/>
      <c r="X48" s="12">
        <v>1</v>
      </c>
      <c r="Y48" s="12"/>
      <c r="Z48" s="12"/>
      <c r="AA48" s="12"/>
      <c r="AB48" s="12"/>
      <c r="AC48" s="12"/>
      <c r="AD48" s="12">
        <v>1</v>
      </c>
      <c r="AE48" s="4"/>
      <c r="AH48" s="4"/>
      <c r="AJ48" s="9" t="s">
        <v>292</v>
      </c>
    </row>
    <row r="49" spans="1:35">
      <c r="A49" s="1">
        <v>10</v>
      </c>
      <c r="J49">
        <v>1</v>
      </c>
      <c r="K49">
        <v>1</v>
      </c>
      <c r="L49">
        <v>1</v>
      </c>
      <c r="S49">
        <v>1</v>
      </c>
      <c r="T49" s="14">
        <v>1</v>
      </c>
      <c r="U49" s="14"/>
      <c r="V49" s="14"/>
      <c r="W49" s="3"/>
      <c r="X49" s="14"/>
      <c r="Y49" s="14"/>
      <c r="Z49" s="14">
        <v>1</v>
      </c>
      <c r="AA49" s="3"/>
      <c r="AB49" s="14">
        <v>1</v>
      </c>
      <c r="AC49">
        <v>1</v>
      </c>
      <c r="AE49" s="4"/>
      <c r="AH49" s="4"/>
    </row>
    <row r="50" spans="1:35">
      <c r="A50" s="1">
        <v>11</v>
      </c>
      <c r="L50">
        <v>1</v>
      </c>
      <c r="T50" s="14"/>
      <c r="U50" s="4">
        <v>1</v>
      </c>
      <c r="V50" s="4"/>
      <c r="W50" s="3"/>
      <c r="X50" s="4"/>
      <c r="Y50" s="4"/>
      <c r="Z50" s="4"/>
      <c r="AA50" s="3"/>
      <c r="AB50" s="4"/>
      <c r="AC50" s="4"/>
      <c r="AD50" s="4"/>
      <c r="AE50" s="4">
        <v>1</v>
      </c>
      <c r="AH50" s="4"/>
    </row>
    <row r="51" spans="1:35">
      <c r="A51" s="1">
        <v>12</v>
      </c>
      <c r="M51">
        <v>1</v>
      </c>
      <c r="O51">
        <v>1</v>
      </c>
      <c r="P51" s="14">
        <v>1</v>
      </c>
      <c r="Q51" s="14"/>
      <c r="R51" s="14" t="s">
        <v>86</v>
      </c>
      <c r="S51" s="14">
        <v>1</v>
      </c>
      <c r="T51" s="14">
        <v>1</v>
      </c>
      <c r="U51" s="4" t="s">
        <v>86</v>
      </c>
      <c r="W51" s="3"/>
      <c r="X51" s="12"/>
      <c r="AA51" s="3"/>
      <c r="AB51" s="14"/>
      <c r="AH51" s="4"/>
    </row>
    <row r="52" spans="1:35">
      <c r="A52" s="1">
        <v>13</v>
      </c>
      <c r="O52">
        <v>1</v>
      </c>
      <c r="P52" s="14"/>
      <c r="R52" s="4">
        <v>1</v>
      </c>
      <c r="S52" s="4"/>
      <c r="T52" s="4"/>
      <c r="U52" s="4">
        <v>1</v>
      </c>
      <c r="W52" s="3"/>
      <c r="X52" s="12"/>
      <c r="AA52" s="3"/>
      <c r="AB52" s="14"/>
      <c r="AF52">
        <v>1</v>
      </c>
      <c r="AH52" s="4" t="s">
        <v>86</v>
      </c>
    </row>
    <row r="53" spans="1:35">
      <c r="A53" s="1">
        <v>14</v>
      </c>
      <c r="P53" s="14">
        <v>1</v>
      </c>
      <c r="Q53" s="4">
        <v>1</v>
      </c>
      <c r="R53" s="4">
        <v>1</v>
      </c>
      <c r="W53" s="3"/>
      <c r="X53" s="12"/>
      <c r="AA53" s="3"/>
      <c r="AB53" s="14"/>
      <c r="AH53" s="4"/>
    </row>
    <row r="54" spans="1:35">
      <c r="A54" s="1">
        <v>15</v>
      </c>
      <c r="Q54" s="4">
        <v>1</v>
      </c>
      <c r="R54" s="4"/>
      <c r="S54" s="4"/>
      <c r="T54" s="4"/>
      <c r="U54" s="4"/>
      <c r="V54" s="4"/>
      <c r="W54" s="3"/>
      <c r="X54" s="4"/>
      <c r="Y54" s="4"/>
      <c r="Z54" s="4"/>
      <c r="AA54" s="3"/>
      <c r="AB54" s="4"/>
      <c r="AC54" s="4"/>
      <c r="AD54" s="4"/>
      <c r="AE54" s="4"/>
      <c r="AF54" s="4"/>
      <c r="AG54" s="4">
        <v>1</v>
      </c>
      <c r="AH54" s="4">
        <v>1</v>
      </c>
    </row>
    <row r="55" spans="1:35">
      <c r="A55" s="1">
        <v>16</v>
      </c>
      <c r="W55" s="3">
        <v>1</v>
      </c>
      <c r="X55" s="3">
        <v>1</v>
      </c>
      <c r="Y55" s="3">
        <v>1</v>
      </c>
      <c r="AA55" s="3"/>
      <c r="AB55" s="14"/>
      <c r="AG55" s="4"/>
      <c r="AH55" s="4"/>
    </row>
    <row r="56" spans="1:35">
      <c r="A56" s="1">
        <v>17</v>
      </c>
      <c r="Y56" s="3">
        <v>1</v>
      </c>
      <c r="Z56" s="3">
        <v>1</v>
      </c>
      <c r="AA56" s="3">
        <v>1</v>
      </c>
      <c r="AB56" s="14">
        <v>1</v>
      </c>
      <c r="AC56">
        <v>1</v>
      </c>
      <c r="AF56">
        <v>1</v>
      </c>
      <c r="AG56" s="4"/>
      <c r="AH56" s="4"/>
    </row>
    <row r="57" spans="1:35">
      <c r="A57" s="1">
        <v>18</v>
      </c>
      <c r="AA57" s="3">
        <v>1</v>
      </c>
      <c r="AG57" s="4"/>
      <c r="AH57" s="4">
        <v>1</v>
      </c>
      <c r="AI57">
        <v>1</v>
      </c>
    </row>
    <row r="58" spans="1:35">
      <c r="A58" s="1">
        <v>19</v>
      </c>
      <c r="AG58" s="4">
        <v>1</v>
      </c>
      <c r="AI58">
        <v>1</v>
      </c>
    </row>
    <row r="61" spans="1:35">
      <c r="L61" t="s">
        <v>220</v>
      </c>
      <c r="M61" t="s">
        <v>7</v>
      </c>
      <c r="N61" t="s">
        <v>300</v>
      </c>
    </row>
    <row r="62" spans="1:35">
      <c r="M62" s="4">
        <v>1</v>
      </c>
    </row>
    <row r="63" spans="1:35">
      <c r="M63" s="4"/>
      <c r="O63" t="s">
        <v>303</v>
      </c>
    </row>
    <row r="64" spans="1:35">
      <c r="L64" s="7">
        <v>1</v>
      </c>
      <c r="M64" s="4">
        <v>1</v>
      </c>
      <c r="N64" s="3">
        <v>1</v>
      </c>
      <c r="O64" t="s">
        <v>301</v>
      </c>
    </row>
    <row r="65" spans="12:27">
      <c r="L65" s="7">
        <v>1</v>
      </c>
      <c r="N65" s="3"/>
      <c r="O65" t="s">
        <v>302</v>
      </c>
    </row>
    <row r="66" spans="12:27">
      <c r="N66" s="3">
        <v>1</v>
      </c>
    </row>
    <row r="71" spans="12:27">
      <c r="L71" t="s">
        <v>220</v>
      </c>
      <c r="M71" t="s">
        <v>7</v>
      </c>
      <c r="N71" t="s">
        <v>300</v>
      </c>
      <c r="W71" t="s">
        <v>306</v>
      </c>
      <c r="X71" t="s">
        <v>307</v>
      </c>
      <c r="Y71" t="s">
        <v>308</v>
      </c>
      <c r="Z71" t="s">
        <v>228</v>
      </c>
      <c r="AA71" t="s">
        <v>313</v>
      </c>
    </row>
    <row r="72" spans="12:27">
      <c r="L72" s="7">
        <v>1</v>
      </c>
      <c r="M72" t="s">
        <v>86</v>
      </c>
      <c r="Z72">
        <v>1</v>
      </c>
      <c r="AA72">
        <v>1</v>
      </c>
    </row>
    <row r="73" spans="12:27">
      <c r="L73" s="7"/>
      <c r="O73" t="s">
        <v>304</v>
      </c>
      <c r="Y73">
        <v>1</v>
      </c>
    </row>
    <row r="74" spans="12:27">
      <c r="L74" s="7">
        <v>1</v>
      </c>
      <c r="M74" s="4">
        <v>1</v>
      </c>
      <c r="N74" s="3">
        <v>1</v>
      </c>
      <c r="O74" t="s">
        <v>305</v>
      </c>
      <c r="X74">
        <v>1</v>
      </c>
      <c r="Y74">
        <v>1</v>
      </c>
    </row>
    <row r="75" spans="12:27">
      <c r="M75" s="4">
        <v>1</v>
      </c>
      <c r="N75" s="3"/>
      <c r="W75">
        <v>1</v>
      </c>
      <c r="X75">
        <v>1</v>
      </c>
      <c r="AA75">
        <v>1</v>
      </c>
    </row>
    <row r="76" spans="12:27">
      <c r="N76" s="3">
        <v>1</v>
      </c>
      <c r="W76">
        <v>1</v>
      </c>
    </row>
    <row r="77" spans="12:27">
      <c r="Z77">
        <v>1</v>
      </c>
    </row>
    <row r="78" spans="12:27">
      <c r="W78" t="s">
        <v>309</v>
      </c>
    </row>
    <row r="79" spans="12:27">
      <c r="W79" t="s">
        <v>310</v>
      </c>
    </row>
    <row r="80" spans="12:27">
      <c r="W80" t="s">
        <v>311</v>
      </c>
    </row>
    <row r="81" spans="1:23">
      <c r="W81" t="s">
        <v>312</v>
      </c>
    </row>
    <row r="84" spans="1:23">
      <c r="B84" s="2" t="s">
        <v>47</v>
      </c>
      <c r="C84" t="s">
        <v>50</v>
      </c>
      <c r="D84" t="s">
        <v>52</v>
      </c>
      <c r="E84" t="s">
        <v>53</v>
      </c>
      <c r="F84" s="2" t="s">
        <v>55</v>
      </c>
      <c r="G84" t="s">
        <v>56</v>
      </c>
    </row>
    <row r="85" spans="1:23">
      <c r="B85" t="s">
        <v>267</v>
      </c>
      <c r="C85" t="s">
        <v>69</v>
      </c>
      <c r="D85" t="s">
        <v>71</v>
      </c>
      <c r="E85" t="s">
        <v>72</v>
      </c>
      <c r="F85" t="s">
        <v>73</v>
      </c>
      <c r="G85" t="s">
        <v>74</v>
      </c>
    </row>
    <row r="86" spans="1:23">
      <c r="A86">
        <v>0</v>
      </c>
      <c r="B86" s="7">
        <v>1</v>
      </c>
      <c r="F86">
        <v>1</v>
      </c>
      <c r="I86" t="s">
        <v>314</v>
      </c>
    </row>
    <row r="87" spans="1:23">
      <c r="A87">
        <v>1</v>
      </c>
      <c r="B87" s="7">
        <v>1</v>
      </c>
      <c r="C87" s="3"/>
      <c r="D87" s="3"/>
      <c r="E87" s="3"/>
      <c r="F87" s="3"/>
      <c r="G87" s="3">
        <v>1</v>
      </c>
    </row>
    <row r="88" spans="1:23">
      <c r="A88">
        <v>2</v>
      </c>
      <c r="C88" s="3">
        <v>1</v>
      </c>
      <c r="E88" t="s">
        <v>86</v>
      </c>
      <c r="F88">
        <v>1</v>
      </c>
      <c r="G88" s="3" t="s">
        <v>86</v>
      </c>
    </row>
    <row r="89" spans="1:23">
      <c r="A89">
        <v>3</v>
      </c>
      <c r="C89" s="3">
        <v>1</v>
      </c>
      <c r="D89" s="3"/>
      <c r="E89" s="3">
        <v>1</v>
      </c>
      <c r="F89" s="3"/>
      <c r="G89" s="3">
        <v>1</v>
      </c>
    </row>
    <row r="90" spans="1:23">
      <c r="A90">
        <v>4</v>
      </c>
      <c r="D90" s="3">
        <v>1</v>
      </c>
      <c r="E90" s="3">
        <v>1</v>
      </c>
    </row>
    <row r="91" spans="1:23">
      <c r="A91">
        <v>5</v>
      </c>
      <c r="D91" s="3">
        <v>1</v>
      </c>
    </row>
    <row r="93" spans="1:23">
      <c r="A93" s="2"/>
      <c r="B93" s="2"/>
      <c r="C93" s="2"/>
      <c r="D93" s="2"/>
      <c r="E93" s="2"/>
      <c r="F93" s="2"/>
      <c r="G93" s="2"/>
      <c r="H93" s="2"/>
      <c r="I93" s="2"/>
    </row>
    <row r="94" spans="1:23">
      <c r="B94" s="2" t="s">
        <v>47</v>
      </c>
      <c r="C94" t="s">
        <v>50</v>
      </c>
      <c r="D94" t="s">
        <v>52</v>
      </c>
      <c r="E94" t="s">
        <v>53</v>
      </c>
      <c r="F94" s="2" t="s">
        <v>55</v>
      </c>
      <c r="G94" t="s">
        <v>317</v>
      </c>
      <c r="H94" t="s">
        <v>56</v>
      </c>
      <c r="I94" s="2"/>
    </row>
    <row r="95" spans="1:23">
      <c r="B95" t="s">
        <v>267</v>
      </c>
      <c r="C95" t="s">
        <v>69</v>
      </c>
      <c r="D95" t="s">
        <v>71</v>
      </c>
      <c r="E95" t="s">
        <v>72</v>
      </c>
      <c r="F95" t="s">
        <v>73</v>
      </c>
      <c r="H95" t="s">
        <v>74</v>
      </c>
      <c r="I95" s="2"/>
    </row>
    <row r="96" spans="1:23">
      <c r="A96">
        <v>0</v>
      </c>
      <c r="B96">
        <v>1</v>
      </c>
      <c r="F96" s="7">
        <v>1</v>
      </c>
      <c r="I96" s="2"/>
      <c r="J96" t="s">
        <v>315</v>
      </c>
    </row>
    <row r="97" spans="1:19">
      <c r="A97">
        <v>1</v>
      </c>
      <c r="B97">
        <v>1</v>
      </c>
      <c r="F97" s="7"/>
      <c r="H97" s="3">
        <v>1</v>
      </c>
      <c r="I97" s="2"/>
      <c r="J97" s="2" t="s">
        <v>320</v>
      </c>
    </row>
    <row r="98" spans="1:19">
      <c r="A98">
        <v>2</v>
      </c>
      <c r="C98">
        <v>1</v>
      </c>
      <c r="E98" t="s">
        <v>86</v>
      </c>
      <c r="F98" s="7">
        <v>1</v>
      </c>
      <c r="H98" s="3" t="s">
        <v>86</v>
      </c>
      <c r="J98" s="2" t="s">
        <v>316</v>
      </c>
      <c r="N98" t="s">
        <v>319</v>
      </c>
    </row>
    <row r="99" spans="1:19">
      <c r="A99">
        <v>3</v>
      </c>
      <c r="C99">
        <v>1</v>
      </c>
      <c r="E99">
        <v>1</v>
      </c>
      <c r="G99">
        <v>1</v>
      </c>
      <c r="H99" s="3">
        <v>1</v>
      </c>
      <c r="J99" s="2" t="s">
        <v>321</v>
      </c>
    </row>
    <row r="100" spans="1:19">
      <c r="A100">
        <v>4</v>
      </c>
      <c r="D100">
        <v>1</v>
      </c>
      <c r="E100">
        <v>1</v>
      </c>
    </row>
    <row r="101" spans="1:19">
      <c r="A101">
        <v>5</v>
      </c>
      <c r="D101">
        <v>1</v>
      </c>
    </row>
    <row r="102" spans="1:19">
      <c r="G102">
        <v>1</v>
      </c>
    </row>
    <row r="105" spans="1:19">
      <c r="B105" s="2" t="s">
        <v>47</v>
      </c>
      <c r="C105" t="s">
        <v>50</v>
      </c>
      <c r="D105" t="s">
        <v>52</v>
      </c>
      <c r="E105" t="s">
        <v>53</v>
      </c>
      <c r="F105" s="2" t="s">
        <v>55</v>
      </c>
      <c r="G105" t="s">
        <v>317</v>
      </c>
      <c r="H105" t="s">
        <v>56</v>
      </c>
      <c r="K105" s="2" t="s">
        <v>47</v>
      </c>
      <c r="L105" t="s">
        <v>50</v>
      </c>
      <c r="M105" t="s">
        <v>52</v>
      </c>
      <c r="N105" t="s">
        <v>53</v>
      </c>
      <c r="O105" s="2" t="s">
        <v>55</v>
      </c>
      <c r="P105" t="s">
        <v>317</v>
      </c>
      <c r="Q105" t="s">
        <v>56</v>
      </c>
    </row>
    <row r="106" spans="1:19">
      <c r="B106" t="s">
        <v>267</v>
      </c>
      <c r="C106" t="s">
        <v>69</v>
      </c>
      <c r="D106" t="s">
        <v>71</v>
      </c>
      <c r="E106" t="s">
        <v>72</v>
      </c>
      <c r="F106" t="s">
        <v>73</v>
      </c>
      <c r="H106" t="s">
        <v>74</v>
      </c>
      <c r="K106" t="s">
        <v>267</v>
      </c>
      <c r="L106" t="s">
        <v>69</v>
      </c>
      <c r="M106" t="s">
        <v>71</v>
      </c>
      <c r="N106" t="s">
        <v>72</v>
      </c>
      <c r="O106" t="s">
        <v>73</v>
      </c>
      <c r="Q106" t="s">
        <v>74</v>
      </c>
    </row>
    <row r="107" spans="1:19">
      <c r="A107">
        <v>0</v>
      </c>
      <c r="F107" s="7">
        <v>1</v>
      </c>
      <c r="J107">
        <v>0</v>
      </c>
      <c r="K107">
        <v>1</v>
      </c>
      <c r="S107" t="s">
        <v>322</v>
      </c>
    </row>
    <row r="108" spans="1:19">
      <c r="A108">
        <v>1</v>
      </c>
      <c r="B108">
        <v>1</v>
      </c>
      <c r="F108" s="7"/>
      <c r="J108">
        <v>1</v>
      </c>
      <c r="O108" s="7">
        <v>1</v>
      </c>
      <c r="S108" t="s">
        <v>318</v>
      </c>
    </row>
    <row r="109" spans="1:19">
      <c r="A109">
        <v>2</v>
      </c>
      <c r="B109">
        <v>1</v>
      </c>
      <c r="F109" s="7"/>
      <c r="H109" s="3">
        <v>1</v>
      </c>
      <c r="J109">
        <v>2</v>
      </c>
      <c r="K109">
        <v>1</v>
      </c>
      <c r="O109" s="7"/>
      <c r="Q109" s="3">
        <v>1</v>
      </c>
    </row>
    <row r="110" spans="1:19">
      <c r="A110">
        <v>3</v>
      </c>
      <c r="C110">
        <v>1</v>
      </c>
      <c r="E110" t="s">
        <v>86</v>
      </c>
      <c r="F110" s="7">
        <v>1</v>
      </c>
      <c r="H110" s="3" t="s">
        <v>86</v>
      </c>
      <c r="J110">
        <v>3</v>
      </c>
      <c r="L110">
        <v>1</v>
      </c>
      <c r="N110" t="s">
        <v>86</v>
      </c>
      <c r="O110" s="7">
        <v>1</v>
      </c>
      <c r="Q110" s="3" t="s">
        <v>86</v>
      </c>
    </row>
    <row r="111" spans="1:19">
      <c r="A111">
        <v>4</v>
      </c>
      <c r="C111">
        <v>1</v>
      </c>
      <c r="E111">
        <v>1</v>
      </c>
      <c r="G111">
        <v>1</v>
      </c>
      <c r="H111" s="3">
        <v>1</v>
      </c>
      <c r="J111">
        <v>4</v>
      </c>
      <c r="L111">
        <v>1</v>
      </c>
      <c r="N111">
        <v>1</v>
      </c>
      <c r="P111">
        <v>1</v>
      </c>
      <c r="Q111" s="3">
        <v>1</v>
      </c>
    </row>
    <row r="112" spans="1:19">
      <c r="A112">
        <v>5</v>
      </c>
      <c r="D112">
        <v>1</v>
      </c>
      <c r="E112">
        <v>1</v>
      </c>
      <c r="J112">
        <v>5</v>
      </c>
      <c r="M112">
        <v>1</v>
      </c>
      <c r="N112">
        <v>1</v>
      </c>
    </row>
    <row r="113" spans="1:28">
      <c r="A113">
        <v>6</v>
      </c>
      <c r="D113">
        <v>1</v>
      </c>
      <c r="J113">
        <v>6</v>
      </c>
      <c r="M113">
        <v>1</v>
      </c>
    </row>
    <row r="114" spans="1:28">
      <c r="G114">
        <v>1</v>
      </c>
      <c r="P114">
        <v>1</v>
      </c>
    </row>
    <row r="117" spans="1:28">
      <c r="B117" s="2" t="s">
        <v>47</v>
      </c>
      <c r="C117" t="s">
        <v>50</v>
      </c>
      <c r="D117" t="s">
        <v>52</v>
      </c>
      <c r="E117" t="s">
        <v>53</v>
      </c>
      <c r="F117" s="2" t="s">
        <v>55</v>
      </c>
      <c r="G117" t="s">
        <v>317</v>
      </c>
      <c r="H117" t="s">
        <v>56</v>
      </c>
    </row>
    <row r="118" spans="1:28">
      <c r="B118" t="s">
        <v>267</v>
      </c>
      <c r="C118" t="s">
        <v>69</v>
      </c>
      <c r="D118" t="s">
        <v>71</v>
      </c>
      <c r="E118" t="s">
        <v>72</v>
      </c>
      <c r="F118" t="s">
        <v>73</v>
      </c>
      <c r="H118" t="s">
        <v>74</v>
      </c>
      <c r="J118" t="s">
        <v>323</v>
      </c>
      <c r="T118" s="2" t="s">
        <v>47</v>
      </c>
      <c r="U118" t="s">
        <v>50</v>
      </c>
      <c r="V118" t="s">
        <v>52</v>
      </c>
      <c r="W118" t="s">
        <v>53</v>
      </c>
      <c r="X118" s="2" t="s">
        <v>55</v>
      </c>
      <c r="Y118" t="s">
        <v>317</v>
      </c>
      <c r="Z118" t="s">
        <v>56</v>
      </c>
    </row>
    <row r="119" spans="1:28">
      <c r="A119">
        <v>0</v>
      </c>
      <c r="B119">
        <v>1</v>
      </c>
      <c r="H119" s="3">
        <v>1</v>
      </c>
      <c r="J119" t="s">
        <v>328</v>
      </c>
      <c r="T119" t="s">
        <v>267</v>
      </c>
      <c r="U119" t="s">
        <v>69</v>
      </c>
      <c r="V119" t="s">
        <v>71</v>
      </c>
      <c r="W119" t="s">
        <v>72</v>
      </c>
      <c r="X119" t="s">
        <v>73</v>
      </c>
      <c r="Z119" t="s">
        <v>74</v>
      </c>
    </row>
    <row r="120" spans="1:28">
      <c r="A120">
        <v>1</v>
      </c>
      <c r="B120">
        <v>1</v>
      </c>
      <c r="H120" s="3"/>
      <c r="S120">
        <v>0</v>
      </c>
      <c r="T120">
        <v>1</v>
      </c>
    </row>
    <row r="121" spans="1:28">
      <c r="A121">
        <v>2</v>
      </c>
      <c r="C121">
        <v>1</v>
      </c>
      <c r="E121" t="s">
        <v>86</v>
      </c>
      <c r="H121" s="3"/>
      <c r="S121">
        <v>1</v>
      </c>
      <c r="T121">
        <v>1</v>
      </c>
      <c r="X121" s="7">
        <v>1</v>
      </c>
      <c r="Z121" s="3">
        <v>1</v>
      </c>
      <c r="AB121" t="s">
        <v>326</v>
      </c>
    </row>
    <row r="122" spans="1:28">
      <c r="A122">
        <v>3</v>
      </c>
      <c r="C122">
        <v>1</v>
      </c>
      <c r="E122">
        <v>1</v>
      </c>
      <c r="F122" s="7">
        <v>1</v>
      </c>
      <c r="G122">
        <v>1</v>
      </c>
      <c r="H122" s="3">
        <v>1</v>
      </c>
      <c r="S122">
        <v>2</v>
      </c>
      <c r="W122">
        <v>1</v>
      </c>
      <c r="X122" s="7"/>
      <c r="Z122" s="3"/>
      <c r="AB122" t="s">
        <v>327</v>
      </c>
    </row>
    <row r="123" spans="1:28">
      <c r="A123">
        <v>4</v>
      </c>
      <c r="D123">
        <v>1</v>
      </c>
      <c r="E123">
        <v>1</v>
      </c>
      <c r="F123" s="7"/>
      <c r="S123">
        <v>3</v>
      </c>
      <c r="U123">
        <v>1</v>
      </c>
      <c r="X123" s="7"/>
      <c r="Z123" s="3"/>
    </row>
    <row r="124" spans="1:28">
      <c r="A124">
        <v>5</v>
      </c>
      <c r="D124">
        <v>1</v>
      </c>
      <c r="F124" s="7"/>
      <c r="S124">
        <v>4</v>
      </c>
      <c r="U124">
        <v>1</v>
      </c>
      <c r="X124" s="7">
        <v>1</v>
      </c>
      <c r="Y124">
        <v>1</v>
      </c>
      <c r="Z124" s="3">
        <v>1</v>
      </c>
    </row>
    <row r="125" spans="1:28">
      <c r="F125" s="7"/>
      <c r="G125">
        <v>1</v>
      </c>
      <c r="S125">
        <v>5</v>
      </c>
      <c r="V125">
        <v>1</v>
      </c>
      <c r="W125">
        <v>1</v>
      </c>
    </row>
    <row r="126" spans="1:28">
      <c r="F126" s="7">
        <v>1</v>
      </c>
      <c r="S126">
        <v>6</v>
      </c>
      <c r="V126">
        <v>1</v>
      </c>
    </row>
    <row r="127" spans="1:28">
      <c r="S127">
        <v>7</v>
      </c>
      <c r="Y127">
        <v>1</v>
      </c>
    </row>
    <row r="128" spans="1:28">
      <c r="S128">
        <v>8</v>
      </c>
    </row>
    <row r="129" spans="1:10">
      <c r="B129" s="2" t="s">
        <v>47</v>
      </c>
      <c r="C129" t="s">
        <v>50</v>
      </c>
      <c r="D129" t="s">
        <v>52</v>
      </c>
      <c r="E129" t="s">
        <v>53</v>
      </c>
      <c r="F129" s="2" t="s">
        <v>55</v>
      </c>
      <c r="G129" t="s">
        <v>317</v>
      </c>
      <c r="H129" t="s">
        <v>56</v>
      </c>
    </row>
    <row r="130" spans="1:10">
      <c r="B130" t="s">
        <v>267</v>
      </c>
      <c r="C130" t="s">
        <v>69</v>
      </c>
      <c r="D130" t="s">
        <v>71</v>
      </c>
      <c r="E130" t="s">
        <v>72</v>
      </c>
      <c r="F130" t="s">
        <v>73</v>
      </c>
      <c r="H130" t="s">
        <v>74</v>
      </c>
    </row>
    <row r="131" spans="1:10">
      <c r="A131">
        <v>0</v>
      </c>
      <c r="B131">
        <v>1</v>
      </c>
      <c r="J131" t="s">
        <v>324</v>
      </c>
    </row>
    <row r="132" spans="1:10">
      <c r="A132">
        <v>1</v>
      </c>
      <c r="B132">
        <v>1</v>
      </c>
      <c r="H132" s="3">
        <v>1</v>
      </c>
      <c r="J132" t="s">
        <v>325</v>
      </c>
    </row>
    <row r="133" spans="1:10">
      <c r="A133">
        <v>2</v>
      </c>
      <c r="E133">
        <v>1</v>
      </c>
      <c r="H133" s="3"/>
    </row>
    <row r="134" spans="1:10">
      <c r="A134">
        <v>3</v>
      </c>
      <c r="C134">
        <v>1</v>
      </c>
      <c r="H134" s="3"/>
    </row>
    <row r="135" spans="1:10">
      <c r="A135">
        <v>4</v>
      </c>
      <c r="C135">
        <v>1</v>
      </c>
      <c r="F135" s="7">
        <v>1</v>
      </c>
      <c r="G135">
        <v>1</v>
      </c>
      <c r="H135" s="3">
        <v>1</v>
      </c>
    </row>
    <row r="136" spans="1:10">
      <c r="A136">
        <v>5</v>
      </c>
      <c r="D136">
        <v>1</v>
      </c>
      <c r="E136">
        <v>1</v>
      </c>
      <c r="F136" s="7"/>
    </row>
    <row r="137" spans="1:10">
      <c r="A137">
        <v>6</v>
      </c>
      <c r="D137">
        <v>1</v>
      </c>
    </row>
    <row r="138" spans="1:10">
      <c r="A138">
        <v>7</v>
      </c>
      <c r="G138">
        <v>1</v>
      </c>
    </row>
    <row r="139" spans="1:10">
      <c r="A139">
        <v>8</v>
      </c>
      <c r="F139">
        <v>1</v>
      </c>
    </row>
    <row r="147" spans="2:36">
      <c r="B147" s="1"/>
      <c r="C147" t="s">
        <v>382</v>
      </c>
      <c r="D147" t="s">
        <v>383</v>
      </c>
      <c r="E147" t="s">
        <v>198</v>
      </c>
      <c r="F147" t="s">
        <v>384</v>
      </c>
      <c r="G147" t="s">
        <v>385</v>
      </c>
      <c r="H147" t="s">
        <v>256</v>
      </c>
      <c r="I147" t="s">
        <v>257</v>
      </c>
      <c r="J147" t="s">
        <v>386</v>
      </c>
      <c r="K147" t="s">
        <v>387</v>
      </c>
      <c r="L147" t="s">
        <v>388</v>
      </c>
      <c r="M147" t="s">
        <v>47</v>
      </c>
      <c r="N147" t="s">
        <v>389</v>
      </c>
      <c r="O147" t="s">
        <v>390</v>
      </c>
      <c r="P147" t="s">
        <v>50</v>
      </c>
      <c r="Q147" t="s">
        <v>391</v>
      </c>
      <c r="R147" t="s">
        <v>52</v>
      </c>
      <c r="S147" t="s">
        <v>53</v>
      </c>
      <c r="T147" t="s">
        <v>54</v>
      </c>
      <c r="U147" t="s">
        <v>392</v>
      </c>
      <c r="V147" t="s">
        <v>56</v>
      </c>
      <c r="W147" t="s">
        <v>393</v>
      </c>
      <c r="X147" t="s">
        <v>394</v>
      </c>
      <c r="Y147" t="s">
        <v>395</v>
      </c>
      <c r="Z147" t="s">
        <v>396</v>
      </c>
      <c r="AA147" t="s">
        <v>397</v>
      </c>
      <c r="AB147" t="s">
        <v>62</v>
      </c>
      <c r="AC147" t="s">
        <v>398</v>
      </c>
      <c r="AD147" s="2" t="s">
        <v>399</v>
      </c>
      <c r="AE147" t="s">
        <v>177</v>
      </c>
      <c r="AF147" t="s">
        <v>66</v>
      </c>
      <c r="AG147" t="s">
        <v>67</v>
      </c>
      <c r="AH147" s="2" t="s">
        <v>261</v>
      </c>
      <c r="AI147" s="2" t="s">
        <v>262</v>
      </c>
      <c r="AJ147" t="s">
        <v>263</v>
      </c>
    </row>
    <row r="148" spans="2:36">
      <c r="B148" s="1"/>
      <c r="C148" t="s">
        <v>1</v>
      </c>
      <c r="D148" t="s">
        <v>0</v>
      </c>
      <c r="E148" t="s">
        <v>2</v>
      </c>
      <c r="F148" t="s">
        <v>264</v>
      </c>
      <c r="G148" t="s">
        <v>3</v>
      </c>
      <c r="H148" t="s">
        <v>5</v>
      </c>
      <c r="I148" t="s">
        <v>265</v>
      </c>
      <c r="J148" t="s">
        <v>29</v>
      </c>
      <c r="K148" t="s">
        <v>266</v>
      </c>
      <c r="L148" t="s">
        <v>266</v>
      </c>
      <c r="M148" t="s">
        <v>267</v>
      </c>
      <c r="N148" t="s">
        <v>68</v>
      </c>
      <c r="O148" t="s">
        <v>29</v>
      </c>
      <c r="P148" t="s">
        <v>69</v>
      </c>
      <c r="Q148" t="s">
        <v>70</v>
      </c>
      <c r="R148" t="s">
        <v>71</v>
      </c>
      <c r="S148" t="s">
        <v>72</v>
      </c>
      <c r="T148" t="s">
        <v>73</v>
      </c>
      <c r="U148" t="s">
        <v>73</v>
      </c>
      <c r="V148" t="s">
        <v>74</v>
      </c>
      <c r="W148" t="s">
        <v>75</v>
      </c>
      <c r="X148" t="s">
        <v>76</v>
      </c>
      <c r="Y148" t="s">
        <v>77</v>
      </c>
      <c r="Z148" t="s">
        <v>78</v>
      </c>
      <c r="AA148" t="s">
        <v>79</v>
      </c>
      <c r="AB148" t="s">
        <v>80</v>
      </c>
      <c r="AC148" t="s">
        <v>79</v>
      </c>
      <c r="AD148" s="2" t="s">
        <v>79</v>
      </c>
      <c r="AE148" t="s">
        <v>81</v>
      </c>
      <c r="AF148" t="s">
        <v>82</v>
      </c>
      <c r="AG148" t="s">
        <v>83</v>
      </c>
      <c r="AH148" s="2" t="s">
        <v>268</v>
      </c>
      <c r="AI148" s="2" t="s">
        <v>269</v>
      </c>
      <c r="AJ148" t="s">
        <v>84</v>
      </c>
    </row>
    <row r="149" spans="2:36">
      <c r="B149" s="1">
        <v>0</v>
      </c>
      <c r="C149">
        <v>1</v>
      </c>
      <c r="W149">
        <v>1</v>
      </c>
      <c r="AD149" s="2"/>
      <c r="AH149" s="2"/>
      <c r="AI149" s="2"/>
    </row>
    <row r="150" spans="2:36">
      <c r="B150" s="1">
        <v>1</v>
      </c>
      <c r="C150">
        <v>1</v>
      </c>
      <c r="D150">
        <v>1</v>
      </c>
      <c r="AD150" s="2"/>
      <c r="AH150" s="2"/>
      <c r="AI150" s="2"/>
    </row>
    <row r="151" spans="2:36">
      <c r="B151" s="1">
        <v>2</v>
      </c>
      <c r="D151">
        <v>1</v>
      </c>
      <c r="E151">
        <v>1</v>
      </c>
      <c r="AD151" s="2"/>
      <c r="AH151" s="2"/>
      <c r="AI151" s="2"/>
    </row>
    <row r="152" spans="2:36">
      <c r="B152" s="1">
        <v>3</v>
      </c>
      <c r="E152">
        <v>1</v>
      </c>
      <c r="F152">
        <v>1</v>
      </c>
      <c r="AD152" s="2"/>
      <c r="AE152">
        <v>1</v>
      </c>
      <c r="AH152" s="2"/>
      <c r="AI152" s="2"/>
    </row>
    <row r="153" spans="2:36">
      <c r="B153" s="1">
        <v>4</v>
      </c>
      <c r="F153">
        <v>1</v>
      </c>
      <c r="G153">
        <v>1</v>
      </c>
      <c r="AH153" s="2"/>
      <c r="AI153" s="2"/>
    </row>
    <row r="154" spans="2:36">
      <c r="B154" s="1">
        <v>5</v>
      </c>
      <c r="G154">
        <v>1</v>
      </c>
      <c r="H154">
        <v>1</v>
      </c>
      <c r="AH154" s="2"/>
      <c r="AI154" s="2"/>
    </row>
    <row r="155" spans="2:36">
      <c r="B155" s="1">
        <v>6</v>
      </c>
      <c r="H155">
        <v>1</v>
      </c>
      <c r="I155">
        <v>1</v>
      </c>
      <c r="AH155" s="2"/>
      <c r="AI155" s="2"/>
    </row>
    <row r="156" spans="2:36">
      <c r="B156" s="1">
        <v>7</v>
      </c>
      <c r="I156">
        <v>1</v>
      </c>
      <c r="AF156">
        <v>1</v>
      </c>
      <c r="AH156" s="2"/>
      <c r="AI156" s="2"/>
    </row>
    <row r="157" spans="2:36">
      <c r="B157" s="1">
        <v>8</v>
      </c>
      <c r="J157">
        <v>1</v>
      </c>
      <c r="K157">
        <v>1</v>
      </c>
      <c r="L157">
        <v>1</v>
      </c>
      <c r="O157">
        <v>1</v>
      </c>
      <c r="W157">
        <v>1</v>
      </c>
      <c r="X157">
        <v>1</v>
      </c>
      <c r="AH157" s="2"/>
      <c r="AI157" s="2"/>
    </row>
    <row r="158" spans="2:36">
      <c r="B158" s="1">
        <v>9</v>
      </c>
      <c r="J158">
        <v>1</v>
      </c>
      <c r="N158" s="4">
        <v>1</v>
      </c>
      <c r="O158">
        <v>1</v>
      </c>
      <c r="Y158">
        <v>1</v>
      </c>
      <c r="AE158">
        <v>1</v>
      </c>
      <c r="AH158" s="2"/>
      <c r="AI158" s="2"/>
    </row>
    <row r="159" spans="2:36">
      <c r="B159" s="1">
        <v>10</v>
      </c>
      <c r="K159">
        <v>1</v>
      </c>
      <c r="L159">
        <v>1</v>
      </c>
      <c r="M159">
        <v>1</v>
      </c>
      <c r="N159" s="4"/>
      <c r="T159">
        <v>1</v>
      </c>
      <c r="U159">
        <v>1</v>
      </c>
      <c r="AA159">
        <v>1</v>
      </c>
      <c r="AC159">
        <v>1</v>
      </c>
      <c r="AD159">
        <v>1</v>
      </c>
      <c r="AH159" s="2"/>
      <c r="AI159" s="2"/>
    </row>
    <row r="160" spans="2:36">
      <c r="B160" s="1">
        <v>11</v>
      </c>
      <c r="M160">
        <v>1</v>
      </c>
      <c r="N160" s="4"/>
      <c r="V160">
        <v>1</v>
      </c>
      <c r="AF160">
        <v>1</v>
      </c>
      <c r="AH160" s="2"/>
      <c r="AI160" s="2"/>
    </row>
    <row r="161" spans="2:36">
      <c r="B161" s="1">
        <v>12</v>
      </c>
      <c r="N161" s="4">
        <v>1</v>
      </c>
      <c r="P161" s="3">
        <v>1</v>
      </c>
      <c r="Q161">
        <v>1</v>
      </c>
      <c r="T161">
        <v>1</v>
      </c>
      <c r="U161">
        <v>1</v>
      </c>
    </row>
    <row r="162" spans="2:36">
      <c r="B162" s="1">
        <v>13</v>
      </c>
      <c r="P162" s="3">
        <v>1</v>
      </c>
      <c r="Q162" s="3"/>
      <c r="R162" s="3"/>
      <c r="S162" s="7">
        <v>1</v>
      </c>
      <c r="V162">
        <v>1</v>
      </c>
      <c r="AG162">
        <v>1</v>
      </c>
    </row>
    <row r="163" spans="2:36">
      <c r="B163" s="1">
        <v>14</v>
      </c>
      <c r="Q163">
        <v>1</v>
      </c>
      <c r="R163" s="7">
        <v>1</v>
      </c>
      <c r="S163" s="7">
        <v>1</v>
      </c>
    </row>
    <row r="164" spans="2:36">
      <c r="B164" s="1">
        <v>15</v>
      </c>
      <c r="R164" s="7">
        <v>1</v>
      </c>
      <c r="AH164">
        <v>1</v>
      </c>
      <c r="AI164">
        <v>1</v>
      </c>
    </row>
    <row r="165" spans="2:36">
      <c r="B165" s="1">
        <v>16</v>
      </c>
      <c r="X165">
        <v>1</v>
      </c>
      <c r="Y165">
        <v>1</v>
      </c>
      <c r="Z165">
        <v>1</v>
      </c>
    </row>
    <row r="166" spans="2:36">
      <c r="B166" s="1">
        <v>17</v>
      </c>
      <c r="Z166">
        <v>1</v>
      </c>
      <c r="AA166">
        <v>1</v>
      </c>
      <c r="AB166">
        <v>1</v>
      </c>
      <c r="AC166">
        <v>1</v>
      </c>
      <c r="AD166">
        <v>1</v>
      </c>
      <c r="AG166">
        <v>1</v>
      </c>
    </row>
    <row r="167" spans="2:36">
      <c r="B167" s="1">
        <v>18</v>
      </c>
      <c r="AB167">
        <v>1</v>
      </c>
      <c r="AI167">
        <v>1</v>
      </c>
      <c r="AJ167">
        <v>1</v>
      </c>
    </row>
    <row r="168" spans="2:36">
      <c r="B168" s="1">
        <v>19</v>
      </c>
      <c r="AH168">
        <v>1</v>
      </c>
      <c r="AJ168">
        <v>1</v>
      </c>
    </row>
    <row r="172" spans="2:36">
      <c r="Z172" t="s">
        <v>400</v>
      </c>
    </row>
    <row r="173" spans="2:36">
      <c r="Z173" t="s">
        <v>401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098D1-AEBC-4937-B59B-F2BC96729C8D}">
  <dimension ref="A1:AN44"/>
  <sheetViews>
    <sheetView showFormulas="1" zoomScale="110" zoomScaleNormal="110" workbookViewId="0">
      <selection activeCell="AN12" sqref="V3:AN12"/>
    </sheetView>
  </sheetViews>
  <sheetFormatPr defaultRowHeight="14.4"/>
  <cols>
    <col min="1" max="1" width="1.5546875" customWidth="1"/>
    <col min="2" max="40" width="2.33203125" customWidth="1"/>
  </cols>
  <sheetData>
    <row r="1" spans="1:40">
      <c r="A1" s="18" t="s">
        <v>335</v>
      </c>
      <c r="B1" t="s">
        <v>6</v>
      </c>
      <c r="C1" t="s">
        <v>336</v>
      </c>
      <c r="D1" t="s">
        <v>8</v>
      </c>
      <c r="E1" t="s">
        <v>337</v>
      </c>
      <c r="F1" t="s">
        <v>10</v>
      </c>
      <c r="G1" t="s">
        <v>338</v>
      </c>
      <c r="H1" t="s">
        <v>12</v>
      </c>
      <c r="I1" t="s">
        <v>339</v>
      </c>
      <c r="J1" t="s">
        <v>14</v>
      </c>
      <c r="K1" t="s">
        <v>340</v>
      </c>
      <c r="L1" t="s">
        <v>16</v>
      </c>
      <c r="M1" t="s">
        <v>17</v>
      </c>
      <c r="N1" t="s">
        <v>18</v>
      </c>
      <c r="O1" t="s">
        <v>341</v>
      </c>
      <c r="P1" t="s">
        <v>342</v>
      </c>
      <c r="Q1" t="s">
        <v>343</v>
      </c>
      <c r="R1" t="s">
        <v>344</v>
      </c>
      <c r="S1" t="s">
        <v>23</v>
      </c>
      <c r="V1" s="18" t="s">
        <v>335</v>
      </c>
      <c r="W1" t="s">
        <v>6</v>
      </c>
      <c r="X1" t="s">
        <v>336</v>
      </c>
      <c r="Y1" t="s">
        <v>8</v>
      </c>
      <c r="Z1" t="s">
        <v>337</v>
      </c>
      <c r="AA1" t="s">
        <v>10</v>
      </c>
      <c r="AB1" t="s">
        <v>338</v>
      </c>
      <c r="AC1" t="s">
        <v>12</v>
      </c>
      <c r="AD1" t="s">
        <v>339</v>
      </c>
      <c r="AE1" t="s">
        <v>14</v>
      </c>
      <c r="AF1" t="s">
        <v>340</v>
      </c>
      <c r="AG1" t="s">
        <v>16</v>
      </c>
      <c r="AH1" t="s">
        <v>17</v>
      </c>
      <c r="AI1" t="s">
        <v>18</v>
      </c>
      <c r="AJ1" t="s">
        <v>341</v>
      </c>
      <c r="AK1" t="s">
        <v>342</v>
      </c>
      <c r="AL1" t="s">
        <v>343</v>
      </c>
      <c r="AM1" t="s">
        <v>344</v>
      </c>
      <c r="AN1" t="s">
        <v>23</v>
      </c>
    </row>
    <row r="2" spans="1:40">
      <c r="A2" s="18" t="s">
        <v>335</v>
      </c>
      <c r="B2" t="s">
        <v>1</v>
      </c>
      <c r="C2" t="s">
        <v>345</v>
      </c>
      <c r="D2" t="s">
        <v>346</v>
      </c>
      <c r="E2" t="s">
        <v>347</v>
      </c>
      <c r="F2" t="s">
        <v>346</v>
      </c>
      <c r="G2" t="s">
        <v>348</v>
      </c>
      <c r="H2" t="s">
        <v>346</v>
      </c>
      <c r="I2" t="s">
        <v>349</v>
      </c>
      <c r="J2" t="s">
        <v>346</v>
      </c>
      <c r="K2" t="s">
        <v>350</v>
      </c>
      <c r="L2" t="s">
        <v>346</v>
      </c>
      <c r="M2" t="s">
        <v>351</v>
      </c>
      <c r="N2" t="s">
        <v>346</v>
      </c>
      <c r="O2" t="s">
        <v>352</v>
      </c>
      <c r="P2" t="s">
        <v>353</v>
      </c>
      <c r="Q2" t="s">
        <v>29</v>
      </c>
      <c r="R2" t="s">
        <v>354</v>
      </c>
      <c r="S2" t="s">
        <v>346</v>
      </c>
      <c r="V2" s="18" t="s">
        <v>335</v>
      </c>
      <c r="W2" t="s">
        <v>1</v>
      </c>
      <c r="X2" t="s">
        <v>345</v>
      </c>
      <c r="Y2" t="s">
        <v>346</v>
      </c>
      <c r="Z2" t="s">
        <v>347</v>
      </c>
      <c r="AA2" t="s">
        <v>346</v>
      </c>
      <c r="AB2" t="s">
        <v>348</v>
      </c>
      <c r="AC2" t="s">
        <v>346</v>
      </c>
      <c r="AD2" t="s">
        <v>349</v>
      </c>
      <c r="AE2" t="s">
        <v>346</v>
      </c>
      <c r="AF2" t="s">
        <v>350</v>
      </c>
      <c r="AG2" t="s">
        <v>346</v>
      </c>
      <c r="AH2" t="s">
        <v>351</v>
      </c>
      <c r="AI2" t="s">
        <v>346</v>
      </c>
      <c r="AJ2" t="s">
        <v>352</v>
      </c>
      <c r="AK2" t="s">
        <v>353</v>
      </c>
      <c r="AL2" t="s">
        <v>29</v>
      </c>
      <c r="AM2" t="s">
        <v>354</v>
      </c>
      <c r="AN2" t="s">
        <v>346</v>
      </c>
    </row>
    <row r="3" spans="1:40">
      <c r="A3" s="19">
        <v>0</v>
      </c>
      <c r="B3" t="s">
        <v>355</v>
      </c>
      <c r="C3" t="s">
        <v>355</v>
      </c>
      <c r="D3" t="s">
        <v>355</v>
      </c>
      <c r="E3" s="4" t="s">
        <v>355</v>
      </c>
      <c r="F3" s="4" t="s">
        <v>355</v>
      </c>
      <c r="G3" s="4" t="s">
        <v>355</v>
      </c>
      <c r="H3" s="4" t="s">
        <v>355</v>
      </c>
      <c r="I3" s="4" t="s">
        <v>356</v>
      </c>
      <c r="J3" s="4" t="s">
        <v>355</v>
      </c>
      <c r="K3" s="4" t="s">
        <v>356</v>
      </c>
      <c r="L3" s="4" t="s">
        <v>355</v>
      </c>
      <c r="M3" s="3" t="s">
        <v>355</v>
      </c>
      <c r="N3" s="3" t="s">
        <v>355</v>
      </c>
      <c r="O3" t="s">
        <v>356</v>
      </c>
      <c r="P3" t="s">
        <v>356</v>
      </c>
      <c r="Q3" t="s">
        <v>356</v>
      </c>
      <c r="R3" t="s">
        <v>356</v>
      </c>
      <c r="S3" t="s">
        <v>357</v>
      </c>
      <c r="V3" s="19">
        <v>0</v>
      </c>
      <c r="W3" t="s">
        <v>355</v>
      </c>
      <c r="X3" t="s">
        <v>355</v>
      </c>
      <c r="Y3" t="s">
        <v>355</v>
      </c>
      <c r="Z3" t="s">
        <v>355</v>
      </c>
      <c r="AA3" t="s">
        <v>355</v>
      </c>
      <c r="AB3" t="s">
        <v>355</v>
      </c>
      <c r="AC3" t="s">
        <v>355</v>
      </c>
      <c r="AD3" t="s">
        <v>356</v>
      </c>
      <c r="AE3" t="s">
        <v>355</v>
      </c>
      <c r="AF3" t="s">
        <v>356</v>
      </c>
      <c r="AG3" s="7" t="s">
        <v>355</v>
      </c>
      <c r="AH3" t="s">
        <v>355</v>
      </c>
      <c r="AI3" t="s">
        <v>355</v>
      </c>
      <c r="AJ3" t="s">
        <v>356</v>
      </c>
      <c r="AK3" t="s">
        <v>356</v>
      </c>
      <c r="AL3" t="s">
        <v>356</v>
      </c>
      <c r="AM3" t="s">
        <v>356</v>
      </c>
      <c r="AN3" t="s">
        <v>357</v>
      </c>
    </row>
    <row r="4" spans="1:40">
      <c r="A4" s="19">
        <v>1</v>
      </c>
      <c r="B4" t="s">
        <v>355</v>
      </c>
      <c r="C4" t="s">
        <v>356</v>
      </c>
      <c r="D4" t="s">
        <v>355</v>
      </c>
      <c r="E4" s="4" t="s">
        <v>356</v>
      </c>
      <c r="F4" t="s">
        <v>355</v>
      </c>
      <c r="G4" t="s">
        <v>356</v>
      </c>
      <c r="H4" t="s">
        <v>355</v>
      </c>
      <c r="I4" t="s">
        <v>356</v>
      </c>
      <c r="J4" t="s">
        <v>355</v>
      </c>
      <c r="K4" t="s">
        <v>355</v>
      </c>
      <c r="L4" t="s">
        <v>355</v>
      </c>
      <c r="M4" s="3" t="s">
        <v>356</v>
      </c>
      <c r="N4" s="3" t="s">
        <v>355</v>
      </c>
      <c r="O4" t="s">
        <v>356</v>
      </c>
      <c r="P4" t="s">
        <v>356</v>
      </c>
      <c r="Q4" t="s">
        <v>356</v>
      </c>
      <c r="R4" t="s">
        <v>356</v>
      </c>
      <c r="S4" t="s">
        <v>357</v>
      </c>
      <c r="V4" s="19">
        <v>1</v>
      </c>
      <c r="W4" t="s">
        <v>355</v>
      </c>
      <c r="X4" t="s">
        <v>356</v>
      </c>
      <c r="Y4" t="s">
        <v>355</v>
      </c>
      <c r="Z4" t="s">
        <v>356</v>
      </c>
      <c r="AA4" t="s">
        <v>355</v>
      </c>
      <c r="AB4" t="s">
        <v>356</v>
      </c>
      <c r="AC4" t="s">
        <v>355</v>
      </c>
      <c r="AD4" t="s">
        <v>356</v>
      </c>
      <c r="AE4" t="s">
        <v>355</v>
      </c>
      <c r="AF4" s="3" t="s">
        <v>355</v>
      </c>
      <c r="AG4" s="7" t="s">
        <v>355</v>
      </c>
      <c r="AH4" t="s">
        <v>356</v>
      </c>
      <c r="AI4" t="s">
        <v>355</v>
      </c>
      <c r="AJ4" t="s">
        <v>356</v>
      </c>
      <c r="AK4" t="s">
        <v>356</v>
      </c>
      <c r="AL4" t="s">
        <v>356</v>
      </c>
      <c r="AM4" t="s">
        <v>356</v>
      </c>
      <c r="AN4" t="s">
        <v>357</v>
      </c>
    </row>
    <row r="5" spans="1:40">
      <c r="A5" s="19">
        <v>2</v>
      </c>
      <c r="B5" t="s">
        <v>356</v>
      </c>
      <c r="C5" t="s">
        <v>357</v>
      </c>
      <c r="E5" s="4"/>
      <c r="M5" s="3"/>
      <c r="V5" s="19">
        <v>2</v>
      </c>
      <c r="W5" t="s">
        <v>356</v>
      </c>
      <c r="X5" t="s">
        <v>357</v>
      </c>
      <c r="AF5" s="3"/>
    </row>
    <row r="6" spans="1:40">
      <c r="A6" s="19">
        <v>3</v>
      </c>
      <c r="B6" t="s">
        <v>356</v>
      </c>
      <c r="C6" t="s">
        <v>356</v>
      </c>
      <c r="D6" t="s">
        <v>356</v>
      </c>
      <c r="E6" s="4" t="s">
        <v>355</v>
      </c>
      <c r="F6" s="4" t="s">
        <v>356</v>
      </c>
      <c r="G6" s="4" t="s">
        <v>356</v>
      </c>
      <c r="H6" s="4" t="s">
        <v>356</v>
      </c>
      <c r="I6" s="4" t="s">
        <v>355</v>
      </c>
      <c r="J6" s="4" t="s">
        <v>356</v>
      </c>
      <c r="K6" s="4" t="s">
        <v>356</v>
      </c>
      <c r="L6" s="4" t="s">
        <v>356</v>
      </c>
      <c r="M6" s="3" t="s">
        <v>356</v>
      </c>
      <c r="N6" s="4" t="s">
        <v>356</v>
      </c>
      <c r="O6" s="4" t="s">
        <v>355</v>
      </c>
      <c r="P6" s="7" t="s">
        <v>357</v>
      </c>
      <c r="V6" s="19">
        <v>3</v>
      </c>
      <c r="W6" t="s">
        <v>356</v>
      </c>
      <c r="X6" t="s">
        <v>356</v>
      </c>
      <c r="Y6" t="s">
        <v>356</v>
      </c>
      <c r="Z6" t="s">
        <v>355</v>
      </c>
      <c r="AA6" t="s">
        <v>356</v>
      </c>
      <c r="AB6" t="s">
        <v>356</v>
      </c>
      <c r="AC6" t="s">
        <v>356</v>
      </c>
      <c r="AD6" t="s">
        <v>355</v>
      </c>
      <c r="AE6" t="s">
        <v>356</v>
      </c>
      <c r="AF6" s="3" t="s">
        <v>356</v>
      </c>
      <c r="AG6" t="s">
        <v>356</v>
      </c>
      <c r="AH6" t="s">
        <v>356</v>
      </c>
      <c r="AI6" t="s">
        <v>356</v>
      </c>
      <c r="AJ6" t="s">
        <v>355</v>
      </c>
      <c r="AK6" t="s">
        <v>357</v>
      </c>
    </row>
    <row r="7" spans="1:40">
      <c r="A7" s="19">
        <v>4</v>
      </c>
      <c r="B7" t="s">
        <v>356</v>
      </c>
      <c r="C7" t="s">
        <v>356</v>
      </c>
      <c r="D7" t="s">
        <v>356</v>
      </c>
      <c r="E7" t="s">
        <v>356</v>
      </c>
      <c r="F7" t="s">
        <v>356</v>
      </c>
      <c r="G7" t="s">
        <v>357</v>
      </c>
      <c r="M7" s="3"/>
      <c r="P7" s="7"/>
      <c r="V7" s="19">
        <v>4</v>
      </c>
      <c r="W7" t="s">
        <v>356</v>
      </c>
      <c r="X7" t="s">
        <v>356</v>
      </c>
      <c r="Y7" t="s">
        <v>356</v>
      </c>
      <c r="Z7" t="s">
        <v>356</v>
      </c>
      <c r="AA7" t="s">
        <v>356</v>
      </c>
      <c r="AB7" t="s">
        <v>357</v>
      </c>
      <c r="AF7" s="3"/>
    </row>
    <row r="8" spans="1:40">
      <c r="A8" s="19">
        <v>5</v>
      </c>
      <c r="B8" t="s">
        <v>356</v>
      </c>
      <c r="C8" t="s">
        <v>356</v>
      </c>
      <c r="D8" t="s">
        <v>356</v>
      </c>
      <c r="E8" t="s">
        <v>356</v>
      </c>
      <c r="F8" t="s">
        <v>356</v>
      </c>
      <c r="G8" t="s">
        <v>356</v>
      </c>
      <c r="H8" t="s">
        <v>356</v>
      </c>
      <c r="I8" t="s">
        <v>357</v>
      </c>
      <c r="M8" s="3"/>
      <c r="P8" s="7"/>
      <c r="V8" s="19">
        <v>5</v>
      </c>
      <c r="W8" t="s">
        <v>356</v>
      </c>
      <c r="X8" t="s">
        <v>356</v>
      </c>
      <c r="Y8" t="s">
        <v>356</v>
      </c>
      <c r="Z8" t="s">
        <v>356</v>
      </c>
      <c r="AA8" t="s">
        <v>356</v>
      </c>
      <c r="AB8" t="s">
        <v>356</v>
      </c>
      <c r="AC8" t="s">
        <v>356</v>
      </c>
      <c r="AD8" t="s">
        <v>357</v>
      </c>
      <c r="AF8" s="3"/>
    </row>
    <row r="9" spans="1:40">
      <c r="A9" s="19">
        <v>6</v>
      </c>
      <c r="B9" t="s">
        <v>356</v>
      </c>
      <c r="C9" t="s">
        <v>356</v>
      </c>
      <c r="D9" t="s">
        <v>356</v>
      </c>
      <c r="E9" t="s">
        <v>356</v>
      </c>
      <c r="F9" t="s">
        <v>356</v>
      </c>
      <c r="G9" t="s">
        <v>356</v>
      </c>
      <c r="H9" t="s">
        <v>356</v>
      </c>
      <c r="I9" t="s">
        <v>356</v>
      </c>
      <c r="J9" t="s">
        <v>356</v>
      </c>
      <c r="K9" t="s">
        <v>357</v>
      </c>
      <c r="M9" s="3"/>
      <c r="P9" s="7"/>
      <c r="V9" s="19">
        <v>6</v>
      </c>
      <c r="W9" t="s">
        <v>356</v>
      </c>
      <c r="X9" t="s">
        <v>356</v>
      </c>
      <c r="Y9" t="s">
        <v>356</v>
      </c>
      <c r="Z9" t="s">
        <v>356</v>
      </c>
      <c r="AA9" t="s">
        <v>356</v>
      </c>
      <c r="AB9" t="s">
        <v>356</v>
      </c>
      <c r="AC9" t="s">
        <v>356</v>
      </c>
      <c r="AD9" t="s">
        <v>356</v>
      </c>
      <c r="AE9" t="s">
        <v>356</v>
      </c>
      <c r="AF9" s="3" t="s">
        <v>357</v>
      </c>
    </row>
    <row r="10" spans="1:40">
      <c r="A10" s="19">
        <v>7</v>
      </c>
      <c r="B10" t="s">
        <v>356</v>
      </c>
      <c r="C10" t="s">
        <v>356</v>
      </c>
      <c r="D10" t="s">
        <v>356</v>
      </c>
      <c r="E10" t="s">
        <v>356</v>
      </c>
      <c r="F10" t="s">
        <v>356</v>
      </c>
      <c r="G10" t="s">
        <v>356</v>
      </c>
      <c r="H10" t="s">
        <v>356</v>
      </c>
      <c r="I10" t="s">
        <v>356</v>
      </c>
      <c r="J10" t="s">
        <v>356</v>
      </c>
      <c r="K10" t="s">
        <v>356</v>
      </c>
      <c r="L10" t="s">
        <v>356</v>
      </c>
      <c r="M10" s="3" t="s">
        <v>355</v>
      </c>
      <c r="N10" s="3" t="s">
        <v>356</v>
      </c>
      <c r="O10" s="3" t="s">
        <v>356</v>
      </c>
      <c r="P10" s="7" t="s">
        <v>355</v>
      </c>
      <c r="Q10" t="s">
        <v>356</v>
      </c>
      <c r="R10" t="s">
        <v>357</v>
      </c>
      <c r="V10" s="19">
        <v>7</v>
      </c>
      <c r="W10" t="s">
        <v>356</v>
      </c>
      <c r="X10" t="s">
        <v>356</v>
      </c>
      <c r="Y10" t="s">
        <v>356</v>
      </c>
      <c r="Z10" t="s">
        <v>356</v>
      </c>
      <c r="AA10" t="s">
        <v>356</v>
      </c>
      <c r="AB10" t="s">
        <v>356</v>
      </c>
      <c r="AC10" t="s">
        <v>356</v>
      </c>
      <c r="AD10" t="s">
        <v>356</v>
      </c>
      <c r="AE10" t="s">
        <v>356</v>
      </c>
      <c r="AF10" t="s">
        <v>356</v>
      </c>
      <c r="AG10" t="s">
        <v>356</v>
      </c>
      <c r="AH10" t="s">
        <v>355</v>
      </c>
      <c r="AI10" t="s">
        <v>356</v>
      </c>
      <c r="AJ10" t="s">
        <v>356</v>
      </c>
      <c r="AK10" t="s">
        <v>355</v>
      </c>
      <c r="AL10" t="s">
        <v>356</v>
      </c>
      <c r="AM10" t="s">
        <v>357</v>
      </c>
    </row>
    <row r="11" spans="1:40">
      <c r="A11" s="19">
        <v>8</v>
      </c>
      <c r="B11" t="s">
        <v>356</v>
      </c>
      <c r="C11" t="s">
        <v>356</v>
      </c>
      <c r="D11" t="s">
        <v>356</v>
      </c>
      <c r="E11" t="s">
        <v>356</v>
      </c>
      <c r="F11" t="s">
        <v>356</v>
      </c>
      <c r="G11" t="s">
        <v>356</v>
      </c>
      <c r="H11" t="s">
        <v>356</v>
      </c>
      <c r="I11" t="s">
        <v>356</v>
      </c>
      <c r="J11" t="s">
        <v>356</v>
      </c>
      <c r="K11" t="s">
        <v>356</v>
      </c>
      <c r="L11" t="s">
        <v>356</v>
      </c>
      <c r="M11" t="s">
        <v>356</v>
      </c>
      <c r="N11" t="s">
        <v>356</v>
      </c>
      <c r="O11" t="s">
        <v>355</v>
      </c>
      <c r="P11" t="s">
        <v>356</v>
      </c>
      <c r="Q11" t="s">
        <v>355</v>
      </c>
      <c r="R11" t="s">
        <v>357</v>
      </c>
      <c r="V11" s="19">
        <v>8</v>
      </c>
      <c r="W11" t="s">
        <v>356</v>
      </c>
      <c r="X11" t="s">
        <v>356</v>
      </c>
      <c r="Y11" t="s">
        <v>356</v>
      </c>
      <c r="Z11" t="s">
        <v>356</v>
      </c>
      <c r="AA11" t="s">
        <v>356</v>
      </c>
      <c r="AB11" t="s">
        <v>356</v>
      </c>
      <c r="AC11" t="s">
        <v>356</v>
      </c>
      <c r="AD11" t="s">
        <v>356</v>
      </c>
      <c r="AE11" t="s">
        <v>356</v>
      </c>
      <c r="AF11" t="s">
        <v>356</v>
      </c>
      <c r="AG11" t="s">
        <v>356</v>
      </c>
      <c r="AH11" t="s">
        <v>356</v>
      </c>
      <c r="AI11" t="s">
        <v>356</v>
      </c>
      <c r="AJ11" t="s">
        <v>355</v>
      </c>
      <c r="AK11" t="s">
        <v>356</v>
      </c>
      <c r="AL11" t="s">
        <v>355</v>
      </c>
      <c r="AM11" t="s">
        <v>357</v>
      </c>
    </row>
    <row r="12" spans="1:40">
      <c r="A12" s="19">
        <v>9</v>
      </c>
      <c r="B12" t="s">
        <v>356</v>
      </c>
      <c r="C12" t="s">
        <v>356</v>
      </c>
      <c r="D12" t="s">
        <v>356</v>
      </c>
      <c r="E12" t="s">
        <v>356</v>
      </c>
      <c r="F12" t="s">
        <v>356</v>
      </c>
      <c r="G12" t="s">
        <v>356</v>
      </c>
      <c r="H12" t="s">
        <v>356</v>
      </c>
      <c r="I12" t="s">
        <v>356</v>
      </c>
      <c r="J12" t="s">
        <v>356</v>
      </c>
      <c r="K12" t="s">
        <v>356</v>
      </c>
      <c r="L12" t="s">
        <v>356</v>
      </c>
      <c r="M12" t="s">
        <v>356</v>
      </c>
      <c r="N12" t="s">
        <v>356</v>
      </c>
      <c r="O12" t="s">
        <v>356</v>
      </c>
      <c r="P12" t="s">
        <v>356</v>
      </c>
      <c r="Q12" t="s">
        <v>357</v>
      </c>
      <c r="V12" s="19">
        <v>9</v>
      </c>
      <c r="W12" t="s">
        <v>356</v>
      </c>
      <c r="X12" t="s">
        <v>356</v>
      </c>
      <c r="Y12" t="s">
        <v>356</v>
      </c>
      <c r="Z12" t="s">
        <v>356</v>
      </c>
      <c r="AA12" t="s">
        <v>356</v>
      </c>
      <c r="AB12" t="s">
        <v>356</v>
      </c>
      <c r="AC12" t="s">
        <v>356</v>
      </c>
      <c r="AD12" t="s">
        <v>356</v>
      </c>
      <c r="AE12" t="s">
        <v>356</v>
      </c>
      <c r="AF12" t="s">
        <v>356</v>
      </c>
      <c r="AG12" t="s">
        <v>356</v>
      </c>
      <c r="AH12" t="s">
        <v>356</v>
      </c>
      <c r="AI12" t="s">
        <v>356</v>
      </c>
      <c r="AJ12" t="s">
        <v>356</v>
      </c>
      <c r="AK12" t="s">
        <v>356</v>
      </c>
      <c r="AL12" t="s">
        <v>357</v>
      </c>
    </row>
    <row r="13" spans="1:40">
      <c r="M13" t="s">
        <v>369</v>
      </c>
    </row>
    <row r="14" spans="1:40">
      <c r="M14" t="s">
        <v>370</v>
      </c>
    </row>
    <row r="15" spans="1:40">
      <c r="B15" t="s">
        <v>306</v>
      </c>
      <c r="C15" t="s">
        <v>34</v>
      </c>
      <c r="D15" t="s">
        <v>358</v>
      </c>
      <c r="E15" t="s">
        <v>222</v>
      </c>
      <c r="F15" t="s">
        <v>7</v>
      </c>
      <c r="G15" t="s">
        <v>359</v>
      </c>
      <c r="H15" t="s">
        <v>360</v>
      </c>
      <c r="M15" t="s">
        <v>368</v>
      </c>
    </row>
    <row r="16" spans="1:40">
      <c r="B16" t="s">
        <v>25</v>
      </c>
      <c r="C16" t="s">
        <v>0</v>
      </c>
      <c r="D16" t="s">
        <v>1</v>
      </c>
      <c r="E16" t="s">
        <v>26</v>
      </c>
      <c r="F16" t="s">
        <v>1</v>
      </c>
      <c r="G16" t="s">
        <v>24</v>
      </c>
      <c r="H16" t="s">
        <v>25</v>
      </c>
      <c r="N16" t="s">
        <v>359</v>
      </c>
      <c r="O16" t="s">
        <v>300</v>
      </c>
      <c r="P16" t="s">
        <v>361</v>
      </c>
      <c r="T16" t="s">
        <v>359</v>
      </c>
      <c r="U16" t="s">
        <v>300</v>
      </c>
      <c r="V16" t="s">
        <v>361</v>
      </c>
    </row>
    <row r="17" spans="1:35">
      <c r="A17">
        <v>0</v>
      </c>
      <c r="B17">
        <v>1</v>
      </c>
      <c r="D17" s="4">
        <v>1</v>
      </c>
      <c r="E17" s="4">
        <v>1</v>
      </c>
      <c r="F17" s="7">
        <v>1</v>
      </c>
      <c r="G17">
        <v>1</v>
      </c>
      <c r="H17">
        <v>1</v>
      </c>
      <c r="M17">
        <v>0</v>
      </c>
      <c r="P17" s="7">
        <v>1</v>
      </c>
      <c r="S17">
        <v>0</v>
      </c>
      <c r="T17" s="4">
        <v>1</v>
      </c>
      <c r="U17" s="4"/>
      <c r="V17" s="7">
        <v>1</v>
      </c>
      <c r="X17" t="s">
        <v>359</v>
      </c>
      <c r="Y17">
        <v>4</v>
      </c>
      <c r="Z17">
        <v>0</v>
      </c>
      <c r="AA17">
        <v>2</v>
      </c>
    </row>
    <row r="18" spans="1:35">
      <c r="A18">
        <v>1</v>
      </c>
      <c r="C18" s="3">
        <v>1</v>
      </c>
      <c r="D18" s="3">
        <v>1</v>
      </c>
      <c r="E18" s="3"/>
      <c r="F18" s="7">
        <v>1</v>
      </c>
      <c r="M18">
        <v>1</v>
      </c>
      <c r="N18" s="4">
        <v>1</v>
      </c>
      <c r="O18" s="4"/>
      <c r="P18" s="7">
        <v>1</v>
      </c>
      <c r="S18">
        <v>1</v>
      </c>
      <c r="T18" s="3"/>
      <c r="V18" s="7">
        <v>1</v>
      </c>
      <c r="X18" t="s">
        <v>300</v>
      </c>
      <c r="Y18">
        <v>5</v>
      </c>
      <c r="Z18">
        <v>2</v>
      </c>
      <c r="AA18">
        <v>3</v>
      </c>
    </row>
    <row r="19" spans="1:35">
      <c r="A19">
        <v>2</v>
      </c>
      <c r="C19" s="3">
        <v>1</v>
      </c>
      <c r="G19">
        <v>1</v>
      </c>
      <c r="M19">
        <v>2</v>
      </c>
      <c r="N19" s="3"/>
      <c r="O19" s="3">
        <v>1</v>
      </c>
      <c r="S19">
        <v>2</v>
      </c>
      <c r="T19" s="3">
        <v>1</v>
      </c>
      <c r="U19" s="3">
        <v>1</v>
      </c>
      <c r="X19" t="s">
        <v>361</v>
      </c>
      <c r="Y19">
        <v>6</v>
      </c>
      <c r="Z19">
        <v>0</v>
      </c>
      <c r="AA19">
        <v>1</v>
      </c>
    </row>
    <row r="20" spans="1:35">
      <c r="A20">
        <v>3</v>
      </c>
      <c r="B20">
        <v>1</v>
      </c>
      <c r="H20">
        <v>1</v>
      </c>
      <c r="M20">
        <v>3</v>
      </c>
      <c r="N20" s="3">
        <v>1</v>
      </c>
      <c r="O20" s="3">
        <v>1</v>
      </c>
      <c r="S20">
        <v>3</v>
      </c>
      <c r="U20" s="3">
        <v>1</v>
      </c>
      <c r="X20" t="s">
        <v>308</v>
      </c>
      <c r="Y20">
        <v>7</v>
      </c>
      <c r="Z20">
        <v>6</v>
      </c>
      <c r="AA20">
        <v>5</v>
      </c>
    </row>
    <row r="21" spans="1:35">
      <c r="A21">
        <v>4</v>
      </c>
      <c r="E21">
        <v>1</v>
      </c>
      <c r="N21" t="s">
        <v>367</v>
      </c>
      <c r="T21" t="s">
        <v>363</v>
      </c>
      <c r="X21" t="s">
        <v>362</v>
      </c>
    </row>
    <row r="22" spans="1:35">
      <c r="N22" t="s">
        <v>366</v>
      </c>
      <c r="T22" t="s">
        <v>364</v>
      </c>
      <c r="X22" t="s">
        <v>308</v>
      </c>
      <c r="Y22">
        <v>7</v>
      </c>
      <c r="Z22">
        <v>4</v>
      </c>
      <c r="AA22">
        <v>5</v>
      </c>
      <c r="AE22" t="s">
        <v>373</v>
      </c>
      <c r="AI22" t="s">
        <v>365</v>
      </c>
    </row>
    <row r="23" spans="1:35">
      <c r="B23" t="s">
        <v>306</v>
      </c>
      <c r="C23" t="s">
        <v>34</v>
      </c>
      <c r="D23" t="s">
        <v>358</v>
      </c>
      <c r="E23" t="s">
        <v>222</v>
      </c>
      <c r="F23" t="s">
        <v>7</v>
      </c>
      <c r="G23" t="s">
        <v>359</v>
      </c>
      <c r="H23" t="s">
        <v>360</v>
      </c>
      <c r="X23" t="s">
        <v>308</v>
      </c>
      <c r="Y23">
        <v>8</v>
      </c>
      <c r="Z23">
        <v>7</v>
      </c>
      <c r="AA23">
        <v>6</v>
      </c>
      <c r="AE23" t="s">
        <v>374</v>
      </c>
      <c r="AI23" t="s">
        <v>372</v>
      </c>
    </row>
    <row r="24" spans="1:35">
      <c r="B24" t="s">
        <v>25</v>
      </c>
      <c r="C24" t="s">
        <v>0</v>
      </c>
      <c r="D24" t="s">
        <v>1</v>
      </c>
      <c r="E24" t="s">
        <v>26</v>
      </c>
      <c r="F24" t="s">
        <v>1</v>
      </c>
      <c r="G24" t="s">
        <v>24</v>
      </c>
      <c r="H24" t="s">
        <v>25</v>
      </c>
      <c r="AE24" t="s">
        <v>375</v>
      </c>
      <c r="AI24" t="s">
        <v>371</v>
      </c>
    </row>
    <row r="25" spans="1:35">
      <c r="A25">
        <v>0</v>
      </c>
      <c r="B25">
        <v>1</v>
      </c>
      <c r="D25">
        <v>1</v>
      </c>
      <c r="E25">
        <v>1</v>
      </c>
      <c r="F25">
        <v>1</v>
      </c>
      <c r="G25" s="7">
        <v>1</v>
      </c>
      <c r="H25">
        <v>1</v>
      </c>
      <c r="N25" t="s">
        <v>359</v>
      </c>
      <c r="O25" t="s">
        <v>300</v>
      </c>
      <c r="P25" t="s">
        <v>361</v>
      </c>
      <c r="T25" t="s">
        <v>360</v>
      </c>
      <c r="U25" t="s">
        <v>300</v>
      </c>
      <c r="V25" t="s">
        <v>361</v>
      </c>
      <c r="W25" t="s">
        <v>308</v>
      </c>
    </row>
    <row r="26" spans="1:35">
      <c r="A26">
        <v>1</v>
      </c>
      <c r="C26" s="3">
        <v>1</v>
      </c>
      <c r="D26">
        <v>1</v>
      </c>
      <c r="F26">
        <v>1</v>
      </c>
      <c r="G26" s="7"/>
      <c r="M26">
        <v>0</v>
      </c>
      <c r="P26" s="7">
        <v>1</v>
      </c>
      <c r="S26">
        <v>0</v>
      </c>
      <c r="T26" s="4">
        <v>1</v>
      </c>
      <c r="U26" s="4"/>
      <c r="V26" s="7">
        <v>1</v>
      </c>
      <c r="AE26" t="s">
        <v>376</v>
      </c>
    </row>
    <row r="27" spans="1:35">
      <c r="A27">
        <v>2</v>
      </c>
      <c r="C27" s="3">
        <v>1</v>
      </c>
      <c r="D27" s="3"/>
      <c r="E27" s="3"/>
      <c r="F27" s="3"/>
      <c r="G27" s="7">
        <v>1</v>
      </c>
      <c r="M27">
        <v>1</v>
      </c>
      <c r="N27" s="4">
        <v>1</v>
      </c>
      <c r="O27" s="4"/>
      <c r="P27" s="7">
        <v>1</v>
      </c>
      <c r="S27">
        <v>1</v>
      </c>
      <c r="T27" s="3"/>
      <c r="V27" s="7">
        <v>1</v>
      </c>
      <c r="AF27" t="s">
        <v>378</v>
      </c>
    </row>
    <row r="28" spans="1:35">
      <c r="A28">
        <v>3</v>
      </c>
      <c r="B28">
        <v>1</v>
      </c>
      <c r="H28">
        <v>1</v>
      </c>
      <c r="M28">
        <v>2</v>
      </c>
      <c r="N28" s="3">
        <v>1</v>
      </c>
      <c r="O28" s="3">
        <v>1</v>
      </c>
      <c r="S28">
        <v>2</v>
      </c>
      <c r="T28" s="3"/>
      <c r="U28" s="3">
        <v>1</v>
      </c>
      <c r="W28">
        <v>1</v>
      </c>
      <c r="AF28" t="s">
        <v>379</v>
      </c>
    </row>
    <row r="29" spans="1:35">
      <c r="A29">
        <v>4</v>
      </c>
      <c r="E29">
        <v>1</v>
      </c>
      <c r="M29">
        <v>3</v>
      </c>
      <c r="O29" s="3">
        <v>1</v>
      </c>
      <c r="S29">
        <v>3</v>
      </c>
      <c r="T29" s="3">
        <v>1</v>
      </c>
      <c r="U29" s="3">
        <v>1</v>
      </c>
      <c r="AF29" t="s">
        <v>380</v>
      </c>
    </row>
    <row r="30" spans="1:35">
      <c r="N30" t="s">
        <v>367</v>
      </c>
      <c r="T30" t="s">
        <v>363</v>
      </c>
      <c r="W30">
        <v>1</v>
      </c>
      <c r="AF30" t="s">
        <v>377</v>
      </c>
    </row>
    <row r="31" spans="1:35">
      <c r="N31" t="s">
        <v>364</v>
      </c>
      <c r="T31" t="s">
        <v>366</v>
      </c>
      <c r="AF31" t="s">
        <v>381</v>
      </c>
    </row>
    <row r="35" spans="1:22">
      <c r="S35">
        <v>5</v>
      </c>
      <c r="T35">
        <v>7</v>
      </c>
      <c r="U35">
        <v>0</v>
      </c>
      <c r="V35">
        <v>6</v>
      </c>
    </row>
    <row r="36" spans="1:22">
      <c r="B36" t="s">
        <v>33</v>
      </c>
      <c r="C36" t="s">
        <v>34</v>
      </c>
      <c r="D36" t="s">
        <v>35</v>
      </c>
      <c r="E36" t="s">
        <v>36</v>
      </c>
      <c r="F36" t="s">
        <v>37</v>
      </c>
      <c r="G36" t="s">
        <v>38</v>
      </c>
      <c r="H36" t="s">
        <v>39</v>
      </c>
      <c r="I36" t="s">
        <v>40</v>
      </c>
      <c r="V36">
        <v>1</v>
      </c>
    </row>
    <row r="37" spans="1:22">
      <c r="B37" t="s">
        <v>0</v>
      </c>
      <c r="C37" t="s">
        <v>1</v>
      </c>
      <c r="D37" t="s">
        <v>2</v>
      </c>
      <c r="E37" t="s">
        <v>3</v>
      </c>
      <c r="F37" t="s">
        <v>26</v>
      </c>
      <c r="G37" t="s">
        <v>41</v>
      </c>
      <c r="H37" t="s">
        <v>42</v>
      </c>
      <c r="I37" t="s">
        <v>5</v>
      </c>
      <c r="S37">
        <v>1</v>
      </c>
      <c r="T37">
        <v>1</v>
      </c>
      <c r="V37">
        <v>1</v>
      </c>
    </row>
    <row r="38" spans="1:22">
      <c r="A38">
        <v>0</v>
      </c>
      <c r="C38">
        <v>1</v>
      </c>
      <c r="F38">
        <v>1</v>
      </c>
      <c r="T38">
        <v>1</v>
      </c>
    </row>
    <row r="39" spans="1:22">
      <c r="A39">
        <v>1</v>
      </c>
      <c r="B39">
        <v>1</v>
      </c>
      <c r="C39">
        <v>1</v>
      </c>
      <c r="S39">
        <v>1</v>
      </c>
      <c r="U39">
        <v>1</v>
      </c>
    </row>
    <row r="40" spans="1:22">
      <c r="A40">
        <v>2</v>
      </c>
      <c r="B40">
        <v>1</v>
      </c>
      <c r="D40">
        <v>1</v>
      </c>
      <c r="G40">
        <v>1</v>
      </c>
      <c r="H40">
        <v>1</v>
      </c>
    </row>
    <row r="41" spans="1:22">
      <c r="A41">
        <v>3</v>
      </c>
      <c r="D41">
        <v>1</v>
      </c>
    </row>
    <row r="42" spans="1:22">
      <c r="A42">
        <v>4</v>
      </c>
      <c r="E42">
        <v>1</v>
      </c>
      <c r="F42">
        <v>1</v>
      </c>
      <c r="U42">
        <v>1</v>
      </c>
    </row>
    <row r="43" spans="1:22">
      <c r="A43">
        <v>5</v>
      </c>
      <c r="E43">
        <v>1</v>
      </c>
      <c r="H43">
        <v>1</v>
      </c>
      <c r="I43">
        <v>1</v>
      </c>
    </row>
    <row r="44" spans="1:22">
      <c r="A44">
        <v>6</v>
      </c>
      <c r="G44">
        <v>1</v>
      </c>
      <c r="I4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76F16-9C29-47C6-82C3-6F87FC29A55D}">
  <dimension ref="A1:AAP416"/>
  <sheetViews>
    <sheetView topLeftCell="OU207" workbookViewId="0">
      <selection activeCell="OY413" sqref="OY413"/>
    </sheetView>
  </sheetViews>
  <sheetFormatPr defaultRowHeight="14.4"/>
  <cols>
    <col min="2" max="410" width="0" hidden="1" customWidth="1"/>
    <col min="411" max="426" width="11.6640625" customWidth="1"/>
    <col min="427" max="717" width="0" hidden="1" customWidth="1"/>
  </cols>
  <sheetData>
    <row r="1" spans="1:718">
      <c r="A1" t="s">
        <v>402</v>
      </c>
      <c r="B1" t="s">
        <v>403</v>
      </c>
      <c r="C1" t="s">
        <v>404</v>
      </c>
      <c r="D1" t="s">
        <v>405</v>
      </c>
      <c r="E1" t="s">
        <v>406</v>
      </c>
      <c r="F1" t="s">
        <v>407</v>
      </c>
      <c r="G1" t="s">
        <v>408</v>
      </c>
      <c r="H1" t="s">
        <v>409</v>
      </c>
      <c r="I1" t="s">
        <v>410</v>
      </c>
      <c r="J1" t="s">
        <v>411</v>
      </c>
      <c r="K1" t="s">
        <v>412</v>
      </c>
      <c r="L1" t="s">
        <v>413</v>
      </c>
      <c r="M1" t="s">
        <v>414</v>
      </c>
      <c r="N1" t="s">
        <v>415</v>
      </c>
      <c r="O1" t="s">
        <v>416</v>
      </c>
      <c r="P1" t="s">
        <v>417</v>
      </c>
      <c r="Q1" t="s">
        <v>418</v>
      </c>
      <c r="R1" t="s">
        <v>419</v>
      </c>
      <c r="S1" t="s">
        <v>420</v>
      </c>
      <c r="T1" t="s">
        <v>421</v>
      </c>
      <c r="U1" t="s">
        <v>422</v>
      </c>
      <c r="V1" t="s">
        <v>423</v>
      </c>
      <c r="W1" t="s">
        <v>424</v>
      </c>
      <c r="X1" t="s">
        <v>425</v>
      </c>
      <c r="Y1" t="s">
        <v>426</v>
      </c>
      <c r="Z1" t="s">
        <v>427</v>
      </c>
      <c r="AA1" t="s">
        <v>428</v>
      </c>
      <c r="AB1" t="s">
        <v>429</v>
      </c>
      <c r="AC1" t="s">
        <v>430</v>
      </c>
      <c r="AD1" t="s">
        <v>431</v>
      </c>
      <c r="AE1" t="s">
        <v>432</v>
      </c>
      <c r="AF1" t="s">
        <v>433</v>
      </c>
      <c r="AG1" t="s">
        <v>434</v>
      </c>
      <c r="AH1" t="s">
        <v>435</v>
      </c>
      <c r="AI1" t="s">
        <v>436</v>
      </c>
      <c r="AJ1" t="s">
        <v>437</v>
      </c>
      <c r="AK1" t="s">
        <v>438</v>
      </c>
      <c r="AL1" t="s">
        <v>439</v>
      </c>
      <c r="AM1" t="s">
        <v>440</v>
      </c>
      <c r="AN1" t="s">
        <v>441</v>
      </c>
      <c r="AO1" t="s">
        <v>442</v>
      </c>
      <c r="AP1" t="s">
        <v>443</v>
      </c>
      <c r="AQ1" t="s">
        <v>444</v>
      </c>
      <c r="AR1" t="s">
        <v>445</v>
      </c>
      <c r="AS1" t="s">
        <v>446</v>
      </c>
      <c r="AT1" t="s">
        <v>447</v>
      </c>
      <c r="AU1" t="s">
        <v>448</v>
      </c>
      <c r="AV1" t="s">
        <v>449</v>
      </c>
      <c r="AW1" t="s">
        <v>450</v>
      </c>
      <c r="AX1" t="s">
        <v>451</v>
      </c>
      <c r="AY1" t="s">
        <v>452</v>
      </c>
      <c r="AZ1" t="s">
        <v>453</v>
      </c>
      <c r="BA1" t="s">
        <v>454</v>
      </c>
      <c r="BB1" t="s">
        <v>455</v>
      </c>
      <c r="BC1" t="s">
        <v>456</v>
      </c>
      <c r="BD1" t="s">
        <v>457</v>
      </c>
      <c r="BE1" t="s">
        <v>458</v>
      </c>
      <c r="BF1" t="s">
        <v>459</v>
      </c>
      <c r="BG1" t="s">
        <v>460</v>
      </c>
      <c r="BH1" t="s">
        <v>461</v>
      </c>
      <c r="BI1" t="s">
        <v>462</v>
      </c>
      <c r="BJ1" t="s">
        <v>463</v>
      </c>
      <c r="BK1" t="s">
        <v>464</v>
      </c>
      <c r="BL1" t="s">
        <v>465</v>
      </c>
      <c r="BM1" t="s">
        <v>466</v>
      </c>
      <c r="BN1" t="s">
        <v>467</v>
      </c>
      <c r="BO1" t="s">
        <v>468</v>
      </c>
      <c r="BP1" t="s">
        <v>469</v>
      </c>
      <c r="BQ1" t="s">
        <v>470</v>
      </c>
      <c r="BR1" t="s">
        <v>471</v>
      </c>
      <c r="BS1" t="s">
        <v>472</v>
      </c>
      <c r="BT1" t="s">
        <v>473</v>
      </c>
      <c r="BU1" t="s">
        <v>474</v>
      </c>
      <c r="BV1" t="s">
        <v>475</v>
      </c>
      <c r="BW1" t="s">
        <v>476</v>
      </c>
      <c r="BX1" t="s">
        <v>477</v>
      </c>
      <c r="BY1" t="s">
        <v>478</v>
      </c>
      <c r="BZ1" t="s">
        <v>479</v>
      </c>
      <c r="CA1" t="s">
        <v>480</v>
      </c>
      <c r="CB1" t="s">
        <v>481</v>
      </c>
      <c r="CC1" t="s">
        <v>482</v>
      </c>
      <c r="CD1" t="s">
        <v>483</v>
      </c>
      <c r="CE1" t="s">
        <v>484</v>
      </c>
      <c r="CF1" t="s">
        <v>485</v>
      </c>
      <c r="CG1" t="s">
        <v>486</v>
      </c>
      <c r="CH1" t="s">
        <v>487</v>
      </c>
      <c r="CI1" t="s">
        <v>488</v>
      </c>
      <c r="CJ1" t="s">
        <v>489</v>
      </c>
      <c r="CK1" t="s">
        <v>490</v>
      </c>
      <c r="CL1" t="s">
        <v>491</v>
      </c>
      <c r="CM1" t="s">
        <v>492</v>
      </c>
      <c r="CN1" t="s">
        <v>493</v>
      </c>
      <c r="CO1" t="s">
        <v>494</v>
      </c>
      <c r="CP1" t="s">
        <v>495</v>
      </c>
      <c r="CQ1" t="s">
        <v>496</v>
      </c>
      <c r="CR1" t="s">
        <v>497</v>
      </c>
      <c r="CS1" t="s">
        <v>498</v>
      </c>
      <c r="CT1" t="s">
        <v>499</v>
      </c>
      <c r="CU1" t="s">
        <v>500</v>
      </c>
      <c r="CV1" t="s">
        <v>501</v>
      </c>
      <c r="CW1" t="s">
        <v>502</v>
      </c>
      <c r="CX1" t="s">
        <v>503</v>
      </c>
      <c r="CY1" t="s">
        <v>504</v>
      </c>
      <c r="CZ1" t="s">
        <v>505</v>
      </c>
      <c r="DA1" t="s">
        <v>506</v>
      </c>
      <c r="DB1" t="s">
        <v>507</v>
      </c>
      <c r="DC1" t="s">
        <v>508</v>
      </c>
      <c r="DD1" t="s">
        <v>509</v>
      </c>
      <c r="DE1" t="s">
        <v>510</v>
      </c>
      <c r="DF1" t="s">
        <v>511</v>
      </c>
      <c r="DG1" t="s">
        <v>512</v>
      </c>
      <c r="DH1" t="s">
        <v>513</v>
      </c>
      <c r="DI1" t="s">
        <v>514</v>
      </c>
      <c r="DJ1" t="s">
        <v>515</v>
      </c>
      <c r="DK1" t="s">
        <v>516</v>
      </c>
      <c r="DL1" t="s">
        <v>517</v>
      </c>
      <c r="DM1" t="s">
        <v>518</v>
      </c>
      <c r="DN1" t="s">
        <v>519</v>
      </c>
      <c r="DO1" t="s">
        <v>520</v>
      </c>
      <c r="DP1" t="s">
        <v>521</v>
      </c>
      <c r="DQ1" t="s">
        <v>522</v>
      </c>
      <c r="DR1" t="s">
        <v>523</v>
      </c>
      <c r="DS1" t="s">
        <v>524</v>
      </c>
      <c r="DT1" t="s">
        <v>525</v>
      </c>
      <c r="DU1" t="s">
        <v>526</v>
      </c>
      <c r="DV1" t="s">
        <v>527</v>
      </c>
      <c r="DW1" t="s">
        <v>528</v>
      </c>
      <c r="DX1" t="s">
        <v>529</v>
      </c>
      <c r="DY1" t="s">
        <v>530</v>
      </c>
      <c r="DZ1" t="s">
        <v>531</v>
      </c>
      <c r="EA1" t="s">
        <v>532</v>
      </c>
      <c r="EB1" t="s">
        <v>533</v>
      </c>
      <c r="EC1" t="s">
        <v>534</v>
      </c>
      <c r="ED1" t="s">
        <v>535</v>
      </c>
      <c r="EE1" t="s">
        <v>536</v>
      </c>
      <c r="EF1" t="s">
        <v>537</v>
      </c>
      <c r="EG1" t="s">
        <v>538</v>
      </c>
      <c r="EH1" t="s">
        <v>539</v>
      </c>
      <c r="EI1" t="s">
        <v>540</v>
      </c>
      <c r="EJ1" t="s">
        <v>541</v>
      </c>
      <c r="EK1" t="s">
        <v>542</v>
      </c>
      <c r="EL1" t="s">
        <v>543</v>
      </c>
      <c r="EM1" t="s">
        <v>544</v>
      </c>
      <c r="EN1" t="s">
        <v>545</v>
      </c>
      <c r="EO1" t="s">
        <v>546</v>
      </c>
      <c r="EP1" t="s">
        <v>547</v>
      </c>
      <c r="EQ1" t="s">
        <v>548</v>
      </c>
      <c r="ER1" t="s">
        <v>549</v>
      </c>
      <c r="ES1" t="s">
        <v>550</v>
      </c>
      <c r="ET1" t="s">
        <v>551</v>
      </c>
      <c r="EU1" t="s">
        <v>552</v>
      </c>
      <c r="EV1" t="s">
        <v>553</v>
      </c>
      <c r="EW1" t="s">
        <v>554</v>
      </c>
      <c r="EX1" t="s">
        <v>555</v>
      </c>
      <c r="EY1" t="s">
        <v>556</v>
      </c>
      <c r="EZ1" t="s">
        <v>557</v>
      </c>
      <c r="FA1" t="s">
        <v>558</v>
      </c>
      <c r="FB1" t="s">
        <v>559</v>
      </c>
      <c r="FC1" t="s">
        <v>560</v>
      </c>
      <c r="FD1" t="s">
        <v>561</v>
      </c>
      <c r="FE1" t="s">
        <v>562</v>
      </c>
      <c r="FF1" t="s">
        <v>563</v>
      </c>
      <c r="FG1" t="s">
        <v>564</v>
      </c>
      <c r="FH1" t="s">
        <v>565</v>
      </c>
      <c r="FI1" t="s">
        <v>566</v>
      </c>
      <c r="FJ1" t="s">
        <v>567</v>
      </c>
      <c r="FK1" t="s">
        <v>568</v>
      </c>
      <c r="FL1" t="s">
        <v>569</v>
      </c>
      <c r="FM1" t="s">
        <v>570</v>
      </c>
      <c r="FN1" t="s">
        <v>571</v>
      </c>
      <c r="FO1" t="s">
        <v>572</v>
      </c>
      <c r="FP1" t="s">
        <v>573</v>
      </c>
      <c r="FQ1" t="s">
        <v>574</v>
      </c>
      <c r="FR1" t="s">
        <v>575</v>
      </c>
      <c r="FS1" t="s">
        <v>576</v>
      </c>
      <c r="FT1" t="s">
        <v>577</v>
      </c>
      <c r="FU1" t="s">
        <v>578</v>
      </c>
      <c r="FV1" t="s">
        <v>579</v>
      </c>
      <c r="FW1" t="s">
        <v>580</v>
      </c>
      <c r="FX1" t="s">
        <v>581</v>
      </c>
      <c r="FY1" t="s">
        <v>582</v>
      </c>
      <c r="FZ1" t="s">
        <v>583</v>
      </c>
      <c r="GA1" t="s">
        <v>584</v>
      </c>
      <c r="GB1" t="s">
        <v>585</v>
      </c>
      <c r="GC1" t="s">
        <v>586</v>
      </c>
      <c r="GD1" t="s">
        <v>587</v>
      </c>
      <c r="GE1" t="s">
        <v>588</v>
      </c>
      <c r="GF1" t="s">
        <v>589</v>
      </c>
      <c r="GG1" t="s">
        <v>590</v>
      </c>
      <c r="GH1" t="s">
        <v>591</v>
      </c>
      <c r="GI1" t="s">
        <v>592</v>
      </c>
      <c r="GJ1" t="s">
        <v>593</v>
      </c>
      <c r="GK1" t="s">
        <v>594</v>
      </c>
      <c r="GL1" t="s">
        <v>595</v>
      </c>
      <c r="GM1" t="s">
        <v>596</v>
      </c>
      <c r="GN1" t="s">
        <v>597</v>
      </c>
      <c r="GO1" t="s">
        <v>598</v>
      </c>
      <c r="GP1" t="s">
        <v>599</v>
      </c>
      <c r="GQ1" t="s">
        <v>600</v>
      </c>
      <c r="GR1" t="s">
        <v>601</v>
      </c>
      <c r="GS1" t="s">
        <v>602</v>
      </c>
      <c r="GT1" t="s">
        <v>603</v>
      </c>
      <c r="GU1" t="s">
        <v>604</v>
      </c>
      <c r="GV1" t="s">
        <v>605</v>
      </c>
      <c r="GW1" t="s">
        <v>606</v>
      </c>
      <c r="GX1" t="s">
        <v>607</v>
      </c>
      <c r="GY1" t="s">
        <v>608</v>
      </c>
      <c r="GZ1" t="s">
        <v>609</v>
      </c>
      <c r="HA1" t="s">
        <v>610</v>
      </c>
      <c r="HB1" t="s">
        <v>611</v>
      </c>
      <c r="HC1" t="s">
        <v>612</v>
      </c>
      <c r="HD1" t="s">
        <v>613</v>
      </c>
      <c r="HE1" t="s">
        <v>614</v>
      </c>
      <c r="HF1" t="s">
        <v>615</v>
      </c>
      <c r="HG1" t="s">
        <v>616</v>
      </c>
      <c r="HH1" t="s">
        <v>617</v>
      </c>
      <c r="HI1" t="s">
        <v>618</v>
      </c>
      <c r="HJ1" t="s">
        <v>619</v>
      </c>
      <c r="HK1" t="s">
        <v>620</v>
      </c>
      <c r="HL1" t="s">
        <v>621</v>
      </c>
      <c r="HM1" t="s">
        <v>622</v>
      </c>
      <c r="HN1" t="s">
        <v>623</v>
      </c>
      <c r="HO1" t="s">
        <v>624</v>
      </c>
      <c r="HP1" t="s">
        <v>625</v>
      </c>
      <c r="HQ1" t="s">
        <v>626</v>
      </c>
      <c r="HR1" t="s">
        <v>627</v>
      </c>
      <c r="HS1" t="s">
        <v>628</v>
      </c>
      <c r="HT1" t="s">
        <v>629</v>
      </c>
      <c r="HU1" t="s">
        <v>630</v>
      </c>
      <c r="HV1" t="s">
        <v>631</v>
      </c>
      <c r="HW1" t="s">
        <v>632</v>
      </c>
      <c r="HX1" t="s">
        <v>633</v>
      </c>
      <c r="HY1" t="s">
        <v>634</v>
      </c>
      <c r="HZ1" t="s">
        <v>635</v>
      </c>
      <c r="IA1" t="s">
        <v>636</v>
      </c>
      <c r="IB1" t="s">
        <v>637</v>
      </c>
      <c r="IC1" t="s">
        <v>638</v>
      </c>
      <c r="ID1" t="s">
        <v>639</v>
      </c>
      <c r="IE1" t="s">
        <v>640</v>
      </c>
      <c r="IF1" t="s">
        <v>641</v>
      </c>
      <c r="IG1" t="s">
        <v>642</v>
      </c>
      <c r="IH1" t="s">
        <v>643</v>
      </c>
      <c r="II1" t="s">
        <v>644</v>
      </c>
      <c r="IJ1" t="s">
        <v>645</v>
      </c>
      <c r="IK1" t="s">
        <v>646</v>
      </c>
      <c r="IL1" t="s">
        <v>647</v>
      </c>
      <c r="IM1" t="s">
        <v>648</v>
      </c>
      <c r="IN1" t="s">
        <v>649</v>
      </c>
      <c r="IO1" t="s">
        <v>650</v>
      </c>
      <c r="IP1" t="s">
        <v>651</v>
      </c>
      <c r="IQ1" t="s">
        <v>652</v>
      </c>
      <c r="IR1" t="s">
        <v>653</v>
      </c>
      <c r="IS1" t="s">
        <v>654</v>
      </c>
      <c r="IT1" t="s">
        <v>655</v>
      </c>
      <c r="IU1" t="s">
        <v>656</v>
      </c>
      <c r="IV1" t="s">
        <v>657</v>
      </c>
      <c r="IW1" t="s">
        <v>658</v>
      </c>
      <c r="IX1" t="s">
        <v>659</v>
      </c>
      <c r="IY1" t="s">
        <v>660</v>
      </c>
      <c r="IZ1" t="s">
        <v>661</v>
      </c>
      <c r="JA1" t="s">
        <v>662</v>
      </c>
      <c r="JB1" t="s">
        <v>663</v>
      </c>
      <c r="JC1" t="s">
        <v>664</v>
      </c>
      <c r="JD1" t="s">
        <v>665</v>
      </c>
      <c r="JE1" t="s">
        <v>666</v>
      </c>
      <c r="JF1" t="s">
        <v>667</v>
      </c>
      <c r="JG1" t="s">
        <v>668</v>
      </c>
      <c r="JH1" t="s">
        <v>669</v>
      </c>
      <c r="JI1" t="s">
        <v>670</v>
      </c>
      <c r="JJ1" t="s">
        <v>671</v>
      </c>
      <c r="JK1" t="s">
        <v>672</v>
      </c>
      <c r="JL1" t="s">
        <v>673</v>
      </c>
      <c r="JM1" t="s">
        <v>674</v>
      </c>
      <c r="JN1" t="s">
        <v>675</v>
      </c>
      <c r="JO1" t="s">
        <v>676</v>
      </c>
      <c r="JP1" t="s">
        <v>677</v>
      </c>
      <c r="JQ1" t="s">
        <v>678</v>
      </c>
      <c r="JR1" t="s">
        <v>679</v>
      </c>
      <c r="JS1" t="s">
        <v>680</v>
      </c>
      <c r="JT1" t="s">
        <v>681</v>
      </c>
      <c r="JU1" t="s">
        <v>682</v>
      </c>
      <c r="JV1" t="s">
        <v>683</v>
      </c>
      <c r="JW1" t="s">
        <v>684</v>
      </c>
      <c r="JX1" t="s">
        <v>685</v>
      </c>
      <c r="JY1" t="s">
        <v>686</v>
      </c>
      <c r="JZ1" t="s">
        <v>687</v>
      </c>
      <c r="KA1" t="s">
        <v>688</v>
      </c>
      <c r="KB1" t="s">
        <v>689</v>
      </c>
      <c r="KC1" t="s">
        <v>690</v>
      </c>
      <c r="KD1" t="s">
        <v>691</v>
      </c>
      <c r="KE1" t="s">
        <v>692</v>
      </c>
      <c r="KF1" t="s">
        <v>693</v>
      </c>
      <c r="KG1" t="s">
        <v>694</v>
      </c>
      <c r="KH1" t="s">
        <v>695</v>
      </c>
      <c r="KI1" t="s">
        <v>696</v>
      </c>
      <c r="KJ1" t="s">
        <v>697</v>
      </c>
      <c r="KK1" t="s">
        <v>698</v>
      </c>
      <c r="KL1" t="s">
        <v>699</v>
      </c>
      <c r="KM1" t="s">
        <v>700</v>
      </c>
      <c r="KN1" t="s">
        <v>701</v>
      </c>
      <c r="KO1" t="s">
        <v>702</v>
      </c>
      <c r="KP1" t="s">
        <v>703</v>
      </c>
      <c r="KQ1" t="s">
        <v>704</v>
      </c>
      <c r="KR1" t="s">
        <v>705</v>
      </c>
      <c r="KS1" t="s">
        <v>706</v>
      </c>
      <c r="KT1" t="s">
        <v>707</v>
      </c>
      <c r="KU1" t="s">
        <v>708</v>
      </c>
      <c r="KV1" t="s">
        <v>709</v>
      </c>
      <c r="KW1" t="s">
        <v>710</v>
      </c>
      <c r="KX1" t="s">
        <v>711</v>
      </c>
      <c r="KY1" t="s">
        <v>712</v>
      </c>
      <c r="KZ1" t="s">
        <v>713</v>
      </c>
      <c r="LA1" t="s">
        <v>714</v>
      </c>
      <c r="LB1" t="s">
        <v>715</v>
      </c>
      <c r="LC1" t="s">
        <v>716</v>
      </c>
      <c r="LD1" t="s">
        <v>717</v>
      </c>
      <c r="LE1" t="s">
        <v>718</v>
      </c>
      <c r="LF1" t="s">
        <v>719</v>
      </c>
      <c r="LG1" t="s">
        <v>720</v>
      </c>
      <c r="LH1" t="s">
        <v>721</v>
      </c>
      <c r="LI1" t="s">
        <v>722</v>
      </c>
      <c r="LJ1" t="s">
        <v>723</v>
      </c>
      <c r="LK1" t="s">
        <v>724</v>
      </c>
      <c r="LL1" t="s">
        <v>725</v>
      </c>
      <c r="LM1" t="s">
        <v>726</v>
      </c>
      <c r="LN1" t="s">
        <v>727</v>
      </c>
      <c r="LO1" t="s">
        <v>728</v>
      </c>
      <c r="LP1" t="s">
        <v>729</v>
      </c>
      <c r="LQ1" t="s">
        <v>730</v>
      </c>
      <c r="LR1" t="s">
        <v>731</v>
      </c>
      <c r="LS1" t="s">
        <v>732</v>
      </c>
      <c r="LT1" t="s">
        <v>733</v>
      </c>
      <c r="LU1" t="s">
        <v>734</v>
      </c>
      <c r="LV1" t="s">
        <v>735</v>
      </c>
      <c r="LW1" t="s">
        <v>736</v>
      </c>
      <c r="LX1" t="s">
        <v>737</v>
      </c>
      <c r="LY1" t="s">
        <v>738</v>
      </c>
      <c r="LZ1" t="s">
        <v>739</v>
      </c>
      <c r="MA1" t="s">
        <v>740</v>
      </c>
      <c r="MB1" t="s">
        <v>741</v>
      </c>
      <c r="MC1" t="s">
        <v>742</v>
      </c>
      <c r="MD1" t="s">
        <v>743</v>
      </c>
      <c r="ME1" t="s">
        <v>744</v>
      </c>
      <c r="MF1" t="s">
        <v>745</v>
      </c>
      <c r="MG1" t="s">
        <v>746</v>
      </c>
      <c r="MH1" t="s">
        <v>747</v>
      </c>
      <c r="MI1" t="s">
        <v>748</v>
      </c>
      <c r="MJ1" t="s">
        <v>749</v>
      </c>
      <c r="MK1" t="s">
        <v>750</v>
      </c>
      <c r="ML1" t="s">
        <v>751</v>
      </c>
      <c r="MM1" t="s">
        <v>752</v>
      </c>
      <c r="MN1" t="s">
        <v>753</v>
      </c>
      <c r="MO1" t="s">
        <v>754</v>
      </c>
      <c r="MP1" t="s">
        <v>755</v>
      </c>
      <c r="MQ1" t="s">
        <v>756</v>
      </c>
      <c r="MR1" t="s">
        <v>757</v>
      </c>
      <c r="MS1" t="s">
        <v>758</v>
      </c>
      <c r="MT1" t="s">
        <v>759</v>
      </c>
      <c r="MU1" t="s">
        <v>760</v>
      </c>
      <c r="MV1" t="s">
        <v>761</v>
      </c>
      <c r="MW1" t="s">
        <v>762</v>
      </c>
      <c r="MX1" t="s">
        <v>763</v>
      </c>
      <c r="MY1" t="s">
        <v>764</v>
      </c>
      <c r="MZ1" t="s">
        <v>765</v>
      </c>
      <c r="NA1" t="s">
        <v>766</v>
      </c>
      <c r="NB1" t="s">
        <v>767</v>
      </c>
      <c r="NC1" t="s">
        <v>768</v>
      </c>
      <c r="ND1" t="s">
        <v>769</v>
      </c>
      <c r="NE1" t="s">
        <v>770</v>
      </c>
      <c r="NF1" t="s">
        <v>771</v>
      </c>
      <c r="NG1" t="s">
        <v>772</v>
      </c>
      <c r="NH1" t="s">
        <v>773</v>
      </c>
      <c r="NI1" t="s">
        <v>774</v>
      </c>
      <c r="NJ1" t="s">
        <v>775</v>
      </c>
      <c r="NK1" t="s">
        <v>776</v>
      </c>
      <c r="NL1" t="s">
        <v>777</v>
      </c>
      <c r="NM1" t="s">
        <v>778</v>
      </c>
      <c r="NN1" t="s">
        <v>779</v>
      </c>
      <c r="NO1" t="s">
        <v>780</v>
      </c>
      <c r="NP1" t="s">
        <v>781</v>
      </c>
      <c r="NQ1" t="s">
        <v>782</v>
      </c>
      <c r="NR1" t="s">
        <v>783</v>
      </c>
      <c r="NS1" t="s">
        <v>784</v>
      </c>
      <c r="NT1" t="s">
        <v>785</v>
      </c>
      <c r="NU1" t="s">
        <v>786</v>
      </c>
      <c r="NV1" t="s">
        <v>787</v>
      </c>
      <c r="NW1" t="s">
        <v>788</v>
      </c>
      <c r="NX1" t="s">
        <v>789</v>
      </c>
      <c r="NY1" t="s">
        <v>790</v>
      </c>
      <c r="NZ1" t="s">
        <v>791</v>
      </c>
      <c r="OA1" t="s">
        <v>792</v>
      </c>
      <c r="OB1" t="s">
        <v>793</v>
      </c>
      <c r="OC1" t="s">
        <v>794</v>
      </c>
      <c r="OD1" t="s">
        <v>795</v>
      </c>
      <c r="OE1" t="s">
        <v>796</v>
      </c>
      <c r="OF1" t="s">
        <v>797</v>
      </c>
      <c r="OG1" t="s">
        <v>798</v>
      </c>
      <c r="OH1" t="s">
        <v>799</v>
      </c>
      <c r="OI1" t="s">
        <v>800</v>
      </c>
      <c r="OJ1" t="s">
        <v>801</v>
      </c>
      <c r="OK1" t="s">
        <v>802</v>
      </c>
      <c r="OL1" t="s">
        <v>803</v>
      </c>
      <c r="OM1" t="s">
        <v>804</v>
      </c>
      <c r="ON1" t="s">
        <v>805</v>
      </c>
      <c r="OO1" t="s">
        <v>806</v>
      </c>
      <c r="OP1" t="s">
        <v>807</v>
      </c>
      <c r="OQ1" t="s">
        <v>808</v>
      </c>
      <c r="OR1" t="s">
        <v>809</v>
      </c>
      <c r="OS1" t="s">
        <v>810</v>
      </c>
      <c r="OT1" t="s">
        <v>811</v>
      </c>
      <c r="OU1" s="4" t="s">
        <v>812</v>
      </c>
      <c r="OV1" t="s">
        <v>813</v>
      </c>
      <c r="OW1" t="s">
        <v>814</v>
      </c>
      <c r="OX1" t="s">
        <v>815</v>
      </c>
      <c r="OY1" t="s">
        <v>816</v>
      </c>
      <c r="OZ1" t="s">
        <v>817</v>
      </c>
      <c r="PA1" t="s">
        <v>818</v>
      </c>
      <c r="PB1" t="s">
        <v>819</v>
      </c>
      <c r="PC1" t="s">
        <v>820</v>
      </c>
      <c r="PD1" t="s">
        <v>821</v>
      </c>
      <c r="PE1" t="s">
        <v>822</v>
      </c>
      <c r="PF1" t="s">
        <v>823</v>
      </c>
      <c r="PG1" t="s">
        <v>824</v>
      </c>
      <c r="PH1" t="s">
        <v>825</v>
      </c>
      <c r="PI1" t="s">
        <v>826</v>
      </c>
      <c r="PJ1" t="s">
        <v>827</v>
      </c>
      <c r="PK1" t="s">
        <v>828</v>
      </c>
      <c r="PL1" t="s">
        <v>829</v>
      </c>
      <c r="PM1" t="s">
        <v>830</v>
      </c>
      <c r="PN1" t="s">
        <v>831</v>
      </c>
      <c r="PO1" t="s">
        <v>832</v>
      </c>
      <c r="PP1" t="s">
        <v>833</v>
      </c>
      <c r="PQ1" t="s">
        <v>834</v>
      </c>
      <c r="PR1" t="s">
        <v>835</v>
      </c>
      <c r="PS1" t="s">
        <v>836</v>
      </c>
      <c r="PT1" t="s">
        <v>837</v>
      </c>
      <c r="PU1" t="s">
        <v>838</v>
      </c>
      <c r="PV1" t="s">
        <v>839</v>
      </c>
      <c r="PW1" t="s">
        <v>840</v>
      </c>
      <c r="PX1" t="s">
        <v>841</v>
      </c>
      <c r="PY1" t="s">
        <v>842</v>
      </c>
      <c r="PZ1" t="s">
        <v>843</v>
      </c>
      <c r="QA1" t="s">
        <v>844</v>
      </c>
      <c r="QB1" t="s">
        <v>845</v>
      </c>
      <c r="QC1" t="s">
        <v>846</v>
      </c>
      <c r="QD1" t="s">
        <v>847</v>
      </c>
      <c r="QE1" t="s">
        <v>848</v>
      </c>
      <c r="QF1" t="s">
        <v>849</v>
      </c>
      <c r="QG1" t="s">
        <v>850</v>
      </c>
      <c r="QH1" t="s">
        <v>851</v>
      </c>
      <c r="QI1" t="s">
        <v>852</v>
      </c>
      <c r="QJ1" t="s">
        <v>853</v>
      </c>
      <c r="QK1" t="s">
        <v>854</v>
      </c>
      <c r="QL1" t="s">
        <v>855</v>
      </c>
      <c r="QM1" t="s">
        <v>856</v>
      </c>
      <c r="QN1" t="s">
        <v>857</v>
      </c>
      <c r="QO1" t="s">
        <v>858</v>
      </c>
      <c r="QP1" t="s">
        <v>859</v>
      </c>
      <c r="QQ1" t="s">
        <v>860</v>
      </c>
      <c r="QR1" t="s">
        <v>861</v>
      </c>
      <c r="QS1" t="s">
        <v>862</v>
      </c>
      <c r="QT1" t="s">
        <v>863</v>
      </c>
      <c r="QU1" t="s">
        <v>864</v>
      </c>
      <c r="QV1" t="s">
        <v>865</v>
      </c>
      <c r="QW1" t="s">
        <v>866</v>
      </c>
      <c r="QX1" t="s">
        <v>867</v>
      </c>
      <c r="QY1" t="s">
        <v>868</v>
      </c>
      <c r="QZ1" t="s">
        <v>869</v>
      </c>
      <c r="RA1" t="s">
        <v>870</v>
      </c>
      <c r="RB1" t="s">
        <v>871</v>
      </c>
      <c r="RC1" t="s">
        <v>872</v>
      </c>
      <c r="RD1" t="s">
        <v>873</v>
      </c>
      <c r="RE1" t="s">
        <v>874</v>
      </c>
      <c r="RF1" t="s">
        <v>875</v>
      </c>
      <c r="RG1" t="s">
        <v>876</v>
      </c>
      <c r="RH1" t="s">
        <v>877</v>
      </c>
      <c r="RI1" t="s">
        <v>878</v>
      </c>
      <c r="RJ1" t="s">
        <v>879</v>
      </c>
      <c r="RK1" t="s">
        <v>880</v>
      </c>
      <c r="RL1" t="s">
        <v>881</v>
      </c>
      <c r="RM1" t="s">
        <v>882</v>
      </c>
      <c r="RN1" t="s">
        <v>883</v>
      </c>
      <c r="RO1" t="s">
        <v>884</v>
      </c>
      <c r="RP1" t="s">
        <v>885</v>
      </c>
      <c r="RQ1" t="s">
        <v>886</v>
      </c>
      <c r="RR1" t="s">
        <v>887</v>
      </c>
      <c r="RS1" t="s">
        <v>888</v>
      </c>
      <c r="RT1" t="s">
        <v>889</v>
      </c>
      <c r="RU1" t="s">
        <v>890</v>
      </c>
      <c r="RV1" t="s">
        <v>891</v>
      </c>
      <c r="RW1" t="s">
        <v>892</v>
      </c>
      <c r="RX1" t="s">
        <v>893</v>
      </c>
      <c r="RY1" t="s">
        <v>894</v>
      </c>
      <c r="RZ1" t="s">
        <v>895</v>
      </c>
      <c r="SA1" t="s">
        <v>896</v>
      </c>
      <c r="SB1" t="s">
        <v>897</v>
      </c>
      <c r="SC1" t="s">
        <v>898</v>
      </c>
      <c r="SD1" t="s">
        <v>899</v>
      </c>
      <c r="SE1" t="s">
        <v>900</v>
      </c>
      <c r="SF1" t="s">
        <v>901</v>
      </c>
      <c r="SG1" t="s">
        <v>902</v>
      </c>
      <c r="SH1" t="s">
        <v>903</v>
      </c>
      <c r="SI1" t="s">
        <v>904</v>
      </c>
      <c r="SJ1" t="s">
        <v>905</v>
      </c>
      <c r="SK1" t="s">
        <v>906</v>
      </c>
      <c r="SL1" t="s">
        <v>907</v>
      </c>
      <c r="SM1" t="s">
        <v>908</v>
      </c>
      <c r="SN1" t="s">
        <v>909</v>
      </c>
      <c r="SO1" t="s">
        <v>910</v>
      </c>
      <c r="SP1" t="s">
        <v>911</v>
      </c>
      <c r="SQ1" t="s">
        <v>912</v>
      </c>
      <c r="SR1" t="s">
        <v>913</v>
      </c>
      <c r="SS1" t="s">
        <v>914</v>
      </c>
      <c r="ST1" t="s">
        <v>915</v>
      </c>
      <c r="SU1" t="s">
        <v>916</v>
      </c>
      <c r="SV1" t="s">
        <v>917</v>
      </c>
      <c r="SW1" t="s">
        <v>918</v>
      </c>
      <c r="SX1" t="s">
        <v>919</v>
      </c>
      <c r="SY1" t="s">
        <v>920</v>
      </c>
      <c r="SZ1" t="s">
        <v>921</v>
      </c>
      <c r="TA1" t="s">
        <v>922</v>
      </c>
      <c r="TB1" t="s">
        <v>923</v>
      </c>
      <c r="TC1" t="s">
        <v>924</v>
      </c>
      <c r="TD1" t="s">
        <v>925</v>
      </c>
      <c r="TE1" t="s">
        <v>926</v>
      </c>
      <c r="TF1" t="s">
        <v>927</v>
      </c>
      <c r="TG1" t="s">
        <v>928</v>
      </c>
      <c r="TH1" t="s">
        <v>929</v>
      </c>
      <c r="TI1" t="s">
        <v>930</v>
      </c>
      <c r="TJ1" t="s">
        <v>931</v>
      </c>
      <c r="TK1" t="s">
        <v>932</v>
      </c>
      <c r="TL1" t="s">
        <v>933</v>
      </c>
      <c r="TM1" t="s">
        <v>934</v>
      </c>
      <c r="TN1" t="s">
        <v>935</v>
      </c>
      <c r="TO1" t="s">
        <v>936</v>
      </c>
      <c r="TP1" t="s">
        <v>937</v>
      </c>
      <c r="TQ1" t="s">
        <v>938</v>
      </c>
      <c r="TR1" t="s">
        <v>939</v>
      </c>
      <c r="TS1" t="s">
        <v>940</v>
      </c>
      <c r="TT1" t="s">
        <v>941</v>
      </c>
      <c r="TU1" t="s">
        <v>942</v>
      </c>
      <c r="TV1" t="s">
        <v>943</v>
      </c>
      <c r="TW1" t="s">
        <v>944</v>
      </c>
      <c r="TX1" t="s">
        <v>945</v>
      </c>
      <c r="TY1" t="s">
        <v>946</v>
      </c>
      <c r="TZ1" t="s">
        <v>947</v>
      </c>
      <c r="UA1" t="s">
        <v>948</v>
      </c>
      <c r="UB1" t="s">
        <v>949</v>
      </c>
      <c r="UC1" t="s">
        <v>950</v>
      </c>
      <c r="UD1" t="s">
        <v>951</v>
      </c>
      <c r="UE1" t="s">
        <v>952</v>
      </c>
      <c r="UF1" t="s">
        <v>953</v>
      </c>
      <c r="UG1" t="s">
        <v>954</v>
      </c>
      <c r="UH1" t="s">
        <v>955</v>
      </c>
      <c r="UI1" t="s">
        <v>956</v>
      </c>
      <c r="UJ1" t="s">
        <v>957</v>
      </c>
      <c r="UK1" t="s">
        <v>958</v>
      </c>
      <c r="UL1" t="s">
        <v>959</v>
      </c>
      <c r="UM1" t="s">
        <v>960</v>
      </c>
      <c r="UN1" t="s">
        <v>961</v>
      </c>
      <c r="UO1" t="s">
        <v>962</v>
      </c>
      <c r="UP1" t="s">
        <v>963</v>
      </c>
      <c r="UQ1" t="s">
        <v>964</v>
      </c>
      <c r="UR1" t="s">
        <v>965</v>
      </c>
      <c r="US1" t="s">
        <v>966</v>
      </c>
      <c r="UT1" t="s">
        <v>967</v>
      </c>
      <c r="UU1" t="s">
        <v>968</v>
      </c>
      <c r="UV1" t="s">
        <v>969</v>
      </c>
      <c r="UW1" t="s">
        <v>970</v>
      </c>
      <c r="UX1" t="s">
        <v>971</v>
      </c>
      <c r="UY1" t="s">
        <v>972</v>
      </c>
      <c r="UZ1" t="s">
        <v>973</v>
      </c>
      <c r="VA1" t="s">
        <v>974</v>
      </c>
      <c r="VB1" t="s">
        <v>975</v>
      </c>
      <c r="VC1" t="s">
        <v>976</v>
      </c>
      <c r="VD1" t="s">
        <v>977</v>
      </c>
      <c r="VE1" t="s">
        <v>978</v>
      </c>
      <c r="VF1" t="s">
        <v>979</v>
      </c>
      <c r="VG1" t="s">
        <v>980</v>
      </c>
      <c r="VH1" t="s">
        <v>981</v>
      </c>
      <c r="VI1" t="s">
        <v>982</v>
      </c>
      <c r="VJ1" t="s">
        <v>983</v>
      </c>
      <c r="VK1" t="s">
        <v>984</v>
      </c>
      <c r="VL1" t="s">
        <v>985</v>
      </c>
      <c r="VM1" t="s">
        <v>986</v>
      </c>
      <c r="VN1" t="s">
        <v>987</v>
      </c>
      <c r="VO1" t="s">
        <v>988</v>
      </c>
      <c r="VP1" t="s">
        <v>989</v>
      </c>
      <c r="VQ1" t="s">
        <v>990</v>
      </c>
      <c r="VR1" t="s">
        <v>991</v>
      </c>
      <c r="VS1" t="s">
        <v>992</v>
      </c>
      <c r="VT1" t="s">
        <v>993</v>
      </c>
      <c r="VU1" t="s">
        <v>994</v>
      </c>
      <c r="VV1" t="s">
        <v>995</v>
      </c>
      <c r="VW1" t="s">
        <v>996</v>
      </c>
      <c r="VX1" t="s">
        <v>997</v>
      </c>
      <c r="VY1" t="s">
        <v>998</v>
      </c>
      <c r="VZ1" t="s">
        <v>999</v>
      </c>
      <c r="WA1" t="s">
        <v>1000</v>
      </c>
      <c r="WB1" t="s">
        <v>1001</v>
      </c>
      <c r="WC1" t="s">
        <v>1002</v>
      </c>
      <c r="WD1" t="s">
        <v>1003</v>
      </c>
      <c r="WE1" t="s">
        <v>1004</v>
      </c>
      <c r="WF1" t="s">
        <v>1005</v>
      </c>
      <c r="WG1" t="s">
        <v>1006</v>
      </c>
      <c r="WH1" t="s">
        <v>1007</v>
      </c>
      <c r="WI1" t="s">
        <v>1008</v>
      </c>
      <c r="WJ1" t="s">
        <v>1009</v>
      </c>
      <c r="WK1" t="s">
        <v>1010</v>
      </c>
      <c r="WL1" t="s">
        <v>1011</v>
      </c>
      <c r="WM1" t="s">
        <v>1012</v>
      </c>
      <c r="WN1" t="s">
        <v>1013</v>
      </c>
      <c r="WO1" t="s">
        <v>1014</v>
      </c>
      <c r="WP1" t="s">
        <v>1015</v>
      </c>
      <c r="WQ1" t="s">
        <v>1016</v>
      </c>
      <c r="WR1" t="s">
        <v>1017</v>
      </c>
      <c r="WS1" t="s">
        <v>1018</v>
      </c>
      <c r="WT1" t="s">
        <v>1019</v>
      </c>
      <c r="WU1" t="s">
        <v>1020</v>
      </c>
      <c r="WV1" t="s">
        <v>1021</v>
      </c>
      <c r="WW1" t="s">
        <v>1022</v>
      </c>
      <c r="WX1" t="s">
        <v>1023</v>
      </c>
      <c r="WY1" t="s">
        <v>1024</v>
      </c>
      <c r="WZ1" t="s">
        <v>1025</v>
      </c>
      <c r="XA1" t="s">
        <v>1026</v>
      </c>
      <c r="XB1" t="s">
        <v>1027</v>
      </c>
      <c r="XC1" t="s">
        <v>1028</v>
      </c>
      <c r="XD1" t="s">
        <v>1029</v>
      </c>
      <c r="XE1" t="s">
        <v>1030</v>
      </c>
      <c r="XF1" t="s">
        <v>1031</v>
      </c>
      <c r="XG1" t="s">
        <v>1032</v>
      </c>
      <c r="XH1" t="s">
        <v>1033</v>
      </c>
      <c r="XI1" t="s">
        <v>1034</v>
      </c>
      <c r="XJ1" t="s">
        <v>1035</v>
      </c>
      <c r="XK1" t="s">
        <v>1036</v>
      </c>
      <c r="XL1" t="s">
        <v>1037</v>
      </c>
      <c r="XM1" t="s">
        <v>1038</v>
      </c>
      <c r="XN1" t="s">
        <v>1039</v>
      </c>
      <c r="XO1" t="s">
        <v>1040</v>
      </c>
      <c r="XP1" t="s">
        <v>1041</v>
      </c>
      <c r="XQ1" t="s">
        <v>1042</v>
      </c>
      <c r="XR1" t="s">
        <v>1043</v>
      </c>
      <c r="XS1" t="s">
        <v>1044</v>
      </c>
      <c r="XT1" t="s">
        <v>1045</v>
      </c>
      <c r="XU1" t="s">
        <v>1046</v>
      </c>
      <c r="XV1" t="s">
        <v>1047</v>
      </c>
      <c r="XW1" t="s">
        <v>1048</v>
      </c>
      <c r="XX1" t="s">
        <v>1049</v>
      </c>
      <c r="XY1" t="s">
        <v>1050</v>
      </c>
      <c r="XZ1" t="s">
        <v>1051</v>
      </c>
      <c r="YA1" t="s">
        <v>1052</v>
      </c>
      <c r="YB1" t="s">
        <v>1053</v>
      </c>
      <c r="YC1" t="s">
        <v>1054</v>
      </c>
      <c r="YD1" t="s">
        <v>1055</v>
      </c>
      <c r="YE1" t="s">
        <v>1056</v>
      </c>
      <c r="YF1" t="s">
        <v>1057</v>
      </c>
      <c r="YG1" t="s">
        <v>1058</v>
      </c>
      <c r="YH1" t="s">
        <v>1059</v>
      </c>
      <c r="YI1" t="s">
        <v>1060</v>
      </c>
      <c r="YJ1" t="s">
        <v>1061</v>
      </c>
      <c r="YK1" t="s">
        <v>1062</v>
      </c>
      <c r="YL1" t="s">
        <v>1063</v>
      </c>
      <c r="YM1" t="s">
        <v>1064</v>
      </c>
      <c r="YN1" t="s">
        <v>1065</v>
      </c>
      <c r="YO1" t="s">
        <v>1066</v>
      </c>
      <c r="YP1" t="s">
        <v>1067</v>
      </c>
      <c r="YQ1" t="s">
        <v>1068</v>
      </c>
      <c r="YR1" t="s">
        <v>1069</v>
      </c>
      <c r="YS1" t="s">
        <v>1070</v>
      </c>
      <c r="YT1" t="s">
        <v>1071</v>
      </c>
      <c r="YU1" t="s">
        <v>1072</v>
      </c>
      <c r="YV1" t="s">
        <v>1073</v>
      </c>
      <c r="YW1" t="s">
        <v>1074</v>
      </c>
      <c r="YX1" t="s">
        <v>1075</v>
      </c>
      <c r="YY1" t="s">
        <v>1076</v>
      </c>
      <c r="YZ1" t="s">
        <v>1077</v>
      </c>
      <c r="ZA1" t="s">
        <v>1078</v>
      </c>
      <c r="ZB1" t="s">
        <v>1079</v>
      </c>
      <c r="ZC1" t="s">
        <v>1080</v>
      </c>
      <c r="ZD1" t="s">
        <v>1081</v>
      </c>
      <c r="ZE1" t="s">
        <v>1082</v>
      </c>
      <c r="ZF1" t="s">
        <v>1083</v>
      </c>
      <c r="ZG1" t="s">
        <v>1084</v>
      </c>
      <c r="ZH1" t="s">
        <v>1085</v>
      </c>
      <c r="ZI1" t="s">
        <v>1086</v>
      </c>
      <c r="ZJ1" t="s">
        <v>1087</v>
      </c>
      <c r="ZK1" t="s">
        <v>1088</v>
      </c>
      <c r="ZL1" t="s">
        <v>1089</v>
      </c>
      <c r="ZM1" t="s">
        <v>1090</v>
      </c>
      <c r="ZN1" t="s">
        <v>1091</v>
      </c>
      <c r="ZO1" t="s">
        <v>1092</v>
      </c>
      <c r="ZP1" t="s">
        <v>1093</v>
      </c>
      <c r="ZQ1" t="s">
        <v>1094</v>
      </c>
      <c r="ZR1" t="s">
        <v>1095</v>
      </c>
      <c r="ZS1" t="s">
        <v>1096</v>
      </c>
      <c r="ZT1" t="s">
        <v>1097</v>
      </c>
      <c r="ZU1" t="s">
        <v>1098</v>
      </c>
      <c r="ZV1" t="s">
        <v>1099</v>
      </c>
      <c r="ZW1" t="s">
        <v>1100</v>
      </c>
      <c r="ZX1" t="s">
        <v>1101</v>
      </c>
      <c r="ZY1" t="s">
        <v>1102</v>
      </c>
      <c r="ZZ1" t="s">
        <v>1103</v>
      </c>
      <c r="AAA1" t="s">
        <v>1104</v>
      </c>
      <c r="AAB1" t="s">
        <v>1105</v>
      </c>
      <c r="AAC1" t="s">
        <v>1106</v>
      </c>
      <c r="AAD1" t="s">
        <v>1107</v>
      </c>
      <c r="AAE1" t="s">
        <v>1108</v>
      </c>
      <c r="AAF1" t="s">
        <v>1109</v>
      </c>
      <c r="AAG1" t="s">
        <v>1110</v>
      </c>
      <c r="AAH1" t="s">
        <v>1111</v>
      </c>
      <c r="AAI1" t="s">
        <v>1112</v>
      </c>
      <c r="AAJ1" t="s">
        <v>1113</v>
      </c>
      <c r="AAK1" t="s">
        <v>1114</v>
      </c>
      <c r="AAL1" t="s">
        <v>1115</v>
      </c>
      <c r="AAM1" t="s">
        <v>1116</v>
      </c>
      <c r="AAN1" t="s">
        <v>1117</v>
      </c>
      <c r="AAO1" t="s">
        <v>1118</v>
      </c>
      <c r="AAP1" t="s">
        <v>85</v>
      </c>
    </row>
    <row r="2" spans="1:718">
      <c r="A2" t="s">
        <v>402</v>
      </c>
      <c r="B2" t="s">
        <v>1119</v>
      </c>
      <c r="C2" t="s">
        <v>1120</v>
      </c>
      <c r="D2" t="s">
        <v>1119</v>
      </c>
      <c r="E2" t="s">
        <v>1121</v>
      </c>
      <c r="F2" t="s">
        <v>1119</v>
      </c>
      <c r="G2" t="s">
        <v>1342</v>
      </c>
      <c r="H2" t="s">
        <v>1119</v>
      </c>
      <c r="I2" t="s">
        <v>1343</v>
      </c>
      <c r="J2" t="s">
        <v>1119</v>
      </c>
      <c r="K2" t="s">
        <v>1122</v>
      </c>
      <c r="L2" t="s">
        <v>1342</v>
      </c>
      <c r="M2" t="s">
        <v>1344</v>
      </c>
      <c r="N2" t="s">
        <v>1123</v>
      </c>
      <c r="O2" t="s">
        <v>1121</v>
      </c>
      <c r="P2" t="s">
        <v>1119</v>
      </c>
      <c r="Q2" t="s">
        <v>1345</v>
      </c>
      <c r="R2" t="s">
        <v>1342</v>
      </c>
      <c r="S2" t="s">
        <v>1119</v>
      </c>
      <c r="T2" t="s">
        <v>1346</v>
      </c>
      <c r="U2" t="s">
        <v>1119</v>
      </c>
      <c r="V2" t="s">
        <v>1347</v>
      </c>
      <c r="W2" t="s">
        <v>1119</v>
      </c>
      <c r="X2" t="s">
        <v>1348</v>
      </c>
      <c r="Y2" t="s">
        <v>1347</v>
      </c>
      <c r="Z2" t="s">
        <v>1119</v>
      </c>
      <c r="AA2" t="s">
        <v>1124</v>
      </c>
      <c r="AB2" t="s">
        <v>1119</v>
      </c>
      <c r="AC2" t="s">
        <v>1349</v>
      </c>
      <c r="AD2" t="s">
        <v>1119</v>
      </c>
      <c r="AE2" t="s">
        <v>1350</v>
      </c>
      <c r="AF2" t="s">
        <v>1125</v>
      </c>
      <c r="AG2" t="s">
        <v>1346</v>
      </c>
      <c r="AH2" t="s">
        <v>1351</v>
      </c>
      <c r="AI2" t="s">
        <v>1119</v>
      </c>
      <c r="AJ2" t="s">
        <v>1352</v>
      </c>
      <c r="AK2" t="s">
        <v>1353</v>
      </c>
      <c r="AL2" t="s">
        <v>1119</v>
      </c>
      <c r="AM2" t="s">
        <v>1126</v>
      </c>
      <c r="AN2" t="s">
        <v>1119</v>
      </c>
      <c r="AO2" t="s">
        <v>1127</v>
      </c>
      <c r="AP2" t="s">
        <v>1354</v>
      </c>
      <c r="AQ2" t="s">
        <v>1128</v>
      </c>
      <c r="AR2" t="s">
        <v>1351</v>
      </c>
      <c r="AS2" t="s">
        <v>1355</v>
      </c>
      <c r="AT2" t="s">
        <v>1356</v>
      </c>
      <c r="AU2" t="s">
        <v>1357</v>
      </c>
      <c r="AV2" t="s">
        <v>1358</v>
      </c>
      <c r="AW2" t="s">
        <v>1129</v>
      </c>
      <c r="AX2" t="s">
        <v>1356</v>
      </c>
      <c r="AY2" t="s">
        <v>1359</v>
      </c>
      <c r="AZ2" t="s">
        <v>1355</v>
      </c>
      <c r="BA2" t="s">
        <v>1130</v>
      </c>
      <c r="BB2" t="s">
        <v>1351</v>
      </c>
      <c r="BC2" t="s">
        <v>1131</v>
      </c>
      <c r="BD2" t="s">
        <v>1360</v>
      </c>
      <c r="BE2" t="s">
        <v>1132</v>
      </c>
      <c r="BF2" t="s">
        <v>1355</v>
      </c>
      <c r="BG2" t="s">
        <v>1133</v>
      </c>
      <c r="BH2" t="s">
        <v>1356</v>
      </c>
      <c r="BI2" t="s">
        <v>1134</v>
      </c>
      <c r="BJ2" t="s">
        <v>1355</v>
      </c>
      <c r="BK2" t="s">
        <v>1135</v>
      </c>
      <c r="BL2" t="s">
        <v>1134</v>
      </c>
      <c r="BM2" t="s">
        <v>1136</v>
      </c>
      <c r="BN2" t="s">
        <v>1137</v>
      </c>
      <c r="BO2" t="s">
        <v>1138</v>
      </c>
      <c r="BP2" t="s">
        <v>1351</v>
      </c>
      <c r="BQ2" t="s">
        <v>1139</v>
      </c>
      <c r="BR2" t="s">
        <v>1129</v>
      </c>
      <c r="BS2" t="s">
        <v>1361</v>
      </c>
      <c r="BT2" t="s">
        <v>1119</v>
      </c>
      <c r="BU2" t="s">
        <v>1362</v>
      </c>
      <c r="BV2" t="s">
        <v>1351</v>
      </c>
      <c r="BW2" t="s">
        <v>1363</v>
      </c>
      <c r="BX2" t="s">
        <v>1364</v>
      </c>
      <c r="BY2" t="s">
        <v>1355</v>
      </c>
      <c r="BZ2" t="s">
        <v>1140</v>
      </c>
      <c r="CA2" t="s">
        <v>1141</v>
      </c>
      <c r="CB2" t="s">
        <v>1137</v>
      </c>
      <c r="CC2" t="s">
        <v>1134</v>
      </c>
      <c r="CD2" t="s">
        <v>1142</v>
      </c>
      <c r="CE2" t="s">
        <v>1355</v>
      </c>
      <c r="CF2" t="s">
        <v>1365</v>
      </c>
      <c r="CG2" t="s">
        <v>1362</v>
      </c>
      <c r="CH2" t="s">
        <v>1143</v>
      </c>
      <c r="CI2" t="s">
        <v>1366</v>
      </c>
      <c r="CJ2" t="s">
        <v>1144</v>
      </c>
      <c r="CK2" t="s">
        <v>1358</v>
      </c>
      <c r="CL2" t="s">
        <v>1367</v>
      </c>
      <c r="CM2" t="s">
        <v>1358</v>
      </c>
      <c r="CN2" t="s">
        <v>1368</v>
      </c>
      <c r="CO2" t="s">
        <v>1359</v>
      </c>
      <c r="CP2" t="s">
        <v>1145</v>
      </c>
      <c r="CQ2" t="s">
        <v>1366</v>
      </c>
      <c r="CR2" t="s">
        <v>1369</v>
      </c>
      <c r="CS2" t="s">
        <v>1146</v>
      </c>
      <c r="CT2" t="s">
        <v>1357</v>
      </c>
      <c r="CU2" t="s">
        <v>1367</v>
      </c>
      <c r="CV2" t="s">
        <v>1119</v>
      </c>
      <c r="CW2" t="s">
        <v>1147</v>
      </c>
      <c r="CX2" t="s">
        <v>1351</v>
      </c>
      <c r="CY2" t="s">
        <v>1148</v>
      </c>
      <c r="CZ2" t="s">
        <v>1149</v>
      </c>
      <c r="DA2" t="s">
        <v>1367</v>
      </c>
      <c r="DB2" t="s">
        <v>1119</v>
      </c>
      <c r="DC2" t="s">
        <v>1150</v>
      </c>
      <c r="DD2" t="s">
        <v>1151</v>
      </c>
      <c r="DE2" t="s">
        <v>1369</v>
      </c>
      <c r="DF2" t="s">
        <v>1152</v>
      </c>
      <c r="DG2" t="s">
        <v>1151</v>
      </c>
      <c r="DH2" t="s">
        <v>1369</v>
      </c>
      <c r="DI2" t="s">
        <v>1153</v>
      </c>
      <c r="DJ2" t="s">
        <v>1358</v>
      </c>
      <c r="DK2" t="s">
        <v>1370</v>
      </c>
      <c r="DL2" t="s">
        <v>1154</v>
      </c>
      <c r="DM2" t="s">
        <v>1155</v>
      </c>
      <c r="DN2" t="s">
        <v>1371</v>
      </c>
      <c r="DO2" t="s">
        <v>1356</v>
      </c>
      <c r="DP2" t="s">
        <v>1156</v>
      </c>
      <c r="DQ2" t="s">
        <v>1370</v>
      </c>
      <c r="DR2" t="s">
        <v>1351</v>
      </c>
      <c r="DS2" t="s">
        <v>1372</v>
      </c>
      <c r="DT2" t="s">
        <v>1373</v>
      </c>
      <c r="DU2" t="s">
        <v>1374</v>
      </c>
      <c r="DV2" t="s">
        <v>1355</v>
      </c>
      <c r="DW2" t="s">
        <v>1157</v>
      </c>
      <c r="DX2" t="s">
        <v>1126</v>
      </c>
      <c r="DY2" t="s">
        <v>1158</v>
      </c>
      <c r="DZ2" t="s">
        <v>1159</v>
      </c>
      <c r="EA2" t="s">
        <v>1375</v>
      </c>
      <c r="EB2" t="s">
        <v>1160</v>
      </c>
      <c r="EC2" t="s">
        <v>1156</v>
      </c>
      <c r="ED2" t="s">
        <v>1161</v>
      </c>
      <c r="EE2" t="s">
        <v>1126</v>
      </c>
      <c r="EF2" t="s">
        <v>1376</v>
      </c>
      <c r="EG2" t="s">
        <v>1356</v>
      </c>
      <c r="EH2" t="s">
        <v>1377</v>
      </c>
      <c r="EI2" t="s">
        <v>1351</v>
      </c>
      <c r="EJ2" t="s">
        <v>1378</v>
      </c>
      <c r="EK2" t="s">
        <v>1379</v>
      </c>
      <c r="EL2" t="s">
        <v>1162</v>
      </c>
      <c r="EM2" t="s">
        <v>1119</v>
      </c>
      <c r="EN2" t="s">
        <v>1380</v>
      </c>
      <c r="EO2" t="s">
        <v>1381</v>
      </c>
      <c r="EP2" t="s">
        <v>1382</v>
      </c>
      <c r="EQ2" t="s">
        <v>1358</v>
      </c>
      <c r="ER2" t="s">
        <v>1163</v>
      </c>
      <c r="ES2" t="s">
        <v>1126</v>
      </c>
      <c r="ET2" t="s">
        <v>1119</v>
      </c>
      <c r="EU2" t="s">
        <v>1383</v>
      </c>
      <c r="EV2" t="s">
        <v>1355</v>
      </c>
      <c r="EW2" t="s">
        <v>1164</v>
      </c>
      <c r="EX2" t="s">
        <v>1358</v>
      </c>
      <c r="EY2" t="s">
        <v>1165</v>
      </c>
      <c r="EZ2" t="s">
        <v>1355</v>
      </c>
      <c r="FA2" t="s">
        <v>1166</v>
      </c>
      <c r="FB2" t="s">
        <v>1356</v>
      </c>
      <c r="FC2" t="s">
        <v>1384</v>
      </c>
      <c r="FD2" t="s">
        <v>1385</v>
      </c>
      <c r="FE2" t="s">
        <v>1356</v>
      </c>
      <c r="FF2" t="s">
        <v>1167</v>
      </c>
      <c r="FG2" t="s">
        <v>1168</v>
      </c>
      <c r="FH2" t="s">
        <v>1355</v>
      </c>
      <c r="FI2" t="s">
        <v>1386</v>
      </c>
      <c r="FJ2" t="s">
        <v>1356</v>
      </c>
      <c r="FK2" t="s">
        <v>1169</v>
      </c>
      <c r="FL2" t="s">
        <v>1387</v>
      </c>
      <c r="FM2" t="s">
        <v>1388</v>
      </c>
      <c r="FN2" t="s">
        <v>1389</v>
      </c>
      <c r="FO2" t="s">
        <v>1119</v>
      </c>
      <c r="FP2" t="s">
        <v>1170</v>
      </c>
      <c r="FQ2" t="s">
        <v>1358</v>
      </c>
      <c r="FR2" t="s">
        <v>1171</v>
      </c>
      <c r="FS2" t="s">
        <v>1172</v>
      </c>
      <c r="FT2" t="s">
        <v>1173</v>
      </c>
      <c r="FU2" t="s">
        <v>1390</v>
      </c>
      <c r="FV2" t="s">
        <v>1391</v>
      </c>
      <c r="FW2" t="s">
        <v>1174</v>
      </c>
      <c r="FX2" t="s">
        <v>1144</v>
      </c>
      <c r="FY2" t="s">
        <v>1119</v>
      </c>
      <c r="FZ2" t="s">
        <v>1175</v>
      </c>
      <c r="GA2" t="s">
        <v>1119</v>
      </c>
      <c r="GB2" t="s">
        <v>1176</v>
      </c>
      <c r="GC2" t="s">
        <v>1172</v>
      </c>
      <c r="GD2" t="s">
        <v>1392</v>
      </c>
      <c r="GE2" t="s">
        <v>1393</v>
      </c>
      <c r="GF2" t="s">
        <v>1376</v>
      </c>
      <c r="GG2" t="s">
        <v>1177</v>
      </c>
      <c r="GH2" t="s">
        <v>1394</v>
      </c>
      <c r="GI2" t="s">
        <v>1178</v>
      </c>
      <c r="GJ2" t="s">
        <v>1119</v>
      </c>
      <c r="GK2" t="s">
        <v>1179</v>
      </c>
      <c r="GL2" t="s">
        <v>1356</v>
      </c>
      <c r="GM2" t="s">
        <v>1180</v>
      </c>
      <c r="GN2" t="s">
        <v>1181</v>
      </c>
      <c r="GO2" t="s">
        <v>1390</v>
      </c>
      <c r="GP2" t="s">
        <v>1182</v>
      </c>
      <c r="GQ2" t="s">
        <v>1394</v>
      </c>
      <c r="GR2" t="s">
        <v>1144</v>
      </c>
      <c r="GS2" t="s">
        <v>1395</v>
      </c>
      <c r="GT2" t="s">
        <v>1386</v>
      </c>
      <c r="GU2" t="s">
        <v>1183</v>
      </c>
      <c r="GV2" t="s">
        <v>1181</v>
      </c>
      <c r="GW2" t="s">
        <v>1396</v>
      </c>
      <c r="GX2" t="s">
        <v>1397</v>
      </c>
      <c r="GY2" t="s">
        <v>1398</v>
      </c>
      <c r="GZ2" t="s">
        <v>1399</v>
      </c>
      <c r="HA2" t="s">
        <v>1367</v>
      </c>
      <c r="HB2" t="s">
        <v>1184</v>
      </c>
      <c r="HC2" t="s">
        <v>1358</v>
      </c>
      <c r="HD2" t="s">
        <v>1185</v>
      </c>
      <c r="HE2" t="s">
        <v>1180</v>
      </c>
      <c r="HF2" t="s">
        <v>1358</v>
      </c>
      <c r="HG2" t="s">
        <v>1400</v>
      </c>
      <c r="HH2" t="s">
        <v>1170</v>
      </c>
      <c r="HI2" t="s">
        <v>1186</v>
      </c>
      <c r="HJ2" t="s">
        <v>1401</v>
      </c>
      <c r="HK2" t="s">
        <v>1402</v>
      </c>
      <c r="HL2" t="s">
        <v>1356</v>
      </c>
      <c r="HM2" t="s">
        <v>1403</v>
      </c>
      <c r="HN2" t="s">
        <v>1404</v>
      </c>
      <c r="HO2" t="s">
        <v>1187</v>
      </c>
      <c r="HP2" t="s">
        <v>1405</v>
      </c>
      <c r="HQ2" t="s">
        <v>1119</v>
      </c>
      <c r="HR2" t="s">
        <v>1406</v>
      </c>
      <c r="HS2" t="s">
        <v>1356</v>
      </c>
      <c r="HT2" t="s">
        <v>1188</v>
      </c>
      <c r="HU2" t="s">
        <v>1162</v>
      </c>
      <c r="HV2" t="s">
        <v>1144</v>
      </c>
      <c r="HW2" t="s">
        <v>1189</v>
      </c>
      <c r="HX2" t="s">
        <v>1119</v>
      </c>
      <c r="HY2" t="s">
        <v>1407</v>
      </c>
      <c r="HZ2" t="s">
        <v>1367</v>
      </c>
      <c r="IA2" t="s">
        <v>1190</v>
      </c>
      <c r="IB2" t="s">
        <v>1376</v>
      </c>
      <c r="IC2" t="s">
        <v>1119</v>
      </c>
      <c r="ID2" t="s">
        <v>1191</v>
      </c>
      <c r="IE2" t="s">
        <v>1192</v>
      </c>
      <c r="IF2" t="s">
        <v>1408</v>
      </c>
      <c r="IG2" t="s">
        <v>1409</v>
      </c>
      <c r="IH2" t="s">
        <v>1193</v>
      </c>
      <c r="II2" t="s">
        <v>1408</v>
      </c>
      <c r="IJ2" t="s">
        <v>1358</v>
      </c>
      <c r="IK2" t="s">
        <v>1410</v>
      </c>
      <c r="IL2" t="s">
        <v>1411</v>
      </c>
      <c r="IM2" t="s">
        <v>1194</v>
      </c>
      <c r="IN2" t="s">
        <v>1367</v>
      </c>
      <c r="IO2" t="s">
        <v>1410</v>
      </c>
      <c r="IP2" t="s">
        <v>1195</v>
      </c>
      <c r="IQ2" t="s">
        <v>1193</v>
      </c>
      <c r="IR2" t="s">
        <v>1196</v>
      </c>
      <c r="IS2" t="s">
        <v>1408</v>
      </c>
      <c r="IT2" t="s">
        <v>1358</v>
      </c>
      <c r="IU2" t="s">
        <v>1412</v>
      </c>
      <c r="IV2" t="s">
        <v>1356</v>
      </c>
      <c r="IW2" t="s">
        <v>1197</v>
      </c>
      <c r="IX2" t="s">
        <v>1413</v>
      </c>
      <c r="IY2" t="s">
        <v>1414</v>
      </c>
      <c r="IZ2" t="s">
        <v>1415</v>
      </c>
      <c r="JA2" t="s">
        <v>1119</v>
      </c>
      <c r="JB2" t="s">
        <v>1198</v>
      </c>
      <c r="JC2" t="s">
        <v>1401</v>
      </c>
      <c r="JD2" t="s">
        <v>1199</v>
      </c>
      <c r="JE2" t="s">
        <v>1410</v>
      </c>
      <c r="JF2" t="s">
        <v>1416</v>
      </c>
      <c r="JG2" t="s">
        <v>1200</v>
      </c>
      <c r="JH2" t="s">
        <v>1119</v>
      </c>
      <c r="JI2" t="s">
        <v>1417</v>
      </c>
      <c r="JJ2" t="s">
        <v>1418</v>
      </c>
      <c r="JK2" t="s">
        <v>1419</v>
      </c>
      <c r="JL2" t="s">
        <v>1201</v>
      </c>
      <c r="JM2" t="s">
        <v>1420</v>
      </c>
      <c r="JN2" t="s">
        <v>1202</v>
      </c>
      <c r="JO2" t="s">
        <v>1421</v>
      </c>
      <c r="JP2" t="s">
        <v>1119</v>
      </c>
      <c r="JQ2" t="s">
        <v>1422</v>
      </c>
      <c r="JR2" t="s">
        <v>1419</v>
      </c>
      <c r="JS2" t="s">
        <v>1423</v>
      </c>
      <c r="JT2" t="s">
        <v>1424</v>
      </c>
      <c r="JU2" t="s">
        <v>1203</v>
      </c>
      <c r="JV2" t="s">
        <v>1358</v>
      </c>
      <c r="JW2" t="s">
        <v>1204</v>
      </c>
      <c r="JX2" t="s">
        <v>1425</v>
      </c>
      <c r="JY2" t="s">
        <v>1205</v>
      </c>
      <c r="JZ2" t="s">
        <v>1206</v>
      </c>
      <c r="KA2" t="s">
        <v>1358</v>
      </c>
      <c r="KB2" t="s">
        <v>1207</v>
      </c>
      <c r="KC2" t="s">
        <v>1208</v>
      </c>
      <c r="KD2" t="s">
        <v>1203</v>
      </c>
      <c r="KE2" t="s">
        <v>1209</v>
      </c>
      <c r="KF2" t="s">
        <v>1426</v>
      </c>
      <c r="KG2" t="s">
        <v>1119</v>
      </c>
      <c r="KH2" t="s">
        <v>1210</v>
      </c>
      <c r="KI2" t="s">
        <v>1119</v>
      </c>
      <c r="KJ2" t="s">
        <v>1211</v>
      </c>
      <c r="KK2" t="s">
        <v>1358</v>
      </c>
      <c r="KL2" t="s">
        <v>1427</v>
      </c>
      <c r="KM2" t="s">
        <v>1119</v>
      </c>
      <c r="KN2" t="s">
        <v>1212</v>
      </c>
      <c r="KO2" t="s">
        <v>1421</v>
      </c>
      <c r="KP2" t="s">
        <v>1213</v>
      </c>
      <c r="KQ2" t="s">
        <v>1428</v>
      </c>
      <c r="KR2" t="s">
        <v>1214</v>
      </c>
      <c r="KS2" t="s">
        <v>1358</v>
      </c>
      <c r="KT2" t="s">
        <v>1429</v>
      </c>
      <c r="KU2" t="s">
        <v>1119</v>
      </c>
      <c r="KV2" t="s">
        <v>1215</v>
      </c>
      <c r="KW2" t="s">
        <v>1430</v>
      </c>
      <c r="KX2" t="s">
        <v>1203</v>
      </c>
      <c r="KY2" t="s">
        <v>1431</v>
      </c>
      <c r="KZ2" t="s">
        <v>1432</v>
      </c>
      <c r="LA2" t="s">
        <v>1433</v>
      </c>
      <c r="LB2" t="s">
        <v>1434</v>
      </c>
      <c r="LC2" t="s">
        <v>1425</v>
      </c>
      <c r="LD2" t="s">
        <v>1220</v>
      </c>
      <c r="LE2" t="s">
        <v>1216</v>
      </c>
      <c r="LF2" t="s">
        <v>1217</v>
      </c>
      <c r="LG2" t="s">
        <v>1203</v>
      </c>
      <c r="LH2" t="s">
        <v>1218</v>
      </c>
      <c r="LI2" t="s">
        <v>1220</v>
      </c>
      <c r="LJ2" t="s">
        <v>1435</v>
      </c>
      <c r="LK2" t="s">
        <v>1358</v>
      </c>
      <c r="LL2" t="s">
        <v>1436</v>
      </c>
      <c r="LM2" t="s">
        <v>1119</v>
      </c>
      <c r="LN2" t="s">
        <v>1219</v>
      </c>
      <c r="LO2" t="s">
        <v>1437</v>
      </c>
      <c r="LP2" t="s">
        <v>1438</v>
      </c>
      <c r="LQ2" t="s">
        <v>1439</v>
      </c>
      <c r="LR2" t="s">
        <v>1221</v>
      </c>
      <c r="LS2" t="s">
        <v>1440</v>
      </c>
      <c r="LT2" t="s">
        <v>1119</v>
      </c>
      <c r="LU2" t="s">
        <v>1441</v>
      </c>
      <c r="LV2" t="s">
        <v>1222</v>
      </c>
      <c r="LW2" t="s">
        <v>1442</v>
      </c>
      <c r="LX2" t="s">
        <v>1443</v>
      </c>
      <c r="LY2" t="s">
        <v>1444</v>
      </c>
      <c r="LZ2" t="s">
        <v>1445</v>
      </c>
      <c r="MA2" t="s">
        <v>1223</v>
      </c>
      <c r="MB2" t="s">
        <v>1446</v>
      </c>
      <c r="MC2" t="s">
        <v>1358</v>
      </c>
      <c r="MD2" t="s">
        <v>1447</v>
      </c>
      <c r="ME2" t="s">
        <v>1224</v>
      </c>
      <c r="MF2" t="s">
        <v>1448</v>
      </c>
      <c r="MG2" t="s">
        <v>1440</v>
      </c>
      <c r="MH2" t="s">
        <v>1225</v>
      </c>
      <c r="MI2" t="s">
        <v>1429</v>
      </c>
      <c r="MJ2" t="s">
        <v>1449</v>
      </c>
      <c r="MK2" t="s">
        <v>1450</v>
      </c>
      <c r="ML2" t="s">
        <v>1425</v>
      </c>
      <c r="MM2" t="s">
        <v>1227</v>
      </c>
      <c r="MN2" t="s">
        <v>1439</v>
      </c>
      <c r="MO2" t="s">
        <v>1451</v>
      </c>
      <c r="MP2" t="s">
        <v>1228</v>
      </c>
      <c r="MQ2" t="s">
        <v>1452</v>
      </c>
      <c r="MR2" t="s">
        <v>1453</v>
      </c>
      <c r="MS2" t="s">
        <v>1229</v>
      </c>
      <c r="MT2" t="s">
        <v>1230</v>
      </c>
      <c r="MU2" t="s">
        <v>1451</v>
      </c>
      <c r="MV2" t="s">
        <v>1231</v>
      </c>
      <c r="MW2" t="s">
        <v>1450</v>
      </c>
      <c r="MX2" t="s">
        <v>1232</v>
      </c>
      <c r="MY2" t="s">
        <v>1425</v>
      </c>
      <c r="MZ2" t="s">
        <v>1233</v>
      </c>
      <c r="NA2" t="s">
        <v>1454</v>
      </c>
      <c r="NB2" t="s">
        <v>1119</v>
      </c>
      <c r="NC2" t="s">
        <v>1455</v>
      </c>
      <c r="ND2" t="s">
        <v>1234</v>
      </c>
      <c r="NE2" t="s">
        <v>1454</v>
      </c>
      <c r="NF2" t="s">
        <v>1235</v>
      </c>
      <c r="NG2" t="s">
        <v>1358</v>
      </c>
      <c r="NH2" t="s">
        <v>1456</v>
      </c>
      <c r="NI2" t="s">
        <v>1451</v>
      </c>
      <c r="NJ2" t="s">
        <v>1236</v>
      </c>
      <c r="NK2" t="s">
        <v>1454</v>
      </c>
      <c r="NL2" t="s">
        <v>1457</v>
      </c>
      <c r="NM2" t="s">
        <v>1450</v>
      </c>
      <c r="NN2" t="s">
        <v>1237</v>
      </c>
      <c r="NO2" t="s">
        <v>1458</v>
      </c>
      <c r="NP2" t="s">
        <v>1358</v>
      </c>
      <c r="NQ2" t="s">
        <v>1459</v>
      </c>
      <c r="NR2" t="s">
        <v>1240</v>
      </c>
      <c r="NS2" t="s">
        <v>1238</v>
      </c>
      <c r="NT2" t="s">
        <v>1440</v>
      </c>
      <c r="NU2" t="s">
        <v>1460</v>
      </c>
      <c r="NV2" t="s">
        <v>1239</v>
      </c>
      <c r="NW2" t="s">
        <v>1246</v>
      </c>
      <c r="NX2" t="s">
        <v>1241</v>
      </c>
      <c r="NY2" t="s">
        <v>1242</v>
      </c>
      <c r="NZ2" t="s">
        <v>1236</v>
      </c>
      <c r="OA2" t="s">
        <v>1461</v>
      </c>
      <c r="OB2" t="s">
        <v>1454</v>
      </c>
      <c r="OC2" t="s">
        <v>1462</v>
      </c>
      <c r="OD2" t="s">
        <v>1243</v>
      </c>
      <c r="OE2" t="s">
        <v>1358</v>
      </c>
      <c r="OF2" t="s">
        <v>1244</v>
      </c>
      <c r="OG2" t="s">
        <v>1245</v>
      </c>
      <c r="OH2" t="s">
        <v>1246</v>
      </c>
      <c r="OI2" t="s">
        <v>1247</v>
      </c>
      <c r="OJ2" t="s">
        <v>1463</v>
      </c>
      <c r="OK2" t="s">
        <v>1464</v>
      </c>
      <c r="OL2" t="s">
        <v>1453</v>
      </c>
      <c r="OM2" t="s">
        <v>1465</v>
      </c>
      <c r="ON2" t="s">
        <v>1358</v>
      </c>
      <c r="OO2" t="s">
        <v>1251</v>
      </c>
      <c r="OP2" t="s">
        <v>1248</v>
      </c>
      <c r="OQ2" t="s">
        <v>1466</v>
      </c>
      <c r="OR2" t="s">
        <v>1119</v>
      </c>
      <c r="OS2" t="s">
        <v>1249</v>
      </c>
      <c r="OT2" t="s">
        <v>1467</v>
      </c>
      <c r="OU2" s="4" t="s">
        <v>1250</v>
      </c>
      <c r="OV2" t="s">
        <v>1251</v>
      </c>
      <c r="OW2" t="s">
        <v>1252</v>
      </c>
      <c r="OX2" t="s">
        <v>1468</v>
      </c>
      <c r="OY2" t="s">
        <v>1253</v>
      </c>
      <c r="OZ2" t="s">
        <v>1469</v>
      </c>
      <c r="PA2" t="s">
        <v>1468</v>
      </c>
      <c r="PB2" t="s">
        <v>1254</v>
      </c>
      <c r="PC2" t="s">
        <v>1255</v>
      </c>
      <c r="PD2" t="s">
        <v>1468</v>
      </c>
      <c r="PE2" t="s">
        <v>1470</v>
      </c>
      <c r="PF2" t="s">
        <v>1446</v>
      </c>
      <c r="PG2" t="s">
        <v>1471</v>
      </c>
      <c r="PH2" t="s">
        <v>1119</v>
      </c>
      <c r="PI2" t="s">
        <v>1256</v>
      </c>
      <c r="PJ2" t="s">
        <v>1251</v>
      </c>
      <c r="PK2" t="s">
        <v>1257</v>
      </c>
      <c r="PL2" t="s">
        <v>1236</v>
      </c>
      <c r="PM2" t="s">
        <v>1119</v>
      </c>
      <c r="PN2" t="s">
        <v>1472</v>
      </c>
      <c r="PO2" t="s">
        <v>1358</v>
      </c>
      <c r="PP2" t="s">
        <v>1473</v>
      </c>
      <c r="PQ2" t="s">
        <v>1471</v>
      </c>
      <c r="PR2" t="s">
        <v>1258</v>
      </c>
      <c r="PS2" t="s">
        <v>1464</v>
      </c>
      <c r="PT2" t="s">
        <v>1259</v>
      </c>
      <c r="PU2" t="s">
        <v>1260</v>
      </c>
      <c r="PV2" t="s">
        <v>1446</v>
      </c>
      <c r="PW2" t="s">
        <v>1474</v>
      </c>
      <c r="PX2" t="s">
        <v>1429</v>
      </c>
      <c r="PY2" t="s">
        <v>1475</v>
      </c>
      <c r="PZ2" t="s">
        <v>1261</v>
      </c>
      <c r="QA2" t="s">
        <v>1262</v>
      </c>
      <c r="QB2" t="s">
        <v>1261</v>
      </c>
      <c r="QC2" t="s">
        <v>1226</v>
      </c>
      <c r="QD2" t="s">
        <v>1476</v>
      </c>
      <c r="QE2" t="s">
        <v>1477</v>
      </c>
      <c r="QF2" t="s">
        <v>1263</v>
      </c>
      <c r="QG2" t="s">
        <v>1478</v>
      </c>
      <c r="QH2" t="s">
        <v>1479</v>
      </c>
      <c r="QI2" t="s">
        <v>1480</v>
      </c>
      <c r="QJ2" t="s">
        <v>1264</v>
      </c>
      <c r="QK2" t="s">
        <v>1481</v>
      </c>
      <c r="QL2" t="s">
        <v>1482</v>
      </c>
      <c r="QM2" t="s">
        <v>1265</v>
      </c>
      <c r="QN2" t="s">
        <v>1264</v>
      </c>
      <c r="QO2" t="s">
        <v>1266</v>
      </c>
      <c r="QP2" t="s">
        <v>1483</v>
      </c>
      <c r="QQ2" t="s">
        <v>1482</v>
      </c>
      <c r="QR2" t="s">
        <v>1484</v>
      </c>
      <c r="QS2" t="s">
        <v>1267</v>
      </c>
      <c r="QT2" t="s">
        <v>1268</v>
      </c>
      <c r="QU2" t="s">
        <v>1269</v>
      </c>
      <c r="QV2" t="s">
        <v>1485</v>
      </c>
      <c r="QW2" t="s">
        <v>1482</v>
      </c>
      <c r="QX2" t="s">
        <v>1486</v>
      </c>
      <c r="QY2" t="s">
        <v>1481</v>
      </c>
      <c r="QZ2" t="s">
        <v>1487</v>
      </c>
      <c r="RA2" t="s">
        <v>1119</v>
      </c>
      <c r="RB2" t="s">
        <v>1488</v>
      </c>
      <c r="RC2" t="s">
        <v>1489</v>
      </c>
      <c r="RD2" t="s">
        <v>1270</v>
      </c>
      <c r="RE2" t="s">
        <v>1482</v>
      </c>
      <c r="RF2" t="s">
        <v>1271</v>
      </c>
      <c r="RG2" t="s">
        <v>1478</v>
      </c>
      <c r="RH2" t="s">
        <v>1490</v>
      </c>
      <c r="RI2" t="s">
        <v>1272</v>
      </c>
      <c r="RJ2" t="s">
        <v>1482</v>
      </c>
      <c r="RK2" t="s">
        <v>1491</v>
      </c>
      <c r="RL2" t="s">
        <v>1492</v>
      </c>
      <c r="RM2" t="s">
        <v>1493</v>
      </c>
      <c r="RN2" t="s">
        <v>1273</v>
      </c>
      <c r="RO2" t="s">
        <v>1494</v>
      </c>
      <c r="RP2" t="s">
        <v>1495</v>
      </c>
      <c r="RQ2" t="s">
        <v>1496</v>
      </c>
      <c r="RR2" t="s">
        <v>1497</v>
      </c>
      <c r="RS2" t="s">
        <v>1498</v>
      </c>
      <c r="RT2" t="s">
        <v>1499</v>
      </c>
      <c r="RU2" t="s">
        <v>1274</v>
      </c>
      <c r="RV2" t="s">
        <v>1500</v>
      </c>
      <c r="RW2" t="s">
        <v>1275</v>
      </c>
      <c r="RX2" t="s">
        <v>1276</v>
      </c>
      <c r="RY2" t="s">
        <v>1489</v>
      </c>
      <c r="RZ2" t="s">
        <v>1283</v>
      </c>
      <c r="SA2" t="s">
        <v>1501</v>
      </c>
      <c r="SB2" t="s">
        <v>1277</v>
      </c>
      <c r="SC2" t="s">
        <v>1494</v>
      </c>
      <c r="SD2" t="s">
        <v>1278</v>
      </c>
      <c r="SE2" t="s">
        <v>1279</v>
      </c>
      <c r="SF2" t="s">
        <v>1280</v>
      </c>
      <c r="SG2" t="s">
        <v>1281</v>
      </c>
      <c r="SH2" t="s">
        <v>1502</v>
      </c>
      <c r="SI2" t="s">
        <v>1482</v>
      </c>
      <c r="SJ2" t="s">
        <v>1282</v>
      </c>
      <c r="SK2" t="s">
        <v>1283</v>
      </c>
      <c r="SL2" t="s">
        <v>1284</v>
      </c>
      <c r="SM2" t="s">
        <v>1481</v>
      </c>
      <c r="SN2" t="s">
        <v>1503</v>
      </c>
      <c r="SO2" t="s">
        <v>1285</v>
      </c>
      <c r="SP2" t="s">
        <v>1286</v>
      </c>
      <c r="SQ2" t="s">
        <v>1493</v>
      </c>
      <c r="SR2" t="s">
        <v>1287</v>
      </c>
      <c r="SS2" t="s">
        <v>1288</v>
      </c>
      <c r="ST2" t="s">
        <v>1504</v>
      </c>
      <c r="SU2" t="s">
        <v>1505</v>
      </c>
      <c r="SV2" t="s">
        <v>1506</v>
      </c>
      <c r="SW2" t="s">
        <v>1289</v>
      </c>
      <c r="SX2" t="s">
        <v>1503</v>
      </c>
      <c r="SY2" t="s">
        <v>1507</v>
      </c>
      <c r="SZ2" t="s">
        <v>1290</v>
      </c>
      <c r="TA2" t="s">
        <v>1508</v>
      </c>
      <c r="TB2" t="s">
        <v>1291</v>
      </c>
      <c r="TC2" t="s">
        <v>1499</v>
      </c>
      <c r="TD2" t="s">
        <v>1292</v>
      </c>
      <c r="TE2" t="s">
        <v>1505</v>
      </c>
      <c r="TF2" t="s">
        <v>1293</v>
      </c>
      <c r="TG2" t="s">
        <v>1491</v>
      </c>
      <c r="TH2" t="s">
        <v>1294</v>
      </c>
      <c r="TI2" t="s">
        <v>1280</v>
      </c>
      <c r="TJ2" t="s">
        <v>1296</v>
      </c>
      <c r="TK2" t="s">
        <v>1499</v>
      </c>
      <c r="TL2" t="s">
        <v>1509</v>
      </c>
      <c r="TM2" t="s">
        <v>1482</v>
      </c>
      <c r="TN2" t="s">
        <v>1510</v>
      </c>
      <c r="TO2" t="s">
        <v>1295</v>
      </c>
      <c r="TP2" t="s">
        <v>1296</v>
      </c>
      <c r="TQ2" t="s">
        <v>1511</v>
      </c>
      <c r="TR2" t="s">
        <v>1297</v>
      </c>
      <c r="TS2" t="s">
        <v>1512</v>
      </c>
      <c r="TT2" t="s">
        <v>1513</v>
      </c>
      <c r="TU2" t="s">
        <v>1514</v>
      </c>
      <c r="TV2" t="s">
        <v>1515</v>
      </c>
      <c r="TW2" t="s">
        <v>1516</v>
      </c>
      <c r="TX2" t="s">
        <v>1509</v>
      </c>
      <c r="TY2" t="s">
        <v>1517</v>
      </c>
      <c r="TZ2" t="s">
        <v>1518</v>
      </c>
      <c r="UA2" t="s">
        <v>1516</v>
      </c>
      <c r="UB2" t="s">
        <v>1519</v>
      </c>
      <c r="UC2" t="s">
        <v>1520</v>
      </c>
      <c r="UD2" t="s">
        <v>1521</v>
      </c>
      <c r="UE2" t="s">
        <v>1298</v>
      </c>
      <c r="UF2" t="s">
        <v>1519</v>
      </c>
      <c r="UG2" t="s">
        <v>1522</v>
      </c>
      <c r="UH2" t="s">
        <v>1299</v>
      </c>
      <c r="UI2" t="s">
        <v>1516</v>
      </c>
      <c r="UJ2" t="s">
        <v>1509</v>
      </c>
      <c r="UK2" t="s">
        <v>1523</v>
      </c>
      <c r="UL2" t="s">
        <v>1515</v>
      </c>
      <c r="UM2" t="s">
        <v>1524</v>
      </c>
      <c r="UN2" t="s">
        <v>1525</v>
      </c>
      <c r="UO2" t="s">
        <v>1119</v>
      </c>
      <c r="UP2" t="s">
        <v>1300</v>
      </c>
      <c r="UQ2" t="s">
        <v>1526</v>
      </c>
      <c r="UR2" t="s">
        <v>1497</v>
      </c>
      <c r="US2" t="s">
        <v>1301</v>
      </c>
      <c r="UT2" t="s">
        <v>1527</v>
      </c>
      <c r="UU2" t="s">
        <v>1528</v>
      </c>
      <c r="UV2" t="s">
        <v>1529</v>
      </c>
      <c r="UW2" t="s">
        <v>1358</v>
      </c>
      <c r="UX2" t="s">
        <v>1302</v>
      </c>
      <c r="UY2" t="s">
        <v>1520</v>
      </c>
      <c r="UZ2" t="s">
        <v>1303</v>
      </c>
      <c r="VA2" t="s">
        <v>1512</v>
      </c>
      <c r="VB2" t="s">
        <v>1530</v>
      </c>
      <c r="VC2" t="s">
        <v>1531</v>
      </c>
      <c r="VD2" t="s">
        <v>1304</v>
      </c>
      <c r="VE2" t="s">
        <v>1519</v>
      </c>
      <c r="VF2" t="s">
        <v>1532</v>
      </c>
      <c r="VG2" t="s">
        <v>1533</v>
      </c>
      <c r="VH2" t="s">
        <v>1305</v>
      </c>
      <c r="VI2" t="s">
        <v>1534</v>
      </c>
      <c r="VJ2" t="s">
        <v>1535</v>
      </c>
      <c r="VK2" t="s">
        <v>1536</v>
      </c>
      <c r="VL2" t="s">
        <v>1537</v>
      </c>
      <c r="VM2" t="s">
        <v>1306</v>
      </c>
      <c r="VN2" t="s">
        <v>1307</v>
      </c>
      <c r="VO2" t="s">
        <v>1538</v>
      </c>
      <c r="VP2" t="s">
        <v>1308</v>
      </c>
      <c r="VQ2" t="s">
        <v>1526</v>
      </c>
      <c r="VR2" t="s">
        <v>1309</v>
      </c>
      <c r="VS2" t="s">
        <v>1497</v>
      </c>
      <c r="VT2" t="s">
        <v>1539</v>
      </c>
      <c r="VU2" t="s">
        <v>1310</v>
      </c>
      <c r="VV2" t="s">
        <v>1308</v>
      </c>
      <c r="VW2" t="s">
        <v>1526</v>
      </c>
      <c r="VX2" t="s">
        <v>1540</v>
      </c>
      <c r="VY2" t="s">
        <v>1541</v>
      </c>
      <c r="VZ2" t="s">
        <v>1119</v>
      </c>
      <c r="WA2" t="s">
        <v>1542</v>
      </c>
      <c r="WB2" t="s">
        <v>1543</v>
      </c>
      <c r="WC2" t="s">
        <v>1495</v>
      </c>
      <c r="WD2" t="s">
        <v>1311</v>
      </c>
      <c r="WE2" t="s">
        <v>1301</v>
      </c>
      <c r="WF2" t="s">
        <v>1315</v>
      </c>
      <c r="WG2" t="s">
        <v>1544</v>
      </c>
      <c r="WH2" t="s">
        <v>1308</v>
      </c>
      <c r="WI2" t="s">
        <v>1545</v>
      </c>
      <c r="WJ2" t="s">
        <v>1312</v>
      </c>
      <c r="WK2" t="s">
        <v>1544</v>
      </c>
      <c r="WL2" t="s">
        <v>1308</v>
      </c>
      <c r="WM2" t="s">
        <v>1546</v>
      </c>
      <c r="WN2" t="s">
        <v>1547</v>
      </c>
      <c r="WO2" t="s">
        <v>1313</v>
      </c>
      <c r="WP2" t="s">
        <v>1309</v>
      </c>
      <c r="WQ2" t="s">
        <v>1548</v>
      </c>
      <c r="WR2" t="s">
        <v>1549</v>
      </c>
      <c r="WS2" t="s">
        <v>1119</v>
      </c>
      <c r="WT2" t="s">
        <v>1314</v>
      </c>
      <c r="WU2" t="s">
        <v>1315</v>
      </c>
      <c r="WV2" t="s">
        <v>1519</v>
      </c>
      <c r="WW2" t="s">
        <v>1550</v>
      </c>
      <c r="WX2" t="s">
        <v>1524</v>
      </c>
      <c r="WY2" t="s">
        <v>1316</v>
      </c>
      <c r="WZ2" t="s">
        <v>1482</v>
      </c>
      <c r="XA2" t="s">
        <v>1551</v>
      </c>
      <c r="XB2" t="s">
        <v>1552</v>
      </c>
      <c r="XC2" t="s">
        <v>1519</v>
      </c>
      <c r="XD2" t="s">
        <v>1317</v>
      </c>
      <c r="XE2" t="s">
        <v>1553</v>
      </c>
      <c r="XF2" t="s">
        <v>1318</v>
      </c>
      <c r="XG2" t="s">
        <v>1425</v>
      </c>
      <c r="XH2" t="s">
        <v>1554</v>
      </c>
      <c r="XI2" t="s">
        <v>1555</v>
      </c>
      <c r="XJ2" t="s">
        <v>1556</v>
      </c>
      <c r="XK2" t="s">
        <v>1520</v>
      </c>
      <c r="XL2" t="s">
        <v>1319</v>
      </c>
      <c r="XM2" t="s">
        <v>1358</v>
      </c>
      <c r="XN2" t="s">
        <v>1557</v>
      </c>
      <c r="XO2" t="s">
        <v>1558</v>
      </c>
      <c r="XP2" t="s">
        <v>1482</v>
      </c>
      <c r="XQ2" t="s">
        <v>1559</v>
      </c>
      <c r="XR2" t="s">
        <v>1560</v>
      </c>
      <c r="XS2" t="s">
        <v>1561</v>
      </c>
      <c r="XT2" t="s">
        <v>1481</v>
      </c>
      <c r="XU2" t="s">
        <v>1320</v>
      </c>
      <c r="XV2" t="s">
        <v>1562</v>
      </c>
      <c r="XW2" t="s">
        <v>1321</v>
      </c>
      <c r="XX2" t="s">
        <v>1563</v>
      </c>
      <c r="XY2" t="s">
        <v>1322</v>
      </c>
      <c r="XZ2" t="s">
        <v>1564</v>
      </c>
      <c r="YA2" t="s">
        <v>1565</v>
      </c>
      <c r="YB2" t="s">
        <v>1566</v>
      </c>
      <c r="YC2" t="s">
        <v>1512</v>
      </c>
      <c r="YD2" t="s">
        <v>1530</v>
      </c>
      <c r="YE2" t="s">
        <v>1323</v>
      </c>
      <c r="YF2" t="s">
        <v>1119</v>
      </c>
      <c r="YG2" t="s">
        <v>1324</v>
      </c>
      <c r="YH2" t="s">
        <v>1567</v>
      </c>
      <c r="YI2" t="s">
        <v>1568</v>
      </c>
      <c r="YJ2" t="s">
        <v>1545</v>
      </c>
      <c r="YK2" t="s">
        <v>1325</v>
      </c>
      <c r="YL2" t="s">
        <v>1319</v>
      </c>
      <c r="YM2" t="s">
        <v>1569</v>
      </c>
      <c r="YN2" t="s">
        <v>1520</v>
      </c>
      <c r="YO2" t="s">
        <v>1570</v>
      </c>
      <c r="YP2" t="s">
        <v>1571</v>
      </c>
      <c r="YQ2" t="s">
        <v>1326</v>
      </c>
      <c r="YR2" t="s">
        <v>1572</v>
      </c>
      <c r="YS2" t="s">
        <v>1358</v>
      </c>
      <c r="YT2" t="s">
        <v>1573</v>
      </c>
      <c r="YU2" t="s">
        <v>1574</v>
      </c>
      <c r="YV2" t="s">
        <v>1327</v>
      </c>
      <c r="YW2" t="s">
        <v>1573</v>
      </c>
      <c r="YX2" t="s">
        <v>1328</v>
      </c>
      <c r="YY2" t="s">
        <v>1575</v>
      </c>
      <c r="YZ2" t="s">
        <v>1570</v>
      </c>
      <c r="ZA2" t="s">
        <v>1329</v>
      </c>
      <c r="ZB2" t="s">
        <v>1576</v>
      </c>
      <c r="ZC2" t="s">
        <v>1577</v>
      </c>
      <c r="ZD2" t="s">
        <v>1330</v>
      </c>
      <c r="ZE2" t="s">
        <v>1571</v>
      </c>
      <c r="ZF2" t="s">
        <v>1331</v>
      </c>
      <c r="ZG2" t="s">
        <v>1332</v>
      </c>
      <c r="ZH2" t="s">
        <v>1327</v>
      </c>
      <c r="ZI2" t="s">
        <v>1578</v>
      </c>
      <c r="ZJ2" t="s">
        <v>1579</v>
      </c>
      <c r="ZK2" t="s">
        <v>1119</v>
      </c>
      <c r="ZL2" t="s">
        <v>1580</v>
      </c>
      <c r="ZM2" t="s">
        <v>1581</v>
      </c>
      <c r="ZN2" t="s">
        <v>1582</v>
      </c>
      <c r="ZO2" t="s">
        <v>1119</v>
      </c>
      <c r="ZP2" t="s">
        <v>1583</v>
      </c>
      <c r="ZQ2" t="s">
        <v>1584</v>
      </c>
      <c r="ZR2" t="s">
        <v>1585</v>
      </c>
      <c r="ZS2" t="s">
        <v>1586</v>
      </c>
      <c r="ZT2" t="s">
        <v>1587</v>
      </c>
      <c r="ZU2" t="s">
        <v>1588</v>
      </c>
      <c r="ZV2" t="s">
        <v>1333</v>
      </c>
      <c r="ZW2" t="s">
        <v>1334</v>
      </c>
      <c r="ZX2" t="s">
        <v>1589</v>
      </c>
      <c r="ZY2" t="s">
        <v>1335</v>
      </c>
      <c r="ZZ2" t="s">
        <v>1334</v>
      </c>
      <c r="AAA2" t="s">
        <v>1336</v>
      </c>
      <c r="AAB2" t="s">
        <v>1337</v>
      </c>
      <c r="AAC2" t="s">
        <v>1338</v>
      </c>
      <c r="AAD2" t="s">
        <v>1339</v>
      </c>
      <c r="AAE2" t="s">
        <v>1590</v>
      </c>
      <c r="AAF2" t="s">
        <v>1589</v>
      </c>
      <c r="AAG2" t="s">
        <v>1591</v>
      </c>
      <c r="AAH2" t="s">
        <v>1592</v>
      </c>
      <c r="AAI2" t="s">
        <v>1593</v>
      </c>
      <c r="AAJ2" t="s">
        <v>1594</v>
      </c>
      <c r="AAK2" t="s">
        <v>1595</v>
      </c>
      <c r="AAL2" t="s">
        <v>1594</v>
      </c>
      <c r="AAM2" t="s">
        <v>1596</v>
      </c>
      <c r="AAN2" t="s">
        <v>1340</v>
      </c>
      <c r="AAO2" t="s">
        <v>1597</v>
      </c>
      <c r="AAP2" t="s">
        <v>85</v>
      </c>
    </row>
    <row r="3" spans="1:718">
      <c r="A3">
        <v>0</v>
      </c>
      <c r="B3">
        <v>1</v>
      </c>
      <c r="C3" t="s">
        <v>1341</v>
      </c>
      <c r="D3">
        <v>1</v>
      </c>
      <c r="E3">
        <v>1</v>
      </c>
      <c r="F3">
        <v>1</v>
      </c>
      <c r="G3" t="s">
        <v>1341</v>
      </c>
      <c r="H3">
        <v>1</v>
      </c>
      <c r="I3" t="s">
        <v>1341</v>
      </c>
      <c r="J3">
        <v>1</v>
      </c>
      <c r="K3" t="s">
        <v>1341</v>
      </c>
      <c r="L3" t="s">
        <v>1341</v>
      </c>
      <c r="M3" t="s">
        <v>1341</v>
      </c>
      <c r="N3" t="s">
        <v>1341</v>
      </c>
      <c r="O3">
        <v>1</v>
      </c>
      <c r="P3">
        <v>1</v>
      </c>
      <c r="Q3" t="s">
        <v>1341</v>
      </c>
      <c r="R3" t="s">
        <v>1341</v>
      </c>
      <c r="S3">
        <v>1</v>
      </c>
      <c r="T3" t="s">
        <v>1341</v>
      </c>
      <c r="U3">
        <v>1</v>
      </c>
      <c r="V3" t="s">
        <v>1341</v>
      </c>
      <c r="W3">
        <v>1</v>
      </c>
      <c r="X3" t="s">
        <v>1341</v>
      </c>
      <c r="Y3" t="s">
        <v>1341</v>
      </c>
      <c r="Z3">
        <v>1</v>
      </c>
      <c r="AA3" t="s">
        <v>1341</v>
      </c>
      <c r="AB3">
        <v>1</v>
      </c>
      <c r="AC3" t="s">
        <v>1341</v>
      </c>
      <c r="AD3">
        <v>1</v>
      </c>
      <c r="AE3" t="s">
        <v>1341</v>
      </c>
      <c r="AF3" t="s">
        <v>1341</v>
      </c>
      <c r="AG3" t="s">
        <v>1341</v>
      </c>
      <c r="AH3" t="s">
        <v>1341</v>
      </c>
      <c r="AI3">
        <v>1</v>
      </c>
      <c r="AJ3" t="s">
        <v>1341</v>
      </c>
      <c r="AK3" t="s">
        <v>1341</v>
      </c>
      <c r="AL3">
        <v>1</v>
      </c>
      <c r="AM3" t="s">
        <v>1341</v>
      </c>
      <c r="AN3">
        <v>1</v>
      </c>
      <c r="AO3" t="s">
        <v>1341</v>
      </c>
      <c r="AP3" t="s">
        <v>1341</v>
      </c>
      <c r="AQ3" t="s">
        <v>1341</v>
      </c>
      <c r="AR3" t="s">
        <v>1341</v>
      </c>
      <c r="AS3" t="s">
        <v>1341</v>
      </c>
      <c r="AT3" t="s">
        <v>1341</v>
      </c>
      <c r="AU3" t="s">
        <v>1341</v>
      </c>
      <c r="AV3" t="s">
        <v>1341</v>
      </c>
      <c r="AW3" t="s">
        <v>1341</v>
      </c>
      <c r="AX3" t="s">
        <v>1341</v>
      </c>
      <c r="AY3" t="s">
        <v>1341</v>
      </c>
      <c r="AZ3" t="s">
        <v>1341</v>
      </c>
      <c r="BA3" t="s">
        <v>1341</v>
      </c>
      <c r="BB3" t="s">
        <v>1341</v>
      </c>
      <c r="BC3" t="s">
        <v>1341</v>
      </c>
      <c r="BD3" t="s">
        <v>1341</v>
      </c>
      <c r="BE3" t="s">
        <v>1341</v>
      </c>
      <c r="BF3" t="s">
        <v>1341</v>
      </c>
      <c r="BG3" t="s">
        <v>1341</v>
      </c>
      <c r="BH3" t="s">
        <v>1341</v>
      </c>
      <c r="BI3" t="s">
        <v>1341</v>
      </c>
      <c r="BJ3" t="s">
        <v>1341</v>
      </c>
      <c r="BK3" t="s">
        <v>1341</v>
      </c>
      <c r="BL3" t="s">
        <v>1341</v>
      </c>
      <c r="BM3" t="s">
        <v>1341</v>
      </c>
      <c r="BN3" t="s">
        <v>1341</v>
      </c>
      <c r="BO3" t="s">
        <v>1341</v>
      </c>
      <c r="BP3" t="s">
        <v>1341</v>
      </c>
      <c r="BQ3" t="s">
        <v>1341</v>
      </c>
      <c r="BR3" t="s">
        <v>1341</v>
      </c>
      <c r="BS3" t="s">
        <v>1341</v>
      </c>
      <c r="BT3">
        <v>1</v>
      </c>
      <c r="BU3" t="s">
        <v>1341</v>
      </c>
      <c r="BV3" t="s">
        <v>1341</v>
      </c>
      <c r="BW3" t="s">
        <v>1341</v>
      </c>
      <c r="BX3" t="s">
        <v>1341</v>
      </c>
      <c r="BY3" t="s">
        <v>1341</v>
      </c>
      <c r="BZ3" t="s">
        <v>1341</v>
      </c>
      <c r="CA3" t="s">
        <v>1341</v>
      </c>
      <c r="CB3" t="s">
        <v>1341</v>
      </c>
      <c r="CC3" t="s">
        <v>1341</v>
      </c>
      <c r="CD3" t="s">
        <v>1341</v>
      </c>
      <c r="CE3" t="s">
        <v>1341</v>
      </c>
      <c r="CF3" t="s">
        <v>1341</v>
      </c>
      <c r="CG3" t="s">
        <v>1341</v>
      </c>
      <c r="CH3" t="s">
        <v>1341</v>
      </c>
      <c r="CI3" t="s">
        <v>1341</v>
      </c>
      <c r="CJ3" t="s">
        <v>1341</v>
      </c>
      <c r="CK3" t="s">
        <v>1341</v>
      </c>
      <c r="CL3" t="s">
        <v>1341</v>
      </c>
      <c r="CM3" t="s">
        <v>1341</v>
      </c>
      <c r="CN3" t="s">
        <v>1341</v>
      </c>
      <c r="CO3" t="s">
        <v>1341</v>
      </c>
      <c r="CP3" t="s">
        <v>1341</v>
      </c>
      <c r="CQ3" t="s">
        <v>1341</v>
      </c>
      <c r="CR3" t="s">
        <v>1341</v>
      </c>
      <c r="CS3" t="s">
        <v>1341</v>
      </c>
      <c r="CT3" t="s">
        <v>1341</v>
      </c>
      <c r="CU3" t="s">
        <v>1341</v>
      </c>
      <c r="CV3">
        <v>1</v>
      </c>
      <c r="CW3" t="s">
        <v>1341</v>
      </c>
      <c r="CX3" t="s">
        <v>1341</v>
      </c>
      <c r="CY3" t="s">
        <v>1341</v>
      </c>
      <c r="CZ3" t="s">
        <v>1341</v>
      </c>
      <c r="DA3" t="s">
        <v>1341</v>
      </c>
      <c r="DB3">
        <v>1</v>
      </c>
      <c r="DC3" t="s">
        <v>1341</v>
      </c>
      <c r="DD3" t="s">
        <v>1341</v>
      </c>
      <c r="DE3" t="s">
        <v>1341</v>
      </c>
      <c r="DF3" t="s">
        <v>1341</v>
      </c>
      <c r="DG3" t="s">
        <v>1341</v>
      </c>
      <c r="DH3" t="s">
        <v>1341</v>
      </c>
      <c r="DI3" t="s">
        <v>1341</v>
      </c>
      <c r="DJ3" t="s">
        <v>1341</v>
      </c>
      <c r="DK3" t="s">
        <v>1341</v>
      </c>
      <c r="DL3" t="s">
        <v>1341</v>
      </c>
      <c r="DM3" t="s">
        <v>1341</v>
      </c>
      <c r="DN3" t="s">
        <v>1341</v>
      </c>
      <c r="DO3" t="s">
        <v>1341</v>
      </c>
      <c r="DP3" t="s">
        <v>1341</v>
      </c>
      <c r="DQ3" t="s">
        <v>1341</v>
      </c>
      <c r="DR3" t="s">
        <v>1341</v>
      </c>
      <c r="DS3" t="s">
        <v>1341</v>
      </c>
      <c r="DT3" t="s">
        <v>1341</v>
      </c>
      <c r="DU3" t="s">
        <v>1341</v>
      </c>
      <c r="DV3" t="s">
        <v>1341</v>
      </c>
      <c r="DW3" t="s">
        <v>1341</v>
      </c>
      <c r="DX3" t="s">
        <v>1341</v>
      </c>
      <c r="DY3" t="s">
        <v>1341</v>
      </c>
      <c r="DZ3" t="s">
        <v>1341</v>
      </c>
      <c r="EA3" t="s">
        <v>1341</v>
      </c>
      <c r="EB3" t="s">
        <v>1341</v>
      </c>
      <c r="EC3" t="s">
        <v>1341</v>
      </c>
      <c r="ED3" t="s">
        <v>1341</v>
      </c>
      <c r="EE3" t="s">
        <v>1341</v>
      </c>
      <c r="EF3" t="s">
        <v>1341</v>
      </c>
      <c r="EG3" t="s">
        <v>1341</v>
      </c>
      <c r="EH3" t="s">
        <v>1341</v>
      </c>
      <c r="EI3" t="s">
        <v>1341</v>
      </c>
      <c r="EJ3" t="s">
        <v>1341</v>
      </c>
      <c r="EK3" t="s">
        <v>1341</v>
      </c>
      <c r="EL3" t="s">
        <v>1341</v>
      </c>
      <c r="EM3">
        <v>1</v>
      </c>
      <c r="EN3" t="s">
        <v>1341</v>
      </c>
      <c r="EO3" t="s">
        <v>1341</v>
      </c>
      <c r="EP3" t="s">
        <v>1341</v>
      </c>
      <c r="EQ3" t="s">
        <v>1341</v>
      </c>
      <c r="ER3" t="s">
        <v>1341</v>
      </c>
      <c r="ES3" t="s">
        <v>1341</v>
      </c>
      <c r="ET3">
        <v>1</v>
      </c>
      <c r="EU3" t="s">
        <v>1341</v>
      </c>
      <c r="EV3" t="s">
        <v>1341</v>
      </c>
      <c r="EW3" t="s">
        <v>1341</v>
      </c>
      <c r="EX3" t="s">
        <v>1341</v>
      </c>
      <c r="EY3" t="s">
        <v>1341</v>
      </c>
      <c r="EZ3" t="s">
        <v>1341</v>
      </c>
      <c r="FA3" t="s">
        <v>1341</v>
      </c>
      <c r="FB3" t="s">
        <v>1341</v>
      </c>
      <c r="FC3" t="s">
        <v>1341</v>
      </c>
      <c r="FD3" t="s">
        <v>1341</v>
      </c>
      <c r="FE3" t="s">
        <v>1341</v>
      </c>
      <c r="FF3" t="s">
        <v>1341</v>
      </c>
      <c r="FG3" t="s">
        <v>1341</v>
      </c>
      <c r="FH3" t="s">
        <v>1341</v>
      </c>
      <c r="FI3" t="s">
        <v>1341</v>
      </c>
      <c r="FJ3" t="s">
        <v>1341</v>
      </c>
      <c r="FK3" t="s">
        <v>1341</v>
      </c>
      <c r="FL3" t="s">
        <v>1341</v>
      </c>
      <c r="FM3" t="s">
        <v>1341</v>
      </c>
      <c r="FN3" t="s">
        <v>1341</v>
      </c>
      <c r="FO3">
        <v>1</v>
      </c>
      <c r="FP3" t="s">
        <v>1341</v>
      </c>
      <c r="FQ3" t="s">
        <v>1341</v>
      </c>
      <c r="FR3" t="s">
        <v>1341</v>
      </c>
      <c r="FS3" t="s">
        <v>1341</v>
      </c>
      <c r="FT3" t="s">
        <v>1341</v>
      </c>
      <c r="FU3" t="s">
        <v>1341</v>
      </c>
      <c r="FV3" t="s">
        <v>1341</v>
      </c>
      <c r="FW3" t="s">
        <v>1341</v>
      </c>
      <c r="FX3" t="s">
        <v>1341</v>
      </c>
      <c r="FY3">
        <v>1</v>
      </c>
      <c r="FZ3" t="s">
        <v>1341</v>
      </c>
      <c r="GA3">
        <v>1</v>
      </c>
      <c r="GB3" t="s">
        <v>1341</v>
      </c>
      <c r="GC3" t="s">
        <v>1341</v>
      </c>
      <c r="GD3" t="s">
        <v>1341</v>
      </c>
      <c r="GE3" t="s">
        <v>1341</v>
      </c>
      <c r="GF3" t="s">
        <v>1341</v>
      </c>
      <c r="GG3" t="s">
        <v>1341</v>
      </c>
      <c r="GH3" t="s">
        <v>1341</v>
      </c>
      <c r="GI3" t="s">
        <v>1341</v>
      </c>
      <c r="GJ3">
        <v>1</v>
      </c>
      <c r="GK3" t="s">
        <v>1341</v>
      </c>
      <c r="GL3" t="s">
        <v>1341</v>
      </c>
      <c r="GM3" t="s">
        <v>1341</v>
      </c>
      <c r="GN3" t="s">
        <v>1341</v>
      </c>
      <c r="GO3" t="s">
        <v>1341</v>
      </c>
      <c r="GP3" t="s">
        <v>1341</v>
      </c>
      <c r="GQ3" t="s">
        <v>1341</v>
      </c>
      <c r="GR3" t="s">
        <v>1341</v>
      </c>
      <c r="GS3" t="s">
        <v>1341</v>
      </c>
      <c r="GT3" t="s">
        <v>1341</v>
      </c>
      <c r="GU3" t="s">
        <v>1341</v>
      </c>
      <c r="GV3" t="s">
        <v>1341</v>
      </c>
      <c r="GW3" t="s">
        <v>1341</v>
      </c>
      <c r="GX3" t="s">
        <v>1341</v>
      </c>
      <c r="GY3" t="s">
        <v>1341</v>
      </c>
      <c r="GZ3" t="s">
        <v>1341</v>
      </c>
      <c r="HA3" t="s">
        <v>1341</v>
      </c>
      <c r="HB3" t="s">
        <v>1341</v>
      </c>
      <c r="HC3" t="s">
        <v>1341</v>
      </c>
      <c r="HD3" t="s">
        <v>1341</v>
      </c>
      <c r="HE3" t="s">
        <v>1341</v>
      </c>
      <c r="HF3" t="s">
        <v>1341</v>
      </c>
      <c r="HG3" t="s">
        <v>1341</v>
      </c>
      <c r="HH3" t="s">
        <v>1341</v>
      </c>
      <c r="HI3" t="s">
        <v>1341</v>
      </c>
      <c r="HJ3" t="s">
        <v>1341</v>
      </c>
      <c r="HK3" t="s">
        <v>1341</v>
      </c>
      <c r="HL3" t="s">
        <v>1341</v>
      </c>
      <c r="HM3" t="s">
        <v>1341</v>
      </c>
      <c r="HN3" t="s">
        <v>1341</v>
      </c>
      <c r="HO3" t="s">
        <v>1341</v>
      </c>
      <c r="HP3" t="s">
        <v>1341</v>
      </c>
      <c r="HQ3">
        <v>1</v>
      </c>
      <c r="HR3" t="s">
        <v>1341</v>
      </c>
      <c r="HS3" t="s">
        <v>1341</v>
      </c>
      <c r="HT3" t="s">
        <v>1341</v>
      </c>
      <c r="HU3" t="s">
        <v>1341</v>
      </c>
      <c r="HV3" t="s">
        <v>1341</v>
      </c>
      <c r="HW3" t="s">
        <v>1341</v>
      </c>
      <c r="HX3">
        <v>1</v>
      </c>
      <c r="HY3" t="s">
        <v>1341</v>
      </c>
      <c r="HZ3" t="s">
        <v>1341</v>
      </c>
      <c r="IA3" t="s">
        <v>1341</v>
      </c>
      <c r="IB3" t="s">
        <v>1341</v>
      </c>
      <c r="IC3">
        <v>1</v>
      </c>
      <c r="ID3" t="s">
        <v>1341</v>
      </c>
      <c r="IE3" t="s">
        <v>1341</v>
      </c>
      <c r="IF3" t="s">
        <v>1341</v>
      </c>
      <c r="IG3" t="s">
        <v>1341</v>
      </c>
      <c r="IH3" t="s">
        <v>1341</v>
      </c>
      <c r="II3" t="s">
        <v>1341</v>
      </c>
      <c r="IJ3" t="s">
        <v>1341</v>
      </c>
      <c r="IK3" t="s">
        <v>1341</v>
      </c>
      <c r="IL3" t="s">
        <v>1341</v>
      </c>
      <c r="IM3" t="s">
        <v>1341</v>
      </c>
      <c r="IN3" t="s">
        <v>1341</v>
      </c>
      <c r="IO3" t="s">
        <v>1341</v>
      </c>
      <c r="IP3" t="s">
        <v>1341</v>
      </c>
      <c r="IQ3" t="s">
        <v>1341</v>
      </c>
      <c r="IR3" t="s">
        <v>1341</v>
      </c>
      <c r="IS3" t="s">
        <v>1341</v>
      </c>
      <c r="IT3" t="s">
        <v>1341</v>
      </c>
      <c r="IU3" t="s">
        <v>1341</v>
      </c>
      <c r="IV3" t="s">
        <v>1341</v>
      </c>
      <c r="IW3" t="s">
        <v>1341</v>
      </c>
      <c r="IX3" t="s">
        <v>1341</v>
      </c>
      <c r="IY3" t="s">
        <v>1341</v>
      </c>
      <c r="IZ3" t="s">
        <v>1341</v>
      </c>
      <c r="JA3">
        <v>1</v>
      </c>
      <c r="JB3" t="s">
        <v>1341</v>
      </c>
      <c r="JC3" t="s">
        <v>1341</v>
      </c>
      <c r="JD3" t="s">
        <v>1341</v>
      </c>
      <c r="JE3" t="s">
        <v>1341</v>
      </c>
      <c r="JF3" t="s">
        <v>1341</v>
      </c>
      <c r="JG3" t="s">
        <v>1341</v>
      </c>
      <c r="JH3">
        <v>1</v>
      </c>
      <c r="JI3" t="s">
        <v>1341</v>
      </c>
      <c r="JJ3" t="s">
        <v>1341</v>
      </c>
      <c r="JK3" t="s">
        <v>1341</v>
      </c>
      <c r="JL3" t="s">
        <v>1341</v>
      </c>
      <c r="JM3" t="s">
        <v>1341</v>
      </c>
      <c r="JN3" t="s">
        <v>1341</v>
      </c>
      <c r="JO3" t="s">
        <v>1341</v>
      </c>
      <c r="JP3">
        <v>1</v>
      </c>
      <c r="JQ3" t="s">
        <v>1341</v>
      </c>
      <c r="JR3" t="s">
        <v>1341</v>
      </c>
      <c r="JS3" t="s">
        <v>1341</v>
      </c>
      <c r="JT3" t="s">
        <v>1341</v>
      </c>
      <c r="JU3" t="s">
        <v>1341</v>
      </c>
      <c r="JV3" t="s">
        <v>1341</v>
      </c>
      <c r="JW3" t="s">
        <v>1341</v>
      </c>
      <c r="JX3" t="s">
        <v>1341</v>
      </c>
      <c r="JY3" t="s">
        <v>1341</v>
      </c>
      <c r="JZ3" t="s">
        <v>1341</v>
      </c>
      <c r="KA3" t="s">
        <v>1341</v>
      </c>
      <c r="KB3" t="s">
        <v>1341</v>
      </c>
      <c r="KC3" t="s">
        <v>1341</v>
      </c>
      <c r="KD3" t="s">
        <v>1341</v>
      </c>
      <c r="KE3" t="s">
        <v>1341</v>
      </c>
      <c r="KF3" t="s">
        <v>1341</v>
      </c>
      <c r="KG3">
        <v>1</v>
      </c>
      <c r="KH3" t="s">
        <v>1341</v>
      </c>
      <c r="KI3">
        <v>1</v>
      </c>
      <c r="KJ3" t="s">
        <v>1341</v>
      </c>
      <c r="KK3" t="s">
        <v>1341</v>
      </c>
      <c r="KL3" t="s">
        <v>1341</v>
      </c>
      <c r="KM3">
        <v>1</v>
      </c>
      <c r="KN3" t="s">
        <v>1341</v>
      </c>
      <c r="KO3" t="s">
        <v>1341</v>
      </c>
      <c r="KP3" t="s">
        <v>1341</v>
      </c>
      <c r="KQ3" t="s">
        <v>1341</v>
      </c>
      <c r="KR3" t="s">
        <v>1341</v>
      </c>
      <c r="KS3" t="s">
        <v>1341</v>
      </c>
      <c r="KT3" t="s">
        <v>1341</v>
      </c>
      <c r="KU3">
        <v>1</v>
      </c>
      <c r="KV3" t="s">
        <v>1341</v>
      </c>
      <c r="KW3" t="s">
        <v>1341</v>
      </c>
      <c r="KX3" t="s">
        <v>1341</v>
      </c>
      <c r="KY3" t="s">
        <v>1341</v>
      </c>
      <c r="KZ3" t="s">
        <v>1341</v>
      </c>
      <c r="LA3" t="s">
        <v>1341</v>
      </c>
      <c r="LB3" t="s">
        <v>1341</v>
      </c>
      <c r="LC3" t="s">
        <v>1341</v>
      </c>
      <c r="LD3" t="s">
        <v>1341</v>
      </c>
      <c r="LE3" t="s">
        <v>1341</v>
      </c>
      <c r="LF3" t="s">
        <v>1341</v>
      </c>
      <c r="LG3" t="s">
        <v>1341</v>
      </c>
      <c r="LH3" t="s">
        <v>1341</v>
      </c>
      <c r="LI3" t="s">
        <v>1341</v>
      </c>
      <c r="LJ3" t="s">
        <v>1341</v>
      </c>
      <c r="LK3" t="s">
        <v>1341</v>
      </c>
      <c r="LL3" t="s">
        <v>1341</v>
      </c>
      <c r="LM3">
        <v>1</v>
      </c>
      <c r="LN3" t="s">
        <v>1341</v>
      </c>
      <c r="LO3" t="s">
        <v>1341</v>
      </c>
      <c r="LP3" t="s">
        <v>1341</v>
      </c>
      <c r="LQ3" t="s">
        <v>1341</v>
      </c>
      <c r="LR3" t="s">
        <v>1341</v>
      </c>
      <c r="LS3" t="s">
        <v>1341</v>
      </c>
      <c r="LT3">
        <v>1</v>
      </c>
      <c r="LU3" t="s">
        <v>1341</v>
      </c>
      <c r="LV3" t="s">
        <v>1341</v>
      </c>
      <c r="LW3" t="s">
        <v>1341</v>
      </c>
      <c r="LX3" t="s">
        <v>1341</v>
      </c>
      <c r="LY3" t="s">
        <v>1341</v>
      </c>
      <c r="LZ3" t="s">
        <v>1341</v>
      </c>
      <c r="MA3" t="s">
        <v>1341</v>
      </c>
      <c r="MB3" t="s">
        <v>1341</v>
      </c>
      <c r="MC3" t="s">
        <v>1341</v>
      </c>
      <c r="MD3" t="s">
        <v>1341</v>
      </c>
      <c r="ME3" t="s">
        <v>1341</v>
      </c>
      <c r="MF3" t="s">
        <v>1341</v>
      </c>
      <c r="MG3" t="s">
        <v>1341</v>
      </c>
      <c r="MH3" t="s">
        <v>1341</v>
      </c>
      <c r="MI3" t="s">
        <v>1341</v>
      </c>
      <c r="MJ3" t="s">
        <v>1341</v>
      </c>
      <c r="MK3" t="s">
        <v>1341</v>
      </c>
      <c r="ML3" t="s">
        <v>1341</v>
      </c>
      <c r="MM3" t="s">
        <v>1341</v>
      </c>
      <c r="MN3" t="s">
        <v>1341</v>
      </c>
      <c r="MO3" t="s">
        <v>1341</v>
      </c>
      <c r="MP3" t="s">
        <v>1341</v>
      </c>
      <c r="MQ3" t="s">
        <v>1341</v>
      </c>
      <c r="MR3" t="s">
        <v>1341</v>
      </c>
      <c r="MS3" t="s">
        <v>1341</v>
      </c>
      <c r="MT3" t="s">
        <v>1341</v>
      </c>
      <c r="MU3" t="s">
        <v>1341</v>
      </c>
      <c r="MV3" t="s">
        <v>1341</v>
      </c>
      <c r="MW3" t="s">
        <v>1341</v>
      </c>
      <c r="MX3" t="s">
        <v>1341</v>
      </c>
      <c r="MY3" t="s">
        <v>1341</v>
      </c>
      <c r="MZ3" t="s">
        <v>1341</v>
      </c>
      <c r="NA3" t="s">
        <v>1341</v>
      </c>
      <c r="NB3">
        <v>1</v>
      </c>
      <c r="NC3" t="s">
        <v>1341</v>
      </c>
      <c r="ND3" t="s">
        <v>1341</v>
      </c>
      <c r="NE3" t="s">
        <v>1341</v>
      </c>
      <c r="NF3" t="s">
        <v>1341</v>
      </c>
      <c r="NG3" t="s">
        <v>1341</v>
      </c>
      <c r="NH3" t="s">
        <v>1341</v>
      </c>
      <c r="NI3" t="s">
        <v>1341</v>
      </c>
      <c r="NJ3" t="s">
        <v>1341</v>
      </c>
      <c r="NK3" t="s">
        <v>1341</v>
      </c>
      <c r="NL3" t="s">
        <v>1341</v>
      </c>
      <c r="NM3" t="s">
        <v>1341</v>
      </c>
      <c r="NN3" t="s">
        <v>1341</v>
      </c>
      <c r="NO3" t="s">
        <v>1341</v>
      </c>
      <c r="NP3" t="s">
        <v>1341</v>
      </c>
      <c r="NQ3" t="s">
        <v>1341</v>
      </c>
      <c r="NR3" t="s">
        <v>1341</v>
      </c>
      <c r="NS3" t="s">
        <v>1341</v>
      </c>
      <c r="NT3" t="s">
        <v>1341</v>
      </c>
      <c r="NU3" t="s">
        <v>1341</v>
      </c>
      <c r="NV3" t="s">
        <v>1341</v>
      </c>
      <c r="NW3" t="s">
        <v>1341</v>
      </c>
      <c r="NX3" t="s">
        <v>1341</v>
      </c>
      <c r="NY3" t="s">
        <v>1341</v>
      </c>
      <c r="NZ3" t="s">
        <v>1341</v>
      </c>
      <c r="OA3" t="s">
        <v>1341</v>
      </c>
      <c r="OB3" t="s">
        <v>1341</v>
      </c>
      <c r="OC3" t="s">
        <v>1341</v>
      </c>
      <c r="OD3" t="s">
        <v>1341</v>
      </c>
      <c r="OE3" t="s">
        <v>1341</v>
      </c>
      <c r="OF3" t="s">
        <v>1341</v>
      </c>
      <c r="OG3" t="s">
        <v>1341</v>
      </c>
      <c r="OH3" t="s">
        <v>1341</v>
      </c>
      <c r="OI3" t="s">
        <v>1341</v>
      </c>
      <c r="OJ3" t="s">
        <v>1341</v>
      </c>
      <c r="OK3" t="s">
        <v>1341</v>
      </c>
      <c r="OL3" t="s">
        <v>1341</v>
      </c>
      <c r="OM3" t="s">
        <v>1341</v>
      </c>
      <c r="ON3" t="s">
        <v>1341</v>
      </c>
      <c r="OO3" t="s">
        <v>1341</v>
      </c>
      <c r="OP3" t="s">
        <v>1341</v>
      </c>
      <c r="OQ3" t="s">
        <v>1341</v>
      </c>
      <c r="OR3">
        <v>1</v>
      </c>
      <c r="OS3" t="s">
        <v>1341</v>
      </c>
      <c r="OT3" t="s">
        <v>1341</v>
      </c>
      <c r="OU3" s="20" t="s">
        <v>1341</v>
      </c>
      <c r="OV3" s="20" t="s">
        <v>1341</v>
      </c>
      <c r="OW3" s="20" t="s">
        <v>1341</v>
      </c>
      <c r="OX3" s="20" t="s">
        <v>1341</v>
      </c>
      <c r="OY3" s="20" t="s">
        <v>1341</v>
      </c>
      <c r="OZ3" s="20" t="s">
        <v>1341</v>
      </c>
      <c r="PA3" s="20" t="s">
        <v>1341</v>
      </c>
      <c r="PB3" s="20" t="s">
        <v>1341</v>
      </c>
      <c r="PC3" s="20" t="s">
        <v>1341</v>
      </c>
      <c r="PD3" s="20" t="s">
        <v>1341</v>
      </c>
      <c r="PE3" s="20" t="s">
        <v>1341</v>
      </c>
      <c r="PF3" s="20" t="s">
        <v>1341</v>
      </c>
      <c r="PG3" s="20" t="s">
        <v>1341</v>
      </c>
      <c r="PH3" s="20">
        <v>1</v>
      </c>
      <c r="PI3" s="20" t="s">
        <v>1341</v>
      </c>
      <c r="PJ3" s="20" t="s">
        <v>1341</v>
      </c>
      <c r="PK3" t="s">
        <v>1341</v>
      </c>
      <c r="PL3" t="s">
        <v>1341</v>
      </c>
      <c r="PM3">
        <v>1</v>
      </c>
      <c r="PN3" t="s">
        <v>1341</v>
      </c>
      <c r="PO3" t="s">
        <v>1341</v>
      </c>
      <c r="PP3" t="s">
        <v>1341</v>
      </c>
      <c r="PQ3" t="s">
        <v>1341</v>
      </c>
      <c r="PR3" t="s">
        <v>1341</v>
      </c>
      <c r="PS3" t="s">
        <v>1341</v>
      </c>
      <c r="PT3" t="s">
        <v>1341</v>
      </c>
      <c r="PU3" t="s">
        <v>1341</v>
      </c>
      <c r="PV3" t="s">
        <v>1341</v>
      </c>
      <c r="PW3" t="s">
        <v>1341</v>
      </c>
      <c r="PX3" t="s">
        <v>1341</v>
      </c>
      <c r="PY3" t="s">
        <v>1341</v>
      </c>
      <c r="PZ3" t="s">
        <v>1341</v>
      </c>
      <c r="QA3" t="s">
        <v>1341</v>
      </c>
      <c r="QB3" t="s">
        <v>1341</v>
      </c>
      <c r="QC3" t="s">
        <v>1341</v>
      </c>
      <c r="QD3" t="s">
        <v>1341</v>
      </c>
      <c r="QE3" t="s">
        <v>1341</v>
      </c>
      <c r="QF3" t="s">
        <v>1341</v>
      </c>
      <c r="QG3" t="s">
        <v>1341</v>
      </c>
      <c r="QH3" t="s">
        <v>1341</v>
      </c>
      <c r="QI3" t="s">
        <v>1341</v>
      </c>
      <c r="QJ3" t="s">
        <v>1341</v>
      </c>
      <c r="QK3" t="s">
        <v>1341</v>
      </c>
      <c r="QL3" t="s">
        <v>1341</v>
      </c>
      <c r="QM3" t="s">
        <v>1341</v>
      </c>
      <c r="QN3" t="s">
        <v>1341</v>
      </c>
      <c r="QO3" t="s">
        <v>1341</v>
      </c>
      <c r="QP3" t="s">
        <v>1341</v>
      </c>
      <c r="QQ3" t="s">
        <v>1341</v>
      </c>
      <c r="QR3" t="s">
        <v>1341</v>
      </c>
      <c r="QS3" t="s">
        <v>1341</v>
      </c>
      <c r="QT3" t="s">
        <v>1341</v>
      </c>
      <c r="QU3" t="s">
        <v>1341</v>
      </c>
      <c r="QV3" t="s">
        <v>1341</v>
      </c>
      <c r="QW3" t="s">
        <v>1341</v>
      </c>
      <c r="QX3" t="s">
        <v>1341</v>
      </c>
      <c r="QY3" t="s">
        <v>1341</v>
      </c>
      <c r="QZ3" t="s">
        <v>1341</v>
      </c>
      <c r="RA3">
        <v>1</v>
      </c>
      <c r="RB3" t="s">
        <v>1341</v>
      </c>
      <c r="RC3" t="s">
        <v>1341</v>
      </c>
      <c r="RD3" t="s">
        <v>1341</v>
      </c>
      <c r="RE3" t="s">
        <v>1341</v>
      </c>
      <c r="RF3" t="s">
        <v>1341</v>
      </c>
      <c r="RG3" t="s">
        <v>1341</v>
      </c>
      <c r="RH3" t="s">
        <v>1341</v>
      </c>
      <c r="RI3" t="s">
        <v>1341</v>
      </c>
      <c r="RJ3" t="s">
        <v>1341</v>
      </c>
      <c r="RK3" t="s">
        <v>1341</v>
      </c>
      <c r="RL3" t="s">
        <v>1341</v>
      </c>
      <c r="RM3" t="s">
        <v>1341</v>
      </c>
      <c r="RN3" t="s">
        <v>1341</v>
      </c>
      <c r="RO3" t="s">
        <v>1341</v>
      </c>
      <c r="RP3" t="s">
        <v>1341</v>
      </c>
      <c r="RQ3" t="s">
        <v>1341</v>
      </c>
      <c r="RR3" t="s">
        <v>1341</v>
      </c>
      <c r="RS3" t="s">
        <v>1341</v>
      </c>
      <c r="RT3" t="s">
        <v>1341</v>
      </c>
      <c r="RU3" t="s">
        <v>1341</v>
      </c>
      <c r="RV3" t="s">
        <v>1341</v>
      </c>
      <c r="RW3" t="s">
        <v>1341</v>
      </c>
      <c r="RX3" t="s">
        <v>1341</v>
      </c>
      <c r="RY3" t="s">
        <v>1341</v>
      </c>
      <c r="RZ3" t="s">
        <v>1341</v>
      </c>
      <c r="SA3" t="s">
        <v>1341</v>
      </c>
      <c r="SB3" t="s">
        <v>1341</v>
      </c>
      <c r="SC3" t="s">
        <v>1341</v>
      </c>
      <c r="SD3" t="s">
        <v>1341</v>
      </c>
      <c r="SE3" t="s">
        <v>1341</v>
      </c>
      <c r="SF3" t="s">
        <v>1341</v>
      </c>
      <c r="SG3" t="s">
        <v>1341</v>
      </c>
      <c r="SH3" t="s">
        <v>1341</v>
      </c>
      <c r="SI3" t="s">
        <v>1341</v>
      </c>
      <c r="SJ3" t="s">
        <v>1341</v>
      </c>
      <c r="SK3" t="s">
        <v>1341</v>
      </c>
      <c r="SL3" t="s">
        <v>1341</v>
      </c>
      <c r="SM3" t="s">
        <v>1341</v>
      </c>
      <c r="SN3" t="s">
        <v>1341</v>
      </c>
      <c r="SO3" t="s">
        <v>1341</v>
      </c>
      <c r="SP3" t="s">
        <v>1341</v>
      </c>
      <c r="SQ3" t="s">
        <v>1341</v>
      </c>
      <c r="SR3" t="s">
        <v>1341</v>
      </c>
      <c r="SS3" t="s">
        <v>1341</v>
      </c>
      <c r="ST3" t="s">
        <v>1341</v>
      </c>
      <c r="SU3" t="s">
        <v>1341</v>
      </c>
      <c r="SV3" t="s">
        <v>1341</v>
      </c>
      <c r="SW3" t="s">
        <v>1341</v>
      </c>
      <c r="SX3" t="s">
        <v>1341</v>
      </c>
      <c r="SY3" t="s">
        <v>1341</v>
      </c>
      <c r="SZ3" t="s">
        <v>1341</v>
      </c>
      <c r="TA3" t="s">
        <v>1341</v>
      </c>
      <c r="TB3" t="s">
        <v>1341</v>
      </c>
      <c r="TC3" t="s">
        <v>1341</v>
      </c>
      <c r="TD3" t="s">
        <v>1341</v>
      </c>
      <c r="TE3" t="s">
        <v>1341</v>
      </c>
      <c r="TF3" t="s">
        <v>1341</v>
      </c>
      <c r="TG3" t="s">
        <v>1341</v>
      </c>
      <c r="TH3" t="s">
        <v>1341</v>
      </c>
      <c r="TI3" t="s">
        <v>1341</v>
      </c>
      <c r="TJ3" t="s">
        <v>1341</v>
      </c>
      <c r="TK3" t="s">
        <v>1341</v>
      </c>
      <c r="TL3" t="s">
        <v>1341</v>
      </c>
      <c r="TM3" t="s">
        <v>1341</v>
      </c>
      <c r="TN3" t="s">
        <v>1341</v>
      </c>
      <c r="TO3" t="s">
        <v>1341</v>
      </c>
      <c r="TP3" t="s">
        <v>1341</v>
      </c>
      <c r="TQ3" t="s">
        <v>1341</v>
      </c>
      <c r="TR3" t="s">
        <v>1341</v>
      </c>
      <c r="TS3" t="s">
        <v>1341</v>
      </c>
      <c r="TT3" t="s">
        <v>1341</v>
      </c>
      <c r="TU3" t="s">
        <v>1341</v>
      </c>
      <c r="TV3" t="s">
        <v>1341</v>
      </c>
      <c r="TW3" t="s">
        <v>1341</v>
      </c>
      <c r="TX3" t="s">
        <v>1341</v>
      </c>
      <c r="TY3" t="s">
        <v>1341</v>
      </c>
      <c r="TZ3" t="s">
        <v>1341</v>
      </c>
      <c r="UA3" t="s">
        <v>1341</v>
      </c>
      <c r="UB3" t="s">
        <v>1341</v>
      </c>
      <c r="UC3" t="s">
        <v>1341</v>
      </c>
      <c r="UD3" t="s">
        <v>1341</v>
      </c>
      <c r="UE3" t="s">
        <v>1341</v>
      </c>
      <c r="UF3" t="s">
        <v>1341</v>
      </c>
      <c r="UG3" t="s">
        <v>1341</v>
      </c>
      <c r="UH3" t="s">
        <v>1341</v>
      </c>
      <c r="UI3" t="s">
        <v>1341</v>
      </c>
      <c r="UJ3" t="s">
        <v>1341</v>
      </c>
      <c r="UK3" t="s">
        <v>1341</v>
      </c>
      <c r="UL3" t="s">
        <v>1341</v>
      </c>
      <c r="UM3" t="s">
        <v>1341</v>
      </c>
      <c r="UN3" t="s">
        <v>1341</v>
      </c>
      <c r="UO3">
        <v>1</v>
      </c>
      <c r="UP3" t="s">
        <v>1341</v>
      </c>
      <c r="UQ3" t="s">
        <v>1341</v>
      </c>
      <c r="UR3" t="s">
        <v>1341</v>
      </c>
      <c r="US3" t="s">
        <v>1341</v>
      </c>
      <c r="UT3" t="s">
        <v>1341</v>
      </c>
      <c r="UU3" t="s">
        <v>1341</v>
      </c>
      <c r="UV3" t="s">
        <v>1341</v>
      </c>
      <c r="UW3" t="s">
        <v>1341</v>
      </c>
      <c r="UX3" t="s">
        <v>1341</v>
      </c>
      <c r="UY3" t="s">
        <v>1341</v>
      </c>
      <c r="UZ3" t="s">
        <v>1341</v>
      </c>
      <c r="VA3" t="s">
        <v>1341</v>
      </c>
      <c r="VB3" t="s">
        <v>1341</v>
      </c>
      <c r="VC3" t="s">
        <v>1341</v>
      </c>
      <c r="VD3" t="s">
        <v>1341</v>
      </c>
      <c r="VE3" t="s">
        <v>1341</v>
      </c>
      <c r="VF3" t="s">
        <v>1341</v>
      </c>
      <c r="VG3" t="s">
        <v>1341</v>
      </c>
      <c r="VH3" t="s">
        <v>1341</v>
      </c>
      <c r="VI3" t="s">
        <v>1341</v>
      </c>
      <c r="VJ3" t="s">
        <v>1341</v>
      </c>
      <c r="VK3" t="s">
        <v>1341</v>
      </c>
      <c r="VL3" t="s">
        <v>1341</v>
      </c>
      <c r="VM3" t="s">
        <v>1341</v>
      </c>
      <c r="VN3" t="s">
        <v>1341</v>
      </c>
      <c r="VO3" t="s">
        <v>1341</v>
      </c>
      <c r="VP3" t="s">
        <v>1341</v>
      </c>
      <c r="VQ3" t="s">
        <v>1341</v>
      </c>
      <c r="VR3" t="s">
        <v>1341</v>
      </c>
      <c r="VS3" t="s">
        <v>1341</v>
      </c>
      <c r="VT3" t="s">
        <v>1341</v>
      </c>
      <c r="VU3" t="s">
        <v>1341</v>
      </c>
      <c r="VV3" t="s">
        <v>1341</v>
      </c>
      <c r="VW3" t="s">
        <v>1341</v>
      </c>
      <c r="VX3" t="s">
        <v>1341</v>
      </c>
      <c r="VY3" t="s">
        <v>1341</v>
      </c>
      <c r="VZ3">
        <v>1</v>
      </c>
      <c r="WA3" t="s">
        <v>1341</v>
      </c>
      <c r="WB3" t="s">
        <v>1341</v>
      </c>
      <c r="WC3" t="s">
        <v>1341</v>
      </c>
      <c r="WD3" t="s">
        <v>1341</v>
      </c>
      <c r="WE3" t="s">
        <v>1341</v>
      </c>
      <c r="WF3" t="s">
        <v>1341</v>
      </c>
      <c r="WG3" t="s">
        <v>1341</v>
      </c>
      <c r="WH3" t="s">
        <v>1341</v>
      </c>
      <c r="WI3" t="s">
        <v>1341</v>
      </c>
      <c r="WJ3" t="s">
        <v>1341</v>
      </c>
      <c r="WK3" t="s">
        <v>1341</v>
      </c>
      <c r="WL3" t="s">
        <v>1341</v>
      </c>
      <c r="WM3" t="s">
        <v>1341</v>
      </c>
      <c r="WN3" t="s">
        <v>1341</v>
      </c>
      <c r="WO3" t="s">
        <v>1341</v>
      </c>
      <c r="WP3" t="s">
        <v>1341</v>
      </c>
      <c r="WQ3" t="s">
        <v>1341</v>
      </c>
      <c r="WR3" t="s">
        <v>1341</v>
      </c>
      <c r="WS3">
        <v>1</v>
      </c>
      <c r="WT3" t="s">
        <v>1341</v>
      </c>
      <c r="WU3" t="s">
        <v>1341</v>
      </c>
      <c r="WV3" t="s">
        <v>1341</v>
      </c>
      <c r="WW3" t="s">
        <v>1341</v>
      </c>
      <c r="WX3" t="s">
        <v>1341</v>
      </c>
      <c r="WY3" t="s">
        <v>1341</v>
      </c>
      <c r="WZ3" t="s">
        <v>1341</v>
      </c>
      <c r="XA3" t="s">
        <v>1341</v>
      </c>
      <c r="XB3" t="s">
        <v>1341</v>
      </c>
      <c r="XC3" t="s">
        <v>1341</v>
      </c>
      <c r="XD3" t="s">
        <v>1341</v>
      </c>
      <c r="XE3" t="s">
        <v>1341</v>
      </c>
      <c r="XF3" t="s">
        <v>1341</v>
      </c>
      <c r="XG3" t="s">
        <v>1341</v>
      </c>
      <c r="XH3" t="s">
        <v>1341</v>
      </c>
      <c r="XI3" t="s">
        <v>1341</v>
      </c>
      <c r="XJ3" t="s">
        <v>1341</v>
      </c>
      <c r="XK3" t="s">
        <v>1341</v>
      </c>
      <c r="XL3" t="s">
        <v>1341</v>
      </c>
      <c r="XM3" t="s">
        <v>1341</v>
      </c>
      <c r="XN3" t="s">
        <v>1341</v>
      </c>
      <c r="XO3" t="s">
        <v>1341</v>
      </c>
      <c r="XP3" t="s">
        <v>1341</v>
      </c>
      <c r="XQ3" t="s">
        <v>1341</v>
      </c>
      <c r="XR3" t="s">
        <v>1341</v>
      </c>
      <c r="XS3" t="s">
        <v>1341</v>
      </c>
      <c r="XT3" t="s">
        <v>1341</v>
      </c>
      <c r="XU3" t="s">
        <v>1341</v>
      </c>
      <c r="XV3" t="s">
        <v>1341</v>
      </c>
      <c r="XW3" t="s">
        <v>1341</v>
      </c>
      <c r="XX3" t="s">
        <v>1341</v>
      </c>
      <c r="XY3" t="s">
        <v>1341</v>
      </c>
      <c r="XZ3" t="s">
        <v>1341</v>
      </c>
      <c r="YA3" t="s">
        <v>1341</v>
      </c>
      <c r="YB3" t="s">
        <v>1341</v>
      </c>
      <c r="YC3" t="s">
        <v>1341</v>
      </c>
      <c r="YD3" t="s">
        <v>1341</v>
      </c>
      <c r="YE3" t="s">
        <v>1341</v>
      </c>
      <c r="YF3">
        <v>1</v>
      </c>
      <c r="YG3" t="s">
        <v>1341</v>
      </c>
      <c r="YH3" t="s">
        <v>1341</v>
      </c>
      <c r="YI3" t="s">
        <v>1341</v>
      </c>
      <c r="YJ3" t="s">
        <v>1341</v>
      </c>
      <c r="YK3" t="s">
        <v>1341</v>
      </c>
      <c r="YL3" t="s">
        <v>1341</v>
      </c>
      <c r="YM3" t="s">
        <v>1341</v>
      </c>
      <c r="YN3" t="s">
        <v>1341</v>
      </c>
      <c r="YO3" t="s">
        <v>1341</v>
      </c>
      <c r="YP3" t="s">
        <v>1341</v>
      </c>
      <c r="YQ3" t="s">
        <v>1341</v>
      </c>
      <c r="YR3" t="s">
        <v>1341</v>
      </c>
      <c r="YS3" t="s">
        <v>1341</v>
      </c>
      <c r="YT3" t="s">
        <v>1341</v>
      </c>
      <c r="YU3" t="s">
        <v>1341</v>
      </c>
      <c r="YV3" t="s">
        <v>1341</v>
      </c>
      <c r="YW3" t="s">
        <v>1341</v>
      </c>
      <c r="YX3" t="s">
        <v>1341</v>
      </c>
      <c r="YY3" t="s">
        <v>1341</v>
      </c>
      <c r="YZ3" t="s">
        <v>1341</v>
      </c>
      <c r="ZA3" t="s">
        <v>1341</v>
      </c>
      <c r="ZB3" t="s">
        <v>1341</v>
      </c>
      <c r="ZC3" t="s">
        <v>1341</v>
      </c>
      <c r="ZD3" t="s">
        <v>1341</v>
      </c>
      <c r="ZE3" t="s">
        <v>1341</v>
      </c>
      <c r="ZF3" t="s">
        <v>1341</v>
      </c>
      <c r="ZG3" t="s">
        <v>1341</v>
      </c>
      <c r="ZH3" t="s">
        <v>1341</v>
      </c>
      <c r="ZI3" t="s">
        <v>1341</v>
      </c>
      <c r="ZJ3" t="s">
        <v>1341</v>
      </c>
      <c r="ZK3">
        <v>1</v>
      </c>
      <c r="ZL3" t="s">
        <v>1341</v>
      </c>
      <c r="ZM3" t="s">
        <v>1341</v>
      </c>
      <c r="ZN3" t="s">
        <v>1341</v>
      </c>
      <c r="ZO3">
        <v>1</v>
      </c>
      <c r="ZP3" t="s">
        <v>1341</v>
      </c>
      <c r="ZQ3" t="s">
        <v>1341</v>
      </c>
      <c r="ZR3" t="s">
        <v>1341</v>
      </c>
      <c r="ZS3" t="s">
        <v>1341</v>
      </c>
      <c r="ZT3" t="s">
        <v>1341</v>
      </c>
      <c r="ZU3" t="s">
        <v>1341</v>
      </c>
      <c r="ZV3" t="s">
        <v>1341</v>
      </c>
      <c r="ZW3" t="s">
        <v>1341</v>
      </c>
      <c r="ZX3" t="s">
        <v>1341</v>
      </c>
      <c r="ZY3" t="s">
        <v>1341</v>
      </c>
      <c r="ZZ3" t="s">
        <v>1341</v>
      </c>
      <c r="AAA3" t="s">
        <v>1341</v>
      </c>
      <c r="AAB3" t="s">
        <v>1341</v>
      </c>
      <c r="AAC3" t="s">
        <v>1341</v>
      </c>
      <c r="AAD3" t="s">
        <v>1341</v>
      </c>
      <c r="AAE3" t="s">
        <v>1341</v>
      </c>
      <c r="AAF3" t="s">
        <v>1341</v>
      </c>
      <c r="AAG3" t="s">
        <v>1341</v>
      </c>
      <c r="AAH3" t="s">
        <v>1341</v>
      </c>
      <c r="AAI3" t="s">
        <v>1341</v>
      </c>
      <c r="AAJ3" t="s">
        <v>1341</v>
      </c>
      <c r="AAK3" t="s">
        <v>1341</v>
      </c>
      <c r="AAL3" t="s">
        <v>1341</v>
      </c>
      <c r="AAM3" t="s">
        <v>1341</v>
      </c>
      <c r="AAN3" t="s">
        <v>1341</v>
      </c>
      <c r="AAO3" t="s">
        <v>1341</v>
      </c>
      <c r="AAP3" t="s">
        <v>85</v>
      </c>
    </row>
    <row r="4" spans="1:718">
      <c r="A4">
        <v>1</v>
      </c>
      <c r="B4">
        <v>1</v>
      </c>
      <c r="C4">
        <v>1</v>
      </c>
      <c r="D4">
        <v>1</v>
      </c>
      <c r="E4" t="s">
        <v>1341</v>
      </c>
      <c r="F4">
        <v>1</v>
      </c>
      <c r="G4" t="s">
        <v>1341</v>
      </c>
      <c r="H4">
        <v>1</v>
      </c>
      <c r="I4" t="s">
        <v>1341</v>
      </c>
      <c r="J4">
        <v>1</v>
      </c>
      <c r="K4" t="s">
        <v>1341</v>
      </c>
      <c r="L4" t="s">
        <v>1341</v>
      </c>
      <c r="M4" t="s">
        <v>1341</v>
      </c>
      <c r="N4" t="s">
        <v>1341</v>
      </c>
      <c r="O4" t="s">
        <v>1341</v>
      </c>
      <c r="P4">
        <v>1</v>
      </c>
      <c r="Q4" t="s">
        <v>1341</v>
      </c>
      <c r="R4" t="s">
        <v>1341</v>
      </c>
      <c r="S4">
        <v>1</v>
      </c>
      <c r="T4" t="s">
        <v>1341</v>
      </c>
      <c r="U4">
        <v>1</v>
      </c>
      <c r="V4" t="s">
        <v>1341</v>
      </c>
      <c r="W4">
        <v>1</v>
      </c>
      <c r="X4" t="s">
        <v>1341</v>
      </c>
      <c r="Y4" t="s">
        <v>1341</v>
      </c>
      <c r="Z4">
        <v>1</v>
      </c>
      <c r="AA4" t="s">
        <v>1341</v>
      </c>
      <c r="AB4">
        <v>1</v>
      </c>
      <c r="AC4" t="s">
        <v>1341</v>
      </c>
      <c r="AD4">
        <v>1</v>
      </c>
      <c r="AE4" t="s">
        <v>1341</v>
      </c>
      <c r="AF4" t="s">
        <v>1341</v>
      </c>
      <c r="AG4" t="s">
        <v>1341</v>
      </c>
      <c r="AH4" t="s">
        <v>1341</v>
      </c>
      <c r="AI4">
        <v>1</v>
      </c>
      <c r="AJ4" t="s">
        <v>1341</v>
      </c>
      <c r="AK4" t="s">
        <v>1341</v>
      </c>
      <c r="AL4">
        <v>1</v>
      </c>
      <c r="AM4" t="s">
        <v>1341</v>
      </c>
      <c r="AN4">
        <v>1</v>
      </c>
      <c r="AO4" t="s">
        <v>1341</v>
      </c>
      <c r="AP4" t="s">
        <v>1341</v>
      </c>
      <c r="AQ4" t="s">
        <v>1341</v>
      </c>
      <c r="AR4" t="s">
        <v>1341</v>
      </c>
      <c r="AS4" t="s">
        <v>1341</v>
      </c>
      <c r="AT4" t="s">
        <v>1341</v>
      </c>
      <c r="AU4" t="s">
        <v>1341</v>
      </c>
      <c r="AV4" t="s">
        <v>1341</v>
      </c>
      <c r="AW4" t="s">
        <v>1341</v>
      </c>
      <c r="AX4" t="s">
        <v>1341</v>
      </c>
      <c r="AY4" t="s">
        <v>1341</v>
      </c>
      <c r="AZ4" t="s">
        <v>1341</v>
      </c>
      <c r="BA4" t="s">
        <v>1341</v>
      </c>
      <c r="BB4" t="s">
        <v>1341</v>
      </c>
      <c r="BC4" t="s">
        <v>1341</v>
      </c>
      <c r="BD4" t="s">
        <v>1341</v>
      </c>
      <c r="BE4" t="s">
        <v>1341</v>
      </c>
      <c r="BF4" t="s">
        <v>1341</v>
      </c>
      <c r="BG4" t="s">
        <v>1341</v>
      </c>
      <c r="BH4" t="s">
        <v>1341</v>
      </c>
      <c r="BI4" t="s">
        <v>1341</v>
      </c>
      <c r="BJ4" t="s">
        <v>1341</v>
      </c>
      <c r="BK4" t="s">
        <v>1341</v>
      </c>
      <c r="BL4" t="s">
        <v>1341</v>
      </c>
      <c r="BM4" t="s">
        <v>1341</v>
      </c>
      <c r="BN4" t="s">
        <v>1341</v>
      </c>
      <c r="BO4" t="s">
        <v>1341</v>
      </c>
      <c r="BP4" t="s">
        <v>1341</v>
      </c>
      <c r="BQ4" t="s">
        <v>1341</v>
      </c>
      <c r="BR4" t="s">
        <v>1341</v>
      </c>
      <c r="BS4" t="s">
        <v>1341</v>
      </c>
      <c r="BT4">
        <v>1</v>
      </c>
      <c r="BU4" t="s">
        <v>1341</v>
      </c>
      <c r="BV4" t="s">
        <v>1341</v>
      </c>
      <c r="BW4" t="s">
        <v>1341</v>
      </c>
      <c r="BX4" t="s">
        <v>1341</v>
      </c>
      <c r="BY4" t="s">
        <v>1341</v>
      </c>
      <c r="BZ4" t="s">
        <v>1341</v>
      </c>
      <c r="CA4" t="s">
        <v>1341</v>
      </c>
      <c r="CB4" t="s">
        <v>1341</v>
      </c>
      <c r="CC4" t="s">
        <v>1341</v>
      </c>
      <c r="CD4" t="s">
        <v>1341</v>
      </c>
      <c r="CE4" t="s">
        <v>1341</v>
      </c>
      <c r="CF4" t="s">
        <v>1341</v>
      </c>
      <c r="CG4" t="s">
        <v>1341</v>
      </c>
      <c r="CH4" t="s">
        <v>1341</v>
      </c>
      <c r="CI4" t="s">
        <v>1341</v>
      </c>
      <c r="CJ4" t="s">
        <v>1341</v>
      </c>
      <c r="CK4" t="s">
        <v>1341</v>
      </c>
      <c r="CL4" t="s">
        <v>1341</v>
      </c>
      <c r="CM4" t="s">
        <v>1341</v>
      </c>
      <c r="CN4" t="s">
        <v>1341</v>
      </c>
      <c r="CO4" t="s">
        <v>1341</v>
      </c>
      <c r="CP4" t="s">
        <v>1341</v>
      </c>
      <c r="CQ4" t="s">
        <v>1341</v>
      </c>
      <c r="CR4" t="s">
        <v>1341</v>
      </c>
      <c r="CS4" t="s">
        <v>1341</v>
      </c>
      <c r="CT4" t="s">
        <v>1341</v>
      </c>
      <c r="CU4" t="s">
        <v>1341</v>
      </c>
      <c r="CV4">
        <v>1</v>
      </c>
      <c r="CW4" t="s">
        <v>1341</v>
      </c>
      <c r="CX4" t="s">
        <v>1341</v>
      </c>
      <c r="CY4" t="s">
        <v>1341</v>
      </c>
      <c r="CZ4" t="s">
        <v>1341</v>
      </c>
      <c r="DA4" t="s">
        <v>1341</v>
      </c>
      <c r="DB4">
        <v>1</v>
      </c>
      <c r="DC4" t="s">
        <v>1341</v>
      </c>
      <c r="DD4" t="s">
        <v>1341</v>
      </c>
      <c r="DE4" t="s">
        <v>1341</v>
      </c>
      <c r="DF4" t="s">
        <v>1341</v>
      </c>
      <c r="DG4" t="s">
        <v>1341</v>
      </c>
      <c r="DH4" t="s">
        <v>1341</v>
      </c>
      <c r="DI4" t="s">
        <v>1341</v>
      </c>
      <c r="DJ4" t="s">
        <v>1341</v>
      </c>
      <c r="DK4" t="s">
        <v>1341</v>
      </c>
      <c r="DL4" t="s">
        <v>1341</v>
      </c>
      <c r="DM4" t="s">
        <v>1341</v>
      </c>
      <c r="DN4" t="s">
        <v>1341</v>
      </c>
      <c r="DO4" t="s">
        <v>1341</v>
      </c>
      <c r="DP4" t="s">
        <v>1341</v>
      </c>
      <c r="DQ4" t="s">
        <v>1341</v>
      </c>
      <c r="DR4" t="s">
        <v>1341</v>
      </c>
      <c r="DS4" t="s">
        <v>1341</v>
      </c>
      <c r="DT4" t="s">
        <v>1341</v>
      </c>
      <c r="DU4" t="s">
        <v>1341</v>
      </c>
      <c r="DV4" t="s">
        <v>1341</v>
      </c>
      <c r="DW4" t="s">
        <v>1341</v>
      </c>
      <c r="DX4" t="s">
        <v>1341</v>
      </c>
      <c r="DY4" t="s">
        <v>1341</v>
      </c>
      <c r="DZ4" t="s">
        <v>1341</v>
      </c>
      <c r="EA4" t="s">
        <v>1341</v>
      </c>
      <c r="EB4" t="s">
        <v>1341</v>
      </c>
      <c r="EC4" t="s">
        <v>1341</v>
      </c>
      <c r="ED4" t="s">
        <v>1341</v>
      </c>
      <c r="EE4" t="s">
        <v>1341</v>
      </c>
      <c r="EF4" t="s">
        <v>1341</v>
      </c>
      <c r="EG4" t="s">
        <v>1341</v>
      </c>
      <c r="EH4" t="s">
        <v>1341</v>
      </c>
      <c r="EI4" t="s">
        <v>1341</v>
      </c>
      <c r="EJ4" t="s">
        <v>1341</v>
      </c>
      <c r="EK4" t="s">
        <v>1341</v>
      </c>
      <c r="EL4" t="s">
        <v>1341</v>
      </c>
      <c r="EM4">
        <v>1</v>
      </c>
      <c r="EN4" t="s">
        <v>1341</v>
      </c>
      <c r="EO4" t="s">
        <v>1341</v>
      </c>
      <c r="EP4" t="s">
        <v>1341</v>
      </c>
      <c r="EQ4" t="s">
        <v>1341</v>
      </c>
      <c r="ER4" t="s">
        <v>1341</v>
      </c>
      <c r="ES4" t="s">
        <v>1341</v>
      </c>
      <c r="ET4">
        <v>1</v>
      </c>
      <c r="EU4" t="s">
        <v>1341</v>
      </c>
      <c r="EV4" t="s">
        <v>1341</v>
      </c>
      <c r="EW4" t="s">
        <v>1341</v>
      </c>
      <c r="EX4" t="s">
        <v>1341</v>
      </c>
      <c r="EY4" t="s">
        <v>1341</v>
      </c>
      <c r="EZ4" t="s">
        <v>1341</v>
      </c>
      <c r="FA4" t="s">
        <v>1341</v>
      </c>
      <c r="FB4" t="s">
        <v>1341</v>
      </c>
      <c r="FC4" t="s">
        <v>1341</v>
      </c>
      <c r="FD4" t="s">
        <v>1341</v>
      </c>
      <c r="FE4" t="s">
        <v>1341</v>
      </c>
      <c r="FF4" t="s">
        <v>1341</v>
      </c>
      <c r="FG4" t="s">
        <v>1341</v>
      </c>
      <c r="FH4" t="s">
        <v>1341</v>
      </c>
      <c r="FI4" t="s">
        <v>1341</v>
      </c>
      <c r="FJ4" t="s">
        <v>1341</v>
      </c>
      <c r="FK4" t="s">
        <v>1341</v>
      </c>
      <c r="FL4" t="s">
        <v>1341</v>
      </c>
      <c r="FM4" t="s">
        <v>1341</v>
      </c>
      <c r="FN4" t="s">
        <v>1341</v>
      </c>
      <c r="FO4">
        <v>1</v>
      </c>
      <c r="FP4" t="s">
        <v>1341</v>
      </c>
      <c r="FQ4" t="s">
        <v>1341</v>
      </c>
      <c r="FR4" t="s">
        <v>1341</v>
      </c>
      <c r="FS4" t="s">
        <v>1341</v>
      </c>
      <c r="FT4" t="s">
        <v>1341</v>
      </c>
      <c r="FU4" t="s">
        <v>1341</v>
      </c>
      <c r="FV4" t="s">
        <v>1341</v>
      </c>
      <c r="FW4" t="s">
        <v>1341</v>
      </c>
      <c r="FX4" t="s">
        <v>1341</v>
      </c>
      <c r="FY4">
        <v>1</v>
      </c>
      <c r="FZ4" t="s">
        <v>1341</v>
      </c>
      <c r="GA4">
        <v>1</v>
      </c>
      <c r="GB4" t="s">
        <v>1341</v>
      </c>
      <c r="GC4" t="s">
        <v>1341</v>
      </c>
      <c r="GD4" t="s">
        <v>1341</v>
      </c>
      <c r="GE4" t="s">
        <v>1341</v>
      </c>
      <c r="GF4" t="s">
        <v>1341</v>
      </c>
      <c r="GG4" t="s">
        <v>1341</v>
      </c>
      <c r="GH4" t="s">
        <v>1341</v>
      </c>
      <c r="GI4" t="s">
        <v>1341</v>
      </c>
      <c r="GJ4">
        <v>1</v>
      </c>
      <c r="GK4" t="s">
        <v>1341</v>
      </c>
      <c r="GL4" t="s">
        <v>1341</v>
      </c>
      <c r="GM4" t="s">
        <v>1341</v>
      </c>
      <c r="GN4" t="s">
        <v>1341</v>
      </c>
      <c r="GO4" t="s">
        <v>1341</v>
      </c>
      <c r="GP4" t="s">
        <v>1341</v>
      </c>
      <c r="GQ4" t="s">
        <v>1341</v>
      </c>
      <c r="GR4" t="s">
        <v>1341</v>
      </c>
      <c r="GS4" t="s">
        <v>1341</v>
      </c>
      <c r="GT4" t="s">
        <v>1341</v>
      </c>
      <c r="GU4" t="s">
        <v>1341</v>
      </c>
      <c r="GV4" t="s">
        <v>1341</v>
      </c>
      <c r="GW4" t="s">
        <v>1341</v>
      </c>
      <c r="GX4" t="s">
        <v>1341</v>
      </c>
      <c r="GY4" t="s">
        <v>1341</v>
      </c>
      <c r="GZ4" t="s">
        <v>1341</v>
      </c>
      <c r="HA4" t="s">
        <v>1341</v>
      </c>
      <c r="HB4" t="s">
        <v>1341</v>
      </c>
      <c r="HC4" t="s">
        <v>1341</v>
      </c>
      <c r="HD4" t="s">
        <v>1341</v>
      </c>
      <c r="HE4" t="s">
        <v>1341</v>
      </c>
      <c r="HF4" t="s">
        <v>1341</v>
      </c>
      <c r="HG4" t="s">
        <v>1341</v>
      </c>
      <c r="HH4" t="s">
        <v>1341</v>
      </c>
      <c r="HI4" t="s">
        <v>1341</v>
      </c>
      <c r="HJ4" t="s">
        <v>1341</v>
      </c>
      <c r="HK4" t="s">
        <v>1341</v>
      </c>
      <c r="HL4" t="s">
        <v>1341</v>
      </c>
      <c r="HM4" t="s">
        <v>1341</v>
      </c>
      <c r="HN4" t="s">
        <v>1341</v>
      </c>
      <c r="HO4" t="s">
        <v>1341</v>
      </c>
      <c r="HP4" t="s">
        <v>1341</v>
      </c>
      <c r="HQ4">
        <v>1</v>
      </c>
      <c r="HR4" t="s">
        <v>1341</v>
      </c>
      <c r="HS4" t="s">
        <v>1341</v>
      </c>
      <c r="HT4" t="s">
        <v>1341</v>
      </c>
      <c r="HU4" t="s">
        <v>1341</v>
      </c>
      <c r="HV4" t="s">
        <v>1341</v>
      </c>
      <c r="HW4" t="s">
        <v>1341</v>
      </c>
      <c r="HX4">
        <v>1</v>
      </c>
      <c r="HY4" t="s">
        <v>1341</v>
      </c>
      <c r="HZ4" t="s">
        <v>1341</v>
      </c>
      <c r="IA4" t="s">
        <v>1341</v>
      </c>
      <c r="IB4" t="s">
        <v>1341</v>
      </c>
      <c r="IC4">
        <v>1</v>
      </c>
      <c r="ID4" t="s">
        <v>1341</v>
      </c>
      <c r="IE4" t="s">
        <v>1341</v>
      </c>
      <c r="IF4" t="s">
        <v>1341</v>
      </c>
      <c r="IG4" t="s">
        <v>1341</v>
      </c>
      <c r="IH4" t="s">
        <v>1341</v>
      </c>
      <c r="II4" t="s">
        <v>1341</v>
      </c>
      <c r="IJ4" t="s">
        <v>1341</v>
      </c>
      <c r="IK4" t="s">
        <v>1341</v>
      </c>
      <c r="IL4" t="s">
        <v>1341</v>
      </c>
      <c r="IM4" t="s">
        <v>1341</v>
      </c>
      <c r="IN4" t="s">
        <v>1341</v>
      </c>
      <c r="IO4" t="s">
        <v>1341</v>
      </c>
      <c r="IP4" t="s">
        <v>1341</v>
      </c>
      <c r="IQ4" t="s">
        <v>1341</v>
      </c>
      <c r="IR4" t="s">
        <v>1341</v>
      </c>
      <c r="IS4" t="s">
        <v>1341</v>
      </c>
      <c r="IT4" t="s">
        <v>1341</v>
      </c>
      <c r="IU4" t="s">
        <v>1341</v>
      </c>
      <c r="IV4" t="s">
        <v>1341</v>
      </c>
      <c r="IW4" t="s">
        <v>1341</v>
      </c>
      <c r="IX4" t="s">
        <v>1341</v>
      </c>
      <c r="IY4" t="s">
        <v>1341</v>
      </c>
      <c r="IZ4" t="s">
        <v>1341</v>
      </c>
      <c r="JA4">
        <v>1</v>
      </c>
      <c r="JB4" t="s">
        <v>1341</v>
      </c>
      <c r="JC4" t="s">
        <v>1341</v>
      </c>
      <c r="JD4" t="s">
        <v>1341</v>
      </c>
      <c r="JE4" t="s">
        <v>1341</v>
      </c>
      <c r="JF4" t="s">
        <v>1341</v>
      </c>
      <c r="JG4" t="s">
        <v>1341</v>
      </c>
      <c r="JH4">
        <v>1</v>
      </c>
      <c r="JI4" t="s">
        <v>1341</v>
      </c>
      <c r="JJ4" t="s">
        <v>1341</v>
      </c>
      <c r="JK4" t="s">
        <v>1341</v>
      </c>
      <c r="JL4" t="s">
        <v>1341</v>
      </c>
      <c r="JM4" t="s">
        <v>1341</v>
      </c>
      <c r="JN4" t="s">
        <v>1341</v>
      </c>
      <c r="JO4" t="s">
        <v>1341</v>
      </c>
      <c r="JP4">
        <v>1</v>
      </c>
      <c r="JQ4" t="s">
        <v>1341</v>
      </c>
      <c r="JR4" t="s">
        <v>1341</v>
      </c>
      <c r="JS4" t="s">
        <v>1341</v>
      </c>
      <c r="JT4" t="s">
        <v>1341</v>
      </c>
      <c r="JU4" t="s">
        <v>1341</v>
      </c>
      <c r="JV4" t="s">
        <v>1341</v>
      </c>
      <c r="JW4" t="s">
        <v>1341</v>
      </c>
      <c r="JX4" t="s">
        <v>1341</v>
      </c>
      <c r="JY4" t="s">
        <v>1341</v>
      </c>
      <c r="JZ4" t="s">
        <v>1341</v>
      </c>
      <c r="KA4" t="s">
        <v>1341</v>
      </c>
      <c r="KB4" t="s">
        <v>1341</v>
      </c>
      <c r="KC4" t="s">
        <v>1341</v>
      </c>
      <c r="KD4" t="s">
        <v>1341</v>
      </c>
      <c r="KE4" t="s">
        <v>1341</v>
      </c>
      <c r="KF4" t="s">
        <v>1341</v>
      </c>
      <c r="KG4">
        <v>1</v>
      </c>
      <c r="KH4" t="s">
        <v>1341</v>
      </c>
      <c r="KI4">
        <v>1</v>
      </c>
      <c r="KJ4" t="s">
        <v>1341</v>
      </c>
      <c r="KK4" t="s">
        <v>1341</v>
      </c>
      <c r="KL4" t="s">
        <v>1341</v>
      </c>
      <c r="KM4">
        <v>1</v>
      </c>
      <c r="KN4" t="s">
        <v>1341</v>
      </c>
      <c r="KO4" t="s">
        <v>1341</v>
      </c>
      <c r="KP4" t="s">
        <v>1341</v>
      </c>
      <c r="KQ4" t="s">
        <v>1341</v>
      </c>
      <c r="KR4" t="s">
        <v>1341</v>
      </c>
      <c r="KS4" t="s">
        <v>1341</v>
      </c>
      <c r="KT4" t="s">
        <v>1341</v>
      </c>
      <c r="KU4">
        <v>1</v>
      </c>
      <c r="KV4" t="s">
        <v>1341</v>
      </c>
      <c r="KW4" t="s">
        <v>1341</v>
      </c>
      <c r="KX4" t="s">
        <v>1341</v>
      </c>
      <c r="KY4" t="s">
        <v>1341</v>
      </c>
      <c r="KZ4" t="s">
        <v>1341</v>
      </c>
      <c r="LA4" t="s">
        <v>1341</v>
      </c>
      <c r="LB4" t="s">
        <v>1341</v>
      </c>
      <c r="LC4" t="s">
        <v>1341</v>
      </c>
      <c r="LD4" t="s">
        <v>1341</v>
      </c>
      <c r="LE4" t="s">
        <v>1341</v>
      </c>
      <c r="LF4" t="s">
        <v>1341</v>
      </c>
      <c r="LG4" t="s">
        <v>1341</v>
      </c>
      <c r="LH4" t="s">
        <v>1341</v>
      </c>
      <c r="LI4" t="s">
        <v>1341</v>
      </c>
      <c r="LJ4" t="s">
        <v>1341</v>
      </c>
      <c r="LK4" t="s">
        <v>1341</v>
      </c>
      <c r="LL4" t="s">
        <v>1341</v>
      </c>
      <c r="LM4">
        <v>1</v>
      </c>
      <c r="LN4" t="s">
        <v>1341</v>
      </c>
      <c r="LO4" t="s">
        <v>1341</v>
      </c>
      <c r="LP4" t="s">
        <v>1341</v>
      </c>
      <c r="LQ4" t="s">
        <v>1341</v>
      </c>
      <c r="LR4" t="s">
        <v>1341</v>
      </c>
      <c r="LS4" t="s">
        <v>1341</v>
      </c>
      <c r="LT4">
        <v>1</v>
      </c>
      <c r="LU4" t="s">
        <v>1341</v>
      </c>
      <c r="LV4" t="s">
        <v>1341</v>
      </c>
      <c r="LW4" t="s">
        <v>1341</v>
      </c>
      <c r="LX4" t="s">
        <v>1341</v>
      </c>
      <c r="LY4" t="s">
        <v>1341</v>
      </c>
      <c r="LZ4" t="s">
        <v>1341</v>
      </c>
      <c r="MA4" t="s">
        <v>1341</v>
      </c>
      <c r="MB4" t="s">
        <v>1341</v>
      </c>
      <c r="MC4" t="s">
        <v>1341</v>
      </c>
      <c r="MD4" t="s">
        <v>1341</v>
      </c>
      <c r="ME4" t="s">
        <v>1341</v>
      </c>
      <c r="MF4" t="s">
        <v>1341</v>
      </c>
      <c r="MG4" t="s">
        <v>1341</v>
      </c>
      <c r="MH4" t="s">
        <v>1341</v>
      </c>
      <c r="MI4" t="s">
        <v>1341</v>
      </c>
      <c r="MJ4" t="s">
        <v>1341</v>
      </c>
      <c r="MK4" t="s">
        <v>1341</v>
      </c>
      <c r="ML4" t="s">
        <v>1341</v>
      </c>
      <c r="MM4" t="s">
        <v>1341</v>
      </c>
      <c r="MN4" t="s">
        <v>1341</v>
      </c>
      <c r="MO4" t="s">
        <v>1341</v>
      </c>
      <c r="MP4" t="s">
        <v>1341</v>
      </c>
      <c r="MQ4" t="s">
        <v>1341</v>
      </c>
      <c r="MR4" t="s">
        <v>1341</v>
      </c>
      <c r="MS4" t="s">
        <v>1341</v>
      </c>
      <c r="MT4" t="s">
        <v>1341</v>
      </c>
      <c r="MU4" t="s">
        <v>1341</v>
      </c>
      <c r="MV4" t="s">
        <v>1341</v>
      </c>
      <c r="MW4" t="s">
        <v>1341</v>
      </c>
      <c r="MX4" t="s">
        <v>1341</v>
      </c>
      <c r="MY4" t="s">
        <v>1341</v>
      </c>
      <c r="MZ4" t="s">
        <v>1341</v>
      </c>
      <c r="NA4" t="s">
        <v>1341</v>
      </c>
      <c r="NB4">
        <v>1</v>
      </c>
      <c r="NC4" t="s">
        <v>1341</v>
      </c>
      <c r="ND4" t="s">
        <v>1341</v>
      </c>
      <c r="NE4" t="s">
        <v>1341</v>
      </c>
      <c r="NF4" t="s">
        <v>1341</v>
      </c>
      <c r="NG4" t="s">
        <v>1341</v>
      </c>
      <c r="NH4" t="s">
        <v>1341</v>
      </c>
      <c r="NI4" t="s">
        <v>1341</v>
      </c>
      <c r="NJ4" t="s">
        <v>1341</v>
      </c>
      <c r="NK4" t="s">
        <v>1341</v>
      </c>
      <c r="NL4" t="s">
        <v>1341</v>
      </c>
      <c r="NM4" t="s">
        <v>1341</v>
      </c>
      <c r="NN4" t="s">
        <v>1341</v>
      </c>
      <c r="NO4" t="s">
        <v>1341</v>
      </c>
      <c r="NP4" t="s">
        <v>1341</v>
      </c>
      <c r="NQ4" t="s">
        <v>1341</v>
      </c>
      <c r="NR4" t="s">
        <v>1341</v>
      </c>
      <c r="NS4" t="s">
        <v>1341</v>
      </c>
      <c r="NT4" t="s">
        <v>1341</v>
      </c>
      <c r="NU4" t="s">
        <v>1341</v>
      </c>
      <c r="NV4" t="s">
        <v>1341</v>
      </c>
      <c r="NW4" t="s">
        <v>1341</v>
      </c>
      <c r="NX4" t="s">
        <v>1341</v>
      </c>
      <c r="NY4" t="s">
        <v>1341</v>
      </c>
      <c r="NZ4" t="s">
        <v>1341</v>
      </c>
      <c r="OA4" t="s">
        <v>1341</v>
      </c>
      <c r="OB4" t="s">
        <v>1341</v>
      </c>
      <c r="OC4" t="s">
        <v>1341</v>
      </c>
      <c r="OD4" t="s">
        <v>1341</v>
      </c>
      <c r="OE4" t="s">
        <v>1341</v>
      </c>
      <c r="OF4" t="s">
        <v>1341</v>
      </c>
      <c r="OG4" t="s">
        <v>1341</v>
      </c>
      <c r="OH4" t="s">
        <v>1341</v>
      </c>
      <c r="OI4" t="s">
        <v>1341</v>
      </c>
      <c r="OJ4" t="s">
        <v>1341</v>
      </c>
      <c r="OK4" t="s">
        <v>1341</v>
      </c>
      <c r="OL4" t="s">
        <v>1341</v>
      </c>
      <c r="OM4" t="s">
        <v>1341</v>
      </c>
      <c r="ON4" t="s">
        <v>1341</v>
      </c>
      <c r="OO4" t="s">
        <v>1341</v>
      </c>
      <c r="OP4" t="s">
        <v>1341</v>
      </c>
      <c r="OQ4" t="s">
        <v>1341</v>
      </c>
      <c r="OR4">
        <v>1</v>
      </c>
      <c r="OS4" t="s">
        <v>1341</v>
      </c>
      <c r="OT4" t="s">
        <v>1341</v>
      </c>
      <c r="OU4" s="20" t="s">
        <v>1341</v>
      </c>
      <c r="OV4" s="20" t="s">
        <v>1341</v>
      </c>
      <c r="OW4" s="20" t="s">
        <v>1341</v>
      </c>
      <c r="OX4" s="20" t="s">
        <v>1341</v>
      </c>
      <c r="OY4" s="20" t="s">
        <v>1341</v>
      </c>
      <c r="OZ4" s="20" t="s">
        <v>1341</v>
      </c>
      <c r="PA4" s="20" t="s">
        <v>1341</v>
      </c>
      <c r="PB4" s="20" t="s">
        <v>1341</v>
      </c>
      <c r="PC4" s="20" t="s">
        <v>1341</v>
      </c>
      <c r="PD4" s="20" t="s">
        <v>1341</v>
      </c>
      <c r="PE4" s="20" t="s">
        <v>1341</v>
      </c>
      <c r="PF4" s="20" t="s">
        <v>1341</v>
      </c>
      <c r="PG4" s="20" t="s">
        <v>1341</v>
      </c>
      <c r="PH4" s="20">
        <v>1</v>
      </c>
      <c r="PI4" s="20" t="s">
        <v>1341</v>
      </c>
      <c r="PJ4" s="20" t="s">
        <v>1341</v>
      </c>
      <c r="PK4" t="s">
        <v>1341</v>
      </c>
      <c r="PL4" t="s">
        <v>1341</v>
      </c>
      <c r="PM4">
        <v>1</v>
      </c>
      <c r="PN4" t="s">
        <v>1341</v>
      </c>
      <c r="PO4" t="s">
        <v>1341</v>
      </c>
      <c r="PP4" t="s">
        <v>1341</v>
      </c>
      <c r="PQ4" t="s">
        <v>1341</v>
      </c>
      <c r="PR4" t="s">
        <v>1341</v>
      </c>
      <c r="PS4" t="s">
        <v>1341</v>
      </c>
      <c r="PT4" t="s">
        <v>1341</v>
      </c>
      <c r="PU4" t="s">
        <v>1341</v>
      </c>
      <c r="PV4" t="s">
        <v>1341</v>
      </c>
      <c r="PW4" t="s">
        <v>1341</v>
      </c>
      <c r="PX4" t="s">
        <v>1341</v>
      </c>
      <c r="PY4" t="s">
        <v>1341</v>
      </c>
      <c r="PZ4" t="s">
        <v>1341</v>
      </c>
      <c r="QA4" t="s">
        <v>1341</v>
      </c>
      <c r="QB4" t="s">
        <v>1341</v>
      </c>
      <c r="QC4" t="s">
        <v>1341</v>
      </c>
      <c r="QD4" t="s">
        <v>1341</v>
      </c>
      <c r="QE4" t="s">
        <v>1341</v>
      </c>
      <c r="QF4" t="s">
        <v>1341</v>
      </c>
      <c r="QG4" t="s">
        <v>1341</v>
      </c>
      <c r="QH4" t="s">
        <v>1341</v>
      </c>
      <c r="QI4" t="s">
        <v>1341</v>
      </c>
      <c r="QJ4" t="s">
        <v>1341</v>
      </c>
      <c r="QK4" t="s">
        <v>1341</v>
      </c>
      <c r="QL4" t="s">
        <v>1341</v>
      </c>
      <c r="QM4" t="s">
        <v>1341</v>
      </c>
      <c r="QN4" t="s">
        <v>1341</v>
      </c>
      <c r="QO4" t="s">
        <v>1341</v>
      </c>
      <c r="QP4" t="s">
        <v>1341</v>
      </c>
      <c r="QQ4" t="s">
        <v>1341</v>
      </c>
      <c r="QR4" t="s">
        <v>1341</v>
      </c>
      <c r="QS4" t="s">
        <v>1341</v>
      </c>
      <c r="QT4" t="s">
        <v>1341</v>
      </c>
      <c r="QU4" t="s">
        <v>1341</v>
      </c>
      <c r="QV4" t="s">
        <v>1341</v>
      </c>
      <c r="QW4" t="s">
        <v>1341</v>
      </c>
      <c r="QX4" t="s">
        <v>1341</v>
      </c>
      <c r="QY4" t="s">
        <v>1341</v>
      </c>
      <c r="QZ4" t="s">
        <v>1341</v>
      </c>
      <c r="RA4">
        <v>1</v>
      </c>
      <c r="RB4" t="s">
        <v>1341</v>
      </c>
      <c r="RC4" t="s">
        <v>1341</v>
      </c>
      <c r="RD4" t="s">
        <v>1341</v>
      </c>
      <c r="RE4" t="s">
        <v>1341</v>
      </c>
      <c r="RF4" t="s">
        <v>1341</v>
      </c>
      <c r="RG4" t="s">
        <v>1341</v>
      </c>
      <c r="RH4" t="s">
        <v>1341</v>
      </c>
      <c r="RI4" t="s">
        <v>1341</v>
      </c>
      <c r="RJ4" t="s">
        <v>1341</v>
      </c>
      <c r="RK4" t="s">
        <v>1341</v>
      </c>
      <c r="RL4" t="s">
        <v>1341</v>
      </c>
      <c r="RM4" t="s">
        <v>1341</v>
      </c>
      <c r="RN4" t="s">
        <v>1341</v>
      </c>
      <c r="RO4" t="s">
        <v>1341</v>
      </c>
      <c r="RP4" t="s">
        <v>1341</v>
      </c>
      <c r="RQ4" t="s">
        <v>1341</v>
      </c>
      <c r="RR4" t="s">
        <v>1341</v>
      </c>
      <c r="RS4" t="s">
        <v>1341</v>
      </c>
      <c r="RT4" t="s">
        <v>1341</v>
      </c>
      <c r="RU4" t="s">
        <v>1341</v>
      </c>
      <c r="RV4" t="s">
        <v>1341</v>
      </c>
      <c r="RW4" t="s">
        <v>1341</v>
      </c>
      <c r="RX4" t="s">
        <v>1341</v>
      </c>
      <c r="RY4" t="s">
        <v>1341</v>
      </c>
      <c r="RZ4" t="s">
        <v>1341</v>
      </c>
      <c r="SA4" t="s">
        <v>1341</v>
      </c>
      <c r="SB4" t="s">
        <v>1341</v>
      </c>
      <c r="SC4" t="s">
        <v>1341</v>
      </c>
      <c r="SD4" t="s">
        <v>1341</v>
      </c>
      <c r="SE4" t="s">
        <v>1341</v>
      </c>
      <c r="SF4" t="s">
        <v>1341</v>
      </c>
      <c r="SG4" t="s">
        <v>1341</v>
      </c>
      <c r="SH4" t="s">
        <v>1341</v>
      </c>
      <c r="SI4" t="s">
        <v>1341</v>
      </c>
      <c r="SJ4" t="s">
        <v>1341</v>
      </c>
      <c r="SK4" t="s">
        <v>1341</v>
      </c>
      <c r="SL4" t="s">
        <v>1341</v>
      </c>
      <c r="SM4" t="s">
        <v>1341</v>
      </c>
      <c r="SN4" t="s">
        <v>1341</v>
      </c>
      <c r="SO4" t="s">
        <v>1341</v>
      </c>
      <c r="SP4" t="s">
        <v>1341</v>
      </c>
      <c r="SQ4" t="s">
        <v>1341</v>
      </c>
      <c r="SR4" t="s">
        <v>1341</v>
      </c>
      <c r="SS4" t="s">
        <v>1341</v>
      </c>
      <c r="ST4" t="s">
        <v>1341</v>
      </c>
      <c r="SU4" t="s">
        <v>1341</v>
      </c>
      <c r="SV4" t="s">
        <v>1341</v>
      </c>
      <c r="SW4" t="s">
        <v>1341</v>
      </c>
      <c r="SX4" t="s">
        <v>1341</v>
      </c>
      <c r="SY4" t="s">
        <v>1341</v>
      </c>
      <c r="SZ4" t="s">
        <v>1341</v>
      </c>
      <c r="TA4" t="s">
        <v>1341</v>
      </c>
      <c r="TB4" t="s">
        <v>1341</v>
      </c>
      <c r="TC4" t="s">
        <v>1341</v>
      </c>
      <c r="TD4" t="s">
        <v>1341</v>
      </c>
      <c r="TE4" t="s">
        <v>1341</v>
      </c>
      <c r="TF4" t="s">
        <v>1341</v>
      </c>
      <c r="TG4" t="s">
        <v>1341</v>
      </c>
      <c r="TH4" t="s">
        <v>1341</v>
      </c>
      <c r="TI4" t="s">
        <v>1341</v>
      </c>
      <c r="TJ4" t="s">
        <v>1341</v>
      </c>
      <c r="TK4" t="s">
        <v>1341</v>
      </c>
      <c r="TL4" t="s">
        <v>1341</v>
      </c>
      <c r="TM4" t="s">
        <v>1341</v>
      </c>
      <c r="TN4" t="s">
        <v>1341</v>
      </c>
      <c r="TO4" t="s">
        <v>1341</v>
      </c>
      <c r="TP4" t="s">
        <v>1341</v>
      </c>
      <c r="TQ4" t="s">
        <v>1341</v>
      </c>
      <c r="TR4" t="s">
        <v>1341</v>
      </c>
      <c r="TS4" t="s">
        <v>1341</v>
      </c>
      <c r="TT4" t="s">
        <v>1341</v>
      </c>
      <c r="TU4" t="s">
        <v>1341</v>
      </c>
      <c r="TV4" t="s">
        <v>1341</v>
      </c>
      <c r="TW4" t="s">
        <v>1341</v>
      </c>
      <c r="TX4" t="s">
        <v>1341</v>
      </c>
      <c r="TY4" t="s">
        <v>1341</v>
      </c>
      <c r="TZ4" t="s">
        <v>1341</v>
      </c>
      <c r="UA4" t="s">
        <v>1341</v>
      </c>
      <c r="UB4" t="s">
        <v>1341</v>
      </c>
      <c r="UC4" t="s">
        <v>1341</v>
      </c>
      <c r="UD4" t="s">
        <v>1341</v>
      </c>
      <c r="UE4" t="s">
        <v>1341</v>
      </c>
      <c r="UF4" t="s">
        <v>1341</v>
      </c>
      <c r="UG4" t="s">
        <v>1341</v>
      </c>
      <c r="UH4" t="s">
        <v>1341</v>
      </c>
      <c r="UI4" t="s">
        <v>1341</v>
      </c>
      <c r="UJ4" t="s">
        <v>1341</v>
      </c>
      <c r="UK4" t="s">
        <v>1341</v>
      </c>
      <c r="UL4" t="s">
        <v>1341</v>
      </c>
      <c r="UM4" t="s">
        <v>1341</v>
      </c>
      <c r="UN4" t="s">
        <v>1341</v>
      </c>
      <c r="UO4">
        <v>1</v>
      </c>
      <c r="UP4" t="s">
        <v>1341</v>
      </c>
      <c r="UQ4" t="s">
        <v>1341</v>
      </c>
      <c r="UR4" t="s">
        <v>1341</v>
      </c>
      <c r="US4" t="s">
        <v>1341</v>
      </c>
      <c r="UT4" t="s">
        <v>1341</v>
      </c>
      <c r="UU4" t="s">
        <v>1341</v>
      </c>
      <c r="UV4" t="s">
        <v>1341</v>
      </c>
      <c r="UW4" t="s">
        <v>1341</v>
      </c>
      <c r="UX4" t="s">
        <v>1341</v>
      </c>
      <c r="UY4" t="s">
        <v>1341</v>
      </c>
      <c r="UZ4" t="s">
        <v>1341</v>
      </c>
      <c r="VA4" t="s">
        <v>1341</v>
      </c>
      <c r="VB4" t="s">
        <v>1341</v>
      </c>
      <c r="VC4" t="s">
        <v>1341</v>
      </c>
      <c r="VD4" t="s">
        <v>1341</v>
      </c>
      <c r="VE4" t="s">
        <v>1341</v>
      </c>
      <c r="VF4" t="s">
        <v>1341</v>
      </c>
      <c r="VG4" t="s">
        <v>1341</v>
      </c>
      <c r="VH4" t="s">
        <v>1341</v>
      </c>
      <c r="VI4" t="s">
        <v>1341</v>
      </c>
      <c r="VJ4" t="s">
        <v>1341</v>
      </c>
      <c r="VK4" t="s">
        <v>1341</v>
      </c>
      <c r="VL4" t="s">
        <v>1341</v>
      </c>
      <c r="VM4" t="s">
        <v>1341</v>
      </c>
      <c r="VN4" t="s">
        <v>1341</v>
      </c>
      <c r="VO4" t="s">
        <v>1341</v>
      </c>
      <c r="VP4" t="s">
        <v>1341</v>
      </c>
      <c r="VQ4" t="s">
        <v>1341</v>
      </c>
      <c r="VR4" t="s">
        <v>1341</v>
      </c>
      <c r="VS4" t="s">
        <v>1341</v>
      </c>
      <c r="VT4" t="s">
        <v>1341</v>
      </c>
      <c r="VU4" t="s">
        <v>1341</v>
      </c>
      <c r="VV4" t="s">
        <v>1341</v>
      </c>
      <c r="VW4" t="s">
        <v>1341</v>
      </c>
      <c r="VX4" t="s">
        <v>1341</v>
      </c>
      <c r="VY4" t="s">
        <v>1341</v>
      </c>
      <c r="VZ4">
        <v>1</v>
      </c>
      <c r="WA4" t="s">
        <v>1341</v>
      </c>
      <c r="WB4" t="s">
        <v>1341</v>
      </c>
      <c r="WC4" t="s">
        <v>1341</v>
      </c>
      <c r="WD4" t="s">
        <v>1341</v>
      </c>
      <c r="WE4" t="s">
        <v>1341</v>
      </c>
      <c r="WF4" t="s">
        <v>1341</v>
      </c>
      <c r="WG4" t="s">
        <v>1341</v>
      </c>
      <c r="WH4" t="s">
        <v>1341</v>
      </c>
      <c r="WI4" t="s">
        <v>1341</v>
      </c>
      <c r="WJ4" t="s">
        <v>1341</v>
      </c>
      <c r="WK4" t="s">
        <v>1341</v>
      </c>
      <c r="WL4" t="s">
        <v>1341</v>
      </c>
      <c r="WM4" t="s">
        <v>1341</v>
      </c>
      <c r="WN4" t="s">
        <v>1341</v>
      </c>
      <c r="WO4" t="s">
        <v>1341</v>
      </c>
      <c r="WP4" t="s">
        <v>1341</v>
      </c>
      <c r="WQ4" t="s">
        <v>1341</v>
      </c>
      <c r="WR4" t="s">
        <v>1341</v>
      </c>
      <c r="WS4">
        <v>1</v>
      </c>
      <c r="WT4" t="s">
        <v>1341</v>
      </c>
      <c r="WU4" t="s">
        <v>1341</v>
      </c>
      <c r="WV4" t="s">
        <v>1341</v>
      </c>
      <c r="WW4" t="s">
        <v>1341</v>
      </c>
      <c r="WX4" t="s">
        <v>1341</v>
      </c>
      <c r="WY4" t="s">
        <v>1341</v>
      </c>
      <c r="WZ4" t="s">
        <v>1341</v>
      </c>
      <c r="XA4" t="s">
        <v>1341</v>
      </c>
      <c r="XB4" t="s">
        <v>1341</v>
      </c>
      <c r="XC4" t="s">
        <v>1341</v>
      </c>
      <c r="XD4" t="s">
        <v>1341</v>
      </c>
      <c r="XE4" t="s">
        <v>1341</v>
      </c>
      <c r="XF4" t="s">
        <v>1341</v>
      </c>
      <c r="XG4" t="s">
        <v>1341</v>
      </c>
      <c r="XH4" t="s">
        <v>1341</v>
      </c>
      <c r="XI4" t="s">
        <v>1341</v>
      </c>
      <c r="XJ4" t="s">
        <v>1341</v>
      </c>
      <c r="XK4" t="s">
        <v>1341</v>
      </c>
      <c r="XL4" t="s">
        <v>1341</v>
      </c>
      <c r="XM4" t="s">
        <v>1341</v>
      </c>
      <c r="XN4" t="s">
        <v>1341</v>
      </c>
      <c r="XO4" t="s">
        <v>1341</v>
      </c>
      <c r="XP4" t="s">
        <v>1341</v>
      </c>
      <c r="XQ4" t="s">
        <v>1341</v>
      </c>
      <c r="XR4" t="s">
        <v>1341</v>
      </c>
      <c r="XS4" t="s">
        <v>1341</v>
      </c>
      <c r="XT4" t="s">
        <v>1341</v>
      </c>
      <c r="XU4" t="s">
        <v>1341</v>
      </c>
      <c r="XV4" t="s">
        <v>1341</v>
      </c>
      <c r="XW4" t="s">
        <v>1341</v>
      </c>
      <c r="XX4" t="s">
        <v>1341</v>
      </c>
      <c r="XY4" t="s">
        <v>1341</v>
      </c>
      <c r="XZ4" t="s">
        <v>1341</v>
      </c>
      <c r="YA4" t="s">
        <v>1341</v>
      </c>
      <c r="YB4" t="s">
        <v>1341</v>
      </c>
      <c r="YC4" t="s">
        <v>1341</v>
      </c>
      <c r="YD4" t="s">
        <v>1341</v>
      </c>
      <c r="YE4" t="s">
        <v>1341</v>
      </c>
      <c r="YF4">
        <v>1</v>
      </c>
      <c r="YG4" t="s">
        <v>1341</v>
      </c>
      <c r="YH4" t="s">
        <v>1341</v>
      </c>
      <c r="YI4" t="s">
        <v>1341</v>
      </c>
      <c r="YJ4" t="s">
        <v>1341</v>
      </c>
      <c r="YK4" t="s">
        <v>1341</v>
      </c>
      <c r="YL4" t="s">
        <v>1341</v>
      </c>
      <c r="YM4" t="s">
        <v>1341</v>
      </c>
      <c r="YN4" t="s">
        <v>1341</v>
      </c>
      <c r="YO4" t="s">
        <v>1341</v>
      </c>
      <c r="YP4" t="s">
        <v>1341</v>
      </c>
      <c r="YQ4" t="s">
        <v>1341</v>
      </c>
      <c r="YR4" t="s">
        <v>1341</v>
      </c>
      <c r="YS4" t="s">
        <v>1341</v>
      </c>
      <c r="YT4" t="s">
        <v>1341</v>
      </c>
      <c r="YU4" t="s">
        <v>1341</v>
      </c>
      <c r="YV4" t="s">
        <v>1341</v>
      </c>
      <c r="YW4" t="s">
        <v>1341</v>
      </c>
      <c r="YX4" t="s">
        <v>1341</v>
      </c>
      <c r="YY4" t="s">
        <v>1341</v>
      </c>
      <c r="YZ4" t="s">
        <v>1341</v>
      </c>
      <c r="ZA4" t="s">
        <v>1341</v>
      </c>
      <c r="ZB4" t="s">
        <v>1341</v>
      </c>
      <c r="ZC4" t="s">
        <v>1341</v>
      </c>
      <c r="ZD4" t="s">
        <v>1341</v>
      </c>
      <c r="ZE4" t="s">
        <v>1341</v>
      </c>
      <c r="ZF4" t="s">
        <v>1341</v>
      </c>
      <c r="ZG4" t="s">
        <v>1341</v>
      </c>
      <c r="ZH4" t="s">
        <v>1341</v>
      </c>
      <c r="ZI4" t="s">
        <v>1341</v>
      </c>
      <c r="ZJ4" t="s">
        <v>1341</v>
      </c>
      <c r="ZK4">
        <v>1</v>
      </c>
      <c r="ZL4" t="s">
        <v>1341</v>
      </c>
      <c r="ZM4" t="s">
        <v>1341</v>
      </c>
      <c r="ZN4" t="s">
        <v>1341</v>
      </c>
      <c r="ZO4">
        <v>1</v>
      </c>
      <c r="ZP4" t="s">
        <v>1341</v>
      </c>
      <c r="ZQ4" t="s">
        <v>1341</v>
      </c>
      <c r="ZR4" t="s">
        <v>1341</v>
      </c>
      <c r="ZS4" t="s">
        <v>1341</v>
      </c>
      <c r="ZT4" t="s">
        <v>1341</v>
      </c>
      <c r="ZU4" t="s">
        <v>1341</v>
      </c>
      <c r="ZV4" t="s">
        <v>1341</v>
      </c>
      <c r="ZW4" t="s">
        <v>1341</v>
      </c>
      <c r="ZX4" t="s">
        <v>1341</v>
      </c>
      <c r="ZY4" t="s">
        <v>1341</v>
      </c>
      <c r="ZZ4" t="s">
        <v>1341</v>
      </c>
      <c r="AAA4" t="s">
        <v>1341</v>
      </c>
      <c r="AAB4" t="s">
        <v>1341</v>
      </c>
      <c r="AAC4" t="s">
        <v>1341</v>
      </c>
      <c r="AAD4" t="s">
        <v>1341</v>
      </c>
      <c r="AAE4" t="s">
        <v>1341</v>
      </c>
      <c r="AAF4" t="s">
        <v>1341</v>
      </c>
      <c r="AAG4" t="s">
        <v>1341</v>
      </c>
      <c r="AAH4" t="s">
        <v>1341</v>
      </c>
      <c r="AAI4" t="s">
        <v>1341</v>
      </c>
      <c r="AAJ4" t="s">
        <v>1341</v>
      </c>
      <c r="AAK4" t="s">
        <v>1341</v>
      </c>
      <c r="AAL4" t="s">
        <v>1341</v>
      </c>
      <c r="AAM4" t="s">
        <v>1341</v>
      </c>
      <c r="AAN4" t="s">
        <v>1341</v>
      </c>
      <c r="AAO4" t="s">
        <v>1341</v>
      </c>
      <c r="AAP4" t="s">
        <v>85</v>
      </c>
    </row>
    <row r="5" spans="1:718" hidden="1">
      <c r="A5">
        <v>2</v>
      </c>
      <c r="B5" t="s">
        <v>1341</v>
      </c>
      <c r="C5">
        <v>1</v>
      </c>
      <c r="D5" t="s">
        <v>1341</v>
      </c>
      <c r="E5" t="s">
        <v>1341</v>
      </c>
      <c r="F5" t="s">
        <v>1341</v>
      </c>
      <c r="G5">
        <v>1</v>
      </c>
      <c r="H5" t="s">
        <v>1341</v>
      </c>
      <c r="I5">
        <v>1</v>
      </c>
      <c r="J5" t="s">
        <v>1341</v>
      </c>
      <c r="K5" t="s">
        <v>1341</v>
      </c>
      <c r="L5">
        <v>1</v>
      </c>
      <c r="M5" t="s">
        <v>1341</v>
      </c>
      <c r="N5" t="s">
        <v>1341</v>
      </c>
      <c r="O5" t="s">
        <v>1341</v>
      </c>
      <c r="P5" t="s">
        <v>1341</v>
      </c>
      <c r="Q5" t="s">
        <v>1341</v>
      </c>
      <c r="R5">
        <v>1</v>
      </c>
      <c r="S5" t="s">
        <v>1341</v>
      </c>
      <c r="T5" t="s">
        <v>1341</v>
      </c>
      <c r="U5" t="s">
        <v>1341</v>
      </c>
      <c r="V5" t="s">
        <v>1341</v>
      </c>
      <c r="W5" t="s">
        <v>1341</v>
      </c>
      <c r="X5" t="s">
        <v>1341</v>
      </c>
      <c r="Y5" t="s">
        <v>1341</v>
      </c>
      <c r="Z5" t="s">
        <v>1341</v>
      </c>
      <c r="AA5" t="s">
        <v>1341</v>
      </c>
      <c r="AB5" t="s">
        <v>1341</v>
      </c>
      <c r="AC5" t="s">
        <v>1341</v>
      </c>
      <c r="AD5" t="s">
        <v>1341</v>
      </c>
      <c r="AE5" t="s">
        <v>1341</v>
      </c>
      <c r="AF5" t="s">
        <v>1341</v>
      </c>
      <c r="AG5" t="s">
        <v>1341</v>
      </c>
      <c r="AH5" t="s">
        <v>1341</v>
      </c>
      <c r="AI5" t="s">
        <v>1341</v>
      </c>
      <c r="AJ5" t="s">
        <v>1341</v>
      </c>
      <c r="AK5" t="s">
        <v>1341</v>
      </c>
      <c r="AL5" t="s">
        <v>1341</v>
      </c>
      <c r="AM5" t="s">
        <v>1341</v>
      </c>
      <c r="AN5" t="s">
        <v>1341</v>
      </c>
      <c r="AO5" t="s">
        <v>1341</v>
      </c>
      <c r="AP5" t="s">
        <v>1341</v>
      </c>
      <c r="AQ5" t="s">
        <v>1341</v>
      </c>
      <c r="AR5" t="s">
        <v>1341</v>
      </c>
      <c r="AS5" t="s">
        <v>1341</v>
      </c>
      <c r="AT5" t="s">
        <v>1341</v>
      </c>
      <c r="AU5" t="s">
        <v>1341</v>
      </c>
      <c r="AV5" t="s">
        <v>1341</v>
      </c>
      <c r="AW5" t="s">
        <v>1341</v>
      </c>
      <c r="AX5" t="s">
        <v>1341</v>
      </c>
      <c r="AY5" t="s">
        <v>1341</v>
      </c>
      <c r="AZ5" t="s">
        <v>1341</v>
      </c>
      <c r="BA5" t="s">
        <v>1341</v>
      </c>
      <c r="BB5" t="s">
        <v>1341</v>
      </c>
      <c r="BC5" t="s">
        <v>1341</v>
      </c>
      <c r="BD5" t="s">
        <v>1341</v>
      </c>
      <c r="BE5" t="s">
        <v>1341</v>
      </c>
      <c r="BF5" t="s">
        <v>1341</v>
      </c>
      <c r="BG5" t="s">
        <v>1341</v>
      </c>
      <c r="BH5" t="s">
        <v>1341</v>
      </c>
      <c r="BI5" t="s">
        <v>1341</v>
      </c>
      <c r="BJ5" t="s">
        <v>1341</v>
      </c>
      <c r="BK5" t="s">
        <v>1341</v>
      </c>
      <c r="BL5" t="s">
        <v>1341</v>
      </c>
      <c r="BM5" t="s">
        <v>1341</v>
      </c>
      <c r="BN5" t="s">
        <v>1341</v>
      </c>
      <c r="BO5" t="s">
        <v>1341</v>
      </c>
      <c r="BP5" t="s">
        <v>1341</v>
      </c>
      <c r="BQ5" t="s">
        <v>1341</v>
      </c>
      <c r="BR5" t="s">
        <v>1341</v>
      </c>
      <c r="BS5" t="s">
        <v>1341</v>
      </c>
      <c r="BT5" t="s">
        <v>1341</v>
      </c>
      <c r="BU5" t="s">
        <v>1341</v>
      </c>
      <c r="BV5" t="s">
        <v>1341</v>
      </c>
      <c r="BW5" t="s">
        <v>1341</v>
      </c>
      <c r="BX5" t="s">
        <v>1341</v>
      </c>
      <c r="BY5" t="s">
        <v>1341</v>
      </c>
      <c r="BZ5" t="s">
        <v>1341</v>
      </c>
      <c r="CA5" t="s">
        <v>1341</v>
      </c>
      <c r="CB5" t="s">
        <v>1341</v>
      </c>
      <c r="CC5" t="s">
        <v>1341</v>
      </c>
      <c r="CD5" t="s">
        <v>1341</v>
      </c>
      <c r="CE5" t="s">
        <v>1341</v>
      </c>
      <c r="CF5" t="s">
        <v>1341</v>
      </c>
      <c r="CG5" t="s">
        <v>1341</v>
      </c>
      <c r="CH5" t="s">
        <v>1341</v>
      </c>
      <c r="CI5" t="s">
        <v>1341</v>
      </c>
      <c r="CJ5" t="s">
        <v>1341</v>
      </c>
      <c r="CK5" t="s">
        <v>1341</v>
      </c>
      <c r="CL5" t="s">
        <v>1341</v>
      </c>
      <c r="CM5" t="s">
        <v>1341</v>
      </c>
      <c r="CN5" t="s">
        <v>1341</v>
      </c>
      <c r="CO5" t="s">
        <v>1341</v>
      </c>
      <c r="CP5" t="s">
        <v>1341</v>
      </c>
      <c r="CQ5" t="s">
        <v>1341</v>
      </c>
      <c r="CR5" t="s">
        <v>1341</v>
      </c>
      <c r="CS5" t="s">
        <v>1341</v>
      </c>
      <c r="CT5" t="s">
        <v>1341</v>
      </c>
      <c r="CU5" t="s">
        <v>1341</v>
      </c>
      <c r="CV5" t="s">
        <v>1341</v>
      </c>
      <c r="CW5" t="s">
        <v>1341</v>
      </c>
      <c r="CX5" t="s">
        <v>1341</v>
      </c>
      <c r="CY5" t="s">
        <v>1341</v>
      </c>
      <c r="CZ5" t="s">
        <v>1341</v>
      </c>
      <c r="DA5" t="s">
        <v>1341</v>
      </c>
      <c r="DB5" t="s">
        <v>1341</v>
      </c>
      <c r="DC5" t="s">
        <v>1341</v>
      </c>
      <c r="DD5" t="s">
        <v>1341</v>
      </c>
      <c r="DE5" t="s">
        <v>1341</v>
      </c>
      <c r="DF5" t="s">
        <v>1341</v>
      </c>
      <c r="DG5" t="s">
        <v>1341</v>
      </c>
      <c r="DH5" t="s">
        <v>1341</v>
      </c>
      <c r="DI5" t="s">
        <v>1341</v>
      </c>
      <c r="DJ5" t="s">
        <v>1341</v>
      </c>
      <c r="DK5" t="s">
        <v>1341</v>
      </c>
      <c r="DL5" t="s">
        <v>1341</v>
      </c>
      <c r="DM5" t="s">
        <v>1341</v>
      </c>
      <c r="DN5" t="s">
        <v>1341</v>
      </c>
      <c r="DO5" t="s">
        <v>1341</v>
      </c>
      <c r="DP5" t="s">
        <v>1341</v>
      </c>
      <c r="DQ5" t="s">
        <v>1341</v>
      </c>
      <c r="DR5" t="s">
        <v>1341</v>
      </c>
      <c r="DS5" t="s">
        <v>1341</v>
      </c>
      <c r="DT5" t="s">
        <v>1341</v>
      </c>
      <c r="DU5" t="s">
        <v>1341</v>
      </c>
      <c r="DV5" t="s">
        <v>1341</v>
      </c>
      <c r="DW5" t="s">
        <v>1341</v>
      </c>
      <c r="DX5" t="s">
        <v>1341</v>
      </c>
      <c r="DY5" t="s">
        <v>1341</v>
      </c>
      <c r="DZ5" t="s">
        <v>1341</v>
      </c>
      <c r="EA5" t="s">
        <v>1341</v>
      </c>
      <c r="EB5" t="s">
        <v>1341</v>
      </c>
      <c r="EC5" t="s">
        <v>1341</v>
      </c>
      <c r="ED5" t="s">
        <v>1341</v>
      </c>
      <c r="EE5" t="s">
        <v>1341</v>
      </c>
      <c r="EF5" t="s">
        <v>1341</v>
      </c>
      <c r="EG5" t="s">
        <v>1341</v>
      </c>
      <c r="EH5" t="s">
        <v>1341</v>
      </c>
      <c r="EI5" t="s">
        <v>1341</v>
      </c>
      <c r="EJ5" t="s">
        <v>1341</v>
      </c>
      <c r="EK5" t="s">
        <v>1341</v>
      </c>
      <c r="EL5" t="s">
        <v>1341</v>
      </c>
      <c r="EM5" t="s">
        <v>1341</v>
      </c>
      <c r="EN5" t="s">
        <v>1341</v>
      </c>
      <c r="EO5" t="s">
        <v>1341</v>
      </c>
      <c r="EP5" t="s">
        <v>1341</v>
      </c>
      <c r="EQ5" t="s">
        <v>1341</v>
      </c>
      <c r="ER5" t="s">
        <v>1341</v>
      </c>
      <c r="ES5" t="s">
        <v>1341</v>
      </c>
      <c r="ET5" t="s">
        <v>1341</v>
      </c>
      <c r="EU5" t="s">
        <v>1341</v>
      </c>
      <c r="EV5" t="s">
        <v>1341</v>
      </c>
      <c r="EW5" t="s">
        <v>1341</v>
      </c>
      <c r="EX5" t="s">
        <v>1341</v>
      </c>
      <c r="EY5" t="s">
        <v>1341</v>
      </c>
      <c r="EZ5" t="s">
        <v>1341</v>
      </c>
      <c r="FA5" t="s">
        <v>1341</v>
      </c>
      <c r="FB5" t="s">
        <v>1341</v>
      </c>
      <c r="FC5" t="s">
        <v>1341</v>
      </c>
      <c r="FD5" t="s">
        <v>1341</v>
      </c>
      <c r="FE5" t="s">
        <v>1341</v>
      </c>
      <c r="FF5" t="s">
        <v>1341</v>
      </c>
      <c r="FG5" t="s">
        <v>1341</v>
      </c>
      <c r="FH5" t="s">
        <v>1341</v>
      </c>
      <c r="FI5" t="s">
        <v>1341</v>
      </c>
      <c r="FJ5" t="s">
        <v>1341</v>
      </c>
      <c r="FK5" t="s">
        <v>1341</v>
      </c>
      <c r="FL5" t="s">
        <v>1341</v>
      </c>
      <c r="FM5" t="s">
        <v>1341</v>
      </c>
      <c r="FN5" t="s">
        <v>1341</v>
      </c>
      <c r="FO5" t="s">
        <v>1341</v>
      </c>
      <c r="FP5" t="s">
        <v>1341</v>
      </c>
      <c r="FQ5" t="s">
        <v>1341</v>
      </c>
      <c r="FR5" t="s">
        <v>1341</v>
      </c>
      <c r="FS5" t="s">
        <v>1341</v>
      </c>
      <c r="FT5" t="s">
        <v>1341</v>
      </c>
      <c r="FU5" t="s">
        <v>1341</v>
      </c>
      <c r="FV5" t="s">
        <v>1341</v>
      </c>
      <c r="FW5" t="s">
        <v>1341</v>
      </c>
      <c r="FX5" t="s">
        <v>1341</v>
      </c>
      <c r="FY5" t="s">
        <v>1341</v>
      </c>
      <c r="FZ5" t="s">
        <v>1341</v>
      </c>
      <c r="GA5" t="s">
        <v>1341</v>
      </c>
      <c r="GB5" t="s">
        <v>1341</v>
      </c>
      <c r="GC5" t="s">
        <v>1341</v>
      </c>
      <c r="GD5" t="s">
        <v>1341</v>
      </c>
      <c r="GE5" t="s">
        <v>1341</v>
      </c>
      <c r="GF5" t="s">
        <v>1341</v>
      </c>
      <c r="GG5" t="s">
        <v>1341</v>
      </c>
      <c r="GH5" t="s">
        <v>1341</v>
      </c>
      <c r="GI5" t="s">
        <v>1341</v>
      </c>
      <c r="GJ5" t="s">
        <v>1341</v>
      </c>
      <c r="GK5" t="s">
        <v>1341</v>
      </c>
      <c r="GL5" t="s">
        <v>1341</v>
      </c>
      <c r="GM5" t="s">
        <v>1341</v>
      </c>
      <c r="GN5" t="s">
        <v>1341</v>
      </c>
      <c r="GO5" t="s">
        <v>1341</v>
      </c>
      <c r="GP5" t="s">
        <v>1341</v>
      </c>
      <c r="GQ5" t="s">
        <v>1341</v>
      </c>
      <c r="GR5" t="s">
        <v>1341</v>
      </c>
      <c r="GS5" t="s">
        <v>1341</v>
      </c>
      <c r="GT5" t="s">
        <v>1341</v>
      </c>
      <c r="GU5" t="s">
        <v>1341</v>
      </c>
      <c r="GV5" t="s">
        <v>1341</v>
      </c>
      <c r="GW5" t="s">
        <v>1341</v>
      </c>
      <c r="GX5" t="s">
        <v>1341</v>
      </c>
      <c r="GY5" t="s">
        <v>1341</v>
      </c>
      <c r="GZ5" t="s">
        <v>1341</v>
      </c>
      <c r="HA5" t="s">
        <v>1341</v>
      </c>
      <c r="HB5" t="s">
        <v>1341</v>
      </c>
      <c r="HC5" t="s">
        <v>1341</v>
      </c>
      <c r="HD5" t="s">
        <v>1341</v>
      </c>
      <c r="HE5" t="s">
        <v>1341</v>
      </c>
      <c r="HF5" t="s">
        <v>1341</v>
      </c>
      <c r="HG5" t="s">
        <v>1341</v>
      </c>
      <c r="HH5" t="s">
        <v>1341</v>
      </c>
      <c r="HI5" t="s">
        <v>1341</v>
      </c>
      <c r="HJ5" t="s">
        <v>1341</v>
      </c>
      <c r="HK5" t="s">
        <v>1341</v>
      </c>
      <c r="HL5" t="s">
        <v>1341</v>
      </c>
      <c r="HM5" t="s">
        <v>1341</v>
      </c>
      <c r="HN5" t="s">
        <v>1341</v>
      </c>
      <c r="HO5" t="s">
        <v>1341</v>
      </c>
      <c r="HP5" t="s">
        <v>1341</v>
      </c>
      <c r="HQ5" t="s">
        <v>1341</v>
      </c>
      <c r="HR5" t="s">
        <v>1341</v>
      </c>
      <c r="HS5" t="s">
        <v>1341</v>
      </c>
      <c r="HT5" t="s">
        <v>1341</v>
      </c>
      <c r="HU5" t="s">
        <v>1341</v>
      </c>
      <c r="HV5" t="s">
        <v>1341</v>
      </c>
      <c r="HW5" t="s">
        <v>1341</v>
      </c>
      <c r="HX5" t="s">
        <v>1341</v>
      </c>
      <c r="HY5" t="s">
        <v>1341</v>
      </c>
      <c r="HZ5" t="s">
        <v>1341</v>
      </c>
      <c r="IA5" t="s">
        <v>1341</v>
      </c>
      <c r="IB5" t="s">
        <v>1341</v>
      </c>
      <c r="IC5" t="s">
        <v>1341</v>
      </c>
      <c r="ID5" t="s">
        <v>1341</v>
      </c>
      <c r="IE5" t="s">
        <v>1341</v>
      </c>
      <c r="IF5" t="s">
        <v>1341</v>
      </c>
      <c r="IG5" t="s">
        <v>1341</v>
      </c>
      <c r="IH5" t="s">
        <v>1341</v>
      </c>
      <c r="II5" t="s">
        <v>1341</v>
      </c>
      <c r="IJ5" t="s">
        <v>1341</v>
      </c>
      <c r="IK5" t="s">
        <v>1341</v>
      </c>
      <c r="IL5" t="s">
        <v>1341</v>
      </c>
      <c r="IM5" t="s">
        <v>1341</v>
      </c>
      <c r="IN5" t="s">
        <v>1341</v>
      </c>
      <c r="IO5" t="s">
        <v>1341</v>
      </c>
      <c r="IP5" t="s">
        <v>1341</v>
      </c>
      <c r="IQ5" t="s">
        <v>1341</v>
      </c>
      <c r="IR5" t="s">
        <v>1341</v>
      </c>
      <c r="IS5" t="s">
        <v>1341</v>
      </c>
      <c r="IT5" t="s">
        <v>1341</v>
      </c>
      <c r="IU5" t="s">
        <v>1341</v>
      </c>
      <c r="IV5" t="s">
        <v>1341</v>
      </c>
      <c r="IW5" t="s">
        <v>1341</v>
      </c>
      <c r="IX5" t="s">
        <v>1341</v>
      </c>
      <c r="IY5" t="s">
        <v>1341</v>
      </c>
      <c r="IZ5" t="s">
        <v>1341</v>
      </c>
      <c r="JA5" t="s">
        <v>1341</v>
      </c>
      <c r="JB5" t="s">
        <v>1341</v>
      </c>
      <c r="JC5" t="s">
        <v>1341</v>
      </c>
      <c r="JD5" t="s">
        <v>1341</v>
      </c>
      <c r="JE5" t="s">
        <v>1341</v>
      </c>
      <c r="JF5" t="s">
        <v>1341</v>
      </c>
      <c r="JG5" t="s">
        <v>1341</v>
      </c>
      <c r="JH5" t="s">
        <v>1341</v>
      </c>
      <c r="JI5" t="s">
        <v>1341</v>
      </c>
      <c r="JJ5" t="s">
        <v>1341</v>
      </c>
      <c r="JK5" t="s">
        <v>1341</v>
      </c>
      <c r="JL5" t="s">
        <v>1341</v>
      </c>
      <c r="JM5" t="s">
        <v>1341</v>
      </c>
      <c r="JN5" t="s">
        <v>1341</v>
      </c>
      <c r="JO5" t="s">
        <v>1341</v>
      </c>
      <c r="JP5" t="s">
        <v>1341</v>
      </c>
      <c r="JQ5" t="s">
        <v>1341</v>
      </c>
      <c r="JR5" t="s">
        <v>1341</v>
      </c>
      <c r="JS5" t="s">
        <v>1341</v>
      </c>
      <c r="JT5" t="s">
        <v>1341</v>
      </c>
      <c r="JU5" t="s">
        <v>1341</v>
      </c>
      <c r="JV5" t="s">
        <v>1341</v>
      </c>
      <c r="JW5" t="s">
        <v>1341</v>
      </c>
      <c r="JX5" t="s">
        <v>1341</v>
      </c>
      <c r="JY5" t="s">
        <v>1341</v>
      </c>
      <c r="JZ5" t="s">
        <v>1341</v>
      </c>
      <c r="KA5" t="s">
        <v>1341</v>
      </c>
      <c r="KB5" t="s">
        <v>1341</v>
      </c>
      <c r="KC5" t="s">
        <v>1341</v>
      </c>
      <c r="KD5" t="s">
        <v>1341</v>
      </c>
      <c r="KE5" t="s">
        <v>1341</v>
      </c>
      <c r="KF5" t="s">
        <v>1341</v>
      </c>
      <c r="KG5" t="s">
        <v>1341</v>
      </c>
      <c r="KH5" t="s">
        <v>1341</v>
      </c>
      <c r="KI5" t="s">
        <v>1341</v>
      </c>
      <c r="KJ5" t="s">
        <v>1341</v>
      </c>
      <c r="KK5" t="s">
        <v>1341</v>
      </c>
      <c r="KL5" t="s">
        <v>1341</v>
      </c>
      <c r="KM5" t="s">
        <v>1341</v>
      </c>
      <c r="KN5" t="s">
        <v>1341</v>
      </c>
      <c r="KO5" t="s">
        <v>1341</v>
      </c>
      <c r="KP5" t="s">
        <v>1341</v>
      </c>
      <c r="KQ5" t="s">
        <v>1341</v>
      </c>
      <c r="KR5" t="s">
        <v>1341</v>
      </c>
      <c r="KS5" t="s">
        <v>1341</v>
      </c>
      <c r="KT5" t="s">
        <v>1341</v>
      </c>
      <c r="KU5" t="s">
        <v>1341</v>
      </c>
      <c r="KV5" t="s">
        <v>1341</v>
      </c>
      <c r="KW5" t="s">
        <v>1341</v>
      </c>
      <c r="KX5" t="s">
        <v>1341</v>
      </c>
      <c r="KY5" t="s">
        <v>1341</v>
      </c>
      <c r="KZ5" t="s">
        <v>1341</v>
      </c>
      <c r="LA5" t="s">
        <v>1341</v>
      </c>
      <c r="LB5" t="s">
        <v>1341</v>
      </c>
      <c r="LC5" t="s">
        <v>1341</v>
      </c>
      <c r="LD5" t="s">
        <v>1341</v>
      </c>
      <c r="LE5" t="s">
        <v>1341</v>
      </c>
      <c r="LF5" t="s">
        <v>1341</v>
      </c>
      <c r="LG5" t="s">
        <v>1341</v>
      </c>
      <c r="LH5" t="s">
        <v>1341</v>
      </c>
      <c r="LI5" t="s">
        <v>1341</v>
      </c>
      <c r="LJ5" t="s">
        <v>1341</v>
      </c>
      <c r="LK5" t="s">
        <v>1341</v>
      </c>
      <c r="LL5" t="s">
        <v>1341</v>
      </c>
      <c r="LM5" t="s">
        <v>1341</v>
      </c>
      <c r="LN5" t="s">
        <v>1341</v>
      </c>
      <c r="LO5" t="s">
        <v>1341</v>
      </c>
      <c r="LP5" t="s">
        <v>1341</v>
      </c>
      <c r="LQ5" t="s">
        <v>1341</v>
      </c>
      <c r="LR5" t="s">
        <v>1341</v>
      </c>
      <c r="LS5" t="s">
        <v>1341</v>
      </c>
      <c r="LT5" t="s">
        <v>1341</v>
      </c>
      <c r="LU5" t="s">
        <v>1341</v>
      </c>
      <c r="LV5" t="s">
        <v>1341</v>
      </c>
      <c r="LW5" t="s">
        <v>1341</v>
      </c>
      <c r="LX5" t="s">
        <v>1341</v>
      </c>
      <c r="LY5" t="s">
        <v>1341</v>
      </c>
      <c r="LZ5" t="s">
        <v>1341</v>
      </c>
      <c r="MA5" t="s">
        <v>1341</v>
      </c>
      <c r="MB5" t="s">
        <v>1341</v>
      </c>
      <c r="MC5" t="s">
        <v>1341</v>
      </c>
      <c r="MD5" t="s">
        <v>1341</v>
      </c>
      <c r="ME5" t="s">
        <v>1341</v>
      </c>
      <c r="MF5" t="s">
        <v>1341</v>
      </c>
      <c r="MG5" t="s">
        <v>1341</v>
      </c>
      <c r="MH5" t="s">
        <v>1341</v>
      </c>
      <c r="MI5" t="s">
        <v>1341</v>
      </c>
      <c r="MJ5" t="s">
        <v>1341</v>
      </c>
      <c r="MK5" t="s">
        <v>1341</v>
      </c>
      <c r="ML5" t="s">
        <v>1341</v>
      </c>
      <c r="MM5" t="s">
        <v>1341</v>
      </c>
      <c r="MN5" t="s">
        <v>1341</v>
      </c>
      <c r="MO5" t="s">
        <v>1341</v>
      </c>
      <c r="MP5" t="s">
        <v>1341</v>
      </c>
      <c r="MQ5" t="s">
        <v>1341</v>
      </c>
      <c r="MR5" t="s">
        <v>1341</v>
      </c>
      <c r="MS5" t="s">
        <v>1341</v>
      </c>
      <c r="MT5" t="s">
        <v>1341</v>
      </c>
      <c r="MU5" t="s">
        <v>1341</v>
      </c>
      <c r="MV5" t="s">
        <v>1341</v>
      </c>
      <c r="MW5" t="s">
        <v>1341</v>
      </c>
      <c r="MX5" t="s">
        <v>1341</v>
      </c>
      <c r="MY5" t="s">
        <v>1341</v>
      </c>
      <c r="MZ5" t="s">
        <v>1341</v>
      </c>
      <c r="NA5" t="s">
        <v>1341</v>
      </c>
      <c r="NB5" t="s">
        <v>1341</v>
      </c>
      <c r="NC5" t="s">
        <v>1341</v>
      </c>
      <c r="ND5" t="s">
        <v>1341</v>
      </c>
      <c r="NE5" t="s">
        <v>1341</v>
      </c>
      <c r="NF5" t="s">
        <v>1341</v>
      </c>
      <c r="NG5" t="s">
        <v>1341</v>
      </c>
      <c r="NH5" t="s">
        <v>1341</v>
      </c>
      <c r="NI5" t="s">
        <v>1341</v>
      </c>
      <c r="NJ5" t="s">
        <v>1341</v>
      </c>
      <c r="NK5" t="s">
        <v>1341</v>
      </c>
      <c r="NL5" t="s">
        <v>1341</v>
      </c>
      <c r="NM5" t="s">
        <v>1341</v>
      </c>
      <c r="NN5" t="s">
        <v>1341</v>
      </c>
      <c r="NO5" t="s">
        <v>1341</v>
      </c>
      <c r="NP5" t="s">
        <v>1341</v>
      </c>
      <c r="NQ5" t="s">
        <v>1341</v>
      </c>
      <c r="NR5" t="s">
        <v>1341</v>
      </c>
      <c r="NS5" t="s">
        <v>1341</v>
      </c>
      <c r="NT5" t="s">
        <v>1341</v>
      </c>
      <c r="NU5" t="s">
        <v>1341</v>
      </c>
      <c r="NV5" t="s">
        <v>1341</v>
      </c>
      <c r="NW5" t="s">
        <v>1341</v>
      </c>
      <c r="NX5" t="s">
        <v>1341</v>
      </c>
      <c r="NY5" t="s">
        <v>1341</v>
      </c>
      <c r="NZ5" t="s">
        <v>1341</v>
      </c>
      <c r="OA5" t="s">
        <v>1341</v>
      </c>
      <c r="OB5" t="s">
        <v>1341</v>
      </c>
      <c r="OC5" t="s">
        <v>1341</v>
      </c>
      <c r="OD5" t="s">
        <v>1341</v>
      </c>
      <c r="OE5" t="s">
        <v>1341</v>
      </c>
      <c r="OF5" t="s">
        <v>1341</v>
      </c>
      <c r="OG5" t="s">
        <v>1341</v>
      </c>
      <c r="OH5" t="s">
        <v>1341</v>
      </c>
      <c r="OI5" t="s">
        <v>1341</v>
      </c>
      <c r="OJ5" t="s">
        <v>1341</v>
      </c>
      <c r="OK5" t="s">
        <v>1341</v>
      </c>
      <c r="OL5" t="s">
        <v>1341</v>
      </c>
      <c r="OM5" t="s">
        <v>1341</v>
      </c>
      <c r="ON5" t="s">
        <v>1341</v>
      </c>
      <c r="OO5" t="s">
        <v>1341</v>
      </c>
      <c r="OP5" t="s">
        <v>1341</v>
      </c>
      <c r="OQ5" t="s">
        <v>1341</v>
      </c>
      <c r="OR5" t="s">
        <v>1341</v>
      </c>
      <c r="OS5" t="s">
        <v>1341</v>
      </c>
      <c r="OT5" t="s">
        <v>1341</v>
      </c>
      <c r="OU5" s="20" t="s">
        <v>1341</v>
      </c>
      <c r="OV5" s="20" t="s">
        <v>1341</v>
      </c>
      <c r="OW5" s="20" t="s">
        <v>1341</v>
      </c>
      <c r="OX5" s="20" t="s">
        <v>1341</v>
      </c>
      <c r="OY5" s="20" t="s">
        <v>1341</v>
      </c>
      <c r="OZ5" s="20" t="s">
        <v>1341</v>
      </c>
      <c r="PA5" s="20" t="s">
        <v>1341</v>
      </c>
      <c r="PB5" s="20" t="s">
        <v>1341</v>
      </c>
      <c r="PC5" s="20" t="s">
        <v>1341</v>
      </c>
      <c r="PD5" s="20" t="s">
        <v>1341</v>
      </c>
      <c r="PE5" s="20" t="s">
        <v>1341</v>
      </c>
      <c r="PF5" s="20" t="s">
        <v>1341</v>
      </c>
      <c r="PG5" s="20" t="s">
        <v>1341</v>
      </c>
      <c r="PH5" s="20" t="s">
        <v>1341</v>
      </c>
      <c r="PI5" s="20" t="s">
        <v>1341</v>
      </c>
      <c r="PJ5" s="20" t="s">
        <v>1341</v>
      </c>
      <c r="PK5" t="s">
        <v>1341</v>
      </c>
      <c r="PL5" t="s">
        <v>1341</v>
      </c>
      <c r="PM5" t="s">
        <v>1341</v>
      </c>
      <c r="PN5" t="s">
        <v>1341</v>
      </c>
      <c r="PO5" t="s">
        <v>1341</v>
      </c>
      <c r="PP5" t="s">
        <v>1341</v>
      </c>
      <c r="PQ5" t="s">
        <v>1341</v>
      </c>
      <c r="PR5" t="s">
        <v>1341</v>
      </c>
      <c r="PS5" t="s">
        <v>1341</v>
      </c>
      <c r="PT5" t="s">
        <v>1341</v>
      </c>
      <c r="PU5" t="s">
        <v>1341</v>
      </c>
      <c r="PV5" t="s">
        <v>1341</v>
      </c>
      <c r="PW5" t="s">
        <v>1341</v>
      </c>
      <c r="PX5" t="s">
        <v>1341</v>
      </c>
      <c r="PY5" t="s">
        <v>1341</v>
      </c>
      <c r="PZ5" t="s">
        <v>1341</v>
      </c>
      <c r="QA5" t="s">
        <v>1341</v>
      </c>
      <c r="QB5" t="s">
        <v>1341</v>
      </c>
      <c r="QC5" t="s">
        <v>1341</v>
      </c>
      <c r="QD5" t="s">
        <v>1341</v>
      </c>
      <c r="QE5" t="s">
        <v>1341</v>
      </c>
      <c r="QF5" t="s">
        <v>1341</v>
      </c>
      <c r="QG5" t="s">
        <v>1341</v>
      </c>
      <c r="QH5" t="s">
        <v>1341</v>
      </c>
      <c r="QI5" t="s">
        <v>1341</v>
      </c>
      <c r="QJ5" t="s">
        <v>1341</v>
      </c>
      <c r="QK5" t="s">
        <v>1341</v>
      </c>
      <c r="QL5" t="s">
        <v>1341</v>
      </c>
      <c r="QM5" t="s">
        <v>1341</v>
      </c>
      <c r="QN5" t="s">
        <v>1341</v>
      </c>
      <c r="QO5" t="s">
        <v>1341</v>
      </c>
      <c r="QP5" t="s">
        <v>1341</v>
      </c>
      <c r="QQ5" t="s">
        <v>1341</v>
      </c>
      <c r="QR5" t="s">
        <v>1341</v>
      </c>
      <c r="QS5" t="s">
        <v>1341</v>
      </c>
      <c r="QT5" t="s">
        <v>1341</v>
      </c>
      <c r="QU5" t="s">
        <v>1341</v>
      </c>
      <c r="QV5" t="s">
        <v>1341</v>
      </c>
      <c r="QW5" t="s">
        <v>1341</v>
      </c>
      <c r="QX5" t="s">
        <v>1341</v>
      </c>
      <c r="QY5" t="s">
        <v>1341</v>
      </c>
      <c r="QZ5" t="s">
        <v>1341</v>
      </c>
      <c r="RA5" t="s">
        <v>1341</v>
      </c>
      <c r="RB5" t="s">
        <v>1341</v>
      </c>
      <c r="RC5" t="s">
        <v>1341</v>
      </c>
      <c r="RD5" t="s">
        <v>1341</v>
      </c>
      <c r="RE5" t="s">
        <v>1341</v>
      </c>
      <c r="RF5" t="s">
        <v>1341</v>
      </c>
      <c r="RG5" t="s">
        <v>1341</v>
      </c>
      <c r="RH5" t="s">
        <v>1341</v>
      </c>
      <c r="RI5" t="s">
        <v>1341</v>
      </c>
      <c r="RJ5" t="s">
        <v>1341</v>
      </c>
      <c r="RK5" t="s">
        <v>1341</v>
      </c>
      <c r="RL5" t="s">
        <v>1341</v>
      </c>
      <c r="RM5" t="s">
        <v>1341</v>
      </c>
      <c r="RN5" t="s">
        <v>1341</v>
      </c>
      <c r="RO5" t="s">
        <v>1341</v>
      </c>
      <c r="RP5" t="s">
        <v>1341</v>
      </c>
      <c r="RQ5" t="s">
        <v>1341</v>
      </c>
      <c r="RR5" t="s">
        <v>1341</v>
      </c>
      <c r="RS5" t="s">
        <v>1341</v>
      </c>
      <c r="RT5" t="s">
        <v>1341</v>
      </c>
      <c r="RU5" t="s">
        <v>1341</v>
      </c>
      <c r="RV5" t="s">
        <v>1341</v>
      </c>
      <c r="RW5" t="s">
        <v>1341</v>
      </c>
      <c r="RX5" t="s">
        <v>1341</v>
      </c>
      <c r="RY5" t="s">
        <v>1341</v>
      </c>
      <c r="RZ5" t="s">
        <v>1341</v>
      </c>
      <c r="SA5" t="s">
        <v>1341</v>
      </c>
      <c r="SB5" t="s">
        <v>1341</v>
      </c>
      <c r="SC5" t="s">
        <v>1341</v>
      </c>
      <c r="SD5" t="s">
        <v>1341</v>
      </c>
      <c r="SE5" t="s">
        <v>1341</v>
      </c>
      <c r="SF5" t="s">
        <v>1341</v>
      </c>
      <c r="SG5" t="s">
        <v>1341</v>
      </c>
      <c r="SH5" t="s">
        <v>1341</v>
      </c>
      <c r="SI5" t="s">
        <v>1341</v>
      </c>
      <c r="SJ5" t="s">
        <v>1341</v>
      </c>
      <c r="SK5" t="s">
        <v>1341</v>
      </c>
      <c r="SL5" t="s">
        <v>1341</v>
      </c>
      <c r="SM5" t="s">
        <v>1341</v>
      </c>
      <c r="SN5" t="s">
        <v>1341</v>
      </c>
      <c r="SO5" t="s">
        <v>1341</v>
      </c>
      <c r="SP5" t="s">
        <v>1341</v>
      </c>
      <c r="SQ5" t="s">
        <v>1341</v>
      </c>
      <c r="SR5" t="s">
        <v>1341</v>
      </c>
      <c r="SS5" t="s">
        <v>1341</v>
      </c>
      <c r="ST5" t="s">
        <v>1341</v>
      </c>
      <c r="SU5" t="s">
        <v>1341</v>
      </c>
      <c r="SV5" t="s">
        <v>1341</v>
      </c>
      <c r="SW5" t="s">
        <v>1341</v>
      </c>
      <c r="SX5" t="s">
        <v>1341</v>
      </c>
      <c r="SY5" t="s">
        <v>1341</v>
      </c>
      <c r="SZ5" t="s">
        <v>1341</v>
      </c>
      <c r="TA5" t="s">
        <v>1341</v>
      </c>
      <c r="TB5" t="s">
        <v>1341</v>
      </c>
      <c r="TC5" t="s">
        <v>1341</v>
      </c>
      <c r="TD5" t="s">
        <v>1341</v>
      </c>
      <c r="TE5" t="s">
        <v>1341</v>
      </c>
      <c r="TF5" t="s">
        <v>1341</v>
      </c>
      <c r="TG5" t="s">
        <v>1341</v>
      </c>
      <c r="TH5" t="s">
        <v>1341</v>
      </c>
      <c r="TI5" t="s">
        <v>1341</v>
      </c>
      <c r="TJ5" t="s">
        <v>1341</v>
      </c>
      <c r="TK5" t="s">
        <v>1341</v>
      </c>
      <c r="TL5" t="s">
        <v>1341</v>
      </c>
      <c r="TM5" t="s">
        <v>1341</v>
      </c>
      <c r="TN5" t="s">
        <v>1341</v>
      </c>
      <c r="TO5" t="s">
        <v>1341</v>
      </c>
      <c r="TP5" t="s">
        <v>1341</v>
      </c>
      <c r="TQ5" t="s">
        <v>1341</v>
      </c>
      <c r="TR5" t="s">
        <v>1341</v>
      </c>
      <c r="TS5" t="s">
        <v>1341</v>
      </c>
      <c r="TT5" t="s">
        <v>1341</v>
      </c>
      <c r="TU5" t="s">
        <v>1341</v>
      </c>
      <c r="TV5" t="s">
        <v>1341</v>
      </c>
      <c r="TW5" t="s">
        <v>1341</v>
      </c>
      <c r="TX5" t="s">
        <v>1341</v>
      </c>
      <c r="TY5" t="s">
        <v>1341</v>
      </c>
      <c r="TZ5" t="s">
        <v>1341</v>
      </c>
      <c r="UA5" t="s">
        <v>1341</v>
      </c>
      <c r="UB5" t="s">
        <v>1341</v>
      </c>
      <c r="UC5" t="s">
        <v>1341</v>
      </c>
      <c r="UD5" t="s">
        <v>1341</v>
      </c>
      <c r="UE5" t="s">
        <v>1341</v>
      </c>
      <c r="UF5" t="s">
        <v>1341</v>
      </c>
      <c r="UG5" t="s">
        <v>1341</v>
      </c>
      <c r="UH5" t="s">
        <v>1341</v>
      </c>
      <c r="UI5" t="s">
        <v>1341</v>
      </c>
      <c r="UJ5" t="s">
        <v>1341</v>
      </c>
      <c r="UK5" t="s">
        <v>1341</v>
      </c>
      <c r="UL5" t="s">
        <v>1341</v>
      </c>
      <c r="UM5" t="s">
        <v>1341</v>
      </c>
      <c r="UN5" t="s">
        <v>1341</v>
      </c>
      <c r="UO5" t="s">
        <v>1341</v>
      </c>
      <c r="UP5" t="s">
        <v>1341</v>
      </c>
      <c r="UQ5" t="s">
        <v>1341</v>
      </c>
      <c r="UR5" t="s">
        <v>1341</v>
      </c>
      <c r="US5" t="s">
        <v>1341</v>
      </c>
      <c r="UT5" t="s">
        <v>1341</v>
      </c>
      <c r="UU5" t="s">
        <v>1341</v>
      </c>
      <c r="UV5" t="s">
        <v>1341</v>
      </c>
      <c r="UW5" t="s">
        <v>1341</v>
      </c>
      <c r="UX5" t="s">
        <v>1341</v>
      </c>
      <c r="UY5" t="s">
        <v>1341</v>
      </c>
      <c r="UZ5" t="s">
        <v>1341</v>
      </c>
      <c r="VA5" t="s">
        <v>1341</v>
      </c>
      <c r="VB5" t="s">
        <v>1341</v>
      </c>
      <c r="VC5" t="s">
        <v>1341</v>
      </c>
      <c r="VD5" t="s">
        <v>1341</v>
      </c>
      <c r="VE5" t="s">
        <v>1341</v>
      </c>
      <c r="VF5" t="s">
        <v>1341</v>
      </c>
      <c r="VG5" t="s">
        <v>1341</v>
      </c>
      <c r="VH5" t="s">
        <v>1341</v>
      </c>
      <c r="VI5" t="s">
        <v>1341</v>
      </c>
      <c r="VJ5" t="s">
        <v>1341</v>
      </c>
      <c r="VK5" t="s">
        <v>1341</v>
      </c>
      <c r="VL5" t="s">
        <v>1341</v>
      </c>
      <c r="VM5" t="s">
        <v>1341</v>
      </c>
      <c r="VN5" t="s">
        <v>1341</v>
      </c>
      <c r="VO5" t="s">
        <v>1341</v>
      </c>
      <c r="VP5" t="s">
        <v>1341</v>
      </c>
      <c r="VQ5" t="s">
        <v>1341</v>
      </c>
      <c r="VR5" t="s">
        <v>1341</v>
      </c>
      <c r="VS5" t="s">
        <v>1341</v>
      </c>
      <c r="VT5" t="s">
        <v>1341</v>
      </c>
      <c r="VU5" t="s">
        <v>1341</v>
      </c>
      <c r="VV5" t="s">
        <v>1341</v>
      </c>
      <c r="VW5" t="s">
        <v>1341</v>
      </c>
      <c r="VX5" t="s">
        <v>1341</v>
      </c>
      <c r="VY5" t="s">
        <v>1341</v>
      </c>
      <c r="VZ5" t="s">
        <v>1341</v>
      </c>
      <c r="WA5" t="s">
        <v>1341</v>
      </c>
      <c r="WB5" t="s">
        <v>1341</v>
      </c>
      <c r="WC5" t="s">
        <v>1341</v>
      </c>
      <c r="WD5" t="s">
        <v>1341</v>
      </c>
      <c r="WE5" t="s">
        <v>1341</v>
      </c>
      <c r="WF5" t="s">
        <v>1341</v>
      </c>
      <c r="WG5" t="s">
        <v>1341</v>
      </c>
      <c r="WH5" t="s">
        <v>1341</v>
      </c>
      <c r="WI5" t="s">
        <v>1341</v>
      </c>
      <c r="WJ5" t="s">
        <v>1341</v>
      </c>
      <c r="WK5" t="s">
        <v>1341</v>
      </c>
      <c r="WL5" t="s">
        <v>1341</v>
      </c>
      <c r="WM5" t="s">
        <v>1341</v>
      </c>
      <c r="WN5" t="s">
        <v>1341</v>
      </c>
      <c r="WO5" t="s">
        <v>1341</v>
      </c>
      <c r="WP5" t="s">
        <v>1341</v>
      </c>
      <c r="WQ5" t="s">
        <v>1341</v>
      </c>
      <c r="WR5" t="s">
        <v>1341</v>
      </c>
      <c r="WS5" t="s">
        <v>1341</v>
      </c>
      <c r="WT5" t="s">
        <v>1341</v>
      </c>
      <c r="WU5" t="s">
        <v>1341</v>
      </c>
      <c r="WV5" t="s">
        <v>1341</v>
      </c>
      <c r="WW5" t="s">
        <v>1341</v>
      </c>
      <c r="WX5" t="s">
        <v>1341</v>
      </c>
      <c r="WY5" t="s">
        <v>1341</v>
      </c>
      <c r="WZ5" t="s">
        <v>1341</v>
      </c>
      <c r="XA5" t="s">
        <v>1341</v>
      </c>
      <c r="XB5" t="s">
        <v>1341</v>
      </c>
      <c r="XC5" t="s">
        <v>1341</v>
      </c>
      <c r="XD5" t="s">
        <v>1341</v>
      </c>
      <c r="XE5" t="s">
        <v>1341</v>
      </c>
      <c r="XF5" t="s">
        <v>1341</v>
      </c>
      <c r="XG5" t="s">
        <v>1341</v>
      </c>
      <c r="XH5" t="s">
        <v>1341</v>
      </c>
      <c r="XI5" t="s">
        <v>1341</v>
      </c>
      <c r="XJ5" t="s">
        <v>1341</v>
      </c>
      <c r="XK5" t="s">
        <v>1341</v>
      </c>
      <c r="XL5" t="s">
        <v>1341</v>
      </c>
      <c r="XM5" t="s">
        <v>1341</v>
      </c>
      <c r="XN5" t="s">
        <v>1341</v>
      </c>
      <c r="XO5" t="s">
        <v>1341</v>
      </c>
      <c r="XP5" t="s">
        <v>1341</v>
      </c>
      <c r="XQ5" t="s">
        <v>1341</v>
      </c>
      <c r="XR5" t="s">
        <v>1341</v>
      </c>
      <c r="XS5" t="s">
        <v>1341</v>
      </c>
      <c r="XT5" t="s">
        <v>1341</v>
      </c>
      <c r="XU5" t="s">
        <v>1341</v>
      </c>
      <c r="XV5" t="s">
        <v>1341</v>
      </c>
      <c r="XW5" t="s">
        <v>1341</v>
      </c>
      <c r="XX5" t="s">
        <v>1341</v>
      </c>
      <c r="XY5" t="s">
        <v>1341</v>
      </c>
      <c r="XZ5" t="s">
        <v>1341</v>
      </c>
      <c r="YA5" t="s">
        <v>1341</v>
      </c>
      <c r="YB5" t="s">
        <v>1341</v>
      </c>
      <c r="YC5" t="s">
        <v>1341</v>
      </c>
      <c r="YD5" t="s">
        <v>1341</v>
      </c>
      <c r="YE5" t="s">
        <v>1341</v>
      </c>
      <c r="YF5" t="s">
        <v>1341</v>
      </c>
      <c r="YG5" t="s">
        <v>1341</v>
      </c>
      <c r="YH5" t="s">
        <v>1341</v>
      </c>
      <c r="YI5" t="s">
        <v>1341</v>
      </c>
      <c r="YJ5" t="s">
        <v>1341</v>
      </c>
      <c r="YK5" t="s">
        <v>1341</v>
      </c>
      <c r="YL5" t="s">
        <v>1341</v>
      </c>
      <c r="YM5" t="s">
        <v>1341</v>
      </c>
      <c r="YN5" t="s">
        <v>1341</v>
      </c>
      <c r="YO5" t="s">
        <v>1341</v>
      </c>
      <c r="YP5" t="s">
        <v>1341</v>
      </c>
      <c r="YQ5" t="s">
        <v>1341</v>
      </c>
      <c r="YR5" t="s">
        <v>1341</v>
      </c>
      <c r="YS5" t="s">
        <v>1341</v>
      </c>
      <c r="YT5" t="s">
        <v>1341</v>
      </c>
      <c r="YU5" t="s">
        <v>1341</v>
      </c>
      <c r="YV5" t="s">
        <v>1341</v>
      </c>
      <c r="YW5" t="s">
        <v>1341</v>
      </c>
      <c r="YX5" t="s">
        <v>1341</v>
      </c>
      <c r="YY5" t="s">
        <v>1341</v>
      </c>
      <c r="YZ5" t="s">
        <v>1341</v>
      </c>
      <c r="ZA5" t="s">
        <v>1341</v>
      </c>
      <c r="ZB5" t="s">
        <v>1341</v>
      </c>
      <c r="ZC5" t="s">
        <v>1341</v>
      </c>
      <c r="ZD5" t="s">
        <v>1341</v>
      </c>
      <c r="ZE5" t="s">
        <v>1341</v>
      </c>
      <c r="ZF5" t="s">
        <v>1341</v>
      </c>
      <c r="ZG5" t="s">
        <v>1341</v>
      </c>
      <c r="ZH5" t="s">
        <v>1341</v>
      </c>
      <c r="ZI5" t="s">
        <v>1341</v>
      </c>
      <c r="ZJ5" t="s">
        <v>1341</v>
      </c>
      <c r="ZK5" t="s">
        <v>1341</v>
      </c>
      <c r="ZL5" t="s">
        <v>1341</v>
      </c>
      <c r="ZM5" t="s">
        <v>1341</v>
      </c>
      <c r="ZN5" t="s">
        <v>1341</v>
      </c>
      <c r="ZO5" t="s">
        <v>1341</v>
      </c>
      <c r="ZP5" t="s">
        <v>1341</v>
      </c>
      <c r="ZQ5" t="s">
        <v>1341</v>
      </c>
      <c r="ZR5" t="s">
        <v>1341</v>
      </c>
      <c r="ZS5" t="s">
        <v>1341</v>
      </c>
      <c r="ZT5" t="s">
        <v>1341</v>
      </c>
      <c r="ZU5" t="s">
        <v>1341</v>
      </c>
      <c r="ZV5" t="s">
        <v>1341</v>
      </c>
      <c r="ZW5" t="s">
        <v>1341</v>
      </c>
      <c r="ZX5" t="s">
        <v>1341</v>
      </c>
      <c r="ZY5" t="s">
        <v>1341</v>
      </c>
      <c r="ZZ5" t="s">
        <v>1341</v>
      </c>
      <c r="AAA5" t="s">
        <v>1341</v>
      </c>
      <c r="AAB5" t="s">
        <v>1341</v>
      </c>
      <c r="AAC5" t="s">
        <v>1341</v>
      </c>
      <c r="AAD5" t="s">
        <v>1341</v>
      </c>
      <c r="AAE5" t="s">
        <v>1341</v>
      </c>
      <c r="AAF5" t="s">
        <v>1341</v>
      </c>
      <c r="AAG5" t="s">
        <v>1341</v>
      </c>
      <c r="AAH5" t="s">
        <v>1341</v>
      </c>
      <c r="AAI5" t="s">
        <v>1341</v>
      </c>
      <c r="AAJ5" t="s">
        <v>1341</v>
      </c>
      <c r="AAK5" t="s">
        <v>1341</v>
      </c>
      <c r="AAL5" t="s">
        <v>1341</v>
      </c>
      <c r="AAM5" t="s">
        <v>1341</v>
      </c>
      <c r="AAN5" t="s">
        <v>1341</v>
      </c>
      <c r="AAO5" t="s">
        <v>1341</v>
      </c>
      <c r="AAP5" t="s">
        <v>85</v>
      </c>
    </row>
    <row r="6" spans="1:718" hidden="1">
      <c r="A6">
        <v>3</v>
      </c>
      <c r="B6" t="s">
        <v>1341</v>
      </c>
      <c r="C6" t="s">
        <v>1341</v>
      </c>
      <c r="D6" t="s">
        <v>1341</v>
      </c>
      <c r="E6">
        <v>1</v>
      </c>
      <c r="F6" t="s">
        <v>1341</v>
      </c>
      <c r="G6" t="s">
        <v>1341</v>
      </c>
      <c r="H6" t="s">
        <v>1341</v>
      </c>
      <c r="I6" t="s">
        <v>1341</v>
      </c>
      <c r="J6" t="s">
        <v>1341</v>
      </c>
      <c r="K6" t="s">
        <v>1341</v>
      </c>
      <c r="L6" t="s">
        <v>1341</v>
      </c>
      <c r="M6" t="s">
        <v>1341</v>
      </c>
      <c r="N6">
        <v>1</v>
      </c>
      <c r="O6">
        <v>1</v>
      </c>
      <c r="P6" t="s">
        <v>1341</v>
      </c>
      <c r="Q6" t="s">
        <v>1341</v>
      </c>
      <c r="R6" t="s">
        <v>1341</v>
      </c>
      <c r="S6" t="s">
        <v>1341</v>
      </c>
      <c r="T6" t="s">
        <v>1341</v>
      </c>
      <c r="U6" t="s">
        <v>1341</v>
      </c>
      <c r="V6" t="s">
        <v>1341</v>
      </c>
      <c r="W6" t="s">
        <v>1341</v>
      </c>
      <c r="X6" t="s">
        <v>1341</v>
      </c>
      <c r="Y6" t="s">
        <v>1341</v>
      </c>
      <c r="Z6" t="s">
        <v>1341</v>
      </c>
      <c r="AA6" t="s">
        <v>1341</v>
      </c>
      <c r="AB6" t="s">
        <v>1341</v>
      </c>
      <c r="AC6" t="s">
        <v>1341</v>
      </c>
      <c r="AD6" t="s">
        <v>1341</v>
      </c>
      <c r="AE6" t="s">
        <v>1341</v>
      </c>
      <c r="AF6" t="s">
        <v>1341</v>
      </c>
      <c r="AG6" t="s">
        <v>1341</v>
      </c>
      <c r="AH6" t="s">
        <v>1341</v>
      </c>
      <c r="AI6" t="s">
        <v>1341</v>
      </c>
      <c r="AJ6" t="s">
        <v>1341</v>
      </c>
      <c r="AK6">
        <v>1</v>
      </c>
      <c r="AL6" t="s">
        <v>1341</v>
      </c>
      <c r="AM6" t="s">
        <v>1341</v>
      </c>
      <c r="AN6" t="s">
        <v>1341</v>
      </c>
      <c r="AO6" t="s">
        <v>1341</v>
      </c>
      <c r="AP6" t="s">
        <v>1341</v>
      </c>
      <c r="AQ6" t="s">
        <v>1341</v>
      </c>
      <c r="AR6" t="s">
        <v>1341</v>
      </c>
      <c r="AS6" t="s">
        <v>1341</v>
      </c>
      <c r="AT6" t="s">
        <v>1341</v>
      </c>
      <c r="AU6" t="s">
        <v>1341</v>
      </c>
      <c r="AV6" t="s">
        <v>1341</v>
      </c>
      <c r="AW6" t="s">
        <v>1341</v>
      </c>
      <c r="AX6" t="s">
        <v>1341</v>
      </c>
      <c r="AY6" t="s">
        <v>1341</v>
      </c>
      <c r="AZ6" t="s">
        <v>1341</v>
      </c>
      <c r="BA6" t="s">
        <v>1341</v>
      </c>
      <c r="BB6" t="s">
        <v>1341</v>
      </c>
      <c r="BC6" t="s">
        <v>1341</v>
      </c>
      <c r="BD6" t="s">
        <v>1341</v>
      </c>
      <c r="BE6" t="s">
        <v>1341</v>
      </c>
      <c r="BF6" t="s">
        <v>1341</v>
      </c>
      <c r="BG6" t="s">
        <v>1341</v>
      </c>
      <c r="BH6" t="s">
        <v>1341</v>
      </c>
      <c r="BI6" t="s">
        <v>1341</v>
      </c>
      <c r="BJ6" t="s">
        <v>1341</v>
      </c>
      <c r="BK6" t="s">
        <v>1341</v>
      </c>
      <c r="BL6" t="s">
        <v>1341</v>
      </c>
      <c r="BM6" t="s">
        <v>1341</v>
      </c>
      <c r="BN6" t="s">
        <v>1341</v>
      </c>
      <c r="BO6" t="s">
        <v>1341</v>
      </c>
      <c r="BP6" t="s">
        <v>1341</v>
      </c>
      <c r="BQ6" t="s">
        <v>1341</v>
      </c>
      <c r="BR6" t="s">
        <v>1341</v>
      </c>
      <c r="BS6" t="s">
        <v>1341</v>
      </c>
      <c r="BT6" t="s">
        <v>1341</v>
      </c>
      <c r="BU6" t="s">
        <v>1341</v>
      </c>
      <c r="BV6" t="s">
        <v>1341</v>
      </c>
      <c r="BW6" t="s">
        <v>1341</v>
      </c>
      <c r="BX6" t="s">
        <v>1341</v>
      </c>
      <c r="BY6" t="s">
        <v>1341</v>
      </c>
      <c r="BZ6" t="s">
        <v>1341</v>
      </c>
      <c r="CA6" t="s">
        <v>1341</v>
      </c>
      <c r="CB6" t="s">
        <v>1341</v>
      </c>
      <c r="CC6" t="s">
        <v>1341</v>
      </c>
      <c r="CD6" t="s">
        <v>1341</v>
      </c>
      <c r="CE6" t="s">
        <v>1341</v>
      </c>
      <c r="CF6" t="s">
        <v>1341</v>
      </c>
      <c r="CG6" t="s">
        <v>1341</v>
      </c>
      <c r="CH6" t="s">
        <v>1341</v>
      </c>
      <c r="CI6" t="s">
        <v>1341</v>
      </c>
      <c r="CJ6" t="s">
        <v>1341</v>
      </c>
      <c r="CK6" t="s">
        <v>1341</v>
      </c>
      <c r="CL6" t="s">
        <v>1341</v>
      </c>
      <c r="CM6" t="s">
        <v>1341</v>
      </c>
      <c r="CN6" t="s">
        <v>1341</v>
      </c>
      <c r="CO6" t="s">
        <v>1341</v>
      </c>
      <c r="CP6" t="s">
        <v>1341</v>
      </c>
      <c r="CQ6" t="s">
        <v>1341</v>
      </c>
      <c r="CR6" t="s">
        <v>1341</v>
      </c>
      <c r="CS6" t="s">
        <v>1341</v>
      </c>
      <c r="CT6" t="s">
        <v>1341</v>
      </c>
      <c r="CU6" t="s">
        <v>1341</v>
      </c>
      <c r="CV6" t="s">
        <v>1341</v>
      </c>
      <c r="CW6" t="s">
        <v>1341</v>
      </c>
      <c r="CX6" t="s">
        <v>1341</v>
      </c>
      <c r="CY6" t="s">
        <v>1341</v>
      </c>
      <c r="CZ6" t="s">
        <v>1341</v>
      </c>
      <c r="DA6" t="s">
        <v>1341</v>
      </c>
      <c r="DB6" t="s">
        <v>1341</v>
      </c>
      <c r="DC6" t="s">
        <v>1341</v>
      </c>
      <c r="DD6" t="s">
        <v>1341</v>
      </c>
      <c r="DE6" t="s">
        <v>1341</v>
      </c>
      <c r="DF6" t="s">
        <v>1341</v>
      </c>
      <c r="DG6" t="s">
        <v>1341</v>
      </c>
      <c r="DH6" t="s">
        <v>1341</v>
      </c>
      <c r="DI6" t="s">
        <v>1341</v>
      </c>
      <c r="DJ6" t="s">
        <v>1341</v>
      </c>
      <c r="DK6" t="s">
        <v>1341</v>
      </c>
      <c r="DL6" t="s">
        <v>1341</v>
      </c>
      <c r="DM6" t="s">
        <v>1341</v>
      </c>
      <c r="DN6" t="s">
        <v>1341</v>
      </c>
      <c r="DO6" t="s">
        <v>1341</v>
      </c>
      <c r="DP6" t="s">
        <v>1341</v>
      </c>
      <c r="DQ6" t="s">
        <v>1341</v>
      </c>
      <c r="DR6" t="s">
        <v>1341</v>
      </c>
      <c r="DS6" t="s">
        <v>1341</v>
      </c>
      <c r="DT6" t="s">
        <v>1341</v>
      </c>
      <c r="DU6" t="s">
        <v>1341</v>
      </c>
      <c r="DV6" t="s">
        <v>1341</v>
      </c>
      <c r="DW6" t="s">
        <v>1341</v>
      </c>
      <c r="DX6" t="s">
        <v>1341</v>
      </c>
      <c r="DY6" t="s">
        <v>1341</v>
      </c>
      <c r="DZ6" t="s">
        <v>1341</v>
      </c>
      <c r="EA6" t="s">
        <v>1341</v>
      </c>
      <c r="EB6" t="s">
        <v>1341</v>
      </c>
      <c r="EC6" t="s">
        <v>1341</v>
      </c>
      <c r="ED6" t="s">
        <v>1341</v>
      </c>
      <c r="EE6" t="s">
        <v>1341</v>
      </c>
      <c r="EF6" t="s">
        <v>1341</v>
      </c>
      <c r="EG6" t="s">
        <v>1341</v>
      </c>
      <c r="EH6" t="s">
        <v>1341</v>
      </c>
      <c r="EI6" t="s">
        <v>1341</v>
      </c>
      <c r="EJ6" t="s">
        <v>1341</v>
      </c>
      <c r="EK6" t="s">
        <v>1341</v>
      </c>
      <c r="EL6" t="s">
        <v>1341</v>
      </c>
      <c r="EM6" t="s">
        <v>1341</v>
      </c>
      <c r="EN6" t="s">
        <v>1341</v>
      </c>
      <c r="EO6" t="s">
        <v>1341</v>
      </c>
      <c r="EP6" t="s">
        <v>1341</v>
      </c>
      <c r="EQ6" t="s">
        <v>1341</v>
      </c>
      <c r="ER6" t="s">
        <v>1341</v>
      </c>
      <c r="ES6" t="s">
        <v>1341</v>
      </c>
      <c r="ET6" t="s">
        <v>1341</v>
      </c>
      <c r="EU6" t="s">
        <v>1341</v>
      </c>
      <c r="EV6" t="s">
        <v>1341</v>
      </c>
      <c r="EW6" t="s">
        <v>1341</v>
      </c>
      <c r="EX6" t="s">
        <v>1341</v>
      </c>
      <c r="EY6" t="s">
        <v>1341</v>
      </c>
      <c r="EZ6" t="s">
        <v>1341</v>
      </c>
      <c r="FA6" t="s">
        <v>1341</v>
      </c>
      <c r="FB6" t="s">
        <v>1341</v>
      </c>
      <c r="FC6" t="s">
        <v>1341</v>
      </c>
      <c r="FD6" t="s">
        <v>1341</v>
      </c>
      <c r="FE6" t="s">
        <v>1341</v>
      </c>
      <c r="FF6" t="s">
        <v>1341</v>
      </c>
      <c r="FG6" t="s">
        <v>1341</v>
      </c>
      <c r="FH6" t="s">
        <v>1341</v>
      </c>
      <c r="FI6" t="s">
        <v>1341</v>
      </c>
      <c r="FJ6" t="s">
        <v>1341</v>
      </c>
      <c r="FK6" t="s">
        <v>1341</v>
      </c>
      <c r="FL6" t="s">
        <v>1341</v>
      </c>
      <c r="FM6" t="s">
        <v>1341</v>
      </c>
      <c r="FN6" t="s">
        <v>1341</v>
      </c>
      <c r="FO6" t="s">
        <v>1341</v>
      </c>
      <c r="FP6" t="s">
        <v>1341</v>
      </c>
      <c r="FQ6" t="s">
        <v>1341</v>
      </c>
      <c r="FR6" t="s">
        <v>1341</v>
      </c>
      <c r="FS6" t="s">
        <v>1341</v>
      </c>
      <c r="FT6" t="s">
        <v>1341</v>
      </c>
      <c r="FU6" t="s">
        <v>1341</v>
      </c>
      <c r="FV6" t="s">
        <v>1341</v>
      </c>
      <c r="FW6" t="s">
        <v>1341</v>
      </c>
      <c r="FX6" t="s">
        <v>1341</v>
      </c>
      <c r="FY6" t="s">
        <v>1341</v>
      </c>
      <c r="FZ6" t="s">
        <v>1341</v>
      </c>
      <c r="GA6" t="s">
        <v>1341</v>
      </c>
      <c r="GB6" t="s">
        <v>1341</v>
      </c>
      <c r="GC6" t="s">
        <v>1341</v>
      </c>
      <c r="GD6" t="s">
        <v>1341</v>
      </c>
      <c r="GE6" t="s">
        <v>1341</v>
      </c>
      <c r="GF6" t="s">
        <v>1341</v>
      </c>
      <c r="GG6" t="s">
        <v>1341</v>
      </c>
      <c r="GH6" t="s">
        <v>1341</v>
      </c>
      <c r="GI6" t="s">
        <v>1341</v>
      </c>
      <c r="GJ6" t="s">
        <v>1341</v>
      </c>
      <c r="GK6" t="s">
        <v>1341</v>
      </c>
      <c r="GL6" t="s">
        <v>1341</v>
      </c>
      <c r="GM6" t="s">
        <v>1341</v>
      </c>
      <c r="GN6" t="s">
        <v>1341</v>
      </c>
      <c r="GO6" t="s">
        <v>1341</v>
      </c>
      <c r="GP6" t="s">
        <v>1341</v>
      </c>
      <c r="GQ6" t="s">
        <v>1341</v>
      </c>
      <c r="GR6" t="s">
        <v>1341</v>
      </c>
      <c r="GS6" t="s">
        <v>1341</v>
      </c>
      <c r="GT6" t="s">
        <v>1341</v>
      </c>
      <c r="GU6" t="s">
        <v>1341</v>
      </c>
      <c r="GV6" t="s">
        <v>1341</v>
      </c>
      <c r="GW6" t="s">
        <v>1341</v>
      </c>
      <c r="GX6" t="s">
        <v>1341</v>
      </c>
      <c r="GY6" t="s">
        <v>1341</v>
      </c>
      <c r="GZ6" t="s">
        <v>1341</v>
      </c>
      <c r="HA6" t="s">
        <v>1341</v>
      </c>
      <c r="HB6" t="s">
        <v>1341</v>
      </c>
      <c r="HC6" t="s">
        <v>1341</v>
      </c>
      <c r="HD6" t="s">
        <v>1341</v>
      </c>
      <c r="HE6" t="s">
        <v>1341</v>
      </c>
      <c r="HF6" t="s">
        <v>1341</v>
      </c>
      <c r="HG6" t="s">
        <v>1341</v>
      </c>
      <c r="HH6" t="s">
        <v>1341</v>
      </c>
      <c r="HI6" t="s">
        <v>1341</v>
      </c>
      <c r="HJ6" t="s">
        <v>1341</v>
      </c>
      <c r="HK6" t="s">
        <v>1341</v>
      </c>
      <c r="HL6" t="s">
        <v>1341</v>
      </c>
      <c r="HM6" t="s">
        <v>1341</v>
      </c>
      <c r="HN6" t="s">
        <v>1341</v>
      </c>
      <c r="HO6" t="s">
        <v>1341</v>
      </c>
      <c r="HP6" t="s">
        <v>1341</v>
      </c>
      <c r="HQ6" t="s">
        <v>1341</v>
      </c>
      <c r="HR6" t="s">
        <v>1341</v>
      </c>
      <c r="HS6" t="s">
        <v>1341</v>
      </c>
      <c r="HT6" t="s">
        <v>1341</v>
      </c>
      <c r="HU6" t="s">
        <v>1341</v>
      </c>
      <c r="HV6" t="s">
        <v>1341</v>
      </c>
      <c r="HW6" t="s">
        <v>1341</v>
      </c>
      <c r="HX6" t="s">
        <v>1341</v>
      </c>
      <c r="HY6" t="s">
        <v>1341</v>
      </c>
      <c r="HZ6" t="s">
        <v>1341</v>
      </c>
      <c r="IA6" t="s">
        <v>1341</v>
      </c>
      <c r="IB6" t="s">
        <v>1341</v>
      </c>
      <c r="IC6" t="s">
        <v>1341</v>
      </c>
      <c r="ID6" t="s">
        <v>1341</v>
      </c>
      <c r="IE6" t="s">
        <v>1341</v>
      </c>
      <c r="IF6" t="s">
        <v>1341</v>
      </c>
      <c r="IG6" t="s">
        <v>1341</v>
      </c>
      <c r="IH6" t="s">
        <v>1341</v>
      </c>
      <c r="II6" t="s">
        <v>1341</v>
      </c>
      <c r="IJ6" t="s">
        <v>1341</v>
      </c>
      <c r="IK6" t="s">
        <v>1341</v>
      </c>
      <c r="IL6" t="s">
        <v>1341</v>
      </c>
      <c r="IM6" t="s">
        <v>1341</v>
      </c>
      <c r="IN6" t="s">
        <v>1341</v>
      </c>
      <c r="IO6" t="s">
        <v>1341</v>
      </c>
      <c r="IP6" t="s">
        <v>1341</v>
      </c>
      <c r="IQ6" t="s">
        <v>1341</v>
      </c>
      <c r="IR6" t="s">
        <v>1341</v>
      </c>
      <c r="IS6" t="s">
        <v>1341</v>
      </c>
      <c r="IT6" t="s">
        <v>1341</v>
      </c>
      <c r="IU6" t="s">
        <v>1341</v>
      </c>
      <c r="IV6" t="s">
        <v>1341</v>
      </c>
      <c r="IW6" t="s">
        <v>1341</v>
      </c>
      <c r="IX6" t="s">
        <v>1341</v>
      </c>
      <c r="IY6" t="s">
        <v>1341</v>
      </c>
      <c r="IZ6" t="s">
        <v>1341</v>
      </c>
      <c r="JA6" t="s">
        <v>1341</v>
      </c>
      <c r="JB6" t="s">
        <v>1341</v>
      </c>
      <c r="JC6" t="s">
        <v>1341</v>
      </c>
      <c r="JD6" t="s">
        <v>1341</v>
      </c>
      <c r="JE6" t="s">
        <v>1341</v>
      </c>
      <c r="JF6" t="s">
        <v>1341</v>
      </c>
      <c r="JG6" t="s">
        <v>1341</v>
      </c>
      <c r="JH6" t="s">
        <v>1341</v>
      </c>
      <c r="JI6" t="s">
        <v>1341</v>
      </c>
      <c r="JJ6" t="s">
        <v>1341</v>
      </c>
      <c r="JK6" t="s">
        <v>1341</v>
      </c>
      <c r="JL6" t="s">
        <v>1341</v>
      </c>
      <c r="JM6" t="s">
        <v>1341</v>
      </c>
      <c r="JN6" t="s">
        <v>1341</v>
      </c>
      <c r="JO6" t="s">
        <v>1341</v>
      </c>
      <c r="JP6" t="s">
        <v>1341</v>
      </c>
      <c r="JQ6" t="s">
        <v>1341</v>
      </c>
      <c r="JR6" t="s">
        <v>1341</v>
      </c>
      <c r="JS6" t="s">
        <v>1341</v>
      </c>
      <c r="JT6" t="s">
        <v>1341</v>
      </c>
      <c r="JU6" t="s">
        <v>1341</v>
      </c>
      <c r="JV6" t="s">
        <v>1341</v>
      </c>
      <c r="JW6" t="s">
        <v>1341</v>
      </c>
      <c r="JX6" t="s">
        <v>1341</v>
      </c>
      <c r="JY6" t="s">
        <v>1341</v>
      </c>
      <c r="JZ6" t="s">
        <v>1341</v>
      </c>
      <c r="KA6" t="s">
        <v>1341</v>
      </c>
      <c r="KB6" t="s">
        <v>1341</v>
      </c>
      <c r="KC6" t="s">
        <v>1341</v>
      </c>
      <c r="KD6" t="s">
        <v>1341</v>
      </c>
      <c r="KE6" t="s">
        <v>1341</v>
      </c>
      <c r="KF6" t="s">
        <v>1341</v>
      </c>
      <c r="KG6" t="s">
        <v>1341</v>
      </c>
      <c r="KH6" t="s">
        <v>1341</v>
      </c>
      <c r="KI6" t="s">
        <v>1341</v>
      </c>
      <c r="KJ6" t="s">
        <v>1341</v>
      </c>
      <c r="KK6" t="s">
        <v>1341</v>
      </c>
      <c r="KL6" t="s">
        <v>1341</v>
      </c>
      <c r="KM6" t="s">
        <v>1341</v>
      </c>
      <c r="KN6" t="s">
        <v>1341</v>
      </c>
      <c r="KO6" t="s">
        <v>1341</v>
      </c>
      <c r="KP6" t="s">
        <v>1341</v>
      </c>
      <c r="KQ6" t="s">
        <v>1341</v>
      </c>
      <c r="KR6" t="s">
        <v>1341</v>
      </c>
      <c r="KS6" t="s">
        <v>1341</v>
      </c>
      <c r="KT6" t="s">
        <v>1341</v>
      </c>
      <c r="KU6" t="s">
        <v>1341</v>
      </c>
      <c r="KV6" t="s">
        <v>1341</v>
      </c>
      <c r="KW6" t="s">
        <v>1341</v>
      </c>
      <c r="KX6" t="s">
        <v>1341</v>
      </c>
      <c r="KY6" t="s">
        <v>1341</v>
      </c>
      <c r="KZ6" t="s">
        <v>1341</v>
      </c>
      <c r="LA6" t="s">
        <v>1341</v>
      </c>
      <c r="LB6" t="s">
        <v>1341</v>
      </c>
      <c r="LC6" t="s">
        <v>1341</v>
      </c>
      <c r="LD6" t="s">
        <v>1341</v>
      </c>
      <c r="LE6" t="s">
        <v>1341</v>
      </c>
      <c r="LF6" t="s">
        <v>1341</v>
      </c>
      <c r="LG6" t="s">
        <v>1341</v>
      </c>
      <c r="LH6" t="s">
        <v>1341</v>
      </c>
      <c r="LI6" t="s">
        <v>1341</v>
      </c>
      <c r="LJ6" t="s">
        <v>1341</v>
      </c>
      <c r="LK6" t="s">
        <v>1341</v>
      </c>
      <c r="LL6" t="s">
        <v>1341</v>
      </c>
      <c r="LM6" t="s">
        <v>1341</v>
      </c>
      <c r="LN6" t="s">
        <v>1341</v>
      </c>
      <c r="LO6" t="s">
        <v>1341</v>
      </c>
      <c r="LP6" t="s">
        <v>1341</v>
      </c>
      <c r="LQ6" t="s">
        <v>1341</v>
      </c>
      <c r="LR6" t="s">
        <v>1341</v>
      </c>
      <c r="LS6" t="s">
        <v>1341</v>
      </c>
      <c r="LT6" t="s">
        <v>1341</v>
      </c>
      <c r="LU6" t="s">
        <v>1341</v>
      </c>
      <c r="LV6" t="s">
        <v>1341</v>
      </c>
      <c r="LW6" t="s">
        <v>1341</v>
      </c>
      <c r="LX6" t="s">
        <v>1341</v>
      </c>
      <c r="LY6" t="s">
        <v>1341</v>
      </c>
      <c r="LZ6" t="s">
        <v>1341</v>
      </c>
      <c r="MA6" t="s">
        <v>1341</v>
      </c>
      <c r="MB6" t="s">
        <v>1341</v>
      </c>
      <c r="MC6" t="s">
        <v>1341</v>
      </c>
      <c r="MD6" t="s">
        <v>1341</v>
      </c>
      <c r="ME6" t="s">
        <v>1341</v>
      </c>
      <c r="MF6" t="s">
        <v>1341</v>
      </c>
      <c r="MG6" t="s">
        <v>1341</v>
      </c>
      <c r="MH6" t="s">
        <v>1341</v>
      </c>
      <c r="MI6" t="s">
        <v>1341</v>
      </c>
      <c r="MJ6" t="s">
        <v>1341</v>
      </c>
      <c r="MK6" t="s">
        <v>1341</v>
      </c>
      <c r="ML6" t="s">
        <v>1341</v>
      </c>
      <c r="MM6" t="s">
        <v>1341</v>
      </c>
      <c r="MN6" t="s">
        <v>1341</v>
      </c>
      <c r="MO6" t="s">
        <v>1341</v>
      </c>
      <c r="MP6" t="s">
        <v>1341</v>
      </c>
      <c r="MQ6" t="s">
        <v>1341</v>
      </c>
      <c r="MR6" t="s">
        <v>1341</v>
      </c>
      <c r="MS6" t="s">
        <v>1341</v>
      </c>
      <c r="MT6" t="s">
        <v>1341</v>
      </c>
      <c r="MU6" t="s">
        <v>1341</v>
      </c>
      <c r="MV6" t="s">
        <v>1341</v>
      </c>
      <c r="MW6" t="s">
        <v>1341</v>
      </c>
      <c r="MX6" t="s">
        <v>1341</v>
      </c>
      <c r="MY6" t="s">
        <v>1341</v>
      </c>
      <c r="MZ6" t="s">
        <v>1341</v>
      </c>
      <c r="NA6" t="s">
        <v>1341</v>
      </c>
      <c r="NB6" t="s">
        <v>1341</v>
      </c>
      <c r="NC6" t="s">
        <v>1341</v>
      </c>
      <c r="ND6" t="s">
        <v>1341</v>
      </c>
      <c r="NE6" t="s">
        <v>1341</v>
      </c>
      <c r="NF6" t="s">
        <v>1341</v>
      </c>
      <c r="NG6" t="s">
        <v>1341</v>
      </c>
      <c r="NH6" t="s">
        <v>1341</v>
      </c>
      <c r="NI6" t="s">
        <v>1341</v>
      </c>
      <c r="NJ6" t="s">
        <v>1341</v>
      </c>
      <c r="NK6" t="s">
        <v>1341</v>
      </c>
      <c r="NL6" t="s">
        <v>1341</v>
      </c>
      <c r="NM6" t="s">
        <v>1341</v>
      </c>
      <c r="NN6" t="s">
        <v>1341</v>
      </c>
      <c r="NO6" t="s">
        <v>1341</v>
      </c>
      <c r="NP6" t="s">
        <v>1341</v>
      </c>
      <c r="NQ6" t="s">
        <v>1341</v>
      </c>
      <c r="NR6" t="s">
        <v>1341</v>
      </c>
      <c r="NS6" t="s">
        <v>1341</v>
      </c>
      <c r="NT6" t="s">
        <v>1341</v>
      </c>
      <c r="NU6" t="s">
        <v>1341</v>
      </c>
      <c r="NV6" t="s">
        <v>1341</v>
      </c>
      <c r="NW6" t="s">
        <v>1341</v>
      </c>
      <c r="NX6" t="s">
        <v>1341</v>
      </c>
      <c r="NY6" t="s">
        <v>1341</v>
      </c>
      <c r="NZ6" t="s">
        <v>1341</v>
      </c>
      <c r="OA6" t="s">
        <v>1341</v>
      </c>
      <c r="OB6" t="s">
        <v>1341</v>
      </c>
      <c r="OC6" t="s">
        <v>1341</v>
      </c>
      <c r="OD6" t="s">
        <v>1341</v>
      </c>
      <c r="OE6" t="s">
        <v>1341</v>
      </c>
      <c r="OF6" t="s">
        <v>1341</v>
      </c>
      <c r="OG6" t="s">
        <v>1341</v>
      </c>
      <c r="OH6" t="s">
        <v>1341</v>
      </c>
      <c r="OI6" t="s">
        <v>1341</v>
      </c>
      <c r="OJ6" t="s">
        <v>1341</v>
      </c>
      <c r="OK6" t="s">
        <v>1341</v>
      </c>
      <c r="OL6" t="s">
        <v>1341</v>
      </c>
      <c r="OM6" t="s">
        <v>1341</v>
      </c>
      <c r="ON6" t="s">
        <v>1341</v>
      </c>
      <c r="OO6" t="s">
        <v>1341</v>
      </c>
      <c r="OP6" t="s">
        <v>1341</v>
      </c>
      <c r="OQ6" t="s">
        <v>1341</v>
      </c>
      <c r="OR6" t="s">
        <v>1341</v>
      </c>
      <c r="OS6" t="s">
        <v>1341</v>
      </c>
      <c r="OT6" t="s">
        <v>1341</v>
      </c>
      <c r="OU6" s="20" t="s">
        <v>1341</v>
      </c>
      <c r="OV6" s="20" t="s">
        <v>1341</v>
      </c>
      <c r="OW6" s="20" t="s">
        <v>1341</v>
      </c>
      <c r="OX6" s="20" t="s">
        <v>1341</v>
      </c>
      <c r="OY6" s="20" t="s">
        <v>1341</v>
      </c>
      <c r="OZ6" s="20" t="s">
        <v>1341</v>
      </c>
      <c r="PA6" s="20" t="s">
        <v>1341</v>
      </c>
      <c r="PB6" s="20" t="s">
        <v>1341</v>
      </c>
      <c r="PC6" s="20" t="s">
        <v>1341</v>
      </c>
      <c r="PD6" s="20" t="s">
        <v>1341</v>
      </c>
      <c r="PE6" s="20" t="s">
        <v>1341</v>
      </c>
      <c r="PF6" s="20" t="s">
        <v>1341</v>
      </c>
      <c r="PG6" s="20" t="s">
        <v>1341</v>
      </c>
      <c r="PH6" s="20" t="s">
        <v>1341</v>
      </c>
      <c r="PI6" s="20" t="s">
        <v>1341</v>
      </c>
      <c r="PJ6" s="20" t="s">
        <v>1341</v>
      </c>
      <c r="PK6" t="s">
        <v>1341</v>
      </c>
      <c r="PL6" t="s">
        <v>1341</v>
      </c>
      <c r="PM6" t="s">
        <v>1341</v>
      </c>
      <c r="PN6" t="s">
        <v>1341</v>
      </c>
      <c r="PO6" t="s">
        <v>1341</v>
      </c>
      <c r="PP6" t="s">
        <v>1341</v>
      </c>
      <c r="PQ6" t="s">
        <v>1341</v>
      </c>
      <c r="PR6" t="s">
        <v>1341</v>
      </c>
      <c r="PS6" t="s">
        <v>1341</v>
      </c>
      <c r="PT6" t="s">
        <v>1341</v>
      </c>
      <c r="PU6" t="s">
        <v>1341</v>
      </c>
      <c r="PV6" t="s">
        <v>1341</v>
      </c>
      <c r="PW6" t="s">
        <v>1341</v>
      </c>
      <c r="PX6" t="s">
        <v>1341</v>
      </c>
      <c r="PY6" t="s">
        <v>1341</v>
      </c>
      <c r="PZ6" t="s">
        <v>1341</v>
      </c>
      <c r="QA6" t="s">
        <v>1341</v>
      </c>
      <c r="QB6" t="s">
        <v>1341</v>
      </c>
      <c r="QC6" t="s">
        <v>1341</v>
      </c>
      <c r="QD6" t="s">
        <v>1341</v>
      </c>
      <c r="QE6" t="s">
        <v>1341</v>
      </c>
      <c r="QF6" t="s">
        <v>1341</v>
      </c>
      <c r="QG6" t="s">
        <v>1341</v>
      </c>
      <c r="QH6" t="s">
        <v>1341</v>
      </c>
      <c r="QI6" t="s">
        <v>1341</v>
      </c>
      <c r="QJ6" t="s">
        <v>1341</v>
      </c>
      <c r="QK6" t="s">
        <v>1341</v>
      </c>
      <c r="QL6" t="s">
        <v>1341</v>
      </c>
      <c r="QM6" t="s">
        <v>1341</v>
      </c>
      <c r="QN6" t="s">
        <v>1341</v>
      </c>
      <c r="QO6" t="s">
        <v>1341</v>
      </c>
      <c r="QP6" t="s">
        <v>1341</v>
      </c>
      <c r="QQ6" t="s">
        <v>1341</v>
      </c>
      <c r="QR6" t="s">
        <v>1341</v>
      </c>
      <c r="QS6" t="s">
        <v>1341</v>
      </c>
      <c r="QT6" t="s">
        <v>1341</v>
      </c>
      <c r="QU6" t="s">
        <v>1341</v>
      </c>
      <c r="QV6" t="s">
        <v>1341</v>
      </c>
      <c r="QW6" t="s">
        <v>1341</v>
      </c>
      <c r="QX6" t="s">
        <v>1341</v>
      </c>
      <c r="QY6" t="s">
        <v>1341</v>
      </c>
      <c r="QZ6" t="s">
        <v>1341</v>
      </c>
      <c r="RA6" t="s">
        <v>1341</v>
      </c>
      <c r="RB6" t="s">
        <v>1341</v>
      </c>
      <c r="RC6" t="s">
        <v>1341</v>
      </c>
      <c r="RD6" t="s">
        <v>1341</v>
      </c>
      <c r="RE6" t="s">
        <v>1341</v>
      </c>
      <c r="RF6" t="s">
        <v>1341</v>
      </c>
      <c r="RG6" t="s">
        <v>1341</v>
      </c>
      <c r="RH6" t="s">
        <v>1341</v>
      </c>
      <c r="RI6" t="s">
        <v>1341</v>
      </c>
      <c r="RJ6" t="s">
        <v>1341</v>
      </c>
      <c r="RK6" t="s">
        <v>1341</v>
      </c>
      <c r="RL6" t="s">
        <v>1341</v>
      </c>
      <c r="RM6" t="s">
        <v>1341</v>
      </c>
      <c r="RN6" t="s">
        <v>1341</v>
      </c>
      <c r="RO6" t="s">
        <v>1341</v>
      </c>
      <c r="RP6" t="s">
        <v>1341</v>
      </c>
      <c r="RQ6" t="s">
        <v>1341</v>
      </c>
      <c r="RR6" t="s">
        <v>1341</v>
      </c>
      <c r="RS6" t="s">
        <v>1341</v>
      </c>
      <c r="RT6" t="s">
        <v>1341</v>
      </c>
      <c r="RU6" t="s">
        <v>1341</v>
      </c>
      <c r="RV6" t="s">
        <v>1341</v>
      </c>
      <c r="RW6" t="s">
        <v>1341</v>
      </c>
      <c r="RX6" t="s">
        <v>1341</v>
      </c>
      <c r="RY6" t="s">
        <v>1341</v>
      </c>
      <c r="RZ6" t="s">
        <v>1341</v>
      </c>
      <c r="SA6" t="s">
        <v>1341</v>
      </c>
      <c r="SB6" t="s">
        <v>1341</v>
      </c>
      <c r="SC6" t="s">
        <v>1341</v>
      </c>
      <c r="SD6" t="s">
        <v>1341</v>
      </c>
      <c r="SE6" t="s">
        <v>1341</v>
      </c>
      <c r="SF6" t="s">
        <v>1341</v>
      </c>
      <c r="SG6" t="s">
        <v>1341</v>
      </c>
      <c r="SH6" t="s">
        <v>1341</v>
      </c>
      <c r="SI6" t="s">
        <v>1341</v>
      </c>
      <c r="SJ6" t="s">
        <v>1341</v>
      </c>
      <c r="SK6" t="s">
        <v>1341</v>
      </c>
      <c r="SL6" t="s">
        <v>1341</v>
      </c>
      <c r="SM6" t="s">
        <v>1341</v>
      </c>
      <c r="SN6" t="s">
        <v>1341</v>
      </c>
      <c r="SO6" t="s">
        <v>1341</v>
      </c>
      <c r="SP6" t="s">
        <v>1341</v>
      </c>
      <c r="SQ6" t="s">
        <v>1341</v>
      </c>
      <c r="SR6" t="s">
        <v>1341</v>
      </c>
      <c r="SS6" t="s">
        <v>1341</v>
      </c>
      <c r="ST6" t="s">
        <v>1341</v>
      </c>
      <c r="SU6" t="s">
        <v>1341</v>
      </c>
      <c r="SV6" t="s">
        <v>1341</v>
      </c>
      <c r="SW6" t="s">
        <v>1341</v>
      </c>
      <c r="SX6" t="s">
        <v>1341</v>
      </c>
      <c r="SY6" t="s">
        <v>1341</v>
      </c>
      <c r="SZ6" t="s">
        <v>1341</v>
      </c>
      <c r="TA6" t="s">
        <v>1341</v>
      </c>
      <c r="TB6" t="s">
        <v>1341</v>
      </c>
      <c r="TC6" t="s">
        <v>1341</v>
      </c>
      <c r="TD6" t="s">
        <v>1341</v>
      </c>
      <c r="TE6" t="s">
        <v>1341</v>
      </c>
      <c r="TF6" t="s">
        <v>1341</v>
      </c>
      <c r="TG6" t="s">
        <v>1341</v>
      </c>
      <c r="TH6" t="s">
        <v>1341</v>
      </c>
      <c r="TI6" t="s">
        <v>1341</v>
      </c>
      <c r="TJ6" t="s">
        <v>1341</v>
      </c>
      <c r="TK6" t="s">
        <v>1341</v>
      </c>
      <c r="TL6" t="s">
        <v>1341</v>
      </c>
      <c r="TM6" t="s">
        <v>1341</v>
      </c>
      <c r="TN6" t="s">
        <v>1341</v>
      </c>
      <c r="TO6" t="s">
        <v>1341</v>
      </c>
      <c r="TP6" t="s">
        <v>1341</v>
      </c>
      <c r="TQ6" t="s">
        <v>1341</v>
      </c>
      <c r="TR6" t="s">
        <v>1341</v>
      </c>
      <c r="TS6" t="s">
        <v>1341</v>
      </c>
      <c r="TT6" t="s">
        <v>1341</v>
      </c>
      <c r="TU6" t="s">
        <v>1341</v>
      </c>
      <c r="TV6" t="s">
        <v>1341</v>
      </c>
      <c r="TW6" t="s">
        <v>1341</v>
      </c>
      <c r="TX6" t="s">
        <v>1341</v>
      </c>
      <c r="TY6" t="s">
        <v>1341</v>
      </c>
      <c r="TZ6" t="s">
        <v>1341</v>
      </c>
      <c r="UA6" t="s">
        <v>1341</v>
      </c>
      <c r="UB6" t="s">
        <v>1341</v>
      </c>
      <c r="UC6" t="s">
        <v>1341</v>
      </c>
      <c r="UD6" t="s">
        <v>1341</v>
      </c>
      <c r="UE6" t="s">
        <v>1341</v>
      </c>
      <c r="UF6" t="s">
        <v>1341</v>
      </c>
      <c r="UG6" t="s">
        <v>1341</v>
      </c>
      <c r="UH6" t="s">
        <v>1341</v>
      </c>
      <c r="UI6" t="s">
        <v>1341</v>
      </c>
      <c r="UJ6" t="s">
        <v>1341</v>
      </c>
      <c r="UK6" t="s">
        <v>1341</v>
      </c>
      <c r="UL6" t="s">
        <v>1341</v>
      </c>
      <c r="UM6" t="s">
        <v>1341</v>
      </c>
      <c r="UN6" t="s">
        <v>1341</v>
      </c>
      <c r="UO6" t="s">
        <v>1341</v>
      </c>
      <c r="UP6" t="s">
        <v>1341</v>
      </c>
      <c r="UQ6" t="s">
        <v>1341</v>
      </c>
      <c r="UR6" t="s">
        <v>1341</v>
      </c>
      <c r="US6" t="s">
        <v>1341</v>
      </c>
      <c r="UT6" t="s">
        <v>1341</v>
      </c>
      <c r="UU6" t="s">
        <v>1341</v>
      </c>
      <c r="UV6" t="s">
        <v>1341</v>
      </c>
      <c r="UW6" t="s">
        <v>1341</v>
      </c>
      <c r="UX6" t="s">
        <v>1341</v>
      </c>
      <c r="UY6" t="s">
        <v>1341</v>
      </c>
      <c r="UZ6" t="s">
        <v>1341</v>
      </c>
      <c r="VA6" t="s">
        <v>1341</v>
      </c>
      <c r="VB6" t="s">
        <v>1341</v>
      </c>
      <c r="VC6" t="s">
        <v>1341</v>
      </c>
      <c r="VD6" t="s">
        <v>1341</v>
      </c>
      <c r="VE6" t="s">
        <v>1341</v>
      </c>
      <c r="VF6" t="s">
        <v>1341</v>
      </c>
      <c r="VG6" t="s">
        <v>1341</v>
      </c>
      <c r="VH6" t="s">
        <v>1341</v>
      </c>
      <c r="VI6" t="s">
        <v>1341</v>
      </c>
      <c r="VJ6" t="s">
        <v>1341</v>
      </c>
      <c r="VK6" t="s">
        <v>1341</v>
      </c>
      <c r="VL6" t="s">
        <v>1341</v>
      </c>
      <c r="VM6" t="s">
        <v>1341</v>
      </c>
      <c r="VN6" t="s">
        <v>1341</v>
      </c>
      <c r="VO6" t="s">
        <v>1341</v>
      </c>
      <c r="VP6" t="s">
        <v>1341</v>
      </c>
      <c r="VQ6" t="s">
        <v>1341</v>
      </c>
      <c r="VR6" t="s">
        <v>1341</v>
      </c>
      <c r="VS6" t="s">
        <v>1341</v>
      </c>
      <c r="VT6" t="s">
        <v>1341</v>
      </c>
      <c r="VU6" t="s">
        <v>1341</v>
      </c>
      <c r="VV6" t="s">
        <v>1341</v>
      </c>
      <c r="VW6" t="s">
        <v>1341</v>
      </c>
      <c r="VX6" t="s">
        <v>1341</v>
      </c>
      <c r="VY6" t="s">
        <v>1341</v>
      </c>
      <c r="VZ6" t="s">
        <v>1341</v>
      </c>
      <c r="WA6" t="s">
        <v>1341</v>
      </c>
      <c r="WB6" t="s">
        <v>1341</v>
      </c>
      <c r="WC6" t="s">
        <v>1341</v>
      </c>
      <c r="WD6" t="s">
        <v>1341</v>
      </c>
      <c r="WE6" t="s">
        <v>1341</v>
      </c>
      <c r="WF6" t="s">
        <v>1341</v>
      </c>
      <c r="WG6" t="s">
        <v>1341</v>
      </c>
      <c r="WH6" t="s">
        <v>1341</v>
      </c>
      <c r="WI6" t="s">
        <v>1341</v>
      </c>
      <c r="WJ6" t="s">
        <v>1341</v>
      </c>
      <c r="WK6" t="s">
        <v>1341</v>
      </c>
      <c r="WL6" t="s">
        <v>1341</v>
      </c>
      <c r="WM6" t="s">
        <v>1341</v>
      </c>
      <c r="WN6" t="s">
        <v>1341</v>
      </c>
      <c r="WO6" t="s">
        <v>1341</v>
      </c>
      <c r="WP6" t="s">
        <v>1341</v>
      </c>
      <c r="WQ6" t="s">
        <v>1341</v>
      </c>
      <c r="WR6" t="s">
        <v>1341</v>
      </c>
      <c r="WS6" t="s">
        <v>1341</v>
      </c>
      <c r="WT6" t="s">
        <v>1341</v>
      </c>
      <c r="WU6" t="s">
        <v>1341</v>
      </c>
      <c r="WV6" t="s">
        <v>1341</v>
      </c>
      <c r="WW6" t="s">
        <v>1341</v>
      </c>
      <c r="WX6" t="s">
        <v>1341</v>
      </c>
      <c r="WY6" t="s">
        <v>1341</v>
      </c>
      <c r="WZ6" t="s">
        <v>1341</v>
      </c>
      <c r="XA6" t="s">
        <v>1341</v>
      </c>
      <c r="XB6" t="s">
        <v>1341</v>
      </c>
      <c r="XC6" t="s">
        <v>1341</v>
      </c>
      <c r="XD6" t="s">
        <v>1341</v>
      </c>
      <c r="XE6" t="s">
        <v>1341</v>
      </c>
      <c r="XF6" t="s">
        <v>1341</v>
      </c>
      <c r="XG6" t="s">
        <v>1341</v>
      </c>
      <c r="XH6" t="s">
        <v>1341</v>
      </c>
      <c r="XI6" t="s">
        <v>1341</v>
      </c>
      <c r="XJ6" t="s">
        <v>1341</v>
      </c>
      <c r="XK6" t="s">
        <v>1341</v>
      </c>
      <c r="XL6" t="s">
        <v>1341</v>
      </c>
      <c r="XM6" t="s">
        <v>1341</v>
      </c>
      <c r="XN6" t="s">
        <v>1341</v>
      </c>
      <c r="XO6" t="s">
        <v>1341</v>
      </c>
      <c r="XP6" t="s">
        <v>1341</v>
      </c>
      <c r="XQ6" t="s">
        <v>1341</v>
      </c>
      <c r="XR6" t="s">
        <v>1341</v>
      </c>
      <c r="XS6" t="s">
        <v>1341</v>
      </c>
      <c r="XT6" t="s">
        <v>1341</v>
      </c>
      <c r="XU6" t="s">
        <v>1341</v>
      </c>
      <c r="XV6" t="s">
        <v>1341</v>
      </c>
      <c r="XW6" t="s">
        <v>1341</v>
      </c>
      <c r="XX6" t="s">
        <v>1341</v>
      </c>
      <c r="XY6" t="s">
        <v>1341</v>
      </c>
      <c r="XZ6" t="s">
        <v>1341</v>
      </c>
      <c r="YA6" t="s">
        <v>1341</v>
      </c>
      <c r="YB6" t="s">
        <v>1341</v>
      </c>
      <c r="YC6" t="s">
        <v>1341</v>
      </c>
      <c r="YD6" t="s">
        <v>1341</v>
      </c>
      <c r="YE6" t="s">
        <v>1341</v>
      </c>
      <c r="YF6" t="s">
        <v>1341</v>
      </c>
      <c r="YG6" t="s">
        <v>1341</v>
      </c>
      <c r="YH6" t="s">
        <v>1341</v>
      </c>
      <c r="YI6" t="s">
        <v>1341</v>
      </c>
      <c r="YJ6" t="s">
        <v>1341</v>
      </c>
      <c r="YK6" t="s">
        <v>1341</v>
      </c>
      <c r="YL6" t="s">
        <v>1341</v>
      </c>
      <c r="YM6" t="s">
        <v>1341</v>
      </c>
      <c r="YN6" t="s">
        <v>1341</v>
      </c>
      <c r="YO6" t="s">
        <v>1341</v>
      </c>
      <c r="YP6" t="s">
        <v>1341</v>
      </c>
      <c r="YQ6" t="s">
        <v>1341</v>
      </c>
      <c r="YR6" t="s">
        <v>1341</v>
      </c>
      <c r="YS6" t="s">
        <v>1341</v>
      </c>
      <c r="YT6" t="s">
        <v>1341</v>
      </c>
      <c r="YU6" t="s">
        <v>1341</v>
      </c>
      <c r="YV6" t="s">
        <v>1341</v>
      </c>
      <c r="YW6" t="s">
        <v>1341</v>
      </c>
      <c r="YX6" t="s">
        <v>1341</v>
      </c>
      <c r="YY6" t="s">
        <v>1341</v>
      </c>
      <c r="YZ6" t="s">
        <v>1341</v>
      </c>
      <c r="ZA6" t="s">
        <v>1341</v>
      </c>
      <c r="ZB6" t="s">
        <v>1341</v>
      </c>
      <c r="ZC6" t="s">
        <v>1341</v>
      </c>
      <c r="ZD6" t="s">
        <v>1341</v>
      </c>
      <c r="ZE6" t="s">
        <v>1341</v>
      </c>
      <c r="ZF6" t="s">
        <v>1341</v>
      </c>
      <c r="ZG6" t="s">
        <v>1341</v>
      </c>
      <c r="ZH6" t="s">
        <v>1341</v>
      </c>
      <c r="ZI6" t="s">
        <v>1341</v>
      </c>
      <c r="ZJ6" t="s">
        <v>1341</v>
      </c>
      <c r="ZK6" t="s">
        <v>1341</v>
      </c>
      <c r="ZL6" t="s">
        <v>1341</v>
      </c>
      <c r="ZM6" t="s">
        <v>1341</v>
      </c>
      <c r="ZN6" t="s">
        <v>1341</v>
      </c>
      <c r="ZO6" t="s">
        <v>1341</v>
      </c>
      <c r="ZP6" t="s">
        <v>1341</v>
      </c>
      <c r="ZQ6" t="s">
        <v>1341</v>
      </c>
      <c r="ZR6" t="s">
        <v>1341</v>
      </c>
      <c r="ZS6" t="s">
        <v>1341</v>
      </c>
      <c r="ZT6" t="s">
        <v>1341</v>
      </c>
      <c r="ZU6" t="s">
        <v>1341</v>
      </c>
      <c r="ZV6" t="s">
        <v>1341</v>
      </c>
      <c r="ZW6" t="s">
        <v>1341</v>
      </c>
      <c r="ZX6" t="s">
        <v>1341</v>
      </c>
      <c r="ZY6" t="s">
        <v>1341</v>
      </c>
      <c r="ZZ6" t="s">
        <v>1341</v>
      </c>
      <c r="AAA6" t="s">
        <v>1341</v>
      </c>
      <c r="AAB6" t="s">
        <v>1341</v>
      </c>
      <c r="AAC6" t="s">
        <v>1341</v>
      </c>
      <c r="AAD6" t="s">
        <v>1341</v>
      </c>
      <c r="AAE6" t="s">
        <v>1341</v>
      </c>
      <c r="AAF6" t="s">
        <v>1341</v>
      </c>
      <c r="AAG6" t="s">
        <v>1341</v>
      </c>
      <c r="AAH6" t="s">
        <v>1341</v>
      </c>
      <c r="AAI6" t="s">
        <v>1341</v>
      </c>
      <c r="AAJ6" t="s">
        <v>1341</v>
      </c>
      <c r="AAK6" t="s">
        <v>1341</v>
      </c>
      <c r="AAL6" t="s">
        <v>1341</v>
      </c>
      <c r="AAM6" t="s">
        <v>1341</v>
      </c>
      <c r="AAN6" t="s">
        <v>1341</v>
      </c>
      <c r="AAO6" t="s">
        <v>1341</v>
      </c>
      <c r="AAP6" t="s">
        <v>85</v>
      </c>
    </row>
    <row r="7" spans="1:718" hidden="1">
      <c r="A7">
        <v>4</v>
      </c>
      <c r="B7" t="s">
        <v>1341</v>
      </c>
      <c r="C7" t="s">
        <v>1341</v>
      </c>
      <c r="D7" t="s">
        <v>1341</v>
      </c>
      <c r="E7" t="s">
        <v>1341</v>
      </c>
      <c r="F7" t="s">
        <v>1341</v>
      </c>
      <c r="G7">
        <v>1</v>
      </c>
      <c r="H7" t="s">
        <v>1341</v>
      </c>
      <c r="I7" t="s">
        <v>1341</v>
      </c>
      <c r="J7" t="s">
        <v>1341</v>
      </c>
      <c r="K7">
        <v>1</v>
      </c>
      <c r="L7">
        <v>1</v>
      </c>
      <c r="M7" t="s">
        <v>1341</v>
      </c>
      <c r="N7" t="s">
        <v>1341</v>
      </c>
      <c r="O7" t="s">
        <v>1341</v>
      </c>
      <c r="P7" t="s">
        <v>1341</v>
      </c>
      <c r="Q7" t="s">
        <v>1341</v>
      </c>
      <c r="R7">
        <v>1</v>
      </c>
      <c r="S7" t="s">
        <v>1341</v>
      </c>
      <c r="T7" t="s">
        <v>1341</v>
      </c>
      <c r="U7" t="s">
        <v>1341</v>
      </c>
      <c r="V7" t="s">
        <v>1341</v>
      </c>
      <c r="W7" t="s">
        <v>1341</v>
      </c>
      <c r="X7" t="s">
        <v>1341</v>
      </c>
      <c r="Y7" t="s">
        <v>1341</v>
      </c>
      <c r="Z7" t="s">
        <v>1341</v>
      </c>
      <c r="AA7" t="s">
        <v>1341</v>
      </c>
      <c r="AB7" t="s">
        <v>1341</v>
      </c>
      <c r="AC7" t="s">
        <v>1341</v>
      </c>
      <c r="AD7" t="s">
        <v>1341</v>
      </c>
      <c r="AE7" t="s">
        <v>1341</v>
      </c>
      <c r="AF7" t="s">
        <v>1341</v>
      </c>
      <c r="AG7" t="s">
        <v>1341</v>
      </c>
      <c r="AH7" t="s">
        <v>1341</v>
      </c>
      <c r="AI7" t="s">
        <v>1341</v>
      </c>
      <c r="AJ7" t="s">
        <v>1341</v>
      </c>
      <c r="AK7" t="s">
        <v>1341</v>
      </c>
      <c r="AL7" t="s">
        <v>1341</v>
      </c>
      <c r="AM7" t="s">
        <v>1341</v>
      </c>
      <c r="AN7" t="s">
        <v>1341</v>
      </c>
      <c r="AO7" t="s">
        <v>1341</v>
      </c>
      <c r="AP7" t="s">
        <v>1341</v>
      </c>
      <c r="AQ7" t="s">
        <v>1341</v>
      </c>
      <c r="AR7" t="s">
        <v>1341</v>
      </c>
      <c r="AS7" t="s">
        <v>1341</v>
      </c>
      <c r="AT7" t="s">
        <v>1341</v>
      </c>
      <c r="AU7" t="s">
        <v>1341</v>
      </c>
      <c r="AV7" t="s">
        <v>1341</v>
      </c>
      <c r="AW7" t="s">
        <v>1341</v>
      </c>
      <c r="AX7" t="s">
        <v>1341</v>
      </c>
      <c r="AY7" t="s">
        <v>1341</v>
      </c>
      <c r="AZ7" t="s">
        <v>1341</v>
      </c>
      <c r="BA7" t="s">
        <v>1341</v>
      </c>
      <c r="BB7" t="s">
        <v>1341</v>
      </c>
      <c r="BC7" t="s">
        <v>1341</v>
      </c>
      <c r="BD7" t="s">
        <v>1341</v>
      </c>
      <c r="BE7" t="s">
        <v>1341</v>
      </c>
      <c r="BF7" t="s">
        <v>1341</v>
      </c>
      <c r="BG7" t="s">
        <v>1341</v>
      </c>
      <c r="BH7" t="s">
        <v>1341</v>
      </c>
      <c r="BI7" t="s">
        <v>1341</v>
      </c>
      <c r="BJ7" t="s">
        <v>1341</v>
      </c>
      <c r="BK7" t="s">
        <v>1341</v>
      </c>
      <c r="BL7" t="s">
        <v>1341</v>
      </c>
      <c r="BM7" t="s">
        <v>1341</v>
      </c>
      <c r="BN7" t="s">
        <v>1341</v>
      </c>
      <c r="BO7" t="s">
        <v>1341</v>
      </c>
      <c r="BP7" t="s">
        <v>1341</v>
      </c>
      <c r="BQ7" t="s">
        <v>1341</v>
      </c>
      <c r="BR7" t="s">
        <v>1341</v>
      </c>
      <c r="BS7" t="s">
        <v>1341</v>
      </c>
      <c r="BT7" t="s">
        <v>1341</v>
      </c>
      <c r="BU7" t="s">
        <v>1341</v>
      </c>
      <c r="BV7" t="s">
        <v>1341</v>
      </c>
      <c r="BW7" t="s">
        <v>1341</v>
      </c>
      <c r="BX7" t="s">
        <v>1341</v>
      </c>
      <c r="BY7" t="s">
        <v>1341</v>
      </c>
      <c r="BZ7" t="s">
        <v>1341</v>
      </c>
      <c r="CA7" t="s">
        <v>1341</v>
      </c>
      <c r="CB7" t="s">
        <v>1341</v>
      </c>
      <c r="CC7" t="s">
        <v>1341</v>
      </c>
      <c r="CD7" t="s">
        <v>1341</v>
      </c>
      <c r="CE7" t="s">
        <v>1341</v>
      </c>
      <c r="CF7" t="s">
        <v>1341</v>
      </c>
      <c r="CG7" t="s">
        <v>1341</v>
      </c>
      <c r="CH7" t="s">
        <v>1341</v>
      </c>
      <c r="CI7" t="s">
        <v>1341</v>
      </c>
      <c r="CJ7" t="s">
        <v>1341</v>
      </c>
      <c r="CK7" t="s">
        <v>1341</v>
      </c>
      <c r="CL7" t="s">
        <v>1341</v>
      </c>
      <c r="CM7" t="s">
        <v>1341</v>
      </c>
      <c r="CN7" t="s">
        <v>1341</v>
      </c>
      <c r="CO7" t="s">
        <v>1341</v>
      </c>
      <c r="CP7" t="s">
        <v>1341</v>
      </c>
      <c r="CQ7" t="s">
        <v>1341</v>
      </c>
      <c r="CR7" t="s">
        <v>1341</v>
      </c>
      <c r="CS7" t="s">
        <v>1341</v>
      </c>
      <c r="CT7" t="s">
        <v>1341</v>
      </c>
      <c r="CU7" t="s">
        <v>1341</v>
      </c>
      <c r="CV7" t="s">
        <v>1341</v>
      </c>
      <c r="CW7" t="s">
        <v>1341</v>
      </c>
      <c r="CX7" t="s">
        <v>1341</v>
      </c>
      <c r="CY7" t="s">
        <v>1341</v>
      </c>
      <c r="CZ7" t="s">
        <v>1341</v>
      </c>
      <c r="DA7" t="s">
        <v>1341</v>
      </c>
      <c r="DB7" t="s">
        <v>1341</v>
      </c>
      <c r="DC7" t="s">
        <v>1341</v>
      </c>
      <c r="DD7" t="s">
        <v>1341</v>
      </c>
      <c r="DE7" t="s">
        <v>1341</v>
      </c>
      <c r="DF7" t="s">
        <v>1341</v>
      </c>
      <c r="DG7" t="s">
        <v>1341</v>
      </c>
      <c r="DH7" t="s">
        <v>1341</v>
      </c>
      <c r="DI7" t="s">
        <v>1341</v>
      </c>
      <c r="DJ7" t="s">
        <v>1341</v>
      </c>
      <c r="DK7" t="s">
        <v>1341</v>
      </c>
      <c r="DL7" t="s">
        <v>1341</v>
      </c>
      <c r="DM7" t="s">
        <v>1341</v>
      </c>
      <c r="DN7" t="s">
        <v>1341</v>
      </c>
      <c r="DO7" t="s">
        <v>1341</v>
      </c>
      <c r="DP7" t="s">
        <v>1341</v>
      </c>
      <c r="DQ7" t="s">
        <v>1341</v>
      </c>
      <c r="DR7" t="s">
        <v>1341</v>
      </c>
      <c r="DS7" t="s">
        <v>1341</v>
      </c>
      <c r="DT7" t="s">
        <v>1341</v>
      </c>
      <c r="DU7" t="s">
        <v>1341</v>
      </c>
      <c r="DV7" t="s">
        <v>1341</v>
      </c>
      <c r="DW7" t="s">
        <v>1341</v>
      </c>
      <c r="DX7" t="s">
        <v>1341</v>
      </c>
      <c r="DY7" t="s">
        <v>1341</v>
      </c>
      <c r="DZ7" t="s">
        <v>1341</v>
      </c>
      <c r="EA7" t="s">
        <v>1341</v>
      </c>
      <c r="EB7" t="s">
        <v>1341</v>
      </c>
      <c r="EC7" t="s">
        <v>1341</v>
      </c>
      <c r="ED7" t="s">
        <v>1341</v>
      </c>
      <c r="EE7" t="s">
        <v>1341</v>
      </c>
      <c r="EF7" t="s">
        <v>1341</v>
      </c>
      <c r="EG7" t="s">
        <v>1341</v>
      </c>
      <c r="EH7" t="s">
        <v>1341</v>
      </c>
      <c r="EI7" t="s">
        <v>1341</v>
      </c>
      <c r="EJ7" t="s">
        <v>1341</v>
      </c>
      <c r="EK7" t="s">
        <v>1341</v>
      </c>
      <c r="EL7" t="s">
        <v>1341</v>
      </c>
      <c r="EM7" t="s">
        <v>1341</v>
      </c>
      <c r="EN7" t="s">
        <v>1341</v>
      </c>
      <c r="EO7" t="s">
        <v>1341</v>
      </c>
      <c r="EP7" t="s">
        <v>1341</v>
      </c>
      <c r="EQ7" t="s">
        <v>1341</v>
      </c>
      <c r="ER7" t="s">
        <v>1341</v>
      </c>
      <c r="ES7" t="s">
        <v>1341</v>
      </c>
      <c r="ET7" t="s">
        <v>1341</v>
      </c>
      <c r="EU7" t="s">
        <v>1341</v>
      </c>
      <c r="EV7" t="s">
        <v>1341</v>
      </c>
      <c r="EW7" t="s">
        <v>1341</v>
      </c>
      <c r="EX7" t="s">
        <v>1341</v>
      </c>
      <c r="EY7" t="s">
        <v>1341</v>
      </c>
      <c r="EZ7" t="s">
        <v>1341</v>
      </c>
      <c r="FA7" t="s">
        <v>1341</v>
      </c>
      <c r="FB7" t="s">
        <v>1341</v>
      </c>
      <c r="FC7" t="s">
        <v>1341</v>
      </c>
      <c r="FD7" t="s">
        <v>1341</v>
      </c>
      <c r="FE7" t="s">
        <v>1341</v>
      </c>
      <c r="FF7" t="s">
        <v>1341</v>
      </c>
      <c r="FG7" t="s">
        <v>1341</v>
      </c>
      <c r="FH7" t="s">
        <v>1341</v>
      </c>
      <c r="FI7" t="s">
        <v>1341</v>
      </c>
      <c r="FJ7" t="s">
        <v>1341</v>
      </c>
      <c r="FK7" t="s">
        <v>1341</v>
      </c>
      <c r="FL7" t="s">
        <v>1341</v>
      </c>
      <c r="FM7" t="s">
        <v>1341</v>
      </c>
      <c r="FN7" t="s">
        <v>1341</v>
      </c>
      <c r="FO7" t="s">
        <v>1341</v>
      </c>
      <c r="FP7" t="s">
        <v>1341</v>
      </c>
      <c r="FQ7" t="s">
        <v>1341</v>
      </c>
      <c r="FR7" t="s">
        <v>1341</v>
      </c>
      <c r="FS7" t="s">
        <v>1341</v>
      </c>
      <c r="FT7" t="s">
        <v>1341</v>
      </c>
      <c r="FU7" t="s">
        <v>1341</v>
      </c>
      <c r="FV7" t="s">
        <v>1341</v>
      </c>
      <c r="FW7" t="s">
        <v>1341</v>
      </c>
      <c r="FX7" t="s">
        <v>1341</v>
      </c>
      <c r="FY7" t="s">
        <v>1341</v>
      </c>
      <c r="FZ7" t="s">
        <v>1341</v>
      </c>
      <c r="GA7" t="s">
        <v>1341</v>
      </c>
      <c r="GB7" t="s">
        <v>1341</v>
      </c>
      <c r="GC7" t="s">
        <v>1341</v>
      </c>
      <c r="GD7" t="s">
        <v>1341</v>
      </c>
      <c r="GE7" t="s">
        <v>1341</v>
      </c>
      <c r="GF7" t="s">
        <v>1341</v>
      </c>
      <c r="GG7" t="s">
        <v>1341</v>
      </c>
      <c r="GH7" t="s">
        <v>1341</v>
      </c>
      <c r="GI7" t="s">
        <v>1341</v>
      </c>
      <c r="GJ7" t="s">
        <v>1341</v>
      </c>
      <c r="GK7" t="s">
        <v>1341</v>
      </c>
      <c r="GL7" t="s">
        <v>1341</v>
      </c>
      <c r="GM7" t="s">
        <v>1341</v>
      </c>
      <c r="GN7" t="s">
        <v>1341</v>
      </c>
      <c r="GO7" t="s">
        <v>1341</v>
      </c>
      <c r="GP7" t="s">
        <v>1341</v>
      </c>
      <c r="GQ7" t="s">
        <v>1341</v>
      </c>
      <c r="GR7" t="s">
        <v>1341</v>
      </c>
      <c r="GS7" t="s">
        <v>1341</v>
      </c>
      <c r="GT7" t="s">
        <v>1341</v>
      </c>
      <c r="GU7" t="s">
        <v>1341</v>
      </c>
      <c r="GV7" t="s">
        <v>1341</v>
      </c>
      <c r="GW7" t="s">
        <v>1341</v>
      </c>
      <c r="GX7" t="s">
        <v>1341</v>
      </c>
      <c r="GY7" t="s">
        <v>1341</v>
      </c>
      <c r="GZ7" t="s">
        <v>1341</v>
      </c>
      <c r="HA7" t="s">
        <v>1341</v>
      </c>
      <c r="HB7" t="s">
        <v>1341</v>
      </c>
      <c r="HC7" t="s">
        <v>1341</v>
      </c>
      <c r="HD7" t="s">
        <v>1341</v>
      </c>
      <c r="HE7" t="s">
        <v>1341</v>
      </c>
      <c r="HF7" t="s">
        <v>1341</v>
      </c>
      <c r="HG7" t="s">
        <v>1341</v>
      </c>
      <c r="HH7" t="s">
        <v>1341</v>
      </c>
      <c r="HI7" t="s">
        <v>1341</v>
      </c>
      <c r="HJ7" t="s">
        <v>1341</v>
      </c>
      <c r="HK7" t="s">
        <v>1341</v>
      </c>
      <c r="HL7" t="s">
        <v>1341</v>
      </c>
      <c r="HM7" t="s">
        <v>1341</v>
      </c>
      <c r="HN7" t="s">
        <v>1341</v>
      </c>
      <c r="HO7" t="s">
        <v>1341</v>
      </c>
      <c r="HP7" t="s">
        <v>1341</v>
      </c>
      <c r="HQ7" t="s">
        <v>1341</v>
      </c>
      <c r="HR7" t="s">
        <v>1341</v>
      </c>
      <c r="HS7" t="s">
        <v>1341</v>
      </c>
      <c r="HT7" t="s">
        <v>1341</v>
      </c>
      <c r="HU7" t="s">
        <v>1341</v>
      </c>
      <c r="HV7" t="s">
        <v>1341</v>
      </c>
      <c r="HW7" t="s">
        <v>1341</v>
      </c>
      <c r="HX7" t="s">
        <v>1341</v>
      </c>
      <c r="HY7" t="s">
        <v>1341</v>
      </c>
      <c r="HZ7" t="s">
        <v>1341</v>
      </c>
      <c r="IA7" t="s">
        <v>1341</v>
      </c>
      <c r="IB7" t="s">
        <v>1341</v>
      </c>
      <c r="IC7" t="s">
        <v>1341</v>
      </c>
      <c r="ID7" t="s">
        <v>1341</v>
      </c>
      <c r="IE7" t="s">
        <v>1341</v>
      </c>
      <c r="IF7" t="s">
        <v>1341</v>
      </c>
      <c r="IG7" t="s">
        <v>1341</v>
      </c>
      <c r="IH7" t="s">
        <v>1341</v>
      </c>
      <c r="II7" t="s">
        <v>1341</v>
      </c>
      <c r="IJ7" t="s">
        <v>1341</v>
      </c>
      <c r="IK7" t="s">
        <v>1341</v>
      </c>
      <c r="IL7" t="s">
        <v>1341</v>
      </c>
      <c r="IM7" t="s">
        <v>1341</v>
      </c>
      <c r="IN7" t="s">
        <v>1341</v>
      </c>
      <c r="IO7" t="s">
        <v>1341</v>
      </c>
      <c r="IP7" t="s">
        <v>1341</v>
      </c>
      <c r="IQ7" t="s">
        <v>1341</v>
      </c>
      <c r="IR7" t="s">
        <v>1341</v>
      </c>
      <c r="IS7" t="s">
        <v>1341</v>
      </c>
      <c r="IT7" t="s">
        <v>1341</v>
      </c>
      <c r="IU7" t="s">
        <v>1341</v>
      </c>
      <c r="IV7" t="s">
        <v>1341</v>
      </c>
      <c r="IW7" t="s">
        <v>1341</v>
      </c>
      <c r="IX7" t="s">
        <v>1341</v>
      </c>
      <c r="IY7" t="s">
        <v>1341</v>
      </c>
      <c r="IZ7" t="s">
        <v>1341</v>
      </c>
      <c r="JA7" t="s">
        <v>1341</v>
      </c>
      <c r="JB7" t="s">
        <v>1341</v>
      </c>
      <c r="JC7" t="s">
        <v>1341</v>
      </c>
      <c r="JD7" t="s">
        <v>1341</v>
      </c>
      <c r="JE7" t="s">
        <v>1341</v>
      </c>
      <c r="JF7" t="s">
        <v>1341</v>
      </c>
      <c r="JG7" t="s">
        <v>1341</v>
      </c>
      <c r="JH7" t="s">
        <v>1341</v>
      </c>
      <c r="JI7" t="s">
        <v>1341</v>
      </c>
      <c r="JJ7" t="s">
        <v>1341</v>
      </c>
      <c r="JK7" t="s">
        <v>1341</v>
      </c>
      <c r="JL7" t="s">
        <v>1341</v>
      </c>
      <c r="JM7" t="s">
        <v>1341</v>
      </c>
      <c r="JN7" t="s">
        <v>1341</v>
      </c>
      <c r="JO7" t="s">
        <v>1341</v>
      </c>
      <c r="JP7" t="s">
        <v>1341</v>
      </c>
      <c r="JQ7" t="s">
        <v>1341</v>
      </c>
      <c r="JR7" t="s">
        <v>1341</v>
      </c>
      <c r="JS7" t="s">
        <v>1341</v>
      </c>
      <c r="JT7" t="s">
        <v>1341</v>
      </c>
      <c r="JU7" t="s">
        <v>1341</v>
      </c>
      <c r="JV7" t="s">
        <v>1341</v>
      </c>
      <c r="JW7" t="s">
        <v>1341</v>
      </c>
      <c r="JX7" t="s">
        <v>1341</v>
      </c>
      <c r="JY7" t="s">
        <v>1341</v>
      </c>
      <c r="JZ7" t="s">
        <v>1341</v>
      </c>
      <c r="KA7" t="s">
        <v>1341</v>
      </c>
      <c r="KB7" t="s">
        <v>1341</v>
      </c>
      <c r="KC7" t="s">
        <v>1341</v>
      </c>
      <c r="KD7" t="s">
        <v>1341</v>
      </c>
      <c r="KE7" t="s">
        <v>1341</v>
      </c>
      <c r="KF7" t="s">
        <v>1341</v>
      </c>
      <c r="KG7" t="s">
        <v>1341</v>
      </c>
      <c r="KH7" t="s">
        <v>1341</v>
      </c>
      <c r="KI7" t="s">
        <v>1341</v>
      </c>
      <c r="KJ7" t="s">
        <v>1341</v>
      </c>
      <c r="KK7" t="s">
        <v>1341</v>
      </c>
      <c r="KL7" t="s">
        <v>1341</v>
      </c>
      <c r="KM7" t="s">
        <v>1341</v>
      </c>
      <c r="KN7" t="s">
        <v>1341</v>
      </c>
      <c r="KO7" t="s">
        <v>1341</v>
      </c>
      <c r="KP7" t="s">
        <v>1341</v>
      </c>
      <c r="KQ7" t="s">
        <v>1341</v>
      </c>
      <c r="KR7" t="s">
        <v>1341</v>
      </c>
      <c r="KS7" t="s">
        <v>1341</v>
      </c>
      <c r="KT7" t="s">
        <v>1341</v>
      </c>
      <c r="KU7" t="s">
        <v>1341</v>
      </c>
      <c r="KV7" t="s">
        <v>1341</v>
      </c>
      <c r="KW7" t="s">
        <v>1341</v>
      </c>
      <c r="KX7" t="s">
        <v>1341</v>
      </c>
      <c r="KY7" t="s">
        <v>1341</v>
      </c>
      <c r="KZ7" t="s">
        <v>1341</v>
      </c>
      <c r="LA7" t="s">
        <v>1341</v>
      </c>
      <c r="LB7" t="s">
        <v>1341</v>
      </c>
      <c r="LC7" t="s">
        <v>1341</v>
      </c>
      <c r="LD7" t="s">
        <v>1341</v>
      </c>
      <c r="LE7" t="s">
        <v>1341</v>
      </c>
      <c r="LF7" t="s">
        <v>1341</v>
      </c>
      <c r="LG7" t="s">
        <v>1341</v>
      </c>
      <c r="LH7" t="s">
        <v>1341</v>
      </c>
      <c r="LI7" t="s">
        <v>1341</v>
      </c>
      <c r="LJ7" t="s">
        <v>1341</v>
      </c>
      <c r="LK7" t="s">
        <v>1341</v>
      </c>
      <c r="LL7" t="s">
        <v>1341</v>
      </c>
      <c r="LM7" t="s">
        <v>1341</v>
      </c>
      <c r="LN7" t="s">
        <v>1341</v>
      </c>
      <c r="LO7" t="s">
        <v>1341</v>
      </c>
      <c r="LP7" t="s">
        <v>1341</v>
      </c>
      <c r="LQ7" t="s">
        <v>1341</v>
      </c>
      <c r="LR7" t="s">
        <v>1341</v>
      </c>
      <c r="LS7" t="s">
        <v>1341</v>
      </c>
      <c r="LT7" t="s">
        <v>1341</v>
      </c>
      <c r="LU7" t="s">
        <v>1341</v>
      </c>
      <c r="LV7" t="s">
        <v>1341</v>
      </c>
      <c r="LW7" t="s">
        <v>1341</v>
      </c>
      <c r="LX7" t="s">
        <v>1341</v>
      </c>
      <c r="LY7" t="s">
        <v>1341</v>
      </c>
      <c r="LZ7" t="s">
        <v>1341</v>
      </c>
      <c r="MA7" t="s">
        <v>1341</v>
      </c>
      <c r="MB7" t="s">
        <v>1341</v>
      </c>
      <c r="MC7" t="s">
        <v>1341</v>
      </c>
      <c r="MD7" t="s">
        <v>1341</v>
      </c>
      <c r="ME7" t="s">
        <v>1341</v>
      </c>
      <c r="MF7" t="s">
        <v>1341</v>
      </c>
      <c r="MG7" t="s">
        <v>1341</v>
      </c>
      <c r="MH7" t="s">
        <v>1341</v>
      </c>
      <c r="MI7" t="s">
        <v>1341</v>
      </c>
      <c r="MJ7" t="s">
        <v>1341</v>
      </c>
      <c r="MK7" t="s">
        <v>1341</v>
      </c>
      <c r="ML7" t="s">
        <v>1341</v>
      </c>
      <c r="MM7" t="s">
        <v>1341</v>
      </c>
      <c r="MN7" t="s">
        <v>1341</v>
      </c>
      <c r="MO7" t="s">
        <v>1341</v>
      </c>
      <c r="MP7" t="s">
        <v>1341</v>
      </c>
      <c r="MQ7" t="s">
        <v>1341</v>
      </c>
      <c r="MR7" t="s">
        <v>1341</v>
      </c>
      <c r="MS7" t="s">
        <v>1341</v>
      </c>
      <c r="MT7" t="s">
        <v>1341</v>
      </c>
      <c r="MU7" t="s">
        <v>1341</v>
      </c>
      <c r="MV7" t="s">
        <v>1341</v>
      </c>
      <c r="MW7" t="s">
        <v>1341</v>
      </c>
      <c r="MX7" t="s">
        <v>1341</v>
      </c>
      <c r="MY7" t="s">
        <v>1341</v>
      </c>
      <c r="MZ7" t="s">
        <v>1341</v>
      </c>
      <c r="NA7" t="s">
        <v>1341</v>
      </c>
      <c r="NB7" t="s">
        <v>1341</v>
      </c>
      <c r="NC7" t="s">
        <v>1341</v>
      </c>
      <c r="ND7" t="s">
        <v>1341</v>
      </c>
      <c r="NE7" t="s">
        <v>1341</v>
      </c>
      <c r="NF7" t="s">
        <v>1341</v>
      </c>
      <c r="NG7" t="s">
        <v>1341</v>
      </c>
      <c r="NH7" t="s">
        <v>1341</v>
      </c>
      <c r="NI7" t="s">
        <v>1341</v>
      </c>
      <c r="NJ7" t="s">
        <v>1341</v>
      </c>
      <c r="NK7" t="s">
        <v>1341</v>
      </c>
      <c r="NL7" t="s">
        <v>1341</v>
      </c>
      <c r="NM7" t="s">
        <v>1341</v>
      </c>
      <c r="NN7" t="s">
        <v>1341</v>
      </c>
      <c r="NO7" t="s">
        <v>1341</v>
      </c>
      <c r="NP7" t="s">
        <v>1341</v>
      </c>
      <c r="NQ7" t="s">
        <v>1341</v>
      </c>
      <c r="NR7" t="s">
        <v>1341</v>
      </c>
      <c r="NS7" t="s">
        <v>1341</v>
      </c>
      <c r="NT7" t="s">
        <v>1341</v>
      </c>
      <c r="NU7" t="s">
        <v>1341</v>
      </c>
      <c r="NV7" t="s">
        <v>1341</v>
      </c>
      <c r="NW7" t="s">
        <v>1341</v>
      </c>
      <c r="NX7" t="s">
        <v>1341</v>
      </c>
      <c r="NY7" t="s">
        <v>1341</v>
      </c>
      <c r="NZ7" t="s">
        <v>1341</v>
      </c>
      <c r="OA7" t="s">
        <v>1341</v>
      </c>
      <c r="OB7" t="s">
        <v>1341</v>
      </c>
      <c r="OC7" t="s">
        <v>1341</v>
      </c>
      <c r="OD7" t="s">
        <v>1341</v>
      </c>
      <c r="OE7" t="s">
        <v>1341</v>
      </c>
      <c r="OF7" t="s">
        <v>1341</v>
      </c>
      <c r="OG7" t="s">
        <v>1341</v>
      </c>
      <c r="OH7" t="s">
        <v>1341</v>
      </c>
      <c r="OI7" t="s">
        <v>1341</v>
      </c>
      <c r="OJ7" t="s">
        <v>1341</v>
      </c>
      <c r="OK7" t="s">
        <v>1341</v>
      </c>
      <c r="OL7" t="s">
        <v>1341</v>
      </c>
      <c r="OM7" t="s">
        <v>1341</v>
      </c>
      <c r="ON7" t="s">
        <v>1341</v>
      </c>
      <c r="OO7" t="s">
        <v>1341</v>
      </c>
      <c r="OP7" t="s">
        <v>1341</v>
      </c>
      <c r="OQ7" t="s">
        <v>1341</v>
      </c>
      <c r="OR7" t="s">
        <v>1341</v>
      </c>
      <c r="OS7" t="s">
        <v>1341</v>
      </c>
      <c r="OT7" t="s">
        <v>1341</v>
      </c>
      <c r="OU7" s="20" t="s">
        <v>1341</v>
      </c>
      <c r="OV7" s="20" t="s">
        <v>1341</v>
      </c>
      <c r="OW7" s="20" t="s">
        <v>1341</v>
      </c>
      <c r="OX7" s="20" t="s">
        <v>1341</v>
      </c>
      <c r="OY7" s="20" t="s">
        <v>1341</v>
      </c>
      <c r="OZ7" s="20" t="s">
        <v>1341</v>
      </c>
      <c r="PA7" s="20" t="s">
        <v>1341</v>
      </c>
      <c r="PB7" s="20" t="s">
        <v>1341</v>
      </c>
      <c r="PC7" s="20" t="s">
        <v>1341</v>
      </c>
      <c r="PD7" s="20" t="s">
        <v>1341</v>
      </c>
      <c r="PE7" s="20" t="s">
        <v>1341</v>
      </c>
      <c r="PF7" s="20" t="s">
        <v>1341</v>
      </c>
      <c r="PG7" s="20" t="s">
        <v>1341</v>
      </c>
      <c r="PH7" s="20" t="s">
        <v>1341</v>
      </c>
      <c r="PI7" s="20" t="s">
        <v>1341</v>
      </c>
      <c r="PJ7" s="20" t="s">
        <v>1341</v>
      </c>
      <c r="PK7" t="s">
        <v>1341</v>
      </c>
      <c r="PL7" t="s">
        <v>1341</v>
      </c>
      <c r="PM7" t="s">
        <v>1341</v>
      </c>
      <c r="PN7" t="s">
        <v>1341</v>
      </c>
      <c r="PO7" t="s">
        <v>1341</v>
      </c>
      <c r="PP7" t="s">
        <v>1341</v>
      </c>
      <c r="PQ7" t="s">
        <v>1341</v>
      </c>
      <c r="PR7" t="s">
        <v>1341</v>
      </c>
      <c r="PS7" t="s">
        <v>1341</v>
      </c>
      <c r="PT7" t="s">
        <v>1341</v>
      </c>
      <c r="PU7" t="s">
        <v>1341</v>
      </c>
      <c r="PV7" t="s">
        <v>1341</v>
      </c>
      <c r="PW7" t="s">
        <v>1341</v>
      </c>
      <c r="PX7" t="s">
        <v>1341</v>
      </c>
      <c r="PY7" t="s">
        <v>1341</v>
      </c>
      <c r="PZ7" t="s">
        <v>1341</v>
      </c>
      <c r="QA7" t="s">
        <v>1341</v>
      </c>
      <c r="QB7" t="s">
        <v>1341</v>
      </c>
      <c r="QC7" t="s">
        <v>1341</v>
      </c>
      <c r="QD7" t="s">
        <v>1341</v>
      </c>
      <c r="QE7" t="s">
        <v>1341</v>
      </c>
      <c r="QF7" t="s">
        <v>1341</v>
      </c>
      <c r="QG7" t="s">
        <v>1341</v>
      </c>
      <c r="QH7" t="s">
        <v>1341</v>
      </c>
      <c r="QI7" t="s">
        <v>1341</v>
      </c>
      <c r="QJ7" t="s">
        <v>1341</v>
      </c>
      <c r="QK7" t="s">
        <v>1341</v>
      </c>
      <c r="QL7" t="s">
        <v>1341</v>
      </c>
      <c r="QM7" t="s">
        <v>1341</v>
      </c>
      <c r="QN7" t="s">
        <v>1341</v>
      </c>
      <c r="QO7" t="s">
        <v>1341</v>
      </c>
      <c r="QP7" t="s">
        <v>1341</v>
      </c>
      <c r="QQ7" t="s">
        <v>1341</v>
      </c>
      <c r="QR7" t="s">
        <v>1341</v>
      </c>
      <c r="QS7" t="s">
        <v>1341</v>
      </c>
      <c r="QT7" t="s">
        <v>1341</v>
      </c>
      <c r="QU7" t="s">
        <v>1341</v>
      </c>
      <c r="QV7" t="s">
        <v>1341</v>
      </c>
      <c r="QW7" t="s">
        <v>1341</v>
      </c>
      <c r="QX7" t="s">
        <v>1341</v>
      </c>
      <c r="QY7" t="s">
        <v>1341</v>
      </c>
      <c r="QZ7" t="s">
        <v>1341</v>
      </c>
      <c r="RA7" t="s">
        <v>1341</v>
      </c>
      <c r="RB7" t="s">
        <v>1341</v>
      </c>
      <c r="RC7" t="s">
        <v>1341</v>
      </c>
      <c r="RD7" t="s">
        <v>1341</v>
      </c>
      <c r="RE7" t="s">
        <v>1341</v>
      </c>
      <c r="RF7" t="s">
        <v>1341</v>
      </c>
      <c r="RG7" t="s">
        <v>1341</v>
      </c>
      <c r="RH7" t="s">
        <v>1341</v>
      </c>
      <c r="RI7" t="s">
        <v>1341</v>
      </c>
      <c r="RJ7" t="s">
        <v>1341</v>
      </c>
      <c r="RK7" t="s">
        <v>1341</v>
      </c>
      <c r="RL7" t="s">
        <v>1341</v>
      </c>
      <c r="RM7" t="s">
        <v>1341</v>
      </c>
      <c r="RN7" t="s">
        <v>1341</v>
      </c>
      <c r="RO7" t="s">
        <v>1341</v>
      </c>
      <c r="RP7" t="s">
        <v>1341</v>
      </c>
      <c r="RQ7" t="s">
        <v>1341</v>
      </c>
      <c r="RR7" t="s">
        <v>1341</v>
      </c>
      <c r="RS7" t="s">
        <v>1341</v>
      </c>
      <c r="RT7" t="s">
        <v>1341</v>
      </c>
      <c r="RU7" t="s">
        <v>1341</v>
      </c>
      <c r="RV7" t="s">
        <v>1341</v>
      </c>
      <c r="RW7" t="s">
        <v>1341</v>
      </c>
      <c r="RX7" t="s">
        <v>1341</v>
      </c>
      <c r="RY7" t="s">
        <v>1341</v>
      </c>
      <c r="RZ7" t="s">
        <v>1341</v>
      </c>
      <c r="SA7" t="s">
        <v>1341</v>
      </c>
      <c r="SB7" t="s">
        <v>1341</v>
      </c>
      <c r="SC7" t="s">
        <v>1341</v>
      </c>
      <c r="SD7" t="s">
        <v>1341</v>
      </c>
      <c r="SE7" t="s">
        <v>1341</v>
      </c>
      <c r="SF7" t="s">
        <v>1341</v>
      </c>
      <c r="SG7" t="s">
        <v>1341</v>
      </c>
      <c r="SH7" t="s">
        <v>1341</v>
      </c>
      <c r="SI7" t="s">
        <v>1341</v>
      </c>
      <c r="SJ7" t="s">
        <v>1341</v>
      </c>
      <c r="SK7" t="s">
        <v>1341</v>
      </c>
      <c r="SL7" t="s">
        <v>1341</v>
      </c>
      <c r="SM7" t="s">
        <v>1341</v>
      </c>
      <c r="SN7" t="s">
        <v>1341</v>
      </c>
      <c r="SO7" t="s">
        <v>1341</v>
      </c>
      <c r="SP7" t="s">
        <v>1341</v>
      </c>
      <c r="SQ7" t="s">
        <v>1341</v>
      </c>
      <c r="SR7" t="s">
        <v>1341</v>
      </c>
      <c r="SS7" t="s">
        <v>1341</v>
      </c>
      <c r="ST7" t="s">
        <v>1341</v>
      </c>
      <c r="SU7" t="s">
        <v>1341</v>
      </c>
      <c r="SV7" t="s">
        <v>1341</v>
      </c>
      <c r="SW7" t="s">
        <v>1341</v>
      </c>
      <c r="SX7" t="s">
        <v>1341</v>
      </c>
      <c r="SY7" t="s">
        <v>1341</v>
      </c>
      <c r="SZ7" t="s">
        <v>1341</v>
      </c>
      <c r="TA7" t="s">
        <v>1341</v>
      </c>
      <c r="TB7" t="s">
        <v>1341</v>
      </c>
      <c r="TC7" t="s">
        <v>1341</v>
      </c>
      <c r="TD7" t="s">
        <v>1341</v>
      </c>
      <c r="TE7" t="s">
        <v>1341</v>
      </c>
      <c r="TF7" t="s">
        <v>1341</v>
      </c>
      <c r="TG7" t="s">
        <v>1341</v>
      </c>
      <c r="TH7" t="s">
        <v>1341</v>
      </c>
      <c r="TI7" t="s">
        <v>1341</v>
      </c>
      <c r="TJ7" t="s">
        <v>1341</v>
      </c>
      <c r="TK7" t="s">
        <v>1341</v>
      </c>
      <c r="TL7" t="s">
        <v>1341</v>
      </c>
      <c r="TM7" t="s">
        <v>1341</v>
      </c>
      <c r="TN7" t="s">
        <v>1341</v>
      </c>
      <c r="TO7" t="s">
        <v>1341</v>
      </c>
      <c r="TP7" t="s">
        <v>1341</v>
      </c>
      <c r="TQ7" t="s">
        <v>1341</v>
      </c>
      <c r="TR7" t="s">
        <v>1341</v>
      </c>
      <c r="TS7" t="s">
        <v>1341</v>
      </c>
      <c r="TT7" t="s">
        <v>1341</v>
      </c>
      <c r="TU7" t="s">
        <v>1341</v>
      </c>
      <c r="TV7" t="s">
        <v>1341</v>
      </c>
      <c r="TW7" t="s">
        <v>1341</v>
      </c>
      <c r="TX7" t="s">
        <v>1341</v>
      </c>
      <c r="TY7" t="s">
        <v>1341</v>
      </c>
      <c r="TZ7" t="s">
        <v>1341</v>
      </c>
      <c r="UA7" t="s">
        <v>1341</v>
      </c>
      <c r="UB7" t="s">
        <v>1341</v>
      </c>
      <c r="UC7" t="s">
        <v>1341</v>
      </c>
      <c r="UD7" t="s">
        <v>1341</v>
      </c>
      <c r="UE7" t="s">
        <v>1341</v>
      </c>
      <c r="UF7" t="s">
        <v>1341</v>
      </c>
      <c r="UG7" t="s">
        <v>1341</v>
      </c>
      <c r="UH7" t="s">
        <v>1341</v>
      </c>
      <c r="UI7" t="s">
        <v>1341</v>
      </c>
      <c r="UJ7" t="s">
        <v>1341</v>
      </c>
      <c r="UK7" t="s">
        <v>1341</v>
      </c>
      <c r="UL7" t="s">
        <v>1341</v>
      </c>
      <c r="UM7" t="s">
        <v>1341</v>
      </c>
      <c r="UN7" t="s">
        <v>1341</v>
      </c>
      <c r="UO7" t="s">
        <v>1341</v>
      </c>
      <c r="UP7" t="s">
        <v>1341</v>
      </c>
      <c r="UQ7" t="s">
        <v>1341</v>
      </c>
      <c r="UR7" t="s">
        <v>1341</v>
      </c>
      <c r="US7" t="s">
        <v>1341</v>
      </c>
      <c r="UT7" t="s">
        <v>1341</v>
      </c>
      <c r="UU7" t="s">
        <v>1341</v>
      </c>
      <c r="UV7" t="s">
        <v>1341</v>
      </c>
      <c r="UW7" t="s">
        <v>1341</v>
      </c>
      <c r="UX7" t="s">
        <v>1341</v>
      </c>
      <c r="UY7" t="s">
        <v>1341</v>
      </c>
      <c r="UZ7" t="s">
        <v>1341</v>
      </c>
      <c r="VA7" t="s">
        <v>1341</v>
      </c>
      <c r="VB7" t="s">
        <v>1341</v>
      </c>
      <c r="VC7" t="s">
        <v>1341</v>
      </c>
      <c r="VD7" t="s">
        <v>1341</v>
      </c>
      <c r="VE7" t="s">
        <v>1341</v>
      </c>
      <c r="VF7" t="s">
        <v>1341</v>
      </c>
      <c r="VG7" t="s">
        <v>1341</v>
      </c>
      <c r="VH7" t="s">
        <v>1341</v>
      </c>
      <c r="VI7" t="s">
        <v>1341</v>
      </c>
      <c r="VJ7" t="s">
        <v>1341</v>
      </c>
      <c r="VK7" t="s">
        <v>1341</v>
      </c>
      <c r="VL7" t="s">
        <v>1341</v>
      </c>
      <c r="VM7" t="s">
        <v>1341</v>
      </c>
      <c r="VN7" t="s">
        <v>1341</v>
      </c>
      <c r="VO7" t="s">
        <v>1341</v>
      </c>
      <c r="VP7" t="s">
        <v>1341</v>
      </c>
      <c r="VQ7" t="s">
        <v>1341</v>
      </c>
      <c r="VR7" t="s">
        <v>1341</v>
      </c>
      <c r="VS7" t="s">
        <v>1341</v>
      </c>
      <c r="VT7" t="s">
        <v>1341</v>
      </c>
      <c r="VU7" t="s">
        <v>1341</v>
      </c>
      <c r="VV7" t="s">
        <v>1341</v>
      </c>
      <c r="VW7" t="s">
        <v>1341</v>
      </c>
      <c r="VX7" t="s">
        <v>1341</v>
      </c>
      <c r="VY7" t="s">
        <v>1341</v>
      </c>
      <c r="VZ7" t="s">
        <v>1341</v>
      </c>
      <c r="WA7" t="s">
        <v>1341</v>
      </c>
      <c r="WB7" t="s">
        <v>1341</v>
      </c>
      <c r="WC7" t="s">
        <v>1341</v>
      </c>
      <c r="WD7" t="s">
        <v>1341</v>
      </c>
      <c r="WE7" t="s">
        <v>1341</v>
      </c>
      <c r="WF7" t="s">
        <v>1341</v>
      </c>
      <c r="WG7" t="s">
        <v>1341</v>
      </c>
      <c r="WH7" t="s">
        <v>1341</v>
      </c>
      <c r="WI7" t="s">
        <v>1341</v>
      </c>
      <c r="WJ7" t="s">
        <v>1341</v>
      </c>
      <c r="WK7" t="s">
        <v>1341</v>
      </c>
      <c r="WL7" t="s">
        <v>1341</v>
      </c>
      <c r="WM7" t="s">
        <v>1341</v>
      </c>
      <c r="WN7" t="s">
        <v>1341</v>
      </c>
      <c r="WO7" t="s">
        <v>1341</v>
      </c>
      <c r="WP7" t="s">
        <v>1341</v>
      </c>
      <c r="WQ7" t="s">
        <v>1341</v>
      </c>
      <c r="WR7" t="s">
        <v>1341</v>
      </c>
      <c r="WS7" t="s">
        <v>1341</v>
      </c>
      <c r="WT7" t="s">
        <v>1341</v>
      </c>
      <c r="WU7" t="s">
        <v>1341</v>
      </c>
      <c r="WV7" t="s">
        <v>1341</v>
      </c>
      <c r="WW7" t="s">
        <v>1341</v>
      </c>
      <c r="WX7" t="s">
        <v>1341</v>
      </c>
      <c r="WY7" t="s">
        <v>1341</v>
      </c>
      <c r="WZ7" t="s">
        <v>1341</v>
      </c>
      <c r="XA7" t="s">
        <v>1341</v>
      </c>
      <c r="XB7" t="s">
        <v>1341</v>
      </c>
      <c r="XC7" t="s">
        <v>1341</v>
      </c>
      <c r="XD7" t="s">
        <v>1341</v>
      </c>
      <c r="XE7" t="s">
        <v>1341</v>
      </c>
      <c r="XF7" t="s">
        <v>1341</v>
      </c>
      <c r="XG7" t="s">
        <v>1341</v>
      </c>
      <c r="XH7" t="s">
        <v>1341</v>
      </c>
      <c r="XI7" t="s">
        <v>1341</v>
      </c>
      <c r="XJ7" t="s">
        <v>1341</v>
      </c>
      <c r="XK7" t="s">
        <v>1341</v>
      </c>
      <c r="XL7" t="s">
        <v>1341</v>
      </c>
      <c r="XM7" t="s">
        <v>1341</v>
      </c>
      <c r="XN7" t="s">
        <v>1341</v>
      </c>
      <c r="XO7" t="s">
        <v>1341</v>
      </c>
      <c r="XP7" t="s">
        <v>1341</v>
      </c>
      <c r="XQ7" t="s">
        <v>1341</v>
      </c>
      <c r="XR7" t="s">
        <v>1341</v>
      </c>
      <c r="XS7" t="s">
        <v>1341</v>
      </c>
      <c r="XT7" t="s">
        <v>1341</v>
      </c>
      <c r="XU7" t="s">
        <v>1341</v>
      </c>
      <c r="XV7" t="s">
        <v>1341</v>
      </c>
      <c r="XW7" t="s">
        <v>1341</v>
      </c>
      <c r="XX7" t="s">
        <v>1341</v>
      </c>
      <c r="XY7" t="s">
        <v>1341</v>
      </c>
      <c r="XZ7" t="s">
        <v>1341</v>
      </c>
      <c r="YA7" t="s">
        <v>1341</v>
      </c>
      <c r="YB7" t="s">
        <v>1341</v>
      </c>
      <c r="YC7" t="s">
        <v>1341</v>
      </c>
      <c r="YD7" t="s">
        <v>1341</v>
      </c>
      <c r="YE7" t="s">
        <v>1341</v>
      </c>
      <c r="YF7" t="s">
        <v>1341</v>
      </c>
      <c r="YG7" t="s">
        <v>1341</v>
      </c>
      <c r="YH7" t="s">
        <v>1341</v>
      </c>
      <c r="YI7" t="s">
        <v>1341</v>
      </c>
      <c r="YJ7" t="s">
        <v>1341</v>
      </c>
      <c r="YK7" t="s">
        <v>1341</v>
      </c>
      <c r="YL7" t="s">
        <v>1341</v>
      </c>
      <c r="YM7" t="s">
        <v>1341</v>
      </c>
      <c r="YN7" t="s">
        <v>1341</v>
      </c>
      <c r="YO7" t="s">
        <v>1341</v>
      </c>
      <c r="YP7" t="s">
        <v>1341</v>
      </c>
      <c r="YQ7" t="s">
        <v>1341</v>
      </c>
      <c r="YR7" t="s">
        <v>1341</v>
      </c>
      <c r="YS7" t="s">
        <v>1341</v>
      </c>
      <c r="YT7" t="s">
        <v>1341</v>
      </c>
      <c r="YU7" t="s">
        <v>1341</v>
      </c>
      <c r="YV7" t="s">
        <v>1341</v>
      </c>
      <c r="YW7" t="s">
        <v>1341</v>
      </c>
      <c r="YX7" t="s">
        <v>1341</v>
      </c>
      <c r="YY7" t="s">
        <v>1341</v>
      </c>
      <c r="YZ7" t="s">
        <v>1341</v>
      </c>
      <c r="ZA7" t="s">
        <v>1341</v>
      </c>
      <c r="ZB7" t="s">
        <v>1341</v>
      </c>
      <c r="ZC7" t="s">
        <v>1341</v>
      </c>
      <c r="ZD7" t="s">
        <v>1341</v>
      </c>
      <c r="ZE7" t="s">
        <v>1341</v>
      </c>
      <c r="ZF7" t="s">
        <v>1341</v>
      </c>
      <c r="ZG7" t="s">
        <v>1341</v>
      </c>
      <c r="ZH7" t="s">
        <v>1341</v>
      </c>
      <c r="ZI7" t="s">
        <v>1341</v>
      </c>
      <c r="ZJ7" t="s">
        <v>1341</v>
      </c>
      <c r="ZK7" t="s">
        <v>1341</v>
      </c>
      <c r="ZL7" t="s">
        <v>1341</v>
      </c>
      <c r="ZM7" t="s">
        <v>1341</v>
      </c>
      <c r="ZN7" t="s">
        <v>1341</v>
      </c>
      <c r="ZO7" t="s">
        <v>1341</v>
      </c>
      <c r="ZP7" t="s">
        <v>1341</v>
      </c>
      <c r="ZQ7" t="s">
        <v>1341</v>
      </c>
      <c r="ZR7" t="s">
        <v>1341</v>
      </c>
      <c r="ZS7" t="s">
        <v>1341</v>
      </c>
      <c r="ZT7" t="s">
        <v>1341</v>
      </c>
      <c r="ZU7" t="s">
        <v>1341</v>
      </c>
      <c r="ZV7" t="s">
        <v>1341</v>
      </c>
      <c r="ZW7" t="s">
        <v>1341</v>
      </c>
      <c r="ZX7" t="s">
        <v>1341</v>
      </c>
      <c r="ZY7" t="s">
        <v>1341</v>
      </c>
      <c r="ZZ7" t="s">
        <v>1341</v>
      </c>
      <c r="AAA7" t="s">
        <v>1341</v>
      </c>
      <c r="AAB7" t="s">
        <v>1341</v>
      </c>
      <c r="AAC7" t="s">
        <v>1341</v>
      </c>
      <c r="AAD7" t="s">
        <v>1341</v>
      </c>
      <c r="AAE7" t="s">
        <v>1341</v>
      </c>
      <c r="AAF7" t="s">
        <v>1341</v>
      </c>
      <c r="AAG7" t="s">
        <v>1341</v>
      </c>
      <c r="AAH7" t="s">
        <v>1341</v>
      </c>
      <c r="AAI7" t="s">
        <v>1341</v>
      </c>
      <c r="AAJ7" t="s">
        <v>1341</v>
      </c>
      <c r="AAK7" t="s">
        <v>1341</v>
      </c>
      <c r="AAL7" t="s">
        <v>1341</v>
      </c>
      <c r="AAM7" t="s">
        <v>1341</v>
      </c>
      <c r="AAN7" t="s">
        <v>1341</v>
      </c>
      <c r="AAO7" t="s">
        <v>1341</v>
      </c>
      <c r="AAP7" t="s">
        <v>85</v>
      </c>
    </row>
    <row r="8" spans="1:718" hidden="1">
      <c r="A8">
        <v>5</v>
      </c>
      <c r="B8" t="s">
        <v>1341</v>
      </c>
      <c r="C8" t="s">
        <v>1341</v>
      </c>
      <c r="D8" t="s">
        <v>1341</v>
      </c>
      <c r="E8" t="s">
        <v>1341</v>
      </c>
      <c r="F8" t="s">
        <v>1341</v>
      </c>
      <c r="G8" t="s">
        <v>1341</v>
      </c>
      <c r="H8" t="s">
        <v>1341</v>
      </c>
      <c r="I8">
        <v>1</v>
      </c>
      <c r="J8" t="s">
        <v>1341</v>
      </c>
      <c r="K8" t="s">
        <v>1341</v>
      </c>
      <c r="L8" t="s">
        <v>1341</v>
      </c>
      <c r="M8" t="s">
        <v>1341</v>
      </c>
      <c r="N8" t="s">
        <v>1341</v>
      </c>
      <c r="O8" t="s">
        <v>1341</v>
      </c>
      <c r="P8" t="s">
        <v>1341</v>
      </c>
      <c r="Q8" t="s">
        <v>1341</v>
      </c>
      <c r="R8" t="s">
        <v>1341</v>
      </c>
      <c r="S8" t="s">
        <v>1341</v>
      </c>
      <c r="T8">
        <v>1</v>
      </c>
      <c r="U8" t="s">
        <v>1341</v>
      </c>
      <c r="V8" t="s">
        <v>1341</v>
      </c>
      <c r="W8" t="s">
        <v>1341</v>
      </c>
      <c r="X8" t="s">
        <v>1341</v>
      </c>
      <c r="Y8" t="s">
        <v>1341</v>
      </c>
      <c r="Z8" t="s">
        <v>1341</v>
      </c>
      <c r="AA8" t="s">
        <v>1341</v>
      </c>
      <c r="AB8" t="s">
        <v>1341</v>
      </c>
      <c r="AC8">
        <v>1</v>
      </c>
      <c r="AD8" t="s">
        <v>1341</v>
      </c>
      <c r="AE8" t="s">
        <v>1341</v>
      </c>
      <c r="AF8" t="s">
        <v>1341</v>
      </c>
      <c r="AG8">
        <v>1</v>
      </c>
      <c r="AH8" t="s">
        <v>1341</v>
      </c>
      <c r="AI8" t="s">
        <v>1341</v>
      </c>
      <c r="AJ8" t="s">
        <v>1341</v>
      </c>
      <c r="AK8" t="s">
        <v>1341</v>
      </c>
      <c r="AL8" t="s">
        <v>1341</v>
      </c>
      <c r="AM8" t="s">
        <v>1341</v>
      </c>
      <c r="AN8" t="s">
        <v>1341</v>
      </c>
      <c r="AO8" t="s">
        <v>1341</v>
      </c>
      <c r="AP8" t="s">
        <v>1341</v>
      </c>
      <c r="AQ8" t="s">
        <v>1341</v>
      </c>
      <c r="AR8" t="s">
        <v>1341</v>
      </c>
      <c r="AS8" t="s">
        <v>1341</v>
      </c>
      <c r="AT8" t="s">
        <v>1341</v>
      </c>
      <c r="AU8" t="s">
        <v>1341</v>
      </c>
      <c r="AV8" t="s">
        <v>1341</v>
      </c>
      <c r="AW8" t="s">
        <v>1341</v>
      </c>
      <c r="AX8" t="s">
        <v>1341</v>
      </c>
      <c r="AY8" t="s">
        <v>1341</v>
      </c>
      <c r="AZ8" t="s">
        <v>1341</v>
      </c>
      <c r="BA8" t="s">
        <v>1341</v>
      </c>
      <c r="BB8" t="s">
        <v>1341</v>
      </c>
      <c r="BC8" t="s">
        <v>1341</v>
      </c>
      <c r="BD8" t="s">
        <v>1341</v>
      </c>
      <c r="BE8" t="s">
        <v>1341</v>
      </c>
      <c r="BF8" t="s">
        <v>1341</v>
      </c>
      <c r="BG8" t="s">
        <v>1341</v>
      </c>
      <c r="BH8" t="s">
        <v>1341</v>
      </c>
      <c r="BI8" t="s">
        <v>1341</v>
      </c>
      <c r="BJ8" t="s">
        <v>1341</v>
      </c>
      <c r="BK8" t="s">
        <v>1341</v>
      </c>
      <c r="BL8" t="s">
        <v>1341</v>
      </c>
      <c r="BM8" t="s">
        <v>1341</v>
      </c>
      <c r="BN8" t="s">
        <v>1341</v>
      </c>
      <c r="BO8" t="s">
        <v>1341</v>
      </c>
      <c r="BP8" t="s">
        <v>1341</v>
      </c>
      <c r="BQ8" t="s">
        <v>1341</v>
      </c>
      <c r="BR8" t="s">
        <v>1341</v>
      </c>
      <c r="BS8" t="s">
        <v>1341</v>
      </c>
      <c r="BT8" t="s">
        <v>1341</v>
      </c>
      <c r="BU8" t="s">
        <v>1341</v>
      </c>
      <c r="BV8" t="s">
        <v>1341</v>
      </c>
      <c r="BW8" t="s">
        <v>1341</v>
      </c>
      <c r="BX8" t="s">
        <v>1341</v>
      </c>
      <c r="BY8" t="s">
        <v>1341</v>
      </c>
      <c r="BZ8" t="s">
        <v>1341</v>
      </c>
      <c r="CA8" t="s">
        <v>1341</v>
      </c>
      <c r="CB8" t="s">
        <v>1341</v>
      </c>
      <c r="CC8" t="s">
        <v>1341</v>
      </c>
      <c r="CD8" t="s">
        <v>1341</v>
      </c>
      <c r="CE8" t="s">
        <v>1341</v>
      </c>
      <c r="CF8" t="s">
        <v>1341</v>
      </c>
      <c r="CG8" t="s">
        <v>1341</v>
      </c>
      <c r="CH8" t="s">
        <v>1341</v>
      </c>
      <c r="CI8" t="s">
        <v>1341</v>
      </c>
      <c r="CJ8" t="s">
        <v>1341</v>
      </c>
      <c r="CK8" t="s">
        <v>1341</v>
      </c>
      <c r="CL8" t="s">
        <v>1341</v>
      </c>
      <c r="CM8" t="s">
        <v>1341</v>
      </c>
      <c r="CN8" t="s">
        <v>1341</v>
      </c>
      <c r="CO8" t="s">
        <v>1341</v>
      </c>
      <c r="CP8" t="s">
        <v>1341</v>
      </c>
      <c r="CQ8" t="s">
        <v>1341</v>
      </c>
      <c r="CR8" t="s">
        <v>1341</v>
      </c>
      <c r="CS8" t="s">
        <v>1341</v>
      </c>
      <c r="CT8" t="s">
        <v>1341</v>
      </c>
      <c r="CU8" t="s">
        <v>1341</v>
      </c>
      <c r="CV8" t="s">
        <v>1341</v>
      </c>
      <c r="CW8" t="s">
        <v>1341</v>
      </c>
      <c r="CX8" t="s">
        <v>1341</v>
      </c>
      <c r="CY8" t="s">
        <v>1341</v>
      </c>
      <c r="CZ8" t="s">
        <v>1341</v>
      </c>
      <c r="DA8" t="s">
        <v>1341</v>
      </c>
      <c r="DB8" t="s">
        <v>1341</v>
      </c>
      <c r="DC8" t="s">
        <v>1341</v>
      </c>
      <c r="DD8" t="s">
        <v>1341</v>
      </c>
      <c r="DE8" t="s">
        <v>1341</v>
      </c>
      <c r="DF8" t="s">
        <v>1341</v>
      </c>
      <c r="DG8" t="s">
        <v>1341</v>
      </c>
      <c r="DH8" t="s">
        <v>1341</v>
      </c>
      <c r="DI8" t="s">
        <v>1341</v>
      </c>
      <c r="DJ8" t="s">
        <v>1341</v>
      </c>
      <c r="DK8" t="s">
        <v>1341</v>
      </c>
      <c r="DL8" t="s">
        <v>1341</v>
      </c>
      <c r="DM8" t="s">
        <v>1341</v>
      </c>
      <c r="DN8" t="s">
        <v>1341</v>
      </c>
      <c r="DO8" t="s">
        <v>1341</v>
      </c>
      <c r="DP8" t="s">
        <v>1341</v>
      </c>
      <c r="DQ8" t="s">
        <v>1341</v>
      </c>
      <c r="DR8" t="s">
        <v>1341</v>
      </c>
      <c r="DS8" t="s">
        <v>1341</v>
      </c>
      <c r="DT8" t="s">
        <v>1341</v>
      </c>
      <c r="DU8" t="s">
        <v>1341</v>
      </c>
      <c r="DV8" t="s">
        <v>1341</v>
      </c>
      <c r="DW8" t="s">
        <v>1341</v>
      </c>
      <c r="DX8" t="s">
        <v>1341</v>
      </c>
      <c r="DY8" t="s">
        <v>1341</v>
      </c>
      <c r="DZ8" t="s">
        <v>1341</v>
      </c>
      <c r="EA8" t="s">
        <v>1341</v>
      </c>
      <c r="EB8" t="s">
        <v>1341</v>
      </c>
      <c r="EC8" t="s">
        <v>1341</v>
      </c>
      <c r="ED8" t="s">
        <v>1341</v>
      </c>
      <c r="EE8" t="s">
        <v>1341</v>
      </c>
      <c r="EF8" t="s">
        <v>1341</v>
      </c>
      <c r="EG8" t="s">
        <v>1341</v>
      </c>
      <c r="EH8" t="s">
        <v>1341</v>
      </c>
      <c r="EI8" t="s">
        <v>1341</v>
      </c>
      <c r="EJ8" t="s">
        <v>1341</v>
      </c>
      <c r="EK8" t="s">
        <v>1341</v>
      </c>
      <c r="EL8" t="s">
        <v>1341</v>
      </c>
      <c r="EM8" t="s">
        <v>1341</v>
      </c>
      <c r="EN8" t="s">
        <v>1341</v>
      </c>
      <c r="EO8" t="s">
        <v>1341</v>
      </c>
      <c r="EP8" t="s">
        <v>1341</v>
      </c>
      <c r="EQ8" t="s">
        <v>1341</v>
      </c>
      <c r="ER8" t="s">
        <v>1341</v>
      </c>
      <c r="ES8" t="s">
        <v>1341</v>
      </c>
      <c r="ET8" t="s">
        <v>1341</v>
      </c>
      <c r="EU8" t="s">
        <v>1341</v>
      </c>
      <c r="EV8" t="s">
        <v>1341</v>
      </c>
      <c r="EW8" t="s">
        <v>1341</v>
      </c>
      <c r="EX8" t="s">
        <v>1341</v>
      </c>
      <c r="EY8" t="s">
        <v>1341</v>
      </c>
      <c r="EZ8" t="s">
        <v>1341</v>
      </c>
      <c r="FA8" t="s">
        <v>1341</v>
      </c>
      <c r="FB8" t="s">
        <v>1341</v>
      </c>
      <c r="FC8" t="s">
        <v>1341</v>
      </c>
      <c r="FD8" t="s">
        <v>1341</v>
      </c>
      <c r="FE8" t="s">
        <v>1341</v>
      </c>
      <c r="FF8" t="s">
        <v>1341</v>
      </c>
      <c r="FG8" t="s">
        <v>1341</v>
      </c>
      <c r="FH8" t="s">
        <v>1341</v>
      </c>
      <c r="FI8" t="s">
        <v>1341</v>
      </c>
      <c r="FJ8" t="s">
        <v>1341</v>
      </c>
      <c r="FK8" t="s">
        <v>1341</v>
      </c>
      <c r="FL8" t="s">
        <v>1341</v>
      </c>
      <c r="FM8" t="s">
        <v>1341</v>
      </c>
      <c r="FN8" t="s">
        <v>1341</v>
      </c>
      <c r="FO8" t="s">
        <v>1341</v>
      </c>
      <c r="FP8" t="s">
        <v>1341</v>
      </c>
      <c r="FQ8" t="s">
        <v>1341</v>
      </c>
      <c r="FR8" t="s">
        <v>1341</v>
      </c>
      <c r="FS8" t="s">
        <v>1341</v>
      </c>
      <c r="FT8" t="s">
        <v>1341</v>
      </c>
      <c r="FU8" t="s">
        <v>1341</v>
      </c>
      <c r="FV8" t="s">
        <v>1341</v>
      </c>
      <c r="FW8" t="s">
        <v>1341</v>
      </c>
      <c r="FX8" t="s">
        <v>1341</v>
      </c>
      <c r="FY8" t="s">
        <v>1341</v>
      </c>
      <c r="FZ8" t="s">
        <v>1341</v>
      </c>
      <c r="GA8" t="s">
        <v>1341</v>
      </c>
      <c r="GB8" t="s">
        <v>1341</v>
      </c>
      <c r="GC8" t="s">
        <v>1341</v>
      </c>
      <c r="GD8" t="s">
        <v>1341</v>
      </c>
      <c r="GE8" t="s">
        <v>1341</v>
      </c>
      <c r="GF8" t="s">
        <v>1341</v>
      </c>
      <c r="GG8" t="s">
        <v>1341</v>
      </c>
      <c r="GH8" t="s">
        <v>1341</v>
      </c>
      <c r="GI8" t="s">
        <v>1341</v>
      </c>
      <c r="GJ8" t="s">
        <v>1341</v>
      </c>
      <c r="GK8" t="s">
        <v>1341</v>
      </c>
      <c r="GL8" t="s">
        <v>1341</v>
      </c>
      <c r="GM8" t="s">
        <v>1341</v>
      </c>
      <c r="GN8" t="s">
        <v>1341</v>
      </c>
      <c r="GO8" t="s">
        <v>1341</v>
      </c>
      <c r="GP8" t="s">
        <v>1341</v>
      </c>
      <c r="GQ8" t="s">
        <v>1341</v>
      </c>
      <c r="GR8" t="s">
        <v>1341</v>
      </c>
      <c r="GS8" t="s">
        <v>1341</v>
      </c>
      <c r="GT8" t="s">
        <v>1341</v>
      </c>
      <c r="GU8" t="s">
        <v>1341</v>
      </c>
      <c r="GV8" t="s">
        <v>1341</v>
      </c>
      <c r="GW8" t="s">
        <v>1341</v>
      </c>
      <c r="GX8" t="s">
        <v>1341</v>
      </c>
      <c r="GY8" t="s">
        <v>1341</v>
      </c>
      <c r="GZ8" t="s">
        <v>1341</v>
      </c>
      <c r="HA8" t="s">
        <v>1341</v>
      </c>
      <c r="HB8" t="s">
        <v>1341</v>
      </c>
      <c r="HC8" t="s">
        <v>1341</v>
      </c>
      <c r="HD8" t="s">
        <v>1341</v>
      </c>
      <c r="HE8" t="s">
        <v>1341</v>
      </c>
      <c r="HF8" t="s">
        <v>1341</v>
      </c>
      <c r="HG8" t="s">
        <v>1341</v>
      </c>
      <c r="HH8" t="s">
        <v>1341</v>
      </c>
      <c r="HI8" t="s">
        <v>1341</v>
      </c>
      <c r="HJ8" t="s">
        <v>1341</v>
      </c>
      <c r="HK8" t="s">
        <v>1341</v>
      </c>
      <c r="HL8" t="s">
        <v>1341</v>
      </c>
      <c r="HM8" t="s">
        <v>1341</v>
      </c>
      <c r="HN8" t="s">
        <v>1341</v>
      </c>
      <c r="HO8" t="s">
        <v>1341</v>
      </c>
      <c r="HP8" t="s">
        <v>1341</v>
      </c>
      <c r="HQ8" t="s">
        <v>1341</v>
      </c>
      <c r="HR8" t="s">
        <v>1341</v>
      </c>
      <c r="HS8" t="s">
        <v>1341</v>
      </c>
      <c r="HT8" t="s">
        <v>1341</v>
      </c>
      <c r="HU8" t="s">
        <v>1341</v>
      </c>
      <c r="HV8" t="s">
        <v>1341</v>
      </c>
      <c r="HW8" t="s">
        <v>1341</v>
      </c>
      <c r="HX8" t="s">
        <v>1341</v>
      </c>
      <c r="HY8" t="s">
        <v>1341</v>
      </c>
      <c r="HZ8" t="s">
        <v>1341</v>
      </c>
      <c r="IA8" t="s">
        <v>1341</v>
      </c>
      <c r="IB8" t="s">
        <v>1341</v>
      </c>
      <c r="IC8" t="s">
        <v>1341</v>
      </c>
      <c r="ID8" t="s">
        <v>1341</v>
      </c>
      <c r="IE8" t="s">
        <v>1341</v>
      </c>
      <c r="IF8" t="s">
        <v>1341</v>
      </c>
      <c r="IG8" t="s">
        <v>1341</v>
      </c>
      <c r="IH8" t="s">
        <v>1341</v>
      </c>
      <c r="II8" t="s">
        <v>1341</v>
      </c>
      <c r="IJ8" t="s">
        <v>1341</v>
      </c>
      <c r="IK8" t="s">
        <v>1341</v>
      </c>
      <c r="IL8" t="s">
        <v>1341</v>
      </c>
      <c r="IM8" t="s">
        <v>1341</v>
      </c>
      <c r="IN8" t="s">
        <v>1341</v>
      </c>
      <c r="IO8" t="s">
        <v>1341</v>
      </c>
      <c r="IP8" t="s">
        <v>1341</v>
      </c>
      <c r="IQ8" t="s">
        <v>1341</v>
      </c>
      <c r="IR8" t="s">
        <v>1341</v>
      </c>
      <c r="IS8" t="s">
        <v>1341</v>
      </c>
      <c r="IT8" t="s">
        <v>1341</v>
      </c>
      <c r="IU8" t="s">
        <v>1341</v>
      </c>
      <c r="IV8" t="s">
        <v>1341</v>
      </c>
      <c r="IW8" t="s">
        <v>1341</v>
      </c>
      <c r="IX8" t="s">
        <v>1341</v>
      </c>
      <c r="IY8" t="s">
        <v>1341</v>
      </c>
      <c r="IZ8" t="s">
        <v>1341</v>
      </c>
      <c r="JA8" t="s">
        <v>1341</v>
      </c>
      <c r="JB8" t="s">
        <v>1341</v>
      </c>
      <c r="JC8" t="s">
        <v>1341</v>
      </c>
      <c r="JD8" t="s">
        <v>1341</v>
      </c>
      <c r="JE8" t="s">
        <v>1341</v>
      </c>
      <c r="JF8" t="s">
        <v>1341</v>
      </c>
      <c r="JG8" t="s">
        <v>1341</v>
      </c>
      <c r="JH8" t="s">
        <v>1341</v>
      </c>
      <c r="JI8" t="s">
        <v>1341</v>
      </c>
      <c r="JJ8" t="s">
        <v>1341</v>
      </c>
      <c r="JK8" t="s">
        <v>1341</v>
      </c>
      <c r="JL8" t="s">
        <v>1341</v>
      </c>
      <c r="JM8" t="s">
        <v>1341</v>
      </c>
      <c r="JN8" t="s">
        <v>1341</v>
      </c>
      <c r="JO8" t="s">
        <v>1341</v>
      </c>
      <c r="JP8" t="s">
        <v>1341</v>
      </c>
      <c r="JQ8" t="s">
        <v>1341</v>
      </c>
      <c r="JR8" t="s">
        <v>1341</v>
      </c>
      <c r="JS8" t="s">
        <v>1341</v>
      </c>
      <c r="JT8" t="s">
        <v>1341</v>
      </c>
      <c r="JU8" t="s">
        <v>1341</v>
      </c>
      <c r="JV8" t="s">
        <v>1341</v>
      </c>
      <c r="JW8" t="s">
        <v>1341</v>
      </c>
      <c r="JX8" t="s">
        <v>1341</v>
      </c>
      <c r="JY8" t="s">
        <v>1341</v>
      </c>
      <c r="JZ8" t="s">
        <v>1341</v>
      </c>
      <c r="KA8" t="s">
        <v>1341</v>
      </c>
      <c r="KB8" t="s">
        <v>1341</v>
      </c>
      <c r="KC8" t="s">
        <v>1341</v>
      </c>
      <c r="KD8" t="s">
        <v>1341</v>
      </c>
      <c r="KE8" t="s">
        <v>1341</v>
      </c>
      <c r="KF8" t="s">
        <v>1341</v>
      </c>
      <c r="KG8" t="s">
        <v>1341</v>
      </c>
      <c r="KH8" t="s">
        <v>1341</v>
      </c>
      <c r="KI8" t="s">
        <v>1341</v>
      </c>
      <c r="KJ8" t="s">
        <v>1341</v>
      </c>
      <c r="KK8" t="s">
        <v>1341</v>
      </c>
      <c r="KL8" t="s">
        <v>1341</v>
      </c>
      <c r="KM8" t="s">
        <v>1341</v>
      </c>
      <c r="KN8" t="s">
        <v>1341</v>
      </c>
      <c r="KO8" t="s">
        <v>1341</v>
      </c>
      <c r="KP8" t="s">
        <v>1341</v>
      </c>
      <c r="KQ8" t="s">
        <v>1341</v>
      </c>
      <c r="KR8" t="s">
        <v>1341</v>
      </c>
      <c r="KS8" t="s">
        <v>1341</v>
      </c>
      <c r="KT8" t="s">
        <v>1341</v>
      </c>
      <c r="KU8" t="s">
        <v>1341</v>
      </c>
      <c r="KV8" t="s">
        <v>1341</v>
      </c>
      <c r="KW8" t="s">
        <v>1341</v>
      </c>
      <c r="KX8" t="s">
        <v>1341</v>
      </c>
      <c r="KY8" t="s">
        <v>1341</v>
      </c>
      <c r="KZ8" t="s">
        <v>1341</v>
      </c>
      <c r="LA8" t="s">
        <v>1341</v>
      </c>
      <c r="LB8" t="s">
        <v>1341</v>
      </c>
      <c r="LC8" t="s">
        <v>1341</v>
      </c>
      <c r="LD8" t="s">
        <v>1341</v>
      </c>
      <c r="LE8" t="s">
        <v>1341</v>
      </c>
      <c r="LF8" t="s">
        <v>1341</v>
      </c>
      <c r="LG8" t="s">
        <v>1341</v>
      </c>
      <c r="LH8" t="s">
        <v>1341</v>
      </c>
      <c r="LI8" t="s">
        <v>1341</v>
      </c>
      <c r="LJ8" t="s">
        <v>1341</v>
      </c>
      <c r="LK8" t="s">
        <v>1341</v>
      </c>
      <c r="LL8" t="s">
        <v>1341</v>
      </c>
      <c r="LM8" t="s">
        <v>1341</v>
      </c>
      <c r="LN8" t="s">
        <v>1341</v>
      </c>
      <c r="LO8" t="s">
        <v>1341</v>
      </c>
      <c r="LP8" t="s">
        <v>1341</v>
      </c>
      <c r="LQ8" t="s">
        <v>1341</v>
      </c>
      <c r="LR8" t="s">
        <v>1341</v>
      </c>
      <c r="LS8" t="s">
        <v>1341</v>
      </c>
      <c r="LT8" t="s">
        <v>1341</v>
      </c>
      <c r="LU8" t="s">
        <v>1341</v>
      </c>
      <c r="LV8" t="s">
        <v>1341</v>
      </c>
      <c r="LW8" t="s">
        <v>1341</v>
      </c>
      <c r="LX8" t="s">
        <v>1341</v>
      </c>
      <c r="LY8" t="s">
        <v>1341</v>
      </c>
      <c r="LZ8" t="s">
        <v>1341</v>
      </c>
      <c r="MA8" t="s">
        <v>1341</v>
      </c>
      <c r="MB8" t="s">
        <v>1341</v>
      </c>
      <c r="MC8" t="s">
        <v>1341</v>
      </c>
      <c r="MD8" t="s">
        <v>1341</v>
      </c>
      <c r="ME8" t="s">
        <v>1341</v>
      </c>
      <c r="MF8" t="s">
        <v>1341</v>
      </c>
      <c r="MG8" t="s">
        <v>1341</v>
      </c>
      <c r="MH8" t="s">
        <v>1341</v>
      </c>
      <c r="MI8" t="s">
        <v>1341</v>
      </c>
      <c r="MJ8" t="s">
        <v>1341</v>
      </c>
      <c r="MK8" t="s">
        <v>1341</v>
      </c>
      <c r="ML8" t="s">
        <v>1341</v>
      </c>
      <c r="MM8" t="s">
        <v>1341</v>
      </c>
      <c r="MN8" t="s">
        <v>1341</v>
      </c>
      <c r="MO8" t="s">
        <v>1341</v>
      </c>
      <c r="MP8" t="s">
        <v>1341</v>
      </c>
      <c r="MQ8" t="s">
        <v>1341</v>
      </c>
      <c r="MR8" t="s">
        <v>1341</v>
      </c>
      <c r="MS8" t="s">
        <v>1341</v>
      </c>
      <c r="MT8" t="s">
        <v>1341</v>
      </c>
      <c r="MU8" t="s">
        <v>1341</v>
      </c>
      <c r="MV8" t="s">
        <v>1341</v>
      </c>
      <c r="MW8" t="s">
        <v>1341</v>
      </c>
      <c r="MX8" t="s">
        <v>1341</v>
      </c>
      <c r="MY8" t="s">
        <v>1341</v>
      </c>
      <c r="MZ8" t="s">
        <v>1341</v>
      </c>
      <c r="NA8" t="s">
        <v>1341</v>
      </c>
      <c r="NB8" t="s">
        <v>1341</v>
      </c>
      <c r="NC8" t="s">
        <v>1341</v>
      </c>
      <c r="ND8" t="s">
        <v>1341</v>
      </c>
      <c r="NE8" t="s">
        <v>1341</v>
      </c>
      <c r="NF8" t="s">
        <v>1341</v>
      </c>
      <c r="NG8" t="s">
        <v>1341</v>
      </c>
      <c r="NH8" t="s">
        <v>1341</v>
      </c>
      <c r="NI8" t="s">
        <v>1341</v>
      </c>
      <c r="NJ8" t="s">
        <v>1341</v>
      </c>
      <c r="NK8" t="s">
        <v>1341</v>
      </c>
      <c r="NL8" t="s">
        <v>1341</v>
      </c>
      <c r="NM8" t="s">
        <v>1341</v>
      </c>
      <c r="NN8" t="s">
        <v>1341</v>
      </c>
      <c r="NO8" t="s">
        <v>1341</v>
      </c>
      <c r="NP8" t="s">
        <v>1341</v>
      </c>
      <c r="NQ8" t="s">
        <v>1341</v>
      </c>
      <c r="NR8" t="s">
        <v>1341</v>
      </c>
      <c r="NS8" t="s">
        <v>1341</v>
      </c>
      <c r="NT8" t="s">
        <v>1341</v>
      </c>
      <c r="NU8" t="s">
        <v>1341</v>
      </c>
      <c r="NV8" t="s">
        <v>1341</v>
      </c>
      <c r="NW8" t="s">
        <v>1341</v>
      </c>
      <c r="NX8" t="s">
        <v>1341</v>
      </c>
      <c r="NY8" t="s">
        <v>1341</v>
      </c>
      <c r="NZ8" t="s">
        <v>1341</v>
      </c>
      <c r="OA8" t="s">
        <v>1341</v>
      </c>
      <c r="OB8" t="s">
        <v>1341</v>
      </c>
      <c r="OC8" t="s">
        <v>1341</v>
      </c>
      <c r="OD8" t="s">
        <v>1341</v>
      </c>
      <c r="OE8" t="s">
        <v>1341</v>
      </c>
      <c r="OF8" t="s">
        <v>1341</v>
      </c>
      <c r="OG8" t="s">
        <v>1341</v>
      </c>
      <c r="OH8" t="s">
        <v>1341</v>
      </c>
      <c r="OI8" t="s">
        <v>1341</v>
      </c>
      <c r="OJ8" t="s">
        <v>1341</v>
      </c>
      <c r="OK8" t="s">
        <v>1341</v>
      </c>
      <c r="OL8" t="s">
        <v>1341</v>
      </c>
      <c r="OM8" t="s">
        <v>1341</v>
      </c>
      <c r="ON8" t="s">
        <v>1341</v>
      </c>
      <c r="OO8" t="s">
        <v>1341</v>
      </c>
      <c r="OP8" t="s">
        <v>1341</v>
      </c>
      <c r="OQ8" t="s">
        <v>1341</v>
      </c>
      <c r="OR8" t="s">
        <v>1341</v>
      </c>
      <c r="OS8" t="s">
        <v>1341</v>
      </c>
      <c r="OT8" t="s">
        <v>1341</v>
      </c>
      <c r="OU8" s="20" t="s">
        <v>1341</v>
      </c>
      <c r="OV8" s="20" t="s">
        <v>1341</v>
      </c>
      <c r="OW8" s="20" t="s">
        <v>1341</v>
      </c>
      <c r="OX8" s="20" t="s">
        <v>1341</v>
      </c>
      <c r="OY8" s="20" t="s">
        <v>1341</v>
      </c>
      <c r="OZ8" s="20" t="s">
        <v>1341</v>
      </c>
      <c r="PA8" s="20" t="s">
        <v>1341</v>
      </c>
      <c r="PB8" s="20" t="s">
        <v>1341</v>
      </c>
      <c r="PC8" s="20" t="s">
        <v>1341</v>
      </c>
      <c r="PD8" s="20" t="s">
        <v>1341</v>
      </c>
      <c r="PE8" s="20" t="s">
        <v>1341</v>
      </c>
      <c r="PF8" s="20" t="s">
        <v>1341</v>
      </c>
      <c r="PG8" s="20" t="s">
        <v>1341</v>
      </c>
      <c r="PH8" s="20" t="s">
        <v>1341</v>
      </c>
      <c r="PI8" s="20" t="s">
        <v>1341</v>
      </c>
      <c r="PJ8" s="20" t="s">
        <v>1341</v>
      </c>
      <c r="PK8" t="s">
        <v>1341</v>
      </c>
      <c r="PL8" t="s">
        <v>1341</v>
      </c>
      <c r="PM8" t="s">
        <v>1341</v>
      </c>
      <c r="PN8" t="s">
        <v>1341</v>
      </c>
      <c r="PO8" t="s">
        <v>1341</v>
      </c>
      <c r="PP8" t="s">
        <v>1341</v>
      </c>
      <c r="PQ8" t="s">
        <v>1341</v>
      </c>
      <c r="PR8" t="s">
        <v>1341</v>
      </c>
      <c r="PS8" t="s">
        <v>1341</v>
      </c>
      <c r="PT8" t="s">
        <v>1341</v>
      </c>
      <c r="PU8" t="s">
        <v>1341</v>
      </c>
      <c r="PV8" t="s">
        <v>1341</v>
      </c>
      <c r="PW8" t="s">
        <v>1341</v>
      </c>
      <c r="PX8" t="s">
        <v>1341</v>
      </c>
      <c r="PY8" t="s">
        <v>1341</v>
      </c>
      <c r="PZ8" t="s">
        <v>1341</v>
      </c>
      <c r="QA8" t="s">
        <v>1341</v>
      </c>
      <c r="QB8" t="s">
        <v>1341</v>
      </c>
      <c r="QC8" t="s">
        <v>1341</v>
      </c>
      <c r="QD8" t="s">
        <v>1341</v>
      </c>
      <c r="QE8" t="s">
        <v>1341</v>
      </c>
      <c r="QF8" t="s">
        <v>1341</v>
      </c>
      <c r="QG8" t="s">
        <v>1341</v>
      </c>
      <c r="QH8" t="s">
        <v>1341</v>
      </c>
      <c r="QI8" t="s">
        <v>1341</v>
      </c>
      <c r="QJ8" t="s">
        <v>1341</v>
      </c>
      <c r="QK8" t="s">
        <v>1341</v>
      </c>
      <c r="QL8" t="s">
        <v>1341</v>
      </c>
      <c r="QM8" t="s">
        <v>1341</v>
      </c>
      <c r="QN8" t="s">
        <v>1341</v>
      </c>
      <c r="QO8" t="s">
        <v>1341</v>
      </c>
      <c r="QP8" t="s">
        <v>1341</v>
      </c>
      <c r="QQ8" t="s">
        <v>1341</v>
      </c>
      <c r="QR8" t="s">
        <v>1341</v>
      </c>
      <c r="QS8" t="s">
        <v>1341</v>
      </c>
      <c r="QT8" t="s">
        <v>1341</v>
      </c>
      <c r="QU8" t="s">
        <v>1341</v>
      </c>
      <c r="QV8" t="s">
        <v>1341</v>
      </c>
      <c r="QW8" t="s">
        <v>1341</v>
      </c>
      <c r="QX8" t="s">
        <v>1341</v>
      </c>
      <c r="QY8" t="s">
        <v>1341</v>
      </c>
      <c r="QZ8" t="s">
        <v>1341</v>
      </c>
      <c r="RA8" t="s">
        <v>1341</v>
      </c>
      <c r="RB8" t="s">
        <v>1341</v>
      </c>
      <c r="RC8" t="s">
        <v>1341</v>
      </c>
      <c r="RD8" t="s">
        <v>1341</v>
      </c>
      <c r="RE8" t="s">
        <v>1341</v>
      </c>
      <c r="RF8" t="s">
        <v>1341</v>
      </c>
      <c r="RG8" t="s">
        <v>1341</v>
      </c>
      <c r="RH8" t="s">
        <v>1341</v>
      </c>
      <c r="RI8" t="s">
        <v>1341</v>
      </c>
      <c r="RJ8" t="s">
        <v>1341</v>
      </c>
      <c r="RK8" t="s">
        <v>1341</v>
      </c>
      <c r="RL8" t="s">
        <v>1341</v>
      </c>
      <c r="RM8" t="s">
        <v>1341</v>
      </c>
      <c r="RN8" t="s">
        <v>1341</v>
      </c>
      <c r="RO8" t="s">
        <v>1341</v>
      </c>
      <c r="RP8" t="s">
        <v>1341</v>
      </c>
      <c r="RQ8" t="s">
        <v>1341</v>
      </c>
      <c r="RR8" t="s">
        <v>1341</v>
      </c>
      <c r="RS8" t="s">
        <v>1341</v>
      </c>
      <c r="RT8" t="s">
        <v>1341</v>
      </c>
      <c r="RU8" t="s">
        <v>1341</v>
      </c>
      <c r="RV8" t="s">
        <v>1341</v>
      </c>
      <c r="RW8" t="s">
        <v>1341</v>
      </c>
      <c r="RX8" t="s">
        <v>1341</v>
      </c>
      <c r="RY8" t="s">
        <v>1341</v>
      </c>
      <c r="RZ8" t="s">
        <v>1341</v>
      </c>
      <c r="SA8" t="s">
        <v>1341</v>
      </c>
      <c r="SB8" t="s">
        <v>1341</v>
      </c>
      <c r="SC8" t="s">
        <v>1341</v>
      </c>
      <c r="SD8" t="s">
        <v>1341</v>
      </c>
      <c r="SE8" t="s">
        <v>1341</v>
      </c>
      <c r="SF8" t="s">
        <v>1341</v>
      </c>
      <c r="SG8" t="s">
        <v>1341</v>
      </c>
      <c r="SH8" t="s">
        <v>1341</v>
      </c>
      <c r="SI8" t="s">
        <v>1341</v>
      </c>
      <c r="SJ8" t="s">
        <v>1341</v>
      </c>
      <c r="SK8" t="s">
        <v>1341</v>
      </c>
      <c r="SL8" t="s">
        <v>1341</v>
      </c>
      <c r="SM8" t="s">
        <v>1341</v>
      </c>
      <c r="SN8" t="s">
        <v>1341</v>
      </c>
      <c r="SO8" t="s">
        <v>1341</v>
      </c>
      <c r="SP8" t="s">
        <v>1341</v>
      </c>
      <c r="SQ8" t="s">
        <v>1341</v>
      </c>
      <c r="SR8" t="s">
        <v>1341</v>
      </c>
      <c r="SS8" t="s">
        <v>1341</v>
      </c>
      <c r="ST8" t="s">
        <v>1341</v>
      </c>
      <c r="SU8" t="s">
        <v>1341</v>
      </c>
      <c r="SV8" t="s">
        <v>1341</v>
      </c>
      <c r="SW8" t="s">
        <v>1341</v>
      </c>
      <c r="SX8" t="s">
        <v>1341</v>
      </c>
      <c r="SY8" t="s">
        <v>1341</v>
      </c>
      <c r="SZ8" t="s">
        <v>1341</v>
      </c>
      <c r="TA8" t="s">
        <v>1341</v>
      </c>
      <c r="TB8" t="s">
        <v>1341</v>
      </c>
      <c r="TC8" t="s">
        <v>1341</v>
      </c>
      <c r="TD8" t="s">
        <v>1341</v>
      </c>
      <c r="TE8" t="s">
        <v>1341</v>
      </c>
      <c r="TF8" t="s">
        <v>1341</v>
      </c>
      <c r="TG8" t="s">
        <v>1341</v>
      </c>
      <c r="TH8" t="s">
        <v>1341</v>
      </c>
      <c r="TI8" t="s">
        <v>1341</v>
      </c>
      <c r="TJ8" t="s">
        <v>1341</v>
      </c>
      <c r="TK8" t="s">
        <v>1341</v>
      </c>
      <c r="TL8" t="s">
        <v>1341</v>
      </c>
      <c r="TM8" t="s">
        <v>1341</v>
      </c>
      <c r="TN8" t="s">
        <v>1341</v>
      </c>
      <c r="TO8" t="s">
        <v>1341</v>
      </c>
      <c r="TP8" t="s">
        <v>1341</v>
      </c>
      <c r="TQ8" t="s">
        <v>1341</v>
      </c>
      <c r="TR8" t="s">
        <v>1341</v>
      </c>
      <c r="TS8" t="s">
        <v>1341</v>
      </c>
      <c r="TT8" t="s">
        <v>1341</v>
      </c>
      <c r="TU8" t="s">
        <v>1341</v>
      </c>
      <c r="TV8" t="s">
        <v>1341</v>
      </c>
      <c r="TW8" t="s">
        <v>1341</v>
      </c>
      <c r="TX8" t="s">
        <v>1341</v>
      </c>
      <c r="TY8" t="s">
        <v>1341</v>
      </c>
      <c r="TZ8" t="s">
        <v>1341</v>
      </c>
      <c r="UA8" t="s">
        <v>1341</v>
      </c>
      <c r="UB8" t="s">
        <v>1341</v>
      </c>
      <c r="UC8" t="s">
        <v>1341</v>
      </c>
      <c r="UD8" t="s">
        <v>1341</v>
      </c>
      <c r="UE8" t="s">
        <v>1341</v>
      </c>
      <c r="UF8" t="s">
        <v>1341</v>
      </c>
      <c r="UG8" t="s">
        <v>1341</v>
      </c>
      <c r="UH8" t="s">
        <v>1341</v>
      </c>
      <c r="UI8" t="s">
        <v>1341</v>
      </c>
      <c r="UJ8" t="s">
        <v>1341</v>
      </c>
      <c r="UK8" t="s">
        <v>1341</v>
      </c>
      <c r="UL8" t="s">
        <v>1341</v>
      </c>
      <c r="UM8" t="s">
        <v>1341</v>
      </c>
      <c r="UN8" t="s">
        <v>1341</v>
      </c>
      <c r="UO8" t="s">
        <v>1341</v>
      </c>
      <c r="UP8" t="s">
        <v>1341</v>
      </c>
      <c r="UQ8" t="s">
        <v>1341</v>
      </c>
      <c r="UR8" t="s">
        <v>1341</v>
      </c>
      <c r="US8" t="s">
        <v>1341</v>
      </c>
      <c r="UT8" t="s">
        <v>1341</v>
      </c>
      <c r="UU8" t="s">
        <v>1341</v>
      </c>
      <c r="UV8" t="s">
        <v>1341</v>
      </c>
      <c r="UW8" t="s">
        <v>1341</v>
      </c>
      <c r="UX8" t="s">
        <v>1341</v>
      </c>
      <c r="UY8" t="s">
        <v>1341</v>
      </c>
      <c r="UZ8" t="s">
        <v>1341</v>
      </c>
      <c r="VA8" t="s">
        <v>1341</v>
      </c>
      <c r="VB8" t="s">
        <v>1341</v>
      </c>
      <c r="VC8" t="s">
        <v>1341</v>
      </c>
      <c r="VD8" t="s">
        <v>1341</v>
      </c>
      <c r="VE8" t="s">
        <v>1341</v>
      </c>
      <c r="VF8" t="s">
        <v>1341</v>
      </c>
      <c r="VG8" t="s">
        <v>1341</v>
      </c>
      <c r="VH8" t="s">
        <v>1341</v>
      </c>
      <c r="VI8" t="s">
        <v>1341</v>
      </c>
      <c r="VJ8" t="s">
        <v>1341</v>
      </c>
      <c r="VK8" t="s">
        <v>1341</v>
      </c>
      <c r="VL8" t="s">
        <v>1341</v>
      </c>
      <c r="VM8" t="s">
        <v>1341</v>
      </c>
      <c r="VN8" t="s">
        <v>1341</v>
      </c>
      <c r="VO8" t="s">
        <v>1341</v>
      </c>
      <c r="VP8" t="s">
        <v>1341</v>
      </c>
      <c r="VQ8" t="s">
        <v>1341</v>
      </c>
      <c r="VR8" t="s">
        <v>1341</v>
      </c>
      <c r="VS8" t="s">
        <v>1341</v>
      </c>
      <c r="VT8" t="s">
        <v>1341</v>
      </c>
      <c r="VU8" t="s">
        <v>1341</v>
      </c>
      <c r="VV8" t="s">
        <v>1341</v>
      </c>
      <c r="VW8" t="s">
        <v>1341</v>
      </c>
      <c r="VX8" t="s">
        <v>1341</v>
      </c>
      <c r="VY8" t="s">
        <v>1341</v>
      </c>
      <c r="VZ8" t="s">
        <v>1341</v>
      </c>
      <c r="WA8" t="s">
        <v>1341</v>
      </c>
      <c r="WB8" t="s">
        <v>1341</v>
      </c>
      <c r="WC8" t="s">
        <v>1341</v>
      </c>
      <c r="WD8" t="s">
        <v>1341</v>
      </c>
      <c r="WE8" t="s">
        <v>1341</v>
      </c>
      <c r="WF8" t="s">
        <v>1341</v>
      </c>
      <c r="WG8" t="s">
        <v>1341</v>
      </c>
      <c r="WH8" t="s">
        <v>1341</v>
      </c>
      <c r="WI8" t="s">
        <v>1341</v>
      </c>
      <c r="WJ8" t="s">
        <v>1341</v>
      </c>
      <c r="WK8" t="s">
        <v>1341</v>
      </c>
      <c r="WL8" t="s">
        <v>1341</v>
      </c>
      <c r="WM8" t="s">
        <v>1341</v>
      </c>
      <c r="WN8" t="s">
        <v>1341</v>
      </c>
      <c r="WO8" t="s">
        <v>1341</v>
      </c>
      <c r="WP8" t="s">
        <v>1341</v>
      </c>
      <c r="WQ8" t="s">
        <v>1341</v>
      </c>
      <c r="WR8" t="s">
        <v>1341</v>
      </c>
      <c r="WS8" t="s">
        <v>1341</v>
      </c>
      <c r="WT8" t="s">
        <v>1341</v>
      </c>
      <c r="WU8" t="s">
        <v>1341</v>
      </c>
      <c r="WV8" t="s">
        <v>1341</v>
      </c>
      <c r="WW8" t="s">
        <v>1341</v>
      </c>
      <c r="WX8" t="s">
        <v>1341</v>
      </c>
      <c r="WY8" t="s">
        <v>1341</v>
      </c>
      <c r="WZ8" t="s">
        <v>1341</v>
      </c>
      <c r="XA8" t="s">
        <v>1341</v>
      </c>
      <c r="XB8" t="s">
        <v>1341</v>
      </c>
      <c r="XC8" t="s">
        <v>1341</v>
      </c>
      <c r="XD8" t="s">
        <v>1341</v>
      </c>
      <c r="XE8" t="s">
        <v>1341</v>
      </c>
      <c r="XF8" t="s">
        <v>1341</v>
      </c>
      <c r="XG8" t="s">
        <v>1341</v>
      </c>
      <c r="XH8" t="s">
        <v>1341</v>
      </c>
      <c r="XI8" t="s">
        <v>1341</v>
      </c>
      <c r="XJ8" t="s">
        <v>1341</v>
      </c>
      <c r="XK8" t="s">
        <v>1341</v>
      </c>
      <c r="XL8" t="s">
        <v>1341</v>
      </c>
      <c r="XM8" t="s">
        <v>1341</v>
      </c>
      <c r="XN8" t="s">
        <v>1341</v>
      </c>
      <c r="XO8" t="s">
        <v>1341</v>
      </c>
      <c r="XP8" t="s">
        <v>1341</v>
      </c>
      <c r="XQ8" t="s">
        <v>1341</v>
      </c>
      <c r="XR8" t="s">
        <v>1341</v>
      </c>
      <c r="XS8" t="s">
        <v>1341</v>
      </c>
      <c r="XT8" t="s">
        <v>1341</v>
      </c>
      <c r="XU8" t="s">
        <v>1341</v>
      </c>
      <c r="XV8" t="s">
        <v>1341</v>
      </c>
      <c r="XW8" t="s">
        <v>1341</v>
      </c>
      <c r="XX8" t="s">
        <v>1341</v>
      </c>
      <c r="XY8" t="s">
        <v>1341</v>
      </c>
      <c r="XZ8" t="s">
        <v>1341</v>
      </c>
      <c r="YA8" t="s">
        <v>1341</v>
      </c>
      <c r="YB8" t="s">
        <v>1341</v>
      </c>
      <c r="YC8" t="s">
        <v>1341</v>
      </c>
      <c r="YD8" t="s">
        <v>1341</v>
      </c>
      <c r="YE8" t="s">
        <v>1341</v>
      </c>
      <c r="YF8" t="s">
        <v>1341</v>
      </c>
      <c r="YG8" t="s">
        <v>1341</v>
      </c>
      <c r="YH8" t="s">
        <v>1341</v>
      </c>
      <c r="YI8" t="s">
        <v>1341</v>
      </c>
      <c r="YJ8" t="s">
        <v>1341</v>
      </c>
      <c r="YK8" t="s">
        <v>1341</v>
      </c>
      <c r="YL8" t="s">
        <v>1341</v>
      </c>
      <c r="YM8" t="s">
        <v>1341</v>
      </c>
      <c r="YN8" t="s">
        <v>1341</v>
      </c>
      <c r="YO8" t="s">
        <v>1341</v>
      </c>
      <c r="YP8" t="s">
        <v>1341</v>
      </c>
      <c r="YQ8" t="s">
        <v>1341</v>
      </c>
      <c r="YR8" t="s">
        <v>1341</v>
      </c>
      <c r="YS8" t="s">
        <v>1341</v>
      </c>
      <c r="YT8" t="s">
        <v>1341</v>
      </c>
      <c r="YU8" t="s">
        <v>1341</v>
      </c>
      <c r="YV8" t="s">
        <v>1341</v>
      </c>
      <c r="YW8" t="s">
        <v>1341</v>
      </c>
      <c r="YX8" t="s">
        <v>1341</v>
      </c>
      <c r="YY8" t="s">
        <v>1341</v>
      </c>
      <c r="YZ8" t="s">
        <v>1341</v>
      </c>
      <c r="ZA8" t="s">
        <v>1341</v>
      </c>
      <c r="ZB8" t="s">
        <v>1341</v>
      </c>
      <c r="ZC8" t="s">
        <v>1341</v>
      </c>
      <c r="ZD8" t="s">
        <v>1341</v>
      </c>
      <c r="ZE8" t="s">
        <v>1341</v>
      </c>
      <c r="ZF8" t="s">
        <v>1341</v>
      </c>
      <c r="ZG8" t="s">
        <v>1341</v>
      </c>
      <c r="ZH8" t="s">
        <v>1341</v>
      </c>
      <c r="ZI8" t="s">
        <v>1341</v>
      </c>
      <c r="ZJ8" t="s">
        <v>1341</v>
      </c>
      <c r="ZK8" t="s">
        <v>1341</v>
      </c>
      <c r="ZL8" t="s">
        <v>1341</v>
      </c>
      <c r="ZM8" t="s">
        <v>1341</v>
      </c>
      <c r="ZN8" t="s">
        <v>1341</v>
      </c>
      <c r="ZO8" t="s">
        <v>1341</v>
      </c>
      <c r="ZP8" t="s">
        <v>1341</v>
      </c>
      <c r="ZQ8" t="s">
        <v>1341</v>
      </c>
      <c r="ZR8" t="s">
        <v>1341</v>
      </c>
      <c r="ZS8" t="s">
        <v>1341</v>
      </c>
      <c r="ZT8" t="s">
        <v>1341</v>
      </c>
      <c r="ZU8" t="s">
        <v>1341</v>
      </c>
      <c r="ZV8" t="s">
        <v>1341</v>
      </c>
      <c r="ZW8" t="s">
        <v>1341</v>
      </c>
      <c r="ZX8" t="s">
        <v>1341</v>
      </c>
      <c r="ZY8" t="s">
        <v>1341</v>
      </c>
      <c r="ZZ8" t="s">
        <v>1341</v>
      </c>
      <c r="AAA8" t="s">
        <v>1341</v>
      </c>
      <c r="AAB8" t="s">
        <v>1341</v>
      </c>
      <c r="AAC8" t="s">
        <v>1341</v>
      </c>
      <c r="AAD8" t="s">
        <v>1341</v>
      </c>
      <c r="AAE8" t="s">
        <v>1341</v>
      </c>
      <c r="AAF8" t="s">
        <v>1341</v>
      </c>
      <c r="AAG8" t="s">
        <v>1341</v>
      </c>
      <c r="AAH8" t="s">
        <v>1341</v>
      </c>
      <c r="AAI8" t="s">
        <v>1341</v>
      </c>
      <c r="AAJ8" t="s">
        <v>1341</v>
      </c>
      <c r="AAK8" t="s">
        <v>1341</v>
      </c>
      <c r="AAL8" t="s">
        <v>1341</v>
      </c>
      <c r="AAM8" t="s">
        <v>1341</v>
      </c>
      <c r="AAN8" t="s">
        <v>1341</v>
      </c>
      <c r="AAO8" t="s">
        <v>1341</v>
      </c>
      <c r="AAP8" t="s">
        <v>85</v>
      </c>
    </row>
    <row r="9" spans="1:718" hidden="1">
      <c r="A9">
        <v>6</v>
      </c>
      <c r="B9" t="s">
        <v>1341</v>
      </c>
      <c r="C9" t="s">
        <v>1341</v>
      </c>
      <c r="D9" t="s">
        <v>1341</v>
      </c>
      <c r="E9" t="s">
        <v>1341</v>
      </c>
      <c r="F9" t="s">
        <v>1341</v>
      </c>
      <c r="G9" t="s">
        <v>1341</v>
      </c>
      <c r="H9" t="s">
        <v>1341</v>
      </c>
      <c r="I9" t="s">
        <v>1341</v>
      </c>
      <c r="J9" t="s">
        <v>1341</v>
      </c>
      <c r="K9">
        <v>1</v>
      </c>
      <c r="L9" t="s">
        <v>1341</v>
      </c>
      <c r="M9">
        <v>1</v>
      </c>
      <c r="N9" t="s">
        <v>1341</v>
      </c>
      <c r="O9" t="s">
        <v>1341</v>
      </c>
      <c r="P9" t="s">
        <v>1341</v>
      </c>
      <c r="Q9">
        <v>1</v>
      </c>
      <c r="R9" t="s">
        <v>1341</v>
      </c>
      <c r="S9" t="s">
        <v>1341</v>
      </c>
      <c r="T9" t="s">
        <v>1341</v>
      </c>
      <c r="U9" t="s">
        <v>1341</v>
      </c>
      <c r="V9" t="s">
        <v>1341</v>
      </c>
      <c r="W9" t="s">
        <v>1341</v>
      </c>
      <c r="X9" t="s">
        <v>1341</v>
      </c>
      <c r="Y9" t="s">
        <v>1341</v>
      </c>
      <c r="Z9" t="s">
        <v>1341</v>
      </c>
      <c r="AA9" t="s">
        <v>1341</v>
      </c>
      <c r="AB9" t="s">
        <v>1341</v>
      </c>
      <c r="AC9" t="s">
        <v>1341</v>
      </c>
      <c r="AD9" t="s">
        <v>1341</v>
      </c>
      <c r="AE9" t="s">
        <v>1341</v>
      </c>
      <c r="AF9" t="s">
        <v>1341</v>
      </c>
      <c r="AG9" t="s">
        <v>1341</v>
      </c>
      <c r="AH9" t="s">
        <v>1341</v>
      </c>
      <c r="AI9" t="s">
        <v>1341</v>
      </c>
      <c r="AJ9" t="s">
        <v>1341</v>
      </c>
      <c r="AK9" t="s">
        <v>1341</v>
      </c>
      <c r="AL9" t="s">
        <v>1341</v>
      </c>
      <c r="AM9" t="s">
        <v>1341</v>
      </c>
      <c r="AN9" t="s">
        <v>1341</v>
      </c>
      <c r="AO9" t="s">
        <v>1341</v>
      </c>
      <c r="AP9" t="s">
        <v>1341</v>
      </c>
      <c r="AQ9" t="s">
        <v>1341</v>
      </c>
      <c r="AR9" t="s">
        <v>1341</v>
      </c>
      <c r="AS9" t="s">
        <v>1341</v>
      </c>
      <c r="AT9" t="s">
        <v>1341</v>
      </c>
      <c r="AU9" t="s">
        <v>1341</v>
      </c>
      <c r="AV9" t="s">
        <v>1341</v>
      </c>
      <c r="AW9" t="s">
        <v>1341</v>
      </c>
      <c r="AX9" t="s">
        <v>1341</v>
      </c>
      <c r="AY9" t="s">
        <v>1341</v>
      </c>
      <c r="AZ9" t="s">
        <v>1341</v>
      </c>
      <c r="BA9" t="s">
        <v>1341</v>
      </c>
      <c r="BB9" t="s">
        <v>1341</v>
      </c>
      <c r="BC9" t="s">
        <v>1341</v>
      </c>
      <c r="BD9" t="s">
        <v>1341</v>
      </c>
      <c r="BE9" t="s">
        <v>1341</v>
      </c>
      <c r="BF9" t="s">
        <v>1341</v>
      </c>
      <c r="BG9" t="s">
        <v>1341</v>
      </c>
      <c r="BH9" t="s">
        <v>1341</v>
      </c>
      <c r="BI9" t="s">
        <v>1341</v>
      </c>
      <c r="BJ9" t="s">
        <v>1341</v>
      </c>
      <c r="BK9" t="s">
        <v>1341</v>
      </c>
      <c r="BL9" t="s">
        <v>1341</v>
      </c>
      <c r="BM9" t="s">
        <v>1341</v>
      </c>
      <c r="BN9" t="s">
        <v>1341</v>
      </c>
      <c r="BO9" t="s">
        <v>1341</v>
      </c>
      <c r="BP9" t="s">
        <v>1341</v>
      </c>
      <c r="BQ9" t="s">
        <v>1341</v>
      </c>
      <c r="BR9" t="s">
        <v>1341</v>
      </c>
      <c r="BS9" t="s">
        <v>1341</v>
      </c>
      <c r="BT9" t="s">
        <v>1341</v>
      </c>
      <c r="BU9" t="s">
        <v>1341</v>
      </c>
      <c r="BV9" t="s">
        <v>1341</v>
      </c>
      <c r="BW9" t="s">
        <v>1341</v>
      </c>
      <c r="BX9" t="s">
        <v>1341</v>
      </c>
      <c r="BY9" t="s">
        <v>1341</v>
      </c>
      <c r="BZ9" t="s">
        <v>1341</v>
      </c>
      <c r="CA9" t="s">
        <v>1341</v>
      </c>
      <c r="CB9" t="s">
        <v>1341</v>
      </c>
      <c r="CC9" t="s">
        <v>1341</v>
      </c>
      <c r="CD9" t="s">
        <v>1341</v>
      </c>
      <c r="CE9" t="s">
        <v>1341</v>
      </c>
      <c r="CF9" t="s">
        <v>1341</v>
      </c>
      <c r="CG9" t="s">
        <v>1341</v>
      </c>
      <c r="CH9" t="s">
        <v>1341</v>
      </c>
      <c r="CI9" t="s">
        <v>1341</v>
      </c>
      <c r="CJ9" t="s">
        <v>1341</v>
      </c>
      <c r="CK9" t="s">
        <v>1341</v>
      </c>
      <c r="CL9" t="s">
        <v>1341</v>
      </c>
      <c r="CM9" t="s">
        <v>1341</v>
      </c>
      <c r="CN9" t="s">
        <v>1341</v>
      </c>
      <c r="CO9" t="s">
        <v>1341</v>
      </c>
      <c r="CP9" t="s">
        <v>1341</v>
      </c>
      <c r="CQ9" t="s">
        <v>1341</v>
      </c>
      <c r="CR9" t="s">
        <v>1341</v>
      </c>
      <c r="CS9" t="s">
        <v>1341</v>
      </c>
      <c r="CT9" t="s">
        <v>1341</v>
      </c>
      <c r="CU9" t="s">
        <v>1341</v>
      </c>
      <c r="CV9" t="s">
        <v>1341</v>
      </c>
      <c r="CW9" t="s">
        <v>1341</v>
      </c>
      <c r="CX9" t="s">
        <v>1341</v>
      </c>
      <c r="CY9" t="s">
        <v>1341</v>
      </c>
      <c r="CZ9" t="s">
        <v>1341</v>
      </c>
      <c r="DA9" t="s">
        <v>1341</v>
      </c>
      <c r="DB9" t="s">
        <v>1341</v>
      </c>
      <c r="DC9" t="s">
        <v>1341</v>
      </c>
      <c r="DD9" t="s">
        <v>1341</v>
      </c>
      <c r="DE9" t="s">
        <v>1341</v>
      </c>
      <c r="DF9" t="s">
        <v>1341</v>
      </c>
      <c r="DG9" t="s">
        <v>1341</v>
      </c>
      <c r="DH9" t="s">
        <v>1341</v>
      </c>
      <c r="DI9" t="s">
        <v>1341</v>
      </c>
      <c r="DJ9" t="s">
        <v>1341</v>
      </c>
      <c r="DK9" t="s">
        <v>1341</v>
      </c>
      <c r="DL9" t="s">
        <v>1341</v>
      </c>
      <c r="DM9" t="s">
        <v>1341</v>
      </c>
      <c r="DN9" t="s">
        <v>1341</v>
      </c>
      <c r="DO9" t="s">
        <v>1341</v>
      </c>
      <c r="DP9" t="s">
        <v>1341</v>
      </c>
      <c r="DQ9" t="s">
        <v>1341</v>
      </c>
      <c r="DR9" t="s">
        <v>1341</v>
      </c>
      <c r="DS9" t="s">
        <v>1341</v>
      </c>
      <c r="DT9" t="s">
        <v>1341</v>
      </c>
      <c r="DU9" t="s">
        <v>1341</v>
      </c>
      <c r="DV9" t="s">
        <v>1341</v>
      </c>
      <c r="DW9" t="s">
        <v>1341</v>
      </c>
      <c r="DX9" t="s">
        <v>1341</v>
      </c>
      <c r="DY9" t="s">
        <v>1341</v>
      </c>
      <c r="DZ9" t="s">
        <v>1341</v>
      </c>
      <c r="EA9" t="s">
        <v>1341</v>
      </c>
      <c r="EB9" t="s">
        <v>1341</v>
      </c>
      <c r="EC9" t="s">
        <v>1341</v>
      </c>
      <c r="ED9" t="s">
        <v>1341</v>
      </c>
      <c r="EE9" t="s">
        <v>1341</v>
      </c>
      <c r="EF9" t="s">
        <v>1341</v>
      </c>
      <c r="EG9" t="s">
        <v>1341</v>
      </c>
      <c r="EH9" t="s">
        <v>1341</v>
      </c>
      <c r="EI9" t="s">
        <v>1341</v>
      </c>
      <c r="EJ9" t="s">
        <v>1341</v>
      </c>
      <c r="EK9" t="s">
        <v>1341</v>
      </c>
      <c r="EL9" t="s">
        <v>1341</v>
      </c>
      <c r="EM9" t="s">
        <v>1341</v>
      </c>
      <c r="EN9" t="s">
        <v>1341</v>
      </c>
      <c r="EO9" t="s">
        <v>1341</v>
      </c>
      <c r="EP9" t="s">
        <v>1341</v>
      </c>
      <c r="EQ9" t="s">
        <v>1341</v>
      </c>
      <c r="ER9" t="s">
        <v>1341</v>
      </c>
      <c r="ES9" t="s">
        <v>1341</v>
      </c>
      <c r="ET9" t="s">
        <v>1341</v>
      </c>
      <c r="EU9" t="s">
        <v>1341</v>
      </c>
      <c r="EV9" t="s">
        <v>1341</v>
      </c>
      <c r="EW9" t="s">
        <v>1341</v>
      </c>
      <c r="EX9" t="s">
        <v>1341</v>
      </c>
      <c r="EY9" t="s">
        <v>1341</v>
      </c>
      <c r="EZ9" t="s">
        <v>1341</v>
      </c>
      <c r="FA9" t="s">
        <v>1341</v>
      </c>
      <c r="FB9" t="s">
        <v>1341</v>
      </c>
      <c r="FC9" t="s">
        <v>1341</v>
      </c>
      <c r="FD9" t="s">
        <v>1341</v>
      </c>
      <c r="FE9" t="s">
        <v>1341</v>
      </c>
      <c r="FF9" t="s">
        <v>1341</v>
      </c>
      <c r="FG9" t="s">
        <v>1341</v>
      </c>
      <c r="FH9" t="s">
        <v>1341</v>
      </c>
      <c r="FI9" t="s">
        <v>1341</v>
      </c>
      <c r="FJ9" t="s">
        <v>1341</v>
      </c>
      <c r="FK9" t="s">
        <v>1341</v>
      </c>
      <c r="FL9" t="s">
        <v>1341</v>
      </c>
      <c r="FM9" t="s">
        <v>1341</v>
      </c>
      <c r="FN9" t="s">
        <v>1341</v>
      </c>
      <c r="FO9" t="s">
        <v>1341</v>
      </c>
      <c r="FP9" t="s">
        <v>1341</v>
      </c>
      <c r="FQ9" t="s">
        <v>1341</v>
      </c>
      <c r="FR9" t="s">
        <v>1341</v>
      </c>
      <c r="FS9" t="s">
        <v>1341</v>
      </c>
      <c r="FT9" t="s">
        <v>1341</v>
      </c>
      <c r="FU9" t="s">
        <v>1341</v>
      </c>
      <c r="FV9" t="s">
        <v>1341</v>
      </c>
      <c r="FW9" t="s">
        <v>1341</v>
      </c>
      <c r="FX9" t="s">
        <v>1341</v>
      </c>
      <c r="FY9" t="s">
        <v>1341</v>
      </c>
      <c r="FZ9" t="s">
        <v>1341</v>
      </c>
      <c r="GA9" t="s">
        <v>1341</v>
      </c>
      <c r="GB9" t="s">
        <v>1341</v>
      </c>
      <c r="GC9" t="s">
        <v>1341</v>
      </c>
      <c r="GD9" t="s">
        <v>1341</v>
      </c>
      <c r="GE9" t="s">
        <v>1341</v>
      </c>
      <c r="GF9" t="s">
        <v>1341</v>
      </c>
      <c r="GG9" t="s">
        <v>1341</v>
      </c>
      <c r="GH9" t="s">
        <v>1341</v>
      </c>
      <c r="GI9" t="s">
        <v>1341</v>
      </c>
      <c r="GJ9" t="s">
        <v>1341</v>
      </c>
      <c r="GK9" t="s">
        <v>1341</v>
      </c>
      <c r="GL9" t="s">
        <v>1341</v>
      </c>
      <c r="GM9" t="s">
        <v>1341</v>
      </c>
      <c r="GN9" t="s">
        <v>1341</v>
      </c>
      <c r="GO9" t="s">
        <v>1341</v>
      </c>
      <c r="GP9" t="s">
        <v>1341</v>
      </c>
      <c r="GQ9" t="s">
        <v>1341</v>
      </c>
      <c r="GR9" t="s">
        <v>1341</v>
      </c>
      <c r="GS9" t="s">
        <v>1341</v>
      </c>
      <c r="GT9" t="s">
        <v>1341</v>
      </c>
      <c r="GU9" t="s">
        <v>1341</v>
      </c>
      <c r="GV9" t="s">
        <v>1341</v>
      </c>
      <c r="GW9" t="s">
        <v>1341</v>
      </c>
      <c r="GX9" t="s">
        <v>1341</v>
      </c>
      <c r="GY9" t="s">
        <v>1341</v>
      </c>
      <c r="GZ9" t="s">
        <v>1341</v>
      </c>
      <c r="HA9" t="s">
        <v>1341</v>
      </c>
      <c r="HB9" t="s">
        <v>1341</v>
      </c>
      <c r="HC9" t="s">
        <v>1341</v>
      </c>
      <c r="HD9" t="s">
        <v>1341</v>
      </c>
      <c r="HE9" t="s">
        <v>1341</v>
      </c>
      <c r="HF9" t="s">
        <v>1341</v>
      </c>
      <c r="HG9" t="s">
        <v>1341</v>
      </c>
      <c r="HH9" t="s">
        <v>1341</v>
      </c>
      <c r="HI9" t="s">
        <v>1341</v>
      </c>
      <c r="HJ9" t="s">
        <v>1341</v>
      </c>
      <c r="HK9" t="s">
        <v>1341</v>
      </c>
      <c r="HL9" t="s">
        <v>1341</v>
      </c>
      <c r="HM9" t="s">
        <v>1341</v>
      </c>
      <c r="HN9" t="s">
        <v>1341</v>
      </c>
      <c r="HO9" t="s">
        <v>1341</v>
      </c>
      <c r="HP9" t="s">
        <v>1341</v>
      </c>
      <c r="HQ9" t="s">
        <v>1341</v>
      </c>
      <c r="HR9" t="s">
        <v>1341</v>
      </c>
      <c r="HS9" t="s">
        <v>1341</v>
      </c>
      <c r="HT9" t="s">
        <v>1341</v>
      </c>
      <c r="HU9" t="s">
        <v>1341</v>
      </c>
      <c r="HV9" t="s">
        <v>1341</v>
      </c>
      <c r="HW9" t="s">
        <v>1341</v>
      </c>
      <c r="HX9" t="s">
        <v>1341</v>
      </c>
      <c r="HY9" t="s">
        <v>1341</v>
      </c>
      <c r="HZ9" t="s">
        <v>1341</v>
      </c>
      <c r="IA9" t="s">
        <v>1341</v>
      </c>
      <c r="IB9" t="s">
        <v>1341</v>
      </c>
      <c r="IC9" t="s">
        <v>1341</v>
      </c>
      <c r="ID9" t="s">
        <v>1341</v>
      </c>
      <c r="IE9" t="s">
        <v>1341</v>
      </c>
      <c r="IF9" t="s">
        <v>1341</v>
      </c>
      <c r="IG9" t="s">
        <v>1341</v>
      </c>
      <c r="IH9" t="s">
        <v>1341</v>
      </c>
      <c r="II9" t="s">
        <v>1341</v>
      </c>
      <c r="IJ9" t="s">
        <v>1341</v>
      </c>
      <c r="IK9" t="s">
        <v>1341</v>
      </c>
      <c r="IL9" t="s">
        <v>1341</v>
      </c>
      <c r="IM9" t="s">
        <v>1341</v>
      </c>
      <c r="IN9" t="s">
        <v>1341</v>
      </c>
      <c r="IO9" t="s">
        <v>1341</v>
      </c>
      <c r="IP9" t="s">
        <v>1341</v>
      </c>
      <c r="IQ9" t="s">
        <v>1341</v>
      </c>
      <c r="IR9" t="s">
        <v>1341</v>
      </c>
      <c r="IS9" t="s">
        <v>1341</v>
      </c>
      <c r="IT9" t="s">
        <v>1341</v>
      </c>
      <c r="IU9" t="s">
        <v>1341</v>
      </c>
      <c r="IV9" t="s">
        <v>1341</v>
      </c>
      <c r="IW9" t="s">
        <v>1341</v>
      </c>
      <c r="IX9" t="s">
        <v>1341</v>
      </c>
      <c r="IY9" t="s">
        <v>1341</v>
      </c>
      <c r="IZ9" t="s">
        <v>1341</v>
      </c>
      <c r="JA9" t="s">
        <v>1341</v>
      </c>
      <c r="JB9" t="s">
        <v>1341</v>
      </c>
      <c r="JC9" t="s">
        <v>1341</v>
      </c>
      <c r="JD9" t="s">
        <v>1341</v>
      </c>
      <c r="JE9" t="s">
        <v>1341</v>
      </c>
      <c r="JF9" t="s">
        <v>1341</v>
      </c>
      <c r="JG9" t="s">
        <v>1341</v>
      </c>
      <c r="JH9" t="s">
        <v>1341</v>
      </c>
      <c r="JI9" t="s">
        <v>1341</v>
      </c>
      <c r="JJ9" t="s">
        <v>1341</v>
      </c>
      <c r="JK9" t="s">
        <v>1341</v>
      </c>
      <c r="JL9" t="s">
        <v>1341</v>
      </c>
      <c r="JM9" t="s">
        <v>1341</v>
      </c>
      <c r="JN9" t="s">
        <v>1341</v>
      </c>
      <c r="JO9" t="s">
        <v>1341</v>
      </c>
      <c r="JP9" t="s">
        <v>1341</v>
      </c>
      <c r="JQ9" t="s">
        <v>1341</v>
      </c>
      <c r="JR9" t="s">
        <v>1341</v>
      </c>
      <c r="JS9" t="s">
        <v>1341</v>
      </c>
      <c r="JT9" t="s">
        <v>1341</v>
      </c>
      <c r="JU9" t="s">
        <v>1341</v>
      </c>
      <c r="JV9" t="s">
        <v>1341</v>
      </c>
      <c r="JW9" t="s">
        <v>1341</v>
      </c>
      <c r="JX9" t="s">
        <v>1341</v>
      </c>
      <c r="JY9" t="s">
        <v>1341</v>
      </c>
      <c r="JZ9" t="s">
        <v>1341</v>
      </c>
      <c r="KA9" t="s">
        <v>1341</v>
      </c>
      <c r="KB9" t="s">
        <v>1341</v>
      </c>
      <c r="KC9" t="s">
        <v>1341</v>
      </c>
      <c r="KD9" t="s">
        <v>1341</v>
      </c>
      <c r="KE9" t="s">
        <v>1341</v>
      </c>
      <c r="KF9" t="s">
        <v>1341</v>
      </c>
      <c r="KG9" t="s">
        <v>1341</v>
      </c>
      <c r="KH9" t="s">
        <v>1341</v>
      </c>
      <c r="KI9" t="s">
        <v>1341</v>
      </c>
      <c r="KJ9" t="s">
        <v>1341</v>
      </c>
      <c r="KK9" t="s">
        <v>1341</v>
      </c>
      <c r="KL9" t="s">
        <v>1341</v>
      </c>
      <c r="KM9" t="s">
        <v>1341</v>
      </c>
      <c r="KN9" t="s">
        <v>1341</v>
      </c>
      <c r="KO9" t="s">
        <v>1341</v>
      </c>
      <c r="KP9" t="s">
        <v>1341</v>
      </c>
      <c r="KQ9" t="s">
        <v>1341</v>
      </c>
      <c r="KR9" t="s">
        <v>1341</v>
      </c>
      <c r="KS9" t="s">
        <v>1341</v>
      </c>
      <c r="KT9" t="s">
        <v>1341</v>
      </c>
      <c r="KU9" t="s">
        <v>1341</v>
      </c>
      <c r="KV9" t="s">
        <v>1341</v>
      </c>
      <c r="KW9" t="s">
        <v>1341</v>
      </c>
      <c r="KX9" t="s">
        <v>1341</v>
      </c>
      <c r="KY9" t="s">
        <v>1341</v>
      </c>
      <c r="KZ9" t="s">
        <v>1341</v>
      </c>
      <c r="LA9" t="s">
        <v>1341</v>
      </c>
      <c r="LB9" t="s">
        <v>1341</v>
      </c>
      <c r="LC9" t="s">
        <v>1341</v>
      </c>
      <c r="LD9" t="s">
        <v>1341</v>
      </c>
      <c r="LE9" t="s">
        <v>1341</v>
      </c>
      <c r="LF9" t="s">
        <v>1341</v>
      </c>
      <c r="LG9" t="s">
        <v>1341</v>
      </c>
      <c r="LH9" t="s">
        <v>1341</v>
      </c>
      <c r="LI9" t="s">
        <v>1341</v>
      </c>
      <c r="LJ9" t="s">
        <v>1341</v>
      </c>
      <c r="LK9" t="s">
        <v>1341</v>
      </c>
      <c r="LL9" t="s">
        <v>1341</v>
      </c>
      <c r="LM9" t="s">
        <v>1341</v>
      </c>
      <c r="LN9" t="s">
        <v>1341</v>
      </c>
      <c r="LO9" t="s">
        <v>1341</v>
      </c>
      <c r="LP9" t="s">
        <v>1341</v>
      </c>
      <c r="LQ9" t="s">
        <v>1341</v>
      </c>
      <c r="LR9" t="s">
        <v>1341</v>
      </c>
      <c r="LS9" t="s">
        <v>1341</v>
      </c>
      <c r="LT9" t="s">
        <v>1341</v>
      </c>
      <c r="LU9" t="s">
        <v>1341</v>
      </c>
      <c r="LV9" t="s">
        <v>1341</v>
      </c>
      <c r="LW9" t="s">
        <v>1341</v>
      </c>
      <c r="LX9" t="s">
        <v>1341</v>
      </c>
      <c r="LY9" t="s">
        <v>1341</v>
      </c>
      <c r="LZ9" t="s">
        <v>1341</v>
      </c>
      <c r="MA9" t="s">
        <v>1341</v>
      </c>
      <c r="MB9" t="s">
        <v>1341</v>
      </c>
      <c r="MC9" t="s">
        <v>1341</v>
      </c>
      <c r="MD9" t="s">
        <v>1341</v>
      </c>
      <c r="ME9" t="s">
        <v>1341</v>
      </c>
      <c r="MF9" t="s">
        <v>1341</v>
      </c>
      <c r="MG9" t="s">
        <v>1341</v>
      </c>
      <c r="MH9" t="s">
        <v>1341</v>
      </c>
      <c r="MI9" t="s">
        <v>1341</v>
      </c>
      <c r="MJ9" t="s">
        <v>1341</v>
      </c>
      <c r="MK9" t="s">
        <v>1341</v>
      </c>
      <c r="ML9" t="s">
        <v>1341</v>
      </c>
      <c r="MM9" t="s">
        <v>1341</v>
      </c>
      <c r="MN9" t="s">
        <v>1341</v>
      </c>
      <c r="MO9" t="s">
        <v>1341</v>
      </c>
      <c r="MP9" t="s">
        <v>1341</v>
      </c>
      <c r="MQ9" t="s">
        <v>1341</v>
      </c>
      <c r="MR9" t="s">
        <v>1341</v>
      </c>
      <c r="MS9" t="s">
        <v>1341</v>
      </c>
      <c r="MT9" t="s">
        <v>1341</v>
      </c>
      <c r="MU9" t="s">
        <v>1341</v>
      </c>
      <c r="MV9" t="s">
        <v>1341</v>
      </c>
      <c r="MW9" t="s">
        <v>1341</v>
      </c>
      <c r="MX9" t="s">
        <v>1341</v>
      </c>
      <c r="MY9" t="s">
        <v>1341</v>
      </c>
      <c r="MZ9" t="s">
        <v>1341</v>
      </c>
      <c r="NA9" t="s">
        <v>1341</v>
      </c>
      <c r="NB9" t="s">
        <v>1341</v>
      </c>
      <c r="NC9" t="s">
        <v>1341</v>
      </c>
      <c r="ND9" t="s">
        <v>1341</v>
      </c>
      <c r="NE9" t="s">
        <v>1341</v>
      </c>
      <c r="NF9" t="s">
        <v>1341</v>
      </c>
      <c r="NG9" t="s">
        <v>1341</v>
      </c>
      <c r="NH9" t="s">
        <v>1341</v>
      </c>
      <c r="NI9" t="s">
        <v>1341</v>
      </c>
      <c r="NJ9" t="s">
        <v>1341</v>
      </c>
      <c r="NK9" t="s">
        <v>1341</v>
      </c>
      <c r="NL9" t="s">
        <v>1341</v>
      </c>
      <c r="NM9" t="s">
        <v>1341</v>
      </c>
      <c r="NN9" t="s">
        <v>1341</v>
      </c>
      <c r="NO9" t="s">
        <v>1341</v>
      </c>
      <c r="NP9" t="s">
        <v>1341</v>
      </c>
      <c r="NQ9" t="s">
        <v>1341</v>
      </c>
      <c r="NR9" t="s">
        <v>1341</v>
      </c>
      <c r="NS9" t="s">
        <v>1341</v>
      </c>
      <c r="NT9" t="s">
        <v>1341</v>
      </c>
      <c r="NU9" t="s">
        <v>1341</v>
      </c>
      <c r="NV9" t="s">
        <v>1341</v>
      </c>
      <c r="NW9" t="s">
        <v>1341</v>
      </c>
      <c r="NX9" t="s">
        <v>1341</v>
      </c>
      <c r="NY9" t="s">
        <v>1341</v>
      </c>
      <c r="NZ9" t="s">
        <v>1341</v>
      </c>
      <c r="OA9" t="s">
        <v>1341</v>
      </c>
      <c r="OB9" t="s">
        <v>1341</v>
      </c>
      <c r="OC9" t="s">
        <v>1341</v>
      </c>
      <c r="OD9" t="s">
        <v>1341</v>
      </c>
      <c r="OE9" t="s">
        <v>1341</v>
      </c>
      <c r="OF9" t="s">
        <v>1341</v>
      </c>
      <c r="OG9" t="s">
        <v>1341</v>
      </c>
      <c r="OH9" t="s">
        <v>1341</v>
      </c>
      <c r="OI9" t="s">
        <v>1341</v>
      </c>
      <c r="OJ9" t="s">
        <v>1341</v>
      </c>
      <c r="OK9" t="s">
        <v>1341</v>
      </c>
      <c r="OL9" t="s">
        <v>1341</v>
      </c>
      <c r="OM9" t="s">
        <v>1341</v>
      </c>
      <c r="ON9" t="s">
        <v>1341</v>
      </c>
      <c r="OO9" t="s">
        <v>1341</v>
      </c>
      <c r="OP9" t="s">
        <v>1341</v>
      </c>
      <c r="OQ9" t="s">
        <v>1341</v>
      </c>
      <c r="OR9" t="s">
        <v>1341</v>
      </c>
      <c r="OS9" t="s">
        <v>1341</v>
      </c>
      <c r="OT9" t="s">
        <v>1341</v>
      </c>
      <c r="OU9" s="20" t="s">
        <v>1341</v>
      </c>
      <c r="OV9" s="20" t="s">
        <v>1341</v>
      </c>
      <c r="OW9" s="20" t="s">
        <v>1341</v>
      </c>
      <c r="OX9" s="20" t="s">
        <v>1341</v>
      </c>
      <c r="OY9" s="20" t="s">
        <v>1341</v>
      </c>
      <c r="OZ9" s="20" t="s">
        <v>1341</v>
      </c>
      <c r="PA9" s="20" t="s">
        <v>1341</v>
      </c>
      <c r="PB9" s="20" t="s">
        <v>1341</v>
      </c>
      <c r="PC9" s="20" t="s">
        <v>1341</v>
      </c>
      <c r="PD9" s="20" t="s">
        <v>1341</v>
      </c>
      <c r="PE9" s="20" t="s">
        <v>1341</v>
      </c>
      <c r="PF9" s="20" t="s">
        <v>1341</v>
      </c>
      <c r="PG9" s="20" t="s">
        <v>1341</v>
      </c>
      <c r="PH9" s="20" t="s">
        <v>1341</v>
      </c>
      <c r="PI9" s="20" t="s">
        <v>1341</v>
      </c>
      <c r="PJ9" s="20" t="s">
        <v>1341</v>
      </c>
      <c r="PK9" t="s">
        <v>1341</v>
      </c>
      <c r="PL9" t="s">
        <v>1341</v>
      </c>
      <c r="PM9" t="s">
        <v>1341</v>
      </c>
      <c r="PN9" t="s">
        <v>1341</v>
      </c>
      <c r="PO9" t="s">
        <v>1341</v>
      </c>
      <c r="PP9" t="s">
        <v>1341</v>
      </c>
      <c r="PQ9" t="s">
        <v>1341</v>
      </c>
      <c r="PR9" t="s">
        <v>1341</v>
      </c>
      <c r="PS9" t="s">
        <v>1341</v>
      </c>
      <c r="PT9" t="s">
        <v>1341</v>
      </c>
      <c r="PU9" t="s">
        <v>1341</v>
      </c>
      <c r="PV9" t="s">
        <v>1341</v>
      </c>
      <c r="PW9" t="s">
        <v>1341</v>
      </c>
      <c r="PX9" t="s">
        <v>1341</v>
      </c>
      <c r="PY9" t="s">
        <v>1341</v>
      </c>
      <c r="PZ9" t="s">
        <v>1341</v>
      </c>
      <c r="QA9" t="s">
        <v>1341</v>
      </c>
      <c r="QB9" t="s">
        <v>1341</v>
      </c>
      <c r="QC9" t="s">
        <v>1341</v>
      </c>
      <c r="QD9" t="s">
        <v>1341</v>
      </c>
      <c r="QE9" t="s">
        <v>1341</v>
      </c>
      <c r="QF9" t="s">
        <v>1341</v>
      </c>
      <c r="QG9" t="s">
        <v>1341</v>
      </c>
      <c r="QH9" t="s">
        <v>1341</v>
      </c>
      <c r="QI9" t="s">
        <v>1341</v>
      </c>
      <c r="QJ9" t="s">
        <v>1341</v>
      </c>
      <c r="QK9" t="s">
        <v>1341</v>
      </c>
      <c r="QL9" t="s">
        <v>1341</v>
      </c>
      <c r="QM9" t="s">
        <v>1341</v>
      </c>
      <c r="QN9" t="s">
        <v>1341</v>
      </c>
      <c r="QO9" t="s">
        <v>1341</v>
      </c>
      <c r="QP9" t="s">
        <v>1341</v>
      </c>
      <c r="QQ9" t="s">
        <v>1341</v>
      </c>
      <c r="QR9" t="s">
        <v>1341</v>
      </c>
      <c r="QS9" t="s">
        <v>1341</v>
      </c>
      <c r="QT9" t="s">
        <v>1341</v>
      </c>
      <c r="QU9" t="s">
        <v>1341</v>
      </c>
      <c r="QV9" t="s">
        <v>1341</v>
      </c>
      <c r="QW9" t="s">
        <v>1341</v>
      </c>
      <c r="QX9" t="s">
        <v>1341</v>
      </c>
      <c r="QY9" t="s">
        <v>1341</v>
      </c>
      <c r="QZ9" t="s">
        <v>1341</v>
      </c>
      <c r="RA9" t="s">
        <v>1341</v>
      </c>
      <c r="RB9" t="s">
        <v>1341</v>
      </c>
      <c r="RC9" t="s">
        <v>1341</v>
      </c>
      <c r="RD9" t="s">
        <v>1341</v>
      </c>
      <c r="RE9" t="s">
        <v>1341</v>
      </c>
      <c r="RF9" t="s">
        <v>1341</v>
      </c>
      <c r="RG9" t="s">
        <v>1341</v>
      </c>
      <c r="RH9" t="s">
        <v>1341</v>
      </c>
      <c r="RI9" t="s">
        <v>1341</v>
      </c>
      <c r="RJ9" t="s">
        <v>1341</v>
      </c>
      <c r="RK9" t="s">
        <v>1341</v>
      </c>
      <c r="RL9" t="s">
        <v>1341</v>
      </c>
      <c r="RM9" t="s">
        <v>1341</v>
      </c>
      <c r="RN9" t="s">
        <v>1341</v>
      </c>
      <c r="RO9" t="s">
        <v>1341</v>
      </c>
      <c r="RP9" t="s">
        <v>1341</v>
      </c>
      <c r="RQ9" t="s">
        <v>1341</v>
      </c>
      <c r="RR9" t="s">
        <v>1341</v>
      </c>
      <c r="RS9" t="s">
        <v>1341</v>
      </c>
      <c r="RT9" t="s">
        <v>1341</v>
      </c>
      <c r="RU9" t="s">
        <v>1341</v>
      </c>
      <c r="RV9" t="s">
        <v>1341</v>
      </c>
      <c r="RW9" t="s">
        <v>1341</v>
      </c>
      <c r="RX9" t="s">
        <v>1341</v>
      </c>
      <c r="RY9" t="s">
        <v>1341</v>
      </c>
      <c r="RZ9" t="s">
        <v>1341</v>
      </c>
      <c r="SA9" t="s">
        <v>1341</v>
      </c>
      <c r="SB9" t="s">
        <v>1341</v>
      </c>
      <c r="SC9" t="s">
        <v>1341</v>
      </c>
      <c r="SD9" t="s">
        <v>1341</v>
      </c>
      <c r="SE9" t="s">
        <v>1341</v>
      </c>
      <c r="SF9" t="s">
        <v>1341</v>
      </c>
      <c r="SG9" t="s">
        <v>1341</v>
      </c>
      <c r="SH9" t="s">
        <v>1341</v>
      </c>
      <c r="SI9" t="s">
        <v>1341</v>
      </c>
      <c r="SJ9" t="s">
        <v>1341</v>
      </c>
      <c r="SK9" t="s">
        <v>1341</v>
      </c>
      <c r="SL9" t="s">
        <v>1341</v>
      </c>
      <c r="SM9" t="s">
        <v>1341</v>
      </c>
      <c r="SN9" t="s">
        <v>1341</v>
      </c>
      <c r="SO9" t="s">
        <v>1341</v>
      </c>
      <c r="SP9" t="s">
        <v>1341</v>
      </c>
      <c r="SQ9" t="s">
        <v>1341</v>
      </c>
      <c r="SR9" t="s">
        <v>1341</v>
      </c>
      <c r="SS9" t="s">
        <v>1341</v>
      </c>
      <c r="ST9" t="s">
        <v>1341</v>
      </c>
      <c r="SU9" t="s">
        <v>1341</v>
      </c>
      <c r="SV9" t="s">
        <v>1341</v>
      </c>
      <c r="SW9" t="s">
        <v>1341</v>
      </c>
      <c r="SX9" t="s">
        <v>1341</v>
      </c>
      <c r="SY9" t="s">
        <v>1341</v>
      </c>
      <c r="SZ9" t="s">
        <v>1341</v>
      </c>
      <c r="TA9" t="s">
        <v>1341</v>
      </c>
      <c r="TB9" t="s">
        <v>1341</v>
      </c>
      <c r="TC9" t="s">
        <v>1341</v>
      </c>
      <c r="TD9" t="s">
        <v>1341</v>
      </c>
      <c r="TE9" t="s">
        <v>1341</v>
      </c>
      <c r="TF9" t="s">
        <v>1341</v>
      </c>
      <c r="TG9" t="s">
        <v>1341</v>
      </c>
      <c r="TH9" t="s">
        <v>1341</v>
      </c>
      <c r="TI9" t="s">
        <v>1341</v>
      </c>
      <c r="TJ9" t="s">
        <v>1341</v>
      </c>
      <c r="TK9" t="s">
        <v>1341</v>
      </c>
      <c r="TL9" t="s">
        <v>1341</v>
      </c>
      <c r="TM9" t="s">
        <v>1341</v>
      </c>
      <c r="TN9" t="s">
        <v>1341</v>
      </c>
      <c r="TO9" t="s">
        <v>1341</v>
      </c>
      <c r="TP9" t="s">
        <v>1341</v>
      </c>
      <c r="TQ9" t="s">
        <v>1341</v>
      </c>
      <c r="TR9" t="s">
        <v>1341</v>
      </c>
      <c r="TS9" t="s">
        <v>1341</v>
      </c>
      <c r="TT9" t="s">
        <v>1341</v>
      </c>
      <c r="TU9" t="s">
        <v>1341</v>
      </c>
      <c r="TV9" t="s">
        <v>1341</v>
      </c>
      <c r="TW9" t="s">
        <v>1341</v>
      </c>
      <c r="TX9" t="s">
        <v>1341</v>
      </c>
      <c r="TY9" t="s">
        <v>1341</v>
      </c>
      <c r="TZ9" t="s">
        <v>1341</v>
      </c>
      <c r="UA9" t="s">
        <v>1341</v>
      </c>
      <c r="UB9" t="s">
        <v>1341</v>
      </c>
      <c r="UC9" t="s">
        <v>1341</v>
      </c>
      <c r="UD9" t="s">
        <v>1341</v>
      </c>
      <c r="UE9" t="s">
        <v>1341</v>
      </c>
      <c r="UF9" t="s">
        <v>1341</v>
      </c>
      <c r="UG9" t="s">
        <v>1341</v>
      </c>
      <c r="UH9" t="s">
        <v>1341</v>
      </c>
      <c r="UI9" t="s">
        <v>1341</v>
      </c>
      <c r="UJ9" t="s">
        <v>1341</v>
      </c>
      <c r="UK9" t="s">
        <v>1341</v>
      </c>
      <c r="UL9" t="s">
        <v>1341</v>
      </c>
      <c r="UM9" t="s">
        <v>1341</v>
      </c>
      <c r="UN9" t="s">
        <v>1341</v>
      </c>
      <c r="UO9" t="s">
        <v>1341</v>
      </c>
      <c r="UP9" t="s">
        <v>1341</v>
      </c>
      <c r="UQ9" t="s">
        <v>1341</v>
      </c>
      <c r="UR9" t="s">
        <v>1341</v>
      </c>
      <c r="US9" t="s">
        <v>1341</v>
      </c>
      <c r="UT9" t="s">
        <v>1341</v>
      </c>
      <c r="UU9" t="s">
        <v>1341</v>
      </c>
      <c r="UV9" t="s">
        <v>1341</v>
      </c>
      <c r="UW9" t="s">
        <v>1341</v>
      </c>
      <c r="UX9" t="s">
        <v>1341</v>
      </c>
      <c r="UY9" t="s">
        <v>1341</v>
      </c>
      <c r="UZ9" t="s">
        <v>1341</v>
      </c>
      <c r="VA9" t="s">
        <v>1341</v>
      </c>
      <c r="VB9" t="s">
        <v>1341</v>
      </c>
      <c r="VC9" t="s">
        <v>1341</v>
      </c>
      <c r="VD9" t="s">
        <v>1341</v>
      </c>
      <c r="VE9" t="s">
        <v>1341</v>
      </c>
      <c r="VF9" t="s">
        <v>1341</v>
      </c>
      <c r="VG9" t="s">
        <v>1341</v>
      </c>
      <c r="VH9" t="s">
        <v>1341</v>
      </c>
      <c r="VI9" t="s">
        <v>1341</v>
      </c>
      <c r="VJ9" t="s">
        <v>1341</v>
      </c>
      <c r="VK9" t="s">
        <v>1341</v>
      </c>
      <c r="VL9" t="s">
        <v>1341</v>
      </c>
      <c r="VM9" t="s">
        <v>1341</v>
      </c>
      <c r="VN9" t="s">
        <v>1341</v>
      </c>
      <c r="VO9" t="s">
        <v>1341</v>
      </c>
      <c r="VP9" t="s">
        <v>1341</v>
      </c>
      <c r="VQ9" t="s">
        <v>1341</v>
      </c>
      <c r="VR9" t="s">
        <v>1341</v>
      </c>
      <c r="VS9" t="s">
        <v>1341</v>
      </c>
      <c r="VT9" t="s">
        <v>1341</v>
      </c>
      <c r="VU9" t="s">
        <v>1341</v>
      </c>
      <c r="VV9" t="s">
        <v>1341</v>
      </c>
      <c r="VW9" t="s">
        <v>1341</v>
      </c>
      <c r="VX9" t="s">
        <v>1341</v>
      </c>
      <c r="VY9" t="s">
        <v>1341</v>
      </c>
      <c r="VZ9" t="s">
        <v>1341</v>
      </c>
      <c r="WA9" t="s">
        <v>1341</v>
      </c>
      <c r="WB9" t="s">
        <v>1341</v>
      </c>
      <c r="WC9" t="s">
        <v>1341</v>
      </c>
      <c r="WD9" t="s">
        <v>1341</v>
      </c>
      <c r="WE9" t="s">
        <v>1341</v>
      </c>
      <c r="WF9" t="s">
        <v>1341</v>
      </c>
      <c r="WG9" t="s">
        <v>1341</v>
      </c>
      <c r="WH9" t="s">
        <v>1341</v>
      </c>
      <c r="WI9" t="s">
        <v>1341</v>
      </c>
      <c r="WJ9" t="s">
        <v>1341</v>
      </c>
      <c r="WK9" t="s">
        <v>1341</v>
      </c>
      <c r="WL9" t="s">
        <v>1341</v>
      </c>
      <c r="WM9" t="s">
        <v>1341</v>
      </c>
      <c r="WN9" t="s">
        <v>1341</v>
      </c>
      <c r="WO9" t="s">
        <v>1341</v>
      </c>
      <c r="WP9" t="s">
        <v>1341</v>
      </c>
      <c r="WQ9" t="s">
        <v>1341</v>
      </c>
      <c r="WR9" t="s">
        <v>1341</v>
      </c>
      <c r="WS9" t="s">
        <v>1341</v>
      </c>
      <c r="WT9" t="s">
        <v>1341</v>
      </c>
      <c r="WU9" t="s">
        <v>1341</v>
      </c>
      <c r="WV9" t="s">
        <v>1341</v>
      </c>
      <c r="WW9" t="s">
        <v>1341</v>
      </c>
      <c r="WX9" t="s">
        <v>1341</v>
      </c>
      <c r="WY9" t="s">
        <v>1341</v>
      </c>
      <c r="WZ9" t="s">
        <v>1341</v>
      </c>
      <c r="XA9" t="s">
        <v>1341</v>
      </c>
      <c r="XB9" t="s">
        <v>1341</v>
      </c>
      <c r="XC9" t="s">
        <v>1341</v>
      </c>
      <c r="XD9" t="s">
        <v>1341</v>
      </c>
      <c r="XE9" t="s">
        <v>1341</v>
      </c>
      <c r="XF9" t="s">
        <v>1341</v>
      </c>
      <c r="XG9" t="s">
        <v>1341</v>
      </c>
      <c r="XH9" t="s">
        <v>1341</v>
      </c>
      <c r="XI9" t="s">
        <v>1341</v>
      </c>
      <c r="XJ9" t="s">
        <v>1341</v>
      </c>
      <c r="XK9" t="s">
        <v>1341</v>
      </c>
      <c r="XL9" t="s">
        <v>1341</v>
      </c>
      <c r="XM9" t="s">
        <v>1341</v>
      </c>
      <c r="XN9" t="s">
        <v>1341</v>
      </c>
      <c r="XO9" t="s">
        <v>1341</v>
      </c>
      <c r="XP9" t="s">
        <v>1341</v>
      </c>
      <c r="XQ9" t="s">
        <v>1341</v>
      </c>
      <c r="XR9" t="s">
        <v>1341</v>
      </c>
      <c r="XS9" t="s">
        <v>1341</v>
      </c>
      <c r="XT9" t="s">
        <v>1341</v>
      </c>
      <c r="XU9" t="s">
        <v>1341</v>
      </c>
      <c r="XV9" t="s">
        <v>1341</v>
      </c>
      <c r="XW9" t="s">
        <v>1341</v>
      </c>
      <c r="XX9" t="s">
        <v>1341</v>
      </c>
      <c r="XY9" t="s">
        <v>1341</v>
      </c>
      <c r="XZ9" t="s">
        <v>1341</v>
      </c>
      <c r="YA9" t="s">
        <v>1341</v>
      </c>
      <c r="YB9" t="s">
        <v>1341</v>
      </c>
      <c r="YC9" t="s">
        <v>1341</v>
      </c>
      <c r="YD9" t="s">
        <v>1341</v>
      </c>
      <c r="YE9" t="s">
        <v>1341</v>
      </c>
      <c r="YF9" t="s">
        <v>1341</v>
      </c>
      <c r="YG9" t="s">
        <v>1341</v>
      </c>
      <c r="YH9" t="s">
        <v>1341</v>
      </c>
      <c r="YI9" t="s">
        <v>1341</v>
      </c>
      <c r="YJ9" t="s">
        <v>1341</v>
      </c>
      <c r="YK9" t="s">
        <v>1341</v>
      </c>
      <c r="YL9" t="s">
        <v>1341</v>
      </c>
      <c r="YM9" t="s">
        <v>1341</v>
      </c>
      <c r="YN9" t="s">
        <v>1341</v>
      </c>
      <c r="YO9" t="s">
        <v>1341</v>
      </c>
      <c r="YP9" t="s">
        <v>1341</v>
      </c>
      <c r="YQ9" t="s">
        <v>1341</v>
      </c>
      <c r="YR9" t="s">
        <v>1341</v>
      </c>
      <c r="YS9" t="s">
        <v>1341</v>
      </c>
      <c r="YT9" t="s">
        <v>1341</v>
      </c>
      <c r="YU9" t="s">
        <v>1341</v>
      </c>
      <c r="YV9" t="s">
        <v>1341</v>
      </c>
      <c r="YW9" t="s">
        <v>1341</v>
      </c>
      <c r="YX9" t="s">
        <v>1341</v>
      </c>
      <c r="YY9" t="s">
        <v>1341</v>
      </c>
      <c r="YZ9" t="s">
        <v>1341</v>
      </c>
      <c r="ZA9" t="s">
        <v>1341</v>
      </c>
      <c r="ZB9" t="s">
        <v>1341</v>
      </c>
      <c r="ZC9" t="s">
        <v>1341</v>
      </c>
      <c r="ZD9" t="s">
        <v>1341</v>
      </c>
      <c r="ZE9" t="s">
        <v>1341</v>
      </c>
      <c r="ZF9" t="s">
        <v>1341</v>
      </c>
      <c r="ZG9" t="s">
        <v>1341</v>
      </c>
      <c r="ZH9" t="s">
        <v>1341</v>
      </c>
      <c r="ZI9" t="s">
        <v>1341</v>
      </c>
      <c r="ZJ9" t="s">
        <v>1341</v>
      </c>
      <c r="ZK9" t="s">
        <v>1341</v>
      </c>
      <c r="ZL9" t="s">
        <v>1341</v>
      </c>
      <c r="ZM9" t="s">
        <v>1341</v>
      </c>
      <c r="ZN9" t="s">
        <v>1341</v>
      </c>
      <c r="ZO9" t="s">
        <v>1341</v>
      </c>
      <c r="ZP9" t="s">
        <v>1341</v>
      </c>
      <c r="ZQ9" t="s">
        <v>1341</v>
      </c>
      <c r="ZR9" t="s">
        <v>1341</v>
      </c>
      <c r="ZS9" t="s">
        <v>1341</v>
      </c>
      <c r="ZT9" t="s">
        <v>1341</v>
      </c>
      <c r="ZU9" t="s">
        <v>1341</v>
      </c>
      <c r="ZV9" t="s">
        <v>1341</v>
      </c>
      <c r="ZW9" t="s">
        <v>1341</v>
      </c>
      <c r="ZX9" t="s">
        <v>1341</v>
      </c>
      <c r="ZY9" t="s">
        <v>1341</v>
      </c>
      <c r="ZZ9" t="s">
        <v>1341</v>
      </c>
      <c r="AAA9" t="s">
        <v>1341</v>
      </c>
      <c r="AAB9" t="s">
        <v>1341</v>
      </c>
      <c r="AAC9" t="s">
        <v>1341</v>
      </c>
      <c r="AAD9" t="s">
        <v>1341</v>
      </c>
      <c r="AAE9" t="s">
        <v>1341</v>
      </c>
      <c r="AAF9" t="s">
        <v>1341</v>
      </c>
      <c r="AAG9" t="s">
        <v>1341</v>
      </c>
      <c r="AAH9" t="s">
        <v>1341</v>
      </c>
      <c r="AAI9" t="s">
        <v>1341</v>
      </c>
      <c r="AAJ9" t="s">
        <v>1341</v>
      </c>
      <c r="AAK9" t="s">
        <v>1341</v>
      </c>
      <c r="AAL9" t="s">
        <v>1341</v>
      </c>
      <c r="AAM9" t="s">
        <v>1341</v>
      </c>
      <c r="AAN9" t="s">
        <v>1341</v>
      </c>
      <c r="AAO9" t="s">
        <v>1341</v>
      </c>
      <c r="AAP9" t="s">
        <v>85</v>
      </c>
    </row>
    <row r="10" spans="1:718" hidden="1">
      <c r="A10">
        <v>7</v>
      </c>
      <c r="B10" t="s">
        <v>1341</v>
      </c>
      <c r="C10" t="s">
        <v>1341</v>
      </c>
      <c r="D10" t="s">
        <v>1341</v>
      </c>
      <c r="E10" t="s">
        <v>1341</v>
      </c>
      <c r="F10" t="s">
        <v>1341</v>
      </c>
      <c r="G10" t="s">
        <v>1341</v>
      </c>
      <c r="H10" t="s">
        <v>1341</v>
      </c>
      <c r="I10" t="s">
        <v>1341</v>
      </c>
      <c r="J10" t="s">
        <v>1341</v>
      </c>
      <c r="K10" t="s">
        <v>1341</v>
      </c>
      <c r="L10" t="s">
        <v>1341</v>
      </c>
      <c r="M10">
        <v>1</v>
      </c>
      <c r="N10" t="s">
        <v>1341</v>
      </c>
      <c r="O10" t="s">
        <v>1341</v>
      </c>
      <c r="P10" t="s">
        <v>1341</v>
      </c>
      <c r="Q10" t="s">
        <v>1341</v>
      </c>
      <c r="R10" t="s">
        <v>1341</v>
      </c>
      <c r="S10" t="s">
        <v>1341</v>
      </c>
      <c r="T10" t="s">
        <v>1341</v>
      </c>
      <c r="U10" t="s">
        <v>1341</v>
      </c>
      <c r="V10">
        <v>1</v>
      </c>
      <c r="W10" t="s">
        <v>1341</v>
      </c>
      <c r="X10">
        <v>1</v>
      </c>
      <c r="Y10">
        <v>1</v>
      </c>
      <c r="Z10" t="s">
        <v>1341</v>
      </c>
      <c r="AA10" t="s">
        <v>1341</v>
      </c>
      <c r="AB10" t="s">
        <v>1341</v>
      </c>
      <c r="AC10" t="s">
        <v>1341</v>
      </c>
      <c r="AD10" t="s">
        <v>1341</v>
      </c>
      <c r="AE10" t="s">
        <v>1341</v>
      </c>
      <c r="AF10" t="s">
        <v>1341</v>
      </c>
      <c r="AG10" t="s">
        <v>1341</v>
      </c>
      <c r="AH10" t="s">
        <v>1341</v>
      </c>
      <c r="AI10" t="s">
        <v>1341</v>
      </c>
      <c r="AJ10" t="s">
        <v>1341</v>
      </c>
      <c r="AK10" t="s">
        <v>1341</v>
      </c>
      <c r="AL10" t="s">
        <v>1341</v>
      </c>
      <c r="AM10" t="s">
        <v>1341</v>
      </c>
      <c r="AN10" t="s">
        <v>1341</v>
      </c>
      <c r="AO10" t="s">
        <v>1341</v>
      </c>
      <c r="AP10" t="s">
        <v>1341</v>
      </c>
      <c r="AQ10" t="s">
        <v>1341</v>
      </c>
      <c r="AR10" t="s">
        <v>1341</v>
      </c>
      <c r="AS10" t="s">
        <v>1341</v>
      </c>
      <c r="AT10" t="s">
        <v>1341</v>
      </c>
      <c r="AU10" t="s">
        <v>1341</v>
      </c>
      <c r="AV10" t="s">
        <v>1341</v>
      </c>
      <c r="AW10" t="s">
        <v>1341</v>
      </c>
      <c r="AX10" t="s">
        <v>1341</v>
      </c>
      <c r="AY10" t="s">
        <v>1341</v>
      </c>
      <c r="AZ10" t="s">
        <v>1341</v>
      </c>
      <c r="BA10" t="s">
        <v>1341</v>
      </c>
      <c r="BB10" t="s">
        <v>1341</v>
      </c>
      <c r="BC10" t="s">
        <v>1341</v>
      </c>
      <c r="BD10" t="s">
        <v>1341</v>
      </c>
      <c r="BE10" t="s">
        <v>1341</v>
      </c>
      <c r="BF10" t="s">
        <v>1341</v>
      </c>
      <c r="BG10" t="s">
        <v>1341</v>
      </c>
      <c r="BH10" t="s">
        <v>1341</v>
      </c>
      <c r="BI10" t="s">
        <v>1341</v>
      </c>
      <c r="BJ10" t="s">
        <v>1341</v>
      </c>
      <c r="BK10" t="s">
        <v>1341</v>
      </c>
      <c r="BL10" t="s">
        <v>1341</v>
      </c>
      <c r="BM10" t="s">
        <v>1341</v>
      </c>
      <c r="BN10" t="s">
        <v>1341</v>
      </c>
      <c r="BO10" t="s">
        <v>1341</v>
      </c>
      <c r="BP10" t="s">
        <v>1341</v>
      </c>
      <c r="BQ10" t="s">
        <v>1341</v>
      </c>
      <c r="BR10" t="s">
        <v>1341</v>
      </c>
      <c r="BS10" t="s">
        <v>1341</v>
      </c>
      <c r="BT10" t="s">
        <v>1341</v>
      </c>
      <c r="BU10" t="s">
        <v>1341</v>
      </c>
      <c r="BV10" t="s">
        <v>1341</v>
      </c>
      <c r="BW10" t="s">
        <v>1341</v>
      </c>
      <c r="BX10" t="s">
        <v>1341</v>
      </c>
      <c r="BY10" t="s">
        <v>1341</v>
      </c>
      <c r="BZ10" t="s">
        <v>1341</v>
      </c>
      <c r="CA10" t="s">
        <v>1341</v>
      </c>
      <c r="CB10" t="s">
        <v>1341</v>
      </c>
      <c r="CC10" t="s">
        <v>1341</v>
      </c>
      <c r="CD10" t="s">
        <v>1341</v>
      </c>
      <c r="CE10" t="s">
        <v>1341</v>
      </c>
      <c r="CF10" t="s">
        <v>1341</v>
      </c>
      <c r="CG10" t="s">
        <v>1341</v>
      </c>
      <c r="CH10" t="s">
        <v>1341</v>
      </c>
      <c r="CI10" t="s">
        <v>1341</v>
      </c>
      <c r="CJ10" t="s">
        <v>1341</v>
      </c>
      <c r="CK10" t="s">
        <v>1341</v>
      </c>
      <c r="CL10" t="s">
        <v>1341</v>
      </c>
      <c r="CM10" t="s">
        <v>1341</v>
      </c>
      <c r="CN10" t="s">
        <v>1341</v>
      </c>
      <c r="CO10" t="s">
        <v>1341</v>
      </c>
      <c r="CP10" t="s">
        <v>1341</v>
      </c>
      <c r="CQ10" t="s">
        <v>1341</v>
      </c>
      <c r="CR10" t="s">
        <v>1341</v>
      </c>
      <c r="CS10" t="s">
        <v>1341</v>
      </c>
      <c r="CT10" t="s">
        <v>1341</v>
      </c>
      <c r="CU10" t="s">
        <v>1341</v>
      </c>
      <c r="CV10" t="s">
        <v>1341</v>
      </c>
      <c r="CW10" t="s">
        <v>1341</v>
      </c>
      <c r="CX10" t="s">
        <v>1341</v>
      </c>
      <c r="CY10" t="s">
        <v>1341</v>
      </c>
      <c r="CZ10" t="s">
        <v>1341</v>
      </c>
      <c r="DA10" t="s">
        <v>1341</v>
      </c>
      <c r="DB10" t="s">
        <v>1341</v>
      </c>
      <c r="DC10" t="s">
        <v>1341</v>
      </c>
      <c r="DD10" t="s">
        <v>1341</v>
      </c>
      <c r="DE10" t="s">
        <v>1341</v>
      </c>
      <c r="DF10" t="s">
        <v>1341</v>
      </c>
      <c r="DG10" t="s">
        <v>1341</v>
      </c>
      <c r="DH10" t="s">
        <v>1341</v>
      </c>
      <c r="DI10" t="s">
        <v>1341</v>
      </c>
      <c r="DJ10" t="s">
        <v>1341</v>
      </c>
      <c r="DK10" t="s">
        <v>1341</v>
      </c>
      <c r="DL10" t="s">
        <v>1341</v>
      </c>
      <c r="DM10" t="s">
        <v>1341</v>
      </c>
      <c r="DN10" t="s">
        <v>1341</v>
      </c>
      <c r="DO10" t="s">
        <v>1341</v>
      </c>
      <c r="DP10" t="s">
        <v>1341</v>
      </c>
      <c r="DQ10" t="s">
        <v>1341</v>
      </c>
      <c r="DR10" t="s">
        <v>1341</v>
      </c>
      <c r="DS10" t="s">
        <v>1341</v>
      </c>
      <c r="DT10" t="s">
        <v>1341</v>
      </c>
      <c r="DU10" t="s">
        <v>1341</v>
      </c>
      <c r="DV10" t="s">
        <v>1341</v>
      </c>
      <c r="DW10" t="s">
        <v>1341</v>
      </c>
      <c r="DX10" t="s">
        <v>1341</v>
      </c>
      <c r="DY10" t="s">
        <v>1341</v>
      </c>
      <c r="DZ10" t="s">
        <v>1341</v>
      </c>
      <c r="EA10" t="s">
        <v>1341</v>
      </c>
      <c r="EB10" t="s">
        <v>1341</v>
      </c>
      <c r="EC10" t="s">
        <v>1341</v>
      </c>
      <c r="ED10" t="s">
        <v>1341</v>
      </c>
      <c r="EE10" t="s">
        <v>1341</v>
      </c>
      <c r="EF10" t="s">
        <v>1341</v>
      </c>
      <c r="EG10" t="s">
        <v>1341</v>
      </c>
      <c r="EH10" t="s">
        <v>1341</v>
      </c>
      <c r="EI10" t="s">
        <v>1341</v>
      </c>
      <c r="EJ10" t="s">
        <v>1341</v>
      </c>
      <c r="EK10" t="s">
        <v>1341</v>
      </c>
      <c r="EL10" t="s">
        <v>1341</v>
      </c>
      <c r="EM10" t="s">
        <v>1341</v>
      </c>
      <c r="EN10" t="s">
        <v>1341</v>
      </c>
      <c r="EO10" t="s">
        <v>1341</v>
      </c>
      <c r="EP10" t="s">
        <v>1341</v>
      </c>
      <c r="EQ10" t="s">
        <v>1341</v>
      </c>
      <c r="ER10" t="s">
        <v>1341</v>
      </c>
      <c r="ES10" t="s">
        <v>1341</v>
      </c>
      <c r="ET10" t="s">
        <v>1341</v>
      </c>
      <c r="EU10" t="s">
        <v>1341</v>
      </c>
      <c r="EV10" t="s">
        <v>1341</v>
      </c>
      <c r="EW10" t="s">
        <v>1341</v>
      </c>
      <c r="EX10" t="s">
        <v>1341</v>
      </c>
      <c r="EY10" t="s">
        <v>1341</v>
      </c>
      <c r="EZ10" t="s">
        <v>1341</v>
      </c>
      <c r="FA10" t="s">
        <v>1341</v>
      </c>
      <c r="FB10" t="s">
        <v>1341</v>
      </c>
      <c r="FC10" t="s">
        <v>1341</v>
      </c>
      <c r="FD10" t="s">
        <v>1341</v>
      </c>
      <c r="FE10" t="s">
        <v>1341</v>
      </c>
      <c r="FF10" t="s">
        <v>1341</v>
      </c>
      <c r="FG10" t="s">
        <v>1341</v>
      </c>
      <c r="FH10" t="s">
        <v>1341</v>
      </c>
      <c r="FI10" t="s">
        <v>1341</v>
      </c>
      <c r="FJ10" t="s">
        <v>1341</v>
      </c>
      <c r="FK10" t="s">
        <v>1341</v>
      </c>
      <c r="FL10" t="s">
        <v>1341</v>
      </c>
      <c r="FM10" t="s">
        <v>1341</v>
      </c>
      <c r="FN10" t="s">
        <v>1341</v>
      </c>
      <c r="FO10" t="s">
        <v>1341</v>
      </c>
      <c r="FP10" t="s">
        <v>1341</v>
      </c>
      <c r="FQ10" t="s">
        <v>1341</v>
      </c>
      <c r="FR10" t="s">
        <v>1341</v>
      </c>
      <c r="FS10" t="s">
        <v>1341</v>
      </c>
      <c r="FT10" t="s">
        <v>1341</v>
      </c>
      <c r="FU10" t="s">
        <v>1341</v>
      </c>
      <c r="FV10" t="s">
        <v>1341</v>
      </c>
      <c r="FW10" t="s">
        <v>1341</v>
      </c>
      <c r="FX10" t="s">
        <v>1341</v>
      </c>
      <c r="FY10" t="s">
        <v>1341</v>
      </c>
      <c r="FZ10" t="s">
        <v>1341</v>
      </c>
      <c r="GA10" t="s">
        <v>1341</v>
      </c>
      <c r="GB10" t="s">
        <v>1341</v>
      </c>
      <c r="GC10" t="s">
        <v>1341</v>
      </c>
      <c r="GD10" t="s">
        <v>1341</v>
      </c>
      <c r="GE10" t="s">
        <v>1341</v>
      </c>
      <c r="GF10" t="s">
        <v>1341</v>
      </c>
      <c r="GG10" t="s">
        <v>1341</v>
      </c>
      <c r="GH10" t="s">
        <v>1341</v>
      </c>
      <c r="GI10" t="s">
        <v>1341</v>
      </c>
      <c r="GJ10" t="s">
        <v>1341</v>
      </c>
      <c r="GK10" t="s">
        <v>1341</v>
      </c>
      <c r="GL10" t="s">
        <v>1341</v>
      </c>
      <c r="GM10" t="s">
        <v>1341</v>
      </c>
      <c r="GN10" t="s">
        <v>1341</v>
      </c>
      <c r="GO10" t="s">
        <v>1341</v>
      </c>
      <c r="GP10" t="s">
        <v>1341</v>
      </c>
      <c r="GQ10" t="s">
        <v>1341</v>
      </c>
      <c r="GR10" t="s">
        <v>1341</v>
      </c>
      <c r="GS10" t="s">
        <v>1341</v>
      </c>
      <c r="GT10" t="s">
        <v>1341</v>
      </c>
      <c r="GU10" t="s">
        <v>1341</v>
      </c>
      <c r="GV10" t="s">
        <v>1341</v>
      </c>
      <c r="GW10" t="s">
        <v>1341</v>
      </c>
      <c r="GX10" t="s">
        <v>1341</v>
      </c>
      <c r="GY10" t="s">
        <v>1341</v>
      </c>
      <c r="GZ10" t="s">
        <v>1341</v>
      </c>
      <c r="HA10" t="s">
        <v>1341</v>
      </c>
      <c r="HB10" t="s">
        <v>1341</v>
      </c>
      <c r="HC10" t="s">
        <v>1341</v>
      </c>
      <c r="HD10" t="s">
        <v>1341</v>
      </c>
      <c r="HE10" t="s">
        <v>1341</v>
      </c>
      <c r="HF10" t="s">
        <v>1341</v>
      </c>
      <c r="HG10" t="s">
        <v>1341</v>
      </c>
      <c r="HH10" t="s">
        <v>1341</v>
      </c>
      <c r="HI10" t="s">
        <v>1341</v>
      </c>
      <c r="HJ10" t="s">
        <v>1341</v>
      </c>
      <c r="HK10" t="s">
        <v>1341</v>
      </c>
      <c r="HL10" t="s">
        <v>1341</v>
      </c>
      <c r="HM10" t="s">
        <v>1341</v>
      </c>
      <c r="HN10" t="s">
        <v>1341</v>
      </c>
      <c r="HO10" t="s">
        <v>1341</v>
      </c>
      <c r="HP10" t="s">
        <v>1341</v>
      </c>
      <c r="HQ10" t="s">
        <v>1341</v>
      </c>
      <c r="HR10" t="s">
        <v>1341</v>
      </c>
      <c r="HS10" t="s">
        <v>1341</v>
      </c>
      <c r="HT10" t="s">
        <v>1341</v>
      </c>
      <c r="HU10" t="s">
        <v>1341</v>
      </c>
      <c r="HV10" t="s">
        <v>1341</v>
      </c>
      <c r="HW10" t="s">
        <v>1341</v>
      </c>
      <c r="HX10" t="s">
        <v>1341</v>
      </c>
      <c r="HY10" t="s">
        <v>1341</v>
      </c>
      <c r="HZ10" t="s">
        <v>1341</v>
      </c>
      <c r="IA10" t="s">
        <v>1341</v>
      </c>
      <c r="IB10" t="s">
        <v>1341</v>
      </c>
      <c r="IC10" t="s">
        <v>1341</v>
      </c>
      <c r="ID10" t="s">
        <v>1341</v>
      </c>
      <c r="IE10" t="s">
        <v>1341</v>
      </c>
      <c r="IF10" t="s">
        <v>1341</v>
      </c>
      <c r="IG10" t="s">
        <v>1341</v>
      </c>
      <c r="IH10" t="s">
        <v>1341</v>
      </c>
      <c r="II10" t="s">
        <v>1341</v>
      </c>
      <c r="IJ10" t="s">
        <v>1341</v>
      </c>
      <c r="IK10" t="s">
        <v>1341</v>
      </c>
      <c r="IL10" t="s">
        <v>1341</v>
      </c>
      <c r="IM10" t="s">
        <v>1341</v>
      </c>
      <c r="IN10" t="s">
        <v>1341</v>
      </c>
      <c r="IO10" t="s">
        <v>1341</v>
      </c>
      <c r="IP10" t="s">
        <v>1341</v>
      </c>
      <c r="IQ10" t="s">
        <v>1341</v>
      </c>
      <c r="IR10" t="s">
        <v>1341</v>
      </c>
      <c r="IS10" t="s">
        <v>1341</v>
      </c>
      <c r="IT10" t="s">
        <v>1341</v>
      </c>
      <c r="IU10" t="s">
        <v>1341</v>
      </c>
      <c r="IV10" t="s">
        <v>1341</v>
      </c>
      <c r="IW10" t="s">
        <v>1341</v>
      </c>
      <c r="IX10" t="s">
        <v>1341</v>
      </c>
      <c r="IY10" t="s">
        <v>1341</v>
      </c>
      <c r="IZ10" t="s">
        <v>1341</v>
      </c>
      <c r="JA10" t="s">
        <v>1341</v>
      </c>
      <c r="JB10" t="s">
        <v>1341</v>
      </c>
      <c r="JC10" t="s">
        <v>1341</v>
      </c>
      <c r="JD10" t="s">
        <v>1341</v>
      </c>
      <c r="JE10" t="s">
        <v>1341</v>
      </c>
      <c r="JF10" t="s">
        <v>1341</v>
      </c>
      <c r="JG10" t="s">
        <v>1341</v>
      </c>
      <c r="JH10" t="s">
        <v>1341</v>
      </c>
      <c r="JI10" t="s">
        <v>1341</v>
      </c>
      <c r="JJ10" t="s">
        <v>1341</v>
      </c>
      <c r="JK10" t="s">
        <v>1341</v>
      </c>
      <c r="JL10" t="s">
        <v>1341</v>
      </c>
      <c r="JM10" t="s">
        <v>1341</v>
      </c>
      <c r="JN10" t="s">
        <v>1341</v>
      </c>
      <c r="JO10" t="s">
        <v>1341</v>
      </c>
      <c r="JP10" t="s">
        <v>1341</v>
      </c>
      <c r="JQ10" t="s">
        <v>1341</v>
      </c>
      <c r="JR10" t="s">
        <v>1341</v>
      </c>
      <c r="JS10" t="s">
        <v>1341</v>
      </c>
      <c r="JT10" t="s">
        <v>1341</v>
      </c>
      <c r="JU10" t="s">
        <v>1341</v>
      </c>
      <c r="JV10" t="s">
        <v>1341</v>
      </c>
      <c r="JW10" t="s">
        <v>1341</v>
      </c>
      <c r="JX10" t="s">
        <v>1341</v>
      </c>
      <c r="JY10" t="s">
        <v>1341</v>
      </c>
      <c r="JZ10" t="s">
        <v>1341</v>
      </c>
      <c r="KA10" t="s">
        <v>1341</v>
      </c>
      <c r="KB10" t="s">
        <v>1341</v>
      </c>
      <c r="KC10" t="s">
        <v>1341</v>
      </c>
      <c r="KD10" t="s">
        <v>1341</v>
      </c>
      <c r="KE10" t="s">
        <v>1341</v>
      </c>
      <c r="KF10" t="s">
        <v>1341</v>
      </c>
      <c r="KG10" t="s">
        <v>1341</v>
      </c>
      <c r="KH10" t="s">
        <v>1341</v>
      </c>
      <c r="KI10" t="s">
        <v>1341</v>
      </c>
      <c r="KJ10" t="s">
        <v>1341</v>
      </c>
      <c r="KK10" t="s">
        <v>1341</v>
      </c>
      <c r="KL10" t="s">
        <v>1341</v>
      </c>
      <c r="KM10" t="s">
        <v>1341</v>
      </c>
      <c r="KN10" t="s">
        <v>1341</v>
      </c>
      <c r="KO10" t="s">
        <v>1341</v>
      </c>
      <c r="KP10" t="s">
        <v>1341</v>
      </c>
      <c r="KQ10" t="s">
        <v>1341</v>
      </c>
      <c r="KR10" t="s">
        <v>1341</v>
      </c>
      <c r="KS10" t="s">
        <v>1341</v>
      </c>
      <c r="KT10" t="s">
        <v>1341</v>
      </c>
      <c r="KU10" t="s">
        <v>1341</v>
      </c>
      <c r="KV10" t="s">
        <v>1341</v>
      </c>
      <c r="KW10" t="s">
        <v>1341</v>
      </c>
      <c r="KX10" t="s">
        <v>1341</v>
      </c>
      <c r="KY10" t="s">
        <v>1341</v>
      </c>
      <c r="KZ10" t="s">
        <v>1341</v>
      </c>
      <c r="LA10" t="s">
        <v>1341</v>
      </c>
      <c r="LB10" t="s">
        <v>1341</v>
      </c>
      <c r="LC10" t="s">
        <v>1341</v>
      </c>
      <c r="LD10" t="s">
        <v>1341</v>
      </c>
      <c r="LE10" t="s">
        <v>1341</v>
      </c>
      <c r="LF10" t="s">
        <v>1341</v>
      </c>
      <c r="LG10" t="s">
        <v>1341</v>
      </c>
      <c r="LH10" t="s">
        <v>1341</v>
      </c>
      <c r="LI10" t="s">
        <v>1341</v>
      </c>
      <c r="LJ10" t="s">
        <v>1341</v>
      </c>
      <c r="LK10" t="s">
        <v>1341</v>
      </c>
      <c r="LL10" t="s">
        <v>1341</v>
      </c>
      <c r="LM10" t="s">
        <v>1341</v>
      </c>
      <c r="LN10" t="s">
        <v>1341</v>
      </c>
      <c r="LO10" t="s">
        <v>1341</v>
      </c>
      <c r="LP10" t="s">
        <v>1341</v>
      </c>
      <c r="LQ10" t="s">
        <v>1341</v>
      </c>
      <c r="LR10" t="s">
        <v>1341</v>
      </c>
      <c r="LS10" t="s">
        <v>1341</v>
      </c>
      <c r="LT10" t="s">
        <v>1341</v>
      </c>
      <c r="LU10" t="s">
        <v>1341</v>
      </c>
      <c r="LV10" t="s">
        <v>1341</v>
      </c>
      <c r="LW10" t="s">
        <v>1341</v>
      </c>
      <c r="LX10" t="s">
        <v>1341</v>
      </c>
      <c r="LY10" t="s">
        <v>1341</v>
      </c>
      <c r="LZ10" t="s">
        <v>1341</v>
      </c>
      <c r="MA10" t="s">
        <v>1341</v>
      </c>
      <c r="MB10" t="s">
        <v>1341</v>
      </c>
      <c r="MC10" t="s">
        <v>1341</v>
      </c>
      <c r="MD10" t="s">
        <v>1341</v>
      </c>
      <c r="ME10" t="s">
        <v>1341</v>
      </c>
      <c r="MF10" t="s">
        <v>1341</v>
      </c>
      <c r="MG10" t="s">
        <v>1341</v>
      </c>
      <c r="MH10" t="s">
        <v>1341</v>
      </c>
      <c r="MI10" t="s">
        <v>1341</v>
      </c>
      <c r="MJ10" t="s">
        <v>1341</v>
      </c>
      <c r="MK10" t="s">
        <v>1341</v>
      </c>
      <c r="ML10" t="s">
        <v>1341</v>
      </c>
      <c r="MM10" t="s">
        <v>1341</v>
      </c>
      <c r="MN10" t="s">
        <v>1341</v>
      </c>
      <c r="MO10" t="s">
        <v>1341</v>
      </c>
      <c r="MP10" t="s">
        <v>1341</v>
      </c>
      <c r="MQ10" t="s">
        <v>1341</v>
      </c>
      <c r="MR10" t="s">
        <v>1341</v>
      </c>
      <c r="MS10" t="s">
        <v>1341</v>
      </c>
      <c r="MT10" t="s">
        <v>1341</v>
      </c>
      <c r="MU10" t="s">
        <v>1341</v>
      </c>
      <c r="MV10" t="s">
        <v>1341</v>
      </c>
      <c r="MW10" t="s">
        <v>1341</v>
      </c>
      <c r="MX10" t="s">
        <v>1341</v>
      </c>
      <c r="MY10" t="s">
        <v>1341</v>
      </c>
      <c r="MZ10" t="s">
        <v>1341</v>
      </c>
      <c r="NA10" t="s">
        <v>1341</v>
      </c>
      <c r="NB10" t="s">
        <v>1341</v>
      </c>
      <c r="NC10" t="s">
        <v>1341</v>
      </c>
      <c r="ND10" t="s">
        <v>1341</v>
      </c>
      <c r="NE10" t="s">
        <v>1341</v>
      </c>
      <c r="NF10" t="s">
        <v>1341</v>
      </c>
      <c r="NG10" t="s">
        <v>1341</v>
      </c>
      <c r="NH10" t="s">
        <v>1341</v>
      </c>
      <c r="NI10" t="s">
        <v>1341</v>
      </c>
      <c r="NJ10" t="s">
        <v>1341</v>
      </c>
      <c r="NK10" t="s">
        <v>1341</v>
      </c>
      <c r="NL10" t="s">
        <v>1341</v>
      </c>
      <c r="NM10" t="s">
        <v>1341</v>
      </c>
      <c r="NN10" t="s">
        <v>1341</v>
      </c>
      <c r="NO10" t="s">
        <v>1341</v>
      </c>
      <c r="NP10" t="s">
        <v>1341</v>
      </c>
      <c r="NQ10" t="s">
        <v>1341</v>
      </c>
      <c r="NR10" t="s">
        <v>1341</v>
      </c>
      <c r="NS10" t="s">
        <v>1341</v>
      </c>
      <c r="NT10" t="s">
        <v>1341</v>
      </c>
      <c r="NU10" t="s">
        <v>1341</v>
      </c>
      <c r="NV10" t="s">
        <v>1341</v>
      </c>
      <c r="NW10" t="s">
        <v>1341</v>
      </c>
      <c r="NX10" t="s">
        <v>1341</v>
      </c>
      <c r="NY10" t="s">
        <v>1341</v>
      </c>
      <c r="NZ10" t="s">
        <v>1341</v>
      </c>
      <c r="OA10" t="s">
        <v>1341</v>
      </c>
      <c r="OB10" t="s">
        <v>1341</v>
      </c>
      <c r="OC10" t="s">
        <v>1341</v>
      </c>
      <c r="OD10" t="s">
        <v>1341</v>
      </c>
      <c r="OE10" t="s">
        <v>1341</v>
      </c>
      <c r="OF10" t="s">
        <v>1341</v>
      </c>
      <c r="OG10" t="s">
        <v>1341</v>
      </c>
      <c r="OH10" t="s">
        <v>1341</v>
      </c>
      <c r="OI10" t="s">
        <v>1341</v>
      </c>
      <c r="OJ10" t="s">
        <v>1341</v>
      </c>
      <c r="OK10" t="s">
        <v>1341</v>
      </c>
      <c r="OL10" t="s">
        <v>1341</v>
      </c>
      <c r="OM10" t="s">
        <v>1341</v>
      </c>
      <c r="ON10" t="s">
        <v>1341</v>
      </c>
      <c r="OO10" t="s">
        <v>1341</v>
      </c>
      <c r="OP10" t="s">
        <v>1341</v>
      </c>
      <c r="OQ10" t="s">
        <v>1341</v>
      </c>
      <c r="OR10" t="s">
        <v>1341</v>
      </c>
      <c r="OS10" t="s">
        <v>1341</v>
      </c>
      <c r="OT10" t="s">
        <v>1341</v>
      </c>
      <c r="OU10" s="20" t="s">
        <v>1341</v>
      </c>
      <c r="OV10" s="20" t="s">
        <v>1341</v>
      </c>
      <c r="OW10" s="20" t="s">
        <v>1341</v>
      </c>
      <c r="OX10" s="20" t="s">
        <v>1341</v>
      </c>
      <c r="OY10" s="20" t="s">
        <v>1341</v>
      </c>
      <c r="OZ10" s="20" t="s">
        <v>1341</v>
      </c>
      <c r="PA10" s="20" t="s">
        <v>1341</v>
      </c>
      <c r="PB10" s="20" t="s">
        <v>1341</v>
      </c>
      <c r="PC10" s="20" t="s">
        <v>1341</v>
      </c>
      <c r="PD10" s="20" t="s">
        <v>1341</v>
      </c>
      <c r="PE10" s="20" t="s">
        <v>1341</v>
      </c>
      <c r="PF10" s="20" t="s">
        <v>1341</v>
      </c>
      <c r="PG10" s="20" t="s">
        <v>1341</v>
      </c>
      <c r="PH10" s="20" t="s">
        <v>1341</v>
      </c>
      <c r="PI10" s="20" t="s">
        <v>1341</v>
      </c>
      <c r="PJ10" s="20" t="s">
        <v>1341</v>
      </c>
      <c r="PK10" t="s">
        <v>1341</v>
      </c>
      <c r="PL10" t="s">
        <v>1341</v>
      </c>
      <c r="PM10" t="s">
        <v>1341</v>
      </c>
      <c r="PN10" t="s">
        <v>1341</v>
      </c>
      <c r="PO10" t="s">
        <v>1341</v>
      </c>
      <c r="PP10" t="s">
        <v>1341</v>
      </c>
      <c r="PQ10" t="s">
        <v>1341</v>
      </c>
      <c r="PR10" t="s">
        <v>1341</v>
      </c>
      <c r="PS10" t="s">
        <v>1341</v>
      </c>
      <c r="PT10" t="s">
        <v>1341</v>
      </c>
      <c r="PU10" t="s">
        <v>1341</v>
      </c>
      <c r="PV10" t="s">
        <v>1341</v>
      </c>
      <c r="PW10" t="s">
        <v>1341</v>
      </c>
      <c r="PX10" t="s">
        <v>1341</v>
      </c>
      <c r="PY10" t="s">
        <v>1341</v>
      </c>
      <c r="PZ10" t="s">
        <v>1341</v>
      </c>
      <c r="QA10" t="s">
        <v>1341</v>
      </c>
      <c r="QB10" t="s">
        <v>1341</v>
      </c>
      <c r="QC10" t="s">
        <v>1341</v>
      </c>
      <c r="QD10" t="s">
        <v>1341</v>
      </c>
      <c r="QE10" t="s">
        <v>1341</v>
      </c>
      <c r="QF10" t="s">
        <v>1341</v>
      </c>
      <c r="QG10" t="s">
        <v>1341</v>
      </c>
      <c r="QH10" t="s">
        <v>1341</v>
      </c>
      <c r="QI10" t="s">
        <v>1341</v>
      </c>
      <c r="QJ10" t="s">
        <v>1341</v>
      </c>
      <c r="QK10" t="s">
        <v>1341</v>
      </c>
      <c r="QL10" t="s">
        <v>1341</v>
      </c>
      <c r="QM10" t="s">
        <v>1341</v>
      </c>
      <c r="QN10" t="s">
        <v>1341</v>
      </c>
      <c r="QO10" t="s">
        <v>1341</v>
      </c>
      <c r="QP10" t="s">
        <v>1341</v>
      </c>
      <c r="QQ10" t="s">
        <v>1341</v>
      </c>
      <c r="QR10" t="s">
        <v>1341</v>
      </c>
      <c r="QS10" t="s">
        <v>1341</v>
      </c>
      <c r="QT10" t="s">
        <v>1341</v>
      </c>
      <c r="QU10" t="s">
        <v>1341</v>
      </c>
      <c r="QV10" t="s">
        <v>1341</v>
      </c>
      <c r="QW10" t="s">
        <v>1341</v>
      </c>
      <c r="QX10" t="s">
        <v>1341</v>
      </c>
      <c r="QY10" t="s">
        <v>1341</v>
      </c>
      <c r="QZ10" t="s">
        <v>1341</v>
      </c>
      <c r="RA10" t="s">
        <v>1341</v>
      </c>
      <c r="RB10" t="s">
        <v>1341</v>
      </c>
      <c r="RC10" t="s">
        <v>1341</v>
      </c>
      <c r="RD10" t="s">
        <v>1341</v>
      </c>
      <c r="RE10" t="s">
        <v>1341</v>
      </c>
      <c r="RF10" t="s">
        <v>1341</v>
      </c>
      <c r="RG10" t="s">
        <v>1341</v>
      </c>
      <c r="RH10" t="s">
        <v>1341</v>
      </c>
      <c r="RI10" t="s">
        <v>1341</v>
      </c>
      <c r="RJ10" t="s">
        <v>1341</v>
      </c>
      <c r="RK10" t="s">
        <v>1341</v>
      </c>
      <c r="RL10" t="s">
        <v>1341</v>
      </c>
      <c r="RM10" t="s">
        <v>1341</v>
      </c>
      <c r="RN10" t="s">
        <v>1341</v>
      </c>
      <c r="RO10" t="s">
        <v>1341</v>
      </c>
      <c r="RP10" t="s">
        <v>1341</v>
      </c>
      <c r="RQ10" t="s">
        <v>1341</v>
      </c>
      <c r="RR10" t="s">
        <v>1341</v>
      </c>
      <c r="RS10" t="s">
        <v>1341</v>
      </c>
      <c r="RT10" t="s">
        <v>1341</v>
      </c>
      <c r="RU10" t="s">
        <v>1341</v>
      </c>
      <c r="RV10" t="s">
        <v>1341</v>
      </c>
      <c r="RW10" t="s">
        <v>1341</v>
      </c>
      <c r="RX10" t="s">
        <v>1341</v>
      </c>
      <c r="RY10" t="s">
        <v>1341</v>
      </c>
      <c r="RZ10" t="s">
        <v>1341</v>
      </c>
      <c r="SA10" t="s">
        <v>1341</v>
      </c>
      <c r="SB10" t="s">
        <v>1341</v>
      </c>
      <c r="SC10" t="s">
        <v>1341</v>
      </c>
      <c r="SD10" t="s">
        <v>1341</v>
      </c>
      <c r="SE10" t="s">
        <v>1341</v>
      </c>
      <c r="SF10" t="s">
        <v>1341</v>
      </c>
      <c r="SG10" t="s">
        <v>1341</v>
      </c>
      <c r="SH10" t="s">
        <v>1341</v>
      </c>
      <c r="SI10" t="s">
        <v>1341</v>
      </c>
      <c r="SJ10" t="s">
        <v>1341</v>
      </c>
      <c r="SK10" t="s">
        <v>1341</v>
      </c>
      <c r="SL10" t="s">
        <v>1341</v>
      </c>
      <c r="SM10" t="s">
        <v>1341</v>
      </c>
      <c r="SN10" t="s">
        <v>1341</v>
      </c>
      <c r="SO10" t="s">
        <v>1341</v>
      </c>
      <c r="SP10" t="s">
        <v>1341</v>
      </c>
      <c r="SQ10" t="s">
        <v>1341</v>
      </c>
      <c r="SR10" t="s">
        <v>1341</v>
      </c>
      <c r="SS10" t="s">
        <v>1341</v>
      </c>
      <c r="ST10" t="s">
        <v>1341</v>
      </c>
      <c r="SU10" t="s">
        <v>1341</v>
      </c>
      <c r="SV10" t="s">
        <v>1341</v>
      </c>
      <c r="SW10" t="s">
        <v>1341</v>
      </c>
      <c r="SX10" t="s">
        <v>1341</v>
      </c>
      <c r="SY10" t="s">
        <v>1341</v>
      </c>
      <c r="SZ10" t="s">
        <v>1341</v>
      </c>
      <c r="TA10" t="s">
        <v>1341</v>
      </c>
      <c r="TB10" t="s">
        <v>1341</v>
      </c>
      <c r="TC10" t="s">
        <v>1341</v>
      </c>
      <c r="TD10" t="s">
        <v>1341</v>
      </c>
      <c r="TE10" t="s">
        <v>1341</v>
      </c>
      <c r="TF10" t="s">
        <v>1341</v>
      </c>
      <c r="TG10" t="s">
        <v>1341</v>
      </c>
      <c r="TH10" t="s">
        <v>1341</v>
      </c>
      <c r="TI10" t="s">
        <v>1341</v>
      </c>
      <c r="TJ10" t="s">
        <v>1341</v>
      </c>
      <c r="TK10" t="s">
        <v>1341</v>
      </c>
      <c r="TL10" t="s">
        <v>1341</v>
      </c>
      <c r="TM10" t="s">
        <v>1341</v>
      </c>
      <c r="TN10" t="s">
        <v>1341</v>
      </c>
      <c r="TO10" t="s">
        <v>1341</v>
      </c>
      <c r="TP10" t="s">
        <v>1341</v>
      </c>
      <c r="TQ10" t="s">
        <v>1341</v>
      </c>
      <c r="TR10" t="s">
        <v>1341</v>
      </c>
      <c r="TS10" t="s">
        <v>1341</v>
      </c>
      <c r="TT10" t="s">
        <v>1341</v>
      </c>
      <c r="TU10" t="s">
        <v>1341</v>
      </c>
      <c r="TV10" t="s">
        <v>1341</v>
      </c>
      <c r="TW10" t="s">
        <v>1341</v>
      </c>
      <c r="TX10" t="s">
        <v>1341</v>
      </c>
      <c r="TY10" t="s">
        <v>1341</v>
      </c>
      <c r="TZ10" t="s">
        <v>1341</v>
      </c>
      <c r="UA10" t="s">
        <v>1341</v>
      </c>
      <c r="UB10" t="s">
        <v>1341</v>
      </c>
      <c r="UC10" t="s">
        <v>1341</v>
      </c>
      <c r="UD10" t="s">
        <v>1341</v>
      </c>
      <c r="UE10" t="s">
        <v>1341</v>
      </c>
      <c r="UF10" t="s">
        <v>1341</v>
      </c>
      <c r="UG10" t="s">
        <v>1341</v>
      </c>
      <c r="UH10" t="s">
        <v>1341</v>
      </c>
      <c r="UI10" t="s">
        <v>1341</v>
      </c>
      <c r="UJ10" t="s">
        <v>1341</v>
      </c>
      <c r="UK10" t="s">
        <v>1341</v>
      </c>
      <c r="UL10" t="s">
        <v>1341</v>
      </c>
      <c r="UM10" t="s">
        <v>1341</v>
      </c>
      <c r="UN10" t="s">
        <v>1341</v>
      </c>
      <c r="UO10" t="s">
        <v>1341</v>
      </c>
      <c r="UP10" t="s">
        <v>1341</v>
      </c>
      <c r="UQ10" t="s">
        <v>1341</v>
      </c>
      <c r="UR10" t="s">
        <v>1341</v>
      </c>
      <c r="US10" t="s">
        <v>1341</v>
      </c>
      <c r="UT10" t="s">
        <v>1341</v>
      </c>
      <c r="UU10" t="s">
        <v>1341</v>
      </c>
      <c r="UV10" t="s">
        <v>1341</v>
      </c>
      <c r="UW10" t="s">
        <v>1341</v>
      </c>
      <c r="UX10" t="s">
        <v>1341</v>
      </c>
      <c r="UY10" t="s">
        <v>1341</v>
      </c>
      <c r="UZ10" t="s">
        <v>1341</v>
      </c>
      <c r="VA10" t="s">
        <v>1341</v>
      </c>
      <c r="VB10" t="s">
        <v>1341</v>
      </c>
      <c r="VC10" t="s">
        <v>1341</v>
      </c>
      <c r="VD10" t="s">
        <v>1341</v>
      </c>
      <c r="VE10" t="s">
        <v>1341</v>
      </c>
      <c r="VF10" t="s">
        <v>1341</v>
      </c>
      <c r="VG10" t="s">
        <v>1341</v>
      </c>
      <c r="VH10" t="s">
        <v>1341</v>
      </c>
      <c r="VI10" t="s">
        <v>1341</v>
      </c>
      <c r="VJ10" t="s">
        <v>1341</v>
      </c>
      <c r="VK10" t="s">
        <v>1341</v>
      </c>
      <c r="VL10" t="s">
        <v>1341</v>
      </c>
      <c r="VM10" t="s">
        <v>1341</v>
      </c>
      <c r="VN10" t="s">
        <v>1341</v>
      </c>
      <c r="VO10" t="s">
        <v>1341</v>
      </c>
      <c r="VP10" t="s">
        <v>1341</v>
      </c>
      <c r="VQ10" t="s">
        <v>1341</v>
      </c>
      <c r="VR10" t="s">
        <v>1341</v>
      </c>
      <c r="VS10" t="s">
        <v>1341</v>
      </c>
      <c r="VT10" t="s">
        <v>1341</v>
      </c>
      <c r="VU10" t="s">
        <v>1341</v>
      </c>
      <c r="VV10" t="s">
        <v>1341</v>
      </c>
      <c r="VW10" t="s">
        <v>1341</v>
      </c>
      <c r="VX10" t="s">
        <v>1341</v>
      </c>
      <c r="VY10" t="s">
        <v>1341</v>
      </c>
      <c r="VZ10" t="s">
        <v>1341</v>
      </c>
      <c r="WA10" t="s">
        <v>1341</v>
      </c>
      <c r="WB10" t="s">
        <v>1341</v>
      </c>
      <c r="WC10" t="s">
        <v>1341</v>
      </c>
      <c r="WD10" t="s">
        <v>1341</v>
      </c>
      <c r="WE10" t="s">
        <v>1341</v>
      </c>
      <c r="WF10" t="s">
        <v>1341</v>
      </c>
      <c r="WG10" t="s">
        <v>1341</v>
      </c>
      <c r="WH10" t="s">
        <v>1341</v>
      </c>
      <c r="WI10" t="s">
        <v>1341</v>
      </c>
      <c r="WJ10" t="s">
        <v>1341</v>
      </c>
      <c r="WK10" t="s">
        <v>1341</v>
      </c>
      <c r="WL10" t="s">
        <v>1341</v>
      </c>
      <c r="WM10" t="s">
        <v>1341</v>
      </c>
      <c r="WN10" t="s">
        <v>1341</v>
      </c>
      <c r="WO10" t="s">
        <v>1341</v>
      </c>
      <c r="WP10" t="s">
        <v>1341</v>
      </c>
      <c r="WQ10" t="s">
        <v>1341</v>
      </c>
      <c r="WR10" t="s">
        <v>1341</v>
      </c>
      <c r="WS10" t="s">
        <v>1341</v>
      </c>
      <c r="WT10" t="s">
        <v>1341</v>
      </c>
      <c r="WU10" t="s">
        <v>1341</v>
      </c>
      <c r="WV10" t="s">
        <v>1341</v>
      </c>
      <c r="WW10" t="s">
        <v>1341</v>
      </c>
      <c r="WX10" t="s">
        <v>1341</v>
      </c>
      <c r="WY10" t="s">
        <v>1341</v>
      </c>
      <c r="WZ10" t="s">
        <v>1341</v>
      </c>
      <c r="XA10" t="s">
        <v>1341</v>
      </c>
      <c r="XB10" t="s">
        <v>1341</v>
      </c>
      <c r="XC10" t="s">
        <v>1341</v>
      </c>
      <c r="XD10" t="s">
        <v>1341</v>
      </c>
      <c r="XE10" t="s">
        <v>1341</v>
      </c>
      <c r="XF10" t="s">
        <v>1341</v>
      </c>
      <c r="XG10" t="s">
        <v>1341</v>
      </c>
      <c r="XH10" t="s">
        <v>1341</v>
      </c>
      <c r="XI10" t="s">
        <v>1341</v>
      </c>
      <c r="XJ10" t="s">
        <v>1341</v>
      </c>
      <c r="XK10" t="s">
        <v>1341</v>
      </c>
      <c r="XL10" t="s">
        <v>1341</v>
      </c>
      <c r="XM10" t="s">
        <v>1341</v>
      </c>
      <c r="XN10" t="s">
        <v>1341</v>
      </c>
      <c r="XO10" t="s">
        <v>1341</v>
      </c>
      <c r="XP10" t="s">
        <v>1341</v>
      </c>
      <c r="XQ10" t="s">
        <v>1341</v>
      </c>
      <c r="XR10" t="s">
        <v>1341</v>
      </c>
      <c r="XS10" t="s">
        <v>1341</v>
      </c>
      <c r="XT10" t="s">
        <v>1341</v>
      </c>
      <c r="XU10" t="s">
        <v>1341</v>
      </c>
      <c r="XV10" t="s">
        <v>1341</v>
      </c>
      <c r="XW10" t="s">
        <v>1341</v>
      </c>
      <c r="XX10" t="s">
        <v>1341</v>
      </c>
      <c r="XY10" t="s">
        <v>1341</v>
      </c>
      <c r="XZ10" t="s">
        <v>1341</v>
      </c>
      <c r="YA10" t="s">
        <v>1341</v>
      </c>
      <c r="YB10" t="s">
        <v>1341</v>
      </c>
      <c r="YC10" t="s">
        <v>1341</v>
      </c>
      <c r="YD10" t="s">
        <v>1341</v>
      </c>
      <c r="YE10" t="s">
        <v>1341</v>
      </c>
      <c r="YF10" t="s">
        <v>1341</v>
      </c>
      <c r="YG10" t="s">
        <v>1341</v>
      </c>
      <c r="YH10" t="s">
        <v>1341</v>
      </c>
      <c r="YI10" t="s">
        <v>1341</v>
      </c>
      <c r="YJ10" t="s">
        <v>1341</v>
      </c>
      <c r="YK10" t="s">
        <v>1341</v>
      </c>
      <c r="YL10" t="s">
        <v>1341</v>
      </c>
      <c r="YM10" t="s">
        <v>1341</v>
      </c>
      <c r="YN10" t="s">
        <v>1341</v>
      </c>
      <c r="YO10" t="s">
        <v>1341</v>
      </c>
      <c r="YP10" t="s">
        <v>1341</v>
      </c>
      <c r="YQ10" t="s">
        <v>1341</v>
      </c>
      <c r="YR10" t="s">
        <v>1341</v>
      </c>
      <c r="YS10" t="s">
        <v>1341</v>
      </c>
      <c r="YT10" t="s">
        <v>1341</v>
      </c>
      <c r="YU10" t="s">
        <v>1341</v>
      </c>
      <c r="YV10" t="s">
        <v>1341</v>
      </c>
      <c r="YW10" t="s">
        <v>1341</v>
      </c>
      <c r="YX10" t="s">
        <v>1341</v>
      </c>
      <c r="YY10" t="s">
        <v>1341</v>
      </c>
      <c r="YZ10" t="s">
        <v>1341</v>
      </c>
      <c r="ZA10" t="s">
        <v>1341</v>
      </c>
      <c r="ZB10" t="s">
        <v>1341</v>
      </c>
      <c r="ZC10" t="s">
        <v>1341</v>
      </c>
      <c r="ZD10" t="s">
        <v>1341</v>
      </c>
      <c r="ZE10" t="s">
        <v>1341</v>
      </c>
      <c r="ZF10" t="s">
        <v>1341</v>
      </c>
      <c r="ZG10" t="s">
        <v>1341</v>
      </c>
      <c r="ZH10" t="s">
        <v>1341</v>
      </c>
      <c r="ZI10" t="s">
        <v>1341</v>
      </c>
      <c r="ZJ10" t="s">
        <v>1341</v>
      </c>
      <c r="ZK10" t="s">
        <v>1341</v>
      </c>
      <c r="ZL10" t="s">
        <v>1341</v>
      </c>
      <c r="ZM10" t="s">
        <v>1341</v>
      </c>
      <c r="ZN10" t="s">
        <v>1341</v>
      </c>
      <c r="ZO10" t="s">
        <v>1341</v>
      </c>
      <c r="ZP10" t="s">
        <v>1341</v>
      </c>
      <c r="ZQ10" t="s">
        <v>1341</v>
      </c>
      <c r="ZR10" t="s">
        <v>1341</v>
      </c>
      <c r="ZS10" t="s">
        <v>1341</v>
      </c>
      <c r="ZT10" t="s">
        <v>1341</v>
      </c>
      <c r="ZU10" t="s">
        <v>1341</v>
      </c>
      <c r="ZV10" t="s">
        <v>1341</v>
      </c>
      <c r="ZW10" t="s">
        <v>1341</v>
      </c>
      <c r="ZX10" t="s">
        <v>1341</v>
      </c>
      <c r="ZY10" t="s">
        <v>1341</v>
      </c>
      <c r="ZZ10" t="s">
        <v>1341</v>
      </c>
      <c r="AAA10" t="s">
        <v>1341</v>
      </c>
      <c r="AAB10" t="s">
        <v>1341</v>
      </c>
      <c r="AAC10" t="s">
        <v>1341</v>
      </c>
      <c r="AAD10" t="s">
        <v>1341</v>
      </c>
      <c r="AAE10" t="s">
        <v>1341</v>
      </c>
      <c r="AAF10" t="s">
        <v>1341</v>
      </c>
      <c r="AAG10" t="s">
        <v>1341</v>
      </c>
      <c r="AAH10" t="s">
        <v>1341</v>
      </c>
      <c r="AAI10" t="s">
        <v>1341</v>
      </c>
      <c r="AAJ10" t="s">
        <v>1341</v>
      </c>
      <c r="AAK10" t="s">
        <v>1341</v>
      </c>
      <c r="AAL10" t="s">
        <v>1341</v>
      </c>
      <c r="AAM10" t="s">
        <v>1341</v>
      </c>
      <c r="AAN10" t="s">
        <v>1341</v>
      </c>
      <c r="AAO10" t="s">
        <v>1341</v>
      </c>
      <c r="AAP10" t="s">
        <v>85</v>
      </c>
    </row>
    <row r="11" spans="1:718" hidden="1">
      <c r="A11">
        <v>8</v>
      </c>
      <c r="B11" t="s">
        <v>1341</v>
      </c>
      <c r="C11" t="s">
        <v>1341</v>
      </c>
      <c r="D11" t="s">
        <v>1341</v>
      </c>
      <c r="E11" t="s">
        <v>1341</v>
      </c>
      <c r="F11" t="s">
        <v>1341</v>
      </c>
      <c r="G11" t="s">
        <v>1341</v>
      </c>
      <c r="H11" t="s">
        <v>1341</v>
      </c>
      <c r="I11" t="s">
        <v>1341</v>
      </c>
      <c r="J11" t="s">
        <v>1341</v>
      </c>
      <c r="K11" t="s">
        <v>1341</v>
      </c>
      <c r="L11" t="s">
        <v>1341</v>
      </c>
      <c r="M11" t="s">
        <v>1341</v>
      </c>
      <c r="N11">
        <v>1</v>
      </c>
      <c r="O11" t="s">
        <v>1341</v>
      </c>
      <c r="P11" t="s">
        <v>1341</v>
      </c>
      <c r="Q11" t="s">
        <v>1341</v>
      </c>
      <c r="R11" t="s">
        <v>1341</v>
      </c>
      <c r="S11" t="s">
        <v>1341</v>
      </c>
      <c r="T11" t="s">
        <v>1341</v>
      </c>
      <c r="U11" t="s">
        <v>1341</v>
      </c>
      <c r="V11" t="s">
        <v>1341</v>
      </c>
      <c r="W11" t="s">
        <v>1341</v>
      </c>
      <c r="X11" t="s">
        <v>1341</v>
      </c>
      <c r="Y11" t="s">
        <v>1341</v>
      </c>
      <c r="Z11" t="s">
        <v>1341</v>
      </c>
      <c r="AA11" t="s">
        <v>1341</v>
      </c>
      <c r="AB11" t="s">
        <v>1341</v>
      </c>
      <c r="AC11" t="s">
        <v>1341</v>
      </c>
      <c r="AD11" t="s">
        <v>1341</v>
      </c>
      <c r="AE11" t="s">
        <v>1341</v>
      </c>
      <c r="AF11" t="s">
        <v>1341</v>
      </c>
      <c r="AG11" t="s">
        <v>1341</v>
      </c>
      <c r="AH11" t="s">
        <v>1341</v>
      </c>
      <c r="AI11" t="s">
        <v>1341</v>
      </c>
      <c r="AJ11" t="s">
        <v>1341</v>
      </c>
      <c r="AK11" t="s">
        <v>1341</v>
      </c>
      <c r="AL11" t="s">
        <v>1341</v>
      </c>
      <c r="AM11" t="s">
        <v>1341</v>
      </c>
      <c r="AN11" t="s">
        <v>1341</v>
      </c>
      <c r="AO11" t="s">
        <v>1341</v>
      </c>
      <c r="AP11" t="s">
        <v>1341</v>
      </c>
      <c r="AQ11" t="s">
        <v>1341</v>
      </c>
      <c r="AR11" t="s">
        <v>1341</v>
      </c>
      <c r="AS11" t="s">
        <v>1341</v>
      </c>
      <c r="AT11" t="s">
        <v>1341</v>
      </c>
      <c r="AU11">
        <v>1</v>
      </c>
      <c r="AV11">
        <v>1</v>
      </c>
      <c r="AW11" t="s">
        <v>1341</v>
      </c>
      <c r="AX11" t="s">
        <v>1341</v>
      </c>
      <c r="AY11" t="s">
        <v>1341</v>
      </c>
      <c r="AZ11" t="s">
        <v>1341</v>
      </c>
      <c r="BA11" t="s">
        <v>1341</v>
      </c>
      <c r="BB11" t="s">
        <v>1341</v>
      </c>
      <c r="BC11" t="s">
        <v>1341</v>
      </c>
      <c r="BD11" t="s">
        <v>1341</v>
      </c>
      <c r="BE11" t="s">
        <v>1341</v>
      </c>
      <c r="BF11" t="s">
        <v>1341</v>
      </c>
      <c r="BG11" t="s">
        <v>1341</v>
      </c>
      <c r="BH11" t="s">
        <v>1341</v>
      </c>
      <c r="BI11" t="s">
        <v>1341</v>
      </c>
      <c r="BJ11" t="s">
        <v>1341</v>
      </c>
      <c r="BK11" t="s">
        <v>1341</v>
      </c>
      <c r="BL11" t="s">
        <v>1341</v>
      </c>
      <c r="BM11" t="s">
        <v>1341</v>
      </c>
      <c r="BN11" t="s">
        <v>1341</v>
      </c>
      <c r="BO11" t="s">
        <v>1341</v>
      </c>
      <c r="BP11" t="s">
        <v>1341</v>
      </c>
      <c r="BQ11" t="s">
        <v>1341</v>
      </c>
      <c r="BR11" t="s">
        <v>1341</v>
      </c>
      <c r="BS11" t="s">
        <v>1341</v>
      </c>
      <c r="BT11" t="s">
        <v>1341</v>
      </c>
      <c r="BU11" t="s">
        <v>1341</v>
      </c>
      <c r="BV11" t="s">
        <v>1341</v>
      </c>
      <c r="BW11" t="s">
        <v>1341</v>
      </c>
      <c r="BX11" t="s">
        <v>1341</v>
      </c>
      <c r="BY11" t="s">
        <v>1341</v>
      </c>
      <c r="BZ11" t="s">
        <v>1341</v>
      </c>
      <c r="CA11" t="s">
        <v>1341</v>
      </c>
      <c r="CB11" t="s">
        <v>1341</v>
      </c>
      <c r="CC11" t="s">
        <v>1341</v>
      </c>
      <c r="CD11" t="s">
        <v>1341</v>
      </c>
      <c r="CE11" t="s">
        <v>1341</v>
      </c>
      <c r="CF11" t="s">
        <v>1341</v>
      </c>
      <c r="CG11" t="s">
        <v>1341</v>
      </c>
      <c r="CH11" t="s">
        <v>1341</v>
      </c>
      <c r="CI11" t="s">
        <v>1341</v>
      </c>
      <c r="CJ11" t="s">
        <v>1341</v>
      </c>
      <c r="CK11">
        <v>1</v>
      </c>
      <c r="CL11" t="s">
        <v>1341</v>
      </c>
      <c r="CM11">
        <v>1</v>
      </c>
      <c r="CN11" t="s">
        <v>1341</v>
      </c>
      <c r="CO11" t="s">
        <v>1341</v>
      </c>
      <c r="CP11" t="s">
        <v>1341</v>
      </c>
      <c r="CQ11" t="s">
        <v>1341</v>
      </c>
      <c r="CR11" t="s">
        <v>1341</v>
      </c>
      <c r="CS11" t="s">
        <v>1341</v>
      </c>
      <c r="CT11">
        <v>1</v>
      </c>
      <c r="CU11" t="s">
        <v>1341</v>
      </c>
      <c r="CV11" t="s">
        <v>1341</v>
      </c>
      <c r="CW11" t="s">
        <v>1341</v>
      </c>
      <c r="CX11" t="s">
        <v>1341</v>
      </c>
      <c r="CY11" t="s">
        <v>1341</v>
      </c>
      <c r="CZ11" t="s">
        <v>1341</v>
      </c>
      <c r="DA11" t="s">
        <v>1341</v>
      </c>
      <c r="DB11" t="s">
        <v>1341</v>
      </c>
      <c r="DC11" t="s">
        <v>1341</v>
      </c>
      <c r="DD11" t="s">
        <v>1341</v>
      </c>
      <c r="DE11" t="s">
        <v>1341</v>
      </c>
      <c r="DF11" t="s">
        <v>1341</v>
      </c>
      <c r="DG11" t="s">
        <v>1341</v>
      </c>
      <c r="DH11" t="s">
        <v>1341</v>
      </c>
      <c r="DI11" t="s">
        <v>1341</v>
      </c>
      <c r="DJ11">
        <v>1</v>
      </c>
      <c r="DK11" t="s">
        <v>1341</v>
      </c>
      <c r="DL11" t="s">
        <v>1341</v>
      </c>
      <c r="DM11" t="s">
        <v>1341</v>
      </c>
      <c r="DN11" t="s">
        <v>1341</v>
      </c>
      <c r="DO11" t="s">
        <v>1341</v>
      </c>
      <c r="DP11" t="s">
        <v>1341</v>
      </c>
      <c r="DQ11" t="s">
        <v>1341</v>
      </c>
      <c r="DR11" t="s">
        <v>1341</v>
      </c>
      <c r="DS11" t="s">
        <v>1341</v>
      </c>
      <c r="DT11" t="s">
        <v>1341</v>
      </c>
      <c r="DU11" t="s">
        <v>1341</v>
      </c>
      <c r="DV11" t="s">
        <v>1341</v>
      </c>
      <c r="DW11" t="s">
        <v>1341</v>
      </c>
      <c r="DX11" t="s">
        <v>1341</v>
      </c>
      <c r="DY11" t="s">
        <v>1341</v>
      </c>
      <c r="DZ11" t="s">
        <v>1341</v>
      </c>
      <c r="EA11" t="s">
        <v>1341</v>
      </c>
      <c r="EB11" t="s">
        <v>1341</v>
      </c>
      <c r="EC11" t="s">
        <v>1341</v>
      </c>
      <c r="ED11" t="s">
        <v>1341</v>
      </c>
      <c r="EE11" t="s">
        <v>1341</v>
      </c>
      <c r="EF11" t="s">
        <v>1341</v>
      </c>
      <c r="EG11" t="s">
        <v>1341</v>
      </c>
      <c r="EH11" t="s">
        <v>1341</v>
      </c>
      <c r="EI11" t="s">
        <v>1341</v>
      </c>
      <c r="EJ11" t="s">
        <v>1341</v>
      </c>
      <c r="EK11" t="s">
        <v>1341</v>
      </c>
      <c r="EL11" t="s">
        <v>1341</v>
      </c>
      <c r="EM11" t="s">
        <v>1341</v>
      </c>
      <c r="EN11" t="s">
        <v>1341</v>
      </c>
      <c r="EO11" t="s">
        <v>1341</v>
      </c>
      <c r="EP11" t="s">
        <v>1341</v>
      </c>
      <c r="EQ11">
        <v>1</v>
      </c>
      <c r="ER11" t="s">
        <v>1341</v>
      </c>
      <c r="ES11" t="s">
        <v>1341</v>
      </c>
      <c r="ET11" t="s">
        <v>1341</v>
      </c>
      <c r="EU11" t="s">
        <v>1341</v>
      </c>
      <c r="EV11" t="s">
        <v>1341</v>
      </c>
      <c r="EW11" t="s">
        <v>1341</v>
      </c>
      <c r="EX11">
        <v>1</v>
      </c>
      <c r="EY11" t="s">
        <v>1341</v>
      </c>
      <c r="EZ11" t="s">
        <v>1341</v>
      </c>
      <c r="FA11" t="s">
        <v>1341</v>
      </c>
      <c r="FB11" t="s">
        <v>1341</v>
      </c>
      <c r="FC11" t="s">
        <v>1341</v>
      </c>
      <c r="FD11" t="s">
        <v>1341</v>
      </c>
      <c r="FE11" t="s">
        <v>1341</v>
      </c>
      <c r="FF11" t="s">
        <v>1341</v>
      </c>
      <c r="FG11" t="s">
        <v>1341</v>
      </c>
      <c r="FH11" t="s">
        <v>1341</v>
      </c>
      <c r="FI11" t="s">
        <v>1341</v>
      </c>
      <c r="FJ11" t="s">
        <v>1341</v>
      </c>
      <c r="FK11" t="s">
        <v>1341</v>
      </c>
      <c r="FL11" t="s">
        <v>1341</v>
      </c>
      <c r="FM11" t="s">
        <v>1341</v>
      </c>
      <c r="FN11" t="s">
        <v>1341</v>
      </c>
      <c r="FO11" t="s">
        <v>1341</v>
      </c>
      <c r="FP11" t="s">
        <v>1341</v>
      </c>
      <c r="FQ11">
        <v>1</v>
      </c>
      <c r="FR11" t="s">
        <v>1341</v>
      </c>
      <c r="FS11" t="s">
        <v>1341</v>
      </c>
      <c r="FT11" t="s">
        <v>1341</v>
      </c>
      <c r="FU11" t="s">
        <v>1341</v>
      </c>
      <c r="FV11" t="s">
        <v>1341</v>
      </c>
      <c r="FW11" t="s">
        <v>1341</v>
      </c>
      <c r="FX11" t="s">
        <v>1341</v>
      </c>
      <c r="FY11" t="s">
        <v>1341</v>
      </c>
      <c r="FZ11" t="s">
        <v>1341</v>
      </c>
      <c r="GA11" t="s">
        <v>1341</v>
      </c>
      <c r="GB11" t="s">
        <v>1341</v>
      </c>
      <c r="GC11" t="s">
        <v>1341</v>
      </c>
      <c r="GD11" t="s">
        <v>1341</v>
      </c>
      <c r="GE11" t="s">
        <v>1341</v>
      </c>
      <c r="GF11" t="s">
        <v>1341</v>
      </c>
      <c r="GG11" t="s">
        <v>1341</v>
      </c>
      <c r="GH11" t="s">
        <v>1341</v>
      </c>
      <c r="GI11" t="s">
        <v>1341</v>
      </c>
      <c r="GJ11" t="s">
        <v>1341</v>
      </c>
      <c r="GK11" t="s">
        <v>1341</v>
      </c>
      <c r="GL11" t="s">
        <v>1341</v>
      </c>
      <c r="GM11" t="s">
        <v>1341</v>
      </c>
      <c r="GN11" t="s">
        <v>1341</v>
      </c>
      <c r="GO11" t="s">
        <v>1341</v>
      </c>
      <c r="GP11" t="s">
        <v>1341</v>
      </c>
      <c r="GQ11" t="s">
        <v>1341</v>
      </c>
      <c r="GR11" t="s">
        <v>1341</v>
      </c>
      <c r="GS11" t="s">
        <v>1341</v>
      </c>
      <c r="GT11" t="s">
        <v>1341</v>
      </c>
      <c r="GU11" t="s">
        <v>1341</v>
      </c>
      <c r="GV11" t="s">
        <v>1341</v>
      </c>
      <c r="GW11" t="s">
        <v>1341</v>
      </c>
      <c r="GX11" t="s">
        <v>1341</v>
      </c>
      <c r="GY11" t="s">
        <v>1341</v>
      </c>
      <c r="GZ11" t="s">
        <v>1341</v>
      </c>
      <c r="HA11" t="s">
        <v>1341</v>
      </c>
      <c r="HB11" t="s">
        <v>1341</v>
      </c>
      <c r="HC11">
        <v>1</v>
      </c>
      <c r="HD11" t="s">
        <v>1341</v>
      </c>
      <c r="HE11" t="s">
        <v>1341</v>
      </c>
      <c r="HF11">
        <v>1</v>
      </c>
      <c r="HG11" t="s">
        <v>1341</v>
      </c>
      <c r="HH11" t="s">
        <v>1341</v>
      </c>
      <c r="HI11" t="s">
        <v>1341</v>
      </c>
      <c r="HJ11" t="s">
        <v>1341</v>
      </c>
      <c r="HK11" t="s">
        <v>1341</v>
      </c>
      <c r="HL11" t="s">
        <v>1341</v>
      </c>
      <c r="HM11" t="s">
        <v>1341</v>
      </c>
      <c r="HN11" t="s">
        <v>1341</v>
      </c>
      <c r="HO11" t="s">
        <v>1341</v>
      </c>
      <c r="HP11" t="s">
        <v>1341</v>
      </c>
      <c r="HQ11" t="s">
        <v>1341</v>
      </c>
      <c r="HR11" t="s">
        <v>1341</v>
      </c>
      <c r="HS11" t="s">
        <v>1341</v>
      </c>
      <c r="HT11" t="s">
        <v>1341</v>
      </c>
      <c r="HU11" t="s">
        <v>1341</v>
      </c>
      <c r="HV11" t="s">
        <v>1341</v>
      </c>
      <c r="HW11" t="s">
        <v>1341</v>
      </c>
      <c r="HX11" t="s">
        <v>1341</v>
      </c>
      <c r="HY11" t="s">
        <v>1341</v>
      </c>
      <c r="HZ11" t="s">
        <v>1341</v>
      </c>
      <c r="IA11" t="s">
        <v>1341</v>
      </c>
      <c r="IB11" t="s">
        <v>1341</v>
      </c>
      <c r="IC11" t="s">
        <v>1341</v>
      </c>
      <c r="ID11" t="s">
        <v>1341</v>
      </c>
      <c r="IE11" t="s">
        <v>1341</v>
      </c>
      <c r="IF11" t="s">
        <v>1341</v>
      </c>
      <c r="IG11" t="s">
        <v>1341</v>
      </c>
      <c r="IH11" t="s">
        <v>1341</v>
      </c>
      <c r="II11" t="s">
        <v>1341</v>
      </c>
      <c r="IJ11">
        <v>1</v>
      </c>
      <c r="IK11" t="s">
        <v>1341</v>
      </c>
      <c r="IL11" t="s">
        <v>1341</v>
      </c>
      <c r="IM11" t="s">
        <v>1341</v>
      </c>
      <c r="IN11" t="s">
        <v>1341</v>
      </c>
      <c r="IO11" t="s">
        <v>1341</v>
      </c>
      <c r="IP11" t="s">
        <v>1341</v>
      </c>
      <c r="IQ11" t="s">
        <v>1341</v>
      </c>
      <c r="IR11" t="s">
        <v>1341</v>
      </c>
      <c r="IS11" t="s">
        <v>1341</v>
      </c>
      <c r="IT11">
        <v>1</v>
      </c>
      <c r="IU11" t="s">
        <v>1341</v>
      </c>
      <c r="IV11" t="s">
        <v>1341</v>
      </c>
      <c r="IW11" t="s">
        <v>1341</v>
      </c>
      <c r="IX11" t="s">
        <v>1341</v>
      </c>
      <c r="IY11" t="s">
        <v>1341</v>
      </c>
      <c r="IZ11" t="s">
        <v>1341</v>
      </c>
      <c r="JA11" t="s">
        <v>1341</v>
      </c>
      <c r="JB11" t="s">
        <v>1341</v>
      </c>
      <c r="JC11" t="s">
        <v>1341</v>
      </c>
      <c r="JD11" t="s">
        <v>1341</v>
      </c>
      <c r="JE11" t="s">
        <v>1341</v>
      </c>
      <c r="JF11" t="s">
        <v>1341</v>
      </c>
      <c r="JG11" t="s">
        <v>1341</v>
      </c>
      <c r="JH11" t="s">
        <v>1341</v>
      </c>
      <c r="JI11" t="s">
        <v>1341</v>
      </c>
      <c r="JJ11" t="s">
        <v>1341</v>
      </c>
      <c r="JK11" t="s">
        <v>1341</v>
      </c>
      <c r="JL11" t="s">
        <v>1341</v>
      </c>
      <c r="JM11" t="s">
        <v>1341</v>
      </c>
      <c r="JN11" t="s">
        <v>1341</v>
      </c>
      <c r="JO11" t="s">
        <v>1341</v>
      </c>
      <c r="JP11" t="s">
        <v>1341</v>
      </c>
      <c r="JQ11" t="s">
        <v>1341</v>
      </c>
      <c r="JR11" t="s">
        <v>1341</v>
      </c>
      <c r="JS11" t="s">
        <v>1341</v>
      </c>
      <c r="JT11" t="s">
        <v>1341</v>
      </c>
      <c r="JU11" t="s">
        <v>1341</v>
      </c>
      <c r="JV11">
        <v>1</v>
      </c>
      <c r="JW11" t="s">
        <v>1341</v>
      </c>
      <c r="JX11" t="s">
        <v>1341</v>
      </c>
      <c r="JY11" t="s">
        <v>1341</v>
      </c>
      <c r="JZ11" t="s">
        <v>1341</v>
      </c>
      <c r="KA11">
        <v>1</v>
      </c>
      <c r="KB11" t="s">
        <v>1341</v>
      </c>
      <c r="KC11" t="s">
        <v>1341</v>
      </c>
      <c r="KD11" t="s">
        <v>1341</v>
      </c>
      <c r="KE11" t="s">
        <v>1341</v>
      </c>
      <c r="KF11" t="s">
        <v>1341</v>
      </c>
      <c r="KG11" t="s">
        <v>1341</v>
      </c>
      <c r="KH11" t="s">
        <v>1341</v>
      </c>
      <c r="KI11" t="s">
        <v>1341</v>
      </c>
      <c r="KJ11" t="s">
        <v>1341</v>
      </c>
      <c r="KK11">
        <v>1</v>
      </c>
      <c r="KL11" t="s">
        <v>1341</v>
      </c>
      <c r="KM11" t="s">
        <v>1341</v>
      </c>
      <c r="KN11" t="s">
        <v>1341</v>
      </c>
      <c r="KO11" t="s">
        <v>1341</v>
      </c>
      <c r="KP11" t="s">
        <v>1341</v>
      </c>
      <c r="KQ11" t="s">
        <v>1341</v>
      </c>
      <c r="KR11" t="s">
        <v>1341</v>
      </c>
      <c r="KS11">
        <v>1</v>
      </c>
      <c r="KT11" t="s">
        <v>1341</v>
      </c>
      <c r="KU11" t="s">
        <v>1341</v>
      </c>
      <c r="KV11" t="s">
        <v>1341</v>
      </c>
      <c r="KW11" t="s">
        <v>1341</v>
      </c>
      <c r="KX11" t="s">
        <v>1341</v>
      </c>
      <c r="KY11" t="s">
        <v>1341</v>
      </c>
      <c r="KZ11" t="s">
        <v>1341</v>
      </c>
      <c r="LA11" t="s">
        <v>1341</v>
      </c>
      <c r="LB11" t="s">
        <v>1341</v>
      </c>
      <c r="LC11" t="s">
        <v>1341</v>
      </c>
      <c r="LD11" t="s">
        <v>1341</v>
      </c>
      <c r="LE11" t="s">
        <v>1341</v>
      </c>
      <c r="LF11" t="s">
        <v>1341</v>
      </c>
      <c r="LG11" t="s">
        <v>1341</v>
      </c>
      <c r="LH11" t="s">
        <v>1341</v>
      </c>
      <c r="LI11" t="s">
        <v>1341</v>
      </c>
      <c r="LJ11" t="s">
        <v>1341</v>
      </c>
      <c r="LK11">
        <v>1</v>
      </c>
      <c r="LL11" t="s">
        <v>1341</v>
      </c>
      <c r="LM11" t="s">
        <v>1341</v>
      </c>
      <c r="LN11" t="s">
        <v>1341</v>
      </c>
      <c r="LO11" t="s">
        <v>1341</v>
      </c>
      <c r="LP11" t="s">
        <v>1341</v>
      </c>
      <c r="LQ11" t="s">
        <v>1341</v>
      </c>
      <c r="LR11" t="s">
        <v>1341</v>
      </c>
      <c r="LS11" t="s">
        <v>1341</v>
      </c>
      <c r="LT11" t="s">
        <v>1341</v>
      </c>
      <c r="LU11" t="s">
        <v>1341</v>
      </c>
      <c r="LV11" t="s">
        <v>1341</v>
      </c>
      <c r="LW11" t="s">
        <v>1341</v>
      </c>
      <c r="LX11" t="s">
        <v>1341</v>
      </c>
      <c r="LY11" t="s">
        <v>1341</v>
      </c>
      <c r="LZ11" t="s">
        <v>1341</v>
      </c>
      <c r="MA11" t="s">
        <v>1341</v>
      </c>
      <c r="MB11" t="s">
        <v>1341</v>
      </c>
      <c r="MC11">
        <v>1</v>
      </c>
      <c r="MD11" t="s">
        <v>1341</v>
      </c>
      <c r="ME11" t="s">
        <v>1341</v>
      </c>
      <c r="MF11" t="s">
        <v>1341</v>
      </c>
      <c r="MG11" t="s">
        <v>1341</v>
      </c>
      <c r="MH11" t="s">
        <v>1341</v>
      </c>
      <c r="MI11" t="s">
        <v>1341</v>
      </c>
      <c r="MJ11" t="s">
        <v>1341</v>
      </c>
      <c r="MK11" t="s">
        <v>1341</v>
      </c>
      <c r="ML11" t="s">
        <v>1341</v>
      </c>
      <c r="MM11" t="s">
        <v>1341</v>
      </c>
      <c r="MN11" t="s">
        <v>1341</v>
      </c>
      <c r="MO11" t="s">
        <v>1341</v>
      </c>
      <c r="MP11" t="s">
        <v>1341</v>
      </c>
      <c r="MQ11" t="s">
        <v>1341</v>
      </c>
      <c r="MR11" t="s">
        <v>1341</v>
      </c>
      <c r="MS11" t="s">
        <v>1341</v>
      </c>
      <c r="MT11" t="s">
        <v>1341</v>
      </c>
      <c r="MU11" t="s">
        <v>1341</v>
      </c>
      <c r="MV11" t="s">
        <v>1341</v>
      </c>
      <c r="MW11" t="s">
        <v>1341</v>
      </c>
      <c r="MX11" t="s">
        <v>1341</v>
      </c>
      <c r="MY11" t="s">
        <v>1341</v>
      </c>
      <c r="MZ11" t="s">
        <v>1341</v>
      </c>
      <c r="NA11" t="s">
        <v>1341</v>
      </c>
      <c r="NB11" t="s">
        <v>1341</v>
      </c>
      <c r="NC11" t="s">
        <v>1341</v>
      </c>
      <c r="ND11" t="s">
        <v>1341</v>
      </c>
      <c r="NE11" t="s">
        <v>1341</v>
      </c>
      <c r="NF11" t="s">
        <v>1341</v>
      </c>
      <c r="NG11">
        <v>1</v>
      </c>
      <c r="NH11" t="s">
        <v>1341</v>
      </c>
      <c r="NI11" t="s">
        <v>1341</v>
      </c>
      <c r="NJ11" t="s">
        <v>1341</v>
      </c>
      <c r="NK11" t="s">
        <v>1341</v>
      </c>
      <c r="NL11" t="s">
        <v>1341</v>
      </c>
      <c r="NM11" t="s">
        <v>1341</v>
      </c>
      <c r="NN11" t="s">
        <v>1341</v>
      </c>
      <c r="NO11" t="s">
        <v>1341</v>
      </c>
      <c r="NP11">
        <v>1</v>
      </c>
      <c r="NQ11" t="s">
        <v>1341</v>
      </c>
      <c r="NR11" t="s">
        <v>1341</v>
      </c>
      <c r="NS11" t="s">
        <v>1341</v>
      </c>
      <c r="NT11" t="s">
        <v>1341</v>
      </c>
      <c r="NU11" t="s">
        <v>1341</v>
      </c>
      <c r="NV11" t="s">
        <v>1341</v>
      </c>
      <c r="NW11" t="s">
        <v>1341</v>
      </c>
      <c r="NX11" t="s">
        <v>1341</v>
      </c>
      <c r="NY11" t="s">
        <v>1341</v>
      </c>
      <c r="NZ11" t="s">
        <v>1341</v>
      </c>
      <c r="OA11" t="s">
        <v>1341</v>
      </c>
      <c r="OB11" t="s">
        <v>1341</v>
      </c>
      <c r="OC11" t="s">
        <v>1341</v>
      </c>
      <c r="OD11" t="s">
        <v>1341</v>
      </c>
      <c r="OE11">
        <v>1</v>
      </c>
      <c r="OF11" t="s">
        <v>1341</v>
      </c>
      <c r="OG11" t="s">
        <v>1341</v>
      </c>
      <c r="OH11" t="s">
        <v>1341</v>
      </c>
      <c r="OI11" t="s">
        <v>1341</v>
      </c>
      <c r="OJ11" t="s">
        <v>1341</v>
      </c>
      <c r="OK11" t="s">
        <v>1341</v>
      </c>
      <c r="OL11" t="s">
        <v>1341</v>
      </c>
      <c r="OM11" t="s">
        <v>1341</v>
      </c>
      <c r="ON11">
        <v>1</v>
      </c>
      <c r="OO11" t="s">
        <v>1341</v>
      </c>
      <c r="OP11" t="s">
        <v>1341</v>
      </c>
      <c r="OQ11" t="s">
        <v>1341</v>
      </c>
      <c r="OR11" t="s">
        <v>1341</v>
      </c>
      <c r="OS11" t="s">
        <v>1341</v>
      </c>
      <c r="OT11" t="s">
        <v>1341</v>
      </c>
      <c r="OU11" s="20" t="s">
        <v>1341</v>
      </c>
      <c r="OV11" s="20" t="s">
        <v>1341</v>
      </c>
      <c r="OW11" s="20" t="s">
        <v>1341</v>
      </c>
      <c r="OX11" s="20" t="s">
        <v>1341</v>
      </c>
      <c r="OY11" s="20" t="s">
        <v>1341</v>
      </c>
      <c r="OZ11" s="20" t="s">
        <v>1341</v>
      </c>
      <c r="PA11" s="20" t="s">
        <v>1341</v>
      </c>
      <c r="PB11" s="20" t="s">
        <v>1341</v>
      </c>
      <c r="PC11" s="20" t="s">
        <v>1341</v>
      </c>
      <c r="PD11" s="20" t="s">
        <v>1341</v>
      </c>
      <c r="PE11" s="20" t="s">
        <v>1341</v>
      </c>
      <c r="PF11" s="20" t="s">
        <v>1341</v>
      </c>
      <c r="PG11" s="20" t="s">
        <v>1341</v>
      </c>
      <c r="PH11" s="20" t="s">
        <v>1341</v>
      </c>
      <c r="PI11" s="20" t="s">
        <v>1341</v>
      </c>
      <c r="PJ11" s="20" t="s">
        <v>1341</v>
      </c>
      <c r="PK11" t="s">
        <v>1341</v>
      </c>
      <c r="PL11" t="s">
        <v>1341</v>
      </c>
      <c r="PM11" t="s">
        <v>1341</v>
      </c>
      <c r="PN11" t="s">
        <v>1341</v>
      </c>
      <c r="PO11">
        <v>1</v>
      </c>
      <c r="PP11" t="s">
        <v>1341</v>
      </c>
      <c r="PQ11" t="s">
        <v>1341</v>
      </c>
      <c r="PR11" t="s">
        <v>1341</v>
      </c>
      <c r="PS11" t="s">
        <v>1341</v>
      </c>
      <c r="PT11" t="s">
        <v>1341</v>
      </c>
      <c r="PU11" t="s">
        <v>1341</v>
      </c>
      <c r="PV11" t="s">
        <v>1341</v>
      </c>
      <c r="PW11" t="s">
        <v>1341</v>
      </c>
      <c r="PX11" t="s">
        <v>1341</v>
      </c>
      <c r="PY11" t="s">
        <v>1341</v>
      </c>
      <c r="PZ11" t="s">
        <v>1341</v>
      </c>
      <c r="QA11" t="s">
        <v>1341</v>
      </c>
      <c r="QB11" t="s">
        <v>1341</v>
      </c>
      <c r="QC11" t="s">
        <v>1341</v>
      </c>
      <c r="QD11" t="s">
        <v>1341</v>
      </c>
      <c r="QE11" t="s">
        <v>1341</v>
      </c>
      <c r="QF11" t="s">
        <v>1341</v>
      </c>
      <c r="QG11" t="s">
        <v>1341</v>
      </c>
      <c r="QH11" t="s">
        <v>1341</v>
      </c>
      <c r="QI11" t="s">
        <v>1341</v>
      </c>
      <c r="QJ11" t="s">
        <v>1341</v>
      </c>
      <c r="QK11" t="s">
        <v>1341</v>
      </c>
      <c r="QL11" t="s">
        <v>1341</v>
      </c>
      <c r="QM11" t="s">
        <v>1341</v>
      </c>
      <c r="QN11" t="s">
        <v>1341</v>
      </c>
      <c r="QO11" t="s">
        <v>1341</v>
      </c>
      <c r="QP11" t="s">
        <v>1341</v>
      </c>
      <c r="QQ11" t="s">
        <v>1341</v>
      </c>
      <c r="QR11" t="s">
        <v>1341</v>
      </c>
      <c r="QS11" t="s">
        <v>1341</v>
      </c>
      <c r="QT11" t="s">
        <v>1341</v>
      </c>
      <c r="QU11" t="s">
        <v>1341</v>
      </c>
      <c r="QV11" t="s">
        <v>1341</v>
      </c>
      <c r="QW11" t="s">
        <v>1341</v>
      </c>
      <c r="QX11" t="s">
        <v>1341</v>
      </c>
      <c r="QY11" t="s">
        <v>1341</v>
      </c>
      <c r="QZ11" t="s">
        <v>1341</v>
      </c>
      <c r="RA11" t="s">
        <v>1341</v>
      </c>
      <c r="RB11" t="s">
        <v>1341</v>
      </c>
      <c r="RC11" t="s">
        <v>1341</v>
      </c>
      <c r="RD11" t="s">
        <v>1341</v>
      </c>
      <c r="RE11" t="s">
        <v>1341</v>
      </c>
      <c r="RF11" t="s">
        <v>1341</v>
      </c>
      <c r="RG11" t="s">
        <v>1341</v>
      </c>
      <c r="RH11" t="s">
        <v>1341</v>
      </c>
      <c r="RI11" t="s">
        <v>1341</v>
      </c>
      <c r="RJ11" t="s">
        <v>1341</v>
      </c>
      <c r="RK11" t="s">
        <v>1341</v>
      </c>
      <c r="RL11" t="s">
        <v>1341</v>
      </c>
      <c r="RM11" t="s">
        <v>1341</v>
      </c>
      <c r="RN11" t="s">
        <v>1341</v>
      </c>
      <c r="RO11" t="s">
        <v>1341</v>
      </c>
      <c r="RP11" t="s">
        <v>1341</v>
      </c>
      <c r="RQ11" t="s">
        <v>1341</v>
      </c>
      <c r="RR11" t="s">
        <v>1341</v>
      </c>
      <c r="RS11" t="s">
        <v>1341</v>
      </c>
      <c r="RT11" t="s">
        <v>1341</v>
      </c>
      <c r="RU11" t="s">
        <v>1341</v>
      </c>
      <c r="RV11" t="s">
        <v>1341</v>
      </c>
      <c r="RW11" t="s">
        <v>1341</v>
      </c>
      <c r="RX11" t="s">
        <v>1341</v>
      </c>
      <c r="RY11" t="s">
        <v>1341</v>
      </c>
      <c r="RZ11" t="s">
        <v>1341</v>
      </c>
      <c r="SA11" t="s">
        <v>1341</v>
      </c>
      <c r="SB11" t="s">
        <v>1341</v>
      </c>
      <c r="SC11" t="s">
        <v>1341</v>
      </c>
      <c r="SD11" t="s">
        <v>1341</v>
      </c>
      <c r="SE11" t="s">
        <v>1341</v>
      </c>
      <c r="SF11" t="s">
        <v>1341</v>
      </c>
      <c r="SG11" t="s">
        <v>1341</v>
      </c>
      <c r="SH11" t="s">
        <v>1341</v>
      </c>
      <c r="SI11" t="s">
        <v>1341</v>
      </c>
      <c r="SJ11" t="s">
        <v>1341</v>
      </c>
      <c r="SK11" t="s">
        <v>1341</v>
      </c>
      <c r="SL11" t="s">
        <v>1341</v>
      </c>
      <c r="SM11" t="s">
        <v>1341</v>
      </c>
      <c r="SN11" t="s">
        <v>1341</v>
      </c>
      <c r="SO11" t="s">
        <v>1341</v>
      </c>
      <c r="SP11" t="s">
        <v>1341</v>
      </c>
      <c r="SQ11" t="s">
        <v>1341</v>
      </c>
      <c r="SR11" t="s">
        <v>1341</v>
      </c>
      <c r="SS11" t="s">
        <v>1341</v>
      </c>
      <c r="ST11" t="s">
        <v>1341</v>
      </c>
      <c r="SU11" t="s">
        <v>1341</v>
      </c>
      <c r="SV11" t="s">
        <v>1341</v>
      </c>
      <c r="SW11" t="s">
        <v>1341</v>
      </c>
      <c r="SX11" t="s">
        <v>1341</v>
      </c>
      <c r="SY11" t="s">
        <v>1341</v>
      </c>
      <c r="SZ11" t="s">
        <v>1341</v>
      </c>
      <c r="TA11" t="s">
        <v>1341</v>
      </c>
      <c r="TB11" t="s">
        <v>1341</v>
      </c>
      <c r="TC11" t="s">
        <v>1341</v>
      </c>
      <c r="TD11" t="s">
        <v>1341</v>
      </c>
      <c r="TE11" t="s">
        <v>1341</v>
      </c>
      <c r="TF11" t="s">
        <v>1341</v>
      </c>
      <c r="TG11" t="s">
        <v>1341</v>
      </c>
      <c r="TH11" t="s">
        <v>1341</v>
      </c>
      <c r="TI11" t="s">
        <v>1341</v>
      </c>
      <c r="TJ11" t="s">
        <v>1341</v>
      </c>
      <c r="TK11" t="s">
        <v>1341</v>
      </c>
      <c r="TL11" t="s">
        <v>1341</v>
      </c>
      <c r="TM11" t="s">
        <v>1341</v>
      </c>
      <c r="TN11" t="s">
        <v>1341</v>
      </c>
      <c r="TO11" t="s">
        <v>1341</v>
      </c>
      <c r="TP11" t="s">
        <v>1341</v>
      </c>
      <c r="TQ11" t="s">
        <v>1341</v>
      </c>
      <c r="TR11" t="s">
        <v>1341</v>
      </c>
      <c r="TS11" t="s">
        <v>1341</v>
      </c>
      <c r="TT11" t="s">
        <v>1341</v>
      </c>
      <c r="TU11" t="s">
        <v>1341</v>
      </c>
      <c r="TV11" t="s">
        <v>1341</v>
      </c>
      <c r="TW11" t="s">
        <v>1341</v>
      </c>
      <c r="TX11" t="s">
        <v>1341</v>
      </c>
      <c r="TY11" t="s">
        <v>1341</v>
      </c>
      <c r="TZ11" t="s">
        <v>1341</v>
      </c>
      <c r="UA11" t="s">
        <v>1341</v>
      </c>
      <c r="UB11" t="s">
        <v>1341</v>
      </c>
      <c r="UC11" t="s">
        <v>1341</v>
      </c>
      <c r="UD11" t="s">
        <v>1341</v>
      </c>
      <c r="UE11" t="s">
        <v>1341</v>
      </c>
      <c r="UF11" t="s">
        <v>1341</v>
      </c>
      <c r="UG11" t="s">
        <v>1341</v>
      </c>
      <c r="UH11" t="s">
        <v>1341</v>
      </c>
      <c r="UI11" t="s">
        <v>1341</v>
      </c>
      <c r="UJ11" t="s">
        <v>1341</v>
      </c>
      <c r="UK11" t="s">
        <v>1341</v>
      </c>
      <c r="UL11" t="s">
        <v>1341</v>
      </c>
      <c r="UM11" t="s">
        <v>1341</v>
      </c>
      <c r="UN11" t="s">
        <v>1341</v>
      </c>
      <c r="UO11" t="s">
        <v>1341</v>
      </c>
      <c r="UP11" t="s">
        <v>1341</v>
      </c>
      <c r="UQ11" t="s">
        <v>1341</v>
      </c>
      <c r="UR11" t="s">
        <v>1341</v>
      </c>
      <c r="US11" t="s">
        <v>1341</v>
      </c>
      <c r="UT11" t="s">
        <v>1341</v>
      </c>
      <c r="UU11" t="s">
        <v>1341</v>
      </c>
      <c r="UV11" t="s">
        <v>1341</v>
      </c>
      <c r="UW11">
        <v>1</v>
      </c>
      <c r="UX11" t="s">
        <v>1341</v>
      </c>
      <c r="UY11" t="s">
        <v>1341</v>
      </c>
      <c r="UZ11" t="s">
        <v>1341</v>
      </c>
      <c r="VA11" t="s">
        <v>1341</v>
      </c>
      <c r="VB11" t="s">
        <v>1341</v>
      </c>
      <c r="VC11" t="s">
        <v>1341</v>
      </c>
      <c r="VD11" t="s">
        <v>1341</v>
      </c>
      <c r="VE11" t="s">
        <v>1341</v>
      </c>
      <c r="VF11" t="s">
        <v>1341</v>
      </c>
      <c r="VG11" t="s">
        <v>1341</v>
      </c>
      <c r="VH11" t="s">
        <v>1341</v>
      </c>
      <c r="VI11" t="s">
        <v>1341</v>
      </c>
      <c r="VJ11" t="s">
        <v>1341</v>
      </c>
      <c r="VK11" t="s">
        <v>1341</v>
      </c>
      <c r="VL11" t="s">
        <v>1341</v>
      </c>
      <c r="VM11" t="s">
        <v>1341</v>
      </c>
      <c r="VN11" t="s">
        <v>1341</v>
      </c>
      <c r="VO11" t="s">
        <v>1341</v>
      </c>
      <c r="VP11" t="s">
        <v>1341</v>
      </c>
      <c r="VQ11" t="s">
        <v>1341</v>
      </c>
      <c r="VR11" t="s">
        <v>1341</v>
      </c>
      <c r="VS11" t="s">
        <v>1341</v>
      </c>
      <c r="VT11" t="s">
        <v>1341</v>
      </c>
      <c r="VU11" t="s">
        <v>1341</v>
      </c>
      <c r="VV11" t="s">
        <v>1341</v>
      </c>
      <c r="VW11" t="s">
        <v>1341</v>
      </c>
      <c r="VX11" t="s">
        <v>1341</v>
      </c>
      <c r="VY11" t="s">
        <v>1341</v>
      </c>
      <c r="VZ11" t="s">
        <v>1341</v>
      </c>
      <c r="WA11" t="s">
        <v>1341</v>
      </c>
      <c r="WB11" t="s">
        <v>1341</v>
      </c>
      <c r="WC11" t="s">
        <v>1341</v>
      </c>
      <c r="WD11" t="s">
        <v>1341</v>
      </c>
      <c r="WE11" t="s">
        <v>1341</v>
      </c>
      <c r="WF11" t="s">
        <v>1341</v>
      </c>
      <c r="WG11" t="s">
        <v>1341</v>
      </c>
      <c r="WH11" t="s">
        <v>1341</v>
      </c>
      <c r="WI11" t="s">
        <v>1341</v>
      </c>
      <c r="WJ11" t="s">
        <v>1341</v>
      </c>
      <c r="WK11" t="s">
        <v>1341</v>
      </c>
      <c r="WL11" t="s">
        <v>1341</v>
      </c>
      <c r="WM11" t="s">
        <v>1341</v>
      </c>
      <c r="WN11" t="s">
        <v>1341</v>
      </c>
      <c r="WO11" t="s">
        <v>1341</v>
      </c>
      <c r="WP11" t="s">
        <v>1341</v>
      </c>
      <c r="WQ11" t="s">
        <v>1341</v>
      </c>
      <c r="WR11" t="s">
        <v>1341</v>
      </c>
      <c r="WS11" t="s">
        <v>1341</v>
      </c>
      <c r="WT11" t="s">
        <v>1341</v>
      </c>
      <c r="WU11" t="s">
        <v>1341</v>
      </c>
      <c r="WV11" t="s">
        <v>1341</v>
      </c>
      <c r="WW11" t="s">
        <v>1341</v>
      </c>
      <c r="WX11" t="s">
        <v>1341</v>
      </c>
      <c r="WY11" t="s">
        <v>1341</v>
      </c>
      <c r="WZ11" t="s">
        <v>1341</v>
      </c>
      <c r="XA11" t="s">
        <v>1341</v>
      </c>
      <c r="XB11" t="s">
        <v>1341</v>
      </c>
      <c r="XC11" t="s">
        <v>1341</v>
      </c>
      <c r="XD11" t="s">
        <v>1341</v>
      </c>
      <c r="XE11" t="s">
        <v>1341</v>
      </c>
      <c r="XF11" t="s">
        <v>1341</v>
      </c>
      <c r="XG11" t="s">
        <v>1341</v>
      </c>
      <c r="XH11" t="s">
        <v>1341</v>
      </c>
      <c r="XI11" t="s">
        <v>1341</v>
      </c>
      <c r="XJ11" t="s">
        <v>1341</v>
      </c>
      <c r="XK11" t="s">
        <v>1341</v>
      </c>
      <c r="XL11" t="s">
        <v>1341</v>
      </c>
      <c r="XM11">
        <v>1</v>
      </c>
      <c r="XN11" t="s">
        <v>1341</v>
      </c>
      <c r="XO11" t="s">
        <v>1341</v>
      </c>
      <c r="XP11" t="s">
        <v>1341</v>
      </c>
      <c r="XQ11" t="s">
        <v>1341</v>
      </c>
      <c r="XR11" t="s">
        <v>1341</v>
      </c>
      <c r="XS11" t="s">
        <v>1341</v>
      </c>
      <c r="XT11" t="s">
        <v>1341</v>
      </c>
      <c r="XU11" t="s">
        <v>1341</v>
      </c>
      <c r="XV11" t="s">
        <v>1341</v>
      </c>
      <c r="XW11" t="s">
        <v>1341</v>
      </c>
      <c r="XX11" t="s">
        <v>1341</v>
      </c>
      <c r="XY11" t="s">
        <v>1341</v>
      </c>
      <c r="XZ11" t="s">
        <v>1341</v>
      </c>
      <c r="YA11" t="s">
        <v>1341</v>
      </c>
      <c r="YB11" t="s">
        <v>1341</v>
      </c>
      <c r="YC11" t="s">
        <v>1341</v>
      </c>
      <c r="YD11" t="s">
        <v>1341</v>
      </c>
      <c r="YE11" t="s">
        <v>1341</v>
      </c>
      <c r="YF11" t="s">
        <v>1341</v>
      </c>
      <c r="YG11" t="s">
        <v>1341</v>
      </c>
      <c r="YH11" t="s">
        <v>1341</v>
      </c>
      <c r="YI11" t="s">
        <v>1341</v>
      </c>
      <c r="YJ11" t="s">
        <v>1341</v>
      </c>
      <c r="YK11" t="s">
        <v>1341</v>
      </c>
      <c r="YL11" t="s">
        <v>1341</v>
      </c>
      <c r="YM11" t="s">
        <v>1341</v>
      </c>
      <c r="YN11" t="s">
        <v>1341</v>
      </c>
      <c r="YO11" t="s">
        <v>1341</v>
      </c>
      <c r="YP11" t="s">
        <v>1341</v>
      </c>
      <c r="YQ11" t="s">
        <v>1341</v>
      </c>
      <c r="YR11" t="s">
        <v>1341</v>
      </c>
      <c r="YS11">
        <v>1</v>
      </c>
      <c r="YT11" t="s">
        <v>1341</v>
      </c>
      <c r="YU11" t="s">
        <v>1341</v>
      </c>
      <c r="YV11" t="s">
        <v>1341</v>
      </c>
      <c r="YW11" t="s">
        <v>1341</v>
      </c>
      <c r="YX11" t="s">
        <v>1341</v>
      </c>
      <c r="YY11" t="s">
        <v>1341</v>
      </c>
      <c r="YZ11" t="s">
        <v>1341</v>
      </c>
      <c r="ZA11" t="s">
        <v>1341</v>
      </c>
      <c r="ZB11" t="s">
        <v>1341</v>
      </c>
      <c r="ZC11" t="s">
        <v>1341</v>
      </c>
      <c r="ZD11" t="s">
        <v>1341</v>
      </c>
      <c r="ZE11" t="s">
        <v>1341</v>
      </c>
      <c r="ZF11" t="s">
        <v>1341</v>
      </c>
      <c r="ZG11" t="s">
        <v>1341</v>
      </c>
      <c r="ZH11" t="s">
        <v>1341</v>
      </c>
      <c r="ZI11" t="s">
        <v>1341</v>
      </c>
      <c r="ZJ11" t="s">
        <v>1341</v>
      </c>
      <c r="ZK11" t="s">
        <v>1341</v>
      </c>
      <c r="ZL11" t="s">
        <v>1341</v>
      </c>
      <c r="ZM11" t="s">
        <v>1341</v>
      </c>
      <c r="ZN11" t="s">
        <v>1341</v>
      </c>
      <c r="ZO11" t="s">
        <v>1341</v>
      </c>
      <c r="ZP11" t="s">
        <v>1341</v>
      </c>
      <c r="ZQ11" t="s">
        <v>1341</v>
      </c>
      <c r="ZR11" t="s">
        <v>1341</v>
      </c>
      <c r="ZS11" t="s">
        <v>1341</v>
      </c>
      <c r="ZT11" t="s">
        <v>1341</v>
      </c>
      <c r="ZU11" t="s">
        <v>1341</v>
      </c>
      <c r="ZV11" t="s">
        <v>1341</v>
      </c>
      <c r="ZW11" t="s">
        <v>1341</v>
      </c>
      <c r="ZX11" t="s">
        <v>1341</v>
      </c>
      <c r="ZY11" t="s">
        <v>1341</v>
      </c>
      <c r="ZZ11" t="s">
        <v>1341</v>
      </c>
      <c r="AAA11" t="s">
        <v>1341</v>
      </c>
      <c r="AAB11" t="s">
        <v>1341</v>
      </c>
      <c r="AAC11" t="s">
        <v>1341</v>
      </c>
      <c r="AAD11" t="s">
        <v>1341</v>
      </c>
      <c r="AAE11" t="s">
        <v>1341</v>
      </c>
      <c r="AAF11" t="s">
        <v>1341</v>
      </c>
      <c r="AAG11" t="s">
        <v>1341</v>
      </c>
      <c r="AAH11" t="s">
        <v>1341</v>
      </c>
      <c r="AAI11" t="s">
        <v>1341</v>
      </c>
      <c r="AAJ11" t="s">
        <v>1341</v>
      </c>
      <c r="AAK11" t="s">
        <v>1341</v>
      </c>
      <c r="AAL11" t="s">
        <v>1341</v>
      </c>
      <c r="AAM11" t="s">
        <v>1341</v>
      </c>
      <c r="AAN11" t="s">
        <v>1341</v>
      </c>
      <c r="AAO11" t="s">
        <v>1341</v>
      </c>
      <c r="AAP11" t="s">
        <v>85</v>
      </c>
    </row>
    <row r="12" spans="1:718" hidden="1">
      <c r="A12">
        <v>9</v>
      </c>
      <c r="B12" t="s">
        <v>1341</v>
      </c>
      <c r="C12" t="s">
        <v>1341</v>
      </c>
      <c r="D12" t="s">
        <v>1341</v>
      </c>
      <c r="E12" t="s">
        <v>1341</v>
      </c>
      <c r="F12" t="s">
        <v>1341</v>
      </c>
      <c r="G12" t="s">
        <v>1341</v>
      </c>
      <c r="H12" t="s">
        <v>1341</v>
      </c>
      <c r="I12" t="s">
        <v>1341</v>
      </c>
      <c r="J12" t="s">
        <v>1341</v>
      </c>
      <c r="K12" t="s">
        <v>1341</v>
      </c>
      <c r="L12" t="s">
        <v>1341</v>
      </c>
      <c r="M12" t="s">
        <v>1341</v>
      </c>
      <c r="N12" t="s">
        <v>1341</v>
      </c>
      <c r="O12" t="s">
        <v>1341</v>
      </c>
      <c r="P12" t="s">
        <v>1341</v>
      </c>
      <c r="Q12">
        <v>1</v>
      </c>
      <c r="R12" t="s">
        <v>1341</v>
      </c>
      <c r="S12" t="s">
        <v>1341</v>
      </c>
      <c r="T12" t="s">
        <v>1341</v>
      </c>
      <c r="U12" t="s">
        <v>1341</v>
      </c>
      <c r="V12" t="s">
        <v>1341</v>
      </c>
      <c r="W12" t="s">
        <v>1341</v>
      </c>
      <c r="X12" t="s">
        <v>1341</v>
      </c>
      <c r="Y12" t="s">
        <v>1341</v>
      </c>
      <c r="Z12" t="s">
        <v>1341</v>
      </c>
      <c r="AA12" t="s">
        <v>1341</v>
      </c>
      <c r="AB12" t="s">
        <v>1341</v>
      </c>
      <c r="AC12" t="s">
        <v>1341</v>
      </c>
      <c r="AD12" t="s">
        <v>1341</v>
      </c>
      <c r="AE12" t="s">
        <v>1341</v>
      </c>
      <c r="AF12" t="s">
        <v>1341</v>
      </c>
      <c r="AG12" t="s">
        <v>1341</v>
      </c>
      <c r="AH12" t="s">
        <v>1341</v>
      </c>
      <c r="AI12" t="s">
        <v>1341</v>
      </c>
      <c r="AJ12" t="s">
        <v>1341</v>
      </c>
      <c r="AK12" t="s">
        <v>1341</v>
      </c>
      <c r="AL12" t="s">
        <v>1341</v>
      </c>
      <c r="AM12" t="s">
        <v>1341</v>
      </c>
      <c r="AN12" t="s">
        <v>1341</v>
      </c>
      <c r="AO12" t="s">
        <v>1341</v>
      </c>
      <c r="AP12" t="s">
        <v>1341</v>
      </c>
      <c r="AQ12" t="s">
        <v>1341</v>
      </c>
      <c r="AR12" t="s">
        <v>1341</v>
      </c>
      <c r="AS12" t="s">
        <v>1341</v>
      </c>
      <c r="AT12" t="s">
        <v>1341</v>
      </c>
      <c r="AU12" t="s">
        <v>1341</v>
      </c>
      <c r="AV12" t="s">
        <v>1341</v>
      </c>
      <c r="AW12" t="s">
        <v>1341</v>
      </c>
      <c r="AX12" t="s">
        <v>1341</v>
      </c>
      <c r="AY12" t="s">
        <v>1341</v>
      </c>
      <c r="AZ12" t="s">
        <v>1341</v>
      </c>
      <c r="BA12" t="s">
        <v>1341</v>
      </c>
      <c r="BB12" t="s">
        <v>1341</v>
      </c>
      <c r="BC12" t="s">
        <v>1341</v>
      </c>
      <c r="BD12" t="s">
        <v>1341</v>
      </c>
      <c r="BE12" t="s">
        <v>1341</v>
      </c>
      <c r="BF12" t="s">
        <v>1341</v>
      </c>
      <c r="BG12" t="s">
        <v>1341</v>
      </c>
      <c r="BH12" t="s">
        <v>1341</v>
      </c>
      <c r="BI12" t="s">
        <v>1341</v>
      </c>
      <c r="BJ12" t="s">
        <v>1341</v>
      </c>
      <c r="BK12" t="s">
        <v>1341</v>
      </c>
      <c r="BL12" t="s">
        <v>1341</v>
      </c>
      <c r="BM12" t="s">
        <v>1341</v>
      </c>
      <c r="BN12" t="s">
        <v>1341</v>
      </c>
      <c r="BO12" t="s">
        <v>1341</v>
      </c>
      <c r="BP12" t="s">
        <v>1341</v>
      </c>
      <c r="BQ12" t="s">
        <v>1341</v>
      </c>
      <c r="BR12" t="s">
        <v>1341</v>
      </c>
      <c r="BS12" t="s">
        <v>1341</v>
      </c>
      <c r="BT12" t="s">
        <v>1341</v>
      </c>
      <c r="BU12" t="s">
        <v>1341</v>
      </c>
      <c r="BV12" t="s">
        <v>1341</v>
      </c>
      <c r="BW12" t="s">
        <v>1341</v>
      </c>
      <c r="BX12" t="s">
        <v>1341</v>
      </c>
      <c r="BY12" t="s">
        <v>1341</v>
      </c>
      <c r="BZ12" t="s">
        <v>1341</v>
      </c>
      <c r="CA12" t="s">
        <v>1341</v>
      </c>
      <c r="CB12" t="s">
        <v>1341</v>
      </c>
      <c r="CC12" t="s">
        <v>1341</v>
      </c>
      <c r="CD12" t="s">
        <v>1341</v>
      </c>
      <c r="CE12" t="s">
        <v>1341</v>
      </c>
      <c r="CF12" t="s">
        <v>1341</v>
      </c>
      <c r="CG12" t="s">
        <v>1341</v>
      </c>
      <c r="CH12" t="s">
        <v>1341</v>
      </c>
      <c r="CI12" t="s">
        <v>1341</v>
      </c>
      <c r="CJ12" t="s">
        <v>1341</v>
      </c>
      <c r="CK12" t="s">
        <v>1341</v>
      </c>
      <c r="CL12" t="s">
        <v>1341</v>
      </c>
      <c r="CM12" t="s">
        <v>1341</v>
      </c>
      <c r="CN12" t="s">
        <v>1341</v>
      </c>
      <c r="CO12" t="s">
        <v>1341</v>
      </c>
      <c r="CP12" t="s">
        <v>1341</v>
      </c>
      <c r="CQ12" t="s">
        <v>1341</v>
      </c>
      <c r="CR12" t="s">
        <v>1341</v>
      </c>
      <c r="CS12" t="s">
        <v>1341</v>
      </c>
      <c r="CT12" t="s">
        <v>1341</v>
      </c>
      <c r="CU12" t="s">
        <v>1341</v>
      </c>
      <c r="CV12" t="s">
        <v>1341</v>
      </c>
      <c r="CW12" t="s">
        <v>1341</v>
      </c>
      <c r="CX12" t="s">
        <v>1341</v>
      </c>
      <c r="CY12" t="s">
        <v>1341</v>
      </c>
      <c r="CZ12" t="s">
        <v>1341</v>
      </c>
      <c r="DA12" t="s">
        <v>1341</v>
      </c>
      <c r="DB12" t="s">
        <v>1341</v>
      </c>
      <c r="DC12" t="s">
        <v>1341</v>
      </c>
      <c r="DD12" t="s">
        <v>1341</v>
      </c>
      <c r="DE12" t="s">
        <v>1341</v>
      </c>
      <c r="DF12" t="s">
        <v>1341</v>
      </c>
      <c r="DG12" t="s">
        <v>1341</v>
      </c>
      <c r="DH12" t="s">
        <v>1341</v>
      </c>
      <c r="DI12" t="s">
        <v>1341</v>
      </c>
      <c r="DJ12" t="s">
        <v>1341</v>
      </c>
      <c r="DK12" t="s">
        <v>1341</v>
      </c>
      <c r="DL12" t="s">
        <v>1341</v>
      </c>
      <c r="DM12" t="s">
        <v>1341</v>
      </c>
      <c r="DN12" t="s">
        <v>1341</v>
      </c>
      <c r="DO12" t="s">
        <v>1341</v>
      </c>
      <c r="DP12" t="s">
        <v>1341</v>
      </c>
      <c r="DQ12" t="s">
        <v>1341</v>
      </c>
      <c r="DR12" t="s">
        <v>1341</v>
      </c>
      <c r="DS12" t="s">
        <v>1341</v>
      </c>
      <c r="DT12" t="s">
        <v>1341</v>
      </c>
      <c r="DU12" t="s">
        <v>1341</v>
      </c>
      <c r="DV12" t="s">
        <v>1341</v>
      </c>
      <c r="DW12" t="s">
        <v>1341</v>
      </c>
      <c r="DX12" t="s">
        <v>1341</v>
      </c>
      <c r="DY12" t="s">
        <v>1341</v>
      </c>
      <c r="DZ12" t="s">
        <v>1341</v>
      </c>
      <c r="EA12" t="s">
        <v>1341</v>
      </c>
      <c r="EB12" t="s">
        <v>1341</v>
      </c>
      <c r="EC12" t="s">
        <v>1341</v>
      </c>
      <c r="ED12" t="s">
        <v>1341</v>
      </c>
      <c r="EE12" t="s">
        <v>1341</v>
      </c>
      <c r="EF12" t="s">
        <v>1341</v>
      </c>
      <c r="EG12" t="s">
        <v>1341</v>
      </c>
      <c r="EH12" t="s">
        <v>1341</v>
      </c>
      <c r="EI12" t="s">
        <v>1341</v>
      </c>
      <c r="EJ12" t="s">
        <v>1341</v>
      </c>
      <c r="EK12" t="s">
        <v>1341</v>
      </c>
      <c r="EL12" t="s">
        <v>1341</v>
      </c>
      <c r="EM12" t="s">
        <v>1341</v>
      </c>
      <c r="EN12" t="s">
        <v>1341</v>
      </c>
      <c r="EO12" t="s">
        <v>1341</v>
      </c>
      <c r="EP12" t="s">
        <v>1341</v>
      </c>
      <c r="EQ12" t="s">
        <v>1341</v>
      </c>
      <c r="ER12" t="s">
        <v>1341</v>
      </c>
      <c r="ES12" t="s">
        <v>1341</v>
      </c>
      <c r="ET12" t="s">
        <v>1341</v>
      </c>
      <c r="EU12" t="s">
        <v>1341</v>
      </c>
      <c r="EV12" t="s">
        <v>1341</v>
      </c>
      <c r="EW12" t="s">
        <v>1341</v>
      </c>
      <c r="EX12" t="s">
        <v>1341</v>
      </c>
      <c r="EY12" t="s">
        <v>1341</v>
      </c>
      <c r="EZ12" t="s">
        <v>1341</v>
      </c>
      <c r="FA12" t="s">
        <v>1341</v>
      </c>
      <c r="FB12" t="s">
        <v>1341</v>
      </c>
      <c r="FC12" t="s">
        <v>1341</v>
      </c>
      <c r="FD12" t="s">
        <v>1341</v>
      </c>
      <c r="FE12" t="s">
        <v>1341</v>
      </c>
      <c r="FF12" t="s">
        <v>1341</v>
      </c>
      <c r="FG12" t="s">
        <v>1341</v>
      </c>
      <c r="FH12" t="s">
        <v>1341</v>
      </c>
      <c r="FI12" t="s">
        <v>1341</v>
      </c>
      <c r="FJ12" t="s">
        <v>1341</v>
      </c>
      <c r="FK12" t="s">
        <v>1341</v>
      </c>
      <c r="FL12" t="s">
        <v>1341</v>
      </c>
      <c r="FM12" t="s">
        <v>1341</v>
      </c>
      <c r="FN12" t="s">
        <v>1341</v>
      </c>
      <c r="FO12" t="s">
        <v>1341</v>
      </c>
      <c r="FP12" t="s">
        <v>1341</v>
      </c>
      <c r="FQ12" t="s">
        <v>1341</v>
      </c>
      <c r="FR12" t="s">
        <v>1341</v>
      </c>
      <c r="FS12" t="s">
        <v>1341</v>
      </c>
      <c r="FT12" t="s">
        <v>1341</v>
      </c>
      <c r="FU12" t="s">
        <v>1341</v>
      </c>
      <c r="FV12" t="s">
        <v>1341</v>
      </c>
      <c r="FW12" t="s">
        <v>1341</v>
      </c>
      <c r="FX12" t="s">
        <v>1341</v>
      </c>
      <c r="FY12" t="s">
        <v>1341</v>
      </c>
      <c r="FZ12" t="s">
        <v>1341</v>
      </c>
      <c r="GA12" t="s">
        <v>1341</v>
      </c>
      <c r="GB12" t="s">
        <v>1341</v>
      </c>
      <c r="GC12" t="s">
        <v>1341</v>
      </c>
      <c r="GD12" t="s">
        <v>1341</v>
      </c>
      <c r="GE12" t="s">
        <v>1341</v>
      </c>
      <c r="GF12" t="s">
        <v>1341</v>
      </c>
      <c r="GG12" t="s">
        <v>1341</v>
      </c>
      <c r="GH12" t="s">
        <v>1341</v>
      </c>
      <c r="GI12" t="s">
        <v>1341</v>
      </c>
      <c r="GJ12" t="s">
        <v>1341</v>
      </c>
      <c r="GK12" t="s">
        <v>1341</v>
      </c>
      <c r="GL12" t="s">
        <v>1341</v>
      </c>
      <c r="GM12" t="s">
        <v>1341</v>
      </c>
      <c r="GN12" t="s">
        <v>1341</v>
      </c>
      <c r="GO12" t="s">
        <v>1341</v>
      </c>
      <c r="GP12" t="s">
        <v>1341</v>
      </c>
      <c r="GQ12" t="s">
        <v>1341</v>
      </c>
      <c r="GR12" t="s">
        <v>1341</v>
      </c>
      <c r="GS12" t="s">
        <v>1341</v>
      </c>
      <c r="GT12" t="s">
        <v>1341</v>
      </c>
      <c r="GU12" t="s">
        <v>1341</v>
      </c>
      <c r="GV12" t="s">
        <v>1341</v>
      </c>
      <c r="GW12" t="s">
        <v>1341</v>
      </c>
      <c r="GX12" t="s">
        <v>1341</v>
      </c>
      <c r="GY12" t="s">
        <v>1341</v>
      </c>
      <c r="GZ12" t="s">
        <v>1341</v>
      </c>
      <c r="HA12" t="s">
        <v>1341</v>
      </c>
      <c r="HB12" t="s">
        <v>1341</v>
      </c>
      <c r="HC12" t="s">
        <v>1341</v>
      </c>
      <c r="HD12" t="s">
        <v>1341</v>
      </c>
      <c r="HE12" t="s">
        <v>1341</v>
      </c>
      <c r="HF12" t="s">
        <v>1341</v>
      </c>
      <c r="HG12" t="s">
        <v>1341</v>
      </c>
      <c r="HH12" t="s">
        <v>1341</v>
      </c>
      <c r="HI12" t="s">
        <v>1341</v>
      </c>
      <c r="HJ12" t="s">
        <v>1341</v>
      </c>
      <c r="HK12" t="s">
        <v>1341</v>
      </c>
      <c r="HL12" t="s">
        <v>1341</v>
      </c>
      <c r="HM12" t="s">
        <v>1341</v>
      </c>
      <c r="HN12" t="s">
        <v>1341</v>
      </c>
      <c r="HO12" t="s">
        <v>1341</v>
      </c>
      <c r="HP12" t="s">
        <v>1341</v>
      </c>
      <c r="HQ12" t="s">
        <v>1341</v>
      </c>
      <c r="HR12" t="s">
        <v>1341</v>
      </c>
      <c r="HS12" t="s">
        <v>1341</v>
      </c>
      <c r="HT12" t="s">
        <v>1341</v>
      </c>
      <c r="HU12" t="s">
        <v>1341</v>
      </c>
      <c r="HV12" t="s">
        <v>1341</v>
      </c>
      <c r="HW12" t="s">
        <v>1341</v>
      </c>
      <c r="HX12" t="s">
        <v>1341</v>
      </c>
      <c r="HY12" t="s">
        <v>1341</v>
      </c>
      <c r="HZ12" t="s">
        <v>1341</v>
      </c>
      <c r="IA12" t="s">
        <v>1341</v>
      </c>
      <c r="IB12" t="s">
        <v>1341</v>
      </c>
      <c r="IC12" t="s">
        <v>1341</v>
      </c>
      <c r="ID12" t="s">
        <v>1341</v>
      </c>
      <c r="IE12" t="s">
        <v>1341</v>
      </c>
      <c r="IF12" t="s">
        <v>1341</v>
      </c>
      <c r="IG12" t="s">
        <v>1341</v>
      </c>
      <c r="IH12" t="s">
        <v>1341</v>
      </c>
      <c r="II12" t="s">
        <v>1341</v>
      </c>
      <c r="IJ12" t="s">
        <v>1341</v>
      </c>
      <c r="IK12" t="s">
        <v>1341</v>
      </c>
      <c r="IL12" t="s">
        <v>1341</v>
      </c>
      <c r="IM12" t="s">
        <v>1341</v>
      </c>
      <c r="IN12" t="s">
        <v>1341</v>
      </c>
      <c r="IO12" t="s">
        <v>1341</v>
      </c>
      <c r="IP12" t="s">
        <v>1341</v>
      </c>
      <c r="IQ12" t="s">
        <v>1341</v>
      </c>
      <c r="IR12" t="s">
        <v>1341</v>
      </c>
      <c r="IS12" t="s">
        <v>1341</v>
      </c>
      <c r="IT12" t="s">
        <v>1341</v>
      </c>
      <c r="IU12" t="s">
        <v>1341</v>
      </c>
      <c r="IV12" t="s">
        <v>1341</v>
      </c>
      <c r="IW12" t="s">
        <v>1341</v>
      </c>
      <c r="IX12" t="s">
        <v>1341</v>
      </c>
      <c r="IY12" t="s">
        <v>1341</v>
      </c>
      <c r="IZ12" t="s">
        <v>1341</v>
      </c>
      <c r="JA12" t="s">
        <v>1341</v>
      </c>
      <c r="JB12" t="s">
        <v>1341</v>
      </c>
      <c r="JC12" t="s">
        <v>1341</v>
      </c>
      <c r="JD12" t="s">
        <v>1341</v>
      </c>
      <c r="JE12" t="s">
        <v>1341</v>
      </c>
      <c r="JF12" t="s">
        <v>1341</v>
      </c>
      <c r="JG12" t="s">
        <v>1341</v>
      </c>
      <c r="JH12" t="s">
        <v>1341</v>
      </c>
      <c r="JI12" t="s">
        <v>1341</v>
      </c>
      <c r="JJ12" t="s">
        <v>1341</v>
      </c>
      <c r="JK12" t="s">
        <v>1341</v>
      </c>
      <c r="JL12" t="s">
        <v>1341</v>
      </c>
      <c r="JM12" t="s">
        <v>1341</v>
      </c>
      <c r="JN12" t="s">
        <v>1341</v>
      </c>
      <c r="JO12" t="s">
        <v>1341</v>
      </c>
      <c r="JP12" t="s">
        <v>1341</v>
      </c>
      <c r="JQ12" t="s">
        <v>1341</v>
      </c>
      <c r="JR12" t="s">
        <v>1341</v>
      </c>
      <c r="JS12" t="s">
        <v>1341</v>
      </c>
      <c r="JT12" t="s">
        <v>1341</v>
      </c>
      <c r="JU12" t="s">
        <v>1341</v>
      </c>
      <c r="JV12" t="s">
        <v>1341</v>
      </c>
      <c r="JW12" t="s">
        <v>1341</v>
      </c>
      <c r="JX12" t="s">
        <v>1341</v>
      </c>
      <c r="JY12" t="s">
        <v>1341</v>
      </c>
      <c r="JZ12" t="s">
        <v>1341</v>
      </c>
      <c r="KA12" t="s">
        <v>1341</v>
      </c>
      <c r="KB12" t="s">
        <v>1341</v>
      </c>
      <c r="KC12" t="s">
        <v>1341</v>
      </c>
      <c r="KD12" t="s">
        <v>1341</v>
      </c>
      <c r="KE12" t="s">
        <v>1341</v>
      </c>
      <c r="KF12" t="s">
        <v>1341</v>
      </c>
      <c r="KG12" t="s">
        <v>1341</v>
      </c>
      <c r="KH12" t="s">
        <v>1341</v>
      </c>
      <c r="KI12" t="s">
        <v>1341</v>
      </c>
      <c r="KJ12" t="s">
        <v>1341</v>
      </c>
      <c r="KK12" t="s">
        <v>1341</v>
      </c>
      <c r="KL12" t="s">
        <v>1341</v>
      </c>
      <c r="KM12" t="s">
        <v>1341</v>
      </c>
      <c r="KN12" t="s">
        <v>1341</v>
      </c>
      <c r="KO12" t="s">
        <v>1341</v>
      </c>
      <c r="KP12" t="s">
        <v>1341</v>
      </c>
      <c r="KQ12" t="s">
        <v>1341</v>
      </c>
      <c r="KR12" t="s">
        <v>1341</v>
      </c>
      <c r="KS12" t="s">
        <v>1341</v>
      </c>
      <c r="KT12" t="s">
        <v>1341</v>
      </c>
      <c r="KU12" t="s">
        <v>1341</v>
      </c>
      <c r="KV12" t="s">
        <v>1341</v>
      </c>
      <c r="KW12" t="s">
        <v>1341</v>
      </c>
      <c r="KX12" t="s">
        <v>1341</v>
      </c>
      <c r="KY12" t="s">
        <v>1341</v>
      </c>
      <c r="KZ12" t="s">
        <v>1341</v>
      </c>
      <c r="LA12" t="s">
        <v>1341</v>
      </c>
      <c r="LB12" t="s">
        <v>1341</v>
      </c>
      <c r="LC12" t="s">
        <v>1341</v>
      </c>
      <c r="LD12" t="s">
        <v>1341</v>
      </c>
      <c r="LE12" t="s">
        <v>1341</v>
      </c>
      <c r="LF12" t="s">
        <v>1341</v>
      </c>
      <c r="LG12" t="s">
        <v>1341</v>
      </c>
      <c r="LH12" t="s">
        <v>1341</v>
      </c>
      <c r="LI12" t="s">
        <v>1341</v>
      </c>
      <c r="LJ12" t="s">
        <v>1341</v>
      </c>
      <c r="LK12" t="s">
        <v>1341</v>
      </c>
      <c r="LL12" t="s">
        <v>1341</v>
      </c>
      <c r="LM12" t="s">
        <v>1341</v>
      </c>
      <c r="LN12" t="s">
        <v>1341</v>
      </c>
      <c r="LO12" t="s">
        <v>1341</v>
      </c>
      <c r="LP12" t="s">
        <v>1341</v>
      </c>
      <c r="LQ12" t="s">
        <v>1341</v>
      </c>
      <c r="LR12" t="s">
        <v>1341</v>
      </c>
      <c r="LS12" t="s">
        <v>1341</v>
      </c>
      <c r="LT12" t="s">
        <v>1341</v>
      </c>
      <c r="LU12" t="s">
        <v>1341</v>
      </c>
      <c r="LV12" t="s">
        <v>1341</v>
      </c>
      <c r="LW12" t="s">
        <v>1341</v>
      </c>
      <c r="LX12" t="s">
        <v>1341</v>
      </c>
      <c r="LY12" t="s">
        <v>1341</v>
      </c>
      <c r="LZ12" t="s">
        <v>1341</v>
      </c>
      <c r="MA12" t="s">
        <v>1341</v>
      </c>
      <c r="MB12" t="s">
        <v>1341</v>
      </c>
      <c r="MC12" t="s">
        <v>1341</v>
      </c>
      <c r="MD12" t="s">
        <v>1341</v>
      </c>
      <c r="ME12" t="s">
        <v>1341</v>
      </c>
      <c r="MF12" t="s">
        <v>1341</v>
      </c>
      <c r="MG12" t="s">
        <v>1341</v>
      </c>
      <c r="MH12" t="s">
        <v>1341</v>
      </c>
      <c r="MI12" t="s">
        <v>1341</v>
      </c>
      <c r="MJ12" t="s">
        <v>1341</v>
      </c>
      <c r="MK12" t="s">
        <v>1341</v>
      </c>
      <c r="ML12" t="s">
        <v>1341</v>
      </c>
      <c r="MM12" t="s">
        <v>1341</v>
      </c>
      <c r="MN12" t="s">
        <v>1341</v>
      </c>
      <c r="MO12" t="s">
        <v>1341</v>
      </c>
      <c r="MP12" t="s">
        <v>1341</v>
      </c>
      <c r="MQ12" t="s">
        <v>1341</v>
      </c>
      <c r="MR12" t="s">
        <v>1341</v>
      </c>
      <c r="MS12" t="s">
        <v>1341</v>
      </c>
      <c r="MT12" t="s">
        <v>1341</v>
      </c>
      <c r="MU12" t="s">
        <v>1341</v>
      </c>
      <c r="MV12" t="s">
        <v>1341</v>
      </c>
      <c r="MW12" t="s">
        <v>1341</v>
      </c>
      <c r="MX12" t="s">
        <v>1341</v>
      </c>
      <c r="MY12" t="s">
        <v>1341</v>
      </c>
      <c r="MZ12" t="s">
        <v>1341</v>
      </c>
      <c r="NA12" t="s">
        <v>1341</v>
      </c>
      <c r="NB12" t="s">
        <v>1341</v>
      </c>
      <c r="NC12" t="s">
        <v>1341</v>
      </c>
      <c r="ND12" t="s">
        <v>1341</v>
      </c>
      <c r="NE12" t="s">
        <v>1341</v>
      </c>
      <c r="NF12" t="s">
        <v>1341</v>
      </c>
      <c r="NG12" t="s">
        <v>1341</v>
      </c>
      <c r="NH12" t="s">
        <v>1341</v>
      </c>
      <c r="NI12" t="s">
        <v>1341</v>
      </c>
      <c r="NJ12" t="s">
        <v>1341</v>
      </c>
      <c r="NK12" t="s">
        <v>1341</v>
      </c>
      <c r="NL12" t="s">
        <v>1341</v>
      </c>
      <c r="NM12" t="s">
        <v>1341</v>
      </c>
      <c r="NN12" t="s">
        <v>1341</v>
      </c>
      <c r="NO12" t="s">
        <v>1341</v>
      </c>
      <c r="NP12" t="s">
        <v>1341</v>
      </c>
      <c r="NQ12" t="s">
        <v>1341</v>
      </c>
      <c r="NR12" t="s">
        <v>1341</v>
      </c>
      <c r="NS12" t="s">
        <v>1341</v>
      </c>
      <c r="NT12" t="s">
        <v>1341</v>
      </c>
      <c r="NU12" t="s">
        <v>1341</v>
      </c>
      <c r="NV12" t="s">
        <v>1341</v>
      </c>
      <c r="NW12" t="s">
        <v>1341</v>
      </c>
      <c r="NX12" t="s">
        <v>1341</v>
      </c>
      <c r="NY12" t="s">
        <v>1341</v>
      </c>
      <c r="NZ12" t="s">
        <v>1341</v>
      </c>
      <c r="OA12" t="s">
        <v>1341</v>
      </c>
      <c r="OB12" t="s">
        <v>1341</v>
      </c>
      <c r="OC12" t="s">
        <v>1341</v>
      </c>
      <c r="OD12" t="s">
        <v>1341</v>
      </c>
      <c r="OE12" t="s">
        <v>1341</v>
      </c>
      <c r="OF12" t="s">
        <v>1341</v>
      </c>
      <c r="OG12" t="s">
        <v>1341</v>
      </c>
      <c r="OH12" t="s">
        <v>1341</v>
      </c>
      <c r="OI12" t="s">
        <v>1341</v>
      </c>
      <c r="OJ12" t="s">
        <v>1341</v>
      </c>
      <c r="OK12" t="s">
        <v>1341</v>
      </c>
      <c r="OL12" t="s">
        <v>1341</v>
      </c>
      <c r="OM12" t="s">
        <v>1341</v>
      </c>
      <c r="ON12" t="s">
        <v>1341</v>
      </c>
      <c r="OO12" t="s">
        <v>1341</v>
      </c>
      <c r="OP12" t="s">
        <v>1341</v>
      </c>
      <c r="OQ12" t="s">
        <v>1341</v>
      </c>
      <c r="OR12" t="s">
        <v>1341</v>
      </c>
      <c r="OS12" t="s">
        <v>1341</v>
      </c>
      <c r="OT12" t="s">
        <v>1341</v>
      </c>
      <c r="OU12" s="20" t="s">
        <v>1341</v>
      </c>
      <c r="OV12" s="20" t="s">
        <v>1341</v>
      </c>
      <c r="OW12" s="20" t="s">
        <v>1341</v>
      </c>
      <c r="OX12" s="20" t="s">
        <v>1341</v>
      </c>
      <c r="OY12" s="20" t="s">
        <v>1341</v>
      </c>
      <c r="OZ12" s="20" t="s">
        <v>1341</v>
      </c>
      <c r="PA12" s="20" t="s">
        <v>1341</v>
      </c>
      <c r="PB12" s="20" t="s">
        <v>1341</v>
      </c>
      <c r="PC12" s="20" t="s">
        <v>1341</v>
      </c>
      <c r="PD12" s="20" t="s">
        <v>1341</v>
      </c>
      <c r="PE12" s="20" t="s">
        <v>1341</v>
      </c>
      <c r="PF12" s="20" t="s">
        <v>1341</v>
      </c>
      <c r="PG12" s="20" t="s">
        <v>1341</v>
      </c>
      <c r="PH12" s="20" t="s">
        <v>1341</v>
      </c>
      <c r="PI12" s="20" t="s">
        <v>1341</v>
      </c>
      <c r="PJ12" s="20" t="s">
        <v>1341</v>
      </c>
      <c r="PK12" t="s">
        <v>1341</v>
      </c>
      <c r="PL12" t="s">
        <v>1341</v>
      </c>
      <c r="PM12" t="s">
        <v>1341</v>
      </c>
      <c r="PN12" t="s">
        <v>1341</v>
      </c>
      <c r="PO12" t="s">
        <v>1341</v>
      </c>
      <c r="PP12" t="s">
        <v>1341</v>
      </c>
      <c r="PQ12" t="s">
        <v>1341</v>
      </c>
      <c r="PR12" t="s">
        <v>1341</v>
      </c>
      <c r="PS12" t="s">
        <v>1341</v>
      </c>
      <c r="PT12" t="s">
        <v>1341</v>
      </c>
      <c r="PU12" t="s">
        <v>1341</v>
      </c>
      <c r="PV12" t="s">
        <v>1341</v>
      </c>
      <c r="PW12" t="s">
        <v>1341</v>
      </c>
      <c r="PX12" t="s">
        <v>1341</v>
      </c>
      <c r="PY12" t="s">
        <v>1341</v>
      </c>
      <c r="PZ12" t="s">
        <v>1341</v>
      </c>
      <c r="QA12" t="s">
        <v>1341</v>
      </c>
      <c r="QB12" t="s">
        <v>1341</v>
      </c>
      <c r="QC12" t="s">
        <v>1341</v>
      </c>
      <c r="QD12" t="s">
        <v>1341</v>
      </c>
      <c r="QE12" t="s">
        <v>1341</v>
      </c>
      <c r="QF12" t="s">
        <v>1341</v>
      </c>
      <c r="QG12" t="s">
        <v>1341</v>
      </c>
      <c r="QH12" t="s">
        <v>1341</v>
      </c>
      <c r="QI12" t="s">
        <v>1341</v>
      </c>
      <c r="QJ12" t="s">
        <v>1341</v>
      </c>
      <c r="QK12" t="s">
        <v>1341</v>
      </c>
      <c r="QL12" t="s">
        <v>1341</v>
      </c>
      <c r="QM12" t="s">
        <v>1341</v>
      </c>
      <c r="QN12" t="s">
        <v>1341</v>
      </c>
      <c r="QO12" t="s">
        <v>1341</v>
      </c>
      <c r="QP12" t="s">
        <v>1341</v>
      </c>
      <c r="QQ12" t="s">
        <v>1341</v>
      </c>
      <c r="QR12" t="s">
        <v>1341</v>
      </c>
      <c r="QS12" t="s">
        <v>1341</v>
      </c>
      <c r="QT12" t="s">
        <v>1341</v>
      </c>
      <c r="QU12" t="s">
        <v>1341</v>
      </c>
      <c r="QV12" t="s">
        <v>1341</v>
      </c>
      <c r="QW12" t="s">
        <v>1341</v>
      </c>
      <c r="QX12" t="s">
        <v>1341</v>
      </c>
      <c r="QY12" t="s">
        <v>1341</v>
      </c>
      <c r="QZ12" t="s">
        <v>1341</v>
      </c>
      <c r="RA12" t="s">
        <v>1341</v>
      </c>
      <c r="RB12" t="s">
        <v>1341</v>
      </c>
      <c r="RC12" t="s">
        <v>1341</v>
      </c>
      <c r="RD12" t="s">
        <v>1341</v>
      </c>
      <c r="RE12" t="s">
        <v>1341</v>
      </c>
      <c r="RF12" t="s">
        <v>1341</v>
      </c>
      <c r="RG12" t="s">
        <v>1341</v>
      </c>
      <c r="RH12" t="s">
        <v>1341</v>
      </c>
      <c r="RI12" t="s">
        <v>1341</v>
      </c>
      <c r="RJ12" t="s">
        <v>1341</v>
      </c>
      <c r="RK12" t="s">
        <v>1341</v>
      </c>
      <c r="RL12" t="s">
        <v>1341</v>
      </c>
      <c r="RM12" t="s">
        <v>1341</v>
      </c>
      <c r="RN12" t="s">
        <v>1341</v>
      </c>
      <c r="RO12" t="s">
        <v>1341</v>
      </c>
      <c r="RP12" t="s">
        <v>1341</v>
      </c>
      <c r="RQ12" t="s">
        <v>1341</v>
      </c>
      <c r="RR12" t="s">
        <v>1341</v>
      </c>
      <c r="RS12" t="s">
        <v>1341</v>
      </c>
      <c r="RT12" t="s">
        <v>1341</v>
      </c>
      <c r="RU12" t="s">
        <v>1341</v>
      </c>
      <c r="RV12" t="s">
        <v>1341</v>
      </c>
      <c r="RW12" t="s">
        <v>1341</v>
      </c>
      <c r="RX12" t="s">
        <v>1341</v>
      </c>
      <c r="RY12" t="s">
        <v>1341</v>
      </c>
      <c r="RZ12" t="s">
        <v>1341</v>
      </c>
      <c r="SA12" t="s">
        <v>1341</v>
      </c>
      <c r="SB12" t="s">
        <v>1341</v>
      </c>
      <c r="SC12" t="s">
        <v>1341</v>
      </c>
      <c r="SD12" t="s">
        <v>1341</v>
      </c>
      <c r="SE12" t="s">
        <v>1341</v>
      </c>
      <c r="SF12" t="s">
        <v>1341</v>
      </c>
      <c r="SG12" t="s">
        <v>1341</v>
      </c>
      <c r="SH12" t="s">
        <v>1341</v>
      </c>
      <c r="SI12" t="s">
        <v>1341</v>
      </c>
      <c r="SJ12" t="s">
        <v>1341</v>
      </c>
      <c r="SK12" t="s">
        <v>1341</v>
      </c>
      <c r="SL12" t="s">
        <v>1341</v>
      </c>
      <c r="SM12" t="s">
        <v>1341</v>
      </c>
      <c r="SN12" t="s">
        <v>1341</v>
      </c>
      <c r="SO12" t="s">
        <v>1341</v>
      </c>
      <c r="SP12" t="s">
        <v>1341</v>
      </c>
      <c r="SQ12" t="s">
        <v>1341</v>
      </c>
      <c r="SR12" t="s">
        <v>1341</v>
      </c>
      <c r="SS12" t="s">
        <v>1341</v>
      </c>
      <c r="ST12" t="s">
        <v>1341</v>
      </c>
      <c r="SU12" t="s">
        <v>1341</v>
      </c>
      <c r="SV12" t="s">
        <v>1341</v>
      </c>
      <c r="SW12" t="s">
        <v>1341</v>
      </c>
      <c r="SX12" t="s">
        <v>1341</v>
      </c>
      <c r="SY12" t="s">
        <v>1341</v>
      </c>
      <c r="SZ12" t="s">
        <v>1341</v>
      </c>
      <c r="TA12" t="s">
        <v>1341</v>
      </c>
      <c r="TB12" t="s">
        <v>1341</v>
      </c>
      <c r="TC12" t="s">
        <v>1341</v>
      </c>
      <c r="TD12" t="s">
        <v>1341</v>
      </c>
      <c r="TE12" t="s">
        <v>1341</v>
      </c>
      <c r="TF12" t="s">
        <v>1341</v>
      </c>
      <c r="TG12" t="s">
        <v>1341</v>
      </c>
      <c r="TH12" t="s">
        <v>1341</v>
      </c>
      <c r="TI12" t="s">
        <v>1341</v>
      </c>
      <c r="TJ12" t="s">
        <v>1341</v>
      </c>
      <c r="TK12" t="s">
        <v>1341</v>
      </c>
      <c r="TL12" t="s">
        <v>1341</v>
      </c>
      <c r="TM12" t="s">
        <v>1341</v>
      </c>
      <c r="TN12" t="s">
        <v>1341</v>
      </c>
      <c r="TO12" t="s">
        <v>1341</v>
      </c>
      <c r="TP12" t="s">
        <v>1341</v>
      </c>
      <c r="TQ12" t="s">
        <v>1341</v>
      </c>
      <c r="TR12" t="s">
        <v>1341</v>
      </c>
      <c r="TS12" t="s">
        <v>1341</v>
      </c>
      <c r="TT12" t="s">
        <v>1341</v>
      </c>
      <c r="TU12" t="s">
        <v>1341</v>
      </c>
      <c r="TV12" t="s">
        <v>1341</v>
      </c>
      <c r="TW12" t="s">
        <v>1341</v>
      </c>
      <c r="TX12" t="s">
        <v>1341</v>
      </c>
      <c r="TY12" t="s">
        <v>1341</v>
      </c>
      <c r="TZ12" t="s">
        <v>1341</v>
      </c>
      <c r="UA12" t="s">
        <v>1341</v>
      </c>
      <c r="UB12" t="s">
        <v>1341</v>
      </c>
      <c r="UC12" t="s">
        <v>1341</v>
      </c>
      <c r="UD12" t="s">
        <v>1341</v>
      </c>
      <c r="UE12" t="s">
        <v>1341</v>
      </c>
      <c r="UF12" t="s">
        <v>1341</v>
      </c>
      <c r="UG12" t="s">
        <v>1341</v>
      </c>
      <c r="UH12" t="s">
        <v>1341</v>
      </c>
      <c r="UI12" t="s">
        <v>1341</v>
      </c>
      <c r="UJ12" t="s">
        <v>1341</v>
      </c>
      <c r="UK12" t="s">
        <v>1341</v>
      </c>
      <c r="UL12" t="s">
        <v>1341</v>
      </c>
      <c r="UM12" t="s">
        <v>1341</v>
      </c>
      <c r="UN12" t="s">
        <v>1341</v>
      </c>
      <c r="UO12" t="s">
        <v>1341</v>
      </c>
      <c r="UP12" t="s">
        <v>1341</v>
      </c>
      <c r="UQ12" t="s">
        <v>1341</v>
      </c>
      <c r="UR12" t="s">
        <v>1341</v>
      </c>
      <c r="US12" t="s">
        <v>1341</v>
      </c>
      <c r="UT12" t="s">
        <v>1341</v>
      </c>
      <c r="UU12" t="s">
        <v>1341</v>
      </c>
      <c r="UV12" t="s">
        <v>1341</v>
      </c>
      <c r="UW12" t="s">
        <v>1341</v>
      </c>
      <c r="UX12" t="s">
        <v>1341</v>
      </c>
      <c r="UY12" t="s">
        <v>1341</v>
      </c>
      <c r="UZ12" t="s">
        <v>1341</v>
      </c>
      <c r="VA12" t="s">
        <v>1341</v>
      </c>
      <c r="VB12" t="s">
        <v>1341</v>
      </c>
      <c r="VC12" t="s">
        <v>1341</v>
      </c>
      <c r="VD12" t="s">
        <v>1341</v>
      </c>
      <c r="VE12" t="s">
        <v>1341</v>
      </c>
      <c r="VF12" t="s">
        <v>1341</v>
      </c>
      <c r="VG12" t="s">
        <v>1341</v>
      </c>
      <c r="VH12" t="s">
        <v>1341</v>
      </c>
      <c r="VI12" t="s">
        <v>1341</v>
      </c>
      <c r="VJ12" t="s">
        <v>1341</v>
      </c>
      <c r="VK12" t="s">
        <v>1341</v>
      </c>
      <c r="VL12" t="s">
        <v>1341</v>
      </c>
      <c r="VM12" t="s">
        <v>1341</v>
      </c>
      <c r="VN12" t="s">
        <v>1341</v>
      </c>
      <c r="VO12" t="s">
        <v>1341</v>
      </c>
      <c r="VP12" t="s">
        <v>1341</v>
      </c>
      <c r="VQ12" t="s">
        <v>1341</v>
      </c>
      <c r="VR12" t="s">
        <v>1341</v>
      </c>
      <c r="VS12" t="s">
        <v>1341</v>
      </c>
      <c r="VT12" t="s">
        <v>1341</v>
      </c>
      <c r="VU12" t="s">
        <v>1341</v>
      </c>
      <c r="VV12" t="s">
        <v>1341</v>
      </c>
      <c r="VW12" t="s">
        <v>1341</v>
      </c>
      <c r="VX12" t="s">
        <v>1341</v>
      </c>
      <c r="VY12" t="s">
        <v>1341</v>
      </c>
      <c r="VZ12" t="s">
        <v>1341</v>
      </c>
      <c r="WA12" t="s">
        <v>1341</v>
      </c>
      <c r="WB12" t="s">
        <v>1341</v>
      </c>
      <c r="WC12" t="s">
        <v>1341</v>
      </c>
      <c r="WD12" t="s">
        <v>1341</v>
      </c>
      <c r="WE12" t="s">
        <v>1341</v>
      </c>
      <c r="WF12" t="s">
        <v>1341</v>
      </c>
      <c r="WG12" t="s">
        <v>1341</v>
      </c>
      <c r="WH12" t="s">
        <v>1341</v>
      </c>
      <c r="WI12" t="s">
        <v>1341</v>
      </c>
      <c r="WJ12" t="s">
        <v>1341</v>
      </c>
      <c r="WK12" t="s">
        <v>1341</v>
      </c>
      <c r="WL12" t="s">
        <v>1341</v>
      </c>
      <c r="WM12" t="s">
        <v>1341</v>
      </c>
      <c r="WN12" t="s">
        <v>1341</v>
      </c>
      <c r="WO12" t="s">
        <v>1341</v>
      </c>
      <c r="WP12" t="s">
        <v>1341</v>
      </c>
      <c r="WQ12" t="s">
        <v>1341</v>
      </c>
      <c r="WR12" t="s">
        <v>1341</v>
      </c>
      <c r="WS12" t="s">
        <v>1341</v>
      </c>
      <c r="WT12" t="s">
        <v>1341</v>
      </c>
      <c r="WU12" t="s">
        <v>1341</v>
      </c>
      <c r="WV12" t="s">
        <v>1341</v>
      </c>
      <c r="WW12" t="s">
        <v>1341</v>
      </c>
      <c r="WX12" t="s">
        <v>1341</v>
      </c>
      <c r="WY12" t="s">
        <v>1341</v>
      </c>
      <c r="WZ12" t="s">
        <v>1341</v>
      </c>
      <c r="XA12" t="s">
        <v>1341</v>
      </c>
      <c r="XB12" t="s">
        <v>1341</v>
      </c>
      <c r="XC12" t="s">
        <v>1341</v>
      </c>
      <c r="XD12" t="s">
        <v>1341</v>
      </c>
      <c r="XE12" t="s">
        <v>1341</v>
      </c>
      <c r="XF12" t="s">
        <v>1341</v>
      </c>
      <c r="XG12" t="s">
        <v>1341</v>
      </c>
      <c r="XH12" t="s">
        <v>1341</v>
      </c>
      <c r="XI12" t="s">
        <v>1341</v>
      </c>
      <c r="XJ12" t="s">
        <v>1341</v>
      </c>
      <c r="XK12" t="s">
        <v>1341</v>
      </c>
      <c r="XL12" t="s">
        <v>1341</v>
      </c>
      <c r="XM12" t="s">
        <v>1341</v>
      </c>
      <c r="XN12" t="s">
        <v>1341</v>
      </c>
      <c r="XO12" t="s">
        <v>1341</v>
      </c>
      <c r="XP12" t="s">
        <v>1341</v>
      </c>
      <c r="XQ12" t="s">
        <v>1341</v>
      </c>
      <c r="XR12" t="s">
        <v>1341</v>
      </c>
      <c r="XS12" t="s">
        <v>1341</v>
      </c>
      <c r="XT12" t="s">
        <v>1341</v>
      </c>
      <c r="XU12" t="s">
        <v>1341</v>
      </c>
      <c r="XV12" t="s">
        <v>1341</v>
      </c>
      <c r="XW12" t="s">
        <v>1341</v>
      </c>
      <c r="XX12" t="s">
        <v>1341</v>
      </c>
      <c r="XY12" t="s">
        <v>1341</v>
      </c>
      <c r="XZ12" t="s">
        <v>1341</v>
      </c>
      <c r="YA12" t="s">
        <v>1341</v>
      </c>
      <c r="YB12" t="s">
        <v>1341</v>
      </c>
      <c r="YC12" t="s">
        <v>1341</v>
      </c>
      <c r="YD12" t="s">
        <v>1341</v>
      </c>
      <c r="YE12" t="s">
        <v>1341</v>
      </c>
      <c r="YF12" t="s">
        <v>1341</v>
      </c>
      <c r="YG12" t="s">
        <v>1341</v>
      </c>
      <c r="YH12" t="s">
        <v>1341</v>
      </c>
      <c r="YI12" t="s">
        <v>1341</v>
      </c>
      <c r="YJ12" t="s">
        <v>1341</v>
      </c>
      <c r="YK12" t="s">
        <v>1341</v>
      </c>
      <c r="YL12" t="s">
        <v>1341</v>
      </c>
      <c r="YM12" t="s">
        <v>1341</v>
      </c>
      <c r="YN12" t="s">
        <v>1341</v>
      </c>
      <c r="YO12" t="s">
        <v>1341</v>
      </c>
      <c r="YP12" t="s">
        <v>1341</v>
      </c>
      <c r="YQ12" t="s">
        <v>1341</v>
      </c>
      <c r="YR12" t="s">
        <v>1341</v>
      </c>
      <c r="YS12" t="s">
        <v>1341</v>
      </c>
      <c r="YT12" t="s">
        <v>1341</v>
      </c>
      <c r="YU12" t="s">
        <v>1341</v>
      </c>
      <c r="YV12" t="s">
        <v>1341</v>
      </c>
      <c r="YW12" t="s">
        <v>1341</v>
      </c>
      <c r="YX12" t="s">
        <v>1341</v>
      </c>
      <c r="YY12" t="s">
        <v>1341</v>
      </c>
      <c r="YZ12" t="s">
        <v>1341</v>
      </c>
      <c r="ZA12" t="s">
        <v>1341</v>
      </c>
      <c r="ZB12" t="s">
        <v>1341</v>
      </c>
      <c r="ZC12" t="s">
        <v>1341</v>
      </c>
      <c r="ZD12" t="s">
        <v>1341</v>
      </c>
      <c r="ZE12" t="s">
        <v>1341</v>
      </c>
      <c r="ZF12" t="s">
        <v>1341</v>
      </c>
      <c r="ZG12" t="s">
        <v>1341</v>
      </c>
      <c r="ZH12" t="s">
        <v>1341</v>
      </c>
      <c r="ZI12" t="s">
        <v>1341</v>
      </c>
      <c r="ZJ12" t="s">
        <v>1341</v>
      </c>
      <c r="ZK12" t="s">
        <v>1341</v>
      </c>
      <c r="ZL12" t="s">
        <v>1341</v>
      </c>
      <c r="ZM12" t="s">
        <v>1341</v>
      </c>
      <c r="ZN12" t="s">
        <v>1341</v>
      </c>
      <c r="ZO12" t="s">
        <v>1341</v>
      </c>
      <c r="ZP12" t="s">
        <v>1341</v>
      </c>
      <c r="ZQ12" t="s">
        <v>1341</v>
      </c>
      <c r="ZR12" t="s">
        <v>1341</v>
      </c>
      <c r="ZS12" t="s">
        <v>1341</v>
      </c>
      <c r="ZT12" t="s">
        <v>1341</v>
      </c>
      <c r="ZU12" t="s">
        <v>1341</v>
      </c>
      <c r="ZV12" t="s">
        <v>1341</v>
      </c>
      <c r="ZW12" t="s">
        <v>1341</v>
      </c>
      <c r="ZX12" t="s">
        <v>1341</v>
      </c>
      <c r="ZY12" t="s">
        <v>1341</v>
      </c>
      <c r="ZZ12" t="s">
        <v>1341</v>
      </c>
      <c r="AAA12" t="s">
        <v>1341</v>
      </c>
      <c r="AAB12" t="s">
        <v>1341</v>
      </c>
      <c r="AAC12" t="s">
        <v>1341</v>
      </c>
      <c r="AAD12" t="s">
        <v>1341</v>
      </c>
      <c r="AAE12" t="s">
        <v>1341</v>
      </c>
      <c r="AAF12" t="s">
        <v>1341</v>
      </c>
      <c r="AAG12" t="s">
        <v>1341</v>
      </c>
      <c r="AAH12" t="s">
        <v>1341</v>
      </c>
      <c r="AAI12" t="s">
        <v>1341</v>
      </c>
      <c r="AAJ12" t="s">
        <v>1341</v>
      </c>
      <c r="AAK12" t="s">
        <v>1341</v>
      </c>
      <c r="AAL12" t="s">
        <v>1341</v>
      </c>
      <c r="AAM12" t="s">
        <v>1341</v>
      </c>
      <c r="AAN12" t="s">
        <v>1341</v>
      </c>
      <c r="AAO12" t="s">
        <v>1341</v>
      </c>
      <c r="AAP12" t="s">
        <v>85</v>
      </c>
    </row>
    <row r="13" spans="1:718" hidden="1">
      <c r="A13">
        <v>10</v>
      </c>
      <c r="B13" t="s">
        <v>1341</v>
      </c>
      <c r="C13" t="s">
        <v>1341</v>
      </c>
      <c r="D13" t="s">
        <v>1341</v>
      </c>
      <c r="E13" t="s">
        <v>1341</v>
      </c>
      <c r="F13" t="s">
        <v>1341</v>
      </c>
      <c r="G13" t="s">
        <v>1341</v>
      </c>
      <c r="H13" t="s">
        <v>1341</v>
      </c>
      <c r="I13" t="s">
        <v>1341</v>
      </c>
      <c r="J13" t="s">
        <v>1341</v>
      </c>
      <c r="K13" t="s">
        <v>1341</v>
      </c>
      <c r="L13" t="s">
        <v>1341</v>
      </c>
      <c r="M13" t="s">
        <v>1341</v>
      </c>
      <c r="N13" t="s">
        <v>1341</v>
      </c>
      <c r="O13" t="s">
        <v>1341</v>
      </c>
      <c r="P13" t="s">
        <v>1341</v>
      </c>
      <c r="Q13" t="s">
        <v>1341</v>
      </c>
      <c r="R13" t="s">
        <v>1341</v>
      </c>
      <c r="S13" t="s">
        <v>1341</v>
      </c>
      <c r="T13">
        <v>1</v>
      </c>
      <c r="U13" t="s">
        <v>1341</v>
      </c>
      <c r="V13" t="s">
        <v>1341</v>
      </c>
      <c r="W13" t="s">
        <v>1341</v>
      </c>
      <c r="X13" t="s">
        <v>1341</v>
      </c>
      <c r="Y13" t="s">
        <v>1341</v>
      </c>
      <c r="Z13" t="s">
        <v>1341</v>
      </c>
      <c r="AA13" t="s">
        <v>1341</v>
      </c>
      <c r="AB13" t="s">
        <v>1341</v>
      </c>
      <c r="AC13" t="s">
        <v>1341</v>
      </c>
      <c r="AD13" t="s">
        <v>1341</v>
      </c>
      <c r="AE13" t="s">
        <v>1341</v>
      </c>
      <c r="AF13">
        <v>1</v>
      </c>
      <c r="AG13">
        <v>1</v>
      </c>
      <c r="AH13">
        <v>1</v>
      </c>
      <c r="AI13" t="s">
        <v>1341</v>
      </c>
      <c r="AJ13" t="s">
        <v>1341</v>
      </c>
      <c r="AK13" t="s">
        <v>1341</v>
      </c>
      <c r="AL13" t="s">
        <v>1341</v>
      </c>
      <c r="AM13" t="s">
        <v>1341</v>
      </c>
      <c r="AN13" t="s">
        <v>1341</v>
      </c>
      <c r="AO13" t="s">
        <v>1341</v>
      </c>
      <c r="AP13">
        <v>1</v>
      </c>
      <c r="AQ13" t="s">
        <v>1341</v>
      </c>
      <c r="AR13">
        <v>1</v>
      </c>
      <c r="AS13" t="s">
        <v>1341</v>
      </c>
      <c r="AT13" t="s">
        <v>1341</v>
      </c>
      <c r="AU13" t="s">
        <v>1341</v>
      </c>
      <c r="AV13" t="s">
        <v>1341</v>
      </c>
      <c r="AW13" t="s">
        <v>1341</v>
      </c>
      <c r="AX13" t="s">
        <v>1341</v>
      </c>
      <c r="AY13" t="s">
        <v>1341</v>
      </c>
      <c r="AZ13" t="s">
        <v>1341</v>
      </c>
      <c r="BA13" t="s">
        <v>1341</v>
      </c>
      <c r="BB13">
        <v>1</v>
      </c>
      <c r="BC13" t="s">
        <v>1341</v>
      </c>
      <c r="BD13" t="s">
        <v>1341</v>
      </c>
      <c r="BE13" t="s">
        <v>1341</v>
      </c>
      <c r="BF13" t="s">
        <v>1341</v>
      </c>
      <c r="BG13" t="s">
        <v>1341</v>
      </c>
      <c r="BH13" t="s">
        <v>1341</v>
      </c>
      <c r="BI13" t="s">
        <v>1341</v>
      </c>
      <c r="BJ13" t="s">
        <v>1341</v>
      </c>
      <c r="BK13" t="s">
        <v>1341</v>
      </c>
      <c r="BL13" t="s">
        <v>1341</v>
      </c>
      <c r="BM13" t="s">
        <v>1341</v>
      </c>
      <c r="BN13" t="s">
        <v>1341</v>
      </c>
      <c r="BO13" t="s">
        <v>1341</v>
      </c>
      <c r="BP13">
        <v>1</v>
      </c>
      <c r="BQ13" t="s">
        <v>1341</v>
      </c>
      <c r="BR13" t="s">
        <v>1341</v>
      </c>
      <c r="BS13" t="s">
        <v>1341</v>
      </c>
      <c r="BT13" t="s">
        <v>1341</v>
      </c>
      <c r="BU13" t="s">
        <v>1341</v>
      </c>
      <c r="BV13">
        <v>1</v>
      </c>
      <c r="BW13" t="s">
        <v>1341</v>
      </c>
      <c r="BX13" t="s">
        <v>1341</v>
      </c>
      <c r="BY13" t="s">
        <v>1341</v>
      </c>
      <c r="BZ13" t="s">
        <v>1341</v>
      </c>
      <c r="CA13" t="s">
        <v>1341</v>
      </c>
      <c r="CB13" t="s">
        <v>1341</v>
      </c>
      <c r="CC13" t="s">
        <v>1341</v>
      </c>
      <c r="CD13" t="s">
        <v>1341</v>
      </c>
      <c r="CE13" t="s">
        <v>1341</v>
      </c>
      <c r="CF13" t="s">
        <v>1341</v>
      </c>
      <c r="CG13" t="s">
        <v>1341</v>
      </c>
      <c r="CH13" t="s">
        <v>1341</v>
      </c>
      <c r="CI13" t="s">
        <v>1341</v>
      </c>
      <c r="CJ13" t="s">
        <v>1341</v>
      </c>
      <c r="CK13" t="s">
        <v>1341</v>
      </c>
      <c r="CL13" t="s">
        <v>1341</v>
      </c>
      <c r="CM13" t="s">
        <v>1341</v>
      </c>
      <c r="CN13" t="s">
        <v>1341</v>
      </c>
      <c r="CO13" t="s">
        <v>1341</v>
      </c>
      <c r="CP13" t="s">
        <v>1341</v>
      </c>
      <c r="CQ13" t="s">
        <v>1341</v>
      </c>
      <c r="CR13" t="s">
        <v>1341</v>
      </c>
      <c r="CS13" t="s">
        <v>1341</v>
      </c>
      <c r="CT13" t="s">
        <v>1341</v>
      </c>
      <c r="CU13" t="s">
        <v>1341</v>
      </c>
      <c r="CV13" t="s">
        <v>1341</v>
      </c>
      <c r="CW13" t="s">
        <v>1341</v>
      </c>
      <c r="CX13">
        <v>1</v>
      </c>
      <c r="CY13" t="s">
        <v>1341</v>
      </c>
      <c r="CZ13" t="s">
        <v>1341</v>
      </c>
      <c r="DA13" t="s">
        <v>1341</v>
      </c>
      <c r="DB13" t="s">
        <v>1341</v>
      </c>
      <c r="DC13" t="s">
        <v>1341</v>
      </c>
      <c r="DD13" t="s">
        <v>1341</v>
      </c>
      <c r="DE13" t="s">
        <v>1341</v>
      </c>
      <c r="DF13" t="s">
        <v>1341</v>
      </c>
      <c r="DG13" t="s">
        <v>1341</v>
      </c>
      <c r="DH13" t="s">
        <v>1341</v>
      </c>
      <c r="DI13" t="s">
        <v>1341</v>
      </c>
      <c r="DJ13" t="s">
        <v>1341</v>
      </c>
      <c r="DK13" t="s">
        <v>1341</v>
      </c>
      <c r="DL13" t="s">
        <v>1341</v>
      </c>
      <c r="DM13" t="s">
        <v>1341</v>
      </c>
      <c r="DN13" t="s">
        <v>1341</v>
      </c>
      <c r="DO13" t="s">
        <v>1341</v>
      </c>
      <c r="DP13" t="s">
        <v>1341</v>
      </c>
      <c r="DQ13" t="s">
        <v>1341</v>
      </c>
      <c r="DR13">
        <v>1</v>
      </c>
      <c r="DS13" t="s">
        <v>1341</v>
      </c>
      <c r="DT13" t="s">
        <v>1341</v>
      </c>
      <c r="DU13" t="s">
        <v>1341</v>
      </c>
      <c r="DV13" t="s">
        <v>1341</v>
      </c>
      <c r="DW13" t="s">
        <v>1341</v>
      </c>
      <c r="DX13" t="s">
        <v>1341</v>
      </c>
      <c r="DY13" t="s">
        <v>1341</v>
      </c>
      <c r="DZ13" t="s">
        <v>1341</v>
      </c>
      <c r="EA13" t="s">
        <v>1341</v>
      </c>
      <c r="EB13" t="s">
        <v>1341</v>
      </c>
      <c r="EC13" t="s">
        <v>1341</v>
      </c>
      <c r="ED13" t="s">
        <v>1341</v>
      </c>
      <c r="EE13" t="s">
        <v>1341</v>
      </c>
      <c r="EF13" t="s">
        <v>1341</v>
      </c>
      <c r="EG13" t="s">
        <v>1341</v>
      </c>
      <c r="EH13" t="s">
        <v>1341</v>
      </c>
      <c r="EI13">
        <v>1</v>
      </c>
      <c r="EJ13" t="s">
        <v>1341</v>
      </c>
      <c r="EK13" t="s">
        <v>1341</v>
      </c>
      <c r="EL13" t="s">
        <v>1341</v>
      </c>
      <c r="EM13" t="s">
        <v>1341</v>
      </c>
      <c r="EN13" t="s">
        <v>1341</v>
      </c>
      <c r="EO13" t="s">
        <v>1341</v>
      </c>
      <c r="EP13" t="s">
        <v>1341</v>
      </c>
      <c r="EQ13" t="s">
        <v>1341</v>
      </c>
      <c r="ER13" t="s">
        <v>1341</v>
      </c>
      <c r="ES13" t="s">
        <v>1341</v>
      </c>
      <c r="ET13" t="s">
        <v>1341</v>
      </c>
      <c r="EU13" t="s">
        <v>1341</v>
      </c>
      <c r="EV13" t="s">
        <v>1341</v>
      </c>
      <c r="EW13" t="s">
        <v>1341</v>
      </c>
      <c r="EX13" t="s">
        <v>1341</v>
      </c>
      <c r="EY13" t="s">
        <v>1341</v>
      </c>
      <c r="EZ13" t="s">
        <v>1341</v>
      </c>
      <c r="FA13" t="s">
        <v>1341</v>
      </c>
      <c r="FB13" t="s">
        <v>1341</v>
      </c>
      <c r="FC13" t="s">
        <v>1341</v>
      </c>
      <c r="FD13" t="s">
        <v>1341</v>
      </c>
      <c r="FE13" t="s">
        <v>1341</v>
      </c>
      <c r="FF13" t="s">
        <v>1341</v>
      </c>
      <c r="FG13" t="s">
        <v>1341</v>
      </c>
      <c r="FH13" t="s">
        <v>1341</v>
      </c>
      <c r="FI13" t="s">
        <v>1341</v>
      </c>
      <c r="FJ13" t="s">
        <v>1341</v>
      </c>
      <c r="FK13" t="s">
        <v>1341</v>
      </c>
      <c r="FL13" t="s">
        <v>1341</v>
      </c>
      <c r="FM13" t="s">
        <v>1341</v>
      </c>
      <c r="FN13" t="s">
        <v>1341</v>
      </c>
      <c r="FO13" t="s">
        <v>1341</v>
      </c>
      <c r="FP13" t="s">
        <v>1341</v>
      </c>
      <c r="FQ13" t="s">
        <v>1341</v>
      </c>
      <c r="FR13" t="s">
        <v>1341</v>
      </c>
      <c r="FS13" t="s">
        <v>1341</v>
      </c>
      <c r="FT13" t="s">
        <v>1341</v>
      </c>
      <c r="FU13" t="s">
        <v>1341</v>
      </c>
      <c r="FV13" t="s">
        <v>1341</v>
      </c>
      <c r="FW13" t="s">
        <v>1341</v>
      </c>
      <c r="FX13" t="s">
        <v>1341</v>
      </c>
      <c r="FY13" t="s">
        <v>1341</v>
      </c>
      <c r="FZ13" t="s">
        <v>1341</v>
      </c>
      <c r="GA13" t="s">
        <v>1341</v>
      </c>
      <c r="GB13" t="s">
        <v>1341</v>
      </c>
      <c r="GC13" t="s">
        <v>1341</v>
      </c>
      <c r="GD13" t="s">
        <v>1341</v>
      </c>
      <c r="GE13" t="s">
        <v>1341</v>
      </c>
      <c r="GF13" t="s">
        <v>1341</v>
      </c>
      <c r="GG13" t="s">
        <v>1341</v>
      </c>
      <c r="GH13" t="s">
        <v>1341</v>
      </c>
      <c r="GI13" t="s">
        <v>1341</v>
      </c>
      <c r="GJ13" t="s">
        <v>1341</v>
      </c>
      <c r="GK13" t="s">
        <v>1341</v>
      </c>
      <c r="GL13" t="s">
        <v>1341</v>
      </c>
      <c r="GM13" t="s">
        <v>1341</v>
      </c>
      <c r="GN13" t="s">
        <v>1341</v>
      </c>
      <c r="GO13" t="s">
        <v>1341</v>
      </c>
      <c r="GP13" t="s">
        <v>1341</v>
      </c>
      <c r="GQ13" t="s">
        <v>1341</v>
      </c>
      <c r="GR13" t="s">
        <v>1341</v>
      </c>
      <c r="GS13" t="s">
        <v>1341</v>
      </c>
      <c r="GT13" t="s">
        <v>1341</v>
      </c>
      <c r="GU13" t="s">
        <v>1341</v>
      </c>
      <c r="GV13" t="s">
        <v>1341</v>
      </c>
      <c r="GW13" t="s">
        <v>1341</v>
      </c>
      <c r="GX13" t="s">
        <v>1341</v>
      </c>
      <c r="GY13" t="s">
        <v>1341</v>
      </c>
      <c r="GZ13" t="s">
        <v>1341</v>
      </c>
      <c r="HA13" t="s">
        <v>1341</v>
      </c>
      <c r="HB13" t="s">
        <v>1341</v>
      </c>
      <c r="HC13" t="s">
        <v>1341</v>
      </c>
      <c r="HD13" t="s">
        <v>1341</v>
      </c>
      <c r="HE13" t="s">
        <v>1341</v>
      </c>
      <c r="HF13" t="s">
        <v>1341</v>
      </c>
      <c r="HG13" t="s">
        <v>1341</v>
      </c>
      <c r="HH13" t="s">
        <v>1341</v>
      </c>
      <c r="HI13" t="s">
        <v>1341</v>
      </c>
      <c r="HJ13" t="s">
        <v>1341</v>
      </c>
      <c r="HK13" t="s">
        <v>1341</v>
      </c>
      <c r="HL13" t="s">
        <v>1341</v>
      </c>
      <c r="HM13" t="s">
        <v>1341</v>
      </c>
      <c r="HN13" t="s">
        <v>1341</v>
      </c>
      <c r="HO13" t="s">
        <v>1341</v>
      </c>
      <c r="HP13" t="s">
        <v>1341</v>
      </c>
      <c r="HQ13" t="s">
        <v>1341</v>
      </c>
      <c r="HR13" t="s">
        <v>1341</v>
      </c>
      <c r="HS13" t="s">
        <v>1341</v>
      </c>
      <c r="HT13" t="s">
        <v>1341</v>
      </c>
      <c r="HU13" t="s">
        <v>1341</v>
      </c>
      <c r="HV13" t="s">
        <v>1341</v>
      </c>
      <c r="HW13" t="s">
        <v>1341</v>
      </c>
      <c r="HX13" t="s">
        <v>1341</v>
      </c>
      <c r="HY13" t="s">
        <v>1341</v>
      </c>
      <c r="HZ13" t="s">
        <v>1341</v>
      </c>
      <c r="IA13" t="s">
        <v>1341</v>
      </c>
      <c r="IB13" t="s">
        <v>1341</v>
      </c>
      <c r="IC13" t="s">
        <v>1341</v>
      </c>
      <c r="ID13" t="s">
        <v>1341</v>
      </c>
      <c r="IE13" t="s">
        <v>1341</v>
      </c>
      <c r="IF13" t="s">
        <v>1341</v>
      </c>
      <c r="IG13" t="s">
        <v>1341</v>
      </c>
      <c r="IH13" t="s">
        <v>1341</v>
      </c>
      <c r="II13" t="s">
        <v>1341</v>
      </c>
      <c r="IJ13" t="s">
        <v>1341</v>
      </c>
      <c r="IK13" t="s">
        <v>1341</v>
      </c>
      <c r="IL13" t="s">
        <v>1341</v>
      </c>
      <c r="IM13" t="s">
        <v>1341</v>
      </c>
      <c r="IN13" t="s">
        <v>1341</v>
      </c>
      <c r="IO13" t="s">
        <v>1341</v>
      </c>
      <c r="IP13" t="s">
        <v>1341</v>
      </c>
      <c r="IQ13" t="s">
        <v>1341</v>
      </c>
      <c r="IR13" t="s">
        <v>1341</v>
      </c>
      <c r="IS13" t="s">
        <v>1341</v>
      </c>
      <c r="IT13" t="s">
        <v>1341</v>
      </c>
      <c r="IU13" t="s">
        <v>1341</v>
      </c>
      <c r="IV13" t="s">
        <v>1341</v>
      </c>
      <c r="IW13" t="s">
        <v>1341</v>
      </c>
      <c r="IX13" t="s">
        <v>1341</v>
      </c>
      <c r="IY13" t="s">
        <v>1341</v>
      </c>
      <c r="IZ13" t="s">
        <v>1341</v>
      </c>
      <c r="JA13" t="s">
        <v>1341</v>
      </c>
      <c r="JB13" t="s">
        <v>1341</v>
      </c>
      <c r="JC13" t="s">
        <v>1341</v>
      </c>
      <c r="JD13" t="s">
        <v>1341</v>
      </c>
      <c r="JE13" t="s">
        <v>1341</v>
      </c>
      <c r="JF13" t="s">
        <v>1341</v>
      </c>
      <c r="JG13" t="s">
        <v>1341</v>
      </c>
      <c r="JH13" t="s">
        <v>1341</v>
      </c>
      <c r="JI13" t="s">
        <v>1341</v>
      </c>
      <c r="JJ13" t="s">
        <v>1341</v>
      </c>
      <c r="JK13" t="s">
        <v>1341</v>
      </c>
      <c r="JL13" t="s">
        <v>1341</v>
      </c>
      <c r="JM13" t="s">
        <v>1341</v>
      </c>
      <c r="JN13" t="s">
        <v>1341</v>
      </c>
      <c r="JO13" t="s">
        <v>1341</v>
      </c>
      <c r="JP13" t="s">
        <v>1341</v>
      </c>
      <c r="JQ13" t="s">
        <v>1341</v>
      </c>
      <c r="JR13" t="s">
        <v>1341</v>
      </c>
      <c r="JS13" t="s">
        <v>1341</v>
      </c>
      <c r="JT13" t="s">
        <v>1341</v>
      </c>
      <c r="JU13" t="s">
        <v>1341</v>
      </c>
      <c r="JV13" t="s">
        <v>1341</v>
      </c>
      <c r="JW13" t="s">
        <v>1341</v>
      </c>
      <c r="JX13" t="s">
        <v>1341</v>
      </c>
      <c r="JY13" t="s">
        <v>1341</v>
      </c>
      <c r="JZ13" t="s">
        <v>1341</v>
      </c>
      <c r="KA13" t="s">
        <v>1341</v>
      </c>
      <c r="KB13" t="s">
        <v>1341</v>
      </c>
      <c r="KC13" t="s">
        <v>1341</v>
      </c>
      <c r="KD13" t="s">
        <v>1341</v>
      </c>
      <c r="KE13" t="s">
        <v>1341</v>
      </c>
      <c r="KF13" t="s">
        <v>1341</v>
      </c>
      <c r="KG13" t="s">
        <v>1341</v>
      </c>
      <c r="KH13" t="s">
        <v>1341</v>
      </c>
      <c r="KI13" t="s">
        <v>1341</v>
      </c>
      <c r="KJ13" t="s">
        <v>1341</v>
      </c>
      <c r="KK13" t="s">
        <v>1341</v>
      </c>
      <c r="KL13" t="s">
        <v>1341</v>
      </c>
      <c r="KM13" t="s">
        <v>1341</v>
      </c>
      <c r="KN13" t="s">
        <v>1341</v>
      </c>
      <c r="KO13" t="s">
        <v>1341</v>
      </c>
      <c r="KP13" t="s">
        <v>1341</v>
      </c>
      <c r="KQ13" t="s">
        <v>1341</v>
      </c>
      <c r="KR13" t="s">
        <v>1341</v>
      </c>
      <c r="KS13" t="s">
        <v>1341</v>
      </c>
      <c r="KT13" t="s">
        <v>1341</v>
      </c>
      <c r="KU13" t="s">
        <v>1341</v>
      </c>
      <c r="KV13" t="s">
        <v>1341</v>
      </c>
      <c r="KW13" t="s">
        <v>1341</v>
      </c>
      <c r="KX13" t="s">
        <v>1341</v>
      </c>
      <c r="KY13" t="s">
        <v>1341</v>
      </c>
      <c r="KZ13" t="s">
        <v>1341</v>
      </c>
      <c r="LA13" t="s">
        <v>1341</v>
      </c>
      <c r="LB13" t="s">
        <v>1341</v>
      </c>
      <c r="LC13" t="s">
        <v>1341</v>
      </c>
      <c r="LD13" t="s">
        <v>1341</v>
      </c>
      <c r="LE13" t="s">
        <v>1341</v>
      </c>
      <c r="LF13" t="s">
        <v>1341</v>
      </c>
      <c r="LG13" t="s">
        <v>1341</v>
      </c>
      <c r="LH13" t="s">
        <v>1341</v>
      </c>
      <c r="LI13" t="s">
        <v>1341</v>
      </c>
      <c r="LJ13" t="s">
        <v>1341</v>
      </c>
      <c r="LK13" t="s">
        <v>1341</v>
      </c>
      <c r="LL13" t="s">
        <v>1341</v>
      </c>
      <c r="LM13" t="s">
        <v>1341</v>
      </c>
      <c r="LN13" t="s">
        <v>1341</v>
      </c>
      <c r="LO13" t="s">
        <v>1341</v>
      </c>
      <c r="LP13" t="s">
        <v>1341</v>
      </c>
      <c r="LQ13" t="s">
        <v>1341</v>
      </c>
      <c r="LR13" t="s">
        <v>1341</v>
      </c>
      <c r="LS13" t="s">
        <v>1341</v>
      </c>
      <c r="LT13" t="s">
        <v>1341</v>
      </c>
      <c r="LU13" t="s">
        <v>1341</v>
      </c>
      <c r="LV13" t="s">
        <v>1341</v>
      </c>
      <c r="LW13" t="s">
        <v>1341</v>
      </c>
      <c r="LX13" t="s">
        <v>1341</v>
      </c>
      <c r="LY13" t="s">
        <v>1341</v>
      </c>
      <c r="LZ13" t="s">
        <v>1341</v>
      </c>
      <c r="MA13" t="s">
        <v>1341</v>
      </c>
      <c r="MB13" t="s">
        <v>1341</v>
      </c>
      <c r="MC13" t="s">
        <v>1341</v>
      </c>
      <c r="MD13" t="s">
        <v>1341</v>
      </c>
      <c r="ME13" t="s">
        <v>1341</v>
      </c>
      <c r="MF13" t="s">
        <v>1341</v>
      </c>
      <c r="MG13" t="s">
        <v>1341</v>
      </c>
      <c r="MH13" t="s">
        <v>1341</v>
      </c>
      <c r="MI13" t="s">
        <v>1341</v>
      </c>
      <c r="MJ13" t="s">
        <v>1341</v>
      </c>
      <c r="MK13" t="s">
        <v>1341</v>
      </c>
      <c r="ML13" t="s">
        <v>1341</v>
      </c>
      <c r="MM13" t="s">
        <v>1341</v>
      </c>
      <c r="MN13" t="s">
        <v>1341</v>
      </c>
      <c r="MO13" t="s">
        <v>1341</v>
      </c>
      <c r="MP13" t="s">
        <v>1341</v>
      </c>
      <c r="MQ13" t="s">
        <v>1341</v>
      </c>
      <c r="MR13" t="s">
        <v>1341</v>
      </c>
      <c r="MS13" t="s">
        <v>1341</v>
      </c>
      <c r="MT13" t="s">
        <v>1341</v>
      </c>
      <c r="MU13" t="s">
        <v>1341</v>
      </c>
      <c r="MV13" t="s">
        <v>1341</v>
      </c>
      <c r="MW13" t="s">
        <v>1341</v>
      </c>
      <c r="MX13" t="s">
        <v>1341</v>
      </c>
      <c r="MY13" t="s">
        <v>1341</v>
      </c>
      <c r="MZ13" t="s">
        <v>1341</v>
      </c>
      <c r="NA13" t="s">
        <v>1341</v>
      </c>
      <c r="NB13" t="s">
        <v>1341</v>
      </c>
      <c r="NC13" t="s">
        <v>1341</v>
      </c>
      <c r="ND13" t="s">
        <v>1341</v>
      </c>
      <c r="NE13" t="s">
        <v>1341</v>
      </c>
      <c r="NF13" t="s">
        <v>1341</v>
      </c>
      <c r="NG13" t="s">
        <v>1341</v>
      </c>
      <c r="NH13" t="s">
        <v>1341</v>
      </c>
      <c r="NI13" t="s">
        <v>1341</v>
      </c>
      <c r="NJ13" t="s">
        <v>1341</v>
      </c>
      <c r="NK13" t="s">
        <v>1341</v>
      </c>
      <c r="NL13" t="s">
        <v>1341</v>
      </c>
      <c r="NM13" t="s">
        <v>1341</v>
      </c>
      <c r="NN13" t="s">
        <v>1341</v>
      </c>
      <c r="NO13" t="s">
        <v>1341</v>
      </c>
      <c r="NP13" t="s">
        <v>1341</v>
      </c>
      <c r="NQ13" t="s">
        <v>1341</v>
      </c>
      <c r="NR13" t="s">
        <v>1341</v>
      </c>
      <c r="NS13" t="s">
        <v>1341</v>
      </c>
      <c r="NT13" t="s">
        <v>1341</v>
      </c>
      <c r="NU13" t="s">
        <v>1341</v>
      </c>
      <c r="NV13" t="s">
        <v>1341</v>
      </c>
      <c r="NW13" t="s">
        <v>1341</v>
      </c>
      <c r="NX13" t="s">
        <v>1341</v>
      </c>
      <c r="NY13" t="s">
        <v>1341</v>
      </c>
      <c r="NZ13" t="s">
        <v>1341</v>
      </c>
      <c r="OA13" t="s">
        <v>1341</v>
      </c>
      <c r="OB13" t="s">
        <v>1341</v>
      </c>
      <c r="OC13" t="s">
        <v>1341</v>
      </c>
      <c r="OD13" t="s">
        <v>1341</v>
      </c>
      <c r="OE13" t="s">
        <v>1341</v>
      </c>
      <c r="OF13" t="s">
        <v>1341</v>
      </c>
      <c r="OG13" t="s">
        <v>1341</v>
      </c>
      <c r="OH13" t="s">
        <v>1341</v>
      </c>
      <c r="OI13" t="s">
        <v>1341</v>
      </c>
      <c r="OJ13" t="s">
        <v>1341</v>
      </c>
      <c r="OK13" t="s">
        <v>1341</v>
      </c>
      <c r="OL13" t="s">
        <v>1341</v>
      </c>
      <c r="OM13" t="s">
        <v>1341</v>
      </c>
      <c r="ON13" t="s">
        <v>1341</v>
      </c>
      <c r="OO13" t="s">
        <v>1341</v>
      </c>
      <c r="OP13" t="s">
        <v>1341</v>
      </c>
      <c r="OQ13" t="s">
        <v>1341</v>
      </c>
      <c r="OR13" t="s">
        <v>1341</v>
      </c>
      <c r="OS13" t="s">
        <v>1341</v>
      </c>
      <c r="OT13" t="s">
        <v>1341</v>
      </c>
      <c r="OU13" s="20" t="s">
        <v>1341</v>
      </c>
      <c r="OV13" s="20" t="s">
        <v>1341</v>
      </c>
      <c r="OW13" s="20" t="s">
        <v>1341</v>
      </c>
      <c r="OX13" s="20" t="s">
        <v>1341</v>
      </c>
      <c r="OY13" s="20" t="s">
        <v>1341</v>
      </c>
      <c r="OZ13" s="20" t="s">
        <v>1341</v>
      </c>
      <c r="PA13" s="20" t="s">
        <v>1341</v>
      </c>
      <c r="PB13" s="20" t="s">
        <v>1341</v>
      </c>
      <c r="PC13" s="20" t="s">
        <v>1341</v>
      </c>
      <c r="PD13" s="20" t="s">
        <v>1341</v>
      </c>
      <c r="PE13" s="20" t="s">
        <v>1341</v>
      </c>
      <c r="PF13" s="20" t="s">
        <v>1341</v>
      </c>
      <c r="PG13" s="20" t="s">
        <v>1341</v>
      </c>
      <c r="PH13" s="20" t="s">
        <v>1341</v>
      </c>
      <c r="PI13" s="20" t="s">
        <v>1341</v>
      </c>
      <c r="PJ13" s="20" t="s">
        <v>1341</v>
      </c>
      <c r="PK13" t="s">
        <v>1341</v>
      </c>
      <c r="PL13" t="s">
        <v>1341</v>
      </c>
      <c r="PM13" t="s">
        <v>1341</v>
      </c>
      <c r="PN13" t="s">
        <v>1341</v>
      </c>
      <c r="PO13" t="s">
        <v>1341</v>
      </c>
      <c r="PP13" t="s">
        <v>1341</v>
      </c>
      <c r="PQ13" t="s">
        <v>1341</v>
      </c>
      <c r="PR13" t="s">
        <v>1341</v>
      </c>
      <c r="PS13" t="s">
        <v>1341</v>
      </c>
      <c r="PT13" t="s">
        <v>1341</v>
      </c>
      <c r="PU13" t="s">
        <v>1341</v>
      </c>
      <c r="PV13" t="s">
        <v>1341</v>
      </c>
      <c r="PW13" t="s">
        <v>1341</v>
      </c>
      <c r="PX13" t="s">
        <v>1341</v>
      </c>
      <c r="PY13" t="s">
        <v>1341</v>
      </c>
      <c r="PZ13" t="s">
        <v>1341</v>
      </c>
      <c r="QA13" t="s">
        <v>1341</v>
      </c>
      <c r="QB13" t="s">
        <v>1341</v>
      </c>
      <c r="QC13" t="s">
        <v>1341</v>
      </c>
      <c r="QD13" t="s">
        <v>1341</v>
      </c>
      <c r="QE13" t="s">
        <v>1341</v>
      </c>
      <c r="QF13" t="s">
        <v>1341</v>
      </c>
      <c r="QG13" t="s">
        <v>1341</v>
      </c>
      <c r="QH13" t="s">
        <v>1341</v>
      </c>
      <c r="QI13" t="s">
        <v>1341</v>
      </c>
      <c r="QJ13" t="s">
        <v>1341</v>
      </c>
      <c r="QK13" t="s">
        <v>1341</v>
      </c>
      <c r="QL13" t="s">
        <v>1341</v>
      </c>
      <c r="QM13" t="s">
        <v>1341</v>
      </c>
      <c r="QN13" t="s">
        <v>1341</v>
      </c>
      <c r="QO13" t="s">
        <v>1341</v>
      </c>
      <c r="QP13" t="s">
        <v>1341</v>
      </c>
      <c r="QQ13" t="s">
        <v>1341</v>
      </c>
      <c r="QR13" t="s">
        <v>1341</v>
      </c>
      <c r="QS13" t="s">
        <v>1341</v>
      </c>
      <c r="QT13" t="s">
        <v>1341</v>
      </c>
      <c r="QU13" t="s">
        <v>1341</v>
      </c>
      <c r="QV13" t="s">
        <v>1341</v>
      </c>
      <c r="QW13" t="s">
        <v>1341</v>
      </c>
      <c r="QX13" t="s">
        <v>1341</v>
      </c>
      <c r="QY13" t="s">
        <v>1341</v>
      </c>
      <c r="QZ13" t="s">
        <v>1341</v>
      </c>
      <c r="RA13" t="s">
        <v>1341</v>
      </c>
      <c r="RB13" t="s">
        <v>1341</v>
      </c>
      <c r="RC13" t="s">
        <v>1341</v>
      </c>
      <c r="RD13" t="s">
        <v>1341</v>
      </c>
      <c r="RE13" t="s">
        <v>1341</v>
      </c>
      <c r="RF13" t="s">
        <v>1341</v>
      </c>
      <c r="RG13" t="s">
        <v>1341</v>
      </c>
      <c r="RH13" t="s">
        <v>1341</v>
      </c>
      <c r="RI13" t="s">
        <v>1341</v>
      </c>
      <c r="RJ13" t="s">
        <v>1341</v>
      </c>
      <c r="RK13" t="s">
        <v>1341</v>
      </c>
      <c r="RL13" t="s">
        <v>1341</v>
      </c>
      <c r="RM13" t="s">
        <v>1341</v>
      </c>
      <c r="RN13" t="s">
        <v>1341</v>
      </c>
      <c r="RO13" t="s">
        <v>1341</v>
      </c>
      <c r="RP13" t="s">
        <v>1341</v>
      </c>
      <c r="RQ13" t="s">
        <v>1341</v>
      </c>
      <c r="RR13" t="s">
        <v>1341</v>
      </c>
      <c r="RS13" t="s">
        <v>1341</v>
      </c>
      <c r="RT13" t="s">
        <v>1341</v>
      </c>
      <c r="RU13" t="s">
        <v>1341</v>
      </c>
      <c r="RV13" t="s">
        <v>1341</v>
      </c>
      <c r="RW13" t="s">
        <v>1341</v>
      </c>
      <c r="RX13" t="s">
        <v>1341</v>
      </c>
      <c r="RY13" t="s">
        <v>1341</v>
      </c>
      <c r="RZ13" t="s">
        <v>1341</v>
      </c>
      <c r="SA13" t="s">
        <v>1341</v>
      </c>
      <c r="SB13" t="s">
        <v>1341</v>
      </c>
      <c r="SC13" t="s">
        <v>1341</v>
      </c>
      <c r="SD13" t="s">
        <v>1341</v>
      </c>
      <c r="SE13" t="s">
        <v>1341</v>
      </c>
      <c r="SF13" t="s">
        <v>1341</v>
      </c>
      <c r="SG13" t="s">
        <v>1341</v>
      </c>
      <c r="SH13" t="s">
        <v>1341</v>
      </c>
      <c r="SI13" t="s">
        <v>1341</v>
      </c>
      <c r="SJ13" t="s">
        <v>1341</v>
      </c>
      <c r="SK13" t="s">
        <v>1341</v>
      </c>
      <c r="SL13" t="s">
        <v>1341</v>
      </c>
      <c r="SM13" t="s">
        <v>1341</v>
      </c>
      <c r="SN13" t="s">
        <v>1341</v>
      </c>
      <c r="SO13" t="s">
        <v>1341</v>
      </c>
      <c r="SP13" t="s">
        <v>1341</v>
      </c>
      <c r="SQ13" t="s">
        <v>1341</v>
      </c>
      <c r="SR13" t="s">
        <v>1341</v>
      </c>
      <c r="SS13" t="s">
        <v>1341</v>
      </c>
      <c r="ST13" t="s">
        <v>1341</v>
      </c>
      <c r="SU13" t="s">
        <v>1341</v>
      </c>
      <c r="SV13" t="s">
        <v>1341</v>
      </c>
      <c r="SW13" t="s">
        <v>1341</v>
      </c>
      <c r="SX13" t="s">
        <v>1341</v>
      </c>
      <c r="SY13" t="s">
        <v>1341</v>
      </c>
      <c r="SZ13" t="s">
        <v>1341</v>
      </c>
      <c r="TA13" t="s">
        <v>1341</v>
      </c>
      <c r="TB13" t="s">
        <v>1341</v>
      </c>
      <c r="TC13" t="s">
        <v>1341</v>
      </c>
      <c r="TD13" t="s">
        <v>1341</v>
      </c>
      <c r="TE13" t="s">
        <v>1341</v>
      </c>
      <c r="TF13" t="s">
        <v>1341</v>
      </c>
      <c r="TG13" t="s">
        <v>1341</v>
      </c>
      <c r="TH13" t="s">
        <v>1341</v>
      </c>
      <c r="TI13" t="s">
        <v>1341</v>
      </c>
      <c r="TJ13" t="s">
        <v>1341</v>
      </c>
      <c r="TK13" t="s">
        <v>1341</v>
      </c>
      <c r="TL13" t="s">
        <v>1341</v>
      </c>
      <c r="TM13" t="s">
        <v>1341</v>
      </c>
      <c r="TN13" t="s">
        <v>1341</v>
      </c>
      <c r="TO13" t="s">
        <v>1341</v>
      </c>
      <c r="TP13" t="s">
        <v>1341</v>
      </c>
      <c r="TQ13" t="s">
        <v>1341</v>
      </c>
      <c r="TR13" t="s">
        <v>1341</v>
      </c>
      <c r="TS13" t="s">
        <v>1341</v>
      </c>
      <c r="TT13" t="s">
        <v>1341</v>
      </c>
      <c r="TU13" t="s">
        <v>1341</v>
      </c>
      <c r="TV13" t="s">
        <v>1341</v>
      </c>
      <c r="TW13" t="s">
        <v>1341</v>
      </c>
      <c r="TX13" t="s">
        <v>1341</v>
      </c>
      <c r="TY13" t="s">
        <v>1341</v>
      </c>
      <c r="TZ13" t="s">
        <v>1341</v>
      </c>
      <c r="UA13" t="s">
        <v>1341</v>
      </c>
      <c r="UB13" t="s">
        <v>1341</v>
      </c>
      <c r="UC13" t="s">
        <v>1341</v>
      </c>
      <c r="UD13" t="s">
        <v>1341</v>
      </c>
      <c r="UE13" t="s">
        <v>1341</v>
      </c>
      <c r="UF13" t="s">
        <v>1341</v>
      </c>
      <c r="UG13" t="s">
        <v>1341</v>
      </c>
      <c r="UH13" t="s">
        <v>1341</v>
      </c>
      <c r="UI13" t="s">
        <v>1341</v>
      </c>
      <c r="UJ13" t="s">
        <v>1341</v>
      </c>
      <c r="UK13" t="s">
        <v>1341</v>
      </c>
      <c r="UL13" t="s">
        <v>1341</v>
      </c>
      <c r="UM13" t="s">
        <v>1341</v>
      </c>
      <c r="UN13" t="s">
        <v>1341</v>
      </c>
      <c r="UO13" t="s">
        <v>1341</v>
      </c>
      <c r="UP13" t="s">
        <v>1341</v>
      </c>
      <c r="UQ13" t="s">
        <v>1341</v>
      </c>
      <c r="UR13" t="s">
        <v>1341</v>
      </c>
      <c r="US13" t="s">
        <v>1341</v>
      </c>
      <c r="UT13" t="s">
        <v>1341</v>
      </c>
      <c r="UU13" t="s">
        <v>1341</v>
      </c>
      <c r="UV13" t="s">
        <v>1341</v>
      </c>
      <c r="UW13" t="s">
        <v>1341</v>
      </c>
      <c r="UX13" t="s">
        <v>1341</v>
      </c>
      <c r="UY13" t="s">
        <v>1341</v>
      </c>
      <c r="UZ13" t="s">
        <v>1341</v>
      </c>
      <c r="VA13" t="s">
        <v>1341</v>
      </c>
      <c r="VB13" t="s">
        <v>1341</v>
      </c>
      <c r="VC13" t="s">
        <v>1341</v>
      </c>
      <c r="VD13" t="s">
        <v>1341</v>
      </c>
      <c r="VE13" t="s">
        <v>1341</v>
      </c>
      <c r="VF13" t="s">
        <v>1341</v>
      </c>
      <c r="VG13" t="s">
        <v>1341</v>
      </c>
      <c r="VH13" t="s">
        <v>1341</v>
      </c>
      <c r="VI13" t="s">
        <v>1341</v>
      </c>
      <c r="VJ13" t="s">
        <v>1341</v>
      </c>
      <c r="VK13" t="s">
        <v>1341</v>
      </c>
      <c r="VL13" t="s">
        <v>1341</v>
      </c>
      <c r="VM13" t="s">
        <v>1341</v>
      </c>
      <c r="VN13" t="s">
        <v>1341</v>
      </c>
      <c r="VO13" t="s">
        <v>1341</v>
      </c>
      <c r="VP13" t="s">
        <v>1341</v>
      </c>
      <c r="VQ13" t="s">
        <v>1341</v>
      </c>
      <c r="VR13" t="s">
        <v>1341</v>
      </c>
      <c r="VS13" t="s">
        <v>1341</v>
      </c>
      <c r="VT13" t="s">
        <v>1341</v>
      </c>
      <c r="VU13" t="s">
        <v>1341</v>
      </c>
      <c r="VV13" t="s">
        <v>1341</v>
      </c>
      <c r="VW13" t="s">
        <v>1341</v>
      </c>
      <c r="VX13" t="s">
        <v>1341</v>
      </c>
      <c r="VY13" t="s">
        <v>1341</v>
      </c>
      <c r="VZ13" t="s">
        <v>1341</v>
      </c>
      <c r="WA13" t="s">
        <v>1341</v>
      </c>
      <c r="WB13" t="s">
        <v>1341</v>
      </c>
      <c r="WC13" t="s">
        <v>1341</v>
      </c>
      <c r="WD13" t="s">
        <v>1341</v>
      </c>
      <c r="WE13" t="s">
        <v>1341</v>
      </c>
      <c r="WF13" t="s">
        <v>1341</v>
      </c>
      <c r="WG13" t="s">
        <v>1341</v>
      </c>
      <c r="WH13" t="s">
        <v>1341</v>
      </c>
      <c r="WI13" t="s">
        <v>1341</v>
      </c>
      <c r="WJ13" t="s">
        <v>1341</v>
      </c>
      <c r="WK13" t="s">
        <v>1341</v>
      </c>
      <c r="WL13" t="s">
        <v>1341</v>
      </c>
      <c r="WM13" t="s">
        <v>1341</v>
      </c>
      <c r="WN13" t="s">
        <v>1341</v>
      </c>
      <c r="WO13" t="s">
        <v>1341</v>
      </c>
      <c r="WP13" t="s">
        <v>1341</v>
      </c>
      <c r="WQ13" t="s">
        <v>1341</v>
      </c>
      <c r="WR13" t="s">
        <v>1341</v>
      </c>
      <c r="WS13" t="s">
        <v>1341</v>
      </c>
      <c r="WT13" t="s">
        <v>1341</v>
      </c>
      <c r="WU13" t="s">
        <v>1341</v>
      </c>
      <c r="WV13" t="s">
        <v>1341</v>
      </c>
      <c r="WW13" t="s">
        <v>1341</v>
      </c>
      <c r="WX13" t="s">
        <v>1341</v>
      </c>
      <c r="WY13" t="s">
        <v>1341</v>
      </c>
      <c r="WZ13" t="s">
        <v>1341</v>
      </c>
      <c r="XA13" t="s">
        <v>1341</v>
      </c>
      <c r="XB13" t="s">
        <v>1341</v>
      </c>
      <c r="XC13" t="s">
        <v>1341</v>
      </c>
      <c r="XD13" t="s">
        <v>1341</v>
      </c>
      <c r="XE13" t="s">
        <v>1341</v>
      </c>
      <c r="XF13" t="s">
        <v>1341</v>
      </c>
      <c r="XG13" t="s">
        <v>1341</v>
      </c>
      <c r="XH13" t="s">
        <v>1341</v>
      </c>
      <c r="XI13" t="s">
        <v>1341</v>
      </c>
      <c r="XJ13" t="s">
        <v>1341</v>
      </c>
      <c r="XK13" t="s">
        <v>1341</v>
      </c>
      <c r="XL13" t="s">
        <v>1341</v>
      </c>
      <c r="XM13" t="s">
        <v>1341</v>
      </c>
      <c r="XN13" t="s">
        <v>1341</v>
      </c>
      <c r="XO13" t="s">
        <v>1341</v>
      </c>
      <c r="XP13" t="s">
        <v>1341</v>
      </c>
      <c r="XQ13" t="s">
        <v>1341</v>
      </c>
      <c r="XR13" t="s">
        <v>1341</v>
      </c>
      <c r="XS13" t="s">
        <v>1341</v>
      </c>
      <c r="XT13" t="s">
        <v>1341</v>
      </c>
      <c r="XU13" t="s">
        <v>1341</v>
      </c>
      <c r="XV13" t="s">
        <v>1341</v>
      </c>
      <c r="XW13" t="s">
        <v>1341</v>
      </c>
      <c r="XX13" t="s">
        <v>1341</v>
      </c>
      <c r="XY13" t="s">
        <v>1341</v>
      </c>
      <c r="XZ13" t="s">
        <v>1341</v>
      </c>
      <c r="YA13" t="s">
        <v>1341</v>
      </c>
      <c r="YB13" t="s">
        <v>1341</v>
      </c>
      <c r="YC13" t="s">
        <v>1341</v>
      </c>
      <c r="YD13" t="s">
        <v>1341</v>
      </c>
      <c r="YE13" t="s">
        <v>1341</v>
      </c>
      <c r="YF13" t="s">
        <v>1341</v>
      </c>
      <c r="YG13" t="s">
        <v>1341</v>
      </c>
      <c r="YH13" t="s">
        <v>1341</v>
      </c>
      <c r="YI13" t="s">
        <v>1341</v>
      </c>
      <c r="YJ13" t="s">
        <v>1341</v>
      </c>
      <c r="YK13" t="s">
        <v>1341</v>
      </c>
      <c r="YL13" t="s">
        <v>1341</v>
      </c>
      <c r="YM13" t="s">
        <v>1341</v>
      </c>
      <c r="YN13" t="s">
        <v>1341</v>
      </c>
      <c r="YO13" t="s">
        <v>1341</v>
      </c>
      <c r="YP13" t="s">
        <v>1341</v>
      </c>
      <c r="YQ13" t="s">
        <v>1341</v>
      </c>
      <c r="YR13" t="s">
        <v>1341</v>
      </c>
      <c r="YS13" t="s">
        <v>1341</v>
      </c>
      <c r="YT13" t="s">
        <v>1341</v>
      </c>
      <c r="YU13" t="s">
        <v>1341</v>
      </c>
      <c r="YV13" t="s">
        <v>1341</v>
      </c>
      <c r="YW13" t="s">
        <v>1341</v>
      </c>
      <c r="YX13" t="s">
        <v>1341</v>
      </c>
      <c r="YY13" t="s">
        <v>1341</v>
      </c>
      <c r="YZ13" t="s">
        <v>1341</v>
      </c>
      <c r="ZA13" t="s">
        <v>1341</v>
      </c>
      <c r="ZB13" t="s">
        <v>1341</v>
      </c>
      <c r="ZC13" t="s">
        <v>1341</v>
      </c>
      <c r="ZD13" t="s">
        <v>1341</v>
      </c>
      <c r="ZE13" t="s">
        <v>1341</v>
      </c>
      <c r="ZF13" t="s">
        <v>1341</v>
      </c>
      <c r="ZG13" t="s">
        <v>1341</v>
      </c>
      <c r="ZH13" t="s">
        <v>1341</v>
      </c>
      <c r="ZI13" t="s">
        <v>1341</v>
      </c>
      <c r="ZJ13" t="s">
        <v>1341</v>
      </c>
      <c r="ZK13" t="s">
        <v>1341</v>
      </c>
      <c r="ZL13" t="s">
        <v>1341</v>
      </c>
      <c r="ZM13" t="s">
        <v>1341</v>
      </c>
      <c r="ZN13" t="s">
        <v>1341</v>
      </c>
      <c r="ZO13" t="s">
        <v>1341</v>
      </c>
      <c r="ZP13" t="s">
        <v>1341</v>
      </c>
      <c r="ZQ13" t="s">
        <v>1341</v>
      </c>
      <c r="ZR13" t="s">
        <v>1341</v>
      </c>
      <c r="ZS13" t="s">
        <v>1341</v>
      </c>
      <c r="ZT13" t="s">
        <v>1341</v>
      </c>
      <c r="ZU13" t="s">
        <v>1341</v>
      </c>
      <c r="ZV13" t="s">
        <v>1341</v>
      </c>
      <c r="ZW13" t="s">
        <v>1341</v>
      </c>
      <c r="ZX13" t="s">
        <v>1341</v>
      </c>
      <c r="ZY13" t="s">
        <v>1341</v>
      </c>
      <c r="ZZ13" t="s">
        <v>1341</v>
      </c>
      <c r="AAA13" t="s">
        <v>1341</v>
      </c>
      <c r="AAB13" t="s">
        <v>1341</v>
      </c>
      <c r="AAC13" t="s">
        <v>1341</v>
      </c>
      <c r="AAD13" t="s">
        <v>1341</v>
      </c>
      <c r="AAE13" t="s">
        <v>1341</v>
      </c>
      <c r="AAF13" t="s">
        <v>1341</v>
      </c>
      <c r="AAG13" t="s">
        <v>1341</v>
      </c>
      <c r="AAH13" t="s">
        <v>1341</v>
      </c>
      <c r="AAI13" t="s">
        <v>1341</v>
      </c>
      <c r="AAJ13" t="s">
        <v>1341</v>
      </c>
      <c r="AAK13" t="s">
        <v>1341</v>
      </c>
      <c r="AAL13" t="s">
        <v>1341</v>
      </c>
      <c r="AAM13" t="s">
        <v>1341</v>
      </c>
      <c r="AAN13" t="s">
        <v>1341</v>
      </c>
      <c r="AAO13" t="s">
        <v>1341</v>
      </c>
      <c r="AAP13" t="s">
        <v>85</v>
      </c>
    </row>
    <row r="14" spans="1:718" hidden="1">
      <c r="A14">
        <v>11</v>
      </c>
      <c r="B14" t="s">
        <v>1341</v>
      </c>
      <c r="C14" t="s">
        <v>1341</v>
      </c>
      <c r="D14" t="s">
        <v>1341</v>
      </c>
      <c r="E14" t="s">
        <v>1341</v>
      </c>
      <c r="F14" t="s">
        <v>1341</v>
      </c>
      <c r="G14" t="s">
        <v>1341</v>
      </c>
      <c r="H14" t="s">
        <v>1341</v>
      </c>
      <c r="I14" t="s">
        <v>1341</v>
      </c>
      <c r="J14" t="s">
        <v>1341</v>
      </c>
      <c r="K14" t="s">
        <v>1341</v>
      </c>
      <c r="L14" t="s">
        <v>1341</v>
      </c>
      <c r="M14" t="s">
        <v>1341</v>
      </c>
      <c r="N14" t="s">
        <v>1341</v>
      </c>
      <c r="O14" t="s">
        <v>1341</v>
      </c>
      <c r="P14" t="s">
        <v>1341</v>
      </c>
      <c r="Q14" t="s">
        <v>1341</v>
      </c>
      <c r="R14" t="s">
        <v>1341</v>
      </c>
      <c r="S14" t="s">
        <v>1341</v>
      </c>
      <c r="T14" t="s">
        <v>1341</v>
      </c>
      <c r="U14" t="s">
        <v>1341</v>
      </c>
      <c r="V14">
        <v>1</v>
      </c>
      <c r="W14" t="s">
        <v>1341</v>
      </c>
      <c r="X14" t="s">
        <v>1341</v>
      </c>
      <c r="Y14">
        <v>1</v>
      </c>
      <c r="Z14" t="s">
        <v>1341</v>
      </c>
      <c r="AA14" t="s">
        <v>1341</v>
      </c>
      <c r="AB14" t="s">
        <v>1341</v>
      </c>
      <c r="AC14" t="s">
        <v>1341</v>
      </c>
      <c r="AD14" t="s">
        <v>1341</v>
      </c>
      <c r="AE14" t="s">
        <v>1341</v>
      </c>
      <c r="AF14" t="s">
        <v>1341</v>
      </c>
      <c r="AG14" t="s">
        <v>1341</v>
      </c>
      <c r="AH14" t="s">
        <v>1341</v>
      </c>
      <c r="AI14" t="s">
        <v>1341</v>
      </c>
      <c r="AJ14">
        <v>1</v>
      </c>
      <c r="AK14" t="s">
        <v>1341</v>
      </c>
      <c r="AL14" t="s">
        <v>1341</v>
      </c>
      <c r="AM14" t="s">
        <v>1341</v>
      </c>
      <c r="AN14" t="s">
        <v>1341</v>
      </c>
      <c r="AO14" t="s">
        <v>1341</v>
      </c>
      <c r="AP14" t="s">
        <v>1341</v>
      </c>
      <c r="AQ14" t="s">
        <v>1341</v>
      </c>
      <c r="AR14" t="s">
        <v>1341</v>
      </c>
      <c r="AS14" t="s">
        <v>1341</v>
      </c>
      <c r="AT14" t="s">
        <v>1341</v>
      </c>
      <c r="AU14" t="s">
        <v>1341</v>
      </c>
      <c r="AV14" t="s">
        <v>1341</v>
      </c>
      <c r="AW14" t="s">
        <v>1341</v>
      </c>
      <c r="AX14" t="s">
        <v>1341</v>
      </c>
      <c r="AY14" t="s">
        <v>1341</v>
      </c>
      <c r="AZ14" t="s">
        <v>1341</v>
      </c>
      <c r="BA14" t="s">
        <v>1341</v>
      </c>
      <c r="BB14" t="s">
        <v>1341</v>
      </c>
      <c r="BC14" t="s">
        <v>1341</v>
      </c>
      <c r="BD14" t="s">
        <v>1341</v>
      </c>
      <c r="BE14" t="s">
        <v>1341</v>
      </c>
      <c r="BF14" t="s">
        <v>1341</v>
      </c>
      <c r="BG14" t="s">
        <v>1341</v>
      </c>
      <c r="BH14" t="s">
        <v>1341</v>
      </c>
      <c r="BI14" t="s">
        <v>1341</v>
      </c>
      <c r="BJ14" t="s">
        <v>1341</v>
      </c>
      <c r="BK14" t="s">
        <v>1341</v>
      </c>
      <c r="BL14" t="s">
        <v>1341</v>
      </c>
      <c r="BM14" t="s">
        <v>1341</v>
      </c>
      <c r="BN14" t="s">
        <v>1341</v>
      </c>
      <c r="BO14" t="s">
        <v>1341</v>
      </c>
      <c r="BP14" t="s">
        <v>1341</v>
      </c>
      <c r="BQ14" t="s">
        <v>1341</v>
      </c>
      <c r="BR14" t="s">
        <v>1341</v>
      </c>
      <c r="BS14" t="s">
        <v>1341</v>
      </c>
      <c r="BT14" t="s">
        <v>1341</v>
      </c>
      <c r="BU14" t="s">
        <v>1341</v>
      </c>
      <c r="BV14" t="s">
        <v>1341</v>
      </c>
      <c r="BW14" t="s">
        <v>1341</v>
      </c>
      <c r="BX14" t="s">
        <v>1341</v>
      </c>
      <c r="BY14" t="s">
        <v>1341</v>
      </c>
      <c r="BZ14" t="s">
        <v>1341</v>
      </c>
      <c r="CA14" t="s">
        <v>1341</v>
      </c>
      <c r="CB14" t="s">
        <v>1341</v>
      </c>
      <c r="CC14" t="s">
        <v>1341</v>
      </c>
      <c r="CD14" t="s">
        <v>1341</v>
      </c>
      <c r="CE14" t="s">
        <v>1341</v>
      </c>
      <c r="CF14" t="s">
        <v>1341</v>
      </c>
      <c r="CG14" t="s">
        <v>1341</v>
      </c>
      <c r="CH14" t="s">
        <v>1341</v>
      </c>
      <c r="CI14" t="s">
        <v>1341</v>
      </c>
      <c r="CJ14" t="s">
        <v>1341</v>
      </c>
      <c r="CK14" t="s">
        <v>1341</v>
      </c>
      <c r="CL14" t="s">
        <v>1341</v>
      </c>
      <c r="CM14" t="s">
        <v>1341</v>
      </c>
      <c r="CN14" t="s">
        <v>1341</v>
      </c>
      <c r="CO14" t="s">
        <v>1341</v>
      </c>
      <c r="CP14" t="s">
        <v>1341</v>
      </c>
      <c r="CQ14" t="s">
        <v>1341</v>
      </c>
      <c r="CR14" t="s">
        <v>1341</v>
      </c>
      <c r="CS14" t="s">
        <v>1341</v>
      </c>
      <c r="CT14" t="s">
        <v>1341</v>
      </c>
      <c r="CU14" t="s">
        <v>1341</v>
      </c>
      <c r="CV14" t="s">
        <v>1341</v>
      </c>
      <c r="CW14" t="s">
        <v>1341</v>
      </c>
      <c r="CX14" t="s">
        <v>1341</v>
      </c>
      <c r="CY14" t="s">
        <v>1341</v>
      </c>
      <c r="CZ14" t="s">
        <v>1341</v>
      </c>
      <c r="DA14" t="s">
        <v>1341</v>
      </c>
      <c r="DB14" t="s">
        <v>1341</v>
      </c>
      <c r="DC14" t="s">
        <v>1341</v>
      </c>
      <c r="DD14" t="s">
        <v>1341</v>
      </c>
      <c r="DE14" t="s">
        <v>1341</v>
      </c>
      <c r="DF14" t="s">
        <v>1341</v>
      </c>
      <c r="DG14" t="s">
        <v>1341</v>
      </c>
      <c r="DH14" t="s">
        <v>1341</v>
      </c>
      <c r="DI14" t="s">
        <v>1341</v>
      </c>
      <c r="DJ14" t="s">
        <v>1341</v>
      </c>
      <c r="DK14" t="s">
        <v>1341</v>
      </c>
      <c r="DL14" t="s">
        <v>1341</v>
      </c>
      <c r="DM14" t="s">
        <v>1341</v>
      </c>
      <c r="DN14" t="s">
        <v>1341</v>
      </c>
      <c r="DO14" t="s">
        <v>1341</v>
      </c>
      <c r="DP14" t="s">
        <v>1341</v>
      </c>
      <c r="DQ14" t="s">
        <v>1341</v>
      </c>
      <c r="DR14" t="s">
        <v>1341</v>
      </c>
      <c r="DS14" t="s">
        <v>1341</v>
      </c>
      <c r="DT14" t="s">
        <v>1341</v>
      </c>
      <c r="DU14" t="s">
        <v>1341</v>
      </c>
      <c r="DV14" t="s">
        <v>1341</v>
      </c>
      <c r="DW14" t="s">
        <v>1341</v>
      </c>
      <c r="DX14" t="s">
        <v>1341</v>
      </c>
      <c r="DY14" t="s">
        <v>1341</v>
      </c>
      <c r="DZ14" t="s">
        <v>1341</v>
      </c>
      <c r="EA14" t="s">
        <v>1341</v>
      </c>
      <c r="EB14" t="s">
        <v>1341</v>
      </c>
      <c r="EC14" t="s">
        <v>1341</v>
      </c>
      <c r="ED14" t="s">
        <v>1341</v>
      </c>
      <c r="EE14" t="s">
        <v>1341</v>
      </c>
      <c r="EF14" t="s">
        <v>1341</v>
      </c>
      <c r="EG14" t="s">
        <v>1341</v>
      </c>
      <c r="EH14" t="s">
        <v>1341</v>
      </c>
      <c r="EI14" t="s">
        <v>1341</v>
      </c>
      <c r="EJ14" t="s">
        <v>1341</v>
      </c>
      <c r="EK14" t="s">
        <v>1341</v>
      </c>
      <c r="EL14" t="s">
        <v>1341</v>
      </c>
      <c r="EM14" t="s">
        <v>1341</v>
      </c>
      <c r="EN14" t="s">
        <v>1341</v>
      </c>
      <c r="EO14" t="s">
        <v>1341</v>
      </c>
      <c r="EP14" t="s">
        <v>1341</v>
      </c>
      <c r="EQ14" t="s">
        <v>1341</v>
      </c>
      <c r="ER14" t="s">
        <v>1341</v>
      </c>
      <c r="ES14" t="s">
        <v>1341</v>
      </c>
      <c r="ET14" t="s">
        <v>1341</v>
      </c>
      <c r="EU14" t="s">
        <v>1341</v>
      </c>
      <c r="EV14" t="s">
        <v>1341</v>
      </c>
      <c r="EW14" t="s">
        <v>1341</v>
      </c>
      <c r="EX14" t="s">
        <v>1341</v>
      </c>
      <c r="EY14" t="s">
        <v>1341</v>
      </c>
      <c r="EZ14" t="s">
        <v>1341</v>
      </c>
      <c r="FA14" t="s">
        <v>1341</v>
      </c>
      <c r="FB14" t="s">
        <v>1341</v>
      </c>
      <c r="FC14" t="s">
        <v>1341</v>
      </c>
      <c r="FD14" t="s">
        <v>1341</v>
      </c>
      <c r="FE14" t="s">
        <v>1341</v>
      </c>
      <c r="FF14" t="s">
        <v>1341</v>
      </c>
      <c r="FG14" t="s">
        <v>1341</v>
      </c>
      <c r="FH14" t="s">
        <v>1341</v>
      </c>
      <c r="FI14" t="s">
        <v>1341</v>
      </c>
      <c r="FJ14" t="s">
        <v>1341</v>
      </c>
      <c r="FK14" t="s">
        <v>1341</v>
      </c>
      <c r="FL14" t="s">
        <v>1341</v>
      </c>
      <c r="FM14" t="s">
        <v>1341</v>
      </c>
      <c r="FN14" t="s">
        <v>1341</v>
      </c>
      <c r="FO14" t="s">
        <v>1341</v>
      </c>
      <c r="FP14" t="s">
        <v>1341</v>
      </c>
      <c r="FQ14" t="s">
        <v>1341</v>
      </c>
      <c r="FR14" t="s">
        <v>1341</v>
      </c>
      <c r="FS14" t="s">
        <v>1341</v>
      </c>
      <c r="FT14" t="s">
        <v>1341</v>
      </c>
      <c r="FU14" t="s">
        <v>1341</v>
      </c>
      <c r="FV14" t="s">
        <v>1341</v>
      </c>
      <c r="FW14" t="s">
        <v>1341</v>
      </c>
      <c r="FX14" t="s">
        <v>1341</v>
      </c>
      <c r="FY14" t="s">
        <v>1341</v>
      </c>
      <c r="FZ14" t="s">
        <v>1341</v>
      </c>
      <c r="GA14" t="s">
        <v>1341</v>
      </c>
      <c r="GB14" t="s">
        <v>1341</v>
      </c>
      <c r="GC14" t="s">
        <v>1341</v>
      </c>
      <c r="GD14" t="s">
        <v>1341</v>
      </c>
      <c r="GE14" t="s">
        <v>1341</v>
      </c>
      <c r="GF14" t="s">
        <v>1341</v>
      </c>
      <c r="GG14" t="s">
        <v>1341</v>
      </c>
      <c r="GH14" t="s">
        <v>1341</v>
      </c>
      <c r="GI14" t="s">
        <v>1341</v>
      </c>
      <c r="GJ14" t="s">
        <v>1341</v>
      </c>
      <c r="GK14" t="s">
        <v>1341</v>
      </c>
      <c r="GL14" t="s">
        <v>1341</v>
      </c>
      <c r="GM14" t="s">
        <v>1341</v>
      </c>
      <c r="GN14" t="s">
        <v>1341</v>
      </c>
      <c r="GO14" t="s">
        <v>1341</v>
      </c>
      <c r="GP14" t="s">
        <v>1341</v>
      </c>
      <c r="GQ14" t="s">
        <v>1341</v>
      </c>
      <c r="GR14" t="s">
        <v>1341</v>
      </c>
      <c r="GS14" t="s">
        <v>1341</v>
      </c>
      <c r="GT14" t="s">
        <v>1341</v>
      </c>
      <c r="GU14" t="s">
        <v>1341</v>
      </c>
      <c r="GV14" t="s">
        <v>1341</v>
      </c>
      <c r="GW14" t="s">
        <v>1341</v>
      </c>
      <c r="GX14" t="s">
        <v>1341</v>
      </c>
      <c r="GY14" t="s">
        <v>1341</v>
      </c>
      <c r="GZ14" t="s">
        <v>1341</v>
      </c>
      <c r="HA14" t="s">
        <v>1341</v>
      </c>
      <c r="HB14" t="s">
        <v>1341</v>
      </c>
      <c r="HC14" t="s">
        <v>1341</v>
      </c>
      <c r="HD14" t="s">
        <v>1341</v>
      </c>
      <c r="HE14" t="s">
        <v>1341</v>
      </c>
      <c r="HF14" t="s">
        <v>1341</v>
      </c>
      <c r="HG14" t="s">
        <v>1341</v>
      </c>
      <c r="HH14" t="s">
        <v>1341</v>
      </c>
      <c r="HI14" t="s">
        <v>1341</v>
      </c>
      <c r="HJ14" t="s">
        <v>1341</v>
      </c>
      <c r="HK14" t="s">
        <v>1341</v>
      </c>
      <c r="HL14" t="s">
        <v>1341</v>
      </c>
      <c r="HM14" t="s">
        <v>1341</v>
      </c>
      <c r="HN14" t="s">
        <v>1341</v>
      </c>
      <c r="HO14" t="s">
        <v>1341</v>
      </c>
      <c r="HP14" t="s">
        <v>1341</v>
      </c>
      <c r="HQ14" t="s">
        <v>1341</v>
      </c>
      <c r="HR14" t="s">
        <v>1341</v>
      </c>
      <c r="HS14" t="s">
        <v>1341</v>
      </c>
      <c r="HT14" t="s">
        <v>1341</v>
      </c>
      <c r="HU14" t="s">
        <v>1341</v>
      </c>
      <c r="HV14" t="s">
        <v>1341</v>
      </c>
      <c r="HW14" t="s">
        <v>1341</v>
      </c>
      <c r="HX14" t="s">
        <v>1341</v>
      </c>
      <c r="HY14" t="s">
        <v>1341</v>
      </c>
      <c r="HZ14" t="s">
        <v>1341</v>
      </c>
      <c r="IA14" t="s">
        <v>1341</v>
      </c>
      <c r="IB14" t="s">
        <v>1341</v>
      </c>
      <c r="IC14" t="s">
        <v>1341</v>
      </c>
      <c r="ID14" t="s">
        <v>1341</v>
      </c>
      <c r="IE14" t="s">
        <v>1341</v>
      </c>
      <c r="IF14" t="s">
        <v>1341</v>
      </c>
      <c r="IG14" t="s">
        <v>1341</v>
      </c>
      <c r="IH14" t="s">
        <v>1341</v>
      </c>
      <c r="II14" t="s">
        <v>1341</v>
      </c>
      <c r="IJ14" t="s">
        <v>1341</v>
      </c>
      <c r="IK14" t="s">
        <v>1341</v>
      </c>
      <c r="IL14" t="s">
        <v>1341</v>
      </c>
      <c r="IM14" t="s">
        <v>1341</v>
      </c>
      <c r="IN14" t="s">
        <v>1341</v>
      </c>
      <c r="IO14" t="s">
        <v>1341</v>
      </c>
      <c r="IP14" t="s">
        <v>1341</v>
      </c>
      <c r="IQ14" t="s">
        <v>1341</v>
      </c>
      <c r="IR14" t="s">
        <v>1341</v>
      </c>
      <c r="IS14" t="s">
        <v>1341</v>
      </c>
      <c r="IT14" t="s">
        <v>1341</v>
      </c>
      <c r="IU14" t="s">
        <v>1341</v>
      </c>
      <c r="IV14" t="s">
        <v>1341</v>
      </c>
      <c r="IW14" t="s">
        <v>1341</v>
      </c>
      <c r="IX14" t="s">
        <v>1341</v>
      </c>
      <c r="IY14" t="s">
        <v>1341</v>
      </c>
      <c r="IZ14" t="s">
        <v>1341</v>
      </c>
      <c r="JA14" t="s">
        <v>1341</v>
      </c>
      <c r="JB14" t="s">
        <v>1341</v>
      </c>
      <c r="JC14" t="s">
        <v>1341</v>
      </c>
      <c r="JD14" t="s">
        <v>1341</v>
      </c>
      <c r="JE14" t="s">
        <v>1341</v>
      </c>
      <c r="JF14" t="s">
        <v>1341</v>
      </c>
      <c r="JG14" t="s">
        <v>1341</v>
      </c>
      <c r="JH14" t="s">
        <v>1341</v>
      </c>
      <c r="JI14" t="s">
        <v>1341</v>
      </c>
      <c r="JJ14" t="s">
        <v>1341</v>
      </c>
      <c r="JK14" t="s">
        <v>1341</v>
      </c>
      <c r="JL14" t="s">
        <v>1341</v>
      </c>
      <c r="JM14" t="s">
        <v>1341</v>
      </c>
      <c r="JN14" t="s">
        <v>1341</v>
      </c>
      <c r="JO14" t="s">
        <v>1341</v>
      </c>
      <c r="JP14" t="s">
        <v>1341</v>
      </c>
      <c r="JQ14" t="s">
        <v>1341</v>
      </c>
      <c r="JR14" t="s">
        <v>1341</v>
      </c>
      <c r="JS14" t="s">
        <v>1341</v>
      </c>
      <c r="JT14" t="s">
        <v>1341</v>
      </c>
      <c r="JU14" t="s">
        <v>1341</v>
      </c>
      <c r="JV14" t="s">
        <v>1341</v>
      </c>
      <c r="JW14" t="s">
        <v>1341</v>
      </c>
      <c r="JX14" t="s">
        <v>1341</v>
      </c>
      <c r="JY14" t="s">
        <v>1341</v>
      </c>
      <c r="JZ14" t="s">
        <v>1341</v>
      </c>
      <c r="KA14" t="s">
        <v>1341</v>
      </c>
      <c r="KB14" t="s">
        <v>1341</v>
      </c>
      <c r="KC14" t="s">
        <v>1341</v>
      </c>
      <c r="KD14" t="s">
        <v>1341</v>
      </c>
      <c r="KE14" t="s">
        <v>1341</v>
      </c>
      <c r="KF14" t="s">
        <v>1341</v>
      </c>
      <c r="KG14" t="s">
        <v>1341</v>
      </c>
      <c r="KH14" t="s">
        <v>1341</v>
      </c>
      <c r="KI14" t="s">
        <v>1341</v>
      </c>
      <c r="KJ14" t="s">
        <v>1341</v>
      </c>
      <c r="KK14" t="s">
        <v>1341</v>
      </c>
      <c r="KL14" t="s">
        <v>1341</v>
      </c>
      <c r="KM14" t="s">
        <v>1341</v>
      </c>
      <c r="KN14" t="s">
        <v>1341</v>
      </c>
      <c r="KO14" t="s">
        <v>1341</v>
      </c>
      <c r="KP14" t="s">
        <v>1341</v>
      </c>
      <c r="KQ14" t="s">
        <v>1341</v>
      </c>
      <c r="KR14" t="s">
        <v>1341</v>
      </c>
      <c r="KS14" t="s">
        <v>1341</v>
      </c>
      <c r="KT14" t="s">
        <v>1341</v>
      </c>
      <c r="KU14" t="s">
        <v>1341</v>
      </c>
      <c r="KV14" t="s">
        <v>1341</v>
      </c>
      <c r="KW14" t="s">
        <v>1341</v>
      </c>
      <c r="KX14" t="s">
        <v>1341</v>
      </c>
      <c r="KY14" t="s">
        <v>1341</v>
      </c>
      <c r="KZ14" t="s">
        <v>1341</v>
      </c>
      <c r="LA14" t="s">
        <v>1341</v>
      </c>
      <c r="LB14" t="s">
        <v>1341</v>
      </c>
      <c r="LC14" t="s">
        <v>1341</v>
      </c>
      <c r="LD14" t="s">
        <v>1341</v>
      </c>
      <c r="LE14" t="s">
        <v>1341</v>
      </c>
      <c r="LF14" t="s">
        <v>1341</v>
      </c>
      <c r="LG14" t="s">
        <v>1341</v>
      </c>
      <c r="LH14" t="s">
        <v>1341</v>
      </c>
      <c r="LI14" t="s">
        <v>1341</v>
      </c>
      <c r="LJ14" t="s">
        <v>1341</v>
      </c>
      <c r="LK14" t="s">
        <v>1341</v>
      </c>
      <c r="LL14" t="s">
        <v>1341</v>
      </c>
      <c r="LM14" t="s">
        <v>1341</v>
      </c>
      <c r="LN14" t="s">
        <v>1341</v>
      </c>
      <c r="LO14" t="s">
        <v>1341</v>
      </c>
      <c r="LP14" t="s">
        <v>1341</v>
      </c>
      <c r="LQ14" t="s">
        <v>1341</v>
      </c>
      <c r="LR14" t="s">
        <v>1341</v>
      </c>
      <c r="LS14" t="s">
        <v>1341</v>
      </c>
      <c r="LT14" t="s">
        <v>1341</v>
      </c>
      <c r="LU14" t="s">
        <v>1341</v>
      </c>
      <c r="LV14" t="s">
        <v>1341</v>
      </c>
      <c r="LW14" t="s">
        <v>1341</v>
      </c>
      <c r="LX14" t="s">
        <v>1341</v>
      </c>
      <c r="LY14" t="s">
        <v>1341</v>
      </c>
      <c r="LZ14" t="s">
        <v>1341</v>
      </c>
      <c r="MA14" t="s">
        <v>1341</v>
      </c>
      <c r="MB14" t="s">
        <v>1341</v>
      </c>
      <c r="MC14" t="s">
        <v>1341</v>
      </c>
      <c r="MD14" t="s">
        <v>1341</v>
      </c>
      <c r="ME14" t="s">
        <v>1341</v>
      </c>
      <c r="MF14" t="s">
        <v>1341</v>
      </c>
      <c r="MG14" t="s">
        <v>1341</v>
      </c>
      <c r="MH14" t="s">
        <v>1341</v>
      </c>
      <c r="MI14" t="s">
        <v>1341</v>
      </c>
      <c r="MJ14" t="s">
        <v>1341</v>
      </c>
      <c r="MK14" t="s">
        <v>1341</v>
      </c>
      <c r="ML14" t="s">
        <v>1341</v>
      </c>
      <c r="MM14" t="s">
        <v>1341</v>
      </c>
      <c r="MN14" t="s">
        <v>1341</v>
      </c>
      <c r="MO14" t="s">
        <v>1341</v>
      </c>
      <c r="MP14" t="s">
        <v>1341</v>
      </c>
      <c r="MQ14" t="s">
        <v>1341</v>
      </c>
      <c r="MR14" t="s">
        <v>1341</v>
      </c>
      <c r="MS14" t="s">
        <v>1341</v>
      </c>
      <c r="MT14" t="s">
        <v>1341</v>
      </c>
      <c r="MU14" t="s">
        <v>1341</v>
      </c>
      <c r="MV14" t="s">
        <v>1341</v>
      </c>
      <c r="MW14" t="s">
        <v>1341</v>
      </c>
      <c r="MX14" t="s">
        <v>1341</v>
      </c>
      <c r="MY14" t="s">
        <v>1341</v>
      </c>
      <c r="MZ14" t="s">
        <v>1341</v>
      </c>
      <c r="NA14" t="s">
        <v>1341</v>
      </c>
      <c r="NB14" t="s">
        <v>1341</v>
      </c>
      <c r="NC14" t="s">
        <v>1341</v>
      </c>
      <c r="ND14" t="s">
        <v>1341</v>
      </c>
      <c r="NE14" t="s">
        <v>1341</v>
      </c>
      <c r="NF14" t="s">
        <v>1341</v>
      </c>
      <c r="NG14" t="s">
        <v>1341</v>
      </c>
      <c r="NH14" t="s">
        <v>1341</v>
      </c>
      <c r="NI14" t="s">
        <v>1341</v>
      </c>
      <c r="NJ14" t="s">
        <v>1341</v>
      </c>
      <c r="NK14" t="s">
        <v>1341</v>
      </c>
      <c r="NL14" t="s">
        <v>1341</v>
      </c>
      <c r="NM14" t="s">
        <v>1341</v>
      </c>
      <c r="NN14" t="s">
        <v>1341</v>
      </c>
      <c r="NO14" t="s">
        <v>1341</v>
      </c>
      <c r="NP14" t="s">
        <v>1341</v>
      </c>
      <c r="NQ14" t="s">
        <v>1341</v>
      </c>
      <c r="NR14" t="s">
        <v>1341</v>
      </c>
      <c r="NS14" t="s">
        <v>1341</v>
      </c>
      <c r="NT14" t="s">
        <v>1341</v>
      </c>
      <c r="NU14" t="s">
        <v>1341</v>
      </c>
      <c r="NV14" t="s">
        <v>1341</v>
      </c>
      <c r="NW14" t="s">
        <v>1341</v>
      </c>
      <c r="NX14" t="s">
        <v>1341</v>
      </c>
      <c r="NY14" t="s">
        <v>1341</v>
      </c>
      <c r="NZ14" t="s">
        <v>1341</v>
      </c>
      <c r="OA14" t="s">
        <v>1341</v>
      </c>
      <c r="OB14" t="s">
        <v>1341</v>
      </c>
      <c r="OC14" t="s">
        <v>1341</v>
      </c>
      <c r="OD14" t="s">
        <v>1341</v>
      </c>
      <c r="OE14" t="s">
        <v>1341</v>
      </c>
      <c r="OF14" t="s">
        <v>1341</v>
      </c>
      <c r="OG14" t="s">
        <v>1341</v>
      </c>
      <c r="OH14" t="s">
        <v>1341</v>
      </c>
      <c r="OI14" t="s">
        <v>1341</v>
      </c>
      <c r="OJ14" t="s">
        <v>1341</v>
      </c>
      <c r="OK14" t="s">
        <v>1341</v>
      </c>
      <c r="OL14" t="s">
        <v>1341</v>
      </c>
      <c r="OM14" t="s">
        <v>1341</v>
      </c>
      <c r="ON14" t="s">
        <v>1341</v>
      </c>
      <c r="OO14" t="s">
        <v>1341</v>
      </c>
      <c r="OP14" t="s">
        <v>1341</v>
      </c>
      <c r="OQ14" t="s">
        <v>1341</v>
      </c>
      <c r="OR14" t="s">
        <v>1341</v>
      </c>
      <c r="OS14" t="s">
        <v>1341</v>
      </c>
      <c r="OT14" t="s">
        <v>1341</v>
      </c>
      <c r="OU14" s="20" t="s">
        <v>1341</v>
      </c>
      <c r="OV14" s="20" t="s">
        <v>1341</v>
      </c>
      <c r="OW14" s="20" t="s">
        <v>1341</v>
      </c>
      <c r="OX14" s="20" t="s">
        <v>1341</v>
      </c>
      <c r="OY14" s="20" t="s">
        <v>1341</v>
      </c>
      <c r="OZ14" s="20" t="s">
        <v>1341</v>
      </c>
      <c r="PA14" s="20" t="s">
        <v>1341</v>
      </c>
      <c r="PB14" s="20" t="s">
        <v>1341</v>
      </c>
      <c r="PC14" s="20" t="s">
        <v>1341</v>
      </c>
      <c r="PD14" s="20" t="s">
        <v>1341</v>
      </c>
      <c r="PE14" s="20" t="s">
        <v>1341</v>
      </c>
      <c r="PF14" s="20" t="s">
        <v>1341</v>
      </c>
      <c r="PG14" s="20" t="s">
        <v>1341</v>
      </c>
      <c r="PH14" s="20" t="s">
        <v>1341</v>
      </c>
      <c r="PI14" s="20" t="s">
        <v>1341</v>
      </c>
      <c r="PJ14" s="20" t="s">
        <v>1341</v>
      </c>
      <c r="PK14" t="s">
        <v>1341</v>
      </c>
      <c r="PL14" t="s">
        <v>1341</v>
      </c>
      <c r="PM14" t="s">
        <v>1341</v>
      </c>
      <c r="PN14" t="s">
        <v>1341</v>
      </c>
      <c r="PO14" t="s">
        <v>1341</v>
      </c>
      <c r="PP14" t="s">
        <v>1341</v>
      </c>
      <c r="PQ14" t="s">
        <v>1341</v>
      </c>
      <c r="PR14" t="s">
        <v>1341</v>
      </c>
      <c r="PS14" t="s">
        <v>1341</v>
      </c>
      <c r="PT14" t="s">
        <v>1341</v>
      </c>
      <c r="PU14" t="s">
        <v>1341</v>
      </c>
      <c r="PV14" t="s">
        <v>1341</v>
      </c>
      <c r="PW14" t="s">
        <v>1341</v>
      </c>
      <c r="PX14" t="s">
        <v>1341</v>
      </c>
      <c r="PY14" t="s">
        <v>1341</v>
      </c>
      <c r="PZ14" t="s">
        <v>1341</v>
      </c>
      <c r="QA14" t="s">
        <v>1341</v>
      </c>
      <c r="QB14" t="s">
        <v>1341</v>
      </c>
      <c r="QC14" t="s">
        <v>1341</v>
      </c>
      <c r="QD14" t="s">
        <v>1341</v>
      </c>
      <c r="QE14" t="s">
        <v>1341</v>
      </c>
      <c r="QF14" t="s">
        <v>1341</v>
      </c>
      <c r="QG14" t="s">
        <v>1341</v>
      </c>
      <c r="QH14" t="s">
        <v>1341</v>
      </c>
      <c r="QI14" t="s">
        <v>1341</v>
      </c>
      <c r="QJ14" t="s">
        <v>1341</v>
      </c>
      <c r="QK14" t="s">
        <v>1341</v>
      </c>
      <c r="QL14" t="s">
        <v>1341</v>
      </c>
      <c r="QM14" t="s">
        <v>1341</v>
      </c>
      <c r="QN14" t="s">
        <v>1341</v>
      </c>
      <c r="QO14" t="s">
        <v>1341</v>
      </c>
      <c r="QP14" t="s">
        <v>1341</v>
      </c>
      <c r="QQ14" t="s">
        <v>1341</v>
      </c>
      <c r="QR14" t="s">
        <v>1341</v>
      </c>
      <c r="QS14" t="s">
        <v>1341</v>
      </c>
      <c r="QT14" t="s">
        <v>1341</v>
      </c>
      <c r="QU14" t="s">
        <v>1341</v>
      </c>
      <c r="QV14" t="s">
        <v>1341</v>
      </c>
      <c r="QW14" t="s">
        <v>1341</v>
      </c>
      <c r="QX14" t="s">
        <v>1341</v>
      </c>
      <c r="QY14" t="s">
        <v>1341</v>
      </c>
      <c r="QZ14" t="s">
        <v>1341</v>
      </c>
      <c r="RA14" t="s">
        <v>1341</v>
      </c>
      <c r="RB14" t="s">
        <v>1341</v>
      </c>
      <c r="RC14" t="s">
        <v>1341</v>
      </c>
      <c r="RD14" t="s">
        <v>1341</v>
      </c>
      <c r="RE14" t="s">
        <v>1341</v>
      </c>
      <c r="RF14" t="s">
        <v>1341</v>
      </c>
      <c r="RG14" t="s">
        <v>1341</v>
      </c>
      <c r="RH14" t="s">
        <v>1341</v>
      </c>
      <c r="RI14" t="s">
        <v>1341</v>
      </c>
      <c r="RJ14" t="s">
        <v>1341</v>
      </c>
      <c r="RK14" t="s">
        <v>1341</v>
      </c>
      <c r="RL14" t="s">
        <v>1341</v>
      </c>
      <c r="RM14" t="s">
        <v>1341</v>
      </c>
      <c r="RN14" t="s">
        <v>1341</v>
      </c>
      <c r="RO14" t="s">
        <v>1341</v>
      </c>
      <c r="RP14" t="s">
        <v>1341</v>
      </c>
      <c r="RQ14" t="s">
        <v>1341</v>
      </c>
      <c r="RR14" t="s">
        <v>1341</v>
      </c>
      <c r="RS14" t="s">
        <v>1341</v>
      </c>
      <c r="RT14" t="s">
        <v>1341</v>
      </c>
      <c r="RU14" t="s">
        <v>1341</v>
      </c>
      <c r="RV14" t="s">
        <v>1341</v>
      </c>
      <c r="RW14" t="s">
        <v>1341</v>
      </c>
      <c r="RX14" t="s">
        <v>1341</v>
      </c>
      <c r="RY14" t="s">
        <v>1341</v>
      </c>
      <c r="RZ14" t="s">
        <v>1341</v>
      </c>
      <c r="SA14" t="s">
        <v>1341</v>
      </c>
      <c r="SB14" t="s">
        <v>1341</v>
      </c>
      <c r="SC14" t="s">
        <v>1341</v>
      </c>
      <c r="SD14" t="s">
        <v>1341</v>
      </c>
      <c r="SE14" t="s">
        <v>1341</v>
      </c>
      <c r="SF14" t="s">
        <v>1341</v>
      </c>
      <c r="SG14" t="s">
        <v>1341</v>
      </c>
      <c r="SH14" t="s">
        <v>1341</v>
      </c>
      <c r="SI14" t="s">
        <v>1341</v>
      </c>
      <c r="SJ14" t="s">
        <v>1341</v>
      </c>
      <c r="SK14" t="s">
        <v>1341</v>
      </c>
      <c r="SL14" t="s">
        <v>1341</v>
      </c>
      <c r="SM14" t="s">
        <v>1341</v>
      </c>
      <c r="SN14" t="s">
        <v>1341</v>
      </c>
      <c r="SO14" t="s">
        <v>1341</v>
      </c>
      <c r="SP14" t="s">
        <v>1341</v>
      </c>
      <c r="SQ14" t="s">
        <v>1341</v>
      </c>
      <c r="SR14" t="s">
        <v>1341</v>
      </c>
      <c r="SS14" t="s">
        <v>1341</v>
      </c>
      <c r="ST14" t="s">
        <v>1341</v>
      </c>
      <c r="SU14" t="s">
        <v>1341</v>
      </c>
      <c r="SV14" t="s">
        <v>1341</v>
      </c>
      <c r="SW14" t="s">
        <v>1341</v>
      </c>
      <c r="SX14" t="s">
        <v>1341</v>
      </c>
      <c r="SY14" t="s">
        <v>1341</v>
      </c>
      <c r="SZ14" t="s">
        <v>1341</v>
      </c>
      <c r="TA14" t="s">
        <v>1341</v>
      </c>
      <c r="TB14" t="s">
        <v>1341</v>
      </c>
      <c r="TC14" t="s">
        <v>1341</v>
      </c>
      <c r="TD14" t="s">
        <v>1341</v>
      </c>
      <c r="TE14" t="s">
        <v>1341</v>
      </c>
      <c r="TF14" t="s">
        <v>1341</v>
      </c>
      <c r="TG14" t="s">
        <v>1341</v>
      </c>
      <c r="TH14" t="s">
        <v>1341</v>
      </c>
      <c r="TI14" t="s">
        <v>1341</v>
      </c>
      <c r="TJ14" t="s">
        <v>1341</v>
      </c>
      <c r="TK14" t="s">
        <v>1341</v>
      </c>
      <c r="TL14" t="s">
        <v>1341</v>
      </c>
      <c r="TM14" t="s">
        <v>1341</v>
      </c>
      <c r="TN14" t="s">
        <v>1341</v>
      </c>
      <c r="TO14" t="s">
        <v>1341</v>
      </c>
      <c r="TP14" t="s">
        <v>1341</v>
      </c>
      <c r="TQ14" t="s">
        <v>1341</v>
      </c>
      <c r="TR14" t="s">
        <v>1341</v>
      </c>
      <c r="TS14" t="s">
        <v>1341</v>
      </c>
      <c r="TT14" t="s">
        <v>1341</v>
      </c>
      <c r="TU14" t="s">
        <v>1341</v>
      </c>
      <c r="TV14" t="s">
        <v>1341</v>
      </c>
      <c r="TW14" t="s">
        <v>1341</v>
      </c>
      <c r="TX14" t="s">
        <v>1341</v>
      </c>
      <c r="TY14" t="s">
        <v>1341</v>
      </c>
      <c r="TZ14" t="s">
        <v>1341</v>
      </c>
      <c r="UA14" t="s">
        <v>1341</v>
      </c>
      <c r="UB14" t="s">
        <v>1341</v>
      </c>
      <c r="UC14" t="s">
        <v>1341</v>
      </c>
      <c r="UD14" t="s">
        <v>1341</v>
      </c>
      <c r="UE14" t="s">
        <v>1341</v>
      </c>
      <c r="UF14" t="s">
        <v>1341</v>
      </c>
      <c r="UG14" t="s">
        <v>1341</v>
      </c>
      <c r="UH14" t="s">
        <v>1341</v>
      </c>
      <c r="UI14" t="s">
        <v>1341</v>
      </c>
      <c r="UJ14" t="s">
        <v>1341</v>
      </c>
      <c r="UK14" t="s">
        <v>1341</v>
      </c>
      <c r="UL14" t="s">
        <v>1341</v>
      </c>
      <c r="UM14" t="s">
        <v>1341</v>
      </c>
      <c r="UN14" t="s">
        <v>1341</v>
      </c>
      <c r="UO14" t="s">
        <v>1341</v>
      </c>
      <c r="UP14" t="s">
        <v>1341</v>
      </c>
      <c r="UQ14" t="s">
        <v>1341</v>
      </c>
      <c r="UR14" t="s">
        <v>1341</v>
      </c>
      <c r="US14" t="s">
        <v>1341</v>
      </c>
      <c r="UT14" t="s">
        <v>1341</v>
      </c>
      <c r="UU14" t="s">
        <v>1341</v>
      </c>
      <c r="UV14" t="s">
        <v>1341</v>
      </c>
      <c r="UW14" t="s">
        <v>1341</v>
      </c>
      <c r="UX14" t="s">
        <v>1341</v>
      </c>
      <c r="UY14" t="s">
        <v>1341</v>
      </c>
      <c r="UZ14" t="s">
        <v>1341</v>
      </c>
      <c r="VA14" t="s">
        <v>1341</v>
      </c>
      <c r="VB14" t="s">
        <v>1341</v>
      </c>
      <c r="VC14" t="s">
        <v>1341</v>
      </c>
      <c r="VD14" t="s">
        <v>1341</v>
      </c>
      <c r="VE14" t="s">
        <v>1341</v>
      </c>
      <c r="VF14" t="s">
        <v>1341</v>
      </c>
      <c r="VG14" t="s">
        <v>1341</v>
      </c>
      <c r="VH14" t="s">
        <v>1341</v>
      </c>
      <c r="VI14" t="s">
        <v>1341</v>
      </c>
      <c r="VJ14" t="s">
        <v>1341</v>
      </c>
      <c r="VK14" t="s">
        <v>1341</v>
      </c>
      <c r="VL14" t="s">
        <v>1341</v>
      </c>
      <c r="VM14" t="s">
        <v>1341</v>
      </c>
      <c r="VN14" t="s">
        <v>1341</v>
      </c>
      <c r="VO14" t="s">
        <v>1341</v>
      </c>
      <c r="VP14" t="s">
        <v>1341</v>
      </c>
      <c r="VQ14" t="s">
        <v>1341</v>
      </c>
      <c r="VR14" t="s">
        <v>1341</v>
      </c>
      <c r="VS14" t="s">
        <v>1341</v>
      </c>
      <c r="VT14" t="s">
        <v>1341</v>
      </c>
      <c r="VU14" t="s">
        <v>1341</v>
      </c>
      <c r="VV14" t="s">
        <v>1341</v>
      </c>
      <c r="VW14" t="s">
        <v>1341</v>
      </c>
      <c r="VX14" t="s">
        <v>1341</v>
      </c>
      <c r="VY14" t="s">
        <v>1341</v>
      </c>
      <c r="VZ14" t="s">
        <v>1341</v>
      </c>
      <c r="WA14" t="s">
        <v>1341</v>
      </c>
      <c r="WB14" t="s">
        <v>1341</v>
      </c>
      <c r="WC14" t="s">
        <v>1341</v>
      </c>
      <c r="WD14" t="s">
        <v>1341</v>
      </c>
      <c r="WE14" t="s">
        <v>1341</v>
      </c>
      <c r="WF14" t="s">
        <v>1341</v>
      </c>
      <c r="WG14" t="s">
        <v>1341</v>
      </c>
      <c r="WH14" t="s">
        <v>1341</v>
      </c>
      <c r="WI14" t="s">
        <v>1341</v>
      </c>
      <c r="WJ14" t="s">
        <v>1341</v>
      </c>
      <c r="WK14" t="s">
        <v>1341</v>
      </c>
      <c r="WL14" t="s">
        <v>1341</v>
      </c>
      <c r="WM14" t="s">
        <v>1341</v>
      </c>
      <c r="WN14" t="s">
        <v>1341</v>
      </c>
      <c r="WO14" t="s">
        <v>1341</v>
      </c>
      <c r="WP14" t="s">
        <v>1341</v>
      </c>
      <c r="WQ14" t="s">
        <v>1341</v>
      </c>
      <c r="WR14" t="s">
        <v>1341</v>
      </c>
      <c r="WS14" t="s">
        <v>1341</v>
      </c>
      <c r="WT14" t="s">
        <v>1341</v>
      </c>
      <c r="WU14" t="s">
        <v>1341</v>
      </c>
      <c r="WV14" t="s">
        <v>1341</v>
      </c>
      <c r="WW14" t="s">
        <v>1341</v>
      </c>
      <c r="WX14" t="s">
        <v>1341</v>
      </c>
      <c r="WY14" t="s">
        <v>1341</v>
      </c>
      <c r="WZ14" t="s">
        <v>1341</v>
      </c>
      <c r="XA14" t="s">
        <v>1341</v>
      </c>
      <c r="XB14" t="s">
        <v>1341</v>
      </c>
      <c r="XC14" t="s">
        <v>1341</v>
      </c>
      <c r="XD14" t="s">
        <v>1341</v>
      </c>
      <c r="XE14" t="s">
        <v>1341</v>
      </c>
      <c r="XF14" t="s">
        <v>1341</v>
      </c>
      <c r="XG14" t="s">
        <v>1341</v>
      </c>
      <c r="XH14" t="s">
        <v>1341</v>
      </c>
      <c r="XI14" t="s">
        <v>1341</v>
      </c>
      <c r="XJ14" t="s">
        <v>1341</v>
      </c>
      <c r="XK14" t="s">
        <v>1341</v>
      </c>
      <c r="XL14" t="s">
        <v>1341</v>
      </c>
      <c r="XM14" t="s">
        <v>1341</v>
      </c>
      <c r="XN14" t="s">
        <v>1341</v>
      </c>
      <c r="XO14" t="s">
        <v>1341</v>
      </c>
      <c r="XP14" t="s">
        <v>1341</v>
      </c>
      <c r="XQ14" t="s">
        <v>1341</v>
      </c>
      <c r="XR14" t="s">
        <v>1341</v>
      </c>
      <c r="XS14" t="s">
        <v>1341</v>
      </c>
      <c r="XT14" t="s">
        <v>1341</v>
      </c>
      <c r="XU14" t="s">
        <v>1341</v>
      </c>
      <c r="XV14" t="s">
        <v>1341</v>
      </c>
      <c r="XW14" t="s">
        <v>1341</v>
      </c>
      <c r="XX14" t="s">
        <v>1341</v>
      </c>
      <c r="XY14" t="s">
        <v>1341</v>
      </c>
      <c r="XZ14" t="s">
        <v>1341</v>
      </c>
      <c r="YA14" t="s">
        <v>1341</v>
      </c>
      <c r="YB14" t="s">
        <v>1341</v>
      </c>
      <c r="YC14" t="s">
        <v>1341</v>
      </c>
      <c r="YD14" t="s">
        <v>1341</v>
      </c>
      <c r="YE14" t="s">
        <v>1341</v>
      </c>
      <c r="YF14" t="s">
        <v>1341</v>
      </c>
      <c r="YG14" t="s">
        <v>1341</v>
      </c>
      <c r="YH14" t="s">
        <v>1341</v>
      </c>
      <c r="YI14" t="s">
        <v>1341</v>
      </c>
      <c r="YJ14" t="s">
        <v>1341</v>
      </c>
      <c r="YK14" t="s">
        <v>1341</v>
      </c>
      <c r="YL14" t="s">
        <v>1341</v>
      </c>
      <c r="YM14" t="s">
        <v>1341</v>
      </c>
      <c r="YN14" t="s">
        <v>1341</v>
      </c>
      <c r="YO14" t="s">
        <v>1341</v>
      </c>
      <c r="YP14" t="s">
        <v>1341</v>
      </c>
      <c r="YQ14" t="s">
        <v>1341</v>
      </c>
      <c r="YR14" t="s">
        <v>1341</v>
      </c>
      <c r="YS14" t="s">
        <v>1341</v>
      </c>
      <c r="YT14" t="s">
        <v>1341</v>
      </c>
      <c r="YU14" t="s">
        <v>1341</v>
      </c>
      <c r="YV14" t="s">
        <v>1341</v>
      </c>
      <c r="YW14" t="s">
        <v>1341</v>
      </c>
      <c r="YX14" t="s">
        <v>1341</v>
      </c>
      <c r="YY14" t="s">
        <v>1341</v>
      </c>
      <c r="YZ14" t="s">
        <v>1341</v>
      </c>
      <c r="ZA14" t="s">
        <v>1341</v>
      </c>
      <c r="ZB14" t="s">
        <v>1341</v>
      </c>
      <c r="ZC14" t="s">
        <v>1341</v>
      </c>
      <c r="ZD14" t="s">
        <v>1341</v>
      </c>
      <c r="ZE14" t="s">
        <v>1341</v>
      </c>
      <c r="ZF14" t="s">
        <v>1341</v>
      </c>
      <c r="ZG14" t="s">
        <v>1341</v>
      </c>
      <c r="ZH14" t="s">
        <v>1341</v>
      </c>
      <c r="ZI14" t="s">
        <v>1341</v>
      </c>
      <c r="ZJ14" t="s">
        <v>1341</v>
      </c>
      <c r="ZK14" t="s">
        <v>1341</v>
      </c>
      <c r="ZL14" t="s">
        <v>1341</v>
      </c>
      <c r="ZM14" t="s">
        <v>1341</v>
      </c>
      <c r="ZN14" t="s">
        <v>1341</v>
      </c>
      <c r="ZO14" t="s">
        <v>1341</v>
      </c>
      <c r="ZP14" t="s">
        <v>1341</v>
      </c>
      <c r="ZQ14" t="s">
        <v>1341</v>
      </c>
      <c r="ZR14" t="s">
        <v>1341</v>
      </c>
      <c r="ZS14" t="s">
        <v>1341</v>
      </c>
      <c r="ZT14" t="s">
        <v>1341</v>
      </c>
      <c r="ZU14" t="s">
        <v>1341</v>
      </c>
      <c r="ZV14" t="s">
        <v>1341</v>
      </c>
      <c r="ZW14" t="s">
        <v>1341</v>
      </c>
      <c r="ZX14" t="s">
        <v>1341</v>
      </c>
      <c r="ZY14" t="s">
        <v>1341</v>
      </c>
      <c r="ZZ14" t="s">
        <v>1341</v>
      </c>
      <c r="AAA14" t="s">
        <v>1341</v>
      </c>
      <c r="AAB14" t="s">
        <v>1341</v>
      </c>
      <c r="AAC14" t="s">
        <v>1341</v>
      </c>
      <c r="AAD14" t="s">
        <v>1341</v>
      </c>
      <c r="AAE14" t="s">
        <v>1341</v>
      </c>
      <c r="AAF14" t="s">
        <v>1341</v>
      </c>
      <c r="AAG14" t="s">
        <v>1341</v>
      </c>
      <c r="AAH14" t="s">
        <v>1341</v>
      </c>
      <c r="AAI14" t="s">
        <v>1341</v>
      </c>
      <c r="AAJ14" t="s">
        <v>1341</v>
      </c>
      <c r="AAK14" t="s">
        <v>1341</v>
      </c>
      <c r="AAL14" t="s">
        <v>1341</v>
      </c>
      <c r="AAM14" t="s">
        <v>1341</v>
      </c>
      <c r="AAN14" t="s">
        <v>1341</v>
      </c>
      <c r="AAO14" t="s">
        <v>1341</v>
      </c>
      <c r="AAP14" t="s">
        <v>85</v>
      </c>
    </row>
    <row r="15" spans="1:718" hidden="1">
      <c r="A15">
        <v>12</v>
      </c>
      <c r="B15" t="s">
        <v>1341</v>
      </c>
      <c r="C15" t="s">
        <v>1341</v>
      </c>
      <c r="D15" t="s">
        <v>1341</v>
      </c>
      <c r="E15" t="s">
        <v>1341</v>
      </c>
      <c r="F15" t="s">
        <v>1341</v>
      </c>
      <c r="G15" t="s">
        <v>1341</v>
      </c>
      <c r="H15" t="s">
        <v>1341</v>
      </c>
      <c r="I15" t="s">
        <v>1341</v>
      </c>
      <c r="J15" t="s">
        <v>1341</v>
      </c>
      <c r="K15" t="s">
        <v>1341</v>
      </c>
      <c r="L15" t="s">
        <v>1341</v>
      </c>
      <c r="M15" t="s">
        <v>1341</v>
      </c>
      <c r="N15" t="s">
        <v>1341</v>
      </c>
      <c r="O15" t="s">
        <v>1341</v>
      </c>
      <c r="P15" t="s">
        <v>1341</v>
      </c>
      <c r="Q15" t="s">
        <v>1341</v>
      </c>
      <c r="R15" t="s">
        <v>1341</v>
      </c>
      <c r="S15" t="s">
        <v>1341</v>
      </c>
      <c r="T15" t="s">
        <v>1341</v>
      </c>
      <c r="U15" t="s">
        <v>1341</v>
      </c>
      <c r="V15" t="s">
        <v>1341</v>
      </c>
      <c r="W15" t="s">
        <v>1341</v>
      </c>
      <c r="X15">
        <v>1</v>
      </c>
      <c r="Y15" t="s">
        <v>1341</v>
      </c>
      <c r="Z15" t="s">
        <v>1341</v>
      </c>
      <c r="AA15">
        <v>1</v>
      </c>
      <c r="AB15" t="s">
        <v>1341</v>
      </c>
      <c r="AC15" t="s">
        <v>1341</v>
      </c>
      <c r="AD15" t="s">
        <v>1341</v>
      </c>
      <c r="AE15">
        <v>1</v>
      </c>
      <c r="AF15" t="s">
        <v>1341</v>
      </c>
      <c r="AG15" t="s">
        <v>1341</v>
      </c>
      <c r="AH15" t="s">
        <v>1341</v>
      </c>
      <c r="AI15" t="s">
        <v>1341</v>
      </c>
      <c r="AJ15" t="s">
        <v>1341</v>
      </c>
      <c r="AK15" t="s">
        <v>1341</v>
      </c>
      <c r="AL15" t="s">
        <v>1341</v>
      </c>
      <c r="AM15" t="s">
        <v>1341</v>
      </c>
      <c r="AN15" t="s">
        <v>1341</v>
      </c>
      <c r="AO15" t="s">
        <v>1341</v>
      </c>
      <c r="AP15" t="s">
        <v>1341</v>
      </c>
      <c r="AQ15" t="s">
        <v>1341</v>
      </c>
      <c r="AR15" t="s">
        <v>1341</v>
      </c>
      <c r="AS15" t="s">
        <v>1341</v>
      </c>
      <c r="AT15" t="s">
        <v>1341</v>
      </c>
      <c r="AU15" t="s">
        <v>1341</v>
      </c>
      <c r="AV15" t="s">
        <v>1341</v>
      </c>
      <c r="AW15" t="s">
        <v>1341</v>
      </c>
      <c r="AX15" t="s">
        <v>1341</v>
      </c>
      <c r="AY15" t="s">
        <v>1341</v>
      </c>
      <c r="AZ15" t="s">
        <v>1341</v>
      </c>
      <c r="BA15" t="s">
        <v>1341</v>
      </c>
      <c r="BB15" t="s">
        <v>1341</v>
      </c>
      <c r="BC15" t="s">
        <v>1341</v>
      </c>
      <c r="BD15" t="s">
        <v>1341</v>
      </c>
      <c r="BE15" t="s">
        <v>1341</v>
      </c>
      <c r="BF15" t="s">
        <v>1341</v>
      </c>
      <c r="BG15" t="s">
        <v>1341</v>
      </c>
      <c r="BH15" t="s">
        <v>1341</v>
      </c>
      <c r="BI15" t="s">
        <v>1341</v>
      </c>
      <c r="BJ15" t="s">
        <v>1341</v>
      </c>
      <c r="BK15" t="s">
        <v>1341</v>
      </c>
      <c r="BL15" t="s">
        <v>1341</v>
      </c>
      <c r="BM15" t="s">
        <v>1341</v>
      </c>
      <c r="BN15" t="s">
        <v>1341</v>
      </c>
      <c r="BO15" t="s">
        <v>1341</v>
      </c>
      <c r="BP15" t="s">
        <v>1341</v>
      </c>
      <c r="BQ15" t="s">
        <v>1341</v>
      </c>
      <c r="BR15" t="s">
        <v>1341</v>
      </c>
      <c r="BS15" t="s">
        <v>1341</v>
      </c>
      <c r="BT15" t="s">
        <v>1341</v>
      </c>
      <c r="BU15" t="s">
        <v>1341</v>
      </c>
      <c r="BV15" t="s">
        <v>1341</v>
      </c>
      <c r="BW15" t="s">
        <v>1341</v>
      </c>
      <c r="BX15" t="s">
        <v>1341</v>
      </c>
      <c r="BY15" t="s">
        <v>1341</v>
      </c>
      <c r="BZ15" t="s">
        <v>1341</v>
      </c>
      <c r="CA15" t="s">
        <v>1341</v>
      </c>
      <c r="CB15" t="s">
        <v>1341</v>
      </c>
      <c r="CC15" t="s">
        <v>1341</v>
      </c>
      <c r="CD15" t="s">
        <v>1341</v>
      </c>
      <c r="CE15" t="s">
        <v>1341</v>
      </c>
      <c r="CF15" t="s">
        <v>1341</v>
      </c>
      <c r="CG15" t="s">
        <v>1341</v>
      </c>
      <c r="CH15" t="s">
        <v>1341</v>
      </c>
      <c r="CI15" t="s">
        <v>1341</v>
      </c>
      <c r="CJ15" t="s">
        <v>1341</v>
      </c>
      <c r="CK15" t="s">
        <v>1341</v>
      </c>
      <c r="CL15" t="s">
        <v>1341</v>
      </c>
      <c r="CM15" t="s">
        <v>1341</v>
      </c>
      <c r="CN15" t="s">
        <v>1341</v>
      </c>
      <c r="CO15" t="s">
        <v>1341</v>
      </c>
      <c r="CP15" t="s">
        <v>1341</v>
      </c>
      <c r="CQ15" t="s">
        <v>1341</v>
      </c>
      <c r="CR15" t="s">
        <v>1341</v>
      </c>
      <c r="CS15" t="s">
        <v>1341</v>
      </c>
      <c r="CT15" t="s">
        <v>1341</v>
      </c>
      <c r="CU15" t="s">
        <v>1341</v>
      </c>
      <c r="CV15" t="s">
        <v>1341</v>
      </c>
      <c r="CW15" t="s">
        <v>1341</v>
      </c>
      <c r="CX15" t="s">
        <v>1341</v>
      </c>
      <c r="CY15" t="s">
        <v>1341</v>
      </c>
      <c r="CZ15" t="s">
        <v>1341</v>
      </c>
      <c r="DA15" t="s">
        <v>1341</v>
      </c>
      <c r="DB15" t="s">
        <v>1341</v>
      </c>
      <c r="DC15" t="s">
        <v>1341</v>
      </c>
      <c r="DD15" t="s">
        <v>1341</v>
      </c>
      <c r="DE15" t="s">
        <v>1341</v>
      </c>
      <c r="DF15" t="s">
        <v>1341</v>
      </c>
      <c r="DG15" t="s">
        <v>1341</v>
      </c>
      <c r="DH15" t="s">
        <v>1341</v>
      </c>
      <c r="DI15" t="s">
        <v>1341</v>
      </c>
      <c r="DJ15" t="s">
        <v>1341</v>
      </c>
      <c r="DK15" t="s">
        <v>1341</v>
      </c>
      <c r="DL15" t="s">
        <v>1341</v>
      </c>
      <c r="DM15" t="s">
        <v>1341</v>
      </c>
      <c r="DN15" t="s">
        <v>1341</v>
      </c>
      <c r="DO15" t="s">
        <v>1341</v>
      </c>
      <c r="DP15" t="s">
        <v>1341</v>
      </c>
      <c r="DQ15" t="s">
        <v>1341</v>
      </c>
      <c r="DR15" t="s">
        <v>1341</v>
      </c>
      <c r="DS15" t="s">
        <v>1341</v>
      </c>
      <c r="DT15" t="s">
        <v>1341</v>
      </c>
      <c r="DU15" t="s">
        <v>1341</v>
      </c>
      <c r="DV15" t="s">
        <v>1341</v>
      </c>
      <c r="DW15" t="s">
        <v>1341</v>
      </c>
      <c r="DX15" t="s">
        <v>1341</v>
      </c>
      <c r="DY15" t="s">
        <v>1341</v>
      </c>
      <c r="DZ15" t="s">
        <v>1341</v>
      </c>
      <c r="EA15" t="s">
        <v>1341</v>
      </c>
      <c r="EB15" t="s">
        <v>1341</v>
      </c>
      <c r="EC15" t="s">
        <v>1341</v>
      </c>
      <c r="ED15" t="s">
        <v>1341</v>
      </c>
      <c r="EE15" t="s">
        <v>1341</v>
      </c>
      <c r="EF15" t="s">
        <v>1341</v>
      </c>
      <c r="EG15" t="s">
        <v>1341</v>
      </c>
      <c r="EH15" t="s">
        <v>1341</v>
      </c>
      <c r="EI15" t="s">
        <v>1341</v>
      </c>
      <c r="EJ15" t="s">
        <v>1341</v>
      </c>
      <c r="EK15" t="s">
        <v>1341</v>
      </c>
      <c r="EL15" t="s">
        <v>1341</v>
      </c>
      <c r="EM15" t="s">
        <v>1341</v>
      </c>
      <c r="EN15" t="s">
        <v>1341</v>
      </c>
      <c r="EO15" t="s">
        <v>1341</v>
      </c>
      <c r="EP15" t="s">
        <v>1341</v>
      </c>
      <c r="EQ15" t="s">
        <v>1341</v>
      </c>
      <c r="ER15" t="s">
        <v>1341</v>
      </c>
      <c r="ES15" t="s">
        <v>1341</v>
      </c>
      <c r="ET15" t="s">
        <v>1341</v>
      </c>
      <c r="EU15" t="s">
        <v>1341</v>
      </c>
      <c r="EV15" t="s">
        <v>1341</v>
      </c>
      <c r="EW15" t="s">
        <v>1341</v>
      </c>
      <c r="EX15" t="s">
        <v>1341</v>
      </c>
      <c r="EY15" t="s">
        <v>1341</v>
      </c>
      <c r="EZ15" t="s">
        <v>1341</v>
      </c>
      <c r="FA15" t="s">
        <v>1341</v>
      </c>
      <c r="FB15" t="s">
        <v>1341</v>
      </c>
      <c r="FC15" t="s">
        <v>1341</v>
      </c>
      <c r="FD15" t="s">
        <v>1341</v>
      </c>
      <c r="FE15" t="s">
        <v>1341</v>
      </c>
      <c r="FF15" t="s">
        <v>1341</v>
      </c>
      <c r="FG15" t="s">
        <v>1341</v>
      </c>
      <c r="FH15" t="s">
        <v>1341</v>
      </c>
      <c r="FI15" t="s">
        <v>1341</v>
      </c>
      <c r="FJ15" t="s">
        <v>1341</v>
      </c>
      <c r="FK15" t="s">
        <v>1341</v>
      </c>
      <c r="FL15" t="s">
        <v>1341</v>
      </c>
      <c r="FM15" t="s">
        <v>1341</v>
      </c>
      <c r="FN15" t="s">
        <v>1341</v>
      </c>
      <c r="FO15" t="s">
        <v>1341</v>
      </c>
      <c r="FP15" t="s">
        <v>1341</v>
      </c>
      <c r="FQ15" t="s">
        <v>1341</v>
      </c>
      <c r="FR15" t="s">
        <v>1341</v>
      </c>
      <c r="FS15" t="s">
        <v>1341</v>
      </c>
      <c r="FT15" t="s">
        <v>1341</v>
      </c>
      <c r="FU15" t="s">
        <v>1341</v>
      </c>
      <c r="FV15" t="s">
        <v>1341</v>
      </c>
      <c r="FW15" t="s">
        <v>1341</v>
      </c>
      <c r="FX15" t="s">
        <v>1341</v>
      </c>
      <c r="FY15" t="s">
        <v>1341</v>
      </c>
      <c r="FZ15" t="s">
        <v>1341</v>
      </c>
      <c r="GA15" t="s">
        <v>1341</v>
      </c>
      <c r="GB15" t="s">
        <v>1341</v>
      </c>
      <c r="GC15" t="s">
        <v>1341</v>
      </c>
      <c r="GD15" t="s">
        <v>1341</v>
      </c>
      <c r="GE15" t="s">
        <v>1341</v>
      </c>
      <c r="GF15" t="s">
        <v>1341</v>
      </c>
      <c r="GG15" t="s">
        <v>1341</v>
      </c>
      <c r="GH15" t="s">
        <v>1341</v>
      </c>
      <c r="GI15" t="s">
        <v>1341</v>
      </c>
      <c r="GJ15" t="s">
        <v>1341</v>
      </c>
      <c r="GK15" t="s">
        <v>1341</v>
      </c>
      <c r="GL15" t="s">
        <v>1341</v>
      </c>
      <c r="GM15" t="s">
        <v>1341</v>
      </c>
      <c r="GN15" t="s">
        <v>1341</v>
      </c>
      <c r="GO15" t="s">
        <v>1341</v>
      </c>
      <c r="GP15" t="s">
        <v>1341</v>
      </c>
      <c r="GQ15" t="s">
        <v>1341</v>
      </c>
      <c r="GR15" t="s">
        <v>1341</v>
      </c>
      <c r="GS15" t="s">
        <v>1341</v>
      </c>
      <c r="GT15" t="s">
        <v>1341</v>
      </c>
      <c r="GU15" t="s">
        <v>1341</v>
      </c>
      <c r="GV15" t="s">
        <v>1341</v>
      </c>
      <c r="GW15" t="s">
        <v>1341</v>
      </c>
      <c r="GX15" t="s">
        <v>1341</v>
      </c>
      <c r="GY15" t="s">
        <v>1341</v>
      </c>
      <c r="GZ15" t="s">
        <v>1341</v>
      </c>
      <c r="HA15" t="s">
        <v>1341</v>
      </c>
      <c r="HB15" t="s">
        <v>1341</v>
      </c>
      <c r="HC15" t="s">
        <v>1341</v>
      </c>
      <c r="HD15" t="s">
        <v>1341</v>
      </c>
      <c r="HE15" t="s">
        <v>1341</v>
      </c>
      <c r="HF15" t="s">
        <v>1341</v>
      </c>
      <c r="HG15" t="s">
        <v>1341</v>
      </c>
      <c r="HH15" t="s">
        <v>1341</v>
      </c>
      <c r="HI15" t="s">
        <v>1341</v>
      </c>
      <c r="HJ15" t="s">
        <v>1341</v>
      </c>
      <c r="HK15" t="s">
        <v>1341</v>
      </c>
      <c r="HL15" t="s">
        <v>1341</v>
      </c>
      <c r="HM15" t="s">
        <v>1341</v>
      </c>
      <c r="HN15" t="s">
        <v>1341</v>
      </c>
      <c r="HO15" t="s">
        <v>1341</v>
      </c>
      <c r="HP15" t="s">
        <v>1341</v>
      </c>
      <c r="HQ15" t="s">
        <v>1341</v>
      </c>
      <c r="HR15" t="s">
        <v>1341</v>
      </c>
      <c r="HS15" t="s">
        <v>1341</v>
      </c>
      <c r="HT15" t="s">
        <v>1341</v>
      </c>
      <c r="HU15" t="s">
        <v>1341</v>
      </c>
      <c r="HV15" t="s">
        <v>1341</v>
      </c>
      <c r="HW15" t="s">
        <v>1341</v>
      </c>
      <c r="HX15" t="s">
        <v>1341</v>
      </c>
      <c r="HY15" t="s">
        <v>1341</v>
      </c>
      <c r="HZ15" t="s">
        <v>1341</v>
      </c>
      <c r="IA15" t="s">
        <v>1341</v>
      </c>
      <c r="IB15" t="s">
        <v>1341</v>
      </c>
      <c r="IC15" t="s">
        <v>1341</v>
      </c>
      <c r="ID15" t="s">
        <v>1341</v>
      </c>
      <c r="IE15" t="s">
        <v>1341</v>
      </c>
      <c r="IF15" t="s">
        <v>1341</v>
      </c>
      <c r="IG15" t="s">
        <v>1341</v>
      </c>
      <c r="IH15" t="s">
        <v>1341</v>
      </c>
      <c r="II15" t="s">
        <v>1341</v>
      </c>
      <c r="IJ15" t="s">
        <v>1341</v>
      </c>
      <c r="IK15" t="s">
        <v>1341</v>
      </c>
      <c r="IL15" t="s">
        <v>1341</v>
      </c>
      <c r="IM15" t="s">
        <v>1341</v>
      </c>
      <c r="IN15" t="s">
        <v>1341</v>
      </c>
      <c r="IO15" t="s">
        <v>1341</v>
      </c>
      <c r="IP15" t="s">
        <v>1341</v>
      </c>
      <c r="IQ15" t="s">
        <v>1341</v>
      </c>
      <c r="IR15" t="s">
        <v>1341</v>
      </c>
      <c r="IS15" t="s">
        <v>1341</v>
      </c>
      <c r="IT15" t="s">
        <v>1341</v>
      </c>
      <c r="IU15" t="s">
        <v>1341</v>
      </c>
      <c r="IV15" t="s">
        <v>1341</v>
      </c>
      <c r="IW15" t="s">
        <v>1341</v>
      </c>
      <c r="IX15" t="s">
        <v>1341</v>
      </c>
      <c r="IY15" t="s">
        <v>1341</v>
      </c>
      <c r="IZ15" t="s">
        <v>1341</v>
      </c>
      <c r="JA15" t="s">
        <v>1341</v>
      </c>
      <c r="JB15" t="s">
        <v>1341</v>
      </c>
      <c r="JC15" t="s">
        <v>1341</v>
      </c>
      <c r="JD15" t="s">
        <v>1341</v>
      </c>
      <c r="JE15" t="s">
        <v>1341</v>
      </c>
      <c r="JF15" t="s">
        <v>1341</v>
      </c>
      <c r="JG15" t="s">
        <v>1341</v>
      </c>
      <c r="JH15" t="s">
        <v>1341</v>
      </c>
      <c r="JI15" t="s">
        <v>1341</v>
      </c>
      <c r="JJ15" t="s">
        <v>1341</v>
      </c>
      <c r="JK15" t="s">
        <v>1341</v>
      </c>
      <c r="JL15" t="s">
        <v>1341</v>
      </c>
      <c r="JM15" t="s">
        <v>1341</v>
      </c>
      <c r="JN15" t="s">
        <v>1341</v>
      </c>
      <c r="JO15" t="s">
        <v>1341</v>
      </c>
      <c r="JP15" t="s">
        <v>1341</v>
      </c>
      <c r="JQ15" t="s">
        <v>1341</v>
      </c>
      <c r="JR15" t="s">
        <v>1341</v>
      </c>
      <c r="JS15" t="s">
        <v>1341</v>
      </c>
      <c r="JT15" t="s">
        <v>1341</v>
      </c>
      <c r="JU15" t="s">
        <v>1341</v>
      </c>
      <c r="JV15" t="s">
        <v>1341</v>
      </c>
      <c r="JW15" t="s">
        <v>1341</v>
      </c>
      <c r="JX15" t="s">
        <v>1341</v>
      </c>
      <c r="JY15" t="s">
        <v>1341</v>
      </c>
      <c r="JZ15" t="s">
        <v>1341</v>
      </c>
      <c r="KA15" t="s">
        <v>1341</v>
      </c>
      <c r="KB15" t="s">
        <v>1341</v>
      </c>
      <c r="KC15" t="s">
        <v>1341</v>
      </c>
      <c r="KD15" t="s">
        <v>1341</v>
      </c>
      <c r="KE15" t="s">
        <v>1341</v>
      </c>
      <c r="KF15" t="s">
        <v>1341</v>
      </c>
      <c r="KG15" t="s">
        <v>1341</v>
      </c>
      <c r="KH15" t="s">
        <v>1341</v>
      </c>
      <c r="KI15" t="s">
        <v>1341</v>
      </c>
      <c r="KJ15" t="s">
        <v>1341</v>
      </c>
      <c r="KK15" t="s">
        <v>1341</v>
      </c>
      <c r="KL15" t="s">
        <v>1341</v>
      </c>
      <c r="KM15" t="s">
        <v>1341</v>
      </c>
      <c r="KN15" t="s">
        <v>1341</v>
      </c>
      <c r="KO15" t="s">
        <v>1341</v>
      </c>
      <c r="KP15" t="s">
        <v>1341</v>
      </c>
      <c r="KQ15" t="s">
        <v>1341</v>
      </c>
      <c r="KR15" t="s">
        <v>1341</v>
      </c>
      <c r="KS15" t="s">
        <v>1341</v>
      </c>
      <c r="KT15" t="s">
        <v>1341</v>
      </c>
      <c r="KU15" t="s">
        <v>1341</v>
      </c>
      <c r="KV15" t="s">
        <v>1341</v>
      </c>
      <c r="KW15" t="s">
        <v>1341</v>
      </c>
      <c r="KX15" t="s">
        <v>1341</v>
      </c>
      <c r="KY15" t="s">
        <v>1341</v>
      </c>
      <c r="KZ15" t="s">
        <v>1341</v>
      </c>
      <c r="LA15" t="s">
        <v>1341</v>
      </c>
      <c r="LB15" t="s">
        <v>1341</v>
      </c>
      <c r="LC15" t="s">
        <v>1341</v>
      </c>
      <c r="LD15" t="s">
        <v>1341</v>
      </c>
      <c r="LE15" t="s">
        <v>1341</v>
      </c>
      <c r="LF15" t="s">
        <v>1341</v>
      </c>
      <c r="LG15" t="s">
        <v>1341</v>
      </c>
      <c r="LH15" t="s">
        <v>1341</v>
      </c>
      <c r="LI15" t="s">
        <v>1341</v>
      </c>
      <c r="LJ15" t="s">
        <v>1341</v>
      </c>
      <c r="LK15" t="s">
        <v>1341</v>
      </c>
      <c r="LL15" t="s">
        <v>1341</v>
      </c>
      <c r="LM15" t="s">
        <v>1341</v>
      </c>
      <c r="LN15" t="s">
        <v>1341</v>
      </c>
      <c r="LO15" t="s">
        <v>1341</v>
      </c>
      <c r="LP15" t="s">
        <v>1341</v>
      </c>
      <c r="LQ15" t="s">
        <v>1341</v>
      </c>
      <c r="LR15" t="s">
        <v>1341</v>
      </c>
      <c r="LS15" t="s">
        <v>1341</v>
      </c>
      <c r="LT15" t="s">
        <v>1341</v>
      </c>
      <c r="LU15" t="s">
        <v>1341</v>
      </c>
      <c r="LV15" t="s">
        <v>1341</v>
      </c>
      <c r="LW15" t="s">
        <v>1341</v>
      </c>
      <c r="LX15" t="s">
        <v>1341</v>
      </c>
      <c r="LY15" t="s">
        <v>1341</v>
      </c>
      <c r="LZ15" t="s">
        <v>1341</v>
      </c>
      <c r="MA15" t="s">
        <v>1341</v>
      </c>
      <c r="MB15" t="s">
        <v>1341</v>
      </c>
      <c r="MC15" t="s">
        <v>1341</v>
      </c>
      <c r="MD15" t="s">
        <v>1341</v>
      </c>
      <c r="ME15" t="s">
        <v>1341</v>
      </c>
      <c r="MF15" t="s">
        <v>1341</v>
      </c>
      <c r="MG15" t="s">
        <v>1341</v>
      </c>
      <c r="MH15" t="s">
        <v>1341</v>
      </c>
      <c r="MI15" t="s">
        <v>1341</v>
      </c>
      <c r="MJ15" t="s">
        <v>1341</v>
      </c>
      <c r="MK15" t="s">
        <v>1341</v>
      </c>
      <c r="ML15" t="s">
        <v>1341</v>
      </c>
      <c r="MM15" t="s">
        <v>1341</v>
      </c>
      <c r="MN15" t="s">
        <v>1341</v>
      </c>
      <c r="MO15" t="s">
        <v>1341</v>
      </c>
      <c r="MP15" t="s">
        <v>1341</v>
      </c>
      <c r="MQ15" t="s">
        <v>1341</v>
      </c>
      <c r="MR15" t="s">
        <v>1341</v>
      </c>
      <c r="MS15" t="s">
        <v>1341</v>
      </c>
      <c r="MT15" t="s">
        <v>1341</v>
      </c>
      <c r="MU15" t="s">
        <v>1341</v>
      </c>
      <c r="MV15" t="s">
        <v>1341</v>
      </c>
      <c r="MW15" t="s">
        <v>1341</v>
      </c>
      <c r="MX15" t="s">
        <v>1341</v>
      </c>
      <c r="MY15" t="s">
        <v>1341</v>
      </c>
      <c r="MZ15" t="s">
        <v>1341</v>
      </c>
      <c r="NA15" t="s">
        <v>1341</v>
      </c>
      <c r="NB15" t="s">
        <v>1341</v>
      </c>
      <c r="NC15" t="s">
        <v>1341</v>
      </c>
      <c r="ND15" t="s">
        <v>1341</v>
      </c>
      <c r="NE15" t="s">
        <v>1341</v>
      </c>
      <c r="NF15" t="s">
        <v>1341</v>
      </c>
      <c r="NG15" t="s">
        <v>1341</v>
      </c>
      <c r="NH15" t="s">
        <v>1341</v>
      </c>
      <c r="NI15" t="s">
        <v>1341</v>
      </c>
      <c r="NJ15" t="s">
        <v>1341</v>
      </c>
      <c r="NK15" t="s">
        <v>1341</v>
      </c>
      <c r="NL15" t="s">
        <v>1341</v>
      </c>
      <c r="NM15" t="s">
        <v>1341</v>
      </c>
      <c r="NN15" t="s">
        <v>1341</v>
      </c>
      <c r="NO15" t="s">
        <v>1341</v>
      </c>
      <c r="NP15" t="s">
        <v>1341</v>
      </c>
      <c r="NQ15" t="s">
        <v>1341</v>
      </c>
      <c r="NR15" t="s">
        <v>1341</v>
      </c>
      <c r="NS15" t="s">
        <v>1341</v>
      </c>
      <c r="NT15" t="s">
        <v>1341</v>
      </c>
      <c r="NU15" t="s">
        <v>1341</v>
      </c>
      <c r="NV15" t="s">
        <v>1341</v>
      </c>
      <c r="NW15" t="s">
        <v>1341</v>
      </c>
      <c r="NX15" t="s">
        <v>1341</v>
      </c>
      <c r="NY15" t="s">
        <v>1341</v>
      </c>
      <c r="NZ15" t="s">
        <v>1341</v>
      </c>
      <c r="OA15" t="s">
        <v>1341</v>
      </c>
      <c r="OB15" t="s">
        <v>1341</v>
      </c>
      <c r="OC15" t="s">
        <v>1341</v>
      </c>
      <c r="OD15" t="s">
        <v>1341</v>
      </c>
      <c r="OE15" t="s">
        <v>1341</v>
      </c>
      <c r="OF15" t="s">
        <v>1341</v>
      </c>
      <c r="OG15" t="s">
        <v>1341</v>
      </c>
      <c r="OH15" t="s">
        <v>1341</v>
      </c>
      <c r="OI15" t="s">
        <v>1341</v>
      </c>
      <c r="OJ15" t="s">
        <v>1341</v>
      </c>
      <c r="OK15" t="s">
        <v>1341</v>
      </c>
      <c r="OL15" t="s">
        <v>1341</v>
      </c>
      <c r="OM15" t="s">
        <v>1341</v>
      </c>
      <c r="ON15" t="s">
        <v>1341</v>
      </c>
      <c r="OO15" t="s">
        <v>1341</v>
      </c>
      <c r="OP15" t="s">
        <v>1341</v>
      </c>
      <c r="OQ15" t="s">
        <v>1341</v>
      </c>
      <c r="OR15" t="s">
        <v>1341</v>
      </c>
      <c r="OS15" t="s">
        <v>1341</v>
      </c>
      <c r="OT15" t="s">
        <v>1341</v>
      </c>
      <c r="OU15" s="20" t="s">
        <v>1341</v>
      </c>
      <c r="OV15" s="20" t="s">
        <v>1341</v>
      </c>
      <c r="OW15" s="20" t="s">
        <v>1341</v>
      </c>
      <c r="OX15" s="20" t="s">
        <v>1341</v>
      </c>
      <c r="OY15" s="20" t="s">
        <v>1341</v>
      </c>
      <c r="OZ15" s="20" t="s">
        <v>1341</v>
      </c>
      <c r="PA15" s="20" t="s">
        <v>1341</v>
      </c>
      <c r="PB15" s="20" t="s">
        <v>1341</v>
      </c>
      <c r="PC15" s="20" t="s">
        <v>1341</v>
      </c>
      <c r="PD15" s="20" t="s">
        <v>1341</v>
      </c>
      <c r="PE15" s="20" t="s">
        <v>1341</v>
      </c>
      <c r="PF15" s="20" t="s">
        <v>1341</v>
      </c>
      <c r="PG15" s="20" t="s">
        <v>1341</v>
      </c>
      <c r="PH15" s="20" t="s">
        <v>1341</v>
      </c>
      <c r="PI15" s="20" t="s">
        <v>1341</v>
      </c>
      <c r="PJ15" s="20" t="s">
        <v>1341</v>
      </c>
      <c r="PK15" t="s">
        <v>1341</v>
      </c>
      <c r="PL15" t="s">
        <v>1341</v>
      </c>
      <c r="PM15" t="s">
        <v>1341</v>
      </c>
      <c r="PN15" t="s">
        <v>1341</v>
      </c>
      <c r="PO15" t="s">
        <v>1341</v>
      </c>
      <c r="PP15" t="s">
        <v>1341</v>
      </c>
      <c r="PQ15" t="s">
        <v>1341</v>
      </c>
      <c r="PR15" t="s">
        <v>1341</v>
      </c>
      <c r="PS15" t="s">
        <v>1341</v>
      </c>
      <c r="PT15" t="s">
        <v>1341</v>
      </c>
      <c r="PU15" t="s">
        <v>1341</v>
      </c>
      <c r="PV15" t="s">
        <v>1341</v>
      </c>
      <c r="PW15" t="s">
        <v>1341</v>
      </c>
      <c r="PX15" t="s">
        <v>1341</v>
      </c>
      <c r="PY15" t="s">
        <v>1341</v>
      </c>
      <c r="PZ15" t="s">
        <v>1341</v>
      </c>
      <c r="QA15" t="s">
        <v>1341</v>
      </c>
      <c r="QB15" t="s">
        <v>1341</v>
      </c>
      <c r="QC15" t="s">
        <v>1341</v>
      </c>
      <c r="QD15" t="s">
        <v>1341</v>
      </c>
      <c r="QE15" t="s">
        <v>1341</v>
      </c>
      <c r="QF15" t="s">
        <v>1341</v>
      </c>
      <c r="QG15" t="s">
        <v>1341</v>
      </c>
      <c r="QH15" t="s">
        <v>1341</v>
      </c>
      <c r="QI15" t="s">
        <v>1341</v>
      </c>
      <c r="QJ15" t="s">
        <v>1341</v>
      </c>
      <c r="QK15" t="s">
        <v>1341</v>
      </c>
      <c r="QL15" t="s">
        <v>1341</v>
      </c>
      <c r="QM15" t="s">
        <v>1341</v>
      </c>
      <c r="QN15" t="s">
        <v>1341</v>
      </c>
      <c r="QO15" t="s">
        <v>1341</v>
      </c>
      <c r="QP15" t="s">
        <v>1341</v>
      </c>
      <c r="QQ15" t="s">
        <v>1341</v>
      </c>
      <c r="QR15" t="s">
        <v>1341</v>
      </c>
      <c r="QS15" t="s">
        <v>1341</v>
      </c>
      <c r="QT15" t="s">
        <v>1341</v>
      </c>
      <c r="QU15" t="s">
        <v>1341</v>
      </c>
      <c r="QV15" t="s">
        <v>1341</v>
      </c>
      <c r="QW15" t="s">
        <v>1341</v>
      </c>
      <c r="QX15" t="s">
        <v>1341</v>
      </c>
      <c r="QY15" t="s">
        <v>1341</v>
      </c>
      <c r="QZ15" t="s">
        <v>1341</v>
      </c>
      <c r="RA15" t="s">
        <v>1341</v>
      </c>
      <c r="RB15" t="s">
        <v>1341</v>
      </c>
      <c r="RC15" t="s">
        <v>1341</v>
      </c>
      <c r="RD15" t="s">
        <v>1341</v>
      </c>
      <c r="RE15" t="s">
        <v>1341</v>
      </c>
      <c r="RF15" t="s">
        <v>1341</v>
      </c>
      <c r="RG15" t="s">
        <v>1341</v>
      </c>
      <c r="RH15" t="s">
        <v>1341</v>
      </c>
      <c r="RI15" t="s">
        <v>1341</v>
      </c>
      <c r="RJ15" t="s">
        <v>1341</v>
      </c>
      <c r="RK15" t="s">
        <v>1341</v>
      </c>
      <c r="RL15" t="s">
        <v>1341</v>
      </c>
      <c r="RM15" t="s">
        <v>1341</v>
      </c>
      <c r="RN15" t="s">
        <v>1341</v>
      </c>
      <c r="RO15" t="s">
        <v>1341</v>
      </c>
      <c r="RP15" t="s">
        <v>1341</v>
      </c>
      <c r="RQ15" t="s">
        <v>1341</v>
      </c>
      <c r="RR15" t="s">
        <v>1341</v>
      </c>
      <c r="RS15" t="s">
        <v>1341</v>
      </c>
      <c r="RT15" t="s">
        <v>1341</v>
      </c>
      <c r="RU15" t="s">
        <v>1341</v>
      </c>
      <c r="RV15" t="s">
        <v>1341</v>
      </c>
      <c r="RW15" t="s">
        <v>1341</v>
      </c>
      <c r="RX15" t="s">
        <v>1341</v>
      </c>
      <c r="RY15" t="s">
        <v>1341</v>
      </c>
      <c r="RZ15" t="s">
        <v>1341</v>
      </c>
      <c r="SA15" t="s">
        <v>1341</v>
      </c>
      <c r="SB15" t="s">
        <v>1341</v>
      </c>
      <c r="SC15" t="s">
        <v>1341</v>
      </c>
      <c r="SD15" t="s">
        <v>1341</v>
      </c>
      <c r="SE15" t="s">
        <v>1341</v>
      </c>
      <c r="SF15" t="s">
        <v>1341</v>
      </c>
      <c r="SG15" t="s">
        <v>1341</v>
      </c>
      <c r="SH15" t="s">
        <v>1341</v>
      </c>
      <c r="SI15" t="s">
        <v>1341</v>
      </c>
      <c r="SJ15" t="s">
        <v>1341</v>
      </c>
      <c r="SK15" t="s">
        <v>1341</v>
      </c>
      <c r="SL15" t="s">
        <v>1341</v>
      </c>
      <c r="SM15" t="s">
        <v>1341</v>
      </c>
      <c r="SN15" t="s">
        <v>1341</v>
      </c>
      <c r="SO15" t="s">
        <v>1341</v>
      </c>
      <c r="SP15" t="s">
        <v>1341</v>
      </c>
      <c r="SQ15" t="s">
        <v>1341</v>
      </c>
      <c r="SR15" t="s">
        <v>1341</v>
      </c>
      <c r="SS15" t="s">
        <v>1341</v>
      </c>
      <c r="ST15" t="s">
        <v>1341</v>
      </c>
      <c r="SU15" t="s">
        <v>1341</v>
      </c>
      <c r="SV15" t="s">
        <v>1341</v>
      </c>
      <c r="SW15" t="s">
        <v>1341</v>
      </c>
      <c r="SX15" t="s">
        <v>1341</v>
      </c>
      <c r="SY15" t="s">
        <v>1341</v>
      </c>
      <c r="SZ15" t="s">
        <v>1341</v>
      </c>
      <c r="TA15" t="s">
        <v>1341</v>
      </c>
      <c r="TB15" t="s">
        <v>1341</v>
      </c>
      <c r="TC15" t="s">
        <v>1341</v>
      </c>
      <c r="TD15" t="s">
        <v>1341</v>
      </c>
      <c r="TE15" t="s">
        <v>1341</v>
      </c>
      <c r="TF15" t="s">
        <v>1341</v>
      </c>
      <c r="TG15" t="s">
        <v>1341</v>
      </c>
      <c r="TH15" t="s">
        <v>1341</v>
      </c>
      <c r="TI15" t="s">
        <v>1341</v>
      </c>
      <c r="TJ15" t="s">
        <v>1341</v>
      </c>
      <c r="TK15" t="s">
        <v>1341</v>
      </c>
      <c r="TL15" t="s">
        <v>1341</v>
      </c>
      <c r="TM15" t="s">
        <v>1341</v>
      </c>
      <c r="TN15" t="s">
        <v>1341</v>
      </c>
      <c r="TO15" t="s">
        <v>1341</v>
      </c>
      <c r="TP15" t="s">
        <v>1341</v>
      </c>
      <c r="TQ15" t="s">
        <v>1341</v>
      </c>
      <c r="TR15" t="s">
        <v>1341</v>
      </c>
      <c r="TS15" t="s">
        <v>1341</v>
      </c>
      <c r="TT15" t="s">
        <v>1341</v>
      </c>
      <c r="TU15" t="s">
        <v>1341</v>
      </c>
      <c r="TV15" t="s">
        <v>1341</v>
      </c>
      <c r="TW15" t="s">
        <v>1341</v>
      </c>
      <c r="TX15" t="s">
        <v>1341</v>
      </c>
      <c r="TY15" t="s">
        <v>1341</v>
      </c>
      <c r="TZ15" t="s">
        <v>1341</v>
      </c>
      <c r="UA15" t="s">
        <v>1341</v>
      </c>
      <c r="UB15" t="s">
        <v>1341</v>
      </c>
      <c r="UC15" t="s">
        <v>1341</v>
      </c>
      <c r="UD15" t="s">
        <v>1341</v>
      </c>
      <c r="UE15" t="s">
        <v>1341</v>
      </c>
      <c r="UF15" t="s">
        <v>1341</v>
      </c>
      <c r="UG15" t="s">
        <v>1341</v>
      </c>
      <c r="UH15" t="s">
        <v>1341</v>
      </c>
      <c r="UI15" t="s">
        <v>1341</v>
      </c>
      <c r="UJ15" t="s">
        <v>1341</v>
      </c>
      <c r="UK15" t="s">
        <v>1341</v>
      </c>
      <c r="UL15" t="s">
        <v>1341</v>
      </c>
      <c r="UM15" t="s">
        <v>1341</v>
      </c>
      <c r="UN15" t="s">
        <v>1341</v>
      </c>
      <c r="UO15" t="s">
        <v>1341</v>
      </c>
      <c r="UP15" t="s">
        <v>1341</v>
      </c>
      <c r="UQ15" t="s">
        <v>1341</v>
      </c>
      <c r="UR15" t="s">
        <v>1341</v>
      </c>
      <c r="US15" t="s">
        <v>1341</v>
      </c>
      <c r="UT15" t="s">
        <v>1341</v>
      </c>
      <c r="UU15" t="s">
        <v>1341</v>
      </c>
      <c r="UV15" t="s">
        <v>1341</v>
      </c>
      <c r="UW15" t="s">
        <v>1341</v>
      </c>
      <c r="UX15" t="s">
        <v>1341</v>
      </c>
      <c r="UY15" t="s">
        <v>1341</v>
      </c>
      <c r="UZ15" t="s">
        <v>1341</v>
      </c>
      <c r="VA15" t="s">
        <v>1341</v>
      </c>
      <c r="VB15" t="s">
        <v>1341</v>
      </c>
      <c r="VC15" t="s">
        <v>1341</v>
      </c>
      <c r="VD15" t="s">
        <v>1341</v>
      </c>
      <c r="VE15" t="s">
        <v>1341</v>
      </c>
      <c r="VF15" t="s">
        <v>1341</v>
      </c>
      <c r="VG15" t="s">
        <v>1341</v>
      </c>
      <c r="VH15" t="s">
        <v>1341</v>
      </c>
      <c r="VI15" t="s">
        <v>1341</v>
      </c>
      <c r="VJ15" t="s">
        <v>1341</v>
      </c>
      <c r="VK15" t="s">
        <v>1341</v>
      </c>
      <c r="VL15" t="s">
        <v>1341</v>
      </c>
      <c r="VM15" t="s">
        <v>1341</v>
      </c>
      <c r="VN15" t="s">
        <v>1341</v>
      </c>
      <c r="VO15" t="s">
        <v>1341</v>
      </c>
      <c r="VP15" t="s">
        <v>1341</v>
      </c>
      <c r="VQ15" t="s">
        <v>1341</v>
      </c>
      <c r="VR15" t="s">
        <v>1341</v>
      </c>
      <c r="VS15" t="s">
        <v>1341</v>
      </c>
      <c r="VT15" t="s">
        <v>1341</v>
      </c>
      <c r="VU15" t="s">
        <v>1341</v>
      </c>
      <c r="VV15" t="s">
        <v>1341</v>
      </c>
      <c r="VW15" t="s">
        <v>1341</v>
      </c>
      <c r="VX15" t="s">
        <v>1341</v>
      </c>
      <c r="VY15" t="s">
        <v>1341</v>
      </c>
      <c r="VZ15" t="s">
        <v>1341</v>
      </c>
      <c r="WA15" t="s">
        <v>1341</v>
      </c>
      <c r="WB15" t="s">
        <v>1341</v>
      </c>
      <c r="WC15" t="s">
        <v>1341</v>
      </c>
      <c r="WD15" t="s">
        <v>1341</v>
      </c>
      <c r="WE15" t="s">
        <v>1341</v>
      </c>
      <c r="WF15" t="s">
        <v>1341</v>
      </c>
      <c r="WG15" t="s">
        <v>1341</v>
      </c>
      <c r="WH15" t="s">
        <v>1341</v>
      </c>
      <c r="WI15" t="s">
        <v>1341</v>
      </c>
      <c r="WJ15" t="s">
        <v>1341</v>
      </c>
      <c r="WK15" t="s">
        <v>1341</v>
      </c>
      <c r="WL15" t="s">
        <v>1341</v>
      </c>
      <c r="WM15" t="s">
        <v>1341</v>
      </c>
      <c r="WN15" t="s">
        <v>1341</v>
      </c>
      <c r="WO15" t="s">
        <v>1341</v>
      </c>
      <c r="WP15" t="s">
        <v>1341</v>
      </c>
      <c r="WQ15" t="s">
        <v>1341</v>
      </c>
      <c r="WR15" t="s">
        <v>1341</v>
      </c>
      <c r="WS15" t="s">
        <v>1341</v>
      </c>
      <c r="WT15" t="s">
        <v>1341</v>
      </c>
      <c r="WU15" t="s">
        <v>1341</v>
      </c>
      <c r="WV15" t="s">
        <v>1341</v>
      </c>
      <c r="WW15" t="s">
        <v>1341</v>
      </c>
      <c r="WX15" t="s">
        <v>1341</v>
      </c>
      <c r="WY15" t="s">
        <v>1341</v>
      </c>
      <c r="WZ15" t="s">
        <v>1341</v>
      </c>
      <c r="XA15" t="s">
        <v>1341</v>
      </c>
      <c r="XB15" t="s">
        <v>1341</v>
      </c>
      <c r="XC15" t="s">
        <v>1341</v>
      </c>
      <c r="XD15" t="s">
        <v>1341</v>
      </c>
      <c r="XE15" t="s">
        <v>1341</v>
      </c>
      <c r="XF15" t="s">
        <v>1341</v>
      </c>
      <c r="XG15" t="s">
        <v>1341</v>
      </c>
      <c r="XH15" t="s">
        <v>1341</v>
      </c>
      <c r="XI15" t="s">
        <v>1341</v>
      </c>
      <c r="XJ15" t="s">
        <v>1341</v>
      </c>
      <c r="XK15" t="s">
        <v>1341</v>
      </c>
      <c r="XL15" t="s">
        <v>1341</v>
      </c>
      <c r="XM15" t="s">
        <v>1341</v>
      </c>
      <c r="XN15" t="s">
        <v>1341</v>
      </c>
      <c r="XO15" t="s">
        <v>1341</v>
      </c>
      <c r="XP15" t="s">
        <v>1341</v>
      </c>
      <c r="XQ15" t="s">
        <v>1341</v>
      </c>
      <c r="XR15" t="s">
        <v>1341</v>
      </c>
      <c r="XS15" t="s">
        <v>1341</v>
      </c>
      <c r="XT15" t="s">
        <v>1341</v>
      </c>
      <c r="XU15" t="s">
        <v>1341</v>
      </c>
      <c r="XV15" t="s">
        <v>1341</v>
      </c>
      <c r="XW15" t="s">
        <v>1341</v>
      </c>
      <c r="XX15" t="s">
        <v>1341</v>
      </c>
      <c r="XY15" t="s">
        <v>1341</v>
      </c>
      <c r="XZ15" t="s">
        <v>1341</v>
      </c>
      <c r="YA15" t="s">
        <v>1341</v>
      </c>
      <c r="YB15" t="s">
        <v>1341</v>
      </c>
      <c r="YC15" t="s">
        <v>1341</v>
      </c>
      <c r="YD15" t="s">
        <v>1341</v>
      </c>
      <c r="YE15" t="s">
        <v>1341</v>
      </c>
      <c r="YF15" t="s">
        <v>1341</v>
      </c>
      <c r="YG15" t="s">
        <v>1341</v>
      </c>
      <c r="YH15" t="s">
        <v>1341</v>
      </c>
      <c r="YI15" t="s">
        <v>1341</v>
      </c>
      <c r="YJ15" t="s">
        <v>1341</v>
      </c>
      <c r="YK15" t="s">
        <v>1341</v>
      </c>
      <c r="YL15" t="s">
        <v>1341</v>
      </c>
      <c r="YM15" t="s">
        <v>1341</v>
      </c>
      <c r="YN15" t="s">
        <v>1341</v>
      </c>
      <c r="YO15" t="s">
        <v>1341</v>
      </c>
      <c r="YP15" t="s">
        <v>1341</v>
      </c>
      <c r="YQ15" t="s">
        <v>1341</v>
      </c>
      <c r="YR15" t="s">
        <v>1341</v>
      </c>
      <c r="YS15" t="s">
        <v>1341</v>
      </c>
      <c r="YT15" t="s">
        <v>1341</v>
      </c>
      <c r="YU15" t="s">
        <v>1341</v>
      </c>
      <c r="YV15" t="s">
        <v>1341</v>
      </c>
      <c r="YW15" t="s">
        <v>1341</v>
      </c>
      <c r="YX15" t="s">
        <v>1341</v>
      </c>
      <c r="YY15" t="s">
        <v>1341</v>
      </c>
      <c r="YZ15" t="s">
        <v>1341</v>
      </c>
      <c r="ZA15" t="s">
        <v>1341</v>
      </c>
      <c r="ZB15" t="s">
        <v>1341</v>
      </c>
      <c r="ZC15" t="s">
        <v>1341</v>
      </c>
      <c r="ZD15" t="s">
        <v>1341</v>
      </c>
      <c r="ZE15" t="s">
        <v>1341</v>
      </c>
      <c r="ZF15" t="s">
        <v>1341</v>
      </c>
      <c r="ZG15" t="s">
        <v>1341</v>
      </c>
      <c r="ZH15" t="s">
        <v>1341</v>
      </c>
      <c r="ZI15" t="s">
        <v>1341</v>
      </c>
      <c r="ZJ15" t="s">
        <v>1341</v>
      </c>
      <c r="ZK15" t="s">
        <v>1341</v>
      </c>
      <c r="ZL15" t="s">
        <v>1341</v>
      </c>
      <c r="ZM15" t="s">
        <v>1341</v>
      </c>
      <c r="ZN15" t="s">
        <v>1341</v>
      </c>
      <c r="ZO15" t="s">
        <v>1341</v>
      </c>
      <c r="ZP15" t="s">
        <v>1341</v>
      </c>
      <c r="ZQ15" t="s">
        <v>1341</v>
      </c>
      <c r="ZR15" t="s">
        <v>1341</v>
      </c>
      <c r="ZS15" t="s">
        <v>1341</v>
      </c>
      <c r="ZT15" t="s">
        <v>1341</v>
      </c>
      <c r="ZU15" t="s">
        <v>1341</v>
      </c>
      <c r="ZV15" t="s">
        <v>1341</v>
      </c>
      <c r="ZW15" t="s">
        <v>1341</v>
      </c>
      <c r="ZX15" t="s">
        <v>1341</v>
      </c>
      <c r="ZY15" t="s">
        <v>1341</v>
      </c>
      <c r="ZZ15" t="s">
        <v>1341</v>
      </c>
      <c r="AAA15" t="s">
        <v>1341</v>
      </c>
      <c r="AAB15" t="s">
        <v>1341</v>
      </c>
      <c r="AAC15" t="s">
        <v>1341</v>
      </c>
      <c r="AAD15" t="s">
        <v>1341</v>
      </c>
      <c r="AAE15" t="s">
        <v>1341</v>
      </c>
      <c r="AAF15" t="s">
        <v>1341</v>
      </c>
      <c r="AAG15" t="s">
        <v>1341</v>
      </c>
      <c r="AAH15" t="s">
        <v>1341</v>
      </c>
      <c r="AAI15" t="s">
        <v>1341</v>
      </c>
      <c r="AAJ15" t="s">
        <v>1341</v>
      </c>
      <c r="AAK15" t="s">
        <v>1341</v>
      </c>
      <c r="AAL15" t="s">
        <v>1341</v>
      </c>
      <c r="AAM15" t="s">
        <v>1341</v>
      </c>
      <c r="AAN15" t="s">
        <v>1341</v>
      </c>
      <c r="AAO15" t="s">
        <v>1341</v>
      </c>
      <c r="AAP15" t="s">
        <v>85</v>
      </c>
    </row>
    <row r="16" spans="1:718" hidden="1">
      <c r="A16">
        <v>13</v>
      </c>
      <c r="B16" t="s">
        <v>1341</v>
      </c>
      <c r="C16" t="s">
        <v>1341</v>
      </c>
      <c r="D16" t="s">
        <v>1341</v>
      </c>
      <c r="E16" t="s">
        <v>1341</v>
      </c>
      <c r="F16" t="s">
        <v>1341</v>
      </c>
      <c r="G16" t="s">
        <v>1341</v>
      </c>
      <c r="H16" t="s">
        <v>1341</v>
      </c>
      <c r="I16" t="s">
        <v>1341</v>
      </c>
      <c r="J16" t="s">
        <v>1341</v>
      </c>
      <c r="K16" t="s">
        <v>1341</v>
      </c>
      <c r="L16" t="s">
        <v>1341</v>
      </c>
      <c r="M16" t="s">
        <v>1341</v>
      </c>
      <c r="N16" t="s">
        <v>1341</v>
      </c>
      <c r="O16" t="s">
        <v>1341</v>
      </c>
      <c r="P16" t="s">
        <v>1341</v>
      </c>
      <c r="Q16" t="s">
        <v>1341</v>
      </c>
      <c r="R16" t="s">
        <v>1341</v>
      </c>
      <c r="S16" t="s">
        <v>1341</v>
      </c>
      <c r="T16" t="s">
        <v>1341</v>
      </c>
      <c r="U16" t="s">
        <v>1341</v>
      </c>
      <c r="V16" t="s">
        <v>1341</v>
      </c>
      <c r="W16" t="s">
        <v>1341</v>
      </c>
      <c r="X16" t="s">
        <v>1341</v>
      </c>
      <c r="Y16" t="s">
        <v>1341</v>
      </c>
      <c r="Z16" t="s">
        <v>1341</v>
      </c>
      <c r="AA16">
        <v>1</v>
      </c>
      <c r="AB16" t="s">
        <v>1341</v>
      </c>
      <c r="AC16" t="s">
        <v>1341</v>
      </c>
      <c r="AD16" t="s">
        <v>1341</v>
      </c>
      <c r="AE16" t="s">
        <v>1341</v>
      </c>
      <c r="AF16" t="s">
        <v>1341</v>
      </c>
      <c r="AG16" t="s">
        <v>1341</v>
      </c>
      <c r="AH16" t="s">
        <v>1341</v>
      </c>
      <c r="AI16" t="s">
        <v>1341</v>
      </c>
      <c r="AJ16" t="s">
        <v>1341</v>
      </c>
      <c r="AK16" t="s">
        <v>1341</v>
      </c>
      <c r="AL16" t="s">
        <v>1341</v>
      </c>
      <c r="AM16" t="s">
        <v>1341</v>
      </c>
      <c r="AN16" t="s">
        <v>1341</v>
      </c>
      <c r="AO16" t="s">
        <v>1341</v>
      </c>
      <c r="AP16" t="s">
        <v>1341</v>
      </c>
      <c r="AQ16" t="s">
        <v>1341</v>
      </c>
      <c r="AR16" t="s">
        <v>1341</v>
      </c>
      <c r="AS16" t="s">
        <v>1341</v>
      </c>
      <c r="AT16" t="s">
        <v>1341</v>
      </c>
      <c r="AU16" t="s">
        <v>1341</v>
      </c>
      <c r="AV16" t="s">
        <v>1341</v>
      </c>
      <c r="AW16" t="s">
        <v>1341</v>
      </c>
      <c r="AX16" t="s">
        <v>1341</v>
      </c>
      <c r="AY16" t="s">
        <v>1341</v>
      </c>
      <c r="AZ16" t="s">
        <v>1341</v>
      </c>
      <c r="BA16" t="s">
        <v>1341</v>
      </c>
      <c r="BB16" t="s">
        <v>1341</v>
      </c>
      <c r="BC16" t="s">
        <v>1341</v>
      </c>
      <c r="BD16" t="s">
        <v>1341</v>
      </c>
      <c r="BE16" t="s">
        <v>1341</v>
      </c>
      <c r="BF16" t="s">
        <v>1341</v>
      </c>
      <c r="BG16" t="s">
        <v>1341</v>
      </c>
      <c r="BH16" t="s">
        <v>1341</v>
      </c>
      <c r="BI16" t="s">
        <v>1341</v>
      </c>
      <c r="BJ16" t="s">
        <v>1341</v>
      </c>
      <c r="BK16" t="s">
        <v>1341</v>
      </c>
      <c r="BL16" t="s">
        <v>1341</v>
      </c>
      <c r="BM16" t="s">
        <v>1341</v>
      </c>
      <c r="BN16" t="s">
        <v>1341</v>
      </c>
      <c r="BO16" t="s">
        <v>1341</v>
      </c>
      <c r="BP16" t="s">
        <v>1341</v>
      </c>
      <c r="BQ16" t="s">
        <v>1341</v>
      </c>
      <c r="BR16" t="s">
        <v>1341</v>
      </c>
      <c r="BS16" t="s">
        <v>1341</v>
      </c>
      <c r="BT16" t="s">
        <v>1341</v>
      </c>
      <c r="BU16" t="s">
        <v>1341</v>
      </c>
      <c r="BV16" t="s">
        <v>1341</v>
      </c>
      <c r="BW16" t="s">
        <v>1341</v>
      </c>
      <c r="BX16" t="s">
        <v>1341</v>
      </c>
      <c r="BY16" t="s">
        <v>1341</v>
      </c>
      <c r="BZ16" t="s">
        <v>1341</v>
      </c>
      <c r="CA16" t="s">
        <v>1341</v>
      </c>
      <c r="CB16" t="s">
        <v>1341</v>
      </c>
      <c r="CC16" t="s">
        <v>1341</v>
      </c>
      <c r="CD16" t="s">
        <v>1341</v>
      </c>
      <c r="CE16" t="s">
        <v>1341</v>
      </c>
      <c r="CF16" t="s">
        <v>1341</v>
      </c>
      <c r="CG16" t="s">
        <v>1341</v>
      </c>
      <c r="CH16" t="s">
        <v>1341</v>
      </c>
      <c r="CI16" t="s">
        <v>1341</v>
      </c>
      <c r="CJ16" t="s">
        <v>1341</v>
      </c>
      <c r="CK16" t="s">
        <v>1341</v>
      </c>
      <c r="CL16" t="s">
        <v>1341</v>
      </c>
      <c r="CM16" t="s">
        <v>1341</v>
      </c>
      <c r="CN16" t="s">
        <v>1341</v>
      </c>
      <c r="CO16" t="s">
        <v>1341</v>
      </c>
      <c r="CP16" t="s">
        <v>1341</v>
      </c>
      <c r="CQ16" t="s">
        <v>1341</v>
      </c>
      <c r="CR16" t="s">
        <v>1341</v>
      </c>
      <c r="CS16" t="s">
        <v>1341</v>
      </c>
      <c r="CT16" t="s">
        <v>1341</v>
      </c>
      <c r="CU16" t="s">
        <v>1341</v>
      </c>
      <c r="CV16" t="s">
        <v>1341</v>
      </c>
      <c r="CW16" t="s">
        <v>1341</v>
      </c>
      <c r="CX16" t="s">
        <v>1341</v>
      </c>
      <c r="CY16" t="s">
        <v>1341</v>
      </c>
      <c r="CZ16" t="s">
        <v>1341</v>
      </c>
      <c r="DA16" t="s">
        <v>1341</v>
      </c>
      <c r="DB16" t="s">
        <v>1341</v>
      </c>
      <c r="DC16" t="s">
        <v>1341</v>
      </c>
      <c r="DD16" t="s">
        <v>1341</v>
      </c>
      <c r="DE16" t="s">
        <v>1341</v>
      </c>
      <c r="DF16" t="s">
        <v>1341</v>
      </c>
      <c r="DG16" t="s">
        <v>1341</v>
      </c>
      <c r="DH16" t="s">
        <v>1341</v>
      </c>
      <c r="DI16" t="s">
        <v>1341</v>
      </c>
      <c r="DJ16" t="s">
        <v>1341</v>
      </c>
      <c r="DK16" t="s">
        <v>1341</v>
      </c>
      <c r="DL16" t="s">
        <v>1341</v>
      </c>
      <c r="DM16" t="s">
        <v>1341</v>
      </c>
      <c r="DN16" t="s">
        <v>1341</v>
      </c>
      <c r="DO16" t="s">
        <v>1341</v>
      </c>
      <c r="DP16" t="s">
        <v>1341</v>
      </c>
      <c r="DQ16" t="s">
        <v>1341</v>
      </c>
      <c r="DR16" t="s">
        <v>1341</v>
      </c>
      <c r="DS16" t="s">
        <v>1341</v>
      </c>
      <c r="DT16" t="s">
        <v>1341</v>
      </c>
      <c r="DU16" t="s">
        <v>1341</v>
      </c>
      <c r="DV16" t="s">
        <v>1341</v>
      </c>
      <c r="DW16" t="s">
        <v>1341</v>
      </c>
      <c r="DX16" t="s">
        <v>1341</v>
      </c>
      <c r="DY16" t="s">
        <v>1341</v>
      </c>
      <c r="DZ16" t="s">
        <v>1341</v>
      </c>
      <c r="EA16" t="s">
        <v>1341</v>
      </c>
      <c r="EB16" t="s">
        <v>1341</v>
      </c>
      <c r="EC16" t="s">
        <v>1341</v>
      </c>
      <c r="ED16" t="s">
        <v>1341</v>
      </c>
      <c r="EE16" t="s">
        <v>1341</v>
      </c>
      <c r="EF16" t="s">
        <v>1341</v>
      </c>
      <c r="EG16" t="s">
        <v>1341</v>
      </c>
      <c r="EH16" t="s">
        <v>1341</v>
      </c>
      <c r="EI16" t="s">
        <v>1341</v>
      </c>
      <c r="EJ16" t="s">
        <v>1341</v>
      </c>
      <c r="EK16" t="s">
        <v>1341</v>
      </c>
      <c r="EL16" t="s">
        <v>1341</v>
      </c>
      <c r="EM16" t="s">
        <v>1341</v>
      </c>
      <c r="EN16" t="s">
        <v>1341</v>
      </c>
      <c r="EO16" t="s">
        <v>1341</v>
      </c>
      <c r="EP16" t="s">
        <v>1341</v>
      </c>
      <c r="EQ16" t="s">
        <v>1341</v>
      </c>
      <c r="ER16" t="s">
        <v>1341</v>
      </c>
      <c r="ES16" t="s">
        <v>1341</v>
      </c>
      <c r="ET16" t="s">
        <v>1341</v>
      </c>
      <c r="EU16" t="s">
        <v>1341</v>
      </c>
      <c r="EV16" t="s">
        <v>1341</v>
      </c>
      <c r="EW16" t="s">
        <v>1341</v>
      </c>
      <c r="EX16" t="s">
        <v>1341</v>
      </c>
      <c r="EY16" t="s">
        <v>1341</v>
      </c>
      <c r="EZ16" t="s">
        <v>1341</v>
      </c>
      <c r="FA16" t="s">
        <v>1341</v>
      </c>
      <c r="FB16" t="s">
        <v>1341</v>
      </c>
      <c r="FC16" t="s">
        <v>1341</v>
      </c>
      <c r="FD16" t="s">
        <v>1341</v>
      </c>
      <c r="FE16" t="s">
        <v>1341</v>
      </c>
      <c r="FF16" t="s">
        <v>1341</v>
      </c>
      <c r="FG16" t="s">
        <v>1341</v>
      </c>
      <c r="FH16" t="s">
        <v>1341</v>
      </c>
      <c r="FI16" t="s">
        <v>1341</v>
      </c>
      <c r="FJ16" t="s">
        <v>1341</v>
      </c>
      <c r="FK16" t="s">
        <v>1341</v>
      </c>
      <c r="FL16" t="s">
        <v>1341</v>
      </c>
      <c r="FM16" t="s">
        <v>1341</v>
      </c>
      <c r="FN16" t="s">
        <v>1341</v>
      </c>
      <c r="FO16" t="s">
        <v>1341</v>
      </c>
      <c r="FP16" t="s">
        <v>1341</v>
      </c>
      <c r="FQ16" t="s">
        <v>1341</v>
      </c>
      <c r="FR16" t="s">
        <v>1341</v>
      </c>
      <c r="FS16" t="s">
        <v>1341</v>
      </c>
      <c r="FT16" t="s">
        <v>1341</v>
      </c>
      <c r="FU16" t="s">
        <v>1341</v>
      </c>
      <c r="FV16" t="s">
        <v>1341</v>
      </c>
      <c r="FW16" t="s">
        <v>1341</v>
      </c>
      <c r="FX16" t="s">
        <v>1341</v>
      </c>
      <c r="FY16" t="s">
        <v>1341</v>
      </c>
      <c r="FZ16" t="s">
        <v>1341</v>
      </c>
      <c r="GA16" t="s">
        <v>1341</v>
      </c>
      <c r="GB16" t="s">
        <v>1341</v>
      </c>
      <c r="GC16" t="s">
        <v>1341</v>
      </c>
      <c r="GD16" t="s">
        <v>1341</v>
      </c>
      <c r="GE16" t="s">
        <v>1341</v>
      </c>
      <c r="GF16" t="s">
        <v>1341</v>
      </c>
      <c r="GG16" t="s">
        <v>1341</v>
      </c>
      <c r="GH16" t="s">
        <v>1341</v>
      </c>
      <c r="GI16" t="s">
        <v>1341</v>
      </c>
      <c r="GJ16" t="s">
        <v>1341</v>
      </c>
      <c r="GK16" t="s">
        <v>1341</v>
      </c>
      <c r="GL16" t="s">
        <v>1341</v>
      </c>
      <c r="GM16" t="s">
        <v>1341</v>
      </c>
      <c r="GN16" t="s">
        <v>1341</v>
      </c>
      <c r="GO16" t="s">
        <v>1341</v>
      </c>
      <c r="GP16" t="s">
        <v>1341</v>
      </c>
      <c r="GQ16" t="s">
        <v>1341</v>
      </c>
      <c r="GR16" t="s">
        <v>1341</v>
      </c>
      <c r="GS16" t="s">
        <v>1341</v>
      </c>
      <c r="GT16" t="s">
        <v>1341</v>
      </c>
      <c r="GU16" t="s">
        <v>1341</v>
      </c>
      <c r="GV16" t="s">
        <v>1341</v>
      </c>
      <c r="GW16" t="s">
        <v>1341</v>
      </c>
      <c r="GX16" t="s">
        <v>1341</v>
      </c>
      <c r="GY16" t="s">
        <v>1341</v>
      </c>
      <c r="GZ16" t="s">
        <v>1341</v>
      </c>
      <c r="HA16" t="s">
        <v>1341</v>
      </c>
      <c r="HB16" t="s">
        <v>1341</v>
      </c>
      <c r="HC16" t="s">
        <v>1341</v>
      </c>
      <c r="HD16" t="s">
        <v>1341</v>
      </c>
      <c r="HE16" t="s">
        <v>1341</v>
      </c>
      <c r="HF16" t="s">
        <v>1341</v>
      </c>
      <c r="HG16" t="s">
        <v>1341</v>
      </c>
      <c r="HH16" t="s">
        <v>1341</v>
      </c>
      <c r="HI16" t="s">
        <v>1341</v>
      </c>
      <c r="HJ16" t="s">
        <v>1341</v>
      </c>
      <c r="HK16" t="s">
        <v>1341</v>
      </c>
      <c r="HL16" t="s">
        <v>1341</v>
      </c>
      <c r="HM16" t="s">
        <v>1341</v>
      </c>
      <c r="HN16" t="s">
        <v>1341</v>
      </c>
      <c r="HO16" t="s">
        <v>1341</v>
      </c>
      <c r="HP16" t="s">
        <v>1341</v>
      </c>
      <c r="HQ16" t="s">
        <v>1341</v>
      </c>
      <c r="HR16" t="s">
        <v>1341</v>
      </c>
      <c r="HS16" t="s">
        <v>1341</v>
      </c>
      <c r="HT16" t="s">
        <v>1341</v>
      </c>
      <c r="HU16" t="s">
        <v>1341</v>
      </c>
      <c r="HV16" t="s">
        <v>1341</v>
      </c>
      <c r="HW16" t="s">
        <v>1341</v>
      </c>
      <c r="HX16" t="s">
        <v>1341</v>
      </c>
      <c r="HY16" t="s">
        <v>1341</v>
      </c>
      <c r="HZ16" t="s">
        <v>1341</v>
      </c>
      <c r="IA16" t="s">
        <v>1341</v>
      </c>
      <c r="IB16" t="s">
        <v>1341</v>
      </c>
      <c r="IC16" t="s">
        <v>1341</v>
      </c>
      <c r="ID16" t="s">
        <v>1341</v>
      </c>
      <c r="IE16" t="s">
        <v>1341</v>
      </c>
      <c r="IF16" t="s">
        <v>1341</v>
      </c>
      <c r="IG16" t="s">
        <v>1341</v>
      </c>
      <c r="IH16" t="s">
        <v>1341</v>
      </c>
      <c r="II16" t="s">
        <v>1341</v>
      </c>
      <c r="IJ16" t="s">
        <v>1341</v>
      </c>
      <c r="IK16" t="s">
        <v>1341</v>
      </c>
      <c r="IL16" t="s">
        <v>1341</v>
      </c>
      <c r="IM16" t="s">
        <v>1341</v>
      </c>
      <c r="IN16" t="s">
        <v>1341</v>
      </c>
      <c r="IO16" t="s">
        <v>1341</v>
      </c>
      <c r="IP16" t="s">
        <v>1341</v>
      </c>
      <c r="IQ16" t="s">
        <v>1341</v>
      </c>
      <c r="IR16" t="s">
        <v>1341</v>
      </c>
      <c r="IS16" t="s">
        <v>1341</v>
      </c>
      <c r="IT16" t="s">
        <v>1341</v>
      </c>
      <c r="IU16" t="s">
        <v>1341</v>
      </c>
      <c r="IV16" t="s">
        <v>1341</v>
      </c>
      <c r="IW16" t="s">
        <v>1341</v>
      </c>
      <c r="IX16" t="s">
        <v>1341</v>
      </c>
      <c r="IY16" t="s">
        <v>1341</v>
      </c>
      <c r="IZ16" t="s">
        <v>1341</v>
      </c>
      <c r="JA16" t="s">
        <v>1341</v>
      </c>
      <c r="JB16" t="s">
        <v>1341</v>
      </c>
      <c r="JC16" t="s">
        <v>1341</v>
      </c>
      <c r="JD16" t="s">
        <v>1341</v>
      </c>
      <c r="JE16" t="s">
        <v>1341</v>
      </c>
      <c r="JF16" t="s">
        <v>1341</v>
      </c>
      <c r="JG16" t="s">
        <v>1341</v>
      </c>
      <c r="JH16" t="s">
        <v>1341</v>
      </c>
      <c r="JI16" t="s">
        <v>1341</v>
      </c>
      <c r="JJ16" t="s">
        <v>1341</v>
      </c>
      <c r="JK16" t="s">
        <v>1341</v>
      </c>
      <c r="JL16" t="s">
        <v>1341</v>
      </c>
      <c r="JM16" t="s">
        <v>1341</v>
      </c>
      <c r="JN16" t="s">
        <v>1341</v>
      </c>
      <c r="JO16" t="s">
        <v>1341</v>
      </c>
      <c r="JP16" t="s">
        <v>1341</v>
      </c>
      <c r="JQ16" t="s">
        <v>1341</v>
      </c>
      <c r="JR16" t="s">
        <v>1341</v>
      </c>
      <c r="JS16" t="s">
        <v>1341</v>
      </c>
      <c r="JT16" t="s">
        <v>1341</v>
      </c>
      <c r="JU16" t="s">
        <v>1341</v>
      </c>
      <c r="JV16" t="s">
        <v>1341</v>
      </c>
      <c r="JW16" t="s">
        <v>1341</v>
      </c>
      <c r="JX16" t="s">
        <v>1341</v>
      </c>
      <c r="JY16" t="s">
        <v>1341</v>
      </c>
      <c r="JZ16" t="s">
        <v>1341</v>
      </c>
      <c r="KA16" t="s">
        <v>1341</v>
      </c>
      <c r="KB16" t="s">
        <v>1341</v>
      </c>
      <c r="KC16" t="s">
        <v>1341</v>
      </c>
      <c r="KD16" t="s">
        <v>1341</v>
      </c>
      <c r="KE16" t="s">
        <v>1341</v>
      </c>
      <c r="KF16" t="s">
        <v>1341</v>
      </c>
      <c r="KG16" t="s">
        <v>1341</v>
      </c>
      <c r="KH16" t="s">
        <v>1341</v>
      </c>
      <c r="KI16" t="s">
        <v>1341</v>
      </c>
      <c r="KJ16" t="s">
        <v>1341</v>
      </c>
      <c r="KK16" t="s">
        <v>1341</v>
      </c>
      <c r="KL16" t="s">
        <v>1341</v>
      </c>
      <c r="KM16" t="s">
        <v>1341</v>
      </c>
      <c r="KN16" t="s">
        <v>1341</v>
      </c>
      <c r="KO16" t="s">
        <v>1341</v>
      </c>
      <c r="KP16" t="s">
        <v>1341</v>
      </c>
      <c r="KQ16" t="s">
        <v>1341</v>
      </c>
      <c r="KR16" t="s">
        <v>1341</v>
      </c>
      <c r="KS16" t="s">
        <v>1341</v>
      </c>
      <c r="KT16" t="s">
        <v>1341</v>
      </c>
      <c r="KU16" t="s">
        <v>1341</v>
      </c>
      <c r="KV16" t="s">
        <v>1341</v>
      </c>
      <c r="KW16" t="s">
        <v>1341</v>
      </c>
      <c r="KX16" t="s">
        <v>1341</v>
      </c>
      <c r="KY16" t="s">
        <v>1341</v>
      </c>
      <c r="KZ16" t="s">
        <v>1341</v>
      </c>
      <c r="LA16" t="s">
        <v>1341</v>
      </c>
      <c r="LB16" t="s">
        <v>1341</v>
      </c>
      <c r="LC16" t="s">
        <v>1341</v>
      </c>
      <c r="LD16" t="s">
        <v>1341</v>
      </c>
      <c r="LE16" t="s">
        <v>1341</v>
      </c>
      <c r="LF16" t="s">
        <v>1341</v>
      </c>
      <c r="LG16" t="s">
        <v>1341</v>
      </c>
      <c r="LH16" t="s">
        <v>1341</v>
      </c>
      <c r="LI16" t="s">
        <v>1341</v>
      </c>
      <c r="LJ16" t="s">
        <v>1341</v>
      </c>
      <c r="LK16" t="s">
        <v>1341</v>
      </c>
      <c r="LL16" t="s">
        <v>1341</v>
      </c>
      <c r="LM16" t="s">
        <v>1341</v>
      </c>
      <c r="LN16" t="s">
        <v>1341</v>
      </c>
      <c r="LO16" t="s">
        <v>1341</v>
      </c>
      <c r="LP16" t="s">
        <v>1341</v>
      </c>
      <c r="LQ16" t="s">
        <v>1341</v>
      </c>
      <c r="LR16" t="s">
        <v>1341</v>
      </c>
      <c r="LS16" t="s">
        <v>1341</v>
      </c>
      <c r="LT16" t="s">
        <v>1341</v>
      </c>
      <c r="LU16" t="s">
        <v>1341</v>
      </c>
      <c r="LV16" t="s">
        <v>1341</v>
      </c>
      <c r="LW16" t="s">
        <v>1341</v>
      </c>
      <c r="LX16" t="s">
        <v>1341</v>
      </c>
      <c r="LY16" t="s">
        <v>1341</v>
      </c>
      <c r="LZ16" t="s">
        <v>1341</v>
      </c>
      <c r="MA16" t="s">
        <v>1341</v>
      </c>
      <c r="MB16" t="s">
        <v>1341</v>
      </c>
      <c r="MC16" t="s">
        <v>1341</v>
      </c>
      <c r="MD16" t="s">
        <v>1341</v>
      </c>
      <c r="ME16" t="s">
        <v>1341</v>
      </c>
      <c r="MF16" t="s">
        <v>1341</v>
      </c>
      <c r="MG16" t="s">
        <v>1341</v>
      </c>
      <c r="MH16" t="s">
        <v>1341</v>
      </c>
      <c r="MI16" t="s">
        <v>1341</v>
      </c>
      <c r="MJ16" t="s">
        <v>1341</v>
      </c>
      <c r="MK16" t="s">
        <v>1341</v>
      </c>
      <c r="ML16" t="s">
        <v>1341</v>
      </c>
      <c r="MM16" t="s">
        <v>1341</v>
      </c>
      <c r="MN16" t="s">
        <v>1341</v>
      </c>
      <c r="MO16" t="s">
        <v>1341</v>
      </c>
      <c r="MP16" t="s">
        <v>1341</v>
      </c>
      <c r="MQ16" t="s">
        <v>1341</v>
      </c>
      <c r="MR16" t="s">
        <v>1341</v>
      </c>
      <c r="MS16" t="s">
        <v>1341</v>
      </c>
      <c r="MT16" t="s">
        <v>1341</v>
      </c>
      <c r="MU16" t="s">
        <v>1341</v>
      </c>
      <c r="MV16" t="s">
        <v>1341</v>
      </c>
      <c r="MW16" t="s">
        <v>1341</v>
      </c>
      <c r="MX16" t="s">
        <v>1341</v>
      </c>
      <c r="MY16" t="s">
        <v>1341</v>
      </c>
      <c r="MZ16" t="s">
        <v>1341</v>
      </c>
      <c r="NA16" t="s">
        <v>1341</v>
      </c>
      <c r="NB16" t="s">
        <v>1341</v>
      </c>
      <c r="NC16" t="s">
        <v>1341</v>
      </c>
      <c r="ND16" t="s">
        <v>1341</v>
      </c>
      <c r="NE16" t="s">
        <v>1341</v>
      </c>
      <c r="NF16" t="s">
        <v>1341</v>
      </c>
      <c r="NG16" t="s">
        <v>1341</v>
      </c>
      <c r="NH16" t="s">
        <v>1341</v>
      </c>
      <c r="NI16" t="s">
        <v>1341</v>
      </c>
      <c r="NJ16" t="s">
        <v>1341</v>
      </c>
      <c r="NK16" t="s">
        <v>1341</v>
      </c>
      <c r="NL16" t="s">
        <v>1341</v>
      </c>
      <c r="NM16" t="s">
        <v>1341</v>
      </c>
      <c r="NN16" t="s">
        <v>1341</v>
      </c>
      <c r="NO16" t="s">
        <v>1341</v>
      </c>
      <c r="NP16" t="s">
        <v>1341</v>
      </c>
      <c r="NQ16" t="s">
        <v>1341</v>
      </c>
      <c r="NR16" t="s">
        <v>1341</v>
      </c>
      <c r="NS16" t="s">
        <v>1341</v>
      </c>
      <c r="NT16" t="s">
        <v>1341</v>
      </c>
      <c r="NU16" t="s">
        <v>1341</v>
      </c>
      <c r="NV16" t="s">
        <v>1341</v>
      </c>
      <c r="NW16" t="s">
        <v>1341</v>
      </c>
      <c r="NX16" t="s">
        <v>1341</v>
      </c>
      <c r="NY16" t="s">
        <v>1341</v>
      </c>
      <c r="NZ16" t="s">
        <v>1341</v>
      </c>
      <c r="OA16" t="s">
        <v>1341</v>
      </c>
      <c r="OB16" t="s">
        <v>1341</v>
      </c>
      <c r="OC16" t="s">
        <v>1341</v>
      </c>
      <c r="OD16" t="s">
        <v>1341</v>
      </c>
      <c r="OE16" t="s">
        <v>1341</v>
      </c>
      <c r="OF16" t="s">
        <v>1341</v>
      </c>
      <c r="OG16" t="s">
        <v>1341</v>
      </c>
      <c r="OH16" t="s">
        <v>1341</v>
      </c>
      <c r="OI16" t="s">
        <v>1341</v>
      </c>
      <c r="OJ16" t="s">
        <v>1341</v>
      </c>
      <c r="OK16" t="s">
        <v>1341</v>
      </c>
      <c r="OL16" t="s">
        <v>1341</v>
      </c>
      <c r="OM16" t="s">
        <v>1341</v>
      </c>
      <c r="ON16" t="s">
        <v>1341</v>
      </c>
      <c r="OO16" t="s">
        <v>1341</v>
      </c>
      <c r="OP16" t="s">
        <v>1341</v>
      </c>
      <c r="OQ16" t="s">
        <v>1341</v>
      </c>
      <c r="OR16" t="s">
        <v>1341</v>
      </c>
      <c r="OS16" t="s">
        <v>1341</v>
      </c>
      <c r="OT16" t="s">
        <v>1341</v>
      </c>
      <c r="OU16" s="20" t="s">
        <v>1341</v>
      </c>
      <c r="OV16" s="20" t="s">
        <v>1341</v>
      </c>
      <c r="OW16" s="20" t="s">
        <v>1341</v>
      </c>
      <c r="OX16" s="20" t="s">
        <v>1341</v>
      </c>
      <c r="OY16" s="20" t="s">
        <v>1341</v>
      </c>
      <c r="OZ16" s="20" t="s">
        <v>1341</v>
      </c>
      <c r="PA16" s="20" t="s">
        <v>1341</v>
      </c>
      <c r="PB16" s="20" t="s">
        <v>1341</v>
      </c>
      <c r="PC16" s="20" t="s">
        <v>1341</v>
      </c>
      <c r="PD16" s="20" t="s">
        <v>1341</v>
      </c>
      <c r="PE16" s="20" t="s">
        <v>1341</v>
      </c>
      <c r="PF16" s="20" t="s">
        <v>1341</v>
      </c>
      <c r="PG16" s="20" t="s">
        <v>1341</v>
      </c>
      <c r="PH16" s="20" t="s">
        <v>1341</v>
      </c>
      <c r="PI16" s="20" t="s">
        <v>1341</v>
      </c>
      <c r="PJ16" s="20" t="s">
        <v>1341</v>
      </c>
      <c r="PK16" t="s">
        <v>1341</v>
      </c>
      <c r="PL16" t="s">
        <v>1341</v>
      </c>
      <c r="PM16" t="s">
        <v>1341</v>
      </c>
      <c r="PN16" t="s">
        <v>1341</v>
      </c>
      <c r="PO16" t="s">
        <v>1341</v>
      </c>
      <c r="PP16" t="s">
        <v>1341</v>
      </c>
      <c r="PQ16" t="s">
        <v>1341</v>
      </c>
      <c r="PR16" t="s">
        <v>1341</v>
      </c>
      <c r="PS16" t="s">
        <v>1341</v>
      </c>
      <c r="PT16" t="s">
        <v>1341</v>
      </c>
      <c r="PU16" t="s">
        <v>1341</v>
      </c>
      <c r="PV16" t="s">
        <v>1341</v>
      </c>
      <c r="PW16" t="s">
        <v>1341</v>
      </c>
      <c r="PX16" t="s">
        <v>1341</v>
      </c>
      <c r="PY16" t="s">
        <v>1341</v>
      </c>
      <c r="PZ16" t="s">
        <v>1341</v>
      </c>
      <c r="QA16" t="s">
        <v>1341</v>
      </c>
      <c r="QB16" t="s">
        <v>1341</v>
      </c>
      <c r="QC16" t="s">
        <v>1341</v>
      </c>
      <c r="QD16" t="s">
        <v>1341</v>
      </c>
      <c r="QE16" t="s">
        <v>1341</v>
      </c>
      <c r="QF16" t="s">
        <v>1341</v>
      </c>
      <c r="QG16" t="s">
        <v>1341</v>
      </c>
      <c r="QH16" t="s">
        <v>1341</v>
      </c>
      <c r="QI16" t="s">
        <v>1341</v>
      </c>
      <c r="QJ16" t="s">
        <v>1341</v>
      </c>
      <c r="QK16" t="s">
        <v>1341</v>
      </c>
      <c r="QL16" t="s">
        <v>1341</v>
      </c>
      <c r="QM16" t="s">
        <v>1341</v>
      </c>
      <c r="QN16" t="s">
        <v>1341</v>
      </c>
      <c r="QO16" t="s">
        <v>1341</v>
      </c>
      <c r="QP16" t="s">
        <v>1341</v>
      </c>
      <c r="QQ16" t="s">
        <v>1341</v>
      </c>
      <c r="QR16" t="s">
        <v>1341</v>
      </c>
      <c r="QS16" t="s">
        <v>1341</v>
      </c>
      <c r="QT16" t="s">
        <v>1341</v>
      </c>
      <c r="QU16" t="s">
        <v>1341</v>
      </c>
      <c r="QV16" t="s">
        <v>1341</v>
      </c>
      <c r="QW16" t="s">
        <v>1341</v>
      </c>
      <c r="QX16" t="s">
        <v>1341</v>
      </c>
      <c r="QY16" t="s">
        <v>1341</v>
      </c>
      <c r="QZ16" t="s">
        <v>1341</v>
      </c>
      <c r="RA16" t="s">
        <v>1341</v>
      </c>
      <c r="RB16" t="s">
        <v>1341</v>
      </c>
      <c r="RC16" t="s">
        <v>1341</v>
      </c>
      <c r="RD16" t="s">
        <v>1341</v>
      </c>
      <c r="RE16" t="s">
        <v>1341</v>
      </c>
      <c r="RF16" t="s">
        <v>1341</v>
      </c>
      <c r="RG16" t="s">
        <v>1341</v>
      </c>
      <c r="RH16" t="s">
        <v>1341</v>
      </c>
      <c r="RI16" t="s">
        <v>1341</v>
      </c>
      <c r="RJ16" t="s">
        <v>1341</v>
      </c>
      <c r="RK16" t="s">
        <v>1341</v>
      </c>
      <c r="RL16" t="s">
        <v>1341</v>
      </c>
      <c r="RM16" t="s">
        <v>1341</v>
      </c>
      <c r="RN16" t="s">
        <v>1341</v>
      </c>
      <c r="RO16" t="s">
        <v>1341</v>
      </c>
      <c r="RP16" t="s">
        <v>1341</v>
      </c>
      <c r="RQ16" t="s">
        <v>1341</v>
      </c>
      <c r="RR16" t="s">
        <v>1341</v>
      </c>
      <c r="RS16" t="s">
        <v>1341</v>
      </c>
      <c r="RT16" t="s">
        <v>1341</v>
      </c>
      <c r="RU16" t="s">
        <v>1341</v>
      </c>
      <c r="RV16" t="s">
        <v>1341</v>
      </c>
      <c r="RW16" t="s">
        <v>1341</v>
      </c>
      <c r="RX16" t="s">
        <v>1341</v>
      </c>
      <c r="RY16" t="s">
        <v>1341</v>
      </c>
      <c r="RZ16" t="s">
        <v>1341</v>
      </c>
      <c r="SA16" t="s">
        <v>1341</v>
      </c>
      <c r="SB16" t="s">
        <v>1341</v>
      </c>
      <c r="SC16" t="s">
        <v>1341</v>
      </c>
      <c r="SD16" t="s">
        <v>1341</v>
      </c>
      <c r="SE16" t="s">
        <v>1341</v>
      </c>
      <c r="SF16" t="s">
        <v>1341</v>
      </c>
      <c r="SG16" t="s">
        <v>1341</v>
      </c>
      <c r="SH16" t="s">
        <v>1341</v>
      </c>
      <c r="SI16" t="s">
        <v>1341</v>
      </c>
      <c r="SJ16" t="s">
        <v>1341</v>
      </c>
      <c r="SK16" t="s">
        <v>1341</v>
      </c>
      <c r="SL16" t="s">
        <v>1341</v>
      </c>
      <c r="SM16" t="s">
        <v>1341</v>
      </c>
      <c r="SN16" t="s">
        <v>1341</v>
      </c>
      <c r="SO16" t="s">
        <v>1341</v>
      </c>
      <c r="SP16" t="s">
        <v>1341</v>
      </c>
      <c r="SQ16" t="s">
        <v>1341</v>
      </c>
      <c r="SR16" t="s">
        <v>1341</v>
      </c>
      <c r="SS16" t="s">
        <v>1341</v>
      </c>
      <c r="ST16" t="s">
        <v>1341</v>
      </c>
      <c r="SU16" t="s">
        <v>1341</v>
      </c>
      <c r="SV16" t="s">
        <v>1341</v>
      </c>
      <c r="SW16" t="s">
        <v>1341</v>
      </c>
      <c r="SX16" t="s">
        <v>1341</v>
      </c>
      <c r="SY16" t="s">
        <v>1341</v>
      </c>
      <c r="SZ16" t="s">
        <v>1341</v>
      </c>
      <c r="TA16" t="s">
        <v>1341</v>
      </c>
      <c r="TB16" t="s">
        <v>1341</v>
      </c>
      <c r="TC16" t="s">
        <v>1341</v>
      </c>
      <c r="TD16" t="s">
        <v>1341</v>
      </c>
      <c r="TE16" t="s">
        <v>1341</v>
      </c>
      <c r="TF16" t="s">
        <v>1341</v>
      </c>
      <c r="TG16" t="s">
        <v>1341</v>
      </c>
      <c r="TH16" t="s">
        <v>1341</v>
      </c>
      <c r="TI16" t="s">
        <v>1341</v>
      </c>
      <c r="TJ16" t="s">
        <v>1341</v>
      </c>
      <c r="TK16" t="s">
        <v>1341</v>
      </c>
      <c r="TL16" t="s">
        <v>1341</v>
      </c>
      <c r="TM16" t="s">
        <v>1341</v>
      </c>
      <c r="TN16" t="s">
        <v>1341</v>
      </c>
      <c r="TO16" t="s">
        <v>1341</v>
      </c>
      <c r="TP16" t="s">
        <v>1341</v>
      </c>
      <c r="TQ16" t="s">
        <v>1341</v>
      </c>
      <c r="TR16" t="s">
        <v>1341</v>
      </c>
      <c r="TS16" t="s">
        <v>1341</v>
      </c>
      <c r="TT16" t="s">
        <v>1341</v>
      </c>
      <c r="TU16" t="s">
        <v>1341</v>
      </c>
      <c r="TV16" t="s">
        <v>1341</v>
      </c>
      <c r="TW16" t="s">
        <v>1341</v>
      </c>
      <c r="TX16" t="s">
        <v>1341</v>
      </c>
      <c r="TY16" t="s">
        <v>1341</v>
      </c>
      <c r="TZ16" t="s">
        <v>1341</v>
      </c>
      <c r="UA16" t="s">
        <v>1341</v>
      </c>
      <c r="UB16" t="s">
        <v>1341</v>
      </c>
      <c r="UC16" t="s">
        <v>1341</v>
      </c>
      <c r="UD16" t="s">
        <v>1341</v>
      </c>
      <c r="UE16" t="s">
        <v>1341</v>
      </c>
      <c r="UF16" t="s">
        <v>1341</v>
      </c>
      <c r="UG16" t="s">
        <v>1341</v>
      </c>
      <c r="UH16" t="s">
        <v>1341</v>
      </c>
      <c r="UI16" t="s">
        <v>1341</v>
      </c>
      <c r="UJ16" t="s">
        <v>1341</v>
      </c>
      <c r="UK16" t="s">
        <v>1341</v>
      </c>
      <c r="UL16" t="s">
        <v>1341</v>
      </c>
      <c r="UM16" t="s">
        <v>1341</v>
      </c>
      <c r="UN16" t="s">
        <v>1341</v>
      </c>
      <c r="UO16" t="s">
        <v>1341</v>
      </c>
      <c r="UP16" t="s">
        <v>1341</v>
      </c>
      <c r="UQ16" t="s">
        <v>1341</v>
      </c>
      <c r="UR16" t="s">
        <v>1341</v>
      </c>
      <c r="US16" t="s">
        <v>1341</v>
      </c>
      <c r="UT16" t="s">
        <v>1341</v>
      </c>
      <c r="UU16" t="s">
        <v>1341</v>
      </c>
      <c r="UV16" t="s">
        <v>1341</v>
      </c>
      <c r="UW16" t="s">
        <v>1341</v>
      </c>
      <c r="UX16" t="s">
        <v>1341</v>
      </c>
      <c r="UY16" t="s">
        <v>1341</v>
      </c>
      <c r="UZ16" t="s">
        <v>1341</v>
      </c>
      <c r="VA16" t="s">
        <v>1341</v>
      </c>
      <c r="VB16" t="s">
        <v>1341</v>
      </c>
      <c r="VC16" t="s">
        <v>1341</v>
      </c>
      <c r="VD16" t="s">
        <v>1341</v>
      </c>
      <c r="VE16" t="s">
        <v>1341</v>
      </c>
      <c r="VF16" t="s">
        <v>1341</v>
      </c>
      <c r="VG16" t="s">
        <v>1341</v>
      </c>
      <c r="VH16" t="s">
        <v>1341</v>
      </c>
      <c r="VI16" t="s">
        <v>1341</v>
      </c>
      <c r="VJ16" t="s">
        <v>1341</v>
      </c>
      <c r="VK16" t="s">
        <v>1341</v>
      </c>
      <c r="VL16" t="s">
        <v>1341</v>
      </c>
      <c r="VM16" t="s">
        <v>1341</v>
      </c>
      <c r="VN16" t="s">
        <v>1341</v>
      </c>
      <c r="VO16" t="s">
        <v>1341</v>
      </c>
      <c r="VP16" t="s">
        <v>1341</v>
      </c>
      <c r="VQ16" t="s">
        <v>1341</v>
      </c>
      <c r="VR16" t="s">
        <v>1341</v>
      </c>
      <c r="VS16" t="s">
        <v>1341</v>
      </c>
      <c r="VT16" t="s">
        <v>1341</v>
      </c>
      <c r="VU16" t="s">
        <v>1341</v>
      </c>
      <c r="VV16" t="s">
        <v>1341</v>
      </c>
      <c r="VW16" t="s">
        <v>1341</v>
      </c>
      <c r="VX16" t="s">
        <v>1341</v>
      </c>
      <c r="VY16" t="s">
        <v>1341</v>
      </c>
      <c r="VZ16" t="s">
        <v>1341</v>
      </c>
      <c r="WA16" t="s">
        <v>1341</v>
      </c>
      <c r="WB16" t="s">
        <v>1341</v>
      </c>
      <c r="WC16" t="s">
        <v>1341</v>
      </c>
      <c r="WD16" t="s">
        <v>1341</v>
      </c>
      <c r="WE16" t="s">
        <v>1341</v>
      </c>
      <c r="WF16" t="s">
        <v>1341</v>
      </c>
      <c r="WG16" t="s">
        <v>1341</v>
      </c>
      <c r="WH16" t="s">
        <v>1341</v>
      </c>
      <c r="WI16" t="s">
        <v>1341</v>
      </c>
      <c r="WJ16" t="s">
        <v>1341</v>
      </c>
      <c r="WK16" t="s">
        <v>1341</v>
      </c>
      <c r="WL16" t="s">
        <v>1341</v>
      </c>
      <c r="WM16" t="s">
        <v>1341</v>
      </c>
      <c r="WN16" t="s">
        <v>1341</v>
      </c>
      <c r="WO16" t="s">
        <v>1341</v>
      </c>
      <c r="WP16" t="s">
        <v>1341</v>
      </c>
      <c r="WQ16" t="s">
        <v>1341</v>
      </c>
      <c r="WR16" t="s">
        <v>1341</v>
      </c>
      <c r="WS16" t="s">
        <v>1341</v>
      </c>
      <c r="WT16" t="s">
        <v>1341</v>
      </c>
      <c r="WU16" t="s">
        <v>1341</v>
      </c>
      <c r="WV16" t="s">
        <v>1341</v>
      </c>
      <c r="WW16" t="s">
        <v>1341</v>
      </c>
      <c r="WX16" t="s">
        <v>1341</v>
      </c>
      <c r="WY16" t="s">
        <v>1341</v>
      </c>
      <c r="WZ16" t="s">
        <v>1341</v>
      </c>
      <c r="XA16" t="s">
        <v>1341</v>
      </c>
      <c r="XB16" t="s">
        <v>1341</v>
      </c>
      <c r="XC16" t="s">
        <v>1341</v>
      </c>
      <c r="XD16" t="s">
        <v>1341</v>
      </c>
      <c r="XE16" t="s">
        <v>1341</v>
      </c>
      <c r="XF16" t="s">
        <v>1341</v>
      </c>
      <c r="XG16" t="s">
        <v>1341</v>
      </c>
      <c r="XH16" t="s">
        <v>1341</v>
      </c>
      <c r="XI16" t="s">
        <v>1341</v>
      </c>
      <c r="XJ16" t="s">
        <v>1341</v>
      </c>
      <c r="XK16" t="s">
        <v>1341</v>
      </c>
      <c r="XL16" t="s">
        <v>1341</v>
      </c>
      <c r="XM16" t="s">
        <v>1341</v>
      </c>
      <c r="XN16" t="s">
        <v>1341</v>
      </c>
      <c r="XO16" t="s">
        <v>1341</v>
      </c>
      <c r="XP16" t="s">
        <v>1341</v>
      </c>
      <c r="XQ16" t="s">
        <v>1341</v>
      </c>
      <c r="XR16" t="s">
        <v>1341</v>
      </c>
      <c r="XS16" t="s">
        <v>1341</v>
      </c>
      <c r="XT16" t="s">
        <v>1341</v>
      </c>
      <c r="XU16" t="s">
        <v>1341</v>
      </c>
      <c r="XV16" t="s">
        <v>1341</v>
      </c>
      <c r="XW16" t="s">
        <v>1341</v>
      </c>
      <c r="XX16" t="s">
        <v>1341</v>
      </c>
      <c r="XY16" t="s">
        <v>1341</v>
      </c>
      <c r="XZ16" t="s">
        <v>1341</v>
      </c>
      <c r="YA16" t="s">
        <v>1341</v>
      </c>
      <c r="YB16" t="s">
        <v>1341</v>
      </c>
      <c r="YC16" t="s">
        <v>1341</v>
      </c>
      <c r="YD16" t="s">
        <v>1341</v>
      </c>
      <c r="YE16" t="s">
        <v>1341</v>
      </c>
      <c r="YF16" t="s">
        <v>1341</v>
      </c>
      <c r="YG16" t="s">
        <v>1341</v>
      </c>
      <c r="YH16" t="s">
        <v>1341</v>
      </c>
      <c r="YI16" t="s">
        <v>1341</v>
      </c>
      <c r="YJ16" t="s">
        <v>1341</v>
      </c>
      <c r="YK16" t="s">
        <v>1341</v>
      </c>
      <c r="YL16" t="s">
        <v>1341</v>
      </c>
      <c r="YM16" t="s">
        <v>1341</v>
      </c>
      <c r="YN16" t="s">
        <v>1341</v>
      </c>
      <c r="YO16" t="s">
        <v>1341</v>
      </c>
      <c r="YP16" t="s">
        <v>1341</v>
      </c>
      <c r="YQ16" t="s">
        <v>1341</v>
      </c>
      <c r="YR16" t="s">
        <v>1341</v>
      </c>
      <c r="YS16" t="s">
        <v>1341</v>
      </c>
      <c r="YT16" t="s">
        <v>1341</v>
      </c>
      <c r="YU16" t="s">
        <v>1341</v>
      </c>
      <c r="YV16" t="s">
        <v>1341</v>
      </c>
      <c r="YW16" t="s">
        <v>1341</v>
      </c>
      <c r="YX16" t="s">
        <v>1341</v>
      </c>
      <c r="YY16" t="s">
        <v>1341</v>
      </c>
      <c r="YZ16" t="s">
        <v>1341</v>
      </c>
      <c r="ZA16" t="s">
        <v>1341</v>
      </c>
      <c r="ZB16" t="s">
        <v>1341</v>
      </c>
      <c r="ZC16" t="s">
        <v>1341</v>
      </c>
      <c r="ZD16" t="s">
        <v>1341</v>
      </c>
      <c r="ZE16" t="s">
        <v>1341</v>
      </c>
      <c r="ZF16" t="s">
        <v>1341</v>
      </c>
      <c r="ZG16" t="s">
        <v>1341</v>
      </c>
      <c r="ZH16" t="s">
        <v>1341</v>
      </c>
      <c r="ZI16" t="s">
        <v>1341</v>
      </c>
      <c r="ZJ16" t="s">
        <v>1341</v>
      </c>
      <c r="ZK16" t="s">
        <v>1341</v>
      </c>
      <c r="ZL16" t="s">
        <v>1341</v>
      </c>
      <c r="ZM16" t="s">
        <v>1341</v>
      </c>
      <c r="ZN16" t="s">
        <v>1341</v>
      </c>
      <c r="ZO16" t="s">
        <v>1341</v>
      </c>
      <c r="ZP16" t="s">
        <v>1341</v>
      </c>
      <c r="ZQ16" t="s">
        <v>1341</v>
      </c>
      <c r="ZR16" t="s">
        <v>1341</v>
      </c>
      <c r="ZS16" t="s">
        <v>1341</v>
      </c>
      <c r="ZT16" t="s">
        <v>1341</v>
      </c>
      <c r="ZU16" t="s">
        <v>1341</v>
      </c>
      <c r="ZV16" t="s">
        <v>1341</v>
      </c>
      <c r="ZW16" t="s">
        <v>1341</v>
      </c>
      <c r="ZX16" t="s">
        <v>1341</v>
      </c>
      <c r="ZY16" t="s">
        <v>1341</v>
      </c>
      <c r="ZZ16" t="s">
        <v>1341</v>
      </c>
      <c r="AAA16" t="s">
        <v>1341</v>
      </c>
      <c r="AAB16" t="s">
        <v>1341</v>
      </c>
      <c r="AAC16" t="s">
        <v>1341</v>
      </c>
      <c r="AAD16" t="s">
        <v>1341</v>
      </c>
      <c r="AAE16" t="s">
        <v>1341</v>
      </c>
      <c r="AAF16" t="s">
        <v>1341</v>
      </c>
      <c r="AAG16" t="s">
        <v>1341</v>
      </c>
      <c r="AAH16" t="s">
        <v>1341</v>
      </c>
      <c r="AAI16" t="s">
        <v>1341</v>
      </c>
      <c r="AAJ16" t="s">
        <v>1341</v>
      </c>
      <c r="AAK16" t="s">
        <v>1341</v>
      </c>
      <c r="AAL16" t="s">
        <v>1341</v>
      </c>
      <c r="AAM16" t="s">
        <v>1341</v>
      </c>
      <c r="AAN16" t="s">
        <v>1341</v>
      </c>
      <c r="AAO16" t="s">
        <v>1341</v>
      </c>
      <c r="AAP16" t="s">
        <v>85</v>
      </c>
    </row>
    <row r="17" spans="1:718" hidden="1">
      <c r="A17">
        <v>14</v>
      </c>
      <c r="B17" t="s">
        <v>1341</v>
      </c>
      <c r="C17" t="s">
        <v>1341</v>
      </c>
      <c r="D17" t="s">
        <v>1341</v>
      </c>
      <c r="E17" t="s">
        <v>1341</v>
      </c>
      <c r="F17" t="s">
        <v>1341</v>
      </c>
      <c r="G17" t="s">
        <v>1341</v>
      </c>
      <c r="H17" t="s">
        <v>1341</v>
      </c>
      <c r="I17" t="s">
        <v>1341</v>
      </c>
      <c r="J17" t="s">
        <v>1341</v>
      </c>
      <c r="K17" t="s">
        <v>1341</v>
      </c>
      <c r="L17" t="s">
        <v>1341</v>
      </c>
      <c r="M17" t="s">
        <v>1341</v>
      </c>
      <c r="N17" t="s">
        <v>1341</v>
      </c>
      <c r="O17" t="s">
        <v>1341</v>
      </c>
      <c r="P17" t="s">
        <v>1341</v>
      </c>
      <c r="Q17" t="s">
        <v>1341</v>
      </c>
      <c r="R17" t="s">
        <v>1341</v>
      </c>
      <c r="S17" t="s">
        <v>1341</v>
      </c>
      <c r="T17" t="s">
        <v>1341</v>
      </c>
      <c r="U17" t="s">
        <v>1341</v>
      </c>
      <c r="V17" t="s">
        <v>1341</v>
      </c>
      <c r="W17" t="s">
        <v>1341</v>
      </c>
      <c r="X17" t="s">
        <v>1341</v>
      </c>
      <c r="Y17" t="s">
        <v>1341</v>
      </c>
      <c r="Z17" t="s">
        <v>1341</v>
      </c>
      <c r="AA17" t="s">
        <v>1341</v>
      </c>
      <c r="AB17" t="s">
        <v>1341</v>
      </c>
      <c r="AC17">
        <v>1</v>
      </c>
      <c r="AD17" t="s">
        <v>1341</v>
      </c>
      <c r="AE17" t="s">
        <v>1341</v>
      </c>
      <c r="AF17" t="s">
        <v>1341</v>
      </c>
      <c r="AG17" t="s">
        <v>1341</v>
      </c>
      <c r="AH17">
        <v>1</v>
      </c>
      <c r="AI17" t="s">
        <v>1341</v>
      </c>
      <c r="AJ17" t="s">
        <v>1341</v>
      </c>
      <c r="AK17" t="s">
        <v>1341</v>
      </c>
      <c r="AL17" t="s">
        <v>1341</v>
      </c>
      <c r="AM17">
        <v>1</v>
      </c>
      <c r="AN17" t="s">
        <v>1341</v>
      </c>
      <c r="AO17" t="s">
        <v>1341</v>
      </c>
      <c r="AP17" t="s">
        <v>1341</v>
      </c>
      <c r="AQ17" t="s">
        <v>1341</v>
      </c>
      <c r="AR17">
        <v>1</v>
      </c>
      <c r="AS17" t="s">
        <v>1341</v>
      </c>
      <c r="AT17" t="s">
        <v>1341</v>
      </c>
      <c r="AU17" t="s">
        <v>1341</v>
      </c>
      <c r="AV17" t="s">
        <v>1341</v>
      </c>
      <c r="AW17" t="s">
        <v>1341</v>
      </c>
      <c r="AX17" t="s">
        <v>1341</v>
      </c>
      <c r="AY17" t="s">
        <v>1341</v>
      </c>
      <c r="AZ17" t="s">
        <v>1341</v>
      </c>
      <c r="BA17">
        <v>1</v>
      </c>
      <c r="BB17">
        <v>1</v>
      </c>
      <c r="BC17" t="s">
        <v>1341</v>
      </c>
      <c r="BD17" t="s">
        <v>1341</v>
      </c>
      <c r="BE17" t="s">
        <v>1341</v>
      </c>
      <c r="BF17" t="s">
        <v>1341</v>
      </c>
      <c r="BG17" t="s">
        <v>1341</v>
      </c>
      <c r="BH17" t="s">
        <v>1341</v>
      </c>
      <c r="BI17" t="s">
        <v>1341</v>
      </c>
      <c r="BJ17" t="s">
        <v>1341</v>
      </c>
      <c r="BK17" t="s">
        <v>1341</v>
      </c>
      <c r="BL17" t="s">
        <v>1341</v>
      </c>
      <c r="BM17" t="s">
        <v>1341</v>
      </c>
      <c r="BN17" t="s">
        <v>1341</v>
      </c>
      <c r="BO17" t="s">
        <v>1341</v>
      </c>
      <c r="BP17">
        <v>1</v>
      </c>
      <c r="BQ17" t="s">
        <v>1341</v>
      </c>
      <c r="BR17" t="s">
        <v>1341</v>
      </c>
      <c r="BS17" t="s">
        <v>1341</v>
      </c>
      <c r="BT17" t="s">
        <v>1341</v>
      </c>
      <c r="BU17" t="s">
        <v>1341</v>
      </c>
      <c r="BV17">
        <v>1</v>
      </c>
      <c r="BW17" t="s">
        <v>1341</v>
      </c>
      <c r="BX17" t="s">
        <v>1341</v>
      </c>
      <c r="BY17" t="s">
        <v>1341</v>
      </c>
      <c r="BZ17" t="s">
        <v>1341</v>
      </c>
      <c r="CA17" t="s">
        <v>1341</v>
      </c>
      <c r="CB17" t="s">
        <v>1341</v>
      </c>
      <c r="CC17" t="s">
        <v>1341</v>
      </c>
      <c r="CD17" t="s">
        <v>1341</v>
      </c>
      <c r="CE17" t="s">
        <v>1341</v>
      </c>
      <c r="CF17" t="s">
        <v>1341</v>
      </c>
      <c r="CG17" t="s">
        <v>1341</v>
      </c>
      <c r="CH17" t="s">
        <v>1341</v>
      </c>
      <c r="CI17" t="s">
        <v>1341</v>
      </c>
      <c r="CJ17" t="s">
        <v>1341</v>
      </c>
      <c r="CK17" t="s">
        <v>1341</v>
      </c>
      <c r="CL17" t="s">
        <v>1341</v>
      </c>
      <c r="CM17" t="s">
        <v>1341</v>
      </c>
      <c r="CN17" t="s">
        <v>1341</v>
      </c>
      <c r="CO17" t="s">
        <v>1341</v>
      </c>
      <c r="CP17" t="s">
        <v>1341</v>
      </c>
      <c r="CQ17" t="s">
        <v>1341</v>
      </c>
      <c r="CR17" t="s">
        <v>1341</v>
      </c>
      <c r="CS17" t="s">
        <v>1341</v>
      </c>
      <c r="CT17" t="s">
        <v>1341</v>
      </c>
      <c r="CU17" t="s">
        <v>1341</v>
      </c>
      <c r="CV17" t="s">
        <v>1341</v>
      </c>
      <c r="CW17" t="s">
        <v>1341</v>
      </c>
      <c r="CX17">
        <v>1</v>
      </c>
      <c r="CY17" t="s">
        <v>1341</v>
      </c>
      <c r="CZ17" t="s">
        <v>1341</v>
      </c>
      <c r="DA17" t="s">
        <v>1341</v>
      </c>
      <c r="DB17" t="s">
        <v>1341</v>
      </c>
      <c r="DC17" t="s">
        <v>1341</v>
      </c>
      <c r="DD17" t="s">
        <v>1341</v>
      </c>
      <c r="DE17" t="s">
        <v>1341</v>
      </c>
      <c r="DF17" t="s">
        <v>1341</v>
      </c>
      <c r="DG17" t="s">
        <v>1341</v>
      </c>
      <c r="DH17" t="s">
        <v>1341</v>
      </c>
      <c r="DI17" t="s">
        <v>1341</v>
      </c>
      <c r="DJ17" t="s">
        <v>1341</v>
      </c>
      <c r="DK17" t="s">
        <v>1341</v>
      </c>
      <c r="DL17" t="s">
        <v>1341</v>
      </c>
      <c r="DM17" t="s">
        <v>1341</v>
      </c>
      <c r="DN17" t="s">
        <v>1341</v>
      </c>
      <c r="DO17" t="s">
        <v>1341</v>
      </c>
      <c r="DP17" t="s">
        <v>1341</v>
      </c>
      <c r="DQ17" t="s">
        <v>1341</v>
      </c>
      <c r="DR17">
        <v>1</v>
      </c>
      <c r="DS17" t="s">
        <v>1341</v>
      </c>
      <c r="DT17" t="s">
        <v>1341</v>
      </c>
      <c r="DU17" t="s">
        <v>1341</v>
      </c>
      <c r="DV17" t="s">
        <v>1341</v>
      </c>
      <c r="DW17">
        <v>1</v>
      </c>
      <c r="DX17">
        <v>1</v>
      </c>
      <c r="DY17" t="s">
        <v>1341</v>
      </c>
      <c r="DZ17" t="s">
        <v>1341</v>
      </c>
      <c r="EA17" t="s">
        <v>1341</v>
      </c>
      <c r="EB17" t="s">
        <v>1341</v>
      </c>
      <c r="EC17" t="s">
        <v>1341</v>
      </c>
      <c r="ED17" t="s">
        <v>1341</v>
      </c>
      <c r="EE17">
        <v>1</v>
      </c>
      <c r="EF17" t="s">
        <v>1341</v>
      </c>
      <c r="EG17" t="s">
        <v>1341</v>
      </c>
      <c r="EH17" t="s">
        <v>1341</v>
      </c>
      <c r="EI17">
        <v>1</v>
      </c>
      <c r="EJ17" t="s">
        <v>1341</v>
      </c>
      <c r="EK17" t="s">
        <v>1341</v>
      </c>
      <c r="EL17" t="s">
        <v>1341</v>
      </c>
      <c r="EM17" t="s">
        <v>1341</v>
      </c>
      <c r="EN17" t="s">
        <v>1341</v>
      </c>
      <c r="EO17" t="s">
        <v>1341</v>
      </c>
      <c r="EP17" t="s">
        <v>1341</v>
      </c>
      <c r="EQ17" t="s">
        <v>1341</v>
      </c>
      <c r="ER17" t="s">
        <v>1341</v>
      </c>
      <c r="ES17">
        <v>1</v>
      </c>
      <c r="ET17" t="s">
        <v>1341</v>
      </c>
      <c r="EU17" t="s">
        <v>1341</v>
      </c>
      <c r="EV17" t="s">
        <v>1341</v>
      </c>
      <c r="EW17" t="s">
        <v>1341</v>
      </c>
      <c r="EX17" t="s">
        <v>1341</v>
      </c>
      <c r="EY17" t="s">
        <v>1341</v>
      </c>
      <c r="EZ17" t="s">
        <v>1341</v>
      </c>
      <c r="FA17" t="s">
        <v>1341</v>
      </c>
      <c r="FB17" t="s">
        <v>1341</v>
      </c>
      <c r="FC17" t="s">
        <v>1341</v>
      </c>
      <c r="FD17" t="s">
        <v>1341</v>
      </c>
      <c r="FE17" t="s">
        <v>1341</v>
      </c>
      <c r="FF17" t="s">
        <v>1341</v>
      </c>
      <c r="FG17" t="s">
        <v>1341</v>
      </c>
      <c r="FH17" t="s">
        <v>1341</v>
      </c>
      <c r="FI17" t="s">
        <v>1341</v>
      </c>
      <c r="FJ17" t="s">
        <v>1341</v>
      </c>
      <c r="FK17" t="s">
        <v>1341</v>
      </c>
      <c r="FL17" t="s">
        <v>1341</v>
      </c>
      <c r="FM17" t="s">
        <v>1341</v>
      </c>
      <c r="FN17" t="s">
        <v>1341</v>
      </c>
      <c r="FO17" t="s">
        <v>1341</v>
      </c>
      <c r="FP17" t="s">
        <v>1341</v>
      </c>
      <c r="FQ17" t="s">
        <v>1341</v>
      </c>
      <c r="FR17" t="s">
        <v>1341</v>
      </c>
      <c r="FS17" t="s">
        <v>1341</v>
      </c>
      <c r="FT17" t="s">
        <v>1341</v>
      </c>
      <c r="FU17" t="s">
        <v>1341</v>
      </c>
      <c r="FV17" t="s">
        <v>1341</v>
      </c>
      <c r="FW17" t="s">
        <v>1341</v>
      </c>
      <c r="FX17" t="s">
        <v>1341</v>
      </c>
      <c r="FY17" t="s">
        <v>1341</v>
      </c>
      <c r="FZ17" t="s">
        <v>1341</v>
      </c>
      <c r="GA17" t="s">
        <v>1341</v>
      </c>
      <c r="GB17" t="s">
        <v>1341</v>
      </c>
      <c r="GC17" t="s">
        <v>1341</v>
      </c>
      <c r="GD17" t="s">
        <v>1341</v>
      </c>
      <c r="GE17" t="s">
        <v>1341</v>
      </c>
      <c r="GF17" t="s">
        <v>1341</v>
      </c>
      <c r="GG17" t="s">
        <v>1341</v>
      </c>
      <c r="GH17" t="s">
        <v>1341</v>
      </c>
      <c r="GI17" t="s">
        <v>1341</v>
      </c>
      <c r="GJ17" t="s">
        <v>1341</v>
      </c>
      <c r="GK17" t="s">
        <v>1341</v>
      </c>
      <c r="GL17" t="s">
        <v>1341</v>
      </c>
      <c r="GM17" t="s">
        <v>1341</v>
      </c>
      <c r="GN17" t="s">
        <v>1341</v>
      </c>
      <c r="GO17" t="s">
        <v>1341</v>
      </c>
      <c r="GP17" t="s">
        <v>1341</v>
      </c>
      <c r="GQ17" t="s">
        <v>1341</v>
      </c>
      <c r="GR17" t="s">
        <v>1341</v>
      </c>
      <c r="GS17" t="s">
        <v>1341</v>
      </c>
      <c r="GT17" t="s">
        <v>1341</v>
      </c>
      <c r="GU17" t="s">
        <v>1341</v>
      </c>
      <c r="GV17" t="s">
        <v>1341</v>
      </c>
      <c r="GW17" t="s">
        <v>1341</v>
      </c>
      <c r="GX17" t="s">
        <v>1341</v>
      </c>
      <c r="GY17" t="s">
        <v>1341</v>
      </c>
      <c r="GZ17" t="s">
        <v>1341</v>
      </c>
      <c r="HA17" t="s">
        <v>1341</v>
      </c>
      <c r="HB17" t="s">
        <v>1341</v>
      </c>
      <c r="HC17" t="s">
        <v>1341</v>
      </c>
      <c r="HD17" t="s">
        <v>1341</v>
      </c>
      <c r="HE17" t="s">
        <v>1341</v>
      </c>
      <c r="HF17" t="s">
        <v>1341</v>
      </c>
      <c r="HG17" t="s">
        <v>1341</v>
      </c>
      <c r="HH17" t="s">
        <v>1341</v>
      </c>
      <c r="HI17" t="s">
        <v>1341</v>
      </c>
      <c r="HJ17" t="s">
        <v>1341</v>
      </c>
      <c r="HK17" t="s">
        <v>1341</v>
      </c>
      <c r="HL17" t="s">
        <v>1341</v>
      </c>
      <c r="HM17" t="s">
        <v>1341</v>
      </c>
      <c r="HN17" t="s">
        <v>1341</v>
      </c>
      <c r="HO17" t="s">
        <v>1341</v>
      </c>
      <c r="HP17" t="s">
        <v>1341</v>
      </c>
      <c r="HQ17" t="s">
        <v>1341</v>
      </c>
      <c r="HR17" t="s">
        <v>1341</v>
      </c>
      <c r="HS17" t="s">
        <v>1341</v>
      </c>
      <c r="HT17" t="s">
        <v>1341</v>
      </c>
      <c r="HU17" t="s">
        <v>1341</v>
      </c>
      <c r="HV17" t="s">
        <v>1341</v>
      </c>
      <c r="HW17" t="s">
        <v>1341</v>
      </c>
      <c r="HX17" t="s">
        <v>1341</v>
      </c>
      <c r="HY17" t="s">
        <v>1341</v>
      </c>
      <c r="HZ17" t="s">
        <v>1341</v>
      </c>
      <c r="IA17" t="s">
        <v>1341</v>
      </c>
      <c r="IB17" t="s">
        <v>1341</v>
      </c>
      <c r="IC17" t="s">
        <v>1341</v>
      </c>
      <c r="ID17" t="s">
        <v>1341</v>
      </c>
      <c r="IE17" t="s">
        <v>1341</v>
      </c>
      <c r="IF17" t="s">
        <v>1341</v>
      </c>
      <c r="IG17" t="s">
        <v>1341</v>
      </c>
      <c r="IH17" t="s">
        <v>1341</v>
      </c>
      <c r="II17" t="s">
        <v>1341</v>
      </c>
      <c r="IJ17" t="s">
        <v>1341</v>
      </c>
      <c r="IK17" t="s">
        <v>1341</v>
      </c>
      <c r="IL17" t="s">
        <v>1341</v>
      </c>
      <c r="IM17" t="s">
        <v>1341</v>
      </c>
      <c r="IN17" t="s">
        <v>1341</v>
      </c>
      <c r="IO17" t="s">
        <v>1341</v>
      </c>
      <c r="IP17" t="s">
        <v>1341</v>
      </c>
      <c r="IQ17" t="s">
        <v>1341</v>
      </c>
      <c r="IR17" t="s">
        <v>1341</v>
      </c>
      <c r="IS17" t="s">
        <v>1341</v>
      </c>
      <c r="IT17" t="s">
        <v>1341</v>
      </c>
      <c r="IU17" t="s">
        <v>1341</v>
      </c>
      <c r="IV17" t="s">
        <v>1341</v>
      </c>
      <c r="IW17" t="s">
        <v>1341</v>
      </c>
      <c r="IX17" t="s">
        <v>1341</v>
      </c>
      <c r="IY17" t="s">
        <v>1341</v>
      </c>
      <c r="IZ17" t="s">
        <v>1341</v>
      </c>
      <c r="JA17" t="s">
        <v>1341</v>
      </c>
      <c r="JB17" t="s">
        <v>1341</v>
      </c>
      <c r="JC17" t="s">
        <v>1341</v>
      </c>
      <c r="JD17" t="s">
        <v>1341</v>
      </c>
      <c r="JE17" t="s">
        <v>1341</v>
      </c>
      <c r="JF17" t="s">
        <v>1341</v>
      </c>
      <c r="JG17" t="s">
        <v>1341</v>
      </c>
      <c r="JH17" t="s">
        <v>1341</v>
      </c>
      <c r="JI17" t="s">
        <v>1341</v>
      </c>
      <c r="JJ17" t="s">
        <v>1341</v>
      </c>
      <c r="JK17" t="s">
        <v>1341</v>
      </c>
      <c r="JL17" t="s">
        <v>1341</v>
      </c>
      <c r="JM17" t="s">
        <v>1341</v>
      </c>
      <c r="JN17" t="s">
        <v>1341</v>
      </c>
      <c r="JO17" t="s">
        <v>1341</v>
      </c>
      <c r="JP17" t="s">
        <v>1341</v>
      </c>
      <c r="JQ17" t="s">
        <v>1341</v>
      </c>
      <c r="JR17" t="s">
        <v>1341</v>
      </c>
      <c r="JS17" t="s">
        <v>1341</v>
      </c>
      <c r="JT17" t="s">
        <v>1341</v>
      </c>
      <c r="JU17" t="s">
        <v>1341</v>
      </c>
      <c r="JV17" t="s">
        <v>1341</v>
      </c>
      <c r="JW17" t="s">
        <v>1341</v>
      </c>
      <c r="JX17" t="s">
        <v>1341</v>
      </c>
      <c r="JY17" t="s">
        <v>1341</v>
      </c>
      <c r="JZ17" t="s">
        <v>1341</v>
      </c>
      <c r="KA17" t="s">
        <v>1341</v>
      </c>
      <c r="KB17" t="s">
        <v>1341</v>
      </c>
      <c r="KC17" t="s">
        <v>1341</v>
      </c>
      <c r="KD17" t="s">
        <v>1341</v>
      </c>
      <c r="KE17" t="s">
        <v>1341</v>
      </c>
      <c r="KF17" t="s">
        <v>1341</v>
      </c>
      <c r="KG17" t="s">
        <v>1341</v>
      </c>
      <c r="KH17" t="s">
        <v>1341</v>
      </c>
      <c r="KI17" t="s">
        <v>1341</v>
      </c>
      <c r="KJ17" t="s">
        <v>1341</v>
      </c>
      <c r="KK17" t="s">
        <v>1341</v>
      </c>
      <c r="KL17" t="s">
        <v>1341</v>
      </c>
      <c r="KM17" t="s">
        <v>1341</v>
      </c>
      <c r="KN17" t="s">
        <v>1341</v>
      </c>
      <c r="KO17" t="s">
        <v>1341</v>
      </c>
      <c r="KP17" t="s">
        <v>1341</v>
      </c>
      <c r="KQ17" t="s">
        <v>1341</v>
      </c>
      <c r="KR17" t="s">
        <v>1341</v>
      </c>
      <c r="KS17" t="s">
        <v>1341</v>
      </c>
      <c r="KT17" t="s">
        <v>1341</v>
      </c>
      <c r="KU17" t="s">
        <v>1341</v>
      </c>
      <c r="KV17" t="s">
        <v>1341</v>
      </c>
      <c r="KW17" t="s">
        <v>1341</v>
      </c>
      <c r="KX17" t="s">
        <v>1341</v>
      </c>
      <c r="KY17" t="s">
        <v>1341</v>
      </c>
      <c r="KZ17" t="s">
        <v>1341</v>
      </c>
      <c r="LA17" t="s">
        <v>1341</v>
      </c>
      <c r="LB17" t="s">
        <v>1341</v>
      </c>
      <c r="LC17" t="s">
        <v>1341</v>
      </c>
      <c r="LD17" t="s">
        <v>1341</v>
      </c>
      <c r="LE17" t="s">
        <v>1341</v>
      </c>
      <c r="LF17" t="s">
        <v>1341</v>
      </c>
      <c r="LG17" t="s">
        <v>1341</v>
      </c>
      <c r="LH17" t="s">
        <v>1341</v>
      </c>
      <c r="LI17" t="s">
        <v>1341</v>
      </c>
      <c r="LJ17" t="s">
        <v>1341</v>
      </c>
      <c r="LK17" t="s">
        <v>1341</v>
      </c>
      <c r="LL17" t="s">
        <v>1341</v>
      </c>
      <c r="LM17" t="s">
        <v>1341</v>
      </c>
      <c r="LN17" t="s">
        <v>1341</v>
      </c>
      <c r="LO17" t="s">
        <v>1341</v>
      </c>
      <c r="LP17" t="s">
        <v>1341</v>
      </c>
      <c r="LQ17" t="s">
        <v>1341</v>
      </c>
      <c r="LR17" t="s">
        <v>1341</v>
      </c>
      <c r="LS17" t="s">
        <v>1341</v>
      </c>
      <c r="LT17" t="s">
        <v>1341</v>
      </c>
      <c r="LU17" t="s">
        <v>1341</v>
      </c>
      <c r="LV17" t="s">
        <v>1341</v>
      </c>
      <c r="LW17" t="s">
        <v>1341</v>
      </c>
      <c r="LX17" t="s">
        <v>1341</v>
      </c>
      <c r="LY17" t="s">
        <v>1341</v>
      </c>
      <c r="LZ17" t="s">
        <v>1341</v>
      </c>
      <c r="MA17" t="s">
        <v>1341</v>
      </c>
      <c r="MB17" t="s">
        <v>1341</v>
      </c>
      <c r="MC17" t="s">
        <v>1341</v>
      </c>
      <c r="MD17" t="s">
        <v>1341</v>
      </c>
      <c r="ME17" t="s">
        <v>1341</v>
      </c>
      <c r="MF17" t="s">
        <v>1341</v>
      </c>
      <c r="MG17" t="s">
        <v>1341</v>
      </c>
      <c r="MH17" t="s">
        <v>1341</v>
      </c>
      <c r="MI17" t="s">
        <v>1341</v>
      </c>
      <c r="MJ17" t="s">
        <v>1341</v>
      </c>
      <c r="MK17" t="s">
        <v>1341</v>
      </c>
      <c r="ML17" t="s">
        <v>1341</v>
      </c>
      <c r="MM17" t="s">
        <v>1341</v>
      </c>
      <c r="MN17" t="s">
        <v>1341</v>
      </c>
      <c r="MO17" t="s">
        <v>1341</v>
      </c>
      <c r="MP17" t="s">
        <v>1341</v>
      </c>
      <c r="MQ17" t="s">
        <v>1341</v>
      </c>
      <c r="MR17" t="s">
        <v>1341</v>
      </c>
      <c r="MS17" t="s">
        <v>1341</v>
      </c>
      <c r="MT17" t="s">
        <v>1341</v>
      </c>
      <c r="MU17" t="s">
        <v>1341</v>
      </c>
      <c r="MV17" t="s">
        <v>1341</v>
      </c>
      <c r="MW17" t="s">
        <v>1341</v>
      </c>
      <c r="MX17" t="s">
        <v>1341</v>
      </c>
      <c r="MY17" t="s">
        <v>1341</v>
      </c>
      <c r="MZ17" t="s">
        <v>1341</v>
      </c>
      <c r="NA17" t="s">
        <v>1341</v>
      </c>
      <c r="NB17" t="s">
        <v>1341</v>
      </c>
      <c r="NC17" t="s">
        <v>1341</v>
      </c>
      <c r="ND17" t="s">
        <v>1341</v>
      </c>
      <c r="NE17" t="s">
        <v>1341</v>
      </c>
      <c r="NF17" t="s">
        <v>1341</v>
      </c>
      <c r="NG17" t="s">
        <v>1341</v>
      </c>
      <c r="NH17" t="s">
        <v>1341</v>
      </c>
      <c r="NI17" t="s">
        <v>1341</v>
      </c>
      <c r="NJ17" t="s">
        <v>1341</v>
      </c>
      <c r="NK17" t="s">
        <v>1341</v>
      </c>
      <c r="NL17" t="s">
        <v>1341</v>
      </c>
      <c r="NM17" t="s">
        <v>1341</v>
      </c>
      <c r="NN17" t="s">
        <v>1341</v>
      </c>
      <c r="NO17" t="s">
        <v>1341</v>
      </c>
      <c r="NP17" t="s">
        <v>1341</v>
      </c>
      <c r="NQ17" t="s">
        <v>1341</v>
      </c>
      <c r="NR17" t="s">
        <v>1341</v>
      </c>
      <c r="NS17" t="s">
        <v>1341</v>
      </c>
      <c r="NT17" t="s">
        <v>1341</v>
      </c>
      <c r="NU17" t="s">
        <v>1341</v>
      </c>
      <c r="NV17" t="s">
        <v>1341</v>
      </c>
      <c r="NW17" t="s">
        <v>1341</v>
      </c>
      <c r="NX17" t="s">
        <v>1341</v>
      </c>
      <c r="NY17" t="s">
        <v>1341</v>
      </c>
      <c r="NZ17" t="s">
        <v>1341</v>
      </c>
      <c r="OA17" t="s">
        <v>1341</v>
      </c>
      <c r="OB17" t="s">
        <v>1341</v>
      </c>
      <c r="OC17" t="s">
        <v>1341</v>
      </c>
      <c r="OD17" t="s">
        <v>1341</v>
      </c>
      <c r="OE17" t="s">
        <v>1341</v>
      </c>
      <c r="OF17" t="s">
        <v>1341</v>
      </c>
      <c r="OG17" t="s">
        <v>1341</v>
      </c>
      <c r="OH17" t="s">
        <v>1341</v>
      </c>
      <c r="OI17" t="s">
        <v>1341</v>
      </c>
      <c r="OJ17" t="s">
        <v>1341</v>
      </c>
      <c r="OK17" t="s">
        <v>1341</v>
      </c>
      <c r="OL17" t="s">
        <v>1341</v>
      </c>
      <c r="OM17" t="s">
        <v>1341</v>
      </c>
      <c r="ON17" t="s">
        <v>1341</v>
      </c>
      <c r="OO17" t="s">
        <v>1341</v>
      </c>
      <c r="OP17" t="s">
        <v>1341</v>
      </c>
      <c r="OQ17" t="s">
        <v>1341</v>
      </c>
      <c r="OR17" t="s">
        <v>1341</v>
      </c>
      <c r="OS17" t="s">
        <v>1341</v>
      </c>
      <c r="OT17" t="s">
        <v>1341</v>
      </c>
      <c r="OU17" s="20" t="s">
        <v>1341</v>
      </c>
      <c r="OV17" s="20" t="s">
        <v>1341</v>
      </c>
      <c r="OW17" s="20" t="s">
        <v>1341</v>
      </c>
      <c r="OX17" s="20" t="s">
        <v>1341</v>
      </c>
      <c r="OY17" s="20" t="s">
        <v>1341</v>
      </c>
      <c r="OZ17" s="20" t="s">
        <v>1341</v>
      </c>
      <c r="PA17" s="20" t="s">
        <v>1341</v>
      </c>
      <c r="PB17" s="20" t="s">
        <v>1341</v>
      </c>
      <c r="PC17" s="20" t="s">
        <v>1341</v>
      </c>
      <c r="PD17" s="20" t="s">
        <v>1341</v>
      </c>
      <c r="PE17" s="20" t="s">
        <v>1341</v>
      </c>
      <c r="PF17" s="20" t="s">
        <v>1341</v>
      </c>
      <c r="PG17" s="20" t="s">
        <v>1341</v>
      </c>
      <c r="PH17" s="20" t="s">
        <v>1341</v>
      </c>
      <c r="PI17" s="20" t="s">
        <v>1341</v>
      </c>
      <c r="PJ17" s="20" t="s">
        <v>1341</v>
      </c>
      <c r="PK17" t="s">
        <v>1341</v>
      </c>
      <c r="PL17" t="s">
        <v>1341</v>
      </c>
      <c r="PM17" t="s">
        <v>1341</v>
      </c>
      <c r="PN17" t="s">
        <v>1341</v>
      </c>
      <c r="PO17" t="s">
        <v>1341</v>
      </c>
      <c r="PP17" t="s">
        <v>1341</v>
      </c>
      <c r="PQ17" t="s">
        <v>1341</v>
      </c>
      <c r="PR17" t="s">
        <v>1341</v>
      </c>
      <c r="PS17" t="s">
        <v>1341</v>
      </c>
      <c r="PT17" t="s">
        <v>1341</v>
      </c>
      <c r="PU17" t="s">
        <v>1341</v>
      </c>
      <c r="PV17" t="s">
        <v>1341</v>
      </c>
      <c r="PW17" t="s">
        <v>1341</v>
      </c>
      <c r="PX17" t="s">
        <v>1341</v>
      </c>
      <c r="PY17" t="s">
        <v>1341</v>
      </c>
      <c r="PZ17" t="s">
        <v>1341</v>
      </c>
      <c r="QA17" t="s">
        <v>1341</v>
      </c>
      <c r="QB17" t="s">
        <v>1341</v>
      </c>
      <c r="QC17" t="s">
        <v>1341</v>
      </c>
      <c r="QD17" t="s">
        <v>1341</v>
      </c>
      <c r="QE17" t="s">
        <v>1341</v>
      </c>
      <c r="QF17" t="s">
        <v>1341</v>
      </c>
      <c r="QG17" t="s">
        <v>1341</v>
      </c>
      <c r="QH17" t="s">
        <v>1341</v>
      </c>
      <c r="QI17" t="s">
        <v>1341</v>
      </c>
      <c r="QJ17" t="s">
        <v>1341</v>
      </c>
      <c r="QK17" t="s">
        <v>1341</v>
      </c>
      <c r="QL17" t="s">
        <v>1341</v>
      </c>
      <c r="QM17" t="s">
        <v>1341</v>
      </c>
      <c r="QN17" t="s">
        <v>1341</v>
      </c>
      <c r="QO17" t="s">
        <v>1341</v>
      </c>
      <c r="QP17" t="s">
        <v>1341</v>
      </c>
      <c r="QQ17" t="s">
        <v>1341</v>
      </c>
      <c r="QR17" t="s">
        <v>1341</v>
      </c>
      <c r="QS17" t="s">
        <v>1341</v>
      </c>
      <c r="QT17" t="s">
        <v>1341</v>
      </c>
      <c r="QU17" t="s">
        <v>1341</v>
      </c>
      <c r="QV17" t="s">
        <v>1341</v>
      </c>
      <c r="QW17" t="s">
        <v>1341</v>
      </c>
      <c r="QX17" t="s">
        <v>1341</v>
      </c>
      <c r="QY17" t="s">
        <v>1341</v>
      </c>
      <c r="QZ17" t="s">
        <v>1341</v>
      </c>
      <c r="RA17" t="s">
        <v>1341</v>
      </c>
      <c r="RB17" t="s">
        <v>1341</v>
      </c>
      <c r="RC17" t="s">
        <v>1341</v>
      </c>
      <c r="RD17" t="s">
        <v>1341</v>
      </c>
      <c r="RE17" t="s">
        <v>1341</v>
      </c>
      <c r="RF17" t="s">
        <v>1341</v>
      </c>
      <c r="RG17" t="s">
        <v>1341</v>
      </c>
      <c r="RH17" t="s">
        <v>1341</v>
      </c>
      <c r="RI17" t="s">
        <v>1341</v>
      </c>
      <c r="RJ17" t="s">
        <v>1341</v>
      </c>
      <c r="RK17" t="s">
        <v>1341</v>
      </c>
      <c r="RL17" t="s">
        <v>1341</v>
      </c>
      <c r="RM17" t="s">
        <v>1341</v>
      </c>
      <c r="RN17" t="s">
        <v>1341</v>
      </c>
      <c r="RO17" t="s">
        <v>1341</v>
      </c>
      <c r="RP17">
        <v>1</v>
      </c>
      <c r="RQ17" t="s">
        <v>1341</v>
      </c>
      <c r="RR17" t="s">
        <v>1341</v>
      </c>
      <c r="RS17" t="s">
        <v>1341</v>
      </c>
      <c r="RT17" t="s">
        <v>1341</v>
      </c>
      <c r="RU17" t="s">
        <v>1341</v>
      </c>
      <c r="RV17" t="s">
        <v>1341</v>
      </c>
      <c r="RW17" t="s">
        <v>1341</v>
      </c>
      <c r="RX17" t="s">
        <v>1341</v>
      </c>
      <c r="RY17" t="s">
        <v>1341</v>
      </c>
      <c r="RZ17" t="s">
        <v>1341</v>
      </c>
      <c r="SA17" t="s">
        <v>1341</v>
      </c>
      <c r="SB17" t="s">
        <v>1341</v>
      </c>
      <c r="SC17" t="s">
        <v>1341</v>
      </c>
      <c r="SD17" t="s">
        <v>1341</v>
      </c>
      <c r="SE17" t="s">
        <v>1341</v>
      </c>
      <c r="SF17" t="s">
        <v>1341</v>
      </c>
      <c r="SG17" t="s">
        <v>1341</v>
      </c>
      <c r="SH17" t="s">
        <v>1341</v>
      </c>
      <c r="SI17" t="s">
        <v>1341</v>
      </c>
      <c r="SJ17" t="s">
        <v>1341</v>
      </c>
      <c r="SK17" t="s">
        <v>1341</v>
      </c>
      <c r="SL17" t="s">
        <v>1341</v>
      </c>
      <c r="SM17" t="s">
        <v>1341</v>
      </c>
      <c r="SN17" t="s">
        <v>1341</v>
      </c>
      <c r="SO17" t="s">
        <v>1341</v>
      </c>
      <c r="SP17" t="s">
        <v>1341</v>
      </c>
      <c r="SQ17" t="s">
        <v>1341</v>
      </c>
      <c r="SR17" t="s">
        <v>1341</v>
      </c>
      <c r="SS17" t="s">
        <v>1341</v>
      </c>
      <c r="ST17" t="s">
        <v>1341</v>
      </c>
      <c r="SU17" t="s">
        <v>1341</v>
      </c>
      <c r="SV17" t="s">
        <v>1341</v>
      </c>
      <c r="SW17" t="s">
        <v>1341</v>
      </c>
      <c r="SX17" t="s">
        <v>1341</v>
      </c>
      <c r="SY17" t="s">
        <v>1341</v>
      </c>
      <c r="SZ17" t="s">
        <v>1341</v>
      </c>
      <c r="TA17" t="s">
        <v>1341</v>
      </c>
      <c r="TB17" t="s">
        <v>1341</v>
      </c>
      <c r="TC17" t="s">
        <v>1341</v>
      </c>
      <c r="TD17" t="s">
        <v>1341</v>
      </c>
      <c r="TE17" t="s">
        <v>1341</v>
      </c>
      <c r="TF17" t="s">
        <v>1341</v>
      </c>
      <c r="TG17" t="s">
        <v>1341</v>
      </c>
      <c r="TH17" t="s">
        <v>1341</v>
      </c>
      <c r="TI17" t="s">
        <v>1341</v>
      </c>
      <c r="TJ17" t="s">
        <v>1341</v>
      </c>
      <c r="TK17" t="s">
        <v>1341</v>
      </c>
      <c r="TL17" t="s">
        <v>1341</v>
      </c>
      <c r="TM17" t="s">
        <v>1341</v>
      </c>
      <c r="TN17" t="s">
        <v>1341</v>
      </c>
      <c r="TO17" t="s">
        <v>1341</v>
      </c>
      <c r="TP17" t="s">
        <v>1341</v>
      </c>
      <c r="TQ17" t="s">
        <v>1341</v>
      </c>
      <c r="TR17" t="s">
        <v>1341</v>
      </c>
      <c r="TS17" t="s">
        <v>1341</v>
      </c>
      <c r="TT17" t="s">
        <v>1341</v>
      </c>
      <c r="TU17" t="s">
        <v>1341</v>
      </c>
      <c r="TV17" t="s">
        <v>1341</v>
      </c>
      <c r="TW17" t="s">
        <v>1341</v>
      </c>
      <c r="TX17" t="s">
        <v>1341</v>
      </c>
      <c r="TY17" t="s">
        <v>1341</v>
      </c>
      <c r="TZ17" t="s">
        <v>1341</v>
      </c>
      <c r="UA17" t="s">
        <v>1341</v>
      </c>
      <c r="UB17" t="s">
        <v>1341</v>
      </c>
      <c r="UC17" t="s">
        <v>1341</v>
      </c>
      <c r="UD17" t="s">
        <v>1341</v>
      </c>
      <c r="UE17" t="s">
        <v>1341</v>
      </c>
      <c r="UF17" t="s">
        <v>1341</v>
      </c>
      <c r="UG17" t="s">
        <v>1341</v>
      </c>
      <c r="UH17" t="s">
        <v>1341</v>
      </c>
      <c r="UI17" t="s">
        <v>1341</v>
      </c>
      <c r="UJ17" t="s">
        <v>1341</v>
      </c>
      <c r="UK17" t="s">
        <v>1341</v>
      </c>
      <c r="UL17" t="s">
        <v>1341</v>
      </c>
      <c r="UM17" t="s">
        <v>1341</v>
      </c>
      <c r="UN17" t="s">
        <v>1341</v>
      </c>
      <c r="UO17" t="s">
        <v>1341</v>
      </c>
      <c r="UP17" t="s">
        <v>1341</v>
      </c>
      <c r="UQ17" t="s">
        <v>1341</v>
      </c>
      <c r="UR17" t="s">
        <v>1341</v>
      </c>
      <c r="US17" t="s">
        <v>1341</v>
      </c>
      <c r="UT17" t="s">
        <v>1341</v>
      </c>
      <c r="UU17" t="s">
        <v>1341</v>
      </c>
      <c r="UV17" t="s">
        <v>1341</v>
      </c>
      <c r="UW17" t="s">
        <v>1341</v>
      </c>
      <c r="UX17" t="s">
        <v>1341</v>
      </c>
      <c r="UY17" t="s">
        <v>1341</v>
      </c>
      <c r="UZ17" t="s">
        <v>1341</v>
      </c>
      <c r="VA17" t="s">
        <v>1341</v>
      </c>
      <c r="VB17" t="s">
        <v>1341</v>
      </c>
      <c r="VC17" t="s">
        <v>1341</v>
      </c>
      <c r="VD17" t="s">
        <v>1341</v>
      </c>
      <c r="VE17" t="s">
        <v>1341</v>
      </c>
      <c r="VF17" t="s">
        <v>1341</v>
      </c>
      <c r="VG17" t="s">
        <v>1341</v>
      </c>
      <c r="VH17" t="s">
        <v>1341</v>
      </c>
      <c r="VI17" t="s">
        <v>1341</v>
      </c>
      <c r="VJ17" t="s">
        <v>1341</v>
      </c>
      <c r="VK17" t="s">
        <v>1341</v>
      </c>
      <c r="VL17" t="s">
        <v>1341</v>
      </c>
      <c r="VM17" t="s">
        <v>1341</v>
      </c>
      <c r="VN17" t="s">
        <v>1341</v>
      </c>
      <c r="VO17" t="s">
        <v>1341</v>
      </c>
      <c r="VP17" t="s">
        <v>1341</v>
      </c>
      <c r="VQ17" t="s">
        <v>1341</v>
      </c>
      <c r="VR17" t="s">
        <v>1341</v>
      </c>
      <c r="VS17" t="s">
        <v>1341</v>
      </c>
      <c r="VT17" t="s">
        <v>1341</v>
      </c>
      <c r="VU17" t="s">
        <v>1341</v>
      </c>
      <c r="VV17" t="s">
        <v>1341</v>
      </c>
      <c r="VW17" t="s">
        <v>1341</v>
      </c>
      <c r="VX17" t="s">
        <v>1341</v>
      </c>
      <c r="VY17" t="s">
        <v>1341</v>
      </c>
      <c r="VZ17" t="s">
        <v>1341</v>
      </c>
      <c r="WA17" t="s">
        <v>1341</v>
      </c>
      <c r="WB17" t="s">
        <v>1341</v>
      </c>
      <c r="WC17">
        <v>1</v>
      </c>
      <c r="WD17" t="s">
        <v>1341</v>
      </c>
      <c r="WE17" t="s">
        <v>1341</v>
      </c>
      <c r="WF17" t="s">
        <v>1341</v>
      </c>
      <c r="WG17" t="s">
        <v>1341</v>
      </c>
      <c r="WH17" t="s">
        <v>1341</v>
      </c>
      <c r="WI17" t="s">
        <v>1341</v>
      </c>
      <c r="WJ17" t="s">
        <v>1341</v>
      </c>
      <c r="WK17" t="s">
        <v>1341</v>
      </c>
      <c r="WL17" t="s">
        <v>1341</v>
      </c>
      <c r="WM17" t="s">
        <v>1341</v>
      </c>
      <c r="WN17" t="s">
        <v>1341</v>
      </c>
      <c r="WO17" t="s">
        <v>1341</v>
      </c>
      <c r="WP17" t="s">
        <v>1341</v>
      </c>
      <c r="WQ17" t="s">
        <v>1341</v>
      </c>
      <c r="WR17" t="s">
        <v>1341</v>
      </c>
      <c r="WS17" t="s">
        <v>1341</v>
      </c>
      <c r="WT17" t="s">
        <v>1341</v>
      </c>
      <c r="WU17" t="s">
        <v>1341</v>
      </c>
      <c r="WV17" t="s">
        <v>1341</v>
      </c>
      <c r="WW17" t="s">
        <v>1341</v>
      </c>
      <c r="WX17" t="s">
        <v>1341</v>
      </c>
      <c r="WY17" t="s">
        <v>1341</v>
      </c>
      <c r="WZ17" t="s">
        <v>1341</v>
      </c>
      <c r="XA17" t="s">
        <v>1341</v>
      </c>
      <c r="XB17" t="s">
        <v>1341</v>
      </c>
      <c r="XC17" t="s">
        <v>1341</v>
      </c>
      <c r="XD17" t="s">
        <v>1341</v>
      </c>
      <c r="XE17" t="s">
        <v>1341</v>
      </c>
      <c r="XF17" t="s">
        <v>1341</v>
      </c>
      <c r="XG17" t="s">
        <v>1341</v>
      </c>
      <c r="XH17" t="s">
        <v>1341</v>
      </c>
      <c r="XI17" t="s">
        <v>1341</v>
      </c>
      <c r="XJ17" t="s">
        <v>1341</v>
      </c>
      <c r="XK17" t="s">
        <v>1341</v>
      </c>
      <c r="XL17" t="s">
        <v>1341</v>
      </c>
      <c r="XM17" t="s">
        <v>1341</v>
      </c>
      <c r="XN17" t="s">
        <v>1341</v>
      </c>
      <c r="XO17" t="s">
        <v>1341</v>
      </c>
      <c r="XP17" t="s">
        <v>1341</v>
      </c>
      <c r="XQ17" t="s">
        <v>1341</v>
      </c>
      <c r="XR17" t="s">
        <v>1341</v>
      </c>
      <c r="XS17" t="s">
        <v>1341</v>
      </c>
      <c r="XT17" t="s">
        <v>1341</v>
      </c>
      <c r="XU17" t="s">
        <v>1341</v>
      </c>
      <c r="XV17" t="s">
        <v>1341</v>
      </c>
      <c r="XW17" t="s">
        <v>1341</v>
      </c>
      <c r="XX17" t="s">
        <v>1341</v>
      </c>
      <c r="XY17" t="s">
        <v>1341</v>
      </c>
      <c r="XZ17" t="s">
        <v>1341</v>
      </c>
      <c r="YA17" t="s">
        <v>1341</v>
      </c>
      <c r="YB17" t="s">
        <v>1341</v>
      </c>
      <c r="YC17" t="s">
        <v>1341</v>
      </c>
      <c r="YD17" t="s">
        <v>1341</v>
      </c>
      <c r="YE17" t="s">
        <v>1341</v>
      </c>
      <c r="YF17" t="s">
        <v>1341</v>
      </c>
      <c r="YG17" t="s">
        <v>1341</v>
      </c>
      <c r="YH17" t="s">
        <v>1341</v>
      </c>
      <c r="YI17" t="s">
        <v>1341</v>
      </c>
      <c r="YJ17" t="s">
        <v>1341</v>
      </c>
      <c r="YK17" t="s">
        <v>1341</v>
      </c>
      <c r="YL17" t="s">
        <v>1341</v>
      </c>
      <c r="YM17" t="s">
        <v>1341</v>
      </c>
      <c r="YN17" t="s">
        <v>1341</v>
      </c>
      <c r="YO17" t="s">
        <v>1341</v>
      </c>
      <c r="YP17" t="s">
        <v>1341</v>
      </c>
      <c r="YQ17" t="s">
        <v>1341</v>
      </c>
      <c r="YR17" t="s">
        <v>1341</v>
      </c>
      <c r="YS17" t="s">
        <v>1341</v>
      </c>
      <c r="YT17" t="s">
        <v>1341</v>
      </c>
      <c r="YU17" t="s">
        <v>1341</v>
      </c>
      <c r="YV17" t="s">
        <v>1341</v>
      </c>
      <c r="YW17" t="s">
        <v>1341</v>
      </c>
      <c r="YX17" t="s">
        <v>1341</v>
      </c>
      <c r="YY17" t="s">
        <v>1341</v>
      </c>
      <c r="YZ17" t="s">
        <v>1341</v>
      </c>
      <c r="ZA17" t="s">
        <v>1341</v>
      </c>
      <c r="ZB17" t="s">
        <v>1341</v>
      </c>
      <c r="ZC17" t="s">
        <v>1341</v>
      </c>
      <c r="ZD17" t="s">
        <v>1341</v>
      </c>
      <c r="ZE17" t="s">
        <v>1341</v>
      </c>
      <c r="ZF17" t="s">
        <v>1341</v>
      </c>
      <c r="ZG17" t="s">
        <v>1341</v>
      </c>
      <c r="ZH17" t="s">
        <v>1341</v>
      </c>
      <c r="ZI17" t="s">
        <v>1341</v>
      </c>
      <c r="ZJ17" t="s">
        <v>1341</v>
      </c>
      <c r="ZK17" t="s">
        <v>1341</v>
      </c>
      <c r="ZL17" t="s">
        <v>1341</v>
      </c>
      <c r="ZM17" t="s">
        <v>1341</v>
      </c>
      <c r="ZN17" t="s">
        <v>1341</v>
      </c>
      <c r="ZO17" t="s">
        <v>1341</v>
      </c>
      <c r="ZP17" t="s">
        <v>1341</v>
      </c>
      <c r="ZQ17" t="s">
        <v>1341</v>
      </c>
      <c r="ZR17" t="s">
        <v>1341</v>
      </c>
      <c r="ZS17" t="s">
        <v>1341</v>
      </c>
      <c r="ZT17" t="s">
        <v>1341</v>
      </c>
      <c r="ZU17" t="s">
        <v>1341</v>
      </c>
      <c r="ZV17" t="s">
        <v>1341</v>
      </c>
      <c r="ZW17" t="s">
        <v>1341</v>
      </c>
      <c r="ZX17" t="s">
        <v>1341</v>
      </c>
      <c r="ZY17" t="s">
        <v>1341</v>
      </c>
      <c r="ZZ17" t="s">
        <v>1341</v>
      </c>
      <c r="AAA17" t="s">
        <v>1341</v>
      </c>
      <c r="AAB17" t="s">
        <v>1341</v>
      </c>
      <c r="AAC17" t="s">
        <v>1341</v>
      </c>
      <c r="AAD17" t="s">
        <v>1341</v>
      </c>
      <c r="AAE17" t="s">
        <v>1341</v>
      </c>
      <c r="AAF17" t="s">
        <v>1341</v>
      </c>
      <c r="AAG17" t="s">
        <v>1341</v>
      </c>
      <c r="AAH17" t="s">
        <v>1341</v>
      </c>
      <c r="AAI17" t="s">
        <v>1341</v>
      </c>
      <c r="AAJ17" t="s">
        <v>1341</v>
      </c>
      <c r="AAK17" t="s">
        <v>1341</v>
      </c>
      <c r="AAL17" t="s">
        <v>1341</v>
      </c>
      <c r="AAM17" t="s">
        <v>1341</v>
      </c>
      <c r="AAN17" t="s">
        <v>1341</v>
      </c>
      <c r="AAO17" t="s">
        <v>1341</v>
      </c>
      <c r="AAP17" t="s">
        <v>85</v>
      </c>
    </row>
    <row r="18" spans="1:718" hidden="1">
      <c r="A18">
        <v>15</v>
      </c>
      <c r="B18" t="s">
        <v>1341</v>
      </c>
      <c r="C18" t="s">
        <v>1341</v>
      </c>
      <c r="D18" t="s">
        <v>1341</v>
      </c>
      <c r="E18" t="s">
        <v>1341</v>
      </c>
      <c r="F18" t="s">
        <v>1341</v>
      </c>
      <c r="G18" t="s">
        <v>1341</v>
      </c>
      <c r="H18" t="s">
        <v>1341</v>
      </c>
      <c r="I18" t="s">
        <v>1341</v>
      </c>
      <c r="J18" t="s">
        <v>1341</v>
      </c>
      <c r="K18" t="s">
        <v>1341</v>
      </c>
      <c r="L18" t="s">
        <v>1341</v>
      </c>
      <c r="M18" t="s">
        <v>1341</v>
      </c>
      <c r="N18" t="s">
        <v>1341</v>
      </c>
      <c r="O18" t="s">
        <v>1341</v>
      </c>
      <c r="P18" t="s">
        <v>1341</v>
      </c>
      <c r="Q18" t="s">
        <v>1341</v>
      </c>
      <c r="R18" t="s">
        <v>1341</v>
      </c>
      <c r="S18" t="s">
        <v>1341</v>
      </c>
      <c r="T18" t="s">
        <v>1341</v>
      </c>
      <c r="U18" t="s">
        <v>1341</v>
      </c>
      <c r="V18" t="s">
        <v>1341</v>
      </c>
      <c r="W18" t="s">
        <v>1341</v>
      </c>
      <c r="X18" t="s">
        <v>1341</v>
      </c>
      <c r="Y18" t="s">
        <v>1341</v>
      </c>
      <c r="Z18" t="s">
        <v>1341</v>
      </c>
      <c r="AA18" t="s">
        <v>1341</v>
      </c>
      <c r="AB18" t="s">
        <v>1341</v>
      </c>
      <c r="AC18" t="s">
        <v>1341</v>
      </c>
      <c r="AD18" t="s">
        <v>1341</v>
      </c>
      <c r="AE18">
        <v>1</v>
      </c>
      <c r="AF18" t="s">
        <v>1341</v>
      </c>
      <c r="AG18" t="s">
        <v>1341</v>
      </c>
      <c r="AH18" t="s">
        <v>1341</v>
      </c>
      <c r="AI18" t="s">
        <v>1341</v>
      </c>
      <c r="AJ18" t="s">
        <v>1341</v>
      </c>
      <c r="AK18" t="s">
        <v>1341</v>
      </c>
      <c r="AL18" t="s">
        <v>1341</v>
      </c>
      <c r="AM18" t="s">
        <v>1341</v>
      </c>
      <c r="AN18" t="s">
        <v>1341</v>
      </c>
      <c r="AO18" t="s">
        <v>1341</v>
      </c>
      <c r="AP18" t="s">
        <v>1341</v>
      </c>
      <c r="AQ18" t="s">
        <v>1341</v>
      </c>
      <c r="AR18" t="s">
        <v>1341</v>
      </c>
      <c r="AS18">
        <v>1</v>
      </c>
      <c r="AT18">
        <v>1</v>
      </c>
      <c r="AU18" t="s">
        <v>1341</v>
      </c>
      <c r="AV18" t="s">
        <v>1341</v>
      </c>
      <c r="AW18" t="s">
        <v>1341</v>
      </c>
      <c r="AX18">
        <v>1</v>
      </c>
      <c r="AY18">
        <v>1</v>
      </c>
      <c r="AZ18">
        <v>1</v>
      </c>
      <c r="BA18" t="s">
        <v>1341</v>
      </c>
      <c r="BB18" t="s">
        <v>1341</v>
      </c>
      <c r="BC18" t="s">
        <v>1341</v>
      </c>
      <c r="BD18">
        <v>1</v>
      </c>
      <c r="BE18" t="s">
        <v>1341</v>
      </c>
      <c r="BF18">
        <v>1</v>
      </c>
      <c r="BG18" t="s">
        <v>1341</v>
      </c>
      <c r="BH18">
        <v>1</v>
      </c>
      <c r="BI18" t="s">
        <v>1341</v>
      </c>
      <c r="BJ18">
        <v>1</v>
      </c>
      <c r="BK18" t="s">
        <v>1341</v>
      </c>
      <c r="BL18" t="s">
        <v>1341</v>
      </c>
      <c r="BM18" t="s">
        <v>1341</v>
      </c>
      <c r="BN18" t="s">
        <v>1341</v>
      </c>
      <c r="BO18" t="s">
        <v>1341</v>
      </c>
      <c r="BP18" t="s">
        <v>1341</v>
      </c>
      <c r="BQ18" t="s">
        <v>1341</v>
      </c>
      <c r="BR18" t="s">
        <v>1341</v>
      </c>
      <c r="BS18" t="s">
        <v>1341</v>
      </c>
      <c r="BT18" t="s">
        <v>1341</v>
      </c>
      <c r="BU18" t="s">
        <v>1341</v>
      </c>
      <c r="BV18" t="s">
        <v>1341</v>
      </c>
      <c r="BW18" t="s">
        <v>1341</v>
      </c>
      <c r="BX18" t="s">
        <v>1341</v>
      </c>
      <c r="BY18">
        <v>1</v>
      </c>
      <c r="BZ18" t="s">
        <v>1341</v>
      </c>
      <c r="CA18" t="s">
        <v>1341</v>
      </c>
      <c r="CB18" t="s">
        <v>1341</v>
      </c>
      <c r="CC18" t="s">
        <v>1341</v>
      </c>
      <c r="CD18" t="s">
        <v>1341</v>
      </c>
      <c r="CE18">
        <v>1</v>
      </c>
      <c r="CF18" t="s">
        <v>1341</v>
      </c>
      <c r="CG18" t="s">
        <v>1341</v>
      </c>
      <c r="CH18" t="s">
        <v>1341</v>
      </c>
      <c r="CI18" t="s">
        <v>1341</v>
      </c>
      <c r="CJ18" t="s">
        <v>1341</v>
      </c>
      <c r="CK18" t="s">
        <v>1341</v>
      </c>
      <c r="CL18" t="s">
        <v>1341</v>
      </c>
      <c r="CM18" t="s">
        <v>1341</v>
      </c>
      <c r="CN18" t="s">
        <v>1341</v>
      </c>
      <c r="CO18">
        <v>1</v>
      </c>
      <c r="CP18" t="s">
        <v>1341</v>
      </c>
      <c r="CQ18" t="s">
        <v>1341</v>
      </c>
      <c r="CR18" t="s">
        <v>1341</v>
      </c>
      <c r="CS18" t="s">
        <v>1341</v>
      </c>
      <c r="CT18" t="s">
        <v>1341</v>
      </c>
      <c r="CU18" t="s">
        <v>1341</v>
      </c>
      <c r="CV18" t="s">
        <v>1341</v>
      </c>
      <c r="CW18" t="s">
        <v>1341</v>
      </c>
      <c r="CX18" t="s">
        <v>1341</v>
      </c>
      <c r="CY18" t="s">
        <v>1341</v>
      </c>
      <c r="CZ18" t="s">
        <v>1341</v>
      </c>
      <c r="DA18" t="s">
        <v>1341</v>
      </c>
      <c r="DB18" t="s">
        <v>1341</v>
      </c>
      <c r="DC18" t="s">
        <v>1341</v>
      </c>
      <c r="DD18" t="s">
        <v>1341</v>
      </c>
      <c r="DE18" t="s">
        <v>1341</v>
      </c>
      <c r="DF18" t="s">
        <v>1341</v>
      </c>
      <c r="DG18" t="s">
        <v>1341</v>
      </c>
      <c r="DH18" t="s">
        <v>1341</v>
      </c>
      <c r="DI18" t="s">
        <v>1341</v>
      </c>
      <c r="DJ18" t="s">
        <v>1341</v>
      </c>
      <c r="DK18" t="s">
        <v>1341</v>
      </c>
      <c r="DL18" t="s">
        <v>1341</v>
      </c>
      <c r="DM18" t="s">
        <v>1341</v>
      </c>
      <c r="DN18" t="s">
        <v>1341</v>
      </c>
      <c r="DO18">
        <v>1</v>
      </c>
      <c r="DP18" t="s">
        <v>1341</v>
      </c>
      <c r="DQ18" t="s">
        <v>1341</v>
      </c>
      <c r="DR18" t="s">
        <v>1341</v>
      </c>
      <c r="DS18" t="s">
        <v>1341</v>
      </c>
      <c r="DT18" t="s">
        <v>1341</v>
      </c>
      <c r="DU18" t="s">
        <v>1341</v>
      </c>
      <c r="DV18">
        <v>1</v>
      </c>
      <c r="DW18" t="s">
        <v>1341</v>
      </c>
      <c r="DX18" t="s">
        <v>1341</v>
      </c>
      <c r="DY18" t="s">
        <v>1341</v>
      </c>
      <c r="DZ18" t="s">
        <v>1341</v>
      </c>
      <c r="EA18" t="s">
        <v>1341</v>
      </c>
      <c r="EB18" t="s">
        <v>1341</v>
      </c>
      <c r="EC18" t="s">
        <v>1341</v>
      </c>
      <c r="ED18" t="s">
        <v>1341</v>
      </c>
      <c r="EE18" t="s">
        <v>1341</v>
      </c>
      <c r="EF18" t="s">
        <v>1341</v>
      </c>
      <c r="EG18">
        <v>1</v>
      </c>
      <c r="EH18" t="s">
        <v>1341</v>
      </c>
      <c r="EI18" t="s">
        <v>1341</v>
      </c>
      <c r="EJ18" t="s">
        <v>1341</v>
      </c>
      <c r="EK18" t="s">
        <v>1341</v>
      </c>
      <c r="EL18" t="s">
        <v>1341</v>
      </c>
      <c r="EM18" t="s">
        <v>1341</v>
      </c>
      <c r="EN18" t="s">
        <v>1341</v>
      </c>
      <c r="EO18" t="s">
        <v>1341</v>
      </c>
      <c r="EP18" t="s">
        <v>1341</v>
      </c>
      <c r="EQ18" t="s">
        <v>1341</v>
      </c>
      <c r="ER18" t="s">
        <v>1341</v>
      </c>
      <c r="ES18" t="s">
        <v>1341</v>
      </c>
      <c r="ET18" t="s">
        <v>1341</v>
      </c>
      <c r="EU18" t="s">
        <v>1341</v>
      </c>
      <c r="EV18">
        <v>1</v>
      </c>
      <c r="EW18" t="s">
        <v>1341</v>
      </c>
      <c r="EX18" t="s">
        <v>1341</v>
      </c>
      <c r="EY18" t="s">
        <v>1341</v>
      </c>
      <c r="EZ18">
        <v>1</v>
      </c>
      <c r="FA18" t="s">
        <v>1341</v>
      </c>
      <c r="FB18">
        <v>1</v>
      </c>
      <c r="FC18" t="s">
        <v>1341</v>
      </c>
      <c r="FD18" t="s">
        <v>1341</v>
      </c>
      <c r="FE18">
        <v>1</v>
      </c>
      <c r="FF18" t="s">
        <v>1341</v>
      </c>
      <c r="FG18" t="s">
        <v>1341</v>
      </c>
      <c r="FH18">
        <v>1</v>
      </c>
      <c r="FI18" t="s">
        <v>1341</v>
      </c>
      <c r="FJ18">
        <v>1</v>
      </c>
      <c r="FK18" t="s">
        <v>1341</v>
      </c>
      <c r="FL18" t="s">
        <v>1341</v>
      </c>
      <c r="FM18" t="s">
        <v>1341</v>
      </c>
      <c r="FN18" t="s">
        <v>1341</v>
      </c>
      <c r="FO18" t="s">
        <v>1341</v>
      </c>
      <c r="FP18" t="s">
        <v>1341</v>
      </c>
      <c r="FQ18" t="s">
        <v>1341</v>
      </c>
      <c r="FR18" t="s">
        <v>1341</v>
      </c>
      <c r="FS18" t="s">
        <v>1341</v>
      </c>
      <c r="FT18" t="s">
        <v>1341</v>
      </c>
      <c r="FU18" t="s">
        <v>1341</v>
      </c>
      <c r="FV18" t="s">
        <v>1341</v>
      </c>
      <c r="FW18" t="s">
        <v>1341</v>
      </c>
      <c r="FX18" t="s">
        <v>1341</v>
      </c>
      <c r="FY18" t="s">
        <v>1341</v>
      </c>
      <c r="FZ18" t="s">
        <v>1341</v>
      </c>
      <c r="GA18" t="s">
        <v>1341</v>
      </c>
      <c r="GB18" t="s">
        <v>1341</v>
      </c>
      <c r="GC18" t="s">
        <v>1341</v>
      </c>
      <c r="GD18" t="s">
        <v>1341</v>
      </c>
      <c r="GE18" t="s">
        <v>1341</v>
      </c>
      <c r="GF18" t="s">
        <v>1341</v>
      </c>
      <c r="GG18" t="s">
        <v>1341</v>
      </c>
      <c r="GH18" t="s">
        <v>1341</v>
      </c>
      <c r="GI18" t="s">
        <v>1341</v>
      </c>
      <c r="GJ18" t="s">
        <v>1341</v>
      </c>
      <c r="GK18" t="s">
        <v>1341</v>
      </c>
      <c r="GL18">
        <v>1</v>
      </c>
      <c r="GM18" t="s">
        <v>1341</v>
      </c>
      <c r="GN18" t="s">
        <v>1341</v>
      </c>
      <c r="GO18" t="s">
        <v>1341</v>
      </c>
      <c r="GP18" t="s">
        <v>1341</v>
      </c>
      <c r="GQ18" t="s">
        <v>1341</v>
      </c>
      <c r="GR18" t="s">
        <v>1341</v>
      </c>
      <c r="GS18" t="s">
        <v>1341</v>
      </c>
      <c r="GT18" t="s">
        <v>1341</v>
      </c>
      <c r="GU18" t="s">
        <v>1341</v>
      </c>
      <c r="GV18" t="s">
        <v>1341</v>
      </c>
      <c r="GW18" t="s">
        <v>1341</v>
      </c>
      <c r="GX18" t="s">
        <v>1341</v>
      </c>
      <c r="GY18" t="s">
        <v>1341</v>
      </c>
      <c r="GZ18" t="s">
        <v>1341</v>
      </c>
      <c r="HA18" t="s">
        <v>1341</v>
      </c>
      <c r="HB18" t="s">
        <v>1341</v>
      </c>
      <c r="HC18" t="s">
        <v>1341</v>
      </c>
      <c r="HD18" t="s">
        <v>1341</v>
      </c>
      <c r="HE18" t="s">
        <v>1341</v>
      </c>
      <c r="HF18" t="s">
        <v>1341</v>
      </c>
      <c r="HG18" t="s">
        <v>1341</v>
      </c>
      <c r="HH18" t="s">
        <v>1341</v>
      </c>
      <c r="HI18" t="s">
        <v>1341</v>
      </c>
      <c r="HJ18" t="s">
        <v>1341</v>
      </c>
      <c r="HK18" t="s">
        <v>1341</v>
      </c>
      <c r="HL18">
        <v>1</v>
      </c>
      <c r="HM18" t="s">
        <v>1341</v>
      </c>
      <c r="HN18" t="s">
        <v>1341</v>
      </c>
      <c r="HO18" t="s">
        <v>1341</v>
      </c>
      <c r="HP18" t="s">
        <v>1341</v>
      </c>
      <c r="HQ18" t="s">
        <v>1341</v>
      </c>
      <c r="HR18" t="s">
        <v>1341</v>
      </c>
      <c r="HS18">
        <v>1</v>
      </c>
      <c r="HT18" t="s">
        <v>1341</v>
      </c>
      <c r="HU18" t="s">
        <v>1341</v>
      </c>
      <c r="HV18" t="s">
        <v>1341</v>
      </c>
      <c r="HW18" t="s">
        <v>1341</v>
      </c>
      <c r="HX18" t="s">
        <v>1341</v>
      </c>
      <c r="HY18" t="s">
        <v>1341</v>
      </c>
      <c r="HZ18" t="s">
        <v>1341</v>
      </c>
      <c r="IA18" t="s">
        <v>1341</v>
      </c>
      <c r="IB18" t="s">
        <v>1341</v>
      </c>
      <c r="IC18" t="s">
        <v>1341</v>
      </c>
      <c r="ID18" t="s">
        <v>1341</v>
      </c>
      <c r="IE18" t="s">
        <v>1341</v>
      </c>
      <c r="IF18" t="s">
        <v>1341</v>
      </c>
      <c r="IG18" t="s">
        <v>1341</v>
      </c>
      <c r="IH18" t="s">
        <v>1341</v>
      </c>
      <c r="II18" t="s">
        <v>1341</v>
      </c>
      <c r="IJ18" t="s">
        <v>1341</v>
      </c>
      <c r="IK18" t="s">
        <v>1341</v>
      </c>
      <c r="IL18" t="s">
        <v>1341</v>
      </c>
      <c r="IM18" t="s">
        <v>1341</v>
      </c>
      <c r="IN18" t="s">
        <v>1341</v>
      </c>
      <c r="IO18" t="s">
        <v>1341</v>
      </c>
      <c r="IP18" t="s">
        <v>1341</v>
      </c>
      <c r="IQ18" t="s">
        <v>1341</v>
      </c>
      <c r="IR18" t="s">
        <v>1341</v>
      </c>
      <c r="IS18" t="s">
        <v>1341</v>
      </c>
      <c r="IT18" t="s">
        <v>1341</v>
      </c>
      <c r="IU18" t="s">
        <v>1341</v>
      </c>
      <c r="IV18">
        <v>1</v>
      </c>
      <c r="IW18" t="s">
        <v>1341</v>
      </c>
      <c r="IX18" t="s">
        <v>1341</v>
      </c>
      <c r="IY18" t="s">
        <v>1341</v>
      </c>
      <c r="IZ18" t="s">
        <v>1341</v>
      </c>
      <c r="JA18" t="s">
        <v>1341</v>
      </c>
      <c r="JB18" t="s">
        <v>1341</v>
      </c>
      <c r="JC18" t="s">
        <v>1341</v>
      </c>
      <c r="JD18" t="s">
        <v>1341</v>
      </c>
      <c r="JE18" t="s">
        <v>1341</v>
      </c>
      <c r="JF18" t="s">
        <v>1341</v>
      </c>
      <c r="JG18" t="s">
        <v>1341</v>
      </c>
      <c r="JH18" t="s">
        <v>1341</v>
      </c>
      <c r="JI18" t="s">
        <v>1341</v>
      </c>
      <c r="JJ18" t="s">
        <v>1341</v>
      </c>
      <c r="JK18" t="s">
        <v>1341</v>
      </c>
      <c r="JL18" t="s">
        <v>1341</v>
      </c>
      <c r="JM18" t="s">
        <v>1341</v>
      </c>
      <c r="JN18" t="s">
        <v>1341</v>
      </c>
      <c r="JO18" t="s">
        <v>1341</v>
      </c>
      <c r="JP18" t="s">
        <v>1341</v>
      </c>
      <c r="JQ18" t="s">
        <v>1341</v>
      </c>
      <c r="JR18" t="s">
        <v>1341</v>
      </c>
      <c r="JS18" t="s">
        <v>1341</v>
      </c>
      <c r="JT18" t="s">
        <v>1341</v>
      </c>
      <c r="JU18" t="s">
        <v>1341</v>
      </c>
      <c r="JV18" t="s">
        <v>1341</v>
      </c>
      <c r="JW18" t="s">
        <v>1341</v>
      </c>
      <c r="JX18" t="s">
        <v>1341</v>
      </c>
      <c r="JY18" t="s">
        <v>1341</v>
      </c>
      <c r="JZ18" t="s">
        <v>1341</v>
      </c>
      <c r="KA18" t="s">
        <v>1341</v>
      </c>
      <c r="KB18" t="s">
        <v>1341</v>
      </c>
      <c r="KC18" t="s">
        <v>1341</v>
      </c>
      <c r="KD18" t="s">
        <v>1341</v>
      </c>
      <c r="KE18" t="s">
        <v>1341</v>
      </c>
      <c r="KF18" t="s">
        <v>1341</v>
      </c>
      <c r="KG18" t="s">
        <v>1341</v>
      </c>
      <c r="KH18" t="s">
        <v>1341</v>
      </c>
      <c r="KI18" t="s">
        <v>1341</v>
      </c>
      <c r="KJ18" t="s">
        <v>1341</v>
      </c>
      <c r="KK18" t="s">
        <v>1341</v>
      </c>
      <c r="KL18" t="s">
        <v>1341</v>
      </c>
      <c r="KM18" t="s">
        <v>1341</v>
      </c>
      <c r="KN18" t="s">
        <v>1341</v>
      </c>
      <c r="KO18" t="s">
        <v>1341</v>
      </c>
      <c r="KP18" t="s">
        <v>1341</v>
      </c>
      <c r="KQ18" t="s">
        <v>1341</v>
      </c>
      <c r="KR18" t="s">
        <v>1341</v>
      </c>
      <c r="KS18" t="s">
        <v>1341</v>
      </c>
      <c r="KT18" t="s">
        <v>1341</v>
      </c>
      <c r="KU18" t="s">
        <v>1341</v>
      </c>
      <c r="KV18" t="s">
        <v>1341</v>
      </c>
      <c r="KW18" t="s">
        <v>1341</v>
      </c>
      <c r="KX18" t="s">
        <v>1341</v>
      </c>
      <c r="KY18" t="s">
        <v>1341</v>
      </c>
      <c r="KZ18" t="s">
        <v>1341</v>
      </c>
      <c r="LA18" t="s">
        <v>1341</v>
      </c>
      <c r="LB18" t="s">
        <v>1341</v>
      </c>
      <c r="LC18" t="s">
        <v>1341</v>
      </c>
      <c r="LD18" t="s">
        <v>1341</v>
      </c>
      <c r="LE18" t="s">
        <v>1341</v>
      </c>
      <c r="LF18" t="s">
        <v>1341</v>
      </c>
      <c r="LG18" t="s">
        <v>1341</v>
      </c>
      <c r="LH18" t="s">
        <v>1341</v>
      </c>
      <c r="LI18" t="s">
        <v>1341</v>
      </c>
      <c r="LJ18" t="s">
        <v>1341</v>
      </c>
      <c r="LK18" t="s">
        <v>1341</v>
      </c>
      <c r="LL18" t="s">
        <v>1341</v>
      </c>
      <c r="LM18" t="s">
        <v>1341</v>
      </c>
      <c r="LN18" t="s">
        <v>1341</v>
      </c>
      <c r="LO18" t="s">
        <v>1341</v>
      </c>
      <c r="LP18" t="s">
        <v>1341</v>
      </c>
      <c r="LQ18" t="s">
        <v>1341</v>
      </c>
      <c r="LR18" t="s">
        <v>1341</v>
      </c>
      <c r="LS18" t="s">
        <v>1341</v>
      </c>
      <c r="LT18" t="s">
        <v>1341</v>
      </c>
      <c r="LU18" t="s">
        <v>1341</v>
      </c>
      <c r="LV18" t="s">
        <v>1341</v>
      </c>
      <c r="LW18" t="s">
        <v>1341</v>
      </c>
      <c r="LX18" t="s">
        <v>1341</v>
      </c>
      <c r="LY18" t="s">
        <v>1341</v>
      </c>
      <c r="LZ18" t="s">
        <v>1341</v>
      </c>
      <c r="MA18" t="s">
        <v>1341</v>
      </c>
      <c r="MB18" t="s">
        <v>1341</v>
      </c>
      <c r="MC18" t="s">
        <v>1341</v>
      </c>
      <c r="MD18" t="s">
        <v>1341</v>
      </c>
      <c r="ME18" t="s">
        <v>1341</v>
      </c>
      <c r="MF18" t="s">
        <v>1341</v>
      </c>
      <c r="MG18" t="s">
        <v>1341</v>
      </c>
      <c r="MH18" t="s">
        <v>1341</v>
      </c>
      <c r="MI18" t="s">
        <v>1341</v>
      </c>
      <c r="MJ18" t="s">
        <v>1341</v>
      </c>
      <c r="MK18" t="s">
        <v>1341</v>
      </c>
      <c r="ML18" t="s">
        <v>1341</v>
      </c>
      <c r="MM18" t="s">
        <v>1341</v>
      </c>
      <c r="MN18" t="s">
        <v>1341</v>
      </c>
      <c r="MO18" t="s">
        <v>1341</v>
      </c>
      <c r="MP18" t="s">
        <v>1341</v>
      </c>
      <c r="MQ18" t="s">
        <v>1341</v>
      </c>
      <c r="MR18" t="s">
        <v>1341</v>
      </c>
      <c r="MS18" t="s">
        <v>1341</v>
      </c>
      <c r="MT18" t="s">
        <v>1341</v>
      </c>
      <c r="MU18" t="s">
        <v>1341</v>
      </c>
      <c r="MV18" t="s">
        <v>1341</v>
      </c>
      <c r="MW18" t="s">
        <v>1341</v>
      </c>
      <c r="MX18" t="s">
        <v>1341</v>
      </c>
      <c r="MY18" t="s">
        <v>1341</v>
      </c>
      <c r="MZ18" t="s">
        <v>1341</v>
      </c>
      <c r="NA18" t="s">
        <v>1341</v>
      </c>
      <c r="NB18" t="s">
        <v>1341</v>
      </c>
      <c r="NC18" t="s">
        <v>1341</v>
      </c>
      <c r="ND18" t="s">
        <v>1341</v>
      </c>
      <c r="NE18" t="s">
        <v>1341</v>
      </c>
      <c r="NF18" t="s">
        <v>1341</v>
      </c>
      <c r="NG18" t="s">
        <v>1341</v>
      </c>
      <c r="NH18" t="s">
        <v>1341</v>
      </c>
      <c r="NI18" t="s">
        <v>1341</v>
      </c>
      <c r="NJ18" t="s">
        <v>1341</v>
      </c>
      <c r="NK18" t="s">
        <v>1341</v>
      </c>
      <c r="NL18" t="s">
        <v>1341</v>
      </c>
      <c r="NM18" t="s">
        <v>1341</v>
      </c>
      <c r="NN18" t="s">
        <v>1341</v>
      </c>
      <c r="NO18" t="s">
        <v>1341</v>
      </c>
      <c r="NP18" t="s">
        <v>1341</v>
      </c>
      <c r="NQ18" t="s">
        <v>1341</v>
      </c>
      <c r="NR18" t="s">
        <v>1341</v>
      </c>
      <c r="NS18" t="s">
        <v>1341</v>
      </c>
      <c r="NT18" t="s">
        <v>1341</v>
      </c>
      <c r="NU18" t="s">
        <v>1341</v>
      </c>
      <c r="NV18" t="s">
        <v>1341</v>
      </c>
      <c r="NW18" t="s">
        <v>1341</v>
      </c>
      <c r="NX18" t="s">
        <v>1341</v>
      </c>
      <c r="NY18" t="s">
        <v>1341</v>
      </c>
      <c r="NZ18" t="s">
        <v>1341</v>
      </c>
      <c r="OA18" t="s">
        <v>1341</v>
      </c>
      <c r="OB18" t="s">
        <v>1341</v>
      </c>
      <c r="OC18" t="s">
        <v>1341</v>
      </c>
      <c r="OD18" t="s">
        <v>1341</v>
      </c>
      <c r="OE18" t="s">
        <v>1341</v>
      </c>
      <c r="OF18" t="s">
        <v>1341</v>
      </c>
      <c r="OG18" t="s">
        <v>1341</v>
      </c>
      <c r="OH18" t="s">
        <v>1341</v>
      </c>
      <c r="OI18" t="s">
        <v>1341</v>
      </c>
      <c r="OJ18" t="s">
        <v>1341</v>
      </c>
      <c r="OK18" t="s">
        <v>1341</v>
      </c>
      <c r="OL18" t="s">
        <v>1341</v>
      </c>
      <c r="OM18" t="s">
        <v>1341</v>
      </c>
      <c r="ON18" t="s">
        <v>1341</v>
      </c>
      <c r="OO18" t="s">
        <v>1341</v>
      </c>
      <c r="OP18" t="s">
        <v>1341</v>
      </c>
      <c r="OQ18" t="s">
        <v>1341</v>
      </c>
      <c r="OR18" t="s">
        <v>1341</v>
      </c>
      <c r="OS18" t="s">
        <v>1341</v>
      </c>
      <c r="OT18" t="s">
        <v>1341</v>
      </c>
      <c r="OU18" s="20" t="s">
        <v>1341</v>
      </c>
      <c r="OV18" s="20" t="s">
        <v>1341</v>
      </c>
      <c r="OW18" s="20" t="s">
        <v>1341</v>
      </c>
      <c r="OX18" s="20" t="s">
        <v>1341</v>
      </c>
      <c r="OY18" s="20" t="s">
        <v>1341</v>
      </c>
      <c r="OZ18" s="20" t="s">
        <v>1341</v>
      </c>
      <c r="PA18" s="20" t="s">
        <v>1341</v>
      </c>
      <c r="PB18" s="20" t="s">
        <v>1341</v>
      </c>
      <c r="PC18" s="20" t="s">
        <v>1341</v>
      </c>
      <c r="PD18" s="20" t="s">
        <v>1341</v>
      </c>
      <c r="PE18" s="20" t="s">
        <v>1341</v>
      </c>
      <c r="PF18" s="20" t="s">
        <v>1341</v>
      </c>
      <c r="PG18" s="20" t="s">
        <v>1341</v>
      </c>
      <c r="PH18" s="20" t="s">
        <v>1341</v>
      </c>
      <c r="PI18" s="20" t="s">
        <v>1341</v>
      </c>
      <c r="PJ18" s="20" t="s">
        <v>1341</v>
      </c>
      <c r="PK18" t="s">
        <v>1341</v>
      </c>
      <c r="PL18" t="s">
        <v>1341</v>
      </c>
      <c r="PM18" t="s">
        <v>1341</v>
      </c>
      <c r="PN18" t="s">
        <v>1341</v>
      </c>
      <c r="PO18" t="s">
        <v>1341</v>
      </c>
      <c r="PP18" t="s">
        <v>1341</v>
      </c>
      <c r="PQ18" t="s">
        <v>1341</v>
      </c>
      <c r="PR18" t="s">
        <v>1341</v>
      </c>
      <c r="PS18" t="s">
        <v>1341</v>
      </c>
      <c r="PT18" t="s">
        <v>1341</v>
      </c>
      <c r="PU18" t="s">
        <v>1341</v>
      </c>
      <c r="PV18" t="s">
        <v>1341</v>
      </c>
      <c r="PW18" t="s">
        <v>1341</v>
      </c>
      <c r="PX18" t="s">
        <v>1341</v>
      </c>
      <c r="PY18" t="s">
        <v>1341</v>
      </c>
      <c r="PZ18" t="s">
        <v>1341</v>
      </c>
      <c r="QA18" t="s">
        <v>1341</v>
      </c>
      <c r="QB18" t="s">
        <v>1341</v>
      </c>
      <c r="QC18" t="s">
        <v>1341</v>
      </c>
      <c r="QD18" t="s">
        <v>1341</v>
      </c>
      <c r="QE18" t="s">
        <v>1341</v>
      </c>
      <c r="QF18" t="s">
        <v>1341</v>
      </c>
      <c r="QG18" t="s">
        <v>1341</v>
      </c>
      <c r="QH18" t="s">
        <v>1341</v>
      </c>
      <c r="QI18" t="s">
        <v>1341</v>
      </c>
      <c r="QJ18" t="s">
        <v>1341</v>
      </c>
      <c r="QK18" t="s">
        <v>1341</v>
      </c>
      <c r="QL18" t="s">
        <v>1341</v>
      </c>
      <c r="QM18" t="s">
        <v>1341</v>
      </c>
      <c r="QN18" t="s">
        <v>1341</v>
      </c>
      <c r="QO18" t="s">
        <v>1341</v>
      </c>
      <c r="QP18" t="s">
        <v>1341</v>
      </c>
      <c r="QQ18" t="s">
        <v>1341</v>
      </c>
      <c r="QR18" t="s">
        <v>1341</v>
      </c>
      <c r="QS18" t="s">
        <v>1341</v>
      </c>
      <c r="QT18" t="s">
        <v>1341</v>
      </c>
      <c r="QU18" t="s">
        <v>1341</v>
      </c>
      <c r="QV18" t="s">
        <v>1341</v>
      </c>
      <c r="QW18" t="s">
        <v>1341</v>
      </c>
      <c r="QX18" t="s">
        <v>1341</v>
      </c>
      <c r="QY18" t="s">
        <v>1341</v>
      </c>
      <c r="QZ18" t="s">
        <v>1341</v>
      </c>
      <c r="RA18" t="s">
        <v>1341</v>
      </c>
      <c r="RB18" t="s">
        <v>1341</v>
      </c>
      <c r="RC18" t="s">
        <v>1341</v>
      </c>
      <c r="RD18" t="s">
        <v>1341</v>
      </c>
      <c r="RE18" t="s">
        <v>1341</v>
      </c>
      <c r="RF18" t="s">
        <v>1341</v>
      </c>
      <c r="RG18" t="s">
        <v>1341</v>
      </c>
      <c r="RH18" t="s">
        <v>1341</v>
      </c>
      <c r="RI18" t="s">
        <v>1341</v>
      </c>
      <c r="RJ18" t="s">
        <v>1341</v>
      </c>
      <c r="RK18" t="s">
        <v>1341</v>
      </c>
      <c r="RL18" t="s">
        <v>1341</v>
      </c>
      <c r="RM18" t="s">
        <v>1341</v>
      </c>
      <c r="RN18" t="s">
        <v>1341</v>
      </c>
      <c r="RO18" t="s">
        <v>1341</v>
      </c>
      <c r="RP18" t="s">
        <v>1341</v>
      </c>
      <c r="RQ18" t="s">
        <v>1341</v>
      </c>
      <c r="RR18" t="s">
        <v>1341</v>
      </c>
      <c r="RS18" t="s">
        <v>1341</v>
      </c>
      <c r="RT18" t="s">
        <v>1341</v>
      </c>
      <c r="RU18" t="s">
        <v>1341</v>
      </c>
      <c r="RV18" t="s">
        <v>1341</v>
      </c>
      <c r="RW18" t="s">
        <v>1341</v>
      </c>
      <c r="RX18" t="s">
        <v>1341</v>
      </c>
      <c r="RY18" t="s">
        <v>1341</v>
      </c>
      <c r="RZ18" t="s">
        <v>1341</v>
      </c>
      <c r="SA18" t="s">
        <v>1341</v>
      </c>
      <c r="SB18" t="s">
        <v>1341</v>
      </c>
      <c r="SC18" t="s">
        <v>1341</v>
      </c>
      <c r="SD18" t="s">
        <v>1341</v>
      </c>
      <c r="SE18" t="s">
        <v>1341</v>
      </c>
      <c r="SF18" t="s">
        <v>1341</v>
      </c>
      <c r="SG18" t="s">
        <v>1341</v>
      </c>
      <c r="SH18" t="s">
        <v>1341</v>
      </c>
      <c r="SI18" t="s">
        <v>1341</v>
      </c>
      <c r="SJ18" t="s">
        <v>1341</v>
      </c>
      <c r="SK18" t="s">
        <v>1341</v>
      </c>
      <c r="SL18" t="s">
        <v>1341</v>
      </c>
      <c r="SM18" t="s">
        <v>1341</v>
      </c>
      <c r="SN18" t="s">
        <v>1341</v>
      </c>
      <c r="SO18" t="s">
        <v>1341</v>
      </c>
      <c r="SP18" t="s">
        <v>1341</v>
      </c>
      <c r="SQ18" t="s">
        <v>1341</v>
      </c>
      <c r="SR18" t="s">
        <v>1341</v>
      </c>
      <c r="SS18" t="s">
        <v>1341</v>
      </c>
      <c r="ST18" t="s">
        <v>1341</v>
      </c>
      <c r="SU18" t="s">
        <v>1341</v>
      </c>
      <c r="SV18" t="s">
        <v>1341</v>
      </c>
      <c r="SW18" t="s">
        <v>1341</v>
      </c>
      <c r="SX18" t="s">
        <v>1341</v>
      </c>
      <c r="SY18" t="s">
        <v>1341</v>
      </c>
      <c r="SZ18" t="s">
        <v>1341</v>
      </c>
      <c r="TA18" t="s">
        <v>1341</v>
      </c>
      <c r="TB18" t="s">
        <v>1341</v>
      </c>
      <c r="TC18" t="s">
        <v>1341</v>
      </c>
      <c r="TD18" t="s">
        <v>1341</v>
      </c>
      <c r="TE18" t="s">
        <v>1341</v>
      </c>
      <c r="TF18" t="s">
        <v>1341</v>
      </c>
      <c r="TG18" t="s">
        <v>1341</v>
      </c>
      <c r="TH18" t="s">
        <v>1341</v>
      </c>
      <c r="TI18" t="s">
        <v>1341</v>
      </c>
      <c r="TJ18" t="s">
        <v>1341</v>
      </c>
      <c r="TK18" t="s">
        <v>1341</v>
      </c>
      <c r="TL18" t="s">
        <v>1341</v>
      </c>
      <c r="TM18" t="s">
        <v>1341</v>
      </c>
      <c r="TN18" t="s">
        <v>1341</v>
      </c>
      <c r="TO18" t="s">
        <v>1341</v>
      </c>
      <c r="TP18" t="s">
        <v>1341</v>
      </c>
      <c r="TQ18" t="s">
        <v>1341</v>
      </c>
      <c r="TR18" t="s">
        <v>1341</v>
      </c>
      <c r="TS18" t="s">
        <v>1341</v>
      </c>
      <c r="TT18" t="s">
        <v>1341</v>
      </c>
      <c r="TU18" t="s">
        <v>1341</v>
      </c>
      <c r="TV18" t="s">
        <v>1341</v>
      </c>
      <c r="TW18" t="s">
        <v>1341</v>
      </c>
      <c r="TX18" t="s">
        <v>1341</v>
      </c>
      <c r="TY18" t="s">
        <v>1341</v>
      </c>
      <c r="TZ18" t="s">
        <v>1341</v>
      </c>
      <c r="UA18" t="s">
        <v>1341</v>
      </c>
      <c r="UB18" t="s">
        <v>1341</v>
      </c>
      <c r="UC18" t="s">
        <v>1341</v>
      </c>
      <c r="UD18" t="s">
        <v>1341</v>
      </c>
      <c r="UE18" t="s">
        <v>1341</v>
      </c>
      <c r="UF18" t="s">
        <v>1341</v>
      </c>
      <c r="UG18" t="s">
        <v>1341</v>
      </c>
      <c r="UH18" t="s">
        <v>1341</v>
      </c>
      <c r="UI18" t="s">
        <v>1341</v>
      </c>
      <c r="UJ18" t="s">
        <v>1341</v>
      </c>
      <c r="UK18" t="s">
        <v>1341</v>
      </c>
      <c r="UL18" t="s">
        <v>1341</v>
      </c>
      <c r="UM18" t="s">
        <v>1341</v>
      </c>
      <c r="UN18" t="s">
        <v>1341</v>
      </c>
      <c r="UO18" t="s">
        <v>1341</v>
      </c>
      <c r="UP18" t="s">
        <v>1341</v>
      </c>
      <c r="UQ18" t="s">
        <v>1341</v>
      </c>
      <c r="UR18" t="s">
        <v>1341</v>
      </c>
      <c r="US18" t="s">
        <v>1341</v>
      </c>
      <c r="UT18" t="s">
        <v>1341</v>
      </c>
      <c r="UU18" t="s">
        <v>1341</v>
      </c>
      <c r="UV18" t="s">
        <v>1341</v>
      </c>
      <c r="UW18" t="s">
        <v>1341</v>
      </c>
      <c r="UX18" t="s">
        <v>1341</v>
      </c>
      <c r="UY18" t="s">
        <v>1341</v>
      </c>
      <c r="UZ18" t="s">
        <v>1341</v>
      </c>
      <c r="VA18" t="s">
        <v>1341</v>
      </c>
      <c r="VB18" t="s">
        <v>1341</v>
      </c>
      <c r="VC18" t="s">
        <v>1341</v>
      </c>
      <c r="VD18" t="s">
        <v>1341</v>
      </c>
      <c r="VE18" t="s">
        <v>1341</v>
      </c>
      <c r="VF18" t="s">
        <v>1341</v>
      </c>
      <c r="VG18" t="s">
        <v>1341</v>
      </c>
      <c r="VH18" t="s">
        <v>1341</v>
      </c>
      <c r="VI18" t="s">
        <v>1341</v>
      </c>
      <c r="VJ18" t="s">
        <v>1341</v>
      </c>
      <c r="VK18" t="s">
        <v>1341</v>
      </c>
      <c r="VL18" t="s">
        <v>1341</v>
      </c>
      <c r="VM18" t="s">
        <v>1341</v>
      </c>
      <c r="VN18" t="s">
        <v>1341</v>
      </c>
      <c r="VO18" t="s">
        <v>1341</v>
      </c>
      <c r="VP18" t="s">
        <v>1341</v>
      </c>
      <c r="VQ18" t="s">
        <v>1341</v>
      </c>
      <c r="VR18" t="s">
        <v>1341</v>
      </c>
      <c r="VS18" t="s">
        <v>1341</v>
      </c>
      <c r="VT18" t="s">
        <v>1341</v>
      </c>
      <c r="VU18" t="s">
        <v>1341</v>
      </c>
      <c r="VV18" t="s">
        <v>1341</v>
      </c>
      <c r="VW18" t="s">
        <v>1341</v>
      </c>
      <c r="VX18" t="s">
        <v>1341</v>
      </c>
      <c r="VY18" t="s">
        <v>1341</v>
      </c>
      <c r="VZ18" t="s">
        <v>1341</v>
      </c>
      <c r="WA18" t="s">
        <v>1341</v>
      </c>
      <c r="WB18" t="s">
        <v>1341</v>
      </c>
      <c r="WC18" t="s">
        <v>1341</v>
      </c>
      <c r="WD18" t="s">
        <v>1341</v>
      </c>
      <c r="WE18" t="s">
        <v>1341</v>
      </c>
      <c r="WF18" t="s">
        <v>1341</v>
      </c>
      <c r="WG18" t="s">
        <v>1341</v>
      </c>
      <c r="WH18" t="s">
        <v>1341</v>
      </c>
      <c r="WI18" t="s">
        <v>1341</v>
      </c>
      <c r="WJ18" t="s">
        <v>1341</v>
      </c>
      <c r="WK18" t="s">
        <v>1341</v>
      </c>
      <c r="WL18" t="s">
        <v>1341</v>
      </c>
      <c r="WM18" t="s">
        <v>1341</v>
      </c>
      <c r="WN18" t="s">
        <v>1341</v>
      </c>
      <c r="WO18" t="s">
        <v>1341</v>
      </c>
      <c r="WP18" t="s">
        <v>1341</v>
      </c>
      <c r="WQ18" t="s">
        <v>1341</v>
      </c>
      <c r="WR18" t="s">
        <v>1341</v>
      </c>
      <c r="WS18" t="s">
        <v>1341</v>
      </c>
      <c r="WT18" t="s">
        <v>1341</v>
      </c>
      <c r="WU18" t="s">
        <v>1341</v>
      </c>
      <c r="WV18" t="s">
        <v>1341</v>
      </c>
      <c r="WW18" t="s">
        <v>1341</v>
      </c>
      <c r="WX18" t="s">
        <v>1341</v>
      </c>
      <c r="WY18" t="s">
        <v>1341</v>
      </c>
      <c r="WZ18" t="s">
        <v>1341</v>
      </c>
      <c r="XA18" t="s">
        <v>1341</v>
      </c>
      <c r="XB18" t="s">
        <v>1341</v>
      </c>
      <c r="XC18" t="s">
        <v>1341</v>
      </c>
      <c r="XD18" t="s">
        <v>1341</v>
      </c>
      <c r="XE18" t="s">
        <v>1341</v>
      </c>
      <c r="XF18" t="s">
        <v>1341</v>
      </c>
      <c r="XG18" t="s">
        <v>1341</v>
      </c>
      <c r="XH18" t="s">
        <v>1341</v>
      </c>
      <c r="XI18" t="s">
        <v>1341</v>
      </c>
      <c r="XJ18" t="s">
        <v>1341</v>
      </c>
      <c r="XK18" t="s">
        <v>1341</v>
      </c>
      <c r="XL18" t="s">
        <v>1341</v>
      </c>
      <c r="XM18" t="s">
        <v>1341</v>
      </c>
      <c r="XN18" t="s">
        <v>1341</v>
      </c>
      <c r="XO18" t="s">
        <v>1341</v>
      </c>
      <c r="XP18" t="s">
        <v>1341</v>
      </c>
      <c r="XQ18" t="s">
        <v>1341</v>
      </c>
      <c r="XR18" t="s">
        <v>1341</v>
      </c>
      <c r="XS18" t="s">
        <v>1341</v>
      </c>
      <c r="XT18" t="s">
        <v>1341</v>
      </c>
      <c r="XU18" t="s">
        <v>1341</v>
      </c>
      <c r="XV18" t="s">
        <v>1341</v>
      </c>
      <c r="XW18" t="s">
        <v>1341</v>
      </c>
      <c r="XX18" t="s">
        <v>1341</v>
      </c>
      <c r="XY18" t="s">
        <v>1341</v>
      </c>
      <c r="XZ18" t="s">
        <v>1341</v>
      </c>
      <c r="YA18" t="s">
        <v>1341</v>
      </c>
      <c r="YB18" t="s">
        <v>1341</v>
      </c>
      <c r="YC18" t="s">
        <v>1341</v>
      </c>
      <c r="YD18" t="s">
        <v>1341</v>
      </c>
      <c r="YE18" t="s">
        <v>1341</v>
      </c>
      <c r="YF18" t="s">
        <v>1341</v>
      </c>
      <c r="YG18" t="s">
        <v>1341</v>
      </c>
      <c r="YH18" t="s">
        <v>1341</v>
      </c>
      <c r="YI18" t="s">
        <v>1341</v>
      </c>
      <c r="YJ18" t="s">
        <v>1341</v>
      </c>
      <c r="YK18" t="s">
        <v>1341</v>
      </c>
      <c r="YL18" t="s">
        <v>1341</v>
      </c>
      <c r="YM18" t="s">
        <v>1341</v>
      </c>
      <c r="YN18" t="s">
        <v>1341</v>
      </c>
      <c r="YO18" t="s">
        <v>1341</v>
      </c>
      <c r="YP18" t="s">
        <v>1341</v>
      </c>
      <c r="YQ18" t="s">
        <v>1341</v>
      </c>
      <c r="YR18" t="s">
        <v>1341</v>
      </c>
      <c r="YS18" t="s">
        <v>1341</v>
      </c>
      <c r="YT18" t="s">
        <v>1341</v>
      </c>
      <c r="YU18" t="s">
        <v>1341</v>
      </c>
      <c r="YV18" t="s">
        <v>1341</v>
      </c>
      <c r="YW18" t="s">
        <v>1341</v>
      </c>
      <c r="YX18" t="s">
        <v>1341</v>
      </c>
      <c r="YY18" t="s">
        <v>1341</v>
      </c>
      <c r="YZ18" t="s">
        <v>1341</v>
      </c>
      <c r="ZA18" t="s">
        <v>1341</v>
      </c>
      <c r="ZB18" t="s">
        <v>1341</v>
      </c>
      <c r="ZC18" t="s">
        <v>1341</v>
      </c>
      <c r="ZD18" t="s">
        <v>1341</v>
      </c>
      <c r="ZE18" t="s">
        <v>1341</v>
      </c>
      <c r="ZF18" t="s">
        <v>1341</v>
      </c>
      <c r="ZG18" t="s">
        <v>1341</v>
      </c>
      <c r="ZH18" t="s">
        <v>1341</v>
      </c>
      <c r="ZI18" t="s">
        <v>1341</v>
      </c>
      <c r="ZJ18" t="s">
        <v>1341</v>
      </c>
      <c r="ZK18" t="s">
        <v>1341</v>
      </c>
      <c r="ZL18" t="s">
        <v>1341</v>
      </c>
      <c r="ZM18" t="s">
        <v>1341</v>
      </c>
      <c r="ZN18" t="s">
        <v>1341</v>
      </c>
      <c r="ZO18" t="s">
        <v>1341</v>
      </c>
      <c r="ZP18" t="s">
        <v>1341</v>
      </c>
      <c r="ZQ18" t="s">
        <v>1341</v>
      </c>
      <c r="ZR18" t="s">
        <v>1341</v>
      </c>
      <c r="ZS18" t="s">
        <v>1341</v>
      </c>
      <c r="ZT18" t="s">
        <v>1341</v>
      </c>
      <c r="ZU18" t="s">
        <v>1341</v>
      </c>
      <c r="ZV18" t="s">
        <v>1341</v>
      </c>
      <c r="ZW18" t="s">
        <v>1341</v>
      </c>
      <c r="ZX18" t="s">
        <v>1341</v>
      </c>
      <c r="ZY18" t="s">
        <v>1341</v>
      </c>
      <c r="ZZ18" t="s">
        <v>1341</v>
      </c>
      <c r="AAA18" t="s">
        <v>1341</v>
      </c>
      <c r="AAB18" t="s">
        <v>1341</v>
      </c>
      <c r="AAC18" t="s">
        <v>1341</v>
      </c>
      <c r="AAD18" t="s">
        <v>1341</v>
      </c>
      <c r="AAE18" t="s">
        <v>1341</v>
      </c>
      <c r="AAF18" t="s">
        <v>1341</v>
      </c>
      <c r="AAG18" t="s">
        <v>1341</v>
      </c>
      <c r="AAH18" t="s">
        <v>1341</v>
      </c>
      <c r="AAI18" t="s">
        <v>1341</v>
      </c>
      <c r="AAJ18" t="s">
        <v>1341</v>
      </c>
      <c r="AAK18" t="s">
        <v>1341</v>
      </c>
      <c r="AAL18" t="s">
        <v>1341</v>
      </c>
      <c r="AAM18" t="s">
        <v>1341</v>
      </c>
      <c r="AAN18" t="s">
        <v>1341</v>
      </c>
      <c r="AAO18" t="s">
        <v>1341</v>
      </c>
      <c r="AAP18" t="s">
        <v>85</v>
      </c>
    </row>
    <row r="19" spans="1:718" hidden="1">
      <c r="A19">
        <v>16</v>
      </c>
      <c r="B19" t="s">
        <v>1341</v>
      </c>
      <c r="C19" t="s">
        <v>1341</v>
      </c>
      <c r="D19" t="s">
        <v>1341</v>
      </c>
      <c r="E19" t="s">
        <v>1341</v>
      </c>
      <c r="F19" t="s">
        <v>1341</v>
      </c>
      <c r="G19" t="s">
        <v>1341</v>
      </c>
      <c r="H19" t="s">
        <v>1341</v>
      </c>
      <c r="I19" t="s">
        <v>1341</v>
      </c>
      <c r="J19" t="s">
        <v>1341</v>
      </c>
      <c r="K19" t="s">
        <v>1341</v>
      </c>
      <c r="L19" t="s">
        <v>1341</v>
      </c>
      <c r="M19" t="s">
        <v>1341</v>
      </c>
      <c r="N19" t="s">
        <v>1341</v>
      </c>
      <c r="O19" t="s">
        <v>1341</v>
      </c>
      <c r="P19" t="s">
        <v>1341</v>
      </c>
      <c r="Q19" t="s">
        <v>1341</v>
      </c>
      <c r="R19" t="s">
        <v>1341</v>
      </c>
      <c r="S19" t="s">
        <v>1341</v>
      </c>
      <c r="T19" t="s">
        <v>1341</v>
      </c>
      <c r="U19" t="s">
        <v>1341</v>
      </c>
      <c r="V19" t="s">
        <v>1341</v>
      </c>
      <c r="W19" t="s">
        <v>1341</v>
      </c>
      <c r="X19" t="s">
        <v>1341</v>
      </c>
      <c r="Y19" t="s">
        <v>1341</v>
      </c>
      <c r="Z19" t="s">
        <v>1341</v>
      </c>
      <c r="AA19" t="s">
        <v>1341</v>
      </c>
      <c r="AB19" t="s">
        <v>1341</v>
      </c>
      <c r="AC19" t="s">
        <v>1341</v>
      </c>
      <c r="AD19" t="s">
        <v>1341</v>
      </c>
      <c r="AE19" t="s">
        <v>1341</v>
      </c>
      <c r="AF19">
        <v>1</v>
      </c>
      <c r="AG19" t="s">
        <v>1341</v>
      </c>
      <c r="AH19" t="s">
        <v>1341</v>
      </c>
      <c r="AI19" t="s">
        <v>1341</v>
      </c>
      <c r="AJ19" t="s">
        <v>1341</v>
      </c>
      <c r="AK19" t="s">
        <v>1341</v>
      </c>
      <c r="AL19" t="s">
        <v>1341</v>
      </c>
      <c r="AM19" t="s">
        <v>1341</v>
      </c>
      <c r="AN19" t="s">
        <v>1341</v>
      </c>
      <c r="AO19" t="s">
        <v>1341</v>
      </c>
      <c r="AP19" t="s">
        <v>1341</v>
      </c>
      <c r="AQ19">
        <v>1</v>
      </c>
      <c r="AR19" t="s">
        <v>1341</v>
      </c>
      <c r="AS19" t="s">
        <v>1341</v>
      </c>
      <c r="AT19" t="s">
        <v>1341</v>
      </c>
      <c r="AU19" t="s">
        <v>1341</v>
      </c>
      <c r="AV19" t="s">
        <v>1341</v>
      </c>
      <c r="AW19" t="s">
        <v>1341</v>
      </c>
      <c r="AX19" t="s">
        <v>1341</v>
      </c>
      <c r="AY19" t="s">
        <v>1341</v>
      </c>
      <c r="AZ19" t="s">
        <v>1341</v>
      </c>
      <c r="BA19" t="s">
        <v>1341</v>
      </c>
      <c r="BB19" t="s">
        <v>1341</v>
      </c>
      <c r="BC19" t="s">
        <v>1341</v>
      </c>
      <c r="BD19" t="s">
        <v>1341</v>
      </c>
      <c r="BE19" t="s">
        <v>1341</v>
      </c>
      <c r="BF19" t="s">
        <v>1341</v>
      </c>
      <c r="BG19" t="s">
        <v>1341</v>
      </c>
      <c r="BH19" t="s">
        <v>1341</v>
      </c>
      <c r="BI19" t="s">
        <v>1341</v>
      </c>
      <c r="BJ19" t="s">
        <v>1341</v>
      </c>
      <c r="BK19" t="s">
        <v>1341</v>
      </c>
      <c r="BL19" t="s">
        <v>1341</v>
      </c>
      <c r="BM19" t="s">
        <v>1341</v>
      </c>
      <c r="BN19" t="s">
        <v>1341</v>
      </c>
      <c r="BO19" t="s">
        <v>1341</v>
      </c>
      <c r="BP19" t="s">
        <v>1341</v>
      </c>
      <c r="BQ19" t="s">
        <v>1341</v>
      </c>
      <c r="BR19" t="s">
        <v>1341</v>
      </c>
      <c r="BS19" t="s">
        <v>1341</v>
      </c>
      <c r="BT19" t="s">
        <v>1341</v>
      </c>
      <c r="BU19" t="s">
        <v>1341</v>
      </c>
      <c r="BV19" t="s">
        <v>1341</v>
      </c>
      <c r="BW19" t="s">
        <v>1341</v>
      </c>
      <c r="BX19" t="s">
        <v>1341</v>
      </c>
      <c r="BY19" t="s">
        <v>1341</v>
      </c>
      <c r="BZ19" t="s">
        <v>1341</v>
      </c>
      <c r="CA19" t="s">
        <v>1341</v>
      </c>
      <c r="CB19" t="s">
        <v>1341</v>
      </c>
      <c r="CC19" t="s">
        <v>1341</v>
      </c>
      <c r="CD19" t="s">
        <v>1341</v>
      </c>
      <c r="CE19" t="s">
        <v>1341</v>
      </c>
      <c r="CF19" t="s">
        <v>1341</v>
      </c>
      <c r="CG19" t="s">
        <v>1341</v>
      </c>
      <c r="CH19" t="s">
        <v>1341</v>
      </c>
      <c r="CI19" t="s">
        <v>1341</v>
      </c>
      <c r="CJ19" t="s">
        <v>1341</v>
      </c>
      <c r="CK19" t="s">
        <v>1341</v>
      </c>
      <c r="CL19" t="s">
        <v>1341</v>
      </c>
      <c r="CM19" t="s">
        <v>1341</v>
      </c>
      <c r="CN19" t="s">
        <v>1341</v>
      </c>
      <c r="CO19" t="s">
        <v>1341</v>
      </c>
      <c r="CP19" t="s">
        <v>1341</v>
      </c>
      <c r="CQ19" t="s">
        <v>1341</v>
      </c>
      <c r="CR19" t="s">
        <v>1341</v>
      </c>
      <c r="CS19" t="s">
        <v>1341</v>
      </c>
      <c r="CT19" t="s">
        <v>1341</v>
      </c>
      <c r="CU19" t="s">
        <v>1341</v>
      </c>
      <c r="CV19" t="s">
        <v>1341</v>
      </c>
      <c r="CW19" t="s">
        <v>1341</v>
      </c>
      <c r="CX19" t="s">
        <v>1341</v>
      </c>
      <c r="CY19" t="s">
        <v>1341</v>
      </c>
      <c r="CZ19" t="s">
        <v>1341</v>
      </c>
      <c r="DA19" t="s">
        <v>1341</v>
      </c>
      <c r="DB19" t="s">
        <v>1341</v>
      </c>
      <c r="DC19" t="s">
        <v>1341</v>
      </c>
      <c r="DD19" t="s">
        <v>1341</v>
      </c>
      <c r="DE19" t="s">
        <v>1341</v>
      </c>
      <c r="DF19" t="s">
        <v>1341</v>
      </c>
      <c r="DG19" t="s">
        <v>1341</v>
      </c>
      <c r="DH19" t="s">
        <v>1341</v>
      </c>
      <c r="DI19" t="s">
        <v>1341</v>
      </c>
      <c r="DJ19" t="s">
        <v>1341</v>
      </c>
      <c r="DK19" t="s">
        <v>1341</v>
      </c>
      <c r="DL19" t="s">
        <v>1341</v>
      </c>
      <c r="DM19" t="s">
        <v>1341</v>
      </c>
      <c r="DN19" t="s">
        <v>1341</v>
      </c>
      <c r="DO19" t="s">
        <v>1341</v>
      </c>
      <c r="DP19" t="s">
        <v>1341</v>
      </c>
      <c r="DQ19" t="s">
        <v>1341</v>
      </c>
      <c r="DR19" t="s">
        <v>1341</v>
      </c>
      <c r="DS19" t="s">
        <v>1341</v>
      </c>
      <c r="DT19" t="s">
        <v>1341</v>
      </c>
      <c r="DU19" t="s">
        <v>1341</v>
      </c>
      <c r="DV19" t="s">
        <v>1341</v>
      </c>
      <c r="DW19" t="s">
        <v>1341</v>
      </c>
      <c r="DX19" t="s">
        <v>1341</v>
      </c>
      <c r="DY19" t="s">
        <v>1341</v>
      </c>
      <c r="DZ19" t="s">
        <v>1341</v>
      </c>
      <c r="EA19" t="s">
        <v>1341</v>
      </c>
      <c r="EB19" t="s">
        <v>1341</v>
      </c>
      <c r="EC19" t="s">
        <v>1341</v>
      </c>
      <c r="ED19" t="s">
        <v>1341</v>
      </c>
      <c r="EE19" t="s">
        <v>1341</v>
      </c>
      <c r="EF19" t="s">
        <v>1341</v>
      </c>
      <c r="EG19" t="s">
        <v>1341</v>
      </c>
      <c r="EH19" t="s">
        <v>1341</v>
      </c>
      <c r="EI19" t="s">
        <v>1341</v>
      </c>
      <c r="EJ19" t="s">
        <v>1341</v>
      </c>
      <c r="EK19" t="s">
        <v>1341</v>
      </c>
      <c r="EL19" t="s">
        <v>1341</v>
      </c>
      <c r="EM19" t="s">
        <v>1341</v>
      </c>
      <c r="EN19" t="s">
        <v>1341</v>
      </c>
      <c r="EO19" t="s">
        <v>1341</v>
      </c>
      <c r="EP19" t="s">
        <v>1341</v>
      </c>
      <c r="EQ19" t="s">
        <v>1341</v>
      </c>
      <c r="ER19" t="s">
        <v>1341</v>
      </c>
      <c r="ES19" t="s">
        <v>1341</v>
      </c>
      <c r="ET19" t="s">
        <v>1341</v>
      </c>
      <c r="EU19" t="s">
        <v>1341</v>
      </c>
      <c r="EV19" t="s">
        <v>1341</v>
      </c>
      <c r="EW19" t="s">
        <v>1341</v>
      </c>
      <c r="EX19" t="s">
        <v>1341</v>
      </c>
      <c r="EY19" t="s">
        <v>1341</v>
      </c>
      <c r="EZ19" t="s">
        <v>1341</v>
      </c>
      <c r="FA19" t="s">
        <v>1341</v>
      </c>
      <c r="FB19" t="s">
        <v>1341</v>
      </c>
      <c r="FC19" t="s">
        <v>1341</v>
      </c>
      <c r="FD19" t="s">
        <v>1341</v>
      </c>
      <c r="FE19" t="s">
        <v>1341</v>
      </c>
      <c r="FF19" t="s">
        <v>1341</v>
      </c>
      <c r="FG19" t="s">
        <v>1341</v>
      </c>
      <c r="FH19" t="s">
        <v>1341</v>
      </c>
      <c r="FI19" t="s">
        <v>1341</v>
      </c>
      <c r="FJ19" t="s">
        <v>1341</v>
      </c>
      <c r="FK19" t="s">
        <v>1341</v>
      </c>
      <c r="FL19" t="s">
        <v>1341</v>
      </c>
      <c r="FM19" t="s">
        <v>1341</v>
      </c>
      <c r="FN19" t="s">
        <v>1341</v>
      </c>
      <c r="FO19" t="s">
        <v>1341</v>
      </c>
      <c r="FP19" t="s">
        <v>1341</v>
      </c>
      <c r="FQ19" t="s">
        <v>1341</v>
      </c>
      <c r="FR19" t="s">
        <v>1341</v>
      </c>
      <c r="FS19" t="s">
        <v>1341</v>
      </c>
      <c r="FT19" t="s">
        <v>1341</v>
      </c>
      <c r="FU19" t="s">
        <v>1341</v>
      </c>
      <c r="FV19" t="s">
        <v>1341</v>
      </c>
      <c r="FW19" t="s">
        <v>1341</v>
      </c>
      <c r="FX19" t="s">
        <v>1341</v>
      </c>
      <c r="FY19" t="s">
        <v>1341</v>
      </c>
      <c r="FZ19" t="s">
        <v>1341</v>
      </c>
      <c r="GA19" t="s">
        <v>1341</v>
      </c>
      <c r="GB19" t="s">
        <v>1341</v>
      </c>
      <c r="GC19" t="s">
        <v>1341</v>
      </c>
      <c r="GD19" t="s">
        <v>1341</v>
      </c>
      <c r="GE19" t="s">
        <v>1341</v>
      </c>
      <c r="GF19" t="s">
        <v>1341</v>
      </c>
      <c r="GG19" t="s">
        <v>1341</v>
      </c>
      <c r="GH19" t="s">
        <v>1341</v>
      </c>
      <c r="GI19" t="s">
        <v>1341</v>
      </c>
      <c r="GJ19" t="s">
        <v>1341</v>
      </c>
      <c r="GK19" t="s">
        <v>1341</v>
      </c>
      <c r="GL19" t="s">
        <v>1341</v>
      </c>
      <c r="GM19" t="s">
        <v>1341</v>
      </c>
      <c r="GN19" t="s">
        <v>1341</v>
      </c>
      <c r="GO19" t="s">
        <v>1341</v>
      </c>
      <c r="GP19" t="s">
        <v>1341</v>
      </c>
      <c r="GQ19" t="s">
        <v>1341</v>
      </c>
      <c r="GR19" t="s">
        <v>1341</v>
      </c>
      <c r="GS19" t="s">
        <v>1341</v>
      </c>
      <c r="GT19" t="s">
        <v>1341</v>
      </c>
      <c r="GU19" t="s">
        <v>1341</v>
      </c>
      <c r="GV19" t="s">
        <v>1341</v>
      </c>
      <c r="GW19" t="s">
        <v>1341</v>
      </c>
      <c r="GX19" t="s">
        <v>1341</v>
      </c>
      <c r="GY19" t="s">
        <v>1341</v>
      </c>
      <c r="GZ19" t="s">
        <v>1341</v>
      </c>
      <c r="HA19" t="s">
        <v>1341</v>
      </c>
      <c r="HB19" t="s">
        <v>1341</v>
      </c>
      <c r="HC19" t="s">
        <v>1341</v>
      </c>
      <c r="HD19" t="s">
        <v>1341</v>
      </c>
      <c r="HE19" t="s">
        <v>1341</v>
      </c>
      <c r="HF19" t="s">
        <v>1341</v>
      </c>
      <c r="HG19" t="s">
        <v>1341</v>
      </c>
      <c r="HH19" t="s">
        <v>1341</v>
      </c>
      <c r="HI19" t="s">
        <v>1341</v>
      </c>
      <c r="HJ19" t="s">
        <v>1341</v>
      </c>
      <c r="HK19" t="s">
        <v>1341</v>
      </c>
      <c r="HL19" t="s">
        <v>1341</v>
      </c>
      <c r="HM19" t="s">
        <v>1341</v>
      </c>
      <c r="HN19" t="s">
        <v>1341</v>
      </c>
      <c r="HO19" t="s">
        <v>1341</v>
      </c>
      <c r="HP19" t="s">
        <v>1341</v>
      </c>
      <c r="HQ19" t="s">
        <v>1341</v>
      </c>
      <c r="HR19" t="s">
        <v>1341</v>
      </c>
      <c r="HS19" t="s">
        <v>1341</v>
      </c>
      <c r="HT19" t="s">
        <v>1341</v>
      </c>
      <c r="HU19" t="s">
        <v>1341</v>
      </c>
      <c r="HV19" t="s">
        <v>1341</v>
      </c>
      <c r="HW19" t="s">
        <v>1341</v>
      </c>
      <c r="HX19" t="s">
        <v>1341</v>
      </c>
      <c r="HY19" t="s">
        <v>1341</v>
      </c>
      <c r="HZ19" t="s">
        <v>1341</v>
      </c>
      <c r="IA19" t="s">
        <v>1341</v>
      </c>
      <c r="IB19" t="s">
        <v>1341</v>
      </c>
      <c r="IC19" t="s">
        <v>1341</v>
      </c>
      <c r="ID19" t="s">
        <v>1341</v>
      </c>
      <c r="IE19" t="s">
        <v>1341</v>
      </c>
      <c r="IF19" t="s">
        <v>1341</v>
      </c>
      <c r="IG19" t="s">
        <v>1341</v>
      </c>
      <c r="IH19" t="s">
        <v>1341</v>
      </c>
      <c r="II19" t="s">
        <v>1341</v>
      </c>
      <c r="IJ19" t="s">
        <v>1341</v>
      </c>
      <c r="IK19" t="s">
        <v>1341</v>
      </c>
      <c r="IL19" t="s">
        <v>1341</v>
      </c>
      <c r="IM19" t="s">
        <v>1341</v>
      </c>
      <c r="IN19" t="s">
        <v>1341</v>
      </c>
      <c r="IO19" t="s">
        <v>1341</v>
      </c>
      <c r="IP19" t="s">
        <v>1341</v>
      </c>
      <c r="IQ19" t="s">
        <v>1341</v>
      </c>
      <c r="IR19" t="s">
        <v>1341</v>
      </c>
      <c r="IS19" t="s">
        <v>1341</v>
      </c>
      <c r="IT19" t="s">
        <v>1341</v>
      </c>
      <c r="IU19" t="s">
        <v>1341</v>
      </c>
      <c r="IV19" t="s">
        <v>1341</v>
      </c>
      <c r="IW19" t="s">
        <v>1341</v>
      </c>
      <c r="IX19" t="s">
        <v>1341</v>
      </c>
      <c r="IY19" t="s">
        <v>1341</v>
      </c>
      <c r="IZ19" t="s">
        <v>1341</v>
      </c>
      <c r="JA19" t="s">
        <v>1341</v>
      </c>
      <c r="JB19" t="s">
        <v>1341</v>
      </c>
      <c r="JC19" t="s">
        <v>1341</v>
      </c>
      <c r="JD19" t="s">
        <v>1341</v>
      </c>
      <c r="JE19" t="s">
        <v>1341</v>
      </c>
      <c r="JF19" t="s">
        <v>1341</v>
      </c>
      <c r="JG19" t="s">
        <v>1341</v>
      </c>
      <c r="JH19" t="s">
        <v>1341</v>
      </c>
      <c r="JI19" t="s">
        <v>1341</v>
      </c>
      <c r="JJ19" t="s">
        <v>1341</v>
      </c>
      <c r="JK19" t="s">
        <v>1341</v>
      </c>
      <c r="JL19" t="s">
        <v>1341</v>
      </c>
      <c r="JM19" t="s">
        <v>1341</v>
      </c>
      <c r="JN19" t="s">
        <v>1341</v>
      </c>
      <c r="JO19" t="s">
        <v>1341</v>
      </c>
      <c r="JP19" t="s">
        <v>1341</v>
      </c>
      <c r="JQ19" t="s">
        <v>1341</v>
      </c>
      <c r="JR19" t="s">
        <v>1341</v>
      </c>
      <c r="JS19" t="s">
        <v>1341</v>
      </c>
      <c r="JT19" t="s">
        <v>1341</v>
      </c>
      <c r="JU19" t="s">
        <v>1341</v>
      </c>
      <c r="JV19" t="s">
        <v>1341</v>
      </c>
      <c r="JW19" t="s">
        <v>1341</v>
      </c>
      <c r="JX19" t="s">
        <v>1341</v>
      </c>
      <c r="JY19" t="s">
        <v>1341</v>
      </c>
      <c r="JZ19" t="s">
        <v>1341</v>
      </c>
      <c r="KA19" t="s">
        <v>1341</v>
      </c>
      <c r="KB19" t="s">
        <v>1341</v>
      </c>
      <c r="KC19" t="s">
        <v>1341</v>
      </c>
      <c r="KD19" t="s">
        <v>1341</v>
      </c>
      <c r="KE19" t="s">
        <v>1341</v>
      </c>
      <c r="KF19" t="s">
        <v>1341</v>
      </c>
      <c r="KG19" t="s">
        <v>1341</v>
      </c>
      <c r="KH19" t="s">
        <v>1341</v>
      </c>
      <c r="KI19" t="s">
        <v>1341</v>
      </c>
      <c r="KJ19" t="s">
        <v>1341</v>
      </c>
      <c r="KK19" t="s">
        <v>1341</v>
      </c>
      <c r="KL19" t="s">
        <v>1341</v>
      </c>
      <c r="KM19" t="s">
        <v>1341</v>
      </c>
      <c r="KN19" t="s">
        <v>1341</v>
      </c>
      <c r="KO19" t="s">
        <v>1341</v>
      </c>
      <c r="KP19" t="s">
        <v>1341</v>
      </c>
      <c r="KQ19" t="s">
        <v>1341</v>
      </c>
      <c r="KR19" t="s">
        <v>1341</v>
      </c>
      <c r="KS19" t="s">
        <v>1341</v>
      </c>
      <c r="KT19" t="s">
        <v>1341</v>
      </c>
      <c r="KU19" t="s">
        <v>1341</v>
      </c>
      <c r="KV19" t="s">
        <v>1341</v>
      </c>
      <c r="KW19" t="s">
        <v>1341</v>
      </c>
      <c r="KX19" t="s">
        <v>1341</v>
      </c>
      <c r="KY19" t="s">
        <v>1341</v>
      </c>
      <c r="KZ19" t="s">
        <v>1341</v>
      </c>
      <c r="LA19" t="s">
        <v>1341</v>
      </c>
      <c r="LB19" t="s">
        <v>1341</v>
      </c>
      <c r="LC19" t="s">
        <v>1341</v>
      </c>
      <c r="LD19" t="s">
        <v>1341</v>
      </c>
      <c r="LE19" t="s">
        <v>1341</v>
      </c>
      <c r="LF19" t="s">
        <v>1341</v>
      </c>
      <c r="LG19" t="s">
        <v>1341</v>
      </c>
      <c r="LH19" t="s">
        <v>1341</v>
      </c>
      <c r="LI19" t="s">
        <v>1341</v>
      </c>
      <c r="LJ19" t="s">
        <v>1341</v>
      </c>
      <c r="LK19" t="s">
        <v>1341</v>
      </c>
      <c r="LL19" t="s">
        <v>1341</v>
      </c>
      <c r="LM19" t="s">
        <v>1341</v>
      </c>
      <c r="LN19" t="s">
        <v>1341</v>
      </c>
      <c r="LO19" t="s">
        <v>1341</v>
      </c>
      <c r="LP19" t="s">
        <v>1341</v>
      </c>
      <c r="LQ19" t="s">
        <v>1341</v>
      </c>
      <c r="LR19" t="s">
        <v>1341</v>
      </c>
      <c r="LS19" t="s">
        <v>1341</v>
      </c>
      <c r="LT19" t="s">
        <v>1341</v>
      </c>
      <c r="LU19" t="s">
        <v>1341</v>
      </c>
      <c r="LV19" t="s">
        <v>1341</v>
      </c>
      <c r="LW19" t="s">
        <v>1341</v>
      </c>
      <c r="LX19" t="s">
        <v>1341</v>
      </c>
      <c r="LY19" t="s">
        <v>1341</v>
      </c>
      <c r="LZ19" t="s">
        <v>1341</v>
      </c>
      <c r="MA19" t="s">
        <v>1341</v>
      </c>
      <c r="MB19" t="s">
        <v>1341</v>
      </c>
      <c r="MC19" t="s">
        <v>1341</v>
      </c>
      <c r="MD19" t="s">
        <v>1341</v>
      </c>
      <c r="ME19" t="s">
        <v>1341</v>
      </c>
      <c r="MF19" t="s">
        <v>1341</v>
      </c>
      <c r="MG19" t="s">
        <v>1341</v>
      </c>
      <c r="MH19" t="s">
        <v>1341</v>
      </c>
      <c r="MI19" t="s">
        <v>1341</v>
      </c>
      <c r="MJ19" t="s">
        <v>1341</v>
      </c>
      <c r="MK19" t="s">
        <v>1341</v>
      </c>
      <c r="ML19" t="s">
        <v>1341</v>
      </c>
      <c r="MM19" t="s">
        <v>1341</v>
      </c>
      <c r="MN19" t="s">
        <v>1341</v>
      </c>
      <c r="MO19" t="s">
        <v>1341</v>
      </c>
      <c r="MP19" t="s">
        <v>1341</v>
      </c>
      <c r="MQ19" t="s">
        <v>1341</v>
      </c>
      <c r="MR19" t="s">
        <v>1341</v>
      </c>
      <c r="MS19" t="s">
        <v>1341</v>
      </c>
      <c r="MT19" t="s">
        <v>1341</v>
      </c>
      <c r="MU19" t="s">
        <v>1341</v>
      </c>
      <c r="MV19" t="s">
        <v>1341</v>
      </c>
      <c r="MW19" t="s">
        <v>1341</v>
      </c>
      <c r="MX19" t="s">
        <v>1341</v>
      </c>
      <c r="MY19" t="s">
        <v>1341</v>
      </c>
      <c r="MZ19" t="s">
        <v>1341</v>
      </c>
      <c r="NA19" t="s">
        <v>1341</v>
      </c>
      <c r="NB19" t="s">
        <v>1341</v>
      </c>
      <c r="NC19" t="s">
        <v>1341</v>
      </c>
      <c r="ND19" t="s">
        <v>1341</v>
      </c>
      <c r="NE19" t="s">
        <v>1341</v>
      </c>
      <c r="NF19" t="s">
        <v>1341</v>
      </c>
      <c r="NG19" t="s">
        <v>1341</v>
      </c>
      <c r="NH19" t="s">
        <v>1341</v>
      </c>
      <c r="NI19" t="s">
        <v>1341</v>
      </c>
      <c r="NJ19" t="s">
        <v>1341</v>
      </c>
      <c r="NK19" t="s">
        <v>1341</v>
      </c>
      <c r="NL19" t="s">
        <v>1341</v>
      </c>
      <c r="NM19" t="s">
        <v>1341</v>
      </c>
      <c r="NN19" t="s">
        <v>1341</v>
      </c>
      <c r="NO19" t="s">
        <v>1341</v>
      </c>
      <c r="NP19" t="s">
        <v>1341</v>
      </c>
      <c r="NQ19" t="s">
        <v>1341</v>
      </c>
      <c r="NR19" t="s">
        <v>1341</v>
      </c>
      <c r="NS19" t="s">
        <v>1341</v>
      </c>
      <c r="NT19" t="s">
        <v>1341</v>
      </c>
      <c r="NU19" t="s">
        <v>1341</v>
      </c>
      <c r="NV19" t="s">
        <v>1341</v>
      </c>
      <c r="NW19" t="s">
        <v>1341</v>
      </c>
      <c r="NX19" t="s">
        <v>1341</v>
      </c>
      <c r="NY19" t="s">
        <v>1341</v>
      </c>
      <c r="NZ19" t="s">
        <v>1341</v>
      </c>
      <c r="OA19" t="s">
        <v>1341</v>
      </c>
      <c r="OB19" t="s">
        <v>1341</v>
      </c>
      <c r="OC19" t="s">
        <v>1341</v>
      </c>
      <c r="OD19" t="s">
        <v>1341</v>
      </c>
      <c r="OE19" t="s">
        <v>1341</v>
      </c>
      <c r="OF19" t="s">
        <v>1341</v>
      </c>
      <c r="OG19" t="s">
        <v>1341</v>
      </c>
      <c r="OH19" t="s">
        <v>1341</v>
      </c>
      <c r="OI19" t="s">
        <v>1341</v>
      </c>
      <c r="OJ19" t="s">
        <v>1341</v>
      </c>
      <c r="OK19" t="s">
        <v>1341</v>
      </c>
      <c r="OL19" t="s">
        <v>1341</v>
      </c>
      <c r="OM19" t="s">
        <v>1341</v>
      </c>
      <c r="ON19" t="s">
        <v>1341</v>
      </c>
      <c r="OO19" t="s">
        <v>1341</v>
      </c>
      <c r="OP19" t="s">
        <v>1341</v>
      </c>
      <c r="OQ19" t="s">
        <v>1341</v>
      </c>
      <c r="OR19" t="s">
        <v>1341</v>
      </c>
      <c r="OS19" t="s">
        <v>1341</v>
      </c>
      <c r="OT19" t="s">
        <v>1341</v>
      </c>
      <c r="OU19" s="20" t="s">
        <v>1341</v>
      </c>
      <c r="OV19" s="20" t="s">
        <v>1341</v>
      </c>
      <c r="OW19" s="20" t="s">
        <v>1341</v>
      </c>
      <c r="OX19" s="20" t="s">
        <v>1341</v>
      </c>
      <c r="OY19" s="20" t="s">
        <v>1341</v>
      </c>
      <c r="OZ19" s="20" t="s">
        <v>1341</v>
      </c>
      <c r="PA19" s="20" t="s">
        <v>1341</v>
      </c>
      <c r="PB19" s="20" t="s">
        <v>1341</v>
      </c>
      <c r="PC19" s="20" t="s">
        <v>1341</v>
      </c>
      <c r="PD19" s="20" t="s">
        <v>1341</v>
      </c>
      <c r="PE19" s="20" t="s">
        <v>1341</v>
      </c>
      <c r="PF19" s="20" t="s">
        <v>1341</v>
      </c>
      <c r="PG19" s="20" t="s">
        <v>1341</v>
      </c>
      <c r="PH19" s="20" t="s">
        <v>1341</v>
      </c>
      <c r="PI19" s="20" t="s">
        <v>1341</v>
      </c>
      <c r="PJ19" s="20" t="s">
        <v>1341</v>
      </c>
      <c r="PK19" t="s">
        <v>1341</v>
      </c>
      <c r="PL19" t="s">
        <v>1341</v>
      </c>
      <c r="PM19" t="s">
        <v>1341</v>
      </c>
      <c r="PN19" t="s">
        <v>1341</v>
      </c>
      <c r="PO19" t="s">
        <v>1341</v>
      </c>
      <c r="PP19" t="s">
        <v>1341</v>
      </c>
      <c r="PQ19" t="s">
        <v>1341</v>
      </c>
      <c r="PR19" t="s">
        <v>1341</v>
      </c>
      <c r="PS19" t="s">
        <v>1341</v>
      </c>
      <c r="PT19" t="s">
        <v>1341</v>
      </c>
      <c r="PU19" t="s">
        <v>1341</v>
      </c>
      <c r="PV19" t="s">
        <v>1341</v>
      </c>
      <c r="PW19" t="s">
        <v>1341</v>
      </c>
      <c r="PX19" t="s">
        <v>1341</v>
      </c>
      <c r="PY19" t="s">
        <v>1341</v>
      </c>
      <c r="PZ19" t="s">
        <v>1341</v>
      </c>
      <c r="QA19" t="s">
        <v>1341</v>
      </c>
      <c r="QB19" t="s">
        <v>1341</v>
      </c>
      <c r="QC19" t="s">
        <v>1341</v>
      </c>
      <c r="QD19" t="s">
        <v>1341</v>
      </c>
      <c r="QE19" t="s">
        <v>1341</v>
      </c>
      <c r="QF19" t="s">
        <v>1341</v>
      </c>
      <c r="QG19" t="s">
        <v>1341</v>
      </c>
      <c r="QH19" t="s">
        <v>1341</v>
      </c>
      <c r="QI19" t="s">
        <v>1341</v>
      </c>
      <c r="QJ19" t="s">
        <v>1341</v>
      </c>
      <c r="QK19" t="s">
        <v>1341</v>
      </c>
      <c r="QL19" t="s">
        <v>1341</v>
      </c>
      <c r="QM19" t="s">
        <v>1341</v>
      </c>
      <c r="QN19" t="s">
        <v>1341</v>
      </c>
      <c r="QO19" t="s">
        <v>1341</v>
      </c>
      <c r="QP19" t="s">
        <v>1341</v>
      </c>
      <c r="QQ19" t="s">
        <v>1341</v>
      </c>
      <c r="QR19" t="s">
        <v>1341</v>
      </c>
      <c r="QS19" t="s">
        <v>1341</v>
      </c>
      <c r="QT19" t="s">
        <v>1341</v>
      </c>
      <c r="QU19" t="s">
        <v>1341</v>
      </c>
      <c r="QV19" t="s">
        <v>1341</v>
      </c>
      <c r="QW19" t="s">
        <v>1341</v>
      </c>
      <c r="QX19" t="s">
        <v>1341</v>
      </c>
      <c r="QY19" t="s">
        <v>1341</v>
      </c>
      <c r="QZ19" t="s">
        <v>1341</v>
      </c>
      <c r="RA19" t="s">
        <v>1341</v>
      </c>
      <c r="RB19" t="s">
        <v>1341</v>
      </c>
      <c r="RC19" t="s">
        <v>1341</v>
      </c>
      <c r="RD19" t="s">
        <v>1341</v>
      </c>
      <c r="RE19" t="s">
        <v>1341</v>
      </c>
      <c r="RF19" t="s">
        <v>1341</v>
      </c>
      <c r="RG19" t="s">
        <v>1341</v>
      </c>
      <c r="RH19" t="s">
        <v>1341</v>
      </c>
      <c r="RI19" t="s">
        <v>1341</v>
      </c>
      <c r="RJ19" t="s">
        <v>1341</v>
      </c>
      <c r="RK19" t="s">
        <v>1341</v>
      </c>
      <c r="RL19" t="s">
        <v>1341</v>
      </c>
      <c r="RM19" t="s">
        <v>1341</v>
      </c>
      <c r="RN19" t="s">
        <v>1341</v>
      </c>
      <c r="RO19" t="s">
        <v>1341</v>
      </c>
      <c r="RP19" t="s">
        <v>1341</v>
      </c>
      <c r="RQ19" t="s">
        <v>1341</v>
      </c>
      <c r="RR19" t="s">
        <v>1341</v>
      </c>
      <c r="RS19" t="s">
        <v>1341</v>
      </c>
      <c r="RT19" t="s">
        <v>1341</v>
      </c>
      <c r="RU19" t="s">
        <v>1341</v>
      </c>
      <c r="RV19" t="s">
        <v>1341</v>
      </c>
      <c r="RW19" t="s">
        <v>1341</v>
      </c>
      <c r="RX19" t="s">
        <v>1341</v>
      </c>
      <c r="RY19" t="s">
        <v>1341</v>
      </c>
      <c r="RZ19" t="s">
        <v>1341</v>
      </c>
      <c r="SA19" t="s">
        <v>1341</v>
      </c>
      <c r="SB19" t="s">
        <v>1341</v>
      </c>
      <c r="SC19" t="s">
        <v>1341</v>
      </c>
      <c r="SD19" t="s">
        <v>1341</v>
      </c>
      <c r="SE19" t="s">
        <v>1341</v>
      </c>
      <c r="SF19" t="s">
        <v>1341</v>
      </c>
      <c r="SG19" t="s">
        <v>1341</v>
      </c>
      <c r="SH19" t="s">
        <v>1341</v>
      </c>
      <c r="SI19" t="s">
        <v>1341</v>
      </c>
      <c r="SJ19" t="s">
        <v>1341</v>
      </c>
      <c r="SK19" t="s">
        <v>1341</v>
      </c>
      <c r="SL19" t="s">
        <v>1341</v>
      </c>
      <c r="SM19" t="s">
        <v>1341</v>
      </c>
      <c r="SN19" t="s">
        <v>1341</v>
      </c>
      <c r="SO19" t="s">
        <v>1341</v>
      </c>
      <c r="SP19" t="s">
        <v>1341</v>
      </c>
      <c r="SQ19" t="s">
        <v>1341</v>
      </c>
      <c r="SR19" t="s">
        <v>1341</v>
      </c>
      <c r="SS19" t="s">
        <v>1341</v>
      </c>
      <c r="ST19" t="s">
        <v>1341</v>
      </c>
      <c r="SU19" t="s">
        <v>1341</v>
      </c>
      <c r="SV19" t="s">
        <v>1341</v>
      </c>
      <c r="SW19" t="s">
        <v>1341</v>
      </c>
      <c r="SX19" t="s">
        <v>1341</v>
      </c>
      <c r="SY19" t="s">
        <v>1341</v>
      </c>
      <c r="SZ19" t="s">
        <v>1341</v>
      </c>
      <c r="TA19" t="s">
        <v>1341</v>
      </c>
      <c r="TB19" t="s">
        <v>1341</v>
      </c>
      <c r="TC19" t="s">
        <v>1341</v>
      </c>
      <c r="TD19" t="s">
        <v>1341</v>
      </c>
      <c r="TE19" t="s">
        <v>1341</v>
      </c>
      <c r="TF19" t="s">
        <v>1341</v>
      </c>
      <c r="TG19" t="s">
        <v>1341</v>
      </c>
      <c r="TH19" t="s">
        <v>1341</v>
      </c>
      <c r="TI19" t="s">
        <v>1341</v>
      </c>
      <c r="TJ19" t="s">
        <v>1341</v>
      </c>
      <c r="TK19" t="s">
        <v>1341</v>
      </c>
      <c r="TL19" t="s">
        <v>1341</v>
      </c>
      <c r="TM19" t="s">
        <v>1341</v>
      </c>
      <c r="TN19" t="s">
        <v>1341</v>
      </c>
      <c r="TO19" t="s">
        <v>1341</v>
      </c>
      <c r="TP19" t="s">
        <v>1341</v>
      </c>
      <c r="TQ19" t="s">
        <v>1341</v>
      </c>
      <c r="TR19" t="s">
        <v>1341</v>
      </c>
      <c r="TS19" t="s">
        <v>1341</v>
      </c>
      <c r="TT19" t="s">
        <v>1341</v>
      </c>
      <c r="TU19" t="s">
        <v>1341</v>
      </c>
      <c r="TV19" t="s">
        <v>1341</v>
      </c>
      <c r="TW19" t="s">
        <v>1341</v>
      </c>
      <c r="TX19" t="s">
        <v>1341</v>
      </c>
      <c r="TY19" t="s">
        <v>1341</v>
      </c>
      <c r="TZ19" t="s">
        <v>1341</v>
      </c>
      <c r="UA19" t="s">
        <v>1341</v>
      </c>
      <c r="UB19" t="s">
        <v>1341</v>
      </c>
      <c r="UC19" t="s">
        <v>1341</v>
      </c>
      <c r="UD19" t="s">
        <v>1341</v>
      </c>
      <c r="UE19" t="s">
        <v>1341</v>
      </c>
      <c r="UF19" t="s">
        <v>1341</v>
      </c>
      <c r="UG19" t="s">
        <v>1341</v>
      </c>
      <c r="UH19" t="s">
        <v>1341</v>
      </c>
      <c r="UI19" t="s">
        <v>1341</v>
      </c>
      <c r="UJ19" t="s">
        <v>1341</v>
      </c>
      <c r="UK19" t="s">
        <v>1341</v>
      </c>
      <c r="UL19" t="s">
        <v>1341</v>
      </c>
      <c r="UM19" t="s">
        <v>1341</v>
      </c>
      <c r="UN19" t="s">
        <v>1341</v>
      </c>
      <c r="UO19" t="s">
        <v>1341</v>
      </c>
      <c r="UP19" t="s">
        <v>1341</v>
      </c>
      <c r="UQ19" t="s">
        <v>1341</v>
      </c>
      <c r="UR19" t="s">
        <v>1341</v>
      </c>
      <c r="US19" t="s">
        <v>1341</v>
      </c>
      <c r="UT19" t="s">
        <v>1341</v>
      </c>
      <c r="UU19" t="s">
        <v>1341</v>
      </c>
      <c r="UV19" t="s">
        <v>1341</v>
      </c>
      <c r="UW19" t="s">
        <v>1341</v>
      </c>
      <c r="UX19" t="s">
        <v>1341</v>
      </c>
      <c r="UY19" t="s">
        <v>1341</v>
      </c>
      <c r="UZ19" t="s">
        <v>1341</v>
      </c>
      <c r="VA19" t="s">
        <v>1341</v>
      </c>
      <c r="VB19" t="s">
        <v>1341</v>
      </c>
      <c r="VC19" t="s">
        <v>1341</v>
      </c>
      <c r="VD19" t="s">
        <v>1341</v>
      </c>
      <c r="VE19" t="s">
        <v>1341</v>
      </c>
      <c r="VF19" t="s">
        <v>1341</v>
      </c>
      <c r="VG19" t="s">
        <v>1341</v>
      </c>
      <c r="VH19" t="s">
        <v>1341</v>
      </c>
      <c r="VI19" t="s">
        <v>1341</v>
      </c>
      <c r="VJ19" t="s">
        <v>1341</v>
      </c>
      <c r="VK19" t="s">
        <v>1341</v>
      </c>
      <c r="VL19" t="s">
        <v>1341</v>
      </c>
      <c r="VM19" t="s">
        <v>1341</v>
      </c>
      <c r="VN19" t="s">
        <v>1341</v>
      </c>
      <c r="VO19" t="s">
        <v>1341</v>
      </c>
      <c r="VP19" t="s">
        <v>1341</v>
      </c>
      <c r="VQ19" t="s">
        <v>1341</v>
      </c>
      <c r="VR19" t="s">
        <v>1341</v>
      </c>
      <c r="VS19" t="s">
        <v>1341</v>
      </c>
      <c r="VT19" t="s">
        <v>1341</v>
      </c>
      <c r="VU19" t="s">
        <v>1341</v>
      </c>
      <c r="VV19" t="s">
        <v>1341</v>
      </c>
      <c r="VW19" t="s">
        <v>1341</v>
      </c>
      <c r="VX19" t="s">
        <v>1341</v>
      </c>
      <c r="VY19" t="s">
        <v>1341</v>
      </c>
      <c r="VZ19" t="s">
        <v>1341</v>
      </c>
      <c r="WA19" t="s">
        <v>1341</v>
      </c>
      <c r="WB19" t="s">
        <v>1341</v>
      </c>
      <c r="WC19" t="s">
        <v>1341</v>
      </c>
      <c r="WD19" t="s">
        <v>1341</v>
      </c>
      <c r="WE19" t="s">
        <v>1341</v>
      </c>
      <c r="WF19" t="s">
        <v>1341</v>
      </c>
      <c r="WG19" t="s">
        <v>1341</v>
      </c>
      <c r="WH19" t="s">
        <v>1341</v>
      </c>
      <c r="WI19" t="s">
        <v>1341</v>
      </c>
      <c r="WJ19" t="s">
        <v>1341</v>
      </c>
      <c r="WK19" t="s">
        <v>1341</v>
      </c>
      <c r="WL19" t="s">
        <v>1341</v>
      </c>
      <c r="WM19" t="s">
        <v>1341</v>
      </c>
      <c r="WN19" t="s">
        <v>1341</v>
      </c>
      <c r="WO19" t="s">
        <v>1341</v>
      </c>
      <c r="WP19" t="s">
        <v>1341</v>
      </c>
      <c r="WQ19" t="s">
        <v>1341</v>
      </c>
      <c r="WR19" t="s">
        <v>1341</v>
      </c>
      <c r="WS19" t="s">
        <v>1341</v>
      </c>
      <c r="WT19" t="s">
        <v>1341</v>
      </c>
      <c r="WU19" t="s">
        <v>1341</v>
      </c>
      <c r="WV19" t="s">
        <v>1341</v>
      </c>
      <c r="WW19" t="s">
        <v>1341</v>
      </c>
      <c r="WX19" t="s">
        <v>1341</v>
      </c>
      <c r="WY19" t="s">
        <v>1341</v>
      </c>
      <c r="WZ19" t="s">
        <v>1341</v>
      </c>
      <c r="XA19" t="s">
        <v>1341</v>
      </c>
      <c r="XB19" t="s">
        <v>1341</v>
      </c>
      <c r="XC19" t="s">
        <v>1341</v>
      </c>
      <c r="XD19" t="s">
        <v>1341</v>
      </c>
      <c r="XE19" t="s">
        <v>1341</v>
      </c>
      <c r="XF19" t="s">
        <v>1341</v>
      </c>
      <c r="XG19" t="s">
        <v>1341</v>
      </c>
      <c r="XH19" t="s">
        <v>1341</v>
      </c>
      <c r="XI19" t="s">
        <v>1341</v>
      </c>
      <c r="XJ19" t="s">
        <v>1341</v>
      </c>
      <c r="XK19" t="s">
        <v>1341</v>
      </c>
      <c r="XL19" t="s">
        <v>1341</v>
      </c>
      <c r="XM19" t="s">
        <v>1341</v>
      </c>
      <c r="XN19" t="s">
        <v>1341</v>
      </c>
      <c r="XO19" t="s">
        <v>1341</v>
      </c>
      <c r="XP19" t="s">
        <v>1341</v>
      </c>
      <c r="XQ19" t="s">
        <v>1341</v>
      </c>
      <c r="XR19" t="s">
        <v>1341</v>
      </c>
      <c r="XS19" t="s">
        <v>1341</v>
      </c>
      <c r="XT19" t="s">
        <v>1341</v>
      </c>
      <c r="XU19" t="s">
        <v>1341</v>
      </c>
      <c r="XV19" t="s">
        <v>1341</v>
      </c>
      <c r="XW19" t="s">
        <v>1341</v>
      </c>
      <c r="XX19" t="s">
        <v>1341</v>
      </c>
      <c r="XY19" t="s">
        <v>1341</v>
      </c>
      <c r="XZ19" t="s">
        <v>1341</v>
      </c>
      <c r="YA19" t="s">
        <v>1341</v>
      </c>
      <c r="YB19" t="s">
        <v>1341</v>
      </c>
      <c r="YC19" t="s">
        <v>1341</v>
      </c>
      <c r="YD19" t="s">
        <v>1341</v>
      </c>
      <c r="YE19" t="s">
        <v>1341</v>
      </c>
      <c r="YF19" t="s">
        <v>1341</v>
      </c>
      <c r="YG19" t="s">
        <v>1341</v>
      </c>
      <c r="YH19" t="s">
        <v>1341</v>
      </c>
      <c r="YI19" t="s">
        <v>1341</v>
      </c>
      <c r="YJ19" t="s">
        <v>1341</v>
      </c>
      <c r="YK19" t="s">
        <v>1341</v>
      </c>
      <c r="YL19" t="s">
        <v>1341</v>
      </c>
      <c r="YM19" t="s">
        <v>1341</v>
      </c>
      <c r="YN19" t="s">
        <v>1341</v>
      </c>
      <c r="YO19" t="s">
        <v>1341</v>
      </c>
      <c r="YP19" t="s">
        <v>1341</v>
      </c>
      <c r="YQ19" t="s">
        <v>1341</v>
      </c>
      <c r="YR19" t="s">
        <v>1341</v>
      </c>
      <c r="YS19" t="s">
        <v>1341</v>
      </c>
      <c r="YT19" t="s">
        <v>1341</v>
      </c>
      <c r="YU19" t="s">
        <v>1341</v>
      </c>
      <c r="YV19" t="s">
        <v>1341</v>
      </c>
      <c r="YW19" t="s">
        <v>1341</v>
      </c>
      <c r="YX19" t="s">
        <v>1341</v>
      </c>
      <c r="YY19" t="s">
        <v>1341</v>
      </c>
      <c r="YZ19" t="s">
        <v>1341</v>
      </c>
      <c r="ZA19" t="s">
        <v>1341</v>
      </c>
      <c r="ZB19" t="s">
        <v>1341</v>
      </c>
      <c r="ZC19" t="s">
        <v>1341</v>
      </c>
      <c r="ZD19" t="s">
        <v>1341</v>
      </c>
      <c r="ZE19" t="s">
        <v>1341</v>
      </c>
      <c r="ZF19" t="s">
        <v>1341</v>
      </c>
      <c r="ZG19" t="s">
        <v>1341</v>
      </c>
      <c r="ZH19" t="s">
        <v>1341</v>
      </c>
      <c r="ZI19" t="s">
        <v>1341</v>
      </c>
      <c r="ZJ19" t="s">
        <v>1341</v>
      </c>
      <c r="ZK19" t="s">
        <v>1341</v>
      </c>
      <c r="ZL19" t="s">
        <v>1341</v>
      </c>
      <c r="ZM19" t="s">
        <v>1341</v>
      </c>
      <c r="ZN19" t="s">
        <v>1341</v>
      </c>
      <c r="ZO19" t="s">
        <v>1341</v>
      </c>
      <c r="ZP19" t="s">
        <v>1341</v>
      </c>
      <c r="ZQ19" t="s">
        <v>1341</v>
      </c>
      <c r="ZR19" t="s">
        <v>1341</v>
      </c>
      <c r="ZS19" t="s">
        <v>1341</v>
      </c>
      <c r="ZT19" t="s">
        <v>1341</v>
      </c>
      <c r="ZU19" t="s">
        <v>1341</v>
      </c>
      <c r="ZV19" t="s">
        <v>1341</v>
      </c>
      <c r="ZW19" t="s">
        <v>1341</v>
      </c>
      <c r="ZX19" t="s">
        <v>1341</v>
      </c>
      <c r="ZY19" t="s">
        <v>1341</v>
      </c>
      <c r="ZZ19" t="s">
        <v>1341</v>
      </c>
      <c r="AAA19" t="s">
        <v>1341</v>
      </c>
      <c r="AAB19" t="s">
        <v>1341</v>
      </c>
      <c r="AAC19" t="s">
        <v>1341</v>
      </c>
      <c r="AAD19" t="s">
        <v>1341</v>
      </c>
      <c r="AAE19" t="s">
        <v>1341</v>
      </c>
      <c r="AAF19" t="s">
        <v>1341</v>
      </c>
      <c r="AAG19" t="s">
        <v>1341</v>
      </c>
      <c r="AAH19" t="s">
        <v>1341</v>
      </c>
      <c r="AAI19" t="s">
        <v>1341</v>
      </c>
      <c r="AAJ19" t="s">
        <v>1341</v>
      </c>
      <c r="AAK19" t="s">
        <v>1341</v>
      </c>
      <c r="AAL19" t="s">
        <v>1341</v>
      </c>
      <c r="AAM19" t="s">
        <v>1341</v>
      </c>
      <c r="AAN19" t="s">
        <v>1341</v>
      </c>
      <c r="AAO19" t="s">
        <v>1341</v>
      </c>
      <c r="AAP19" t="s">
        <v>85</v>
      </c>
    </row>
    <row r="20" spans="1:718" hidden="1">
      <c r="A20">
        <v>17</v>
      </c>
      <c r="B20" t="s">
        <v>1341</v>
      </c>
      <c r="C20" t="s">
        <v>1341</v>
      </c>
      <c r="D20" t="s">
        <v>1341</v>
      </c>
      <c r="E20" t="s">
        <v>1341</v>
      </c>
      <c r="F20" t="s">
        <v>1341</v>
      </c>
      <c r="G20" t="s">
        <v>1341</v>
      </c>
      <c r="H20" t="s">
        <v>1341</v>
      </c>
      <c r="I20" t="s">
        <v>1341</v>
      </c>
      <c r="J20" t="s">
        <v>1341</v>
      </c>
      <c r="K20" t="s">
        <v>1341</v>
      </c>
      <c r="L20" t="s">
        <v>1341</v>
      </c>
      <c r="M20" t="s">
        <v>1341</v>
      </c>
      <c r="N20" t="s">
        <v>1341</v>
      </c>
      <c r="O20" t="s">
        <v>1341</v>
      </c>
      <c r="P20" t="s">
        <v>1341</v>
      </c>
      <c r="Q20" t="s">
        <v>1341</v>
      </c>
      <c r="R20" t="s">
        <v>1341</v>
      </c>
      <c r="S20" t="s">
        <v>1341</v>
      </c>
      <c r="T20" t="s">
        <v>1341</v>
      </c>
      <c r="U20" t="s">
        <v>1341</v>
      </c>
      <c r="V20" t="s">
        <v>1341</v>
      </c>
      <c r="W20" t="s">
        <v>1341</v>
      </c>
      <c r="X20" t="s">
        <v>1341</v>
      </c>
      <c r="Y20" t="s">
        <v>1341</v>
      </c>
      <c r="Z20" t="s">
        <v>1341</v>
      </c>
      <c r="AA20" t="s">
        <v>1341</v>
      </c>
      <c r="AB20" t="s">
        <v>1341</v>
      </c>
      <c r="AC20" t="s">
        <v>1341</v>
      </c>
      <c r="AD20" t="s">
        <v>1341</v>
      </c>
      <c r="AE20" t="s">
        <v>1341</v>
      </c>
      <c r="AF20" t="s">
        <v>1341</v>
      </c>
      <c r="AG20" t="s">
        <v>1341</v>
      </c>
      <c r="AH20" t="s">
        <v>1341</v>
      </c>
      <c r="AI20" t="s">
        <v>1341</v>
      </c>
      <c r="AJ20" t="s">
        <v>1341</v>
      </c>
      <c r="AK20">
        <v>1</v>
      </c>
      <c r="AL20" t="s">
        <v>1341</v>
      </c>
      <c r="AM20" t="s">
        <v>1341</v>
      </c>
      <c r="AN20" t="s">
        <v>1341</v>
      </c>
      <c r="AO20" t="s">
        <v>1341</v>
      </c>
      <c r="AP20" t="s">
        <v>1341</v>
      </c>
      <c r="AQ20" t="s">
        <v>1341</v>
      </c>
      <c r="AR20" t="s">
        <v>1341</v>
      </c>
      <c r="AS20" t="s">
        <v>1341</v>
      </c>
      <c r="AT20" t="s">
        <v>1341</v>
      </c>
      <c r="AU20" t="s">
        <v>1341</v>
      </c>
      <c r="AV20">
        <v>1</v>
      </c>
      <c r="AW20" t="s">
        <v>1341</v>
      </c>
      <c r="AX20" t="s">
        <v>1341</v>
      </c>
      <c r="AY20" t="s">
        <v>1341</v>
      </c>
      <c r="AZ20" t="s">
        <v>1341</v>
      </c>
      <c r="BA20" t="s">
        <v>1341</v>
      </c>
      <c r="BB20" t="s">
        <v>1341</v>
      </c>
      <c r="BC20" t="s">
        <v>1341</v>
      </c>
      <c r="BD20" t="s">
        <v>1341</v>
      </c>
      <c r="BE20" t="s">
        <v>1341</v>
      </c>
      <c r="BF20" t="s">
        <v>1341</v>
      </c>
      <c r="BG20" t="s">
        <v>1341</v>
      </c>
      <c r="BH20" t="s">
        <v>1341</v>
      </c>
      <c r="BI20" t="s">
        <v>1341</v>
      </c>
      <c r="BJ20" t="s">
        <v>1341</v>
      </c>
      <c r="BK20" t="s">
        <v>1341</v>
      </c>
      <c r="BL20" t="s">
        <v>1341</v>
      </c>
      <c r="BM20" t="s">
        <v>1341</v>
      </c>
      <c r="BN20" t="s">
        <v>1341</v>
      </c>
      <c r="BO20" t="s">
        <v>1341</v>
      </c>
      <c r="BP20" t="s">
        <v>1341</v>
      </c>
      <c r="BQ20" t="s">
        <v>1341</v>
      </c>
      <c r="BR20" t="s">
        <v>1341</v>
      </c>
      <c r="BS20" t="s">
        <v>1341</v>
      </c>
      <c r="BT20" t="s">
        <v>1341</v>
      </c>
      <c r="BU20" t="s">
        <v>1341</v>
      </c>
      <c r="BV20" t="s">
        <v>1341</v>
      </c>
      <c r="BW20" t="s">
        <v>1341</v>
      </c>
      <c r="BX20" t="s">
        <v>1341</v>
      </c>
      <c r="BY20" t="s">
        <v>1341</v>
      </c>
      <c r="BZ20" t="s">
        <v>1341</v>
      </c>
      <c r="CA20" t="s">
        <v>1341</v>
      </c>
      <c r="CB20" t="s">
        <v>1341</v>
      </c>
      <c r="CC20" t="s">
        <v>1341</v>
      </c>
      <c r="CD20" t="s">
        <v>1341</v>
      </c>
      <c r="CE20" t="s">
        <v>1341</v>
      </c>
      <c r="CF20" t="s">
        <v>1341</v>
      </c>
      <c r="CG20" t="s">
        <v>1341</v>
      </c>
      <c r="CH20" t="s">
        <v>1341</v>
      </c>
      <c r="CI20" t="s">
        <v>1341</v>
      </c>
      <c r="CJ20">
        <v>1</v>
      </c>
      <c r="CK20">
        <v>1</v>
      </c>
      <c r="CL20" t="s">
        <v>1341</v>
      </c>
      <c r="CM20">
        <v>1</v>
      </c>
      <c r="CN20" t="s">
        <v>1341</v>
      </c>
      <c r="CO20" t="s">
        <v>1341</v>
      </c>
      <c r="CP20" t="s">
        <v>1341</v>
      </c>
      <c r="CQ20" t="s">
        <v>1341</v>
      </c>
      <c r="CR20" t="s">
        <v>1341</v>
      </c>
      <c r="CS20" t="s">
        <v>1341</v>
      </c>
      <c r="CT20" t="s">
        <v>1341</v>
      </c>
      <c r="CU20" t="s">
        <v>1341</v>
      </c>
      <c r="CV20" t="s">
        <v>1341</v>
      </c>
      <c r="CW20" t="s">
        <v>1341</v>
      </c>
      <c r="CX20" t="s">
        <v>1341</v>
      </c>
      <c r="CY20" t="s">
        <v>1341</v>
      </c>
      <c r="CZ20" t="s">
        <v>1341</v>
      </c>
      <c r="DA20" t="s">
        <v>1341</v>
      </c>
      <c r="DB20" t="s">
        <v>1341</v>
      </c>
      <c r="DC20" t="s">
        <v>1341</v>
      </c>
      <c r="DD20" t="s">
        <v>1341</v>
      </c>
      <c r="DE20" t="s">
        <v>1341</v>
      </c>
      <c r="DF20" t="s">
        <v>1341</v>
      </c>
      <c r="DG20" t="s">
        <v>1341</v>
      </c>
      <c r="DH20" t="s">
        <v>1341</v>
      </c>
      <c r="DI20" t="s">
        <v>1341</v>
      </c>
      <c r="DJ20">
        <v>1</v>
      </c>
      <c r="DK20" t="s">
        <v>1341</v>
      </c>
      <c r="DL20" t="s">
        <v>1341</v>
      </c>
      <c r="DM20" t="s">
        <v>1341</v>
      </c>
      <c r="DN20" t="s">
        <v>1341</v>
      </c>
      <c r="DO20" t="s">
        <v>1341</v>
      </c>
      <c r="DP20" t="s">
        <v>1341</v>
      </c>
      <c r="DQ20" t="s">
        <v>1341</v>
      </c>
      <c r="DR20" t="s">
        <v>1341</v>
      </c>
      <c r="DS20" t="s">
        <v>1341</v>
      </c>
      <c r="DT20" t="s">
        <v>1341</v>
      </c>
      <c r="DU20" t="s">
        <v>1341</v>
      </c>
      <c r="DV20" t="s">
        <v>1341</v>
      </c>
      <c r="DW20" t="s">
        <v>1341</v>
      </c>
      <c r="DX20" t="s">
        <v>1341</v>
      </c>
      <c r="DY20" t="s">
        <v>1341</v>
      </c>
      <c r="DZ20" t="s">
        <v>1341</v>
      </c>
      <c r="EA20" t="s">
        <v>1341</v>
      </c>
      <c r="EB20" t="s">
        <v>1341</v>
      </c>
      <c r="EC20" t="s">
        <v>1341</v>
      </c>
      <c r="ED20" t="s">
        <v>1341</v>
      </c>
      <c r="EE20" t="s">
        <v>1341</v>
      </c>
      <c r="EF20" t="s">
        <v>1341</v>
      </c>
      <c r="EG20" t="s">
        <v>1341</v>
      </c>
      <c r="EH20" t="s">
        <v>1341</v>
      </c>
      <c r="EI20" t="s">
        <v>1341</v>
      </c>
      <c r="EJ20" t="s">
        <v>1341</v>
      </c>
      <c r="EK20" t="s">
        <v>1341</v>
      </c>
      <c r="EL20" t="s">
        <v>1341</v>
      </c>
      <c r="EM20" t="s">
        <v>1341</v>
      </c>
      <c r="EN20" t="s">
        <v>1341</v>
      </c>
      <c r="EO20" t="s">
        <v>1341</v>
      </c>
      <c r="EP20" t="s">
        <v>1341</v>
      </c>
      <c r="EQ20">
        <v>1</v>
      </c>
      <c r="ER20" t="s">
        <v>1341</v>
      </c>
      <c r="ES20" t="s">
        <v>1341</v>
      </c>
      <c r="ET20" t="s">
        <v>1341</v>
      </c>
      <c r="EU20" t="s">
        <v>1341</v>
      </c>
      <c r="EV20" t="s">
        <v>1341</v>
      </c>
      <c r="EW20" t="s">
        <v>1341</v>
      </c>
      <c r="EX20">
        <v>1</v>
      </c>
      <c r="EY20" t="s">
        <v>1341</v>
      </c>
      <c r="EZ20" t="s">
        <v>1341</v>
      </c>
      <c r="FA20" t="s">
        <v>1341</v>
      </c>
      <c r="FB20" t="s">
        <v>1341</v>
      </c>
      <c r="FC20" t="s">
        <v>1341</v>
      </c>
      <c r="FD20" t="s">
        <v>1341</v>
      </c>
      <c r="FE20" t="s">
        <v>1341</v>
      </c>
      <c r="FF20" t="s">
        <v>1341</v>
      </c>
      <c r="FG20" t="s">
        <v>1341</v>
      </c>
      <c r="FH20" t="s">
        <v>1341</v>
      </c>
      <c r="FI20" t="s">
        <v>1341</v>
      </c>
      <c r="FJ20" t="s">
        <v>1341</v>
      </c>
      <c r="FK20" t="s">
        <v>1341</v>
      </c>
      <c r="FL20" t="s">
        <v>1341</v>
      </c>
      <c r="FM20" t="s">
        <v>1341</v>
      </c>
      <c r="FN20" t="s">
        <v>1341</v>
      </c>
      <c r="FO20" t="s">
        <v>1341</v>
      </c>
      <c r="FP20" t="s">
        <v>1341</v>
      </c>
      <c r="FQ20">
        <v>1</v>
      </c>
      <c r="FR20" t="s">
        <v>1341</v>
      </c>
      <c r="FS20" t="s">
        <v>1341</v>
      </c>
      <c r="FT20" t="s">
        <v>1341</v>
      </c>
      <c r="FU20" t="s">
        <v>1341</v>
      </c>
      <c r="FV20" t="s">
        <v>1341</v>
      </c>
      <c r="FW20">
        <v>1</v>
      </c>
      <c r="FX20">
        <v>1</v>
      </c>
      <c r="FY20" t="s">
        <v>1341</v>
      </c>
      <c r="FZ20">
        <v>1</v>
      </c>
      <c r="GA20" t="s">
        <v>1341</v>
      </c>
      <c r="GB20" t="s">
        <v>1341</v>
      </c>
      <c r="GC20" t="s">
        <v>1341</v>
      </c>
      <c r="GD20" t="s">
        <v>1341</v>
      </c>
      <c r="GE20" t="s">
        <v>1341</v>
      </c>
      <c r="GF20" t="s">
        <v>1341</v>
      </c>
      <c r="GG20" t="s">
        <v>1341</v>
      </c>
      <c r="GH20" t="s">
        <v>1341</v>
      </c>
      <c r="GI20" t="s">
        <v>1341</v>
      </c>
      <c r="GJ20" t="s">
        <v>1341</v>
      </c>
      <c r="GK20" t="s">
        <v>1341</v>
      </c>
      <c r="GL20" t="s">
        <v>1341</v>
      </c>
      <c r="GM20" t="s">
        <v>1341</v>
      </c>
      <c r="GN20" t="s">
        <v>1341</v>
      </c>
      <c r="GO20" t="s">
        <v>1341</v>
      </c>
      <c r="GP20" t="s">
        <v>1341</v>
      </c>
      <c r="GQ20" t="s">
        <v>1341</v>
      </c>
      <c r="GR20">
        <v>1</v>
      </c>
      <c r="GS20" t="s">
        <v>1341</v>
      </c>
      <c r="GT20" t="s">
        <v>1341</v>
      </c>
      <c r="GU20" t="s">
        <v>1341</v>
      </c>
      <c r="GV20" t="s">
        <v>1341</v>
      </c>
      <c r="GW20" t="s">
        <v>1341</v>
      </c>
      <c r="GX20" t="s">
        <v>1341</v>
      </c>
      <c r="GY20" t="s">
        <v>1341</v>
      </c>
      <c r="GZ20" t="s">
        <v>1341</v>
      </c>
      <c r="HA20" t="s">
        <v>1341</v>
      </c>
      <c r="HB20" t="s">
        <v>1341</v>
      </c>
      <c r="HC20">
        <v>1</v>
      </c>
      <c r="HD20" t="s">
        <v>1341</v>
      </c>
      <c r="HE20" t="s">
        <v>1341</v>
      </c>
      <c r="HF20">
        <v>1</v>
      </c>
      <c r="HG20" t="s">
        <v>1341</v>
      </c>
      <c r="HH20" t="s">
        <v>1341</v>
      </c>
      <c r="HI20" t="s">
        <v>1341</v>
      </c>
      <c r="HJ20" t="s">
        <v>1341</v>
      </c>
      <c r="HK20" t="s">
        <v>1341</v>
      </c>
      <c r="HL20" t="s">
        <v>1341</v>
      </c>
      <c r="HM20" t="s">
        <v>1341</v>
      </c>
      <c r="HN20" t="s">
        <v>1341</v>
      </c>
      <c r="HO20" t="s">
        <v>1341</v>
      </c>
      <c r="HP20" t="s">
        <v>1341</v>
      </c>
      <c r="HQ20" t="s">
        <v>1341</v>
      </c>
      <c r="HR20" t="s">
        <v>1341</v>
      </c>
      <c r="HS20" t="s">
        <v>1341</v>
      </c>
      <c r="HT20" t="s">
        <v>1341</v>
      </c>
      <c r="HU20" t="s">
        <v>1341</v>
      </c>
      <c r="HV20">
        <v>1</v>
      </c>
      <c r="HW20" t="s">
        <v>1341</v>
      </c>
      <c r="HX20" t="s">
        <v>1341</v>
      </c>
      <c r="HY20" t="s">
        <v>1341</v>
      </c>
      <c r="HZ20" t="s">
        <v>1341</v>
      </c>
      <c r="IA20" t="s">
        <v>1341</v>
      </c>
      <c r="IB20" t="s">
        <v>1341</v>
      </c>
      <c r="IC20" t="s">
        <v>1341</v>
      </c>
      <c r="ID20" t="s">
        <v>1341</v>
      </c>
      <c r="IE20" t="s">
        <v>1341</v>
      </c>
      <c r="IF20" t="s">
        <v>1341</v>
      </c>
      <c r="IG20" t="s">
        <v>1341</v>
      </c>
      <c r="IH20" t="s">
        <v>1341</v>
      </c>
      <c r="II20" t="s">
        <v>1341</v>
      </c>
      <c r="IJ20">
        <v>1</v>
      </c>
      <c r="IK20" t="s">
        <v>1341</v>
      </c>
      <c r="IL20" t="s">
        <v>1341</v>
      </c>
      <c r="IM20" t="s">
        <v>1341</v>
      </c>
      <c r="IN20" t="s">
        <v>1341</v>
      </c>
      <c r="IO20" t="s">
        <v>1341</v>
      </c>
      <c r="IP20" t="s">
        <v>1341</v>
      </c>
      <c r="IQ20" t="s">
        <v>1341</v>
      </c>
      <c r="IR20" t="s">
        <v>1341</v>
      </c>
      <c r="IS20" t="s">
        <v>1341</v>
      </c>
      <c r="IT20">
        <v>1</v>
      </c>
      <c r="IU20" t="s">
        <v>1341</v>
      </c>
      <c r="IV20" t="s">
        <v>1341</v>
      </c>
      <c r="IW20" t="s">
        <v>1341</v>
      </c>
      <c r="IX20" t="s">
        <v>1341</v>
      </c>
      <c r="IY20" t="s">
        <v>1341</v>
      </c>
      <c r="IZ20" t="s">
        <v>1341</v>
      </c>
      <c r="JA20" t="s">
        <v>1341</v>
      </c>
      <c r="JB20" t="s">
        <v>1341</v>
      </c>
      <c r="JC20" t="s">
        <v>1341</v>
      </c>
      <c r="JD20" t="s">
        <v>1341</v>
      </c>
      <c r="JE20" t="s">
        <v>1341</v>
      </c>
      <c r="JF20" t="s">
        <v>1341</v>
      </c>
      <c r="JG20" t="s">
        <v>1341</v>
      </c>
      <c r="JH20" t="s">
        <v>1341</v>
      </c>
      <c r="JI20" t="s">
        <v>1341</v>
      </c>
      <c r="JJ20" t="s">
        <v>1341</v>
      </c>
      <c r="JK20" t="s">
        <v>1341</v>
      </c>
      <c r="JL20" t="s">
        <v>1341</v>
      </c>
      <c r="JM20" t="s">
        <v>1341</v>
      </c>
      <c r="JN20" t="s">
        <v>1341</v>
      </c>
      <c r="JO20" t="s">
        <v>1341</v>
      </c>
      <c r="JP20" t="s">
        <v>1341</v>
      </c>
      <c r="JQ20" t="s">
        <v>1341</v>
      </c>
      <c r="JR20" t="s">
        <v>1341</v>
      </c>
      <c r="JS20" t="s">
        <v>1341</v>
      </c>
      <c r="JT20" t="s">
        <v>1341</v>
      </c>
      <c r="JU20" t="s">
        <v>1341</v>
      </c>
      <c r="JV20">
        <v>1</v>
      </c>
      <c r="JW20" t="s">
        <v>1341</v>
      </c>
      <c r="JX20" t="s">
        <v>1341</v>
      </c>
      <c r="JY20" t="s">
        <v>1341</v>
      </c>
      <c r="JZ20" t="s">
        <v>1341</v>
      </c>
      <c r="KA20">
        <v>1</v>
      </c>
      <c r="KB20" t="s">
        <v>1341</v>
      </c>
      <c r="KC20" t="s">
        <v>1341</v>
      </c>
      <c r="KD20" t="s">
        <v>1341</v>
      </c>
      <c r="KE20" t="s">
        <v>1341</v>
      </c>
      <c r="KF20" t="s">
        <v>1341</v>
      </c>
      <c r="KG20" t="s">
        <v>1341</v>
      </c>
      <c r="KH20" t="s">
        <v>1341</v>
      </c>
      <c r="KI20" t="s">
        <v>1341</v>
      </c>
      <c r="KJ20" t="s">
        <v>1341</v>
      </c>
      <c r="KK20">
        <v>1</v>
      </c>
      <c r="KL20" t="s">
        <v>1341</v>
      </c>
      <c r="KM20" t="s">
        <v>1341</v>
      </c>
      <c r="KN20" t="s">
        <v>1341</v>
      </c>
      <c r="KO20" t="s">
        <v>1341</v>
      </c>
      <c r="KP20" t="s">
        <v>1341</v>
      </c>
      <c r="KQ20" t="s">
        <v>1341</v>
      </c>
      <c r="KR20" t="s">
        <v>1341</v>
      </c>
      <c r="KS20">
        <v>1</v>
      </c>
      <c r="KT20" t="s">
        <v>1341</v>
      </c>
      <c r="KU20" t="s">
        <v>1341</v>
      </c>
      <c r="KV20" t="s">
        <v>1341</v>
      </c>
      <c r="KW20" t="s">
        <v>1341</v>
      </c>
      <c r="KX20" t="s">
        <v>1341</v>
      </c>
      <c r="KY20" t="s">
        <v>1341</v>
      </c>
      <c r="KZ20" t="s">
        <v>1341</v>
      </c>
      <c r="LA20" t="s">
        <v>1341</v>
      </c>
      <c r="LB20" t="s">
        <v>1341</v>
      </c>
      <c r="LC20" t="s">
        <v>1341</v>
      </c>
      <c r="LD20" t="s">
        <v>1341</v>
      </c>
      <c r="LE20" t="s">
        <v>1341</v>
      </c>
      <c r="LF20" t="s">
        <v>1341</v>
      </c>
      <c r="LG20" t="s">
        <v>1341</v>
      </c>
      <c r="LH20" t="s">
        <v>1341</v>
      </c>
      <c r="LI20" t="s">
        <v>1341</v>
      </c>
      <c r="LJ20" t="s">
        <v>1341</v>
      </c>
      <c r="LK20">
        <v>1</v>
      </c>
      <c r="LL20" t="s">
        <v>1341</v>
      </c>
      <c r="LM20" t="s">
        <v>1341</v>
      </c>
      <c r="LN20" t="s">
        <v>1341</v>
      </c>
      <c r="LO20" t="s">
        <v>1341</v>
      </c>
      <c r="LP20" t="s">
        <v>1341</v>
      </c>
      <c r="LQ20" t="s">
        <v>1341</v>
      </c>
      <c r="LR20" t="s">
        <v>1341</v>
      </c>
      <c r="LS20" t="s">
        <v>1341</v>
      </c>
      <c r="LT20" t="s">
        <v>1341</v>
      </c>
      <c r="LU20" t="s">
        <v>1341</v>
      </c>
      <c r="LV20" t="s">
        <v>1341</v>
      </c>
      <c r="LW20" t="s">
        <v>1341</v>
      </c>
      <c r="LX20" t="s">
        <v>1341</v>
      </c>
      <c r="LY20" t="s">
        <v>1341</v>
      </c>
      <c r="LZ20" t="s">
        <v>1341</v>
      </c>
      <c r="MA20" t="s">
        <v>1341</v>
      </c>
      <c r="MB20" t="s">
        <v>1341</v>
      </c>
      <c r="MC20">
        <v>1</v>
      </c>
      <c r="MD20" t="s">
        <v>1341</v>
      </c>
      <c r="ME20" t="s">
        <v>1341</v>
      </c>
      <c r="MF20" t="s">
        <v>1341</v>
      </c>
      <c r="MG20" t="s">
        <v>1341</v>
      </c>
      <c r="MH20" t="s">
        <v>1341</v>
      </c>
      <c r="MI20" t="s">
        <v>1341</v>
      </c>
      <c r="MJ20" t="s">
        <v>1341</v>
      </c>
      <c r="MK20" t="s">
        <v>1341</v>
      </c>
      <c r="ML20" t="s">
        <v>1341</v>
      </c>
      <c r="MM20" t="s">
        <v>1341</v>
      </c>
      <c r="MN20" t="s">
        <v>1341</v>
      </c>
      <c r="MO20" t="s">
        <v>1341</v>
      </c>
      <c r="MP20" t="s">
        <v>1341</v>
      </c>
      <c r="MQ20" t="s">
        <v>1341</v>
      </c>
      <c r="MR20" t="s">
        <v>1341</v>
      </c>
      <c r="MS20" t="s">
        <v>1341</v>
      </c>
      <c r="MT20" t="s">
        <v>1341</v>
      </c>
      <c r="MU20" t="s">
        <v>1341</v>
      </c>
      <c r="MV20" t="s">
        <v>1341</v>
      </c>
      <c r="MW20" t="s">
        <v>1341</v>
      </c>
      <c r="MX20" t="s">
        <v>1341</v>
      </c>
      <c r="MY20" t="s">
        <v>1341</v>
      </c>
      <c r="MZ20" t="s">
        <v>1341</v>
      </c>
      <c r="NA20" t="s">
        <v>1341</v>
      </c>
      <c r="NB20" t="s">
        <v>1341</v>
      </c>
      <c r="NC20" t="s">
        <v>1341</v>
      </c>
      <c r="ND20" t="s">
        <v>1341</v>
      </c>
      <c r="NE20" t="s">
        <v>1341</v>
      </c>
      <c r="NF20" t="s">
        <v>1341</v>
      </c>
      <c r="NG20">
        <v>1</v>
      </c>
      <c r="NH20" t="s">
        <v>1341</v>
      </c>
      <c r="NI20" t="s">
        <v>1341</v>
      </c>
      <c r="NJ20" t="s">
        <v>1341</v>
      </c>
      <c r="NK20" t="s">
        <v>1341</v>
      </c>
      <c r="NL20" t="s">
        <v>1341</v>
      </c>
      <c r="NM20" t="s">
        <v>1341</v>
      </c>
      <c r="NN20" t="s">
        <v>1341</v>
      </c>
      <c r="NO20" t="s">
        <v>1341</v>
      </c>
      <c r="NP20">
        <v>1</v>
      </c>
      <c r="NQ20" t="s">
        <v>1341</v>
      </c>
      <c r="NR20" t="s">
        <v>1341</v>
      </c>
      <c r="NS20" t="s">
        <v>1341</v>
      </c>
      <c r="NT20" t="s">
        <v>1341</v>
      </c>
      <c r="NU20" t="s">
        <v>1341</v>
      </c>
      <c r="NV20" t="s">
        <v>1341</v>
      </c>
      <c r="NW20" t="s">
        <v>1341</v>
      </c>
      <c r="NX20" t="s">
        <v>1341</v>
      </c>
      <c r="NY20" t="s">
        <v>1341</v>
      </c>
      <c r="NZ20" t="s">
        <v>1341</v>
      </c>
      <c r="OA20" t="s">
        <v>1341</v>
      </c>
      <c r="OB20" t="s">
        <v>1341</v>
      </c>
      <c r="OC20" t="s">
        <v>1341</v>
      </c>
      <c r="OD20" t="s">
        <v>1341</v>
      </c>
      <c r="OE20">
        <v>1</v>
      </c>
      <c r="OF20" t="s">
        <v>1341</v>
      </c>
      <c r="OG20" t="s">
        <v>1341</v>
      </c>
      <c r="OH20" t="s">
        <v>1341</v>
      </c>
      <c r="OI20" t="s">
        <v>1341</v>
      </c>
      <c r="OJ20" t="s">
        <v>1341</v>
      </c>
      <c r="OK20" t="s">
        <v>1341</v>
      </c>
      <c r="OL20" t="s">
        <v>1341</v>
      </c>
      <c r="OM20" t="s">
        <v>1341</v>
      </c>
      <c r="ON20">
        <v>1</v>
      </c>
      <c r="OO20" t="s">
        <v>1341</v>
      </c>
      <c r="OP20" t="s">
        <v>1341</v>
      </c>
      <c r="OQ20" t="s">
        <v>1341</v>
      </c>
      <c r="OR20" t="s">
        <v>1341</v>
      </c>
      <c r="OS20" t="s">
        <v>1341</v>
      </c>
      <c r="OT20" t="s">
        <v>1341</v>
      </c>
      <c r="OU20" s="20" t="s">
        <v>1341</v>
      </c>
      <c r="OV20" s="20" t="s">
        <v>1341</v>
      </c>
      <c r="OW20" s="20" t="s">
        <v>1341</v>
      </c>
      <c r="OX20" s="20" t="s">
        <v>1341</v>
      </c>
      <c r="OY20" s="20" t="s">
        <v>1341</v>
      </c>
      <c r="OZ20" s="20" t="s">
        <v>1341</v>
      </c>
      <c r="PA20" s="20" t="s">
        <v>1341</v>
      </c>
      <c r="PB20" s="20" t="s">
        <v>1341</v>
      </c>
      <c r="PC20" s="20" t="s">
        <v>1341</v>
      </c>
      <c r="PD20" s="20" t="s">
        <v>1341</v>
      </c>
      <c r="PE20" s="20" t="s">
        <v>1341</v>
      </c>
      <c r="PF20" s="20" t="s">
        <v>1341</v>
      </c>
      <c r="PG20" s="20" t="s">
        <v>1341</v>
      </c>
      <c r="PH20" s="20" t="s">
        <v>1341</v>
      </c>
      <c r="PI20" s="20" t="s">
        <v>1341</v>
      </c>
      <c r="PJ20" s="20" t="s">
        <v>1341</v>
      </c>
      <c r="PK20" t="s">
        <v>1341</v>
      </c>
      <c r="PL20" t="s">
        <v>1341</v>
      </c>
      <c r="PM20" t="s">
        <v>1341</v>
      </c>
      <c r="PN20" t="s">
        <v>1341</v>
      </c>
      <c r="PO20">
        <v>1</v>
      </c>
      <c r="PP20" t="s">
        <v>1341</v>
      </c>
      <c r="PQ20" t="s">
        <v>1341</v>
      </c>
      <c r="PR20" t="s">
        <v>1341</v>
      </c>
      <c r="PS20" t="s">
        <v>1341</v>
      </c>
      <c r="PT20" t="s">
        <v>1341</v>
      </c>
      <c r="PU20" t="s">
        <v>1341</v>
      </c>
      <c r="PV20" t="s">
        <v>1341</v>
      </c>
      <c r="PW20" t="s">
        <v>1341</v>
      </c>
      <c r="PX20" t="s">
        <v>1341</v>
      </c>
      <c r="PY20" t="s">
        <v>1341</v>
      </c>
      <c r="PZ20" t="s">
        <v>1341</v>
      </c>
      <c r="QA20" t="s">
        <v>1341</v>
      </c>
      <c r="QB20" t="s">
        <v>1341</v>
      </c>
      <c r="QC20" t="s">
        <v>1341</v>
      </c>
      <c r="QD20" t="s">
        <v>1341</v>
      </c>
      <c r="QE20" t="s">
        <v>1341</v>
      </c>
      <c r="QF20" t="s">
        <v>1341</v>
      </c>
      <c r="QG20" t="s">
        <v>1341</v>
      </c>
      <c r="QH20" t="s">
        <v>1341</v>
      </c>
      <c r="QI20" t="s">
        <v>1341</v>
      </c>
      <c r="QJ20" t="s">
        <v>1341</v>
      </c>
      <c r="QK20" t="s">
        <v>1341</v>
      </c>
      <c r="QL20" t="s">
        <v>1341</v>
      </c>
      <c r="QM20" t="s">
        <v>1341</v>
      </c>
      <c r="QN20" t="s">
        <v>1341</v>
      </c>
      <c r="QO20" t="s">
        <v>1341</v>
      </c>
      <c r="QP20" t="s">
        <v>1341</v>
      </c>
      <c r="QQ20" t="s">
        <v>1341</v>
      </c>
      <c r="QR20" t="s">
        <v>1341</v>
      </c>
      <c r="QS20" t="s">
        <v>1341</v>
      </c>
      <c r="QT20" t="s">
        <v>1341</v>
      </c>
      <c r="QU20" t="s">
        <v>1341</v>
      </c>
      <c r="QV20" t="s">
        <v>1341</v>
      </c>
      <c r="QW20" t="s">
        <v>1341</v>
      </c>
      <c r="QX20" t="s">
        <v>1341</v>
      </c>
      <c r="QY20" t="s">
        <v>1341</v>
      </c>
      <c r="QZ20" t="s">
        <v>1341</v>
      </c>
      <c r="RA20" t="s">
        <v>1341</v>
      </c>
      <c r="RB20" t="s">
        <v>1341</v>
      </c>
      <c r="RC20" t="s">
        <v>1341</v>
      </c>
      <c r="RD20" t="s">
        <v>1341</v>
      </c>
      <c r="RE20" t="s">
        <v>1341</v>
      </c>
      <c r="RF20" t="s">
        <v>1341</v>
      </c>
      <c r="RG20" t="s">
        <v>1341</v>
      </c>
      <c r="RH20" t="s">
        <v>1341</v>
      </c>
      <c r="RI20" t="s">
        <v>1341</v>
      </c>
      <c r="RJ20" t="s">
        <v>1341</v>
      </c>
      <c r="RK20" t="s">
        <v>1341</v>
      </c>
      <c r="RL20" t="s">
        <v>1341</v>
      </c>
      <c r="RM20" t="s">
        <v>1341</v>
      </c>
      <c r="RN20" t="s">
        <v>1341</v>
      </c>
      <c r="RO20" t="s">
        <v>1341</v>
      </c>
      <c r="RP20">
        <v>1</v>
      </c>
      <c r="RQ20" t="s">
        <v>1341</v>
      </c>
      <c r="RR20" t="s">
        <v>1341</v>
      </c>
      <c r="RS20" t="s">
        <v>1341</v>
      </c>
      <c r="RT20" t="s">
        <v>1341</v>
      </c>
      <c r="RU20" t="s">
        <v>1341</v>
      </c>
      <c r="RV20" t="s">
        <v>1341</v>
      </c>
      <c r="RW20" t="s">
        <v>1341</v>
      </c>
      <c r="RX20" t="s">
        <v>1341</v>
      </c>
      <c r="RY20" t="s">
        <v>1341</v>
      </c>
      <c r="RZ20" t="s">
        <v>1341</v>
      </c>
      <c r="SA20" t="s">
        <v>1341</v>
      </c>
      <c r="SB20" t="s">
        <v>1341</v>
      </c>
      <c r="SC20" t="s">
        <v>1341</v>
      </c>
      <c r="SD20" t="s">
        <v>1341</v>
      </c>
      <c r="SE20" t="s">
        <v>1341</v>
      </c>
      <c r="SF20" t="s">
        <v>1341</v>
      </c>
      <c r="SG20" t="s">
        <v>1341</v>
      </c>
      <c r="SH20" t="s">
        <v>1341</v>
      </c>
      <c r="SI20" t="s">
        <v>1341</v>
      </c>
      <c r="SJ20" t="s">
        <v>1341</v>
      </c>
      <c r="SK20" t="s">
        <v>1341</v>
      </c>
      <c r="SL20" t="s">
        <v>1341</v>
      </c>
      <c r="SM20" t="s">
        <v>1341</v>
      </c>
      <c r="SN20" t="s">
        <v>1341</v>
      </c>
      <c r="SO20" t="s">
        <v>1341</v>
      </c>
      <c r="SP20" t="s">
        <v>1341</v>
      </c>
      <c r="SQ20" t="s">
        <v>1341</v>
      </c>
      <c r="SR20" t="s">
        <v>1341</v>
      </c>
      <c r="SS20" t="s">
        <v>1341</v>
      </c>
      <c r="ST20" t="s">
        <v>1341</v>
      </c>
      <c r="SU20" t="s">
        <v>1341</v>
      </c>
      <c r="SV20" t="s">
        <v>1341</v>
      </c>
      <c r="SW20" t="s">
        <v>1341</v>
      </c>
      <c r="SX20" t="s">
        <v>1341</v>
      </c>
      <c r="SY20" t="s">
        <v>1341</v>
      </c>
      <c r="SZ20" t="s">
        <v>1341</v>
      </c>
      <c r="TA20" t="s">
        <v>1341</v>
      </c>
      <c r="TB20" t="s">
        <v>1341</v>
      </c>
      <c r="TC20" t="s">
        <v>1341</v>
      </c>
      <c r="TD20" t="s">
        <v>1341</v>
      </c>
      <c r="TE20" t="s">
        <v>1341</v>
      </c>
      <c r="TF20" t="s">
        <v>1341</v>
      </c>
      <c r="TG20" t="s">
        <v>1341</v>
      </c>
      <c r="TH20" t="s">
        <v>1341</v>
      </c>
      <c r="TI20" t="s">
        <v>1341</v>
      </c>
      <c r="TJ20" t="s">
        <v>1341</v>
      </c>
      <c r="TK20" t="s">
        <v>1341</v>
      </c>
      <c r="TL20" t="s">
        <v>1341</v>
      </c>
      <c r="TM20" t="s">
        <v>1341</v>
      </c>
      <c r="TN20" t="s">
        <v>1341</v>
      </c>
      <c r="TO20" t="s">
        <v>1341</v>
      </c>
      <c r="TP20" t="s">
        <v>1341</v>
      </c>
      <c r="TQ20" t="s">
        <v>1341</v>
      </c>
      <c r="TR20" t="s">
        <v>1341</v>
      </c>
      <c r="TS20" t="s">
        <v>1341</v>
      </c>
      <c r="TT20" t="s">
        <v>1341</v>
      </c>
      <c r="TU20" t="s">
        <v>1341</v>
      </c>
      <c r="TV20" t="s">
        <v>1341</v>
      </c>
      <c r="TW20" t="s">
        <v>1341</v>
      </c>
      <c r="TX20" t="s">
        <v>1341</v>
      </c>
      <c r="TY20" t="s">
        <v>1341</v>
      </c>
      <c r="TZ20" t="s">
        <v>1341</v>
      </c>
      <c r="UA20" t="s">
        <v>1341</v>
      </c>
      <c r="UB20" t="s">
        <v>1341</v>
      </c>
      <c r="UC20" t="s">
        <v>1341</v>
      </c>
      <c r="UD20" t="s">
        <v>1341</v>
      </c>
      <c r="UE20" t="s">
        <v>1341</v>
      </c>
      <c r="UF20" t="s">
        <v>1341</v>
      </c>
      <c r="UG20" t="s">
        <v>1341</v>
      </c>
      <c r="UH20" t="s">
        <v>1341</v>
      </c>
      <c r="UI20" t="s">
        <v>1341</v>
      </c>
      <c r="UJ20" t="s">
        <v>1341</v>
      </c>
      <c r="UK20" t="s">
        <v>1341</v>
      </c>
      <c r="UL20" t="s">
        <v>1341</v>
      </c>
      <c r="UM20" t="s">
        <v>1341</v>
      </c>
      <c r="UN20" t="s">
        <v>1341</v>
      </c>
      <c r="UO20" t="s">
        <v>1341</v>
      </c>
      <c r="UP20" t="s">
        <v>1341</v>
      </c>
      <c r="UQ20" t="s">
        <v>1341</v>
      </c>
      <c r="UR20" t="s">
        <v>1341</v>
      </c>
      <c r="US20" t="s">
        <v>1341</v>
      </c>
      <c r="UT20" t="s">
        <v>1341</v>
      </c>
      <c r="UU20" t="s">
        <v>1341</v>
      </c>
      <c r="UV20" t="s">
        <v>1341</v>
      </c>
      <c r="UW20">
        <v>1</v>
      </c>
      <c r="UX20" t="s">
        <v>1341</v>
      </c>
      <c r="UY20" t="s">
        <v>1341</v>
      </c>
      <c r="UZ20" t="s">
        <v>1341</v>
      </c>
      <c r="VA20" t="s">
        <v>1341</v>
      </c>
      <c r="VB20" t="s">
        <v>1341</v>
      </c>
      <c r="VC20" t="s">
        <v>1341</v>
      </c>
      <c r="VD20" t="s">
        <v>1341</v>
      </c>
      <c r="VE20" t="s">
        <v>1341</v>
      </c>
      <c r="VF20" t="s">
        <v>1341</v>
      </c>
      <c r="VG20" t="s">
        <v>1341</v>
      </c>
      <c r="VH20" t="s">
        <v>1341</v>
      </c>
      <c r="VI20" t="s">
        <v>1341</v>
      </c>
      <c r="VJ20" t="s">
        <v>1341</v>
      </c>
      <c r="VK20" t="s">
        <v>1341</v>
      </c>
      <c r="VL20" t="s">
        <v>1341</v>
      </c>
      <c r="VM20" t="s">
        <v>1341</v>
      </c>
      <c r="VN20" t="s">
        <v>1341</v>
      </c>
      <c r="VO20" t="s">
        <v>1341</v>
      </c>
      <c r="VP20" t="s">
        <v>1341</v>
      </c>
      <c r="VQ20" t="s">
        <v>1341</v>
      </c>
      <c r="VR20" t="s">
        <v>1341</v>
      </c>
      <c r="VS20" t="s">
        <v>1341</v>
      </c>
      <c r="VT20" t="s">
        <v>1341</v>
      </c>
      <c r="VU20" t="s">
        <v>1341</v>
      </c>
      <c r="VV20" t="s">
        <v>1341</v>
      </c>
      <c r="VW20" t="s">
        <v>1341</v>
      </c>
      <c r="VX20" t="s">
        <v>1341</v>
      </c>
      <c r="VY20" t="s">
        <v>1341</v>
      </c>
      <c r="VZ20" t="s">
        <v>1341</v>
      </c>
      <c r="WA20" t="s">
        <v>1341</v>
      </c>
      <c r="WB20" t="s">
        <v>1341</v>
      </c>
      <c r="WC20">
        <v>1</v>
      </c>
      <c r="WD20" t="s">
        <v>1341</v>
      </c>
      <c r="WE20" t="s">
        <v>1341</v>
      </c>
      <c r="WF20" t="s">
        <v>1341</v>
      </c>
      <c r="WG20" t="s">
        <v>1341</v>
      </c>
      <c r="WH20" t="s">
        <v>1341</v>
      </c>
      <c r="WI20" t="s">
        <v>1341</v>
      </c>
      <c r="WJ20" t="s">
        <v>1341</v>
      </c>
      <c r="WK20" t="s">
        <v>1341</v>
      </c>
      <c r="WL20" t="s">
        <v>1341</v>
      </c>
      <c r="WM20" t="s">
        <v>1341</v>
      </c>
      <c r="WN20" t="s">
        <v>1341</v>
      </c>
      <c r="WO20" t="s">
        <v>1341</v>
      </c>
      <c r="WP20" t="s">
        <v>1341</v>
      </c>
      <c r="WQ20" t="s">
        <v>1341</v>
      </c>
      <c r="WR20" t="s">
        <v>1341</v>
      </c>
      <c r="WS20" t="s">
        <v>1341</v>
      </c>
      <c r="WT20" t="s">
        <v>1341</v>
      </c>
      <c r="WU20" t="s">
        <v>1341</v>
      </c>
      <c r="WV20" t="s">
        <v>1341</v>
      </c>
      <c r="WW20" t="s">
        <v>1341</v>
      </c>
      <c r="WX20" t="s">
        <v>1341</v>
      </c>
      <c r="WY20" t="s">
        <v>1341</v>
      </c>
      <c r="WZ20" t="s">
        <v>1341</v>
      </c>
      <c r="XA20" t="s">
        <v>1341</v>
      </c>
      <c r="XB20" t="s">
        <v>1341</v>
      </c>
      <c r="XC20" t="s">
        <v>1341</v>
      </c>
      <c r="XD20" t="s">
        <v>1341</v>
      </c>
      <c r="XE20" t="s">
        <v>1341</v>
      </c>
      <c r="XF20" t="s">
        <v>1341</v>
      </c>
      <c r="XG20" t="s">
        <v>1341</v>
      </c>
      <c r="XH20" t="s">
        <v>1341</v>
      </c>
      <c r="XI20" t="s">
        <v>1341</v>
      </c>
      <c r="XJ20" t="s">
        <v>1341</v>
      </c>
      <c r="XK20" t="s">
        <v>1341</v>
      </c>
      <c r="XL20" t="s">
        <v>1341</v>
      </c>
      <c r="XM20">
        <v>1</v>
      </c>
      <c r="XN20" t="s">
        <v>1341</v>
      </c>
      <c r="XO20" t="s">
        <v>1341</v>
      </c>
      <c r="XP20" t="s">
        <v>1341</v>
      </c>
      <c r="XQ20" t="s">
        <v>1341</v>
      </c>
      <c r="XR20" t="s">
        <v>1341</v>
      </c>
      <c r="XS20" t="s">
        <v>1341</v>
      </c>
      <c r="XT20" t="s">
        <v>1341</v>
      </c>
      <c r="XU20" t="s">
        <v>1341</v>
      </c>
      <c r="XV20" t="s">
        <v>1341</v>
      </c>
      <c r="XW20" t="s">
        <v>1341</v>
      </c>
      <c r="XX20" t="s">
        <v>1341</v>
      </c>
      <c r="XY20" t="s">
        <v>1341</v>
      </c>
      <c r="XZ20" t="s">
        <v>1341</v>
      </c>
      <c r="YA20" t="s">
        <v>1341</v>
      </c>
      <c r="YB20" t="s">
        <v>1341</v>
      </c>
      <c r="YC20" t="s">
        <v>1341</v>
      </c>
      <c r="YD20" t="s">
        <v>1341</v>
      </c>
      <c r="YE20" t="s">
        <v>1341</v>
      </c>
      <c r="YF20" t="s">
        <v>1341</v>
      </c>
      <c r="YG20" t="s">
        <v>1341</v>
      </c>
      <c r="YH20" t="s">
        <v>1341</v>
      </c>
      <c r="YI20" t="s">
        <v>1341</v>
      </c>
      <c r="YJ20" t="s">
        <v>1341</v>
      </c>
      <c r="YK20" t="s">
        <v>1341</v>
      </c>
      <c r="YL20" t="s">
        <v>1341</v>
      </c>
      <c r="YM20" t="s">
        <v>1341</v>
      </c>
      <c r="YN20" t="s">
        <v>1341</v>
      </c>
      <c r="YO20" t="s">
        <v>1341</v>
      </c>
      <c r="YP20" t="s">
        <v>1341</v>
      </c>
      <c r="YQ20" t="s">
        <v>1341</v>
      </c>
      <c r="YR20" t="s">
        <v>1341</v>
      </c>
      <c r="YS20">
        <v>1</v>
      </c>
      <c r="YT20" t="s">
        <v>1341</v>
      </c>
      <c r="YU20" t="s">
        <v>1341</v>
      </c>
      <c r="YV20" t="s">
        <v>1341</v>
      </c>
      <c r="YW20" t="s">
        <v>1341</v>
      </c>
      <c r="YX20" t="s">
        <v>1341</v>
      </c>
      <c r="YY20" t="s">
        <v>1341</v>
      </c>
      <c r="YZ20" t="s">
        <v>1341</v>
      </c>
      <c r="ZA20" t="s">
        <v>1341</v>
      </c>
      <c r="ZB20" t="s">
        <v>1341</v>
      </c>
      <c r="ZC20" t="s">
        <v>1341</v>
      </c>
      <c r="ZD20" t="s">
        <v>1341</v>
      </c>
      <c r="ZE20" t="s">
        <v>1341</v>
      </c>
      <c r="ZF20" t="s">
        <v>1341</v>
      </c>
      <c r="ZG20" t="s">
        <v>1341</v>
      </c>
      <c r="ZH20" t="s">
        <v>1341</v>
      </c>
      <c r="ZI20" t="s">
        <v>1341</v>
      </c>
      <c r="ZJ20" t="s">
        <v>1341</v>
      </c>
      <c r="ZK20" t="s">
        <v>1341</v>
      </c>
      <c r="ZL20" t="s">
        <v>1341</v>
      </c>
      <c r="ZM20" t="s">
        <v>1341</v>
      </c>
      <c r="ZN20" t="s">
        <v>1341</v>
      </c>
      <c r="ZO20" t="s">
        <v>1341</v>
      </c>
      <c r="ZP20" t="s">
        <v>1341</v>
      </c>
      <c r="ZQ20" t="s">
        <v>1341</v>
      </c>
      <c r="ZR20" t="s">
        <v>1341</v>
      </c>
      <c r="ZS20" t="s">
        <v>1341</v>
      </c>
      <c r="ZT20" t="s">
        <v>1341</v>
      </c>
      <c r="ZU20" t="s">
        <v>1341</v>
      </c>
      <c r="ZV20" t="s">
        <v>1341</v>
      </c>
      <c r="ZW20" t="s">
        <v>1341</v>
      </c>
      <c r="ZX20" t="s">
        <v>1341</v>
      </c>
      <c r="ZY20" t="s">
        <v>1341</v>
      </c>
      <c r="ZZ20" t="s">
        <v>1341</v>
      </c>
      <c r="AAA20" t="s">
        <v>1341</v>
      </c>
      <c r="AAB20" t="s">
        <v>1341</v>
      </c>
      <c r="AAC20" t="s">
        <v>1341</v>
      </c>
      <c r="AAD20" t="s">
        <v>1341</v>
      </c>
      <c r="AAE20" t="s">
        <v>1341</v>
      </c>
      <c r="AAF20" t="s">
        <v>1341</v>
      </c>
      <c r="AAG20" t="s">
        <v>1341</v>
      </c>
      <c r="AAH20" t="s">
        <v>1341</v>
      </c>
      <c r="AAI20" t="s">
        <v>1341</v>
      </c>
      <c r="AAJ20" t="s">
        <v>1341</v>
      </c>
      <c r="AAK20" t="s">
        <v>1341</v>
      </c>
      <c r="AAL20" t="s">
        <v>1341</v>
      </c>
      <c r="AAM20" t="s">
        <v>1341</v>
      </c>
      <c r="AAN20" t="s">
        <v>1341</v>
      </c>
      <c r="AAO20" t="s">
        <v>1341</v>
      </c>
      <c r="AAP20" t="s">
        <v>85</v>
      </c>
    </row>
    <row r="21" spans="1:718" hidden="1">
      <c r="A21">
        <v>18</v>
      </c>
      <c r="B21" t="s">
        <v>1341</v>
      </c>
      <c r="C21" t="s">
        <v>1341</v>
      </c>
      <c r="D21" t="s">
        <v>1341</v>
      </c>
      <c r="E21" t="s">
        <v>1341</v>
      </c>
      <c r="F21" t="s">
        <v>1341</v>
      </c>
      <c r="G21" t="s">
        <v>1341</v>
      </c>
      <c r="H21" t="s">
        <v>1341</v>
      </c>
      <c r="I21" t="s">
        <v>1341</v>
      </c>
      <c r="J21" t="s">
        <v>1341</v>
      </c>
      <c r="K21" t="s">
        <v>1341</v>
      </c>
      <c r="L21" t="s">
        <v>1341</v>
      </c>
      <c r="M21" t="s">
        <v>1341</v>
      </c>
      <c r="N21" t="s">
        <v>1341</v>
      </c>
      <c r="O21" t="s">
        <v>1341</v>
      </c>
      <c r="P21" t="s">
        <v>1341</v>
      </c>
      <c r="Q21" t="s">
        <v>1341</v>
      </c>
      <c r="R21" t="s">
        <v>1341</v>
      </c>
      <c r="S21" t="s">
        <v>1341</v>
      </c>
      <c r="T21" t="s">
        <v>1341</v>
      </c>
      <c r="U21" t="s">
        <v>1341</v>
      </c>
      <c r="V21" t="s">
        <v>1341</v>
      </c>
      <c r="W21" t="s">
        <v>1341</v>
      </c>
      <c r="X21" t="s">
        <v>1341</v>
      </c>
      <c r="Y21" t="s">
        <v>1341</v>
      </c>
      <c r="Z21" t="s">
        <v>1341</v>
      </c>
      <c r="AA21" t="s">
        <v>1341</v>
      </c>
      <c r="AB21" t="s">
        <v>1341</v>
      </c>
      <c r="AC21" t="s">
        <v>1341</v>
      </c>
      <c r="AD21" t="s">
        <v>1341</v>
      </c>
      <c r="AE21" t="s">
        <v>1341</v>
      </c>
      <c r="AF21" t="s">
        <v>1341</v>
      </c>
      <c r="AG21" t="s">
        <v>1341</v>
      </c>
      <c r="AH21" t="s">
        <v>1341</v>
      </c>
      <c r="AI21" t="s">
        <v>1341</v>
      </c>
      <c r="AJ21">
        <v>1</v>
      </c>
      <c r="AK21" t="s">
        <v>1341</v>
      </c>
      <c r="AL21" t="s">
        <v>1341</v>
      </c>
      <c r="AM21" t="s">
        <v>1341</v>
      </c>
      <c r="AN21" t="s">
        <v>1341</v>
      </c>
      <c r="AO21" t="s">
        <v>1341</v>
      </c>
      <c r="AP21" t="s">
        <v>1341</v>
      </c>
      <c r="AQ21" t="s">
        <v>1341</v>
      </c>
      <c r="AR21" t="s">
        <v>1341</v>
      </c>
      <c r="AS21" t="s">
        <v>1341</v>
      </c>
      <c r="AT21">
        <v>1</v>
      </c>
      <c r="AU21" t="s">
        <v>1341</v>
      </c>
      <c r="AV21" t="s">
        <v>1341</v>
      </c>
      <c r="AW21">
        <v>1</v>
      </c>
      <c r="AX21">
        <v>1</v>
      </c>
      <c r="AY21" t="s">
        <v>1341</v>
      </c>
      <c r="AZ21" t="s">
        <v>1341</v>
      </c>
      <c r="BA21" t="s">
        <v>1341</v>
      </c>
      <c r="BB21" t="s">
        <v>1341</v>
      </c>
      <c r="BC21" t="s">
        <v>1341</v>
      </c>
      <c r="BD21" t="s">
        <v>1341</v>
      </c>
      <c r="BE21" t="s">
        <v>1341</v>
      </c>
      <c r="BF21" t="s">
        <v>1341</v>
      </c>
      <c r="BG21" t="s">
        <v>1341</v>
      </c>
      <c r="BH21">
        <v>1</v>
      </c>
      <c r="BI21" t="s">
        <v>1341</v>
      </c>
      <c r="BJ21" t="s">
        <v>1341</v>
      </c>
      <c r="BK21" t="s">
        <v>1341</v>
      </c>
      <c r="BL21" t="s">
        <v>1341</v>
      </c>
      <c r="BM21" t="s">
        <v>1341</v>
      </c>
      <c r="BN21" t="s">
        <v>1341</v>
      </c>
      <c r="BO21" t="s">
        <v>1341</v>
      </c>
      <c r="BP21" t="s">
        <v>1341</v>
      </c>
      <c r="BQ21">
        <v>1</v>
      </c>
      <c r="BR21">
        <v>1</v>
      </c>
      <c r="BS21" t="s">
        <v>1341</v>
      </c>
      <c r="BT21" t="s">
        <v>1341</v>
      </c>
      <c r="BU21" t="s">
        <v>1341</v>
      </c>
      <c r="BV21" t="s">
        <v>1341</v>
      </c>
      <c r="BW21" t="s">
        <v>1341</v>
      </c>
      <c r="BX21" t="s">
        <v>1341</v>
      </c>
      <c r="BY21" t="s">
        <v>1341</v>
      </c>
      <c r="BZ21" t="s">
        <v>1341</v>
      </c>
      <c r="CA21" t="s">
        <v>1341</v>
      </c>
      <c r="CB21" t="s">
        <v>1341</v>
      </c>
      <c r="CC21" t="s">
        <v>1341</v>
      </c>
      <c r="CD21" t="s">
        <v>1341</v>
      </c>
      <c r="CE21" t="s">
        <v>1341</v>
      </c>
      <c r="CF21" t="s">
        <v>1341</v>
      </c>
      <c r="CG21" t="s">
        <v>1341</v>
      </c>
      <c r="CH21" t="s">
        <v>1341</v>
      </c>
      <c r="CI21" t="s">
        <v>1341</v>
      </c>
      <c r="CJ21" t="s">
        <v>1341</v>
      </c>
      <c r="CK21" t="s">
        <v>1341</v>
      </c>
      <c r="CL21" t="s">
        <v>1341</v>
      </c>
      <c r="CM21" t="s">
        <v>1341</v>
      </c>
      <c r="CN21" t="s">
        <v>1341</v>
      </c>
      <c r="CO21" t="s">
        <v>1341</v>
      </c>
      <c r="CP21" t="s">
        <v>1341</v>
      </c>
      <c r="CQ21" t="s">
        <v>1341</v>
      </c>
      <c r="CR21" t="s">
        <v>1341</v>
      </c>
      <c r="CS21" t="s">
        <v>1341</v>
      </c>
      <c r="CT21" t="s">
        <v>1341</v>
      </c>
      <c r="CU21" t="s">
        <v>1341</v>
      </c>
      <c r="CV21" t="s">
        <v>1341</v>
      </c>
      <c r="CW21" t="s">
        <v>1341</v>
      </c>
      <c r="CX21" t="s">
        <v>1341</v>
      </c>
      <c r="CY21" t="s">
        <v>1341</v>
      </c>
      <c r="CZ21" t="s">
        <v>1341</v>
      </c>
      <c r="DA21" t="s">
        <v>1341</v>
      </c>
      <c r="DB21" t="s">
        <v>1341</v>
      </c>
      <c r="DC21" t="s">
        <v>1341</v>
      </c>
      <c r="DD21" t="s">
        <v>1341</v>
      </c>
      <c r="DE21" t="s">
        <v>1341</v>
      </c>
      <c r="DF21" t="s">
        <v>1341</v>
      </c>
      <c r="DG21" t="s">
        <v>1341</v>
      </c>
      <c r="DH21" t="s">
        <v>1341</v>
      </c>
      <c r="DI21" t="s">
        <v>1341</v>
      </c>
      <c r="DJ21" t="s">
        <v>1341</v>
      </c>
      <c r="DK21" t="s">
        <v>1341</v>
      </c>
      <c r="DL21" t="s">
        <v>1341</v>
      </c>
      <c r="DM21" t="s">
        <v>1341</v>
      </c>
      <c r="DN21" t="s">
        <v>1341</v>
      </c>
      <c r="DO21">
        <v>1</v>
      </c>
      <c r="DP21" t="s">
        <v>1341</v>
      </c>
      <c r="DQ21" t="s">
        <v>1341</v>
      </c>
      <c r="DR21" t="s">
        <v>1341</v>
      </c>
      <c r="DS21" t="s">
        <v>1341</v>
      </c>
      <c r="DT21" t="s">
        <v>1341</v>
      </c>
      <c r="DU21" t="s">
        <v>1341</v>
      </c>
      <c r="DV21" t="s">
        <v>1341</v>
      </c>
      <c r="DW21" t="s">
        <v>1341</v>
      </c>
      <c r="DX21" t="s">
        <v>1341</v>
      </c>
      <c r="DY21" t="s">
        <v>1341</v>
      </c>
      <c r="DZ21" t="s">
        <v>1341</v>
      </c>
      <c r="EA21" t="s">
        <v>1341</v>
      </c>
      <c r="EB21" t="s">
        <v>1341</v>
      </c>
      <c r="EC21" t="s">
        <v>1341</v>
      </c>
      <c r="ED21" t="s">
        <v>1341</v>
      </c>
      <c r="EE21" t="s">
        <v>1341</v>
      </c>
      <c r="EF21" t="s">
        <v>1341</v>
      </c>
      <c r="EG21">
        <v>1</v>
      </c>
      <c r="EH21" t="s">
        <v>1341</v>
      </c>
      <c r="EI21" t="s">
        <v>1341</v>
      </c>
      <c r="EJ21" t="s">
        <v>1341</v>
      </c>
      <c r="EK21" t="s">
        <v>1341</v>
      </c>
      <c r="EL21" t="s">
        <v>1341</v>
      </c>
      <c r="EM21" t="s">
        <v>1341</v>
      </c>
      <c r="EN21" t="s">
        <v>1341</v>
      </c>
      <c r="EO21" t="s">
        <v>1341</v>
      </c>
      <c r="EP21" t="s">
        <v>1341</v>
      </c>
      <c r="EQ21" t="s">
        <v>1341</v>
      </c>
      <c r="ER21" t="s">
        <v>1341</v>
      </c>
      <c r="ES21" t="s">
        <v>1341</v>
      </c>
      <c r="ET21" t="s">
        <v>1341</v>
      </c>
      <c r="EU21" t="s">
        <v>1341</v>
      </c>
      <c r="EV21" t="s">
        <v>1341</v>
      </c>
      <c r="EW21" t="s">
        <v>1341</v>
      </c>
      <c r="EX21" t="s">
        <v>1341</v>
      </c>
      <c r="EY21" t="s">
        <v>1341</v>
      </c>
      <c r="EZ21" t="s">
        <v>1341</v>
      </c>
      <c r="FA21" t="s">
        <v>1341</v>
      </c>
      <c r="FB21">
        <v>1</v>
      </c>
      <c r="FC21" t="s">
        <v>1341</v>
      </c>
      <c r="FD21" t="s">
        <v>1341</v>
      </c>
      <c r="FE21">
        <v>1</v>
      </c>
      <c r="FF21" t="s">
        <v>1341</v>
      </c>
      <c r="FG21" t="s">
        <v>1341</v>
      </c>
      <c r="FH21" t="s">
        <v>1341</v>
      </c>
      <c r="FI21" t="s">
        <v>1341</v>
      </c>
      <c r="FJ21">
        <v>1</v>
      </c>
      <c r="FK21" t="s">
        <v>1341</v>
      </c>
      <c r="FL21" t="s">
        <v>1341</v>
      </c>
      <c r="FM21" t="s">
        <v>1341</v>
      </c>
      <c r="FN21" t="s">
        <v>1341</v>
      </c>
      <c r="FO21" t="s">
        <v>1341</v>
      </c>
      <c r="FP21" t="s">
        <v>1341</v>
      </c>
      <c r="FQ21" t="s">
        <v>1341</v>
      </c>
      <c r="FR21" t="s">
        <v>1341</v>
      </c>
      <c r="FS21" t="s">
        <v>1341</v>
      </c>
      <c r="FT21" t="s">
        <v>1341</v>
      </c>
      <c r="FU21" t="s">
        <v>1341</v>
      </c>
      <c r="FV21" t="s">
        <v>1341</v>
      </c>
      <c r="FW21" t="s">
        <v>1341</v>
      </c>
      <c r="FX21" t="s">
        <v>1341</v>
      </c>
      <c r="FY21" t="s">
        <v>1341</v>
      </c>
      <c r="FZ21" t="s">
        <v>1341</v>
      </c>
      <c r="GA21" t="s">
        <v>1341</v>
      </c>
      <c r="GB21" t="s">
        <v>1341</v>
      </c>
      <c r="GC21" t="s">
        <v>1341</v>
      </c>
      <c r="GD21" t="s">
        <v>1341</v>
      </c>
      <c r="GE21" t="s">
        <v>1341</v>
      </c>
      <c r="GF21" t="s">
        <v>1341</v>
      </c>
      <c r="GG21" t="s">
        <v>1341</v>
      </c>
      <c r="GH21" t="s">
        <v>1341</v>
      </c>
      <c r="GI21" t="s">
        <v>1341</v>
      </c>
      <c r="GJ21" t="s">
        <v>1341</v>
      </c>
      <c r="GK21" t="s">
        <v>1341</v>
      </c>
      <c r="GL21">
        <v>1</v>
      </c>
      <c r="GM21" t="s">
        <v>1341</v>
      </c>
      <c r="GN21" t="s">
        <v>1341</v>
      </c>
      <c r="GO21" t="s">
        <v>1341</v>
      </c>
      <c r="GP21" t="s">
        <v>1341</v>
      </c>
      <c r="GQ21" t="s">
        <v>1341</v>
      </c>
      <c r="GR21" t="s">
        <v>1341</v>
      </c>
      <c r="GS21" t="s">
        <v>1341</v>
      </c>
      <c r="GT21" t="s">
        <v>1341</v>
      </c>
      <c r="GU21" t="s">
        <v>1341</v>
      </c>
      <c r="GV21" t="s">
        <v>1341</v>
      </c>
      <c r="GW21" t="s">
        <v>1341</v>
      </c>
      <c r="GX21" t="s">
        <v>1341</v>
      </c>
      <c r="GY21" t="s">
        <v>1341</v>
      </c>
      <c r="GZ21" t="s">
        <v>1341</v>
      </c>
      <c r="HA21" t="s">
        <v>1341</v>
      </c>
      <c r="HB21" t="s">
        <v>1341</v>
      </c>
      <c r="HC21" t="s">
        <v>1341</v>
      </c>
      <c r="HD21" t="s">
        <v>1341</v>
      </c>
      <c r="HE21" t="s">
        <v>1341</v>
      </c>
      <c r="HF21" t="s">
        <v>1341</v>
      </c>
      <c r="HG21" t="s">
        <v>1341</v>
      </c>
      <c r="HH21" t="s">
        <v>1341</v>
      </c>
      <c r="HI21" t="s">
        <v>1341</v>
      </c>
      <c r="HJ21" t="s">
        <v>1341</v>
      </c>
      <c r="HK21" t="s">
        <v>1341</v>
      </c>
      <c r="HL21">
        <v>1</v>
      </c>
      <c r="HM21" t="s">
        <v>1341</v>
      </c>
      <c r="HN21" t="s">
        <v>1341</v>
      </c>
      <c r="HO21" t="s">
        <v>1341</v>
      </c>
      <c r="HP21" t="s">
        <v>1341</v>
      </c>
      <c r="HQ21" t="s">
        <v>1341</v>
      </c>
      <c r="HR21" t="s">
        <v>1341</v>
      </c>
      <c r="HS21">
        <v>1</v>
      </c>
      <c r="HT21" t="s">
        <v>1341</v>
      </c>
      <c r="HU21" t="s">
        <v>1341</v>
      </c>
      <c r="HV21" t="s">
        <v>1341</v>
      </c>
      <c r="HW21" t="s">
        <v>1341</v>
      </c>
      <c r="HX21" t="s">
        <v>1341</v>
      </c>
      <c r="HY21" t="s">
        <v>1341</v>
      </c>
      <c r="HZ21" t="s">
        <v>1341</v>
      </c>
      <c r="IA21" t="s">
        <v>1341</v>
      </c>
      <c r="IB21" t="s">
        <v>1341</v>
      </c>
      <c r="IC21" t="s">
        <v>1341</v>
      </c>
      <c r="ID21" t="s">
        <v>1341</v>
      </c>
      <c r="IE21" t="s">
        <v>1341</v>
      </c>
      <c r="IF21" t="s">
        <v>1341</v>
      </c>
      <c r="IG21" t="s">
        <v>1341</v>
      </c>
      <c r="IH21" t="s">
        <v>1341</v>
      </c>
      <c r="II21" t="s">
        <v>1341</v>
      </c>
      <c r="IJ21" t="s">
        <v>1341</v>
      </c>
      <c r="IK21" t="s">
        <v>1341</v>
      </c>
      <c r="IL21" t="s">
        <v>1341</v>
      </c>
      <c r="IM21" t="s">
        <v>1341</v>
      </c>
      <c r="IN21" t="s">
        <v>1341</v>
      </c>
      <c r="IO21" t="s">
        <v>1341</v>
      </c>
      <c r="IP21" t="s">
        <v>1341</v>
      </c>
      <c r="IQ21" t="s">
        <v>1341</v>
      </c>
      <c r="IR21" t="s">
        <v>1341</v>
      </c>
      <c r="IS21" t="s">
        <v>1341</v>
      </c>
      <c r="IT21" t="s">
        <v>1341</v>
      </c>
      <c r="IU21" t="s">
        <v>1341</v>
      </c>
      <c r="IV21">
        <v>1</v>
      </c>
      <c r="IW21" t="s">
        <v>1341</v>
      </c>
      <c r="IX21" t="s">
        <v>1341</v>
      </c>
      <c r="IY21" t="s">
        <v>1341</v>
      </c>
      <c r="IZ21" t="s">
        <v>1341</v>
      </c>
      <c r="JA21" t="s">
        <v>1341</v>
      </c>
      <c r="JB21" t="s">
        <v>1341</v>
      </c>
      <c r="JC21" t="s">
        <v>1341</v>
      </c>
      <c r="JD21" t="s">
        <v>1341</v>
      </c>
      <c r="JE21" t="s">
        <v>1341</v>
      </c>
      <c r="JF21" t="s">
        <v>1341</v>
      </c>
      <c r="JG21" t="s">
        <v>1341</v>
      </c>
      <c r="JH21" t="s">
        <v>1341</v>
      </c>
      <c r="JI21" t="s">
        <v>1341</v>
      </c>
      <c r="JJ21" t="s">
        <v>1341</v>
      </c>
      <c r="JK21" t="s">
        <v>1341</v>
      </c>
      <c r="JL21" t="s">
        <v>1341</v>
      </c>
      <c r="JM21" t="s">
        <v>1341</v>
      </c>
      <c r="JN21" t="s">
        <v>1341</v>
      </c>
      <c r="JO21" t="s">
        <v>1341</v>
      </c>
      <c r="JP21" t="s">
        <v>1341</v>
      </c>
      <c r="JQ21" t="s">
        <v>1341</v>
      </c>
      <c r="JR21" t="s">
        <v>1341</v>
      </c>
      <c r="JS21" t="s">
        <v>1341</v>
      </c>
      <c r="JT21" t="s">
        <v>1341</v>
      </c>
      <c r="JU21" t="s">
        <v>1341</v>
      </c>
      <c r="JV21" t="s">
        <v>1341</v>
      </c>
      <c r="JW21" t="s">
        <v>1341</v>
      </c>
      <c r="JX21" t="s">
        <v>1341</v>
      </c>
      <c r="JY21" t="s">
        <v>1341</v>
      </c>
      <c r="JZ21" t="s">
        <v>1341</v>
      </c>
      <c r="KA21" t="s">
        <v>1341</v>
      </c>
      <c r="KB21" t="s">
        <v>1341</v>
      </c>
      <c r="KC21" t="s">
        <v>1341</v>
      </c>
      <c r="KD21" t="s">
        <v>1341</v>
      </c>
      <c r="KE21" t="s">
        <v>1341</v>
      </c>
      <c r="KF21" t="s">
        <v>1341</v>
      </c>
      <c r="KG21" t="s">
        <v>1341</v>
      </c>
      <c r="KH21" t="s">
        <v>1341</v>
      </c>
      <c r="KI21" t="s">
        <v>1341</v>
      </c>
      <c r="KJ21" t="s">
        <v>1341</v>
      </c>
      <c r="KK21" t="s">
        <v>1341</v>
      </c>
      <c r="KL21" t="s">
        <v>1341</v>
      </c>
      <c r="KM21" t="s">
        <v>1341</v>
      </c>
      <c r="KN21" t="s">
        <v>1341</v>
      </c>
      <c r="KO21" t="s">
        <v>1341</v>
      </c>
      <c r="KP21" t="s">
        <v>1341</v>
      </c>
      <c r="KQ21" t="s">
        <v>1341</v>
      </c>
      <c r="KR21" t="s">
        <v>1341</v>
      </c>
      <c r="KS21" t="s">
        <v>1341</v>
      </c>
      <c r="KT21" t="s">
        <v>1341</v>
      </c>
      <c r="KU21" t="s">
        <v>1341</v>
      </c>
      <c r="KV21" t="s">
        <v>1341</v>
      </c>
      <c r="KW21" t="s">
        <v>1341</v>
      </c>
      <c r="KX21" t="s">
        <v>1341</v>
      </c>
      <c r="KY21" t="s">
        <v>1341</v>
      </c>
      <c r="KZ21" t="s">
        <v>1341</v>
      </c>
      <c r="LA21" t="s">
        <v>1341</v>
      </c>
      <c r="LB21" t="s">
        <v>1341</v>
      </c>
      <c r="LC21" t="s">
        <v>1341</v>
      </c>
      <c r="LD21" t="s">
        <v>1341</v>
      </c>
      <c r="LE21" t="s">
        <v>1341</v>
      </c>
      <c r="LF21" t="s">
        <v>1341</v>
      </c>
      <c r="LG21" t="s">
        <v>1341</v>
      </c>
      <c r="LH21" t="s">
        <v>1341</v>
      </c>
      <c r="LI21" t="s">
        <v>1341</v>
      </c>
      <c r="LJ21" t="s">
        <v>1341</v>
      </c>
      <c r="LK21" t="s">
        <v>1341</v>
      </c>
      <c r="LL21" t="s">
        <v>1341</v>
      </c>
      <c r="LM21" t="s">
        <v>1341</v>
      </c>
      <c r="LN21" t="s">
        <v>1341</v>
      </c>
      <c r="LO21" t="s">
        <v>1341</v>
      </c>
      <c r="LP21" t="s">
        <v>1341</v>
      </c>
      <c r="LQ21" t="s">
        <v>1341</v>
      </c>
      <c r="LR21" t="s">
        <v>1341</v>
      </c>
      <c r="LS21" t="s">
        <v>1341</v>
      </c>
      <c r="LT21" t="s">
        <v>1341</v>
      </c>
      <c r="LU21" t="s">
        <v>1341</v>
      </c>
      <c r="LV21" t="s">
        <v>1341</v>
      </c>
      <c r="LW21" t="s">
        <v>1341</v>
      </c>
      <c r="LX21" t="s">
        <v>1341</v>
      </c>
      <c r="LY21" t="s">
        <v>1341</v>
      </c>
      <c r="LZ21" t="s">
        <v>1341</v>
      </c>
      <c r="MA21" t="s">
        <v>1341</v>
      </c>
      <c r="MB21" t="s">
        <v>1341</v>
      </c>
      <c r="MC21" t="s">
        <v>1341</v>
      </c>
      <c r="MD21" t="s">
        <v>1341</v>
      </c>
      <c r="ME21" t="s">
        <v>1341</v>
      </c>
      <c r="MF21" t="s">
        <v>1341</v>
      </c>
      <c r="MG21" t="s">
        <v>1341</v>
      </c>
      <c r="MH21" t="s">
        <v>1341</v>
      </c>
      <c r="MI21" t="s">
        <v>1341</v>
      </c>
      <c r="MJ21" t="s">
        <v>1341</v>
      </c>
      <c r="MK21" t="s">
        <v>1341</v>
      </c>
      <c r="ML21" t="s">
        <v>1341</v>
      </c>
      <c r="MM21" t="s">
        <v>1341</v>
      </c>
      <c r="MN21" t="s">
        <v>1341</v>
      </c>
      <c r="MO21" t="s">
        <v>1341</v>
      </c>
      <c r="MP21" t="s">
        <v>1341</v>
      </c>
      <c r="MQ21" t="s">
        <v>1341</v>
      </c>
      <c r="MR21" t="s">
        <v>1341</v>
      </c>
      <c r="MS21" t="s">
        <v>1341</v>
      </c>
      <c r="MT21" t="s">
        <v>1341</v>
      </c>
      <c r="MU21" t="s">
        <v>1341</v>
      </c>
      <c r="MV21" t="s">
        <v>1341</v>
      </c>
      <c r="MW21" t="s">
        <v>1341</v>
      </c>
      <c r="MX21" t="s">
        <v>1341</v>
      </c>
      <c r="MY21" t="s">
        <v>1341</v>
      </c>
      <c r="MZ21" t="s">
        <v>1341</v>
      </c>
      <c r="NA21" t="s">
        <v>1341</v>
      </c>
      <c r="NB21" t="s">
        <v>1341</v>
      </c>
      <c r="NC21" t="s">
        <v>1341</v>
      </c>
      <c r="ND21" t="s">
        <v>1341</v>
      </c>
      <c r="NE21" t="s">
        <v>1341</v>
      </c>
      <c r="NF21" t="s">
        <v>1341</v>
      </c>
      <c r="NG21" t="s">
        <v>1341</v>
      </c>
      <c r="NH21" t="s">
        <v>1341</v>
      </c>
      <c r="NI21" t="s">
        <v>1341</v>
      </c>
      <c r="NJ21" t="s">
        <v>1341</v>
      </c>
      <c r="NK21" t="s">
        <v>1341</v>
      </c>
      <c r="NL21" t="s">
        <v>1341</v>
      </c>
      <c r="NM21" t="s">
        <v>1341</v>
      </c>
      <c r="NN21" t="s">
        <v>1341</v>
      </c>
      <c r="NO21" t="s">
        <v>1341</v>
      </c>
      <c r="NP21" t="s">
        <v>1341</v>
      </c>
      <c r="NQ21" t="s">
        <v>1341</v>
      </c>
      <c r="NR21" t="s">
        <v>1341</v>
      </c>
      <c r="NS21" t="s">
        <v>1341</v>
      </c>
      <c r="NT21" t="s">
        <v>1341</v>
      </c>
      <c r="NU21" t="s">
        <v>1341</v>
      </c>
      <c r="NV21" t="s">
        <v>1341</v>
      </c>
      <c r="NW21" t="s">
        <v>1341</v>
      </c>
      <c r="NX21" t="s">
        <v>1341</v>
      </c>
      <c r="NY21" t="s">
        <v>1341</v>
      </c>
      <c r="NZ21" t="s">
        <v>1341</v>
      </c>
      <c r="OA21" t="s">
        <v>1341</v>
      </c>
      <c r="OB21" t="s">
        <v>1341</v>
      </c>
      <c r="OC21" t="s">
        <v>1341</v>
      </c>
      <c r="OD21" t="s">
        <v>1341</v>
      </c>
      <c r="OE21" t="s">
        <v>1341</v>
      </c>
      <c r="OF21" t="s">
        <v>1341</v>
      </c>
      <c r="OG21" t="s">
        <v>1341</v>
      </c>
      <c r="OH21" t="s">
        <v>1341</v>
      </c>
      <c r="OI21" t="s">
        <v>1341</v>
      </c>
      <c r="OJ21" t="s">
        <v>1341</v>
      </c>
      <c r="OK21" t="s">
        <v>1341</v>
      </c>
      <c r="OL21" t="s">
        <v>1341</v>
      </c>
      <c r="OM21" t="s">
        <v>1341</v>
      </c>
      <c r="ON21" t="s">
        <v>1341</v>
      </c>
      <c r="OO21" t="s">
        <v>1341</v>
      </c>
      <c r="OP21" t="s">
        <v>1341</v>
      </c>
      <c r="OQ21" t="s">
        <v>1341</v>
      </c>
      <c r="OR21" t="s">
        <v>1341</v>
      </c>
      <c r="OS21" t="s">
        <v>1341</v>
      </c>
      <c r="OT21" t="s">
        <v>1341</v>
      </c>
      <c r="OU21" s="20" t="s">
        <v>1341</v>
      </c>
      <c r="OV21" s="20" t="s">
        <v>1341</v>
      </c>
      <c r="OW21" s="20" t="s">
        <v>1341</v>
      </c>
      <c r="OX21" s="20" t="s">
        <v>1341</v>
      </c>
      <c r="OY21" s="20" t="s">
        <v>1341</v>
      </c>
      <c r="OZ21" s="20" t="s">
        <v>1341</v>
      </c>
      <c r="PA21" s="20" t="s">
        <v>1341</v>
      </c>
      <c r="PB21" s="20" t="s">
        <v>1341</v>
      </c>
      <c r="PC21" s="20" t="s">
        <v>1341</v>
      </c>
      <c r="PD21" s="20" t="s">
        <v>1341</v>
      </c>
      <c r="PE21" s="20" t="s">
        <v>1341</v>
      </c>
      <c r="PF21" s="20" t="s">
        <v>1341</v>
      </c>
      <c r="PG21" s="20" t="s">
        <v>1341</v>
      </c>
      <c r="PH21" s="20" t="s">
        <v>1341</v>
      </c>
      <c r="PI21" s="20" t="s">
        <v>1341</v>
      </c>
      <c r="PJ21" s="20" t="s">
        <v>1341</v>
      </c>
      <c r="PK21" t="s">
        <v>1341</v>
      </c>
      <c r="PL21" t="s">
        <v>1341</v>
      </c>
      <c r="PM21" t="s">
        <v>1341</v>
      </c>
      <c r="PN21" t="s">
        <v>1341</v>
      </c>
      <c r="PO21" t="s">
        <v>1341</v>
      </c>
      <c r="PP21" t="s">
        <v>1341</v>
      </c>
      <c r="PQ21" t="s">
        <v>1341</v>
      </c>
      <c r="PR21" t="s">
        <v>1341</v>
      </c>
      <c r="PS21" t="s">
        <v>1341</v>
      </c>
      <c r="PT21" t="s">
        <v>1341</v>
      </c>
      <c r="PU21" t="s">
        <v>1341</v>
      </c>
      <c r="PV21" t="s">
        <v>1341</v>
      </c>
      <c r="PW21" t="s">
        <v>1341</v>
      </c>
      <c r="PX21" t="s">
        <v>1341</v>
      </c>
      <c r="PY21" t="s">
        <v>1341</v>
      </c>
      <c r="PZ21" t="s">
        <v>1341</v>
      </c>
      <c r="QA21" t="s">
        <v>1341</v>
      </c>
      <c r="QB21" t="s">
        <v>1341</v>
      </c>
      <c r="QC21" t="s">
        <v>1341</v>
      </c>
      <c r="QD21" t="s">
        <v>1341</v>
      </c>
      <c r="QE21" t="s">
        <v>1341</v>
      </c>
      <c r="QF21" t="s">
        <v>1341</v>
      </c>
      <c r="QG21" t="s">
        <v>1341</v>
      </c>
      <c r="QH21" t="s">
        <v>1341</v>
      </c>
      <c r="QI21" t="s">
        <v>1341</v>
      </c>
      <c r="QJ21" t="s">
        <v>1341</v>
      </c>
      <c r="QK21" t="s">
        <v>1341</v>
      </c>
      <c r="QL21" t="s">
        <v>1341</v>
      </c>
      <c r="QM21" t="s">
        <v>1341</v>
      </c>
      <c r="QN21" t="s">
        <v>1341</v>
      </c>
      <c r="QO21" t="s">
        <v>1341</v>
      </c>
      <c r="QP21" t="s">
        <v>1341</v>
      </c>
      <c r="QQ21" t="s">
        <v>1341</v>
      </c>
      <c r="QR21" t="s">
        <v>1341</v>
      </c>
      <c r="QS21" t="s">
        <v>1341</v>
      </c>
      <c r="QT21" t="s">
        <v>1341</v>
      </c>
      <c r="QU21" t="s">
        <v>1341</v>
      </c>
      <c r="QV21" t="s">
        <v>1341</v>
      </c>
      <c r="QW21" t="s">
        <v>1341</v>
      </c>
      <c r="QX21" t="s">
        <v>1341</v>
      </c>
      <c r="QY21" t="s">
        <v>1341</v>
      </c>
      <c r="QZ21" t="s">
        <v>1341</v>
      </c>
      <c r="RA21" t="s">
        <v>1341</v>
      </c>
      <c r="RB21" t="s">
        <v>1341</v>
      </c>
      <c r="RC21" t="s">
        <v>1341</v>
      </c>
      <c r="RD21" t="s">
        <v>1341</v>
      </c>
      <c r="RE21" t="s">
        <v>1341</v>
      </c>
      <c r="RF21" t="s">
        <v>1341</v>
      </c>
      <c r="RG21" t="s">
        <v>1341</v>
      </c>
      <c r="RH21" t="s">
        <v>1341</v>
      </c>
      <c r="RI21" t="s">
        <v>1341</v>
      </c>
      <c r="RJ21" t="s">
        <v>1341</v>
      </c>
      <c r="RK21" t="s">
        <v>1341</v>
      </c>
      <c r="RL21" t="s">
        <v>1341</v>
      </c>
      <c r="RM21" t="s">
        <v>1341</v>
      </c>
      <c r="RN21" t="s">
        <v>1341</v>
      </c>
      <c r="RO21" t="s">
        <v>1341</v>
      </c>
      <c r="RP21" t="s">
        <v>1341</v>
      </c>
      <c r="RQ21" t="s">
        <v>1341</v>
      </c>
      <c r="RR21" t="s">
        <v>1341</v>
      </c>
      <c r="RS21" t="s">
        <v>1341</v>
      </c>
      <c r="RT21" t="s">
        <v>1341</v>
      </c>
      <c r="RU21" t="s">
        <v>1341</v>
      </c>
      <c r="RV21" t="s">
        <v>1341</v>
      </c>
      <c r="RW21" t="s">
        <v>1341</v>
      </c>
      <c r="RX21" t="s">
        <v>1341</v>
      </c>
      <c r="RY21" t="s">
        <v>1341</v>
      </c>
      <c r="RZ21" t="s">
        <v>1341</v>
      </c>
      <c r="SA21" t="s">
        <v>1341</v>
      </c>
      <c r="SB21" t="s">
        <v>1341</v>
      </c>
      <c r="SC21" t="s">
        <v>1341</v>
      </c>
      <c r="SD21" t="s">
        <v>1341</v>
      </c>
      <c r="SE21" t="s">
        <v>1341</v>
      </c>
      <c r="SF21" t="s">
        <v>1341</v>
      </c>
      <c r="SG21" t="s">
        <v>1341</v>
      </c>
      <c r="SH21" t="s">
        <v>1341</v>
      </c>
      <c r="SI21" t="s">
        <v>1341</v>
      </c>
      <c r="SJ21" t="s">
        <v>1341</v>
      </c>
      <c r="SK21" t="s">
        <v>1341</v>
      </c>
      <c r="SL21" t="s">
        <v>1341</v>
      </c>
      <c r="SM21" t="s">
        <v>1341</v>
      </c>
      <c r="SN21" t="s">
        <v>1341</v>
      </c>
      <c r="SO21" t="s">
        <v>1341</v>
      </c>
      <c r="SP21" t="s">
        <v>1341</v>
      </c>
      <c r="SQ21" t="s">
        <v>1341</v>
      </c>
      <c r="SR21" t="s">
        <v>1341</v>
      </c>
      <c r="SS21" t="s">
        <v>1341</v>
      </c>
      <c r="ST21" t="s">
        <v>1341</v>
      </c>
      <c r="SU21" t="s">
        <v>1341</v>
      </c>
      <c r="SV21" t="s">
        <v>1341</v>
      </c>
      <c r="SW21" t="s">
        <v>1341</v>
      </c>
      <c r="SX21" t="s">
        <v>1341</v>
      </c>
      <c r="SY21" t="s">
        <v>1341</v>
      </c>
      <c r="SZ21" t="s">
        <v>1341</v>
      </c>
      <c r="TA21" t="s">
        <v>1341</v>
      </c>
      <c r="TB21" t="s">
        <v>1341</v>
      </c>
      <c r="TC21" t="s">
        <v>1341</v>
      </c>
      <c r="TD21" t="s">
        <v>1341</v>
      </c>
      <c r="TE21" t="s">
        <v>1341</v>
      </c>
      <c r="TF21" t="s">
        <v>1341</v>
      </c>
      <c r="TG21" t="s">
        <v>1341</v>
      </c>
      <c r="TH21" t="s">
        <v>1341</v>
      </c>
      <c r="TI21" t="s">
        <v>1341</v>
      </c>
      <c r="TJ21" t="s">
        <v>1341</v>
      </c>
      <c r="TK21" t="s">
        <v>1341</v>
      </c>
      <c r="TL21" t="s">
        <v>1341</v>
      </c>
      <c r="TM21" t="s">
        <v>1341</v>
      </c>
      <c r="TN21" t="s">
        <v>1341</v>
      </c>
      <c r="TO21" t="s">
        <v>1341</v>
      </c>
      <c r="TP21" t="s">
        <v>1341</v>
      </c>
      <c r="TQ21" t="s">
        <v>1341</v>
      </c>
      <c r="TR21" t="s">
        <v>1341</v>
      </c>
      <c r="TS21" t="s">
        <v>1341</v>
      </c>
      <c r="TT21" t="s">
        <v>1341</v>
      </c>
      <c r="TU21" t="s">
        <v>1341</v>
      </c>
      <c r="TV21" t="s">
        <v>1341</v>
      </c>
      <c r="TW21" t="s">
        <v>1341</v>
      </c>
      <c r="TX21" t="s">
        <v>1341</v>
      </c>
      <c r="TY21" t="s">
        <v>1341</v>
      </c>
      <c r="TZ21" t="s">
        <v>1341</v>
      </c>
      <c r="UA21" t="s">
        <v>1341</v>
      </c>
      <c r="UB21" t="s">
        <v>1341</v>
      </c>
      <c r="UC21" t="s">
        <v>1341</v>
      </c>
      <c r="UD21" t="s">
        <v>1341</v>
      </c>
      <c r="UE21" t="s">
        <v>1341</v>
      </c>
      <c r="UF21" t="s">
        <v>1341</v>
      </c>
      <c r="UG21" t="s">
        <v>1341</v>
      </c>
      <c r="UH21" t="s">
        <v>1341</v>
      </c>
      <c r="UI21" t="s">
        <v>1341</v>
      </c>
      <c r="UJ21" t="s">
        <v>1341</v>
      </c>
      <c r="UK21" t="s">
        <v>1341</v>
      </c>
      <c r="UL21" t="s">
        <v>1341</v>
      </c>
      <c r="UM21" t="s">
        <v>1341</v>
      </c>
      <c r="UN21" t="s">
        <v>1341</v>
      </c>
      <c r="UO21" t="s">
        <v>1341</v>
      </c>
      <c r="UP21" t="s">
        <v>1341</v>
      </c>
      <c r="UQ21" t="s">
        <v>1341</v>
      </c>
      <c r="UR21" t="s">
        <v>1341</v>
      </c>
      <c r="US21" t="s">
        <v>1341</v>
      </c>
      <c r="UT21" t="s">
        <v>1341</v>
      </c>
      <c r="UU21" t="s">
        <v>1341</v>
      </c>
      <c r="UV21" t="s">
        <v>1341</v>
      </c>
      <c r="UW21" t="s">
        <v>1341</v>
      </c>
      <c r="UX21" t="s">
        <v>1341</v>
      </c>
      <c r="UY21" t="s">
        <v>1341</v>
      </c>
      <c r="UZ21" t="s">
        <v>1341</v>
      </c>
      <c r="VA21" t="s">
        <v>1341</v>
      </c>
      <c r="VB21" t="s">
        <v>1341</v>
      </c>
      <c r="VC21" t="s">
        <v>1341</v>
      </c>
      <c r="VD21" t="s">
        <v>1341</v>
      </c>
      <c r="VE21" t="s">
        <v>1341</v>
      </c>
      <c r="VF21" t="s">
        <v>1341</v>
      </c>
      <c r="VG21" t="s">
        <v>1341</v>
      </c>
      <c r="VH21" t="s">
        <v>1341</v>
      </c>
      <c r="VI21" t="s">
        <v>1341</v>
      </c>
      <c r="VJ21" t="s">
        <v>1341</v>
      </c>
      <c r="VK21" t="s">
        <v>1341</v>
      </c>
      <c r="VL21" t="s">
        <v>1341</v>
      </c>
      <c r="VM21" t="s">
        <v>1341</v>
      </c>
      <c r="VN21" t="s">
        <v>1341</v>
      </c>
      <c r="VO21" t="s">
        <v>1341</v>
      </c>
      <c r="VP21" t="s">
        <v>1341</v>
      </c>
      <c r="VQ21" t="s">
        <v>1341</v>
      </c>
      <c r="VR21" t="s">
        <v>1341</v>
      </c>
      <c r="VS21" t="s">
        <v>1341</v>
      </c>
      <c r="VT21" t="s">
        <v>1341</v>
      </c>
      <c r="VU21" t="s">
        <v>1341</v>
      </c>
      <c r="VV21" t="s">
        <v>1341</v>
      </c>
      <c r="VW21" t="s">
        <v>1341</v>
      </c>
      <c r="VX21" t="s">
        <v>1341</v>
      </c>
      <c r="VY21" t="s">
        <v>1341</v>
      </c>
      <c r="VZ21" t="s">
        <v>1341</v>
      </c>
      <c r="WA21" t="s">
        <v>1341</v>
      </c>
      <c r="WB21" t="s">
        <v>1341</v>
      </c>
      <c r="WC21" t="s">
        <v>1341</v>
      </c>
      <c r="WD21" t="s">
        <v>1341</v>
      </c>
      <c r="WE21" t="s">
        <v>1341</v>
      </c>
      <c r="WF21" t="s">
        <v>1341</v>
      </c>
      <c r="WG21" t="s">
        <v>1341</v>
      </c>
      <c r="WH21" t="s">
        <v>1341</v>
      </c>
      <c r="WI21" t="s">
        <v>1341</v>
      </c>
      <c r="WJ21" t="s">
        <v>1341</v>
      </c>
      <c r="WK21" t="s">
        <v>1341</v>
      </c>
      <c r="WL21" t="s">
        <v>1341</v>
      </c>
      <c r="WM21" t="s">
        <v>1341</v>
      </c>
      <c r="WN21" t="s">
        <v>1341</v>
      </c>
      <c r="WO21" t="s">
        <v>1341</v>
      </c>
      <c r="WP21" t="s">
        <v>1341</v>
      </c>
      <c r="WQ21" t="s">
        <v>1341</v>
      </c>
      <c r="WR21" t="s">
        <v>1341</v>
      </c>
      <c r="WS21" t="s">
        <v>1341</v>
      </c>
      <c r="WT21" t="s">
        <v>1341</v>
      </c>
      <c r="WU21" t="s">
        <v>1341</v>
      </c>
      <c r="WV21" t="s">
        <v>1341</v>
      </c>
      <c r="WW21" t="s">
        <v>1341</v>
      </c>
      <c r="WX21" t="s">
        <v>1341</v>
      </c>
      <c r="WY21" t="s">
        <v>1341</v>
      </c>
      <c r="WZ21" t="s">
        <v>1341</v>
      </c>
      <c r="XA21" t="s">
        <v>1341</v>
      </c>
      <c r="XB21" t="s">
        <v>1341</v>
      </c>
      <c r="XC21" t="s">
        <v>1341</v>
      </c>
      <c r="XD21" t="s">
        <v>1341</v>
      </c>
      <c r="XE21" t="s">
        <v>1341</v>
      </c>
      <c r="XF21" t="s">
        <v>1341</v>
      </c>
      <c r="XG21" t="s">
        <v>1341</v>
      </c>
      <c r="XH21" t="s">
        <v>1341</v>
      </c>
      <c r="XI21" t="s">
        <v>1341</v>
      </c>
      <c r="XJ21" t="s">
        <v>1341</v>
      </c>
      <c r="XK21" t="s">
        <v>1341</v>
      </c>
      <c r="XL21" t="s">
        <v>1341</v>
      </c>
      <c r="XM21" t="s">
        <v>1341</v>
      </c>
      <c r="XN21" t="s">
        <v>1341</v>
      </c>
      <c r="XO21" t="s">
        <v>1341</v>
      </c>
      <c r="XP21" t="s">
        <v>1341</v>
      </c>
      <c r="XQ21" t="s">
        <v>1341</v>
      </c>
      <c r="XR21" t="s">
        <v>1341</v>
      </c>
      <c r="XS21" t="s">
        <v>1341</v>
      </c>
      <c r="XT21" t="s">
        <v>1341</v>
      </c>
      <c r="XU21" t="s">
        <v>1341</v>
      </c>
      <c r="XV21" t="s">
        <v>1341</v>
      </c>
      <c r="XW21" t="s">
        <v>1341</v>
      </c>
      <c r="XX21" t="s">
        <v>1341</v>
      </c>
      <c r="XY21" t="s">
        <v>1341</v>
      </c>
      <c r="XZ21" t="s">
        <v>1341</v>
      </c>
      <c r="YA21" t="s">
        <v>1341</v>
      </c>
      <c r="YB21" t="s">
        <v>1341</v>
      </c>
      <c r="YC21" t="s">
        <v>1341</v>
      </c>
      <c r="YD21" t="s">
        <v>1341</v>
      </c>
      <c r="YE21" t="s">
        <v>1341</v>
      </c>
      <c r="YF21" t="s">
        <v>1341</v>
      </c>
      <c r="YG21" t="s">
        <v>1341</v>
      </c>
      <c r="YH21" t="s">
        <v>1341</v>
      </c>
      <c r="YI21" t="s">
        <v>1341</v>
      </c>
      <c r="YJ21" t="s">
        <v>1341</v>
      </c>
      <c r="YK21" t="s">
        <v>1341</v>
      </c>
      <c r="YL21" t="s">
        <v>1341</v>
      </c>
      <c r="YM21" t="s">
        <v>1341</v>
      </c>
      <c r="YN21" t="s">
        <v>1341</v>
      </c>
      <c r="YO21" t="s">
        <v>1341</v>
      </c>
      <c r="YP21" t="s">
        <v>1341</v>
      </c>
      <c r="YQ21" t="s">
        <v>1341</v>
      </c>
      <c r="YR21" t="s">
        <v>1341</v>
      </c>
      <c r="YS21" t="s">
        <v>1341</v>
      </c>
      <c r="YT21" t="s">
        <v>1341</v>
      </c>
      <c r="YU21" t="s">
        <v>1341</v>
      </c>
      <c r="YV21" t="s">
        <v>1341</v>
      </c>
      <c r="YW21" t="s">
        <v>1341</v>
      </c>
      <c r="YX21" t="s">
        <v>1341</v>
      </c>
      <c r="YY21" t="s">
        <v>1341</v>
      </c>
      <c r="YZ21" t="s">
        <v>1341</v>
      </c>
      <c r="ZA21" t="s">
        <v>1341</v>
      </c>
      <c r="ZB21" t="s">
        <v>1341</v>
      </c>
      <c r="ZC21" t="s">
        <v>1341</v>
      </c>
      <c r="ZD21" t="s">
        <v>1341</v>
      </c>
      <c r="ZE21" t="s">
        <v>1341</v>
      </c>
      <c r="ZF21" t="s">
        <v>1341</v>
      </c>
      <c r="ZG21" t="s">
        <v>1341</v>
      </c>
      <c r="ZH21" t="s">
        <v>1341</v>
      </c>
      <c r="ZI21" t="s">
        <v>1341</v>
      </c>
      <c r="ZJ21" t="s">
        <v>1341</v>
      </c>
      <c r="ZK21" t="s">
        <v>1341</v>
      </c>
      <c r="ZL21" t="s">
        <v>1341</v>
      </c>
      <c r="ZM21" t="s">
        <v>1341</v>
      </c>
      <c r="ZN21" t="s">
        <v>1341</v>
      </c>
      <c r="ZO21" t="s">
        <v>1341</v>
      </c>
      <c r="ZP21" t="s">
        <v>1341</v>
      </c>
      <c r="ZQ21" t="s">
        <v>1341</v>
      </c>
      <c r="ZR21" t="s">
        <v>1341</v>
      </c>
      <c r="ZS21" t="s">
        <v>1341</v>
      </c>
      <c r="ZT21" t="s">
        <v>1341</v>
      </c>
      <c r="ZU21" t="s">
        <v>1341</v>
      </c>
      <c r="ZV21" t="s">
        <v>1341</v>
      </c>
      <c r="ZW21" t="s">
        <v>1341</v>
      </c>
      <c r="ZX21" t="s">
        <v>1341</v>
      </c>
      <c r="ZY21" t="s">
        <v>1341</v>
      </c>
      <c r="ZZ21" t="s">
        <v>1341</v>
      </c>
      <c r="AAA21" t="s">
        <v>1341</v>
      </c>
      <c r="AAB21" t="s">
        <v>1341</v>
      </c>
      <c r="AAC21" t="s">
        <v>1341</v>
      </c>
      <c r="AAD21" t="s">
        <v>1341</v>
      </c>
      <c r="AAE21" t="s">
        <v>1341</v>
      </c>
      <c r="AAF21" t="s">
        <v>1341</v>
      </c>
      <c r="AAG21" t="s">
        <v>1341</v>
      </c>
      <c r="AAH21" t="s">
        <v>1341</v>
      </c>
      <c r="AAI21" t="s">
        <v>1341</v>
      </c>
      <c r="AAJ21" t="s">
        <v>1341</v>
      </c>
      <c r="AAK21" t="s">
        <v>1341</v>
      </c>
      <c r="AAL21" t="s">
        <v>1341</v>
      </c>
      <c r="AAM21" t="s">
        <v>1341</v>
      </c>
      <c r="AAN21" t="s">
        <v>1341</v>
      </c>
      <c r="AAO21" t="s">
        <v>1341</v>
      </c>
      <c r="AAP21" t="s">
        <v>85</v>
      </c>
    </row>
    <row r="22" spans="1:718" hidden="1">
      <c r="A22">
        <v>19</v>
      </c>
      <c r="B22" t="s">
        <v>1341</v>
      </c>
      <c r="C22" t="s">
        <v>1341</v>
      </c>
      <c r="D22" t="s">
        <v>1341</v>
      </c>
      <c r="E22" t="s">
        <v>1341</v>
      </c>
      <c r="F22" t="s">
        <v>1341</v>
      </c>
      <c r="G22" t="s">
        <v>1341</v>
      </c>
      <c r="H22" t="s">
        <v>1341</v>
      </c>
      <c r="I22" t="s">
        <v>1341</v>
      </c>
      <c r="J22" t="s">
        <v>1341</v>
      </c>
      <c r="K22" t="s">
        <v>1341</v>
      </c>
      <c r="L22" t="s">
        <v>1341</v>
      </c>
      <c r="M22" t="s">
        <v>1341</v>
      </c>
      <c r="N22" t="s">
        <v>1341</v>
      </c>
      <c r="O22" t="s">
        <v>1341</v>
      </c>
      <c r="P22" t="s">
        <v>1341</v>
      </c>
      <c r="Q22" t="s">
        <v>1341</v>
      </c>
      <c r="R22" t="s">
        <v>1341</v>
      </c>
      <c r="S22" t="s">
        <v>1341</v>
      </c>
      <c r="T22" t="s">
        <v>1341</v>
      </c>
      <c r="U22" t="s">
        <v>1341</v>
      </c>
      <c r="V22" t="s">
        <v>1341</v>
      </c>
      <c r="W22" t="s">
        <v>1341</v>
      </c>
      <c r="X22" t="s">
        <v>1341</v>
      </c>
      <c r="Y22" t="s">
        <v>1341</v>
      </c>
      <c r="Z22" t="s">
        <v>1341</v>
      </c>
      <c r="AA22" t="s">
        <v>1341</v>
      </c>
      <c r="AB22" t="s">
        <v>1341</v>
      </c>
      <c r="AC22" t="s">
        <v>1341</v>
      </c>
      <c r="AD22" t="s">
        <v>1341</v>
      </c>
      <c r="AE22" t="s">
        <v>1341</v>
      </c>
      <c r="AF22" t="s">
        <v>1341</v>
      </c>
      <c r="AG22" t="s">
        <v>1341</v>
      </c>
      <c r="AH22" t="s">
        <v>1341</v>
      </c>
      <c r="AI22" t="s">
        <v>1341</v>
      </c>
      <c r="AJ22" t="s">
        <v>1341</v>
      </c>
      <c r="AK22" t="s">
        <v>1341</v>
      </c>
      <c r="AL22" t="s">
        <v>1341</v>
      </c>
      <c r="AM22">
        <v>1</v>
      </c>
      <c r="AN22" t="s">
        <v>1341</v>
      </c>
      <c r="AO22">
        <v>1</v>
      </c>
      <c r="AP22" t="s">
        <v>1341</v>
      </c>
      <c r="AQ22" t="s">
        <v>1341</v>
      </c>
      <c r="AR22" t="s">
        <v>1341</v>
      </c>
      <c r="AS22" t="s">
        <v>1341</v>
      </c>
      <c r="AT22" t="s">
        <v>1341</v>
      </c>
      <c r="AU22" t="s">
        <v>1341</v>
      </c>
      <c r="AV22" t="s">
        <v>1341</v>
      </c>
      <c r="AW22" t="s">
        <v>1341</v>
      </c>
      <c r="AX22" t="s">
        <v>1341</v>
      </c>
      <c r="AY22" t="s">
        <v>1341</v>
      </c>
      <c r="AZ22" t="s">
        <v>1341</v>
      </c>
      <c r="BA22" t="s">
        <v>1341</v>
      </c>
      <c r="BB22" t="s">
        <v>1341</v>
      </c>
      <c r="BC22" t="s">
        <v>1341</v>
      </c>
      <c r="BD22" t="s">
        <v>1341</v>
      </c>
      <c r="BE22" t="s">
        <v>1341</v>
      </c>
      <c r="BF22" t="s">
        <v>1341</v>
      </c>
      <c r="BG22" t="s">
        <v>1341</v>
      </c>
      <c r="BH22" t="s">
        <v>1341</v>
      </c>
      <c r="BI22" t="s">
        <v>1341</v>
      </c>
      <c r="BJ22" t="s">
        <v>1341</v>
      </c>
      <c r="BK22" t="s">
        <v>1341</v>
      </c>
      <c r="BL22" t="s">
        <v>1341</v>
      </c>
      <c r="BM22" t="s">
        <v>1341</v>
      </c>
      <c r="BN22" t="s">
        <v>1341</v>
      </c>
      <c r="BO22" t="s">
        <v>1341</v>
      </c>
      <c r="BP22" t="s">
        <v>1341</v>
      </c>
      <c r="BQ22" t="s">
        <v>1341</v>
      </c>
      <c r="BR22" t="s">
        <v>1341</v>
      </c>
      <c r="BS22" t="s">
        <v>1341</v>
      </c>
      <c r="BT22" t="s">
        <v>1341</v>
      </c>
      <c r="BU22" t="s">
        <v>1341</v>
      </c>
      <c r="BV22" t="s">
        <v>1341</v>
      </c>
      <c r="BW22" t="s">
        <v>1341</v>
      </c>
      <c r="BX22" t="s">
        <v>1341</v>
      </c>
      <c r="BY22" t="s">
        <v>1341</v>
      </c>
      <c r="BZ22" t="s">
        <v>1341</v>
      </c>
      <c r="CA22" t="s">
        <v>1341</v>
      </c>
      <c r="CB22" t="s">
        <v>1341</v>
      </c>
      <c r="CC22" t="s">
        <v>1341</v>
      </c>
      <c r="CD22" t="s">
        <v>1341</v>
      </c>
      <c r="CE22" t="s">
        <v>1341</v>
      </c>
      <c r="CF22" t="s">
        <v>1341</v>
      </c>
      <c r="CG22" t="s">
        <v>1341</v>
      </c>
      <c r="CH22" t="s">
        <v>1341</v>
      </c>
      <c r="CI22" t="s">
        <v>1341</v>
      </c>
      <c r="CJ22" t="s">
        <v>1341</v>
      </c>
      <c r="CK22" t="s">
        <v>1341</v>
      </c>
      <c r="CL22" t="s">
        <v>1341</v>
      </c>
      <c r="CM22" t="s">
        <v>1341</v>
      </c>
      <c r="CN22" t="s">
        <v>1341</v>
      </c>
      <c r="CO22" t="s">
        <v>1341</v>
      </c>
      <c r="CP22" t="s">
        <v>1341</v>
      </c>
      <c r="CQ22" t="s">
        <v>1341</v>
      </c>
      <c r="CR22" t="s">
        <v>1341</v>
      </c>
      <c r="CS22" t="s">
        <v>1341</v>
      </c>
      <c r="CT22" t="s">
        <v>1341</v>
      </c>
      <c r="CU22" t="s">
        <v>1341</v>
      </c>
      <c r="CV22" t="s">
        <v>1341</v>
      </c>
      <c r="CW22" t="s">
        <v>1341</v>
      </c>
      <c r="CX22" t="s">
        <v>1341</v>
      </c>
      <c r="CY22" t="s">
        <v>1341</v>
      </c>
      <c r="CZ22" t="s">
        <v>1341</v>
      </c>
      <c r="DA22" t="s">
        <v>1341</v>
      </c>
      <c r="DB22" t="s">
        <v>1341</v>
      </c>
      <c r="DC22" t="s">
        <v>1341</v>
      </c>
      <c r="DD22" t="s">
        <v>1341</v>
      </c>
      <c r="DE22" t="s">
        <v>1341</v>
      </c>
      <c r="DF22" t="s">
        <v>1341</v>
      </c>
      <c r="DG22" t="s">
        <v>1341</v>
      </c>
      <c r="DH22" t="s">
        <v>1341</v>
      </c>
      <c r="DI22" t="s">
        <v>1341</v>
      </c>
      <c r="DJ22" t="s">
        <v>1341</v>
      </c>
      <c r="DK22" t="s">
        <v>1341</v>
      </c>
      <c r="DL22" t="s">
        <v>1341</v>
      </c>
      <c r="DM22" t="s">
        <v>1341</v>
      </c>
      <c r="DN22" t="s">
        <v>1341</v>
      </c>
      <c r="DO22" t="s">
        <v>1341</v>
      </c>
      <c r="DP22" t="s">
        <v>1341</v>
      </c>
      <c r="DQ22" t="s">
        <v>1341</v>
      </c>
      <c r="DR22" t="s">
        <v>1341</v>
      </c>
      <c r="DS22" t="s">
        <v>1341</v>
      </c>
      <c r="DT22" t="s">
        <v>1341</v>
      </c>
      <c r="DU22" t="s">
        <v>1341</v>
      </c>
      <c r="DV22" t="s">
        <v>1341</v>
      </c>
      <c r="DW22" t="s">
        <v>1341</v>
      </c>
      <c r="DX22">
        <v>1</v>
      </c>
      <c r="DY22" t="s">
        <v>1341</v>
      </c>
      <c r="DZ22" t="s">
        <v>1341</v>
      </c>
      <c r="EA22" t="s">
        <v>1341</v>
      </c>
      <c r="EB22" t="s">
        <v>1341</v>
      </c>
      <c r="EC22" t="s">
        <v>1341</v>
      </c>
      <c r="ED22" t="s">
        <v>1341</v>
      </c>
      <c r="EE22">
        <v>1</v>
      </c>
      <c r="EF22" t="s">
        <v>1341</v>
      </c>
      <c r="EG22" t="s">
        <v>1341</v>
      </c>
      <c r="EH22" t="s">
        <v>1341</v>
      </c>
      <c r="EI22" t="s">
        <v>1341</v>
      </c>
      <c r="EJ22" t="s">
        <v>1341</v>
      </c>
      <c r="EK22" t="s">
        <v>1341</v>
      </c>
      <c r="EL22" t="s">
        <v>1341</v>
      </c>
      <c r="EM22" t="s">
        <v>1341</v>
      </c>
      <c r="EN22" t="s">
        <v>1341</v>
      </c>
      <c r="EO22" t="s">
        <v>1341</v>
      </c>
      <c r="EP22" t="s">
        <v>1341</v>
      </c>
      <c r="EQ22" t="s">
        <v>1341</v>
      </c>
      <c r="ER22" t="s">
        <v>1341</v>
      </c>
      <c r="ES22">
        <v>1</v>
      </c>
      <c r="ET22" t="s">
        <v>1341</v>
      </c>
      <c r="EU22" t="s">
        <v>1341</v>
      </c>
      <c r="EV22" t="s">
        <v>1341</v>
      </c>
      <c r="EW22" t="s">
        <v>1341</v>
      </c>
      <c r="EX22" t="s">
        <v>1341</v>
      </c>
      <c r="EY22" t="s">
        <v>1341</v>
      </c>
      <c r="EZ22" t="s">
        <v>1341</v>
      </c>
      <c r="FA22" t="s">
        <v>1341</v>
      </c>
      <c r="FB22" t="s">
        <v>1341</v>
      </c>
      <c r="FC22" t="s">
        <v>1341</v>
      </c>
      <c r="FD22" t="s">
        <v>1341</v>
      </c>
      <c r="FE22" t="s">
        <v>1341</v>
      </c>
      <c r="FF22" t="s">
        <v>1341</v>
      </c>
      <c r="FG22" t="s">
        <v>1341</v>
      </c>
      <c r="FH22" t="s">
        <v>1341</v>
      </c>
      <c r="FI22" t="s">
        <v>1341</v>
      </c>
      <c r="FJ22" t="s">
        <v>1341</v>
      </c>
      <c r="FK22" t="s">
        <v>1341</v>
      </c>
      <c r="FL22" t="s">
        <v>1341</v>
      </c>
      <c r="FM22" t="s">
        <v>1341</v>
      </c>
      <c r="FN22" t="s">
        <v>1341</v>
      </c>
      <c r="FO22" t="s">
        <v>1341</v>
      </c>
      <c r="FP22" t="s">
        <v>1341</v>
      </c>
      <c r="FQ22" t="s">
        <v>1341</v>
      </c>
      <c r="FR22" t="s">
        <v>1341</v>
      </c>
      <c r="FS22" t="s">
        <v>1341</v>
      </c>
      <c r="FT22" t="s">
        <v>1341</v>
      </c>
      <c r="FU22" t="s">
        <v>1341</v>
      </c>
      <c r="FV22" t="s">
        <v>1341</v>
      </c>
      <c r="FW22" t="s">
        <v>1341</v>
      </c>
      <c r="FX22" t="s">
        <v>1341</v>
      </c>
      <c r="FY22" t="s">
        <v>1341</v>
      </c>
      <c r="FZ22" t="s">
        <v>1341</v>
      </c>
      <c r="GA22" t="s">
        <v>1341</v>
      </c>
      <c r="GB22" t="s">
        <v>1341</v>
      </c>
      <c r="GC22" t="s">
        <v>1341</v>
      </c>
      <c r="GD22" t="s">
        <v>1341</v>
      </c>
      <c r="GE22" t="s">
        <v>1341</v>
      </c>
      <c r="GF22" t="s">
        <v>1341</v>
      </c>
      <c r="GG22" t="s">
        <v>1341</v>
      </c>
      <c r="GH22" t="s">
        <v>1341</v>
      </c>
      <c r="GI22" t="s">
        <v>1341</v>
      </c>
      <c r="GJ22" t="s">
        <v>1341</v>
      </c>
      <c r="GK22" t="s">
        <v>1341</v>
      </c>
      <c r="GL22" t="s">
        <v>1341</v>
      </c>
      <c r="GM22" t="s">
        <v>1341</v>
      </c>
      <c r="GN22" t="s">
        <v>1341</v>
      </c>
      <c r="GO22" t="s">
        <v>1341</v>
      </c>
      <c r="GP22" t="s">
        <v>1341</v>
      </c>
      <c r="GQ22" t="s">
        <v>1341</v>
      </c>
      <c r="GR22" t="s">
        <v>1341</v>
      </c>
      <c r="GS22" t="s">
        <v>1341</v>
      </c>
      <c r="GT22" t="s">
        <v>1341</v>
      </c>
      <c r="GU22" t="s">
        <v>1341</v>
      </c>
      <c r="GV22" t="s">
        <v>1341</v>
      </c>
      <c r="GW22" t="s">
        <v>1341</v>
      </c>
      <c r="GX22" t="s">
        <v>1341</v>
      </c>
      <c r="GY22" t="s">
        <v>1341</v>
      </c>
      <c r="GZ22" t="s">
        <v>1341</v>
      </c>
      <c r="HA22" t="s">
        <v>1341</v>
      </c>
      <c r="HB22" t="s">
        <v>1341</v>
      </c>
      <c r="HC22" t="s">
        <v>1341</v>
      </c>
      <c r="HD22" t="s">
        <v>1341</v>
      </c>
      <c r="HE22" t="s">
        <v>1341</v>
      </c>
      <c r="HF22" t="s">
        <v>1341</v>
      </c>
      <c r="HG22" t="s">
        <v>1341</v>
      </c>
      <c r="HH22" t="s">
        <v>1341</v>
      </c>
      <c r="HI22" t="s">
        <v>1341</v>
      </c>
      <c r="HJ22" t="s">
        <v>1341</v>
      </c>
      <c r="HK22" t="s">
        <v>1341</v>
      </c>
      <c r="HL22" t="s">
        <v>1341</v>
      </c>
      <c r="HM22" t="s">
        <v>1341</v>
      </c>
      <c r="HN22" t="s">
        <v>1341</v>
      </c>
      <c r="HO22" t="s">
        <v>1341</v>
      </c>
      <c r="HP22" t="s">
        <v>1341</v>
      </c>
      <c r="HQ22" t="s">
        <v>1341</v>
      </c>
      <c r="HR22" t="s">
        <v>1341</v>
      </c>
      <c r="HS22" t="s">
        <v>1341</v>
      </c>
      <c r="HT22" t="s">
        <v>1341</v>
      </c>
      <c r="HU22" t="s">
        <v>1341</v>
      </c>
      <c r="HV22" t="s">
        <v>1341</v>
      </c>
      <c r="HW22" t="s">
        <v>1341</v>
      </c>
      <c r="HX22" t="s">
        <v>1341</v>
      </c>
      <c r="HY22" t="s">
        <v>1341</v>
      </c>
      <c r="HZ22" t="s">
        <v>1341</v>
      </c>
      <c r="IA22" t="s">
        <v>1341</v>
      </c>
      <c r="IB22" t="s">
        <v>1341</v>
      </c>
      <c r="IC22" t="s">
        <v>1341</v>
      </c>
      <c r="ID22" t="s">
        <v>1341</v>
      </c>
      <c r="IE22" t="s">
        <v>1341</v>
      </c>
      <c r="IF22" t="s">
        <v>1341</v>
      </c>
      <c r="IG22" t="s">
        <v>1341</v>
      </c>
      <c r="IH22" t="s">
        <v>1341</v>
      </c>
      <c r="II22" t="s">
        <v>1341</v>
      </c>
      <c r="IJ22" t="s">
        <v>1341</v>
      </c>
      <c r="IK22" t="s">
        <v>1341</v>
      </c>
      <c r="IL22" t="s">
        <v>1341</v>
      </c>
      <c r="IM22" t="s">
        <v>1341</v>
      </c>
      <c r="IN22" t="s">
        <v>1341</v>
      </c>
      <c r="IO22" t="s">
        <v>1341</v>
      </c>
      <c r="IP22" t="s">
        <v>1341</v>
      </c>
      <c r="IQ22" t="s">
        <v>1341</v>
      </c>
      <c r="IR22" t="s">
        <v>1341</v>
      </c>
      <c r="IS22" t="s">
        <v>1341</v>
      </c>
      <c r="IT22" t="s">
        <v>1341</v>
      </c>
      <c r="IU22" t="s">
        <v>1341</v>
      </c>
      <c r="IV22" t="s">
        <v>1341</v>
      </c>
      <c r="IW22" t="s">
        <v>1341</v>
      </c>
      <c r="IX22" t="s">
        <v>1341</v>
      </c>
      <c r="IY22" t="s">
        <v>1341</v>
      </c>
      <c r="IZ22" t="s">
        <v>1341</v>
      </c>
      <c r="JA22" t="s">
        <v>1341</v>
      </c>
      <c r="JB22" t="s">
        <v>1341</v>
      </c>
      <c r="JC22" t="s">
        <v>1341</v>
      </c>
      <c r="JD22" t="s">
        <v>1341</v>
      </c>
      <c r="JE22" t="s">
        <v>1341</v>
      </c>
      <c r="JF22" t="s">
        <v>1341</v>
      </c>
      <c r="JG22" t="s">
        <v>1341</v>
      </c>
      <c r="JH22" t="s">
        <v>1341</v>
      </c>
      <c r="JI22" t="s">
        <v>1341</v>
      </c>
      <c r="JJ22" t="s">
        <v>1341</v>
      </c>
      <c r="JK22" t="s">
        <v>1341</v>
      </c>
      <c r="JL22" t="s">
        <v>1341</v>
      </c>
      <c r="JM22" t="s">
        <v>1341</v>
      </c>
      <c r="JN22" t="s">
        <v>1341</v>
      </c>
      <c r="JO22" t="s">
        <v>1341</v>
      </c>
      <c r="JP22" t="s">
        <v>1341</v>
      </c>
      <c r="JQ22" t="s">
        <v>1341</v>
      </c>
      <c r="JR22" t="s">
        <v>1341</v>
      </c>
      <c r="JS22" t="s">
        <v>1341</v>
      </c>
      <c r="JT22" t="s">
        <v>1341</v>
      </c>
      <c r="JU22" t="s">
        <v>1341</v>
      </c>
      <c r="JV22" t="s">
        <v>1341</v>
      </c>
      <c r="JW22" t="s">
        <v>1341</v>
      </c>
      <c r="JX22" t="s">
        <v>1341</v>
      </c>
      <c r="JY22" t="s">
        <v>1341</v>
      </c>
      <c r="JZ22" t="s">
        <v>1341</v>
      </c>
      <c r="KA22" t="s">
        <v>1341</v>
      </c>
      <c r="KB22" t="s">
        <v>1341</v>
      </c>
      <c r="KC22" t="s">
        <v>1341</v>
      </c>
      <c r="KD22" t="s">
        <v>1341</v>
      </c>
      <c r="KE22" t="s">
        <v>1341</v>
      </c>
      <c r="KF22" t="s">
        <v>1341</v>
      </c>
      <c r="KG22" t="s">
        <v>1341</v>
      </c>
      <c r="KH22" t="s">
        <v>1341</v>
      </c>
      <c r="KI22" t="s">
        <v>1341</v>
      </c>
      <c r="KJ22" t="s">
        <v>1341</v>
      </c>
      <c r="KK22" t="s">
        <v>1341</v>
      </c>
      <c r="KL22" t="s">
        <v>1341</v>
      </c>
      <c r="KM22" t="s">
        <v>1341</v>
      </c>
      <c r="KN22" t="s">
        <v>1341</v>
      </c>
      <c r="KO22" t="s">
        <v>1341</v>
      </c>
      <c r="KP22" t="s">
        <v>1341</v>
      </c>
      <c r="KQ22" t="s">
        <v>1341</v>
      </c>
      <c r="KR22" t="s">
        <v>1341</v>
      </c>
      <c r="KS22" t="s">
        <v>1341</v>
      </c>
      <c r="KT22" t="s">
        <v>1341</v>
      </c>
      <c r="KU22" t="s">
        <v>1341</v>
      </c>
      <c r="KV22" t="s">
        <v>1341</v>
      </c>
      <c r="KW22" t="s">
        <v>1341</v>
      </c>
      <c r="KX22" t="s">
        <v>1341</v>
      </c>
      <c r="KY22" t="s">
        <v>1341</v>
      </c>
      <c r="KZ22" t="s">
        <v>1341</v>
      </c>
      <c r="LA22" t="s">
        <v>1341</v>
      </c>
      <c r="LB22" t="s">
        <v>1341</v>
      </c>
      <c r="LC22" t="s">
        <v>1341</v>
      </c>
      <c r="LD22" t="s">
        <v>1341</v>
      </c>
      <c r="LE22" t="s">
        <v>1341</v>
      </c>
      <c r="LF22" t="s">
        <v>1341</v>
      </c>
      <c r="LG22" t="s">
        <v>1341</v>
      </c>
      <c r="LH22" t="s">
        <v>1341</v>
      </c>
      <c r="LI22" t="s">
        <v>1341</v>
      </c>
      <c r="LJ22" t="s">
        <v>1341</v>
      </c>
      <c r="LK22" t="s">
        <v>1341</v>
      </c>
      <c r="LL22" t="s">
        <v>1341</v>
      </c>
      <c r="LM22" t="s">
        <v>1341</v>
      </c>
      <c r="LN22" t="s">
        <v>1341</v>
      </c>
      <c r="LO22" t="s">
        <v>1341</v>
      </c>
      <c r="LP22" t="s">
        <v>1341</v>
      </c>
      <c r="LQ22" t="s">
        <v>1341</v>
      </c>
      <c r="LR22" t="s">
        <v>1341</v>
      </c>
      <c r="LS22" t="s">
        <v>1341</v>
      </c>
      <c r="LT22" t="s">
        <v>1341</v>
      </c>
      <c r="LU22" t="s">
        <v>1341</v>
      </c>
      <c r="LV22" t="s">
        <v>1341</v>
      </c>
      <c r="LW22" t="s">
        <v>1341</v>
      </c>
      <c r="LX22" t="s">
        <v>1341</v>
      </c>
      <c r="LY22" t="s">
        <v>1341</v>
      </c>
      <c r="LZ22" t="s">
        <v>1341</v>
      </c>
      <c r="MA22" t="s">
        <v>1341</v>
      </c>
      <c r="MB22" t="s">
        <v>1341</v>
      </c>
      <c r="MC22" t="s">
        <v>1341</v>
      </c>
      <c r="MD22" t="s">
        <v>1341</v>
      </c>
      <c r="ME22" t="s">
        <v>1341</v>
      </c>
      <c r="MF22" t="s">
        <v>1341</v>
      </c>
      <c r="MG22" t="s">
        <v>1341</v>
      </c>
      <c r="MH22" t="s">
        <v>1341</v>
      </c>
      <c r="MI22" t="s">
        <v>1341</v>
      </c>
      <c r="MJ22" t="s">
        <v>1341</v>
      </c>
      <c r="MK22" t="s">
        <v>1341</v>
      </c>
      <c r="ML22" t="s">
        <v>1341</v>
      </c>
      <c r="MM22" t="s">
        <v>1341</v>
      </c>
      <c r="MN22" t="s">
        <v>1341</v>
      </c>
      <c r="MO22" t="s">
        <v>1341</v>
      </c>
      <c r="MP22" t="s">
        <v>1341</v>
      </c>
      <c r="MQ22" t="s">
        <v>1341</v>
      </c>
      <c r="MR22" t="s">
        <v>1341</v>
      </c>
      <c r="MS22" t="s">
        <v>1341</v>
      </c>
      <c r="MT22" t="s">
        <v>1341</v>
      </c>
      <c r="MU22" t="s">
        <v>1341</v>
      </c>
      <c r="MV22" t="s">
        <v>1341</v>
      </c>
      <c r="MW22" t="s">
        <v>1341</v>
      </c>
      <c r="MX22" t="s">
        <v>1341</v>
      </c>
      <c r="MY22" t="s">
        <v>1341</v>
      </c>
      <c r="MZ22" t="s">
        <v>1341</v>
      </c>
      <c r="NA22" t="s">
        <v>1341</v>
      </c>
      <c r="NB22" t="s">
        <v>1341</v>
      </c>
      <c r="NC22" t="s">
        <v>1341</v>
      </c>
      <c r="ND22" t="s">
        <v>1341</v>
      </c>
      <c r="NE22" t="s">
        <v>1341</v>
      </c>
      <c r="NF22" t="s">
        <v>1341</v>
      </c>
      <c r="NG22" t="s">
        <v>1341</v>
      </c>
      <c r="NH22" t="s">
        <v>1341</v>
      </c>
      <c r="NI22" t="s">
        <v>1341</v>
      </c>
      <c r="NJ22" t="s">
        <v>1341</v>
      </c>
      <c r="NK22" t="s">
        <v>1341</v>
      </c>
      <c r="NL22" t="s">
        <v>1341</v>
      </c>
      <c r="NM22" t="s">
        <v>1341</v>
      </c>
      <c r="NN22" t="s">
        <v>1341</v>
      </c>
      <c r="NO22" t="s">
        <v>1341</v>
      </c>
      <c r="NP22" t="s">
        <v>1341</v>
      </c>
      <c r="NQ22" t="s">
        <v>1341</v>
      </c>
      <c r="NR22" t="s">
        <v>1341</v>
      </c>
      <c r="NS22" t="s">
        <v>1341</v>
      </c>
      <c r="NT22" t="s">
        <v>1341</v>
      </c>
      <c r="NU22" t="s">
        <v>1341</v>
      </c>
      <c r="NV22" t="s">
        <v>1341</v>
      </c>
      <c r="NW22" t="s">
        <v>1341</v>
      </c>
      <c r="NX22" t="s">
        <v>1341</v>
      </c>
      <c r="NY22" t="s">
        <v>1341</v>
      </c>
      <c r="NZ22" t="s">
        <v>1341</v>
      </c>
      <c r="OA22" t="s">
        <v>1341</v>
      </c>
      <c r="OB22" t="s">
        <v>1341</v>
      </c>
      <c r="OC22" t="s">
        <v>1341</v>
      </c>
      <c r="OD22" t="s">
        <v>1341</v>
      </c>
      <c r="OE22" t="s">
        <v>1341</v>
      </c>
      <c r="OF22" t="s">
        <v>1341</v>
      </c>
      <c r="OG22" t="s">
        <v>1341</v>
      </c>
      <c r="OH22" t="s">
        <v>1341</v>
      </c>
      <c r="OI22" t="s">
        <v>1341</v>
      </c>
      <c r="OJ22" t="s">
        <v>1341</v>
      </c>
      <c r="OK22" t="s">
        <v>1341</v>
      </c>
      <c r="OL22" t="s">
        <v>1341</v>
      </c>
      <c r="OM22" t="s">
        <v>1341</v>
      </c>
      <c r="ON22" t="s">
        <v>1341</v>
      </c>
      <c r="OO22" t="s">
        <v>1341</v>
      </c>
      <c r="OP22" t="s">
        <v>1341</v>
      </c>
      <c r="OQ22" t="s">
        <v>1341</v>
      </c>
      <c r="OR22" t="s">
        <v>1341</v>
      </c>
      <c r="OS22" t="s">
        <v>1341</v>
      </c>
      <c r="OT22" t="s">
        <v>1341</v>
      </c>
      <c r="OU22" s="20" t="s">
        <v>1341</v>
      </c>
      <c r="OV22" s="20" t="s">
        <v>1341</v>
      </c>
      <c r="OW22" s="20" t="s">
        <v>1341</v>
      </c>
      <c r="OX22" s="20" t="s">
        <v>1341</v>
      </c>
      <c r="OY22" s="20" t="s">
        <v>1341</v>
      </c>
      <c r="OZ22" s="20" t="s">
        <v>1341</v>
      </c>
      <c r="PA22" s="20" t="s">
        <v>1341</v>
      </c>
      <c r="PB22" s="20" t="s">
        <v>1341</v>
      </c>
      <c r="PC22" s="20" t="s">
        <v>1341</v>
      </c>
      <c r="PD22" s="20" t="s">
        <v>1341</v>
      </c>
      <c r="PE22" s="20" t="s">
        <v>1341</v>
      </c>
      <c r="PF22" s="20" t="s">
        <v>1341</v>
      </c>
      <c r="PG22" s="20" t="s">
        <v>1341</v>
      </c>
      <c r="PH22" s="20" t="s">
        <v>1341</v>
      </c>
      <c r="PI22" s="20" t="s">
        <v>1341</v>
      </c>
      <c r="PJ22" s="20" t="s">
        <v>1341</v>
      </c>
      <c r="PK22" t="s">
        <v>1341</v>
      </c>
      <c r="PL22" t="s">
        <v>1341</v>
      </c>
      <c r="PM22" t="s">
        <v>1341</v>
      </c>
      <c r="PN22" t="s">
        <v>1341</v>
      </c>
      <c r="PO22" t="s">
        <v>1341</v>
      </c>
      <c r="PP22" t="s">
        <v>1341</v>
      </c>
      <c r="PQ22" t="s">
        <v>1341</v>
      </c>
      <c r="PR22" t="s">
        <v>1341</v>
      </c>
      <c r="PS22" t="s">
        <v>1341</v>
      </c>
      <c r="PT22" t="s">
        <v>1341</v>
      </c>
      <c r="PU22" t="s">
        <v>1341</v>
      </c>
      <c r="PV22" t="s">
        <v>1341</v>
      </c>
      <c r="PW22" t="s">
        <v>1341</v>
      </c>
      <c r="PX22" t="s">
        <v>1341</v>
      </c>
      <c r="PY22" t="s">
        <v>1341</v>
      </c>
      <c r="PZ22" t="s">
        <v>1341</v>
      </c>
      <c r="QA22" t="s">
        <v>1341</v>
      </c>
      <c r="QB22" t="s">
        <v>1341</v>
      </c>
      <c r="QC22" t="s">
        <v>1341</v>
      </c>
      <c r="QD22" t="s">
        <v>1341</v>
      </c>
      <c r="QE22" t="s">
        <v>1341</v>
      </c>
      <c r="QF22" t="s">
        <v>1341</v>
      </c>
      <c r="QG22" t="s">
        <v>1341</v>
      </c>
      <c r="QH22" t="s">
        <v>1341</v>
      </c>
      <c r="QI22" t="s">
        <v>1341</v>
      </c>
      <c r="QJ22" t="s">
        <v>1341</v>
      </c>
      <c r="QK22" t="s">
        <v>1341</v>
      </c>
      <c r="QL22" t="s">
        <v>1341</v>
      </c>
      <c r="QM22" t="s">
        <v>1341</v>
      </c>
      <c r="QN22" t="s">
        <v>1341</v>
      </c>
      <c r="QO22" t="s">
        <v>1341</v>
      </c>
      <c r="QP22" t="s">
        <v>1341</v>
      </c>
      <c r="QQ22" t="s">
        <v>1341</v>
      </c>
      <c r="QR22" t="s">
        <v>1341</v>
      </c>
      <c r="QS22" t="s">
        <v>1341</v>
      </c>
      <c r="QT22" t="s">
        <v>1341</v>
      </c>
      <c r="QU22" t="s">
        <v>1341</v>
      </c>
      <c r="QV22" t="s">
        <v>1341</v>
      </c>
      <c r="QW22" t="s">
        <v>1341</v>
      </c>
      <c r="QX22" t="s">
        <v>1341</v>
      </c>
      <c r="QY22" t="s">
        <v>1341</v>
      </c>
      <c r="QZ22" t="s">
        <v>1341</v>
      </c>
      <c r="RA22" t="s">
        <v>1341</v>
      </c>
      <c r="RB22" t="s">
        <v>1341</v>
      </c>
      <c r="RC22" t="s">
        <v>1341</v>
      </c>
      <c r="RD22" t="s">
        <v>1341</v>
      </c>
      <c r="RE22" t="s">
        <v>1341</v>
      </c>
      <c r="RF22" t="s">
        <v>1341</v>
      </c>
      <c r="RG22" t="s">
        <v>1341</v>
      </c>
      <c r="RH22" t="s">
        <v>1341</v>
      </c>
      <c r="RI22" t="s">
        <v>1341</v>
      </c>
      <c r="RJ22" t="s">
        <v>1341</v>
      </c>
      <c r="RK22" t="s">
        <v>1341</v>
      </c>
      <c r="RL22" t="s">
        <v>1341</v>
      </c>
      <c r="RM22" t="s">
        <v>1341</v>
      </c>
      <c r="RN22" t="s">
        <v>1341</v>
      </c>
      <c r="RO22" t="s">
        <v>1341</v>
      </c>
      <c r="RP22" t="s">
        <v>1341</v>
      </c>
      <c r="RQ22" t="s">
        <v>1341</v>
      </c>
      <c r="RR22" t="s">
        <v>1341</v>
      </c>
      <c r="RS22" t="s">
        <v>1341</v>
      </c>
      <c r="RT22" t="s">
        <v>1341</v>
      </c>
      <c r="RU22" t="s">
        <v>1341</v>
      </c>
      <c r="RV22" t="s">
        <v>1341</v>
      </c>
      <c r="RW22" t="s">
        <v>1341</v>
      </c>
      <c r="RX22" t="s">
        <v>1341</v>
      </c>
      <c r="RY22" t="s">
        <v>1341</v>
      </c>
      <c r="RZ22" t="s">
        <v>1341</v>
      </c>
      <c r="SA22" t="s">
        <v>1341</v>
      </c>
      <c r="SB22" t="s">
        <v>1341</v>
      </c>
      <c r="SC22" t="s">
        <v>1341</v>
      </c>
      <c r="SD22" t="s">
        <v>1341</v>
      </c>
      <c r="SE22" t="s">
        <v>1341</v>
      </c>
      <c r="SF22" t="s">
        <v>1341</v>
      </c>
      <c r="SG22" t="s">
        <v>1341</v>
      </c>
      <c r="SH22" t="s">
        <v>1341</v>
      </c>
      <c r="SI22" t="s">
        <v>1341</v>
      </c>
      <c r="SJ22" t="s">
        <v>1341</v>
      </c>
      <c r="SK22" t="s">
        <v>1341</v>
      </c>
      <c r="SL22" t="s">
        <v>1341</v>
      </c>
      <c r="SM22" t="s">
        <v>1341</v>
      </c>
      <c r="SN22" t="s">
        <v>1341</v>
      </c>
      <c r="SO22" t="s">
        <v>1341</v>
      </c>
      <c r="SP22" t="s">
        <v>1341</v>
      </c>
      <c r="SQ22" t="s">
        <v>1341</v>
      </c>
      <c r="SR22" t="s">
        <v>1341</v>
      </c>
      <c r="SS22" t="s">
        <v>1341</v>
      </c>
      <c r="ST22" t="s">
        <v>1341</v>
      </c>
      <c r="SU22" t="s">
        <v>1341</v>
      </c>
      <c r="SV22" t="s">
        <v>1341</v>
      </c>
      <c r="SW22" t="s">
        <v>1341</v>
      </c>
      <c r="SX22" t="s">
        <v>1341</v>
      </c>
      <c r="SY22" t="s">
        <v>1341</v>
      </c>
      <c r="SZ22" t="s">
        <v>1341</v>
      </c>
      <c r="TA22" t="s">
        <v>1341</v>
      </c>
      <c r="TB22" t="s">
        <v>1341</v>
      </c>
      <c r="TC22" t="s">
        <v>1341</v>
      </c>
      <c r="TD22" t="s">
        <v>1341</v>
      </c>
      <c r="TE22" t="s">
        <v>1341</v>
      </c>
      <c r="TF22" t="s">
        <v>1341</v>
      </c>
      <c r="TG22" t="s">
        <v>1341</v>
      </c>
      <c r="TH22" t="s">
        <v>1341</v>
      </c>
      <c r="TI22" t="s">
        <v>1341</v>
      </c>
      <c r="TJ22" t="s">
        <v>1341</v>
      </c>
      <c r="TK22" t="s">
        <v>1341</v>
      </c>
      <c r="TL22" t="s">
        <v>1341</v>
      </c>
      <c r="TM22" t="s">
        <v>1341</v>
      </c>
      <c r="TN22" t="s">
        <v>1341</v>
      </c>
      <c r="TO22" t="s">
        <v>1341</v>
      </c>
      <c r="TP22" t="s">
        <v>1341</v>
      </c>
      <c r="TQ22" t="s">
        <v>1341</v>
      </c>
      <c r="TR22" t="s">
        <v>1341</v>
      </c>
      <c r="TS22" t="s">
        <v>1341</v>
      </c>
      <c r="TT22" t="s">
        <v>1341</v>
      </c>
      <c r="TU22" t="s">
        <v>1341</v>
      </c>
      <c r="TV22" t="s">
        <v>1341</v>
      </c>
      <c r="TW22" t="s">
        <v>1341</v>
      </c>
      <c r="TX22" t="s">
        <v>1341</v>
      </c>
      <c r="TY22" t="s">
        <v>1341</v>
      </c>
      <c r="TZ22" t="s">
        <v>1341</v>
      </c>
      <c r="UA22" t="s">
        <v>1341</v>
      </c>
      <c r="UB22" t="s">
        <v>1341</v>
      </c>
      <c r="UC22" t="s">
        <v>1341</v>
      </c>
      <c r="UD22" t="s">
        <v>1341</v>
      </c>
      <c r="UE22" t="s">
        <v>1341</v>
      </c>
      <c r="UF22" t="s">
        <v>1341</v>
      </c>
      <c r="UG22" t="s">
        <v>1341</v>
      </c>
      <c r="UH22" t="s">
        <v>1341</v>
      </c>
      <c r="UI22" t="s">
        <v>1341</v>
      </c>
      <c r="UJ22" t="s">
        <v>1341</v>
      </c>
      <c r="UK22" t="s">
        <v>1341</v>
      </c>
      <c r="UL22" t="s">
        <v>1341</v>
      </c>
      <c r="UM22" t="s">
        <v>1341</v>
      </c>
      <c r="UN22" t="s">
        <v>1341</v>
      </c>
      <c r="UO22" t="s">
        <v>1341</v>
      </c>
      <c r="UP22" t="s">
        <v>1341</v>
      </c>
      <c r="UQ22" t="s">
        <v>1341</v>
      </c>
      <c r="UR22" t="s">
        <v>1341</v>
      </c>
      <c r="US22" t="s">
        <v>1341</v>
      </c>
      <c r="UT22" t="s">
        <v>1341</v>
      </c>
      <c r="UU22" t="s">
        <v>1341</v>
      </c>
      <c r="UV22" t="s">
        <v>1341</v>
      </c>
      <c r="UW22" t="s">
        <v>1341</v>
      </c>
      <c r="UX22" t="s">
        <v>1341</v>
      </c>
      <c r="UY22" t="s">
        <v>1341</v>
      </c>
      <c r="UZ22" t="s">
        <v>1341</v>
      </c>
      <c r="VA22" t="s">
        <v>1341</v>
      </c>
      <c r="VB22" t="s">
        <v>1341</v>
      </c>
      <c r="VC22" t="s">
        <v>1341</v>
      </c>
      <c r="VD22" t="s">
        <v>1341</v>
      </c>
      <c r="VE22" t="s">
        <v>1341</v>
      </c>
      <c r="VF22" t="s">
        <v>1341</v>
      </c>
      <c r="VG22" t="s">
        <v>1341</v>
      </c>
      <c r="VH22" t="s">
        <v>1341</v>
      </c>
      <c r="VI22" t="s">
        <v>1341</v>
      </c>
      <c r="VJ22" t="s">
        <v>1341</v>
      </c>
      <c r="VK22" t="s">
        <v>1341</v>
      </c>
      <c r="VL22" t="s">
        <v>1341</v>
      </c>
      <c r="VM22" t="s">
        <v>1341</v>
      </c>
      <c r="VN22" t="s">
        <v>1341</v>
      </c>
      <c r="VO22" t="s">
        <v>1341</v>
      </c>
      <c r="VP22" t="s">
        <v>1341</v>
      </c>
      <c r="VQ22" t="s">
        <v>1341</v>
      </c>
      <c r="VR22" t="s">
        <v>1341</v>
      </c>
      <c r="VS22" t="s">
        <v>1341</v>
      </c>
      <c r="VT22" t="s">
        <v>1341</v>
      </c>
      <c r="VU22" t="s">
        <v>1341</v>
      </c>
      <c r="VV22" t="s">
        <v>1341</v>
      </c>
      <c r="VW22" t="s">
        <v>1341</v>
      </c>
      <c r="VX22" t="s">
        <v>1341</v>
      </c>
      <c r="VY22" t="s">
        <v>1341</v>
      </c>
      <c r="VZ22" t="s">
        <v>1341</v>
      </c>
      <c r="WA22" t="s">
        <v>1341</v>
      </c>
      <c r="WB22" t="s">
        <v>1341</v>
      </c>
      <c r="WC22" t="s">
        <v>1341</v>
      </c>
      <c r="WD22" t="s">
        <v>1341</v>
      </c>
      <c r="WE22" t="s">
        <v>1341</v>
      </c>
      <c r="WF22" t="s">
        <v>1341</v>
      </c>
      <c r="WG22" t="s">
        <v>1341</v>
      </c>
      <c r="WH22" t="s">
        <v>1341</v>
      </c>
      <c r="WI22" t="s">
        <v>1341</v>
      </c>
      <c r="WJ22" t="s">
        <v>1341</v>
      </c>
      <c r="WK22" t="s">
        <v>1341</v>
      </c>
      <c r="WL22" t="s">
        <v>1341</v>
      </c>
      <c r="WM22" t="s">
        <v>1341</v>
      </c>
      <c r="WN22" t="s">
        <v>1341</v>
      </c>
      <c r="WO22" t="s">
        <v>1341</v>
      </c>
      <c r="WP22" t="s">
        <v>1341</v>
      </c>
      <c r="WQ22" t="s">
        <v>1341</v>
      </c>
      <c r="WR22" t="s">
        <v>1341</v>
      </c>
      <c r="WS22" t="s">
        <v>1341</v>
      </c>
      <c r="WT22" t="s">
        <v>1341</v>
      </c>
      <c r="WU22" t="s">
        <v>1341</v>
      </c>
      <c r="WV22" t="s">
        <v>1341</v>
      </c>
      <c r="WW22" t="s">
        <v>1341</v>
      </c>
      <c r="WX22" t="s">
        <v>1341</v>
      </c>
      <c r="WY22" t="s">
        <v>1341</v>
      </c>
      <c r="WZ22" t="s">
        <v>1341</v>
      </c>
      <c r="XA22" t="s">
        <v>1341</v>
      </c>
      <c r="XB22" t="s">
        <v>1341</v>
      </c>
      <c r="XC22" t="s">
        <v>1341</v>
      </c>
      <c r="XD22" t="s">
        <v>1341</v>
      </c>
      <c r="XE22" t="s">
        <v>1341</v>
      </c>
      <c r="XF22" t="s">
        <v>1341</v>
      </c>
      <c r="XG22" t="s">
        <v>1341</v>
      </c>
      <c r="XH22" t="s">
        <v>1341</v>
      </c>
      <c r="XI22" t="s">
        <v>1341</v>
      </c>
      <c r="XJ22" t="s">
        <v>1341</v>
      </c>
      <c r="XK22" t="s">
        <v>1341</v>
      </c>
      <c r="XL22" t="s">
        <v>1341</v>
      </c>
      <c r="XM22" t="s">
        <v>1341</v>
      </c>
      <c r="XN22" t="s">
        <v>1341</v>
      </c>
      <c r="XO22" t="s">
        <v>1341</v>
      </c>
      <c r="XP22" t="s">
        <v>1341</v>
      </c>
      <c r="XQ22" t="s">
        <v>1341</v>
      </c>
      <c r="XR22" t="s">
        <v>1341</v>
      </c>
      <c r="XS22" t="s">
        <v>1341</v>
      </c>
      <c r="XT22" t="s">
        <v>1341</v>
      </c>
      <c r="XU22" t="s">
        <v>1341</v>
      </c>
      <c r="XV22" t="s">
        <v>1341</v>
      </c>
      <c r="XW22" t="s">
        <v>1341</v>
      </c>
      <c r="XX22" t="s">
        <v>1341</v>
      </c>
      <c r="XY22" t="s">
        <v>1341</v>
      </c>
      <c r="XZ22" t="s">
        <v>1341</v>
      </c>
      <c r="YA22" t="s">
        <v>1341</v>
      </c>
      <c r="YB22" t="s">
        <v>1341</v>
      </c>
      <c r="YC22" t="s">
        <v>1341</v>
      </c>
      <c r="YD22" t="s">
        <v>1341</v>
      </c>
      <c r="YE22" t="s">
        <v>1341</v>
      </c>
      <c r="YF22" t="s">
        <v>1341</v>
      </c>
      <c r="YG22" t="s">
        <v>1341</v>
      </c>
      <c r="YH22" t="s">
        <v>1341</v>
      </c>
      <c r="YI22" t="s">
        <v>1341</v>
      </c>
      <c r="YJ22" t="s">
        <v>1341</v>
      </c>
      <c r="YK22" t="s">
        <v>1341</v>
      </c>
      <c r="YL22" t="s">
        <v>1341</v>
      </c>
      <c r="YM22" t="s">
        <v>1341</v>
      </c>
      <c r="YN22" t="s">
        <v>1341</v>
      </c>
      <c r="YO22" t="s">
        <v>1341</v>
      </c>
      <c r="YP22" t="s">
        <v>1341</v>
      </c>
      <c r="YQ22" t="s">
        <v>1341</v>
      </c>
      <c r="YR22" t="s">
        <v>1341</v>
      </c>
      <c r="YS22" t="s">
        <v>1341</v>
      </c>
      <c r="YT22" t="s">
        <v>1341</v>
      </c>
      <c r="YU22" t="s">
        <v>1341</v>
      </c>
      <c r="YV22" t="s">
        <v>1341</v>
      </c>
      <c r="YW22" t="s">
        <v>1341</v>
      </c>
      <c r="YX22" t="s">
        <v>1341</v>
      </c>
      <c r="YY22" t="s">
        <v>1341</v>
      </c>
      <c r="YZ22" t="s">
        <v>1341</v>
      </c>
      <c r="ZA22" t="s">
        <v>1341</v>
      </c>
      <c r="ZB22" t="s">
        <v>1341</v>
      </c>
      <c r="ZC22" t="s">
        <v>1341</v>
      </c>
      <c r="ZD22" t="s">
        <v>1341</v>
      </c>
      <c r="ZE22" t="s">
        <v>1341</v>
      </c>
      <c r="ZF22" t="s">
        <v>1341</v>
      </c>
      <c r="ZG22" t="s">
        <v>1341</v>
      </c>
      <c r="ZH22" t="s">
        <v>1341</v>
      </c>
      <c r="ZI22" t="s">
        <v>1341</v>
      </c>
      <c r="ZJ22" t="s">
        <v>1341</v>
      </c>
      <c r="ZK22" t="s">
        <v>1341</v>
      </c>
      <c r="ZL22" t="s">
        <v>1341</v>
      </c>
      <c r="ZM22" t="s">
        <v>1341</v>
      </c>
      <c r="ZN22" t="s">
        <v>1341</v>
      </c>
      <c r="ZO22" t="s">
        <v>1341</v>
      </c>
      <c r="ZP22" t="s">
        <v>1341</v>
      </c>
      <c r="ZQ22" t="s">
        <v>1341</v>
      </c>
      <c r="ZR22" t="s">
        <v>1341</v>
      </c>
      <c r="ZS22" t="s">
        <v>1341</v>
      </c>
      <c r="ZT22" t="s">
        <v>1341</v>
      </c>
      <c r="ZU22" t="s">
        <v>1341</v>
      </c>
      <c r="ZV22" t="s">
        <v>1341</v>
      </c>
      <c r="ZW22" t="s">
        <v>1341</v>
      </c>
      <c r="ZX22" t="s">
        <v>1341</v>
      </c>
      <c r="ZY22" t="s">
        <v>1341</v>
      </c>
      <c r="ZZ22" t="s">
        <v>1341</v>
      </c>
      <c r="AAA22" t="s">
        <v>1341</v>
      </c>
      <c r="AAB22" t="s">
        <v>1341</v>
      </c>
      <c r="AAC22" t="s">
        <v>1341</v>
      </c>
      <c r="AAD22" t="s">
        <v>1341</v>
      </c>
      <c r="AAE22" t="s">
        <v>1341</v>
      </c>
      <c r="AAF22" t="s">
        <v>1341</v>
      </c>
      <c r="AAG22" t="s">
        <v>1341</v>
      </c>
      <c r="AAH22" t="s">
        <v>1341</v>
      </c>
      <c r="AAI22" t="s">
        <v>1341</v>
      </c>
      <c r="AAJ22" t="s">
        <v>1341</v>
      </c>
      <c r="AAK22" t="s">
        <v>1341</v>
      </c>
      <c r="AAL22" t="s">
        <v>1341</v>
      </c>
      <c r="AAM22" t="s">
        <v>1341</v>
      </c>
      <c r="AAN22" t="s">
        <v>1341</v>
      </c>
      <c r="AAO22" t="s">
        <v>1341</v>
      </c>
      <c r="AAP22" t="s">
        <v>85</v>
      </c>
    </row>
    <row r="23" spans="1:718" hidden="1">
      <c r="A23">
        <v>20</v>
      </c>
      <c r="B23" t="s">
        <v>1341</v>
      </c>
      <c r="C23" t="s">
        <v>1341</v>
      </c>
      <c r="D23" t="s">
        <v>1341</v>
      </c>
      <c r="E23" t="s">
        <v>1341</v>
      </c>
      <c r="F23" t="s">
        <v>1341</v>
      </c>
      <c r="G23" t="s">
        <v>1341</v>
      </c>
      <c r="H23" t="s">
        <v>1341</v>
      </c>
      <c r="I23" t="s">
        <v>1341</v>
      </c>
      <c r="J23" t="s">
        <v>1341</v>
      </c>
      <c r="K23" t="s">
        <v>1341</v>
      </c>
      <c r="L23" t="s">
        <v>1341</v>
      </c>
      <c r="M23" t="s">
        <v>1341</v>
      </c>
      <c r="N23" t="s">
        <v>1341</v>
      </c>
      <c r="O23" t="s">
        <v>1341</v>
      </c>
      <c r="P23" t="s">
        <v>1341</v>
      </c>
      <c r="Q23" t="s">
        <v>1341</v>
      </c>
      <c r="R23" t="s">
        <v>1341</v>
      </c>
      <c r="S23" t="s">
        <v>1341</v>
      </c>
      <c r="T23" t="s">
        <v>1341</v>
      </c>
      <c r="U23" t="s">
        <v>1341</v>
      </c>
      <c r="V23" t="s">
        <v>1341</v>
      </c>
      <c r="W23" t="s">
        <v>1341</v>
      </c>
      <c r="X23" t="s">
        <v>1341</v>
      </c>
      <c r="Y23" t="s">
        <v>1341</v>
      </c>
      <c r="Z23" t="s">
        <v>1341</v>
      </c>
      <c r="AA23" t="s">
        <v>1341</v>
      </c>
      <c r="AB23" t="s">
        <v>1341</v>
      </c>
      <c r="AC23" t="s">
        <v>1341</v>
      </c>
      <c r="AD23" t="s">
        <v>1341</v>
      </c>
      <c r="AE23" t="s">
        <v>1341</v>
      </c>
      <c r="AF23" t="s">
        <v>1341</v>
      </c>
      <c r="AG23" t="s">
        <v>1341</v>
      </c>
      <c r="AH23" t="s">
        <v>1341</v>
      </c>
      <c r="AI23" t="s">
        <v>1341</v>
      </c>
      <c r="AJ23" t="s">
        <v>1341</v>
      </c>
      <c r="AK23" t="s">
        <v>1341</v>
      </c>
      <c r="AL23" t="s">
        <v>1341</v>
      </c>
      <c r="AM23" t="s">
        <v>1341</v>
      </c>
      <c r="AN23" t="s">
        <v>1341</v>
      </c>
      <c r="AO23">
        <v>1</v>
      </c>
      <c r="AP23" t="s">
        <v>1341</v>
      </c>
      <c r="AQ23" t="s">
        <v>1341</v>
      </c>
      <c r="AR23" t="s">
        <v>1341</v>
      </c>
      <c r="AS23" t="s">
        <v>1341</v>
      </c>
      <c r="AT23" t="s">
        <v>1341</v>
      </c>
      <c r="AU23" t="s">
        <v>1341</v>
      </c>
      <c r="AV23" t="s">
        <v>1341</v>
      </c>
      <c r="AW23" t="s">
        <v>1341</v>
      </c>
      <c r="AX23" t="s">
        <v>1341</v>
      </c>
      <c r="AY23" t="s">
        <v>1341</v>
      </c>
      <c r="AZ23" t="s">
        <v>1341</v>
      </c>
      <c r="BA23" t="s">
        <v>1341</v>
      </c>
      <c r="BB23" t="s">
        <v>1341</v>
      </c>
      <c r="BC23" t="s">
        <v>1341</v>
      </c>
      <c r="BD23" t="s">
        <v>1341</v>
      </c>
      <c r="BE23" t="s">
        <v>1341</v>
      </c>
      <c r="BF23" t="s">
        <v>1341</v>
      </c>
      <c r="BG23" t="s">
        <v>1341</v>
      </c>
      <c r="BH23" t="s">
        <v>1341</v>
      </c>
      <c r="BI23" t="s">
        <v>1341</v>
      </c>
      <c r="BJ23" t="s">
        <v>1341</v>
      </c>
      <c r="BK23" t="s">
        <v>1341</v>
      </c>
      <c r="BL23" t="s">
        <v>1341</v>
      </c>
      <c r="BM23" t="s">
        <v>1341</v>
      </c>
      <c r="BN23" t="s">
        <v>1341</v>
      </c>
      <c r="BO23" t="s">
        <v>1341</v>
      </c>
      <c r="BP23" t="s">
        <v>1341</v>
      </c>
      <c r="BQ23" t="s">
        <v>1341</v>
      </c>
      <c r="BR23" t="s">
        <v>1341</v>
      </c>
      <c r="BS23" t="s">
        <v>1341</v>
      </c>
      <c r="BT23" t="s">
        <v>1341</v>
      </c>
      <c r="BU23" t="s">
        <v>1341</v>
      </c>
      <c r="BV23" t="s">
        <v>1341</v>
      </c>
      <c r="BW23" t="s">
        <v>1341</v>
      </c>
      <c r="BX23" t="s">
        <v>1341</v>
      </c>
      <c r="BY23" t="s">
        <v>1341</v>
      </c>
      <c r="BZ23" t="s">
        <v>1341</v>
      </c>
      <c r="CA23" t="s">
        <v>1341</v>
      </c>
      <c r="CB23" t="s">
        <v>1341</v>
      </c>
      <c r="CC23" t="s">
        <v>1341</v>
      </c>
      <c r="CD23" t="s">
        <v>1341</v>
      </c>
      <c r="CE23" t="s">
        <v>1341</v>
      </c>
      <c r="CF23" t="s">
        <v>1341</v>
      </c>
      <c r="CG23" t="s">
        <v>1341</v>
      </c>
      <c r="CH23" t="s">
        <v>1341</v>
      </c>
      <c r="CI23" t="s">
        <v>1341</v>
      </c>
      <c r="CJ23" t="s">
        <v>1341</v>
      </c>
      <c r="CK23" t="s">
        <v>1341</v>
      </c>
      <c r="CL23" t="s">
        <v>1341</v>
      </c>
      <c r="CM23" t="s">
        <v>1341</v>
      </c>
      <c r="CN23" t="s">
        <v>1341</v>
      </c>
      <c r="CO23" t="s">
        <v>1341</v>
      </c>
      <c r="CP23" t="s">
        <v>1341</v>
      </c>
      <c r="CQ23" t="s">
        <v>1341</v>
      </c>
      <c r="CR23" t="s">
        <v>1341</v>
      </c>
      <c r="CS23" t="s">
        <v>1341</v>
      </c>
      <c r="CT23" t="s">
        <v>1341</v>
      </c>
      <c r="CU23" t="s">
        <v>1341</v>
      </c>
      <c r="CV23" t="s">
        <v>1341</v>
      </c>
      <c r="CW23" t="s">
        <v>1341</v>
      </c>
      <c r="CX23" t="s">
        <v>1341</v>
      </c>
      <c r="CY23" t="s">
        <v>1341</v>
      </c>
      <c r="CZ23" t="s">
        <v>1341</v>
      </c>
      <c r="DA23" t="s">
        <v>1341</v>
      </c>
      <c r="DB23" t="s">
        <v>1341</v>
      </c>
      <c r="DC23" t="s">
        <v>1341</v>
      </c>
      <c r="DD23" t="s">
        <v>1341</v>
      </c>
      <c r="DE23" t="s">
        <v>1341</v>
      </c>
      <c r="DF23" t="s">
        <v>1341</v>
      </c>
      <c r="DG23" t="s">
        <v>1341</v>
      </c>
      <c r="DH23" t="s">
        <v>1341</v>
      </c>
      <c r="DI23" t="s">
        <v>1341</v>
      </c>
      <c r="DJ23" t="s">
        <v>1341</v>
      </c>
      <c r="DK23" t="s">
        <v>1341</v>
      </c>
      <c r="DL23" t="s">
        <v>1341</v>
      </c>
      <c r="DM23" t="s">
        <v>1341</v>
      </c>
      <c r="DN23" t="s">
        <v>1341</v>
      </c>
      <c r="DO23" t="s">
        <v>1341</v>
      </c>
      <c r="DP23" t="s">
        <v>1341</v>
      </c>
      <c r="DQ23" t="s">
        <v>1341</v>
      </c>
      <c r="DR23" t="s">
        <v>1341</v>
      </c>
      <c r="DS23" t="s">
        <v>1341</v>
      </c>
      <c r="DT23" t="s">
        <v>1341</v>
      </c>
      <c r="DU23" t="s">
        <v>1341</v>
      </c>
      <c r="DV23" t="s">
        <v>1341</v>
      </c>
      <c r="DW23" t="s">
        <v>1341</v>
      </c>
      <c r="DX23" t="s">
        <v>1341</v>
      </c>
      <c r="DY23" t="s">
        <v>1341</v>
      </c>
      <c r="DZ23" t="s">
        <v>1341</v>
      </c>
      <c r="EA23" t="s">
        <v>1341</v>
      </c>
      <c r="EB23" t="s">
        <v>1341</v>
      </c>
      <c r="EC23" t="s">
        <v>1341</v>
      </c>
      <c r="ED23" t="s">
        <v>1341</v>
      </c>
      <c r="EE23" t="s">
        <v>1341</v>
      </c>
      <c r="EF23" t="s">
        <v>1341</v>
      </c>
      <c r="EG23" t="s">
        <v>1341</v>
      </c>
      <c r="EH23" t="s">
        <v>1341</v>
      </c>
      <c r="EI23" t="s">
        <v>1341</v>
      </c>
      <c r="EJ23" t="s">
        <v>1341</v>
      </c>
      <c r="EK23" t="s">
        <v>1341</v>
      </c>
      <c r="EL23" t="s">
        <v>1341</v>
      </c>
      <c r="EM23" t="s">
        <v>1341</v>
      </c>
      <c r="EN23" t="s">
        <v>1341</v>
      </c>
      <c r="EO23" t="s">
        <v>1341</v>
      </c>
      <c r="EP23" t="s">
        <v>1341</v>
      </c>
      <c r="EQ23" t="s">
        <v>1341</v>
      </c>
      <c r="ER23" t="s">
        <v>1341</v>
      </c>
      <c r="ES23" t="s">
        <v>1341</v>
      </c>
      <c r="ET23" t="s">
        <v>1341</v>
      </c>
      <c r="EU23" t="s">
        <v>1341</v>
      </c>
      <c r="EV23" t="s">
        <v>1341</v>
      </c>
      <c r="EW23" t="s">
        <v>1341</v>
      </c>
      <c r="EX23" t="s">
        <v>1341</v>
      </c>
      <c r="EY23" t="s">
        <v>1341</v>
      </c>
      <c r="EZ23" t="s">
        <v>1341</v>
      </c>
      <c r="FA23" t="s">
        <v>1341</v>
      </c>
      <c r="FB23" t="s">
        <v>1341</v>
      </c>
      <c r="FC23" t="s">
        <v>1341</v>
      </c>
      <c r="FD23" t="s">
        <v>1341</v>
      </c>
      <c r="FE23" t="s">
        <v>1341</v>
      </c>
      <c r="FF23" t="s">
        <v>1341</v>
      </c>
      <c r="FG23" t="s">
        <v>1341</v>
      </c>
      <c r="FH23" t="s">
        <v>1341</v>
      </c>
      <c r="FI23" t="s">
        <v>1341</v>
      </c>
      <c r="FJ23" t="s">
        <v>1341</v>
      </c>
      <c r="FK23" t="s">
        <v>1341</v>
      </c>
      <c r="FL23" t="s">
        <v>1341</v>
      </c>
      <c r="FM23" t="s">
        <v>1341</v>
      </c>
      <c r="FN23" t="s">
        <v>1341</v>
      </c>
      <c r="FO23" t="s">
        <v>1341</v>
      </c>
      <c r="FP23" t="s">
        <v>1341</v>
      </c>
      <c r="FQ23" t="s">
        <v>1341</v>
      </c>
      <c r="FR23" t="s">
        <v>1341</v>
      </c>
      <c r="FS23" t="s">
        <v>1341</v>
      </c>
      <c r="FT23" t="s">
        <v>1341</v>
      </c>
      <c r="FU23" t="s">
        <v>1341</v>
      </c>
      <c r="FV23" t="s">
        <v>1341</v>
      </c>
      <c r="FW23" t="s">
        <v>1341</v>
      </c>
      <c r="FX23" t="s">
        <v>1341</v>
      </c>
      <c r="FY23" t="s">
        <v>1341</v>
      </c>
      <c r="FZ23" t="s">
        <v>1341</v>
      </c>
      <c r="GA23" t="s">
        <v>1341</v>
      </c>
      <c r="GB23" t="s">
        <v>1341</v>
      </c>
      <c r="GC23" t="s">
        <v>1341</v>
      </c>
      <c r="GD23" t="s">
        <v>1341</v>
      </c>
      <c r="GE23" t="s">
        <v>1341</v>
      </c>
      <c r="GF23" t="s">
        <v>1341</v>
      </c>
      <c r="GG23" t="s">
        <v>1341</v>
      </c>
      <c r="GH23" t="s">
        <v>1341</v>
      </c>
      <c r="GI23" t="s">
        <v>1341</v>
      </c>
      <c r="GJ23" t="s">
        <v>1341</v>
      </c>
      <c r="GK23" t="s">
        <v>1341</v>
      </c>
      <c r="GL23" t="s">
        <v>1341</v>
      </c>
      <c r="GM23" t="s">
        <v>1341</v>
      </c>
      <c r="GN23" t="s">
        <v>1341</v>
      </c>
      <c r="GO23" t="s">
        <v>1341</v>
      </c>
      <c r="GP23" t="s">
        <v>1341</v>
      </c>
      <c r="GQ23" t="s">
        <v>1341</v>
      </c>
      <c r="GR23" t="s">
        <v>1341</v>
      </c>
      <c r="GS23" t="s">
        <v>1341</v>
      </c>
      <c r="GT23" t="s">
        <v>1341</v>
      </c>
      <c r="GU23" t="s">
        <v>1341</v>
      </c>
      <c r="GV23" t="s">
        <v>1341</v>
      </c>
      <c r="GW23" t="s">
        <v>1341</v>
      </c>
      <c r="GX23" t="s">
        <v>1341</v>
      </c>
      <c r="GY23" t="s">
        <v>1341</v>
      </c>
      <c r="GZ23" t="s">
        <v>1341</v>
      </c>
      <c r="HA23" t="s">
        <v>1341</v>
      </c>
      <c r="HB23" t="s">
        <v>1341</v>
      </c>
      <c r="HC23" t="s">
        <v>1341</v>
      </c>
      <c r="HD23" t="s">
        <v>1341</v>
      </c>
      <c r="HE23" t="s">
        <v>1341</v>
      </c>
      <c r="HF23" t="s">
        <v>1341</v>
      </c>
      <c r="HG23" t="s">
        <v>1341</v>
      </c>
      <c r="HH23" t="s">
        <v>1341</v>
      </c>
      <c r="HI23" t="s">
        <v>1341</v>
      </c>
      <c r="HJ23" t="s">
        <v>1341</v>
      </c>
      <c r="HK23" t="s">
        <v>1341</v>
      </c>
      <c r="HL23" t="s">
        <v>1341</v>
      </c>
      <c r="HM23" t="s">
        <v>1341</v>
      </c>
      <c r="HN23" t="s">
        <v>1341</v>
      </c>
      <c r="HO23" t="s">
        <v>1341</v>
      </c>
      <c r="HP23" t="s">
        <v>1341</v>
      </c>
      <c r="HQ23" t="s">
        <v>1341</v>
      </c>
      <c r="HR23" t="s">
        <v>1341</v>
      </c>
      <c r="HS23" t="s">
        <v>1341</v>
      </c>
      <c r="HT23" t="s">
        <v>1341</v>
      </c>
      <c r="HU23" t="s">
        <v>1341</v>
      </c>
      <c r="HV23" t="s">
        <v>1341</v>
      </c>
      <c r="HW23" t="s">
        <v>1341</v>
      </c>
      <c r="HX23" t="s">
        <v>1341</v>
      </c>
      <c r="HY23" t="s">
        <v>1341</v>
      </c>
      <c r="HZ23" t="s">
        <v>1341</v>
      </c>
      <c r="IA23" t="s">
        <v>1341</v>
      </c>
      <c r="IB23" t="s">
        <v>1341</v>
      </c>
      <c r="IC23" t="s">
        <v>1341</v>
      </c>
      <c r="ID23" t="s">
        <v>1341</v>
      </c>
      <c r="IE23" t="s">
        <v>1341</v>
      </c>
      <c r="IF23" t="s">
        <v>1341</v>
      </c>
      <c r="IG23" t="s">
        <v>1341</v>
      </c>
      <c r="IH23" t="s">
        <v>1341</v>
      </c>
      <c r="II23" t="s">
        <v>1341</v>
      </c>
      <c r="IJ23" t="s">
        <v>1341</v>
      </c>
      <c r="IK23" t="s">
        <v>1341</v>
      </c>
      <c r="IL23" t="s">
        <v>1341</v>
      </c>
      <c r="IM23" t="s">
        <v>1341</v>
      </c>
      <c r="IN23" t="s">
        <v>1341</v>
      </c>
      <c r="IO23" t="s">
        <v>1341</v>
      </c>
      <c r="IP23" t="s">
        <v>1341</v>
      </c>
      <c r="IQ23" t="s">
        <v>1341</v>
      </c>
      <c r="IR23" t="s">
        <v>1341</v>
      </c>
      <c r="IS23" t="s">
        <v>1341</v>
      </c>
      <c r="IT23" t="s">
        <v>1341</v>
      </c>
      <c r="IU23" t="s">
        <v>1341</v>
      </c>
      <c r="IV23" t="s">
        <v>1341</v>
      </c>
      <c r="IW23" t="s">
        <v>1341</v>
      </c>
      <c r="IX23" t="s">
        <v>1341</v>
      </c>
      <c r="IY23" t="s">
        <v>1341</v>
      </c>
      <c r="IZ23" t="s">
        <v>1341</v>
      </c>
      <c r="JA23" t="s">
        <v>1341</v>
      </c>
      <c r="JB23" t="s">
        <v>1341</v>
      </c>
      <c r="JC23" t="s">
        <v>1341</v>
      </c>
      <c r="JD23" t="s">
        <v>1341</v>
      </c>
      <c r="JE23" t="s">
        <v>1341</v>
      </c>
      <c r="JF23" t="s">
        <v>1341</v>
      </c>
      <c r="JG23" t="s">
        <v>1341</v>
      </c>
      <c r="JH23" t="s">
        <v>1341</v>
      </c>
      <c r="JI23" t="s">
        <v>1341</v>
      </c>
      <c r="JJ23" t="s">
        <v>1341</v>
      </c>
      <c r="JK23" t="s">
        <v>1341</v>
      </c>
      <c r="JL23" t="s">
        <v>1341</v>
      </c>
      <c r="JM23" t="s">
        <v>1341</v>
      </c>
      <c r="JN23" t="s">
        <v>1341</v>
      </c>
      <c r="JO23" t="s">
        <v>1341</v>
      </c>
      <c r="JP23" t="s">
        <v>1341</v>
      </c>
      <c r="JQ23" t="s">
        <v>1341</v>
      </c>
      <c r="JR23" t="s">
        <v>1341</v>
      </c>
      <c r="JS23" t="s">
        <v>1341</v>
      </c>
      <c r="JT23" t="s">
        <v>1341</v>
      </c>
      <c r="JU23" t="s">
        <v>1341</v>
      </c>
      <c r="JV23" t="s">
        <v>1341</v>
      </c>
      <c r="JW23" t="s">
        <v>1341</v>
      </c>
      <c r="JX23" t="s">
        <v>1341</v>
      </c>
      <c r="JY23" t="s">
        <v>1341</v>
      </c>
      <c r="JZ23" t="s">
        <v>1341</v>
      </c>
      <c r="KA23" t="s">
        <v>1341</v>
      </c>
      <c r="KB23" t="s">
        <v>1341</v>
      </c>
      <c r="KC23" t="s">
        <v>1341</v>
      </c>
      <c r="KD23" t="s">
        <v>1341</v>
      </c>
      <c r="KE23" t="s">
        <v>1341</v>
      </c>
      <c r="KF23" t="s">
        <v>1341</v>
      </c>
      <c r="KG23" t="s">
        <v>1341</v>
      </c>
      <c r="KH23" t="s">
        <v>1341</v>
      </c>
      <c r="KI23" t="s">
        <v>1341</v>
      </c>
      <c r="KJ23" t="s">
        <v>1341</v>
      </c>
      <c r="KK23" t="s">
        <v>1341</v>
      </c>
      <c r="KL23" t="s">
        <v>1341</v>
      </c>
      <c r="KM23" t="s">
        <v>1341</v>
      </c>
      <c r="KN23" t="s">
        <v>1341</v>
      </c>
      <c r="KO23" t="s">
        <v>1341</v>
      </c>
      <c r="KP23" t="s">
        <v>1341</v>
      </c>
      <c r="KQ23" t="s">
        <v>1341</v>
      </c>
      <c r="KR23" t="s">
        <v>1341</v>
      </c>
      <c r="KS23" t="s">
        <v>1341</v>
      </c>
      <c r="KT23" t="s">
        <v>1341</v>
      </c>
      <c r="KU23" t="s">
        <v>1341</v>
      </c>
      <c r="KV23" t="s">
        <v>1341</v>
      </c>
      <c r="KW23" t="s">
        <v>1341</v>
      </c>
      <c r="KX23" t="s">
        <v>1341</v>
      </c>
      <c r="KY23" t="s">
        <v>1341</v>
      </c>
      <c r="KZ23" t="s">
        <v>1341</v>
      </c>
      <c r="LA23" t="s">
        <v>1341</v>
      </c>
      <c r="LB23" t="s">
        <v>1341</v>
      </c>
      <c r="LC23" t="s">
        <v>1341</v>
      </c>
      <c r="LD23" t="s">
        <v>1341</v>
      </c>
      <c r="LE23" t="s">
        <v>1341</v>
      </c>
      <c r="LF23" t="s">
        <v>1341</v>
      </c>
      <c r="LG23" t="s">
        <v>1341</v>
      </c>
      <c r="LH23" t="s">
        <v>1341</v>
      </c>
      <c r="LI23" t="s">
        <v>1341</v>
      </c>
      <c r="LJ23" t="s">
        <v>1341</v>
      </c>
      <c r="LK23" t="s">
        <v>1341</v>
      </c>
      <c r="LL23" t="s">
        <v>1341</v>
      </c>
      <c r="LM23" t="s">
        <v>1341</v>
      </c>
      <c r="LN23" t="s">
        <v>1341</v>
      </c>
      <c r="LO23" t="s">
        <v>1341</v>
      </c>
      <c r="LP23" t="s">
        <v>1341</v>
      </c>
      <c r="LQ23" t="s">
        <v>1341</v>
      </c>
      <c r="LR23" t="s">
        <v>1341</v>
      </c>
      <c r="LS23" t="s">
        <v>1341</v>
      </c>
      <c r="LT23" t="s">
        <v>1341</v>
      </c>
      <c r="LU23" t="s">
        <v>1341</v>
      </c>
      <c r="LV23" t="s">
        <v>1341</v>
      </c>
      <c r="LW23" t="s">
        <v>1341</v>
      </c>
      <c r="LX23" t="s">
        <v>1341</v>
      </c>
      <c r="LY23" t="s">
        <v>1341</v>
      </c>
      <c r="LZ23" t="s">
        <v>1341</v>
      </c>
      <c r="MA23" t="s">
        <v>1341</v>
      </c>
      <c r="MB23" t="s">
        <v>1341</v>
      </c>
      <c r="MC23" t="s">
        <v>1341</v>
      </c>
      <c r="MD23" t="s">
        <v>1341</v>
      </c>
      <c r="ME23" t="s">
        <v>1341</v>
      </c>
      <c r="MF23" t="s">
        <v>1341</v>
      </c>
      <c r="MG23" t="s">
        <v>1341</v>
      </c>
      <c r="MH23" t="s">
        <v>1341</v>
      </c>
      <c r="MI23" t="s">
        <v>1341</v>
      </c>
      <c r="MJ23" t="s">
        <v>1341</v>
      </c>
      <c r="MK23" t="s">
        <v>1341</v>
      </c>
      <c r="ML23" t="s">
        <v>1341</v>
      </c>
      <c r="MM23" t="s">
        <v>1341</v>
      </c>
      <c r="MN23" t="s">
        <v>1341</v>
      </c>
      <c r="MO23" t="s">
        <v>1341</v>
      </c>
      <c r="MP23" t="s">
        <v>1341</v>
      </c>
      <c r="MQ23" t="s">
        <v>1341</v>
      </c>
      <c r="MR23" t="s">
        <v>1341</v>
      </c>
      <c r="MS23" t="s">
        <v>1341</v>
      </c>
      <c r="MT23" t="s">
        <v>1341</v>
      </c>
      <c r="MU23" t="s">
        <v>1341</v>
      </c>
      <c r="MV23" t="s">
        <v>1341</v>
      </c>
      <c r="MW23" t="s">
        <v>1341</v>
      </c>
      <c r="MX23" t="s">
        <v>1341</v>
      </c>
      <c r="MY23" t="s">
        <v>1341</v>
      </c>
      <c r="MZ23" t="s">
        <v>1341</v>
      </c>
      <c r="NA23" t="s">
        <v>1341</v>
      </c>
      <c r="NB23" t="s">
        <v>1341</v>
      </c>
      <c r="NC23" t="s">
        <v>1341</v>
      </c>
      <c r="ND23" t="s">
        <v>1341</v>
      </c>
      <c r="NE23" t="s">
        <v>1341</v>
      </c>
      <c r="NF23" t="s">
        <v>1341</v>
      </c>
      <c r="NG23" t="s">
        <v>1341</v>
      </c>
      <c r="NH23" t="s">
        <v>1341</v>
      </c>
      <c r="NI23" t="s">
        <v>1341</v>
      </c>
      <c r="NJ23" t="s">
        <v>1341</v>
      </c>
      <c r="NK23" t="s">
        <v>1341</v>
      </c>
      <c r="NL23" t="s">
        <v>1341</v>
      </c>
      <c r="NM23" t="s">
        <v>1341</v>
      </c>
      <c r="NN23" t="s">
        <v>1341</v>
      </c>
      <c r="NO23" t="s">
        <v>1341</v>
      </c>
      <c r="NP23" t="s">
        <v>1341</v>
      </c>
      <c r="NQ23" t="s">
        <v>1341</v>
      </c>
      <c r="NR23" t="s">
        <v>1341</v>
      </c>
      <c r="NS23" t="s">
        <v>1341</v>
      </c>
      <c r="NT23" t="s">
        <v>1341</v>
      </c>
      <c r="NU23" t="s">
        <v>1341</v>
      </c>
      <c r="NV23" t="s">
        <v>1341</v>
      </c>
      <c r="NW23" t="s">
        <v>1341</v>
      </c>
      <c r="NX23" t="s">
        <v>1341</v>
      </c>
      <c r="NY23" t="s">
        <v>1341</v>
      </c>
      <c r="NZ23" t="s">
        <v>1341</v>
      </c>
      <c r="OA23" t="s">
        <v>1341</v>
      </c>
      <c r="OB23" t="s">
        <v>1341</v>
      </c>
      <c r="OC23" t="s">
        <v>1341</v>
      </c>
      <c r="OD23" t="s">
        <v>1341</v>
      </c>
      <c r="OE23" t="s">
        <v>1341</v>
      </c>
      <c r="OF23" t="s">
        <v>1341</v>
      </c>
      <c r="OG23" t="s">
        <v>1341</v>
      </c>
      <c r="OH23" t="s">
        <v>1341</v>
      </c>
      <c r="OI23" t="s">
        <v>1341</v>
      </c>
      <c r="OJ23" t="s">
        <v>1341</v>
      </c>
      <c r="OK23" t="s">
        <v>1341</v>
      </c>
      <c r="OL23" t="s">
        <v>1341</v>
      </c>
      <c r="OM23" t="s">
        <v>1341</v>
      </c>
      <c r="ON23" t="s">
        <v>1341</v>
      </c>
      <c r="OO23" t="s">
        <v>1341</v>
      </c>
      <c r="OP23" t="s">
        <v>1341</v>
      </c>
      <c r="OQ23" t="s">
        <v>1341</v>
      </c>
      <c r="OR23" t="s">
        <v>1341</v>
      </c>
      <c r="OS23" t="s">
        <v>1341</v>
      </c>
      <c r="OT23" t="s">
        <v>1341</v>
      </c>
      <c r="OU23" s="20" t="s">
        <v>1341</v>
      </c>
      <c r="OV23" s="20" t="s">
        <v>1341</v>
      </c>
      <c r="OW23" s="20" t="s">
        <v>1341</v>
      </c>
      <c r="OX23" s="20" t="s">
        <v>1341</v>
      </c>
      <c r="OY23" s="20" t="s">
        <v>1341</v>
      </c>
      <c r="OZ23" s="20" t="s">
        <v>1341</v>
      </c>
      <c r="PA23" s="20" t="s">
        <v>1341</v>
      </c>
      <c r="PB23" s="20" t="s">
        <v>1341</v>
      </c>
      <c r="PC23" s="20" t="s">
        <v>1341</v>
      </c>
      <c r="PD23" s="20" t="s">
        <v>1341</v>
      </c>
      <c r="PE23" s="20" t="s">
        <v>1341</v>
      </c>
      <c r="PF23" s="20" t="s">
        <v>1341</v>
      </c>
      <c r="PG23" s="20" t="s">
        <v>1341</v>
      </c>
      <c r="PH23" s="20" t="s">
        <v>1341</v>
      </c>
      <c r="PI23" s="20" t="s">
        <v>1341</v>
      </c>
      <c r="PJ23" s="20" t="s">
        <v>1341</v>
      </c>
      <c r="PK23" t="s">
        <v>1341</v>
      </c>
      <c r="PL23" t="s">
        <v>1341</v>
      </c>
      <c r="PM23" t="s">
        <v>1341</v>
      </c>
      <c r="PN23" t="s">
        <v>1341</v>
      </c>
      <c r="PO23" t="s">
        <v>1341</v>
      </c>
      <c r="PP23" t="s">
        <v>1341</v>
      </c>
      <c r="PQ23" t="s">
        <v>1341</v>
      </c>
      <c r="PR23" t="s">
        <v>1341</v>
      </c>
      <c r="PS23" t="s">
        <v>1341</v>
      </c>
      <c r="PT23" t="s">
        <v>1341</v>
      </c>
      <c r="PU23" t="s">
        <v>1341</v>
      </c>
      <c r="PV23" t="s">
        <v>1341</v>
      </c>
      <c r="PW23" t="s">
        <v>1341</v>
      </c>
      <c r="PX23" t="s">
        <v>1341</v>
      </c>
      <c r="PY23" t="s">
        <v>1341</v>
      </c>
      <c r="PZ23" t="s">
        <v>1341</v>
      </c>
      <c r="QA23" t="s">
        <v>1341</v>
      </c>
      <c r="QB23" t="s">
        <v>1341</v>
      </c>
      <c r="QC23" t="s">
        <v>1341</v>
      </c>
      <c r="QD23" t="s">
        <v>1341</v>
      </c>
      <c r="QE23" t="s">
        <v>1341</v>
      </c>
      <c r="QF23" t="s">
        <v>1341</v>
      </c>
      <c r="QG23" t="s">
        <v>1341</v>
      </c>
      <c r="QH23" t="s">
        <v>1341</v>
      </c>
      <c r="QI23" t="s">
        <v>1341</v>
      </c>
      <c r="QJ23" t="s">
        <v>1341</v>
      </c>
      <c r="QK23" t="s">
        <v>1341</v>
      </c>
      <c r="QL23" t="s">
        <v>1341</v>
      </c>
      <c r="QM23" t="s">
        <v>1341</v>
      </c>
      <c r="QN23" t="s">
        <v>1341</v>
      </c>
      <c r="QO23" t="s">
        <v>1341</v>
      </c>
      <c r="QP23" t="s">
        <v>1341</v>
      </c>
      <c r="QQ23" t="s">
        <v>1341</v>
      </c>
      <c r="QR23" t="s">
        <v>1341</v>
      </c>
      <c r="QS23" t="s">
        <v>1341</v>
      </c>
      <c r="QT23" t="s">
        <v>1341</v>
      </c>
      <c r="QU23" t="s">
        <v>1341</v>
      </c>
      <c r="QV23" t="s">
        <v>1341</v>
      </c>
      <c r="QW23" t="s">
        <v>1341</v>
      </c>
      <c r="QX23" t="s">
        <v>1341</v>
      </c>
      <c r="QY23" t="s">
        <v>1341</v>
      </c>
      <c r="QZ23" t="s">
        <v>1341</v>
      </c>
      <c r="RA23" t="s">
        <v>1341</v>
      </c>
      <c r="RB23" t="s">
        <v>1341</v>
      </c>
      <c r="RC23" t="s">
        <v>1341</v>
      </c>
      <c r="RD23" t="s">
        <v>1341</v>
      </c>
      <c r="RE23" t="s">
        <v>1341</v>
      </c>
      <c r="RF23" t="s">
        <v>1341</v>
      </c>
      <c r="RG23" t="s">
        <v>1341</v>
      </c>
      <c r="RH23" t="s">
        <v>1341</v>
      </c>
      <c r="RI23" t="s">
        <v>1341</v>
      </c>
      <c r="RJ23" t="s">
        <v>1341</v>
      </c>
      <c r="RK23" t="s">
        <v>1341</v>
      </c>
      <c r="RL23" t="s">
        <v>1341</v>
      </c>
      <c r="RM23" t="s">
        <v>1341</v>
      </c>
      <c r="RN23" t="s">
        <v>1341</v>
      </c>
      <c r="RO23" t="s">
        <v>1341</v>
      </c>
      <c r="RP23" t="s">
        <v>1341</v>
      </c>
      <c r="RQ23" t="s">
        <v>1341</v>
      </c>
      <c r="RR23" t="s">
        <v>1341</v>
      </c>
      <c r="RS23" t="s">
        <v>1341</v>
      </c>
      <c r="RT23" t="s">
        <v>1341</v>
      </c>
      <c r="RU23" t="s">
        <v>1341</v>
      </c>
      <c r="RV23" t="s">
        <v>1341</v>
      </c>
      <c r="RW23" t="s">
        <v>1341</v>
      </c>
      <c r="RX23" t="s">
        <v>1341</v>
      </c>
      <c r="RY23" t="s">
        <v>1341</v>
      </c>
      <c r="RZ23" t="s">
        <v>1341</v>
      </c>
      <c r="SA23" t="s">
        <v>1341</v>
      </c>
      <c r="SB23" t="s">
        <v>1341</v>
      </c>
      <c r="SC23" t="s">
        <v>1341</v>
      </c>
      <c r="SD23" t="s">
        <v>1341</v>
      </c>
      <c r="SE23" t="s">
        <v>1341</v>
      </c>
      <c r="SF23" t="s">
        <v>1341</v>
      </c>
      <c r="SG23" t="s">
        <v>1341</v>
      </c>
      <c r="SH23" t="s">
        <v>1341</v>
      </c>
      <c r="SI23" t="s">
        <v>1341</v>
      </c>
      <c r="SJ23" t="s">
        <v>1341</v>
      </c>
      <c r="SK23" t="s">
        <v>1341</v>
      </c>
      <c r="SL23" t="s">
        <v>1341</v>
      </c>
      <c r="SM23" t="s">
        <v>1341</v>
      </c>
      <c r="SN23" t="s">
        <v>1341</v>
      </c>
      <c r="SO23" t="s">
        <v>1341</v>
      </c>
      <c r="SP23" t="s">
        <v>1341</v>
      </c>
      <c r="SQ23" t="s">
        <v>1341</v>
      </c>
      <c r="SR23" t="s">
        <v>1341</v>
      </c>
      <c r="SS23" t="s">
        <v>1341</v>
      </c>
      <c r="ST23" t="s">
        <v>1341</v>
      </c>
      <c r="SU23" t="s">
        <v>1341</v>
      </c>
      <c r="SV23" t="s">
        <v>1341</v>
      </c>
      <c r="SW23" t="s">
        <v>1341</v>
      </c>
      <c r="SX23" t="s">
        <v>1341</v>
      </c>
      <c r="SY23" t="s">
        <v>1341</v>
      </c>
      <c r="SZ23" t="s">
        <v>1341</v>
      </c>
      <c r="TA23" t="s">
        <v>1341</v>
      </c>
      <c r="TB23" t="s">
        <v>1341</v>
      </c>
      <c r="TC23" t="s">
        <v>1341</v>
      </c>
      <c r="TD23" t="s">
        <v>1341</v>
      </c>
      <c r="TE23" t="s">
        <v>1341</v>
      </c>
      <c r="TF23" t="s">
        <v>1341</v>
      </c>
      <c r="TG23" t="s">
        <v>1341</v>
      </c>
      <c r="TH23" t="s">
        <v>1341</v>
      </c>
      <c r="TI23" t="s">
        <v>1341</v>
      </c>
      <c r="TJ23" t="s">
        <v>1341</v>
      </c>
      <c r="TK23" t="s">
        <v>1341</v>
      </c>
      <c r="TL23" t="s">
        <v>1341</v>
      </c>
      <c r="TM23" t="s">
        <v>1341</v>
      </c>
      <c r="TN23" t="s">
        <v>1341</v>
      </c>
      <c r="TO23" t="s">
        <v>1341</v>
      </c>
      <c r="TP23" t="s">
        <v>1341</v>
      </c>
      <c r="TQ23" t="s">
        <v>1341</v>
      </c>
      <c r="TR23" t="s">
        <v>1341</v>
      </c>
      <c r="TS23" t="s">
        <v>1341</v>
      </c>
      <c r="TT23" t="s">
        <v>1341</v>
      </c>
      <c r="TU23" t="s">
        <v>1341</v>
      </c>
      <c r="TV23" t="s">
        <v>1341</v>
      </c>
      <c r="TW23" t="s">
        <v>1341</v>
      </c>
      <c r="TX23" t="s">
        <v>1341</v>
      </c>
      <c r="TY23" t="s">
        <v>1341</v>
      </c>
      <c r="TZ23" t="s">
        <v>1341</v>
      </c>
      <c r="UA23" t="s">
        <v>1341</v>
      </c>
      <c r="UB23" t="s">
        <v>1341</v>
      </c>
      <c r="UC23" t="s">
        <v>1341</v>
      </c>
      <c r="UD23" t="s">
        <v>1341</v>
      </c>
      <c r="UE23" t="s">
        <v>1341</v>
      </c>
      <c r="UF23" t="s">
        <v>1341</v>
      </c>
      <c r="UG23" t="s">
        <v>1341</v>
      </c>
      <c r="UH23" t="s">
        <v>1341</v>
      </c>
      <c r="UI23" t="s">
        <v>1341</v>
      </c>
      <c r="UJ23" t="s">
        <v>1341</v>
      </c>
      <c r="UK23" t="s">
        <v>1341</v>
      </c>
      <c r="UL23" t="s">
        <v>1341</v>
      </c>
      <c r="UM23" t="s">
        <v>1341</v>
      </c>
      <c r="UN23" t="s">
        <v>1341</v>
      </c>
      <c r="UO23" t="s">
        <v>1341</v>
      </c>
      <c r="UP23" t="s">
        <v>1341</v>
      </c>
      <c r="UQ23" t="s">
        <v>1341</v>
      </c>
      <c r="UR23" t="s">
        <v>1341</v>
      </c>
      <c r="US23" t="s">
        <v>1341</v>
      </c>
      <c r="UT23" t="s">
        <v>1341</v>
      </c>
      <c r="UU23" t="s">
        <v>1341</v>
      </c>
      <c r="UV23" t="s">
        <v>1341</v>
      </c>
      <c r="UW23" t="s">
        <v>1341</v>
      </c>
      <c r="UX23" t="s">
        <v>1341</v>
      </c>
      <c r="UY23" t="s">
        <v>1341</v>
      </c>
      <c r="UZ23" t="s">
        <v>1341</v>
      </c>
      <c r="VA23" t="s">
        <v>1341</v>
      </c>
      <c r="VB23" t="s">
        <v>1341</v>
      </c>
      <c r="VC23" t="s">
        <v>1341</v>
      </c>
      <c r="VD23" t="s">
        <v>1341</v>
      </c>
      <c r="VE23" t="s">
        <v>1341</v>
      </c>
      <c r="VF23" t="s">
        <v>1341</v>
      </c>
      <c r="VG23" t="s">
        <v>1341</v>
      </c>
      <c r="VH23" t="s">
        <v>1341</v>
      </c>
      <c r="VI23" t="s">
        <v>1341</v>
      </c>
      <c r="VJ23" t="s">
        <v>1341</v>
      </c>
      <c r="VK23" t="s">
        <v>1341</v>
      </c>
      <c r="VL23" t="s">
        <v>1341</v>
      </c>
      <c r="VM23" t="s">
        <v>1341</v>
      </c>
      <c r="VN23" t="s">
        <v>1341</v>
      </c>
      <c r="VO23" t="s">
        <v>1341</v>
      </c>
      <c r="VP23" t="s">
        <v>1341</v>
      </c>
      <c r="VQ23" t="s">
        <v>1341</v>
      </c>
      <c r="VR23" t="s">
        <v>1341</v>
      </c>
      <c r="VS23" t="s">
        <v>1341</v>
      </c>
      <c r="VT23" t="s">
        <v>1341</v>
      </c>
      <c r="VU23" t="s">
        <v>1341</v>
      </c>
      <c r="VV23" t="s">
        <v>1341</v>
      </c>
      <c r="VW23" t="s">
        <v>1341</v>
      </c>
      <c r="VX23" t="s">
        <v>1341</v>
      </c>
      <c r="VY23" t="s">
        <v>1341</v>
      </c>
      <c r="VZ23" t="s">
        <v>1341</v>
      </c>
      <c r="WA23" t="s">
        <v>1341</v>
      </c>
      <c r="WB23" t="s">
        <v>1341</v>
      </c>
      <c r="WC23" t="s">
        <v>1341</v>
      </c>
      <c r="WD23" t="s">
        <v>1341</v>
      </c>
      <c r="WE23" t="s">
        <v>1341</v>
      </c>
      <c r="WF23" t="s">
        <v>1341</v>
      </c>
      <c r="WG23" t="s">
        <v>1341</v>
      </c>
      <c r="WH23" t="s">
        <v>1341</v>
      </c>
      <c r="WI23" t="s">
        <v>1341</v>
      </c>
      <c r="WJ23" t="s">
        <v>1341</v>
      </c>
      <c r="WK23" t="s">
        <v>1341</v>
      </c>
      <c r="WL23" t="s">
        <v>1341</v>
      </c>
      <c r="WM23" t="s">
        <v>1341</v>
      </c>
      <c r="WN23" t="s">
        <v>1341</v>
      </c>
      <c r="WO23" t="s">
        <v>1341</v>
      </c>
      <c r="WP23" t="s">
        <v>1341</v>
      </c>
      <c r="WQ23" t="s">
        <v>1341</v>
      </c>
      <c r="WR23" t="s">
        <v>1341</v>
      </c>
      <c r="WS23" t="s">
        <v>1341</v>
      </c>
      <c r="WT23" t="s">
        <v>1341</v>
      </c>
      <c r="WU23" t="s">
        <v>1341</v>
      </c>
      <c r="WV23" t="s">
        <v>1341</v>
      </c>
      <c r="WW23" t="s">
        <v>1341</v>
      </c>
      <c r="WX23" t="s">
        <v>1341</v>
      </c>
      <c r="WY23" t="s">
        <v>1341</v>
      </c>
      <c r="WZ23" t="s">
        <v>1341</v>
      </c>
      <c r="XA23" t="s">
        <v>1341</v>
      </c>
      <c r="XB23" t="s">
        <v>1341</v>
      </c>
      <c r="XC23" t="s">
        <v>1341</v>
      </c>
      <c r="XD23" t="s">
        <v>1341</v>
      </c>
      <c r="XE23" t="s">
        <v>1341</v>
      </c>
      <c r="XF23" t="s">
        <v>1341</v>
      </c>
      <c r="XG23" t="s">
        <v>1341</v>
      </c>
      <c r="XH23" t="s">
        <v>1341</v>
      </c>
      <c r="XI23" t="s">
        <v>1341</v>
      </c>
      <c r="XJ23" t="s">
        <v>1341</v>
      </c>
      <c r="XK23" t="s">
        <v>1341</v>
      </c>
      <c r="XL23" t="s">
        <v>1341</v>
      </c>
      <c r="XM23" t="s">
        <v>1341</v>
      </c>
      <c r="XN23" t="s">
        <v>1341</v>
      </c>
      <c r="XO23" t="s">
        <v>1341</v>
      </c>
      <c r="XP23" t="s">
        <v>1341</v>
      </c>
      <c r="XQ23" t="s">
        <v>1341</v>
      </c>
      <c r="XR23" t="s">
        <v>1341</v>
      </c>
      <c r="XS23" t="s">
        <v>1341</v>
      </c>
      <c r="XT23" t="s">
        <v>1341</v>
      </c>
      <c r="XU23" t="s">
        <v>1341</v>
      </c>
      <c r="XV23" t="s">
        <v>1341</v>
      </c>
      <c r="XW23" t="s">
        <v>1341</v>
      </c>
      <c r="XX23" t="s">
        <v>1341</v>
      </c>
      <c r="XY23" t="s">
        <v>1341</v>
      </c>
      <c r="XZ23" t="s">
        <v>1341</v>
      </c>
      <c r="YA23" t="s">
        <v>1341</v>
      </c>
      <c r="YB23" t="s">
        <v>1341</v>
      </c>
      <c r="YC23" t="s">
        <v>1341</v>
      </c>
      <c r="YD23" t="s">
        <v>1341</v>
      </c>
      <c r="YE23" t="s">
        <v>1341</v>
      </c>
      <c r="YF23" t="s">
        <v>1341</v>
      </c>
      <c r="YG23" t="s">
        <v>1341</v>
      </c>
      <c r="YH23" t="s">
        <v>1341</v>
      </c>
      <c r="YI23" t="s">
        <v>1341</v>
      </c>
      <c r="YJ23" t="s">
        <v>1341</v>
      </c>
      <c r="YK23" t="s">
        <v>1341</v>
      </c>
      <c r="YL23" t="s">
        <v>1341</v>
      </c>
      <c r="YM23" t="s">
        <v>1341</v>
      </c>
      <c r="YN23" t="s">
        <v>1341</v>
      </c>
      <c r="YO23" t="s">
        <v>1341</v>
      </c>
      <c r="YP23" t="s">
        <v>1341</v>
      </c>
      <c r="YQ23" t="s">
        <v>1341</v>
      </c>
      <c r="YR23" t="s">
        <v>1341</v>
      </c>
      <c r="YS23" t="s">
        <v>1341</v>
      </c>
      <c r="YT23" t="s">
        <v>1341</v>
      </c>
      <c r="YU23" t="s">
        <v>1341</v>
      </c>
      <c r="YV23" t="s">
        <v>1341</v>
      </c>
      <c r="YW23" t="s">
        <v>1341</v>
      </c>
      <c r="YX23" t="s">
        <v>1341</v>
      </c>
      <c r="YY23" t="s">
        <v>1341</v>
      </c>
      <c r="YZ23" t="s">
        <v>1341</v>
      </c>
      <c r="ZA23" t="s">
        <v>1341</v>
      </c>
      <c r="ZB23" t="s">
        <v>1341</v>
      </c>
      <c r="ZC23" t="s">
        <v>1341</v>
      </c>
      <c r="ZD23" t="s">
        <v>1341</v>
      </c>
      <c r="ZE23" t="s">
        <v>1341</v>
      </c>
      <c r="ZF23" t="s">
        <v>1341</v>
      </c>
      <c r="ZG23" t="s">
        <v>1341</v>
      </c>
      <c r="ZH23" t="s">
        <v>1341</v>
      </c>
      <c r="ZI23" t="s">
        <v>1341</v>
      </c>
      <c r="ZJ23" t="s">
        <v>1341</v>
      </c>
      <c r="ZK23" t="s">
        <v>1341</v>
      </c>
      <c r="ZL23" t="s">
        <v>1341</v>
      </c>
      <c r="ZM23" t="s">
        <v>1341</v>
      </c>
      <c r="ZN23" t="s">
        <v>1341</v>
      </c>
      <c r="ZO23" t="s">
        <v>1341</v>
      </c>
      <c r="ZP23" t="s">
        <v>1341</v>
      </c>
      <c r="ZQ23" t="s">
        <v>1341</v>
      </c>
      <c r="ZR23" t="s">
        <v>1341</v>
      </c>
      <c r="ZS23" t="s">
        <v>1341</v>
      </c>
      <c r="ZT23" t="s">
        <v>1341</v>
      </c>
      <c r="ZU23" t="s">
        <v>1341</v>
      </c>
      <c r="ZV23" t="s">
        <v>1341</v>
      </c>
      <c r="ZW23" t="s">
        <v>1341</v>
      </c>
      <c r="ZX23" t="s">
        <v>1341</v>
      </c>
      <c r="ZY23" t="s">
        <v>1341</v>
      </c>
      <c r="ZZ23" t="s">
        <v>1341</v>
      </c>
      <c r="AAA23" t="s">
        <v>1341</v>
      </c>
      <c r="AAB23" t="s">
        <v>1341</v>
      </c>
      <c r="AAC23" t="s">
        <v>1341</v>
      </c>
      <c r="AAD23" t="s">
        <v>1341</v>
      </c>
      <c r="AAE23" t="s">
        <v>1341</v>
      </c>
      <c r="AAF23" t="s">
        <v>1341</v>
      </c>
      <c r="AAG23" t="s">
        <v>1341</v>
      </c>
      <c r="AAH23" t="s">
        <v>1341</v>
      </c>
      <c r="AAI23" t="s">
        <v>1341</v>
      </c>
      <c r="AAJ23" t="s">
        <v>1341</v>
      </c>
      <c r="AAK23" t="s">
        <v>1341</v>
      </c>
      <c r="AAL23" t="s">
        <v>1341</v>
      </c>
      <c r="AAM23" t="s">
        <v>1341</v>
      </c>
      <c r="AAN23" t="s">
        <v>1341</v>
      </c>
      <c r="AAO23" t="s">
        <v>1341</v>
      </c>
      <c r="AAP23" t="s">
        <v>85</v>
      </c>
    </row>
    <row r="24" spans="1:718" hidden="1">
      <c r="A24">
        <v>21</v>
      </c>
      <c r="B24" t="s">
        <v>1341</v>
      </c>
      <c r="C24" t="s">
        <v>1341</v>
      </c>
      <c r="D24" t="s">
        <v>1341</v>
      </c>
      <c r="E24" t="s">
        <v>1341</v>
      </c>
      <c r="F24" t="s">
        <v>1341</v>
      </c>
      <c r="G24" t="s">
        <v>1341</v>
      </c>
      <c r="H24" t="s">
        <v>1341</v>
      </c>
      <c r="I24" t="s">
        <v>1341</v>
      </c>
      <c r="J24" t="s">
        <v>1341</v>
      </c>
      <c r="K24" t="s">
        <v>1341</v>
      </c>
      <c r="L24" t="s">
        <v>1341</v>
      </c>
      <c r="M24" t="s">
        <v>1341</v>
      </c>
      <c r="N24" t="s">
        <v>1341</v>
      </c>
      <c r="O24" t="s">
        <v>1341</v>
      </c>
      <c r="P24" t="s">
        <v>1341</v>
      </c>
      <c r="Q24" t="s">
        <v>1341</v>
      </c>
      <c r="R24" t="s">
        <v>1341</v>
      </c>
      <c r="S24" t="s">
        <v>1341</v>
      </c>
      <c r="T24" t="s">
        <v>1341</v>
      </c>
      <c r="U24" t="s">
        <v>1341</v>
      </c>
      <c r="V24" t="s">
        <v>1341</v>
      </c>
      <c r="W24" t="s">
        <v>1341</v>
      </c>
      <c r="X24" t="s">
        <v>1341</v>
      </c>
      <c r="Y24" t="s">
        <v>1341</v>
      </c>
      <c r="Z24" t="s">
        <v>1341</v>
      </c>
      <c r="AA24" t="s">
        <v>1341</v>
      </c>
      <c r="AB24" t="s">
        <v>1341</v>
      </c>
      <c r="AC24" t="s">
        <v>1341</v>
      </c>
      <c r="AD24" t="s">
        <v>1341</v>
      </c>
      <c r="AE24" t="s">
        <v>1341</v>
      </c>
      <c r="AF24" t="s">
        <v>1341</v>
      </c>
      <c r="AG24" t="s">
        <v>1341</v>
      </c>
      <c r="AH24" t="s">
        <v>1341</v>
      </c>
      <c r="AI24" t="s">
        <v>1341</v>
      </c>
      <c r="AJ24" t="s">
        <v>1341</v>
      </c>
      <c r="AK24" t="s">
        <v>1341</v>
      </c>
      <c r="AL24" t="s">
        <v>1341</v>
      </c>
      <c r="AM24" t="s">
        <v>1341</v>
      </c>
      <c r="AN24" t="s">
        <v>1341</v>
      </c>
      <c r="AO24" t="s">
        <v>1341</v>
      </c>
      <c r="AP24">
        <v>1</v>
      </c>
      <c r="AQ24" t="s">
        <v>1341</v>
      </c>
      <c r="AR24" t="s">
        <v>1341</v>
      </c>
      <c r="AS24" t="s">
        <v>1341</v>
      </c>
      <c r="AT24" t="s">
        <v>1341</v>
      </c>
      <c r="AU24" t="s">
        <v>1341</v>
      </c>
      <c r="AV24" t="s">
        <v>1341</v>
      </c>
      <c r="AW24" t="s">
        <v>1341</v>
      </c>
      <c r="AX24" t="s">
        <v>1341</v>
      </c>
      <c r="AY24" t="s">
        <v>1341</v>
      </c>
      <c r="AZ24" t="s">
        <v>1341</v>
      </c>
      <c r="BA24" t="s">
        <v>1341</v>
      </c>
      <c r="BB24" t="s">
        <v>1341</v>
      </c>
      <c r="BC24">
        <v>1</v>
      </c>
      <c r="BD24" t="s">
        <v>1341</v>
      </c>
      <c r="BE24" t="s">
        <v>1341</v>
      </c>
      <c r="BF24" t="s">
        <v>1341</v>
      </c>
      <c r="BG24" t="s">
        <v>1341</v>
      </c>
      <c r="BH24" t="s">
        <v>1341</v>
      </c>
      <c r="BI24" t="s">
        <v>1341</v>
      </c>
      <c r="BJ24" t="s">
        <v>1341</v>
      </c>
      <c r="BK24" t="s">
        <v>1341</v>
      </c>
      <c r="BL24" t="s">
        <v>1341</v>
      </c>
      <c r="BM24" t="s">
        <v>1341</v>
      </c>
      <c r="BN24" t="s">
        <v>1341</v>
      </c>
      <c r="BO24" t="s">
        <v>1341</v>
      </c>
      <c r="BP24" t="s">
        <v>1341</v>
      </c>
      <c r="BQ24" t="s">
        <v>1341</v>
      </c>
      <c r="BR24" t="s">
        <v>1341</v>
      </c>
      <c r="BS24" t="s">
        <v>1341</v>
      </c>
      <c r="BT24" t="s">
        <v>1341</v>
      </c>
      <c r="BU24" t="s">
        <v>1341</v>
      </c>
      <c r="BV24" t="s">
        <v>1341</v>
      </c>
      <c r="BW24" t="s">
        <v>1341</v>
      </c>
      <c r="BX24" t="s">
        <v>1341</v>
      </c>
      <c r="BY24" t="s">
        <v>1341</v>
      </c>
      <c r="BZ24" t="s">
        <v>1341</v>
      </c>
      <c r="CA24" t="s">
        <v>1341</v>
      </c>
      <c r="CB24" t="s">
        <v>1341</v>
      </c>
      <c r="CC24" t="s">
        <v>1341</v>
      </c>
      <c r="CD24" t="s">
        <v>1341</v>
      </c>
      <c r="CE24" t="s">
        <v>1341</v>
      </c>
      <c r="CF24" t="s">
        <v>1341</v>
      </c>
      <c r="CG24" t="s">
        <v>1341</v>
      </c>
      <c r="CH24" t="s">
        <v>1341</v>
      </c>
      <c r="CI24" t="s">
        <v>1341</v>
      </c>
      <c r="CJ24" t="s">
        <v>1341</v>
      </c>
      <c r="CK24" t="s">
        <v>1341</v>
      </c>
      <c r="CL24" t="s">
        <v>1341</v>
      </c>
      <c r="CM24" t="s">
        <v>1341</v>
      </c>
      <c r="CN24" t="s">
        <v>1341</v>
      </c>
      <c r="CO24" t="s">
        <v>1341</v>
      </c>
      <c r="CP24" t="s">
        <v>1341</v>
      </c>
      <c r="CQ24" t="s">
        <v>1341</v>
      </c>
      <c r="CR24" t="s">
        <v>1341</v>
      </c>
      <c r="CS24" t="s">
        <v>1341</v>
      </c>
      <c r="CT24" t="s">
        <v>1341</v>
      </c>
      <c r="CU24" t="s">
        <v>1341</v>
      </c>
      <c r="CV24" t="s">
        <v>1341</v>
      </c>
      <c r="CW24" t="s">
        <v>1341</v>
      </c>
      <c r="CX24" t="s">
        <v>1341</v>
      </c>
      <c r="CY24" t="s">
        <v>1341</v>
      </c>
      <c r="CZ24" t="s">
        <v>1341</v>
      </c>
      <c r="DA24" t="s">
        <v>1341</v>
      </c>
      <c r="DB24" t="s">
        <v>1341</v>
      </c>
      <c r="DC24" t="s">
        <v>1341</v>
      </c>
      <c r="DD24" t="s">
        <v>1341</v>
      </c>
      <c r="DE24" t="s">
        <v>1341</v>
      </c>
      <c r="DF24" t="s">
        <v>1341</v>
      </c>
      <c r="DG24" t="s">
        <v>1341</v>
      </c>
      <c r="DH24" t="s">
        <v>1341</v>
      </c>
      <c r="DI24" t="s">
        <v>1341</v>
      </c>
      <c r="DJ24" t="s">
        <v>1341</v>
      </c>
      <c r="DK24" t="s">
        <v>1341</v>
      </c>
      <c r="DL24" t="s">
        <v>1341</v>
      </c>
      <c r="DM24" t="s">
        <v>1341</v>
      </c>
      <c r="DN24" t="s">
        <v>1341</v>
      </c>
      <c r="DO24" t="s">
        <v>1341</v>
      </c>
      <c r="DP24" t="s">
        <v>1341</v>
      </c>
      <c r="DQ24" t="s">
        <v>1341</v>
      </c>
      <c r="DR24" t="s">
        <v>1341</v>
      </c>
      <c r="DS24" t="s">
        <v>1341</v>
      </c>
      <c r="DT24" t="s">
        <v>1341</v>
      </c>
      <c r="DU24" t="s">
        <v>1341</v>
      </c>
      <c r="DV24" t="s">
        <v>1341</v>
      </c>
      <c r="DW24" t="s">
        <v>1341</v>
      </c>
      <c r="DX24" t="s">
        <v>1341</v>
      </c>
      <c r="DY24" t="s">
        <v>1341</v>
      </c>
      <c r="DZ24" t="s">
        <v>1341</v>
      </c>
      <c r="EA24" t="s">
        <v>1341</v>
      </c>
      <c r="EB24" t="s">
        <v>1341</v>
      </c>
      <c r="EC24" t="s">
        <v>1341</v>
      </c>
      <c r="ED24" t="s">
        <v>1341</v>
      </c>
      <c r="EE24" t="s">
        <v>1341</v>
      </c>
      <c r="EF24" t="s">
        <v>1341</v>
      </c>
      <c r="EG24" t="s">
        <v>1341</v>
      </c>
      <c r="EH24" t="s">
        <v>1341</v>
      </c>
      <c r="EI24" t="s">
        <v>1341</v>
      </c>
      <c r="EJ24" t="s">
        <v>1341</v>
      </c>
      <c r="EK24" t="s">
        <v>1341</v>
      </c>
      <c r="EL24" t="s">
        <v>1341</v>
      </c>
      <c r="EM24" t="s">
        <v>1341</v>
      </c>
      <c r="EN24" t="s">
        <v>1341</v>
      </c>
      <c r="EO24" t="s">
        <v>1341</v>
      </c>
      <c r="EP24" t="s">
        <v>1341</v>
      </c>
      <c r="EQ24" t="s">
        <v>1341</v>
      </c>
      <c r="ER24" t="s">
        <v>1341</v>
      </c>
      <c r="ES24" t="s">
        <v>1341</v>
      </c>
      <c r="ET24" t="s">
        <v>1341</v>
      </c>
      <c r="EU24" t="s">
        <v>1341</v>
      </c>
      <c r="EV24" t="s">
        <v>1341</v>
      </c>
      <c r="EW24" t="s">
        <v>1341</v>
      </c>
      <c r="EX24" t="s">
        <v>1341</v>
      </c>
      <c r="EY24" t="s">
        <v>1341</v>
      </c>
      <c r="EZ24" t="s">
        <v>1341</v>
      </c>
      <c r="FA24" t="s">
        <v>1341</v>
      </c>
      <c r="FB24" t="s">
        <v>1341</v>
      </c>
      <c r="FC24" t="s">
        <v>1341</v>
      </c>
      <c r="FD24" t="s">
        <v>1341</v>
      </c>
      <c r="FE24" t="s">
        <v>1341</v>
      </c>
      <c r="FF24" t="s">
        <v>1341</v>
      </c>
      <c r="FG24" t="s">
        <v>1341</v>
      </c>
      <c r="FH24" t="s">
        <v>1341</v>
      </c>
      <c r="FI24" t="s">
        <v>1341</v>
      </c>
      <c r="FJ24" t="s">
        <v>1341</v>
      </c>
      <c r="FK24" t="s">
        <v>1341</v>
      </c>
      <c r="FL24" t="s">
        <v>1341</v>
      </c>
      <c r="FM24" t="s">
        <v>1341</v>
      </c>
      <c r="FN24" t="s">
        <v>1341</v>
      </c>
      <c r="FO24" t="s">
        <v>1341</v>
      </c>
      <c r="FP24" t="s">
        <v>1341</v>
      </c>
      <c r="FQ24" t="s">
        <v>1341</v>
      </c>
      <c r="FR24" t="s">
        <v>1341</v>
      </c>
      <c r="FS24" t="s">
        <v>1341</v>
      </c>
      <c r="FT24" t="s">
        <v>1341</v>
      </c>
      <c r="FU24" t="s">
        <v>1341</v>
      </c>
      <c r="FV24" t="s">
        <v>1341</v>
      </c>
      <c r="FW24" t="s">
        <v>1341</v>
      </c>
      <c r="FX24" t="s">
        <v>1341</v>
      </c>
      <c r="FY24" t="s">
        <v>1341</v>
      </c>
      <c r="FZ24" t="s">
        <v>1341</v>
      </c>
      <c r="GA24" t="s">
        <v>1341</v>
      </c>
      <c r="GB24" t="s">
        <v>1341</v>
      </c>
      <c r="GC24" t="s">
        <v>1341</v>
      </c>
      <c r="GD24" t="s">
        <v>1341</v>
      </c>
      <c r="GE24" t="s">
        <v>1341</v>
      </c>
      <c r="GF24" t="s">
        <v>1341</v>
      </c>
      <c r="GG24" t="s">
        <v>1341</v>
      </c>
      <c r="GH24" t="s">
        <v>1341</v>
      </c>
      <c r="GI24" t="s">
        <v>1341</v>
      </c>
      <c r="GJ24" t="s">
        <v>1341</v>
      </c>
      <c r="GK24" t="s">
        <v>1341</v>
      </c>
      <c r="GL24" t="s">
        <v>1341</v>
      </c>
      <c r="GM24" t="s">
        <v>1341</v>
      </c>
      <c r="GN24" t="s">
        <v>1341</v>
      </c>
      <c r="GO24" t="s">
        <v>1341</v>
      </c>
      <c r="GP24" t="s">
        <v>1341</v>
      </c>
      <c r="GQ24" t="s">
        <v>1341</v>
      </c>
      <c r="GR24" t="s">
        <v>1341</v>
      </c>
      <c r="GS24" t="s">
        <v>1341</v>
      </c>
      <c r="GT24" t="s">
        <v>1341</v>
      </c>
      <c r="GU24" t="s">
        <v>1341</v>
      </c>
      <c r="GV24" t="s">
        <v>1341</v>
      </c>
      <c r="GW24" t="s">
        <v>1341</v>
      </c>
      <c r="GX24" t="s">
        <v>1341</v>
      </c>
      <c r="GY24" t="s">
        <v>1341</v>
      </c>
      <c r="GZ24" t="s">
        <v>1341</v>
      </c>
      <c r="HA24" t="s">
        <v>1341</v>
      </c>
      <c r="HB24" t="s">
        <v>1341</v>
      </c>
      <c r="HC24" t="s">
        <v>1341</v>
      </c>
      <c r="HD24" t="s">
        <v>1341</v>
      </c>
      <c r="HE24" t="s">
        <v>1341</v>
      </c>
      <c r="HF24" t="s">
        <v>1341</v>
      </c>
      <c r="HG24" t="s">
        <v>1341</v>
      </c>
      <c r="HH24" t="s">
        <v>1341</v>
      </c>
      <c r="HI24" t="s">
        <v>1341</v>
      </c>
      <c r="HJ24" t="s">
        <v>1341</v>
      </c>
      <c r="HK24" t="s">
        <v>1341</v>
      </c>
      <c r="HL24" t="s">
        <v>1341</v>
      </c>
      <c r="HM24" t="s">
        <v>1341</v>
      </c>
      <c r="HN24" t="s">
        <v>1341</v>
      </c>
      <c r="HO24" t="s">
        <v>1341</v>
      </c>
      <c r="HP24" t="s">
        <v>1341</v>
      </c>
      <c r="HQ24" t="s">
        <v>1341</v>
      </c>
      <c r="HR24" t="s">
        <v>1341</v>
      </c>
      <c r="HS24" t="s">
        <v>1341</v>
      </c>
      <c r="HT24" t="s">
        <v>1341</v>
      </c>
      <c r="HU24" t="s">
        <v>1341</v>
      </c>
      <c r="HV24" t="s">
        <v>1341</v>
      </c>
      <c r="HW24" t="s">
        <v>1341</v>
      </c>
      <c r="HX24" t="s">
        <v>1341</v>
      </c>
      <c r="HY24" t="s">
        <v>1341</v>
      </c>
      <c r="HZ24" t="s">
        <v>1341</v>
      </c>
      <c r="IA24" t="s">
        <v>1341</v>
      </c>
      <c r="IB24" t="s">
        <v>1341</v>
      </c>
      <c r="IC24" t="s">
        <v>1341</v>
      </c>
      <c r="ID24" t="s">
        <v>1341</v>
      </c>
      <c r="IE24" t="s">
        <v>1341</v>
      </c>
      <c r="IF24" t="s">
        <v>1341</v>
      </c>
      <c r="IG24" t="s">
        <v>1341</v>
      </c>
      <c r="IH24" t="s">
        <v>1341</v>
      </c>
      <c r="II24" t="s">
        <v>1341</v>
      </c>
      <c r="IJ24" t="s">
        <v>1341</v>
      </c>
      <c r="IK24" t="s">
        <v>1341</v>
      </c>
      <c r="IL24" t="s">
        <v>1341</v>
      </c>
      <c r="IM24" t="s">
        <v>1341</v>
      </c>
      <c r="IN24" t="s">
        <v>1341</v>
      </c>
      <c r="IO24" t="s">
        <v>1341</v>
      </c>
      <c r="IP24" t="s">
        <v>1341</v>
      </c>
      <c r="IQ24" t="s">
        <v>1341</v>
      </c>
      <c r="IR24" t="s">
        <v>1341</v>
      </c>
      <c r="IS24" t="s">
        <v>1341</v>
      </c>
      <c r="IT24" t="s">
        <v>1341</v>
      </c>
      <c r="IU24" t="s">
        <v>1341</v>
      </c>
      <c r="IV24" t="s">
        <v>1341</v>
      </c>
      <c r="IW24" t="s">
        <v>1341</v>
      </c>
      <c r="IX24" t="s">
        <v>1341</v>
      </c>
      <c r="IY24" t="s">
        <v>1341</v>
      </c>
      <c r="IZ24" t="s">
        <v>1341</v>
      </c>
      <c r="JA24" t="s">
        <v>1341</v>
      </c>
      <c r="JB24" t="s">
        <v>1341</v>
      </c>
      <c r="JC24" t="s">
        <v>1341</v>
      </c>
      <c r="JD24" t="s">
        <v>1341</v>
      </c>
      <c r="JE24" t="s">
        <v>1341</v>
      </c>
      <c r="JF24" t="s">
        <v>1341</v>
      </c>
      <c r="JG24" t="s">
        <v>1341</v>
      </c>
      <c r="JH24" t="s">
        <v>1341</v>
      </c>
      <c r="JI24" t="s">
        <v>1341</v>
      </c>
      <c r="JJ24" t="s">
        <v>1341</v>
      </c>
      <c r="JK24" t="s">
        <v>1341</v>
      </c>
      <c r="JL24" t="s">
        <v>1341</v>
      </c>
      <c r="JM24" t="s">
        <v>1341</v>
      </c>
      <c r="JN24" t="s">
        <v>1341</v>
      </c>
      <c r="JO24" t="s">
        <v>1341</v>
      </c>
      <c r="JP24" t="s">
        <v>1341</v>
      </c>
      <c r="JQ24" t="s">
        <v>1341</v>
      </c>
      <c r="JR24" t="s">
        <v>1341</v>
      </c>
      <c r="JS24" t="s">
        <v>1341</v>
      </c>
      <c r="JT24" t="s">
        <v>1341</v>
      </c>
      <c r="JU24" t="s">
        <v>1341</v>
      </c>
      <c r="JV24" t="s">
        <v>1341</v>
      </c>
      <c r="JW24" t="s">
        <v>1341</v>
      </c>
      <c r="JX24" t="s">
        <v>1341</v>
      </c>
      <c r="JY24" t="s">
        <v>1341</v>
      </c>
      <c r="JZ24" t="s">
        <v>1341</v>
      </c>
      <c r="KA24" t="s">
        <v>1341</v>
      </c>
      <c r="KB24" t="s">
        <v>1341</v>
      </c>
      <c r="KC24" t="s">
        <v>1341</v>
      </c>
      <c r="KD24" t="s">
        <v>1341</v>
      </c>
      <c r="KE24" t="s">
        <v>1341</v>
      </c>
      <c r="KF24" t="s">
        <v>1341</v>
      </c>
      <c r="KG24" t="s">
        <v>1341</v>
      </c>
      <c r="KH24" t="s">
        <v>1341</v>
      </c>
      <c r="KI24" t="s">
        <v>1341</v>
      </c>
      <c r="KJ24" t="s">
        <v>1341</v>
      </c>
      <c r="KK24" t="s">
        <v>1341</v>
      </c>
      <c r="KL24" t="s">
        <v>1341</v>
      </c>
      <c r="KM24" t="s">
        <v>1341</v>
      </c>
      <c r="KN24" t="s">
        <v>1341</v>
      </c>
      <c r="KO24" t="s">
        <v>1341</v>
      </c>
      <c r="KP24" t="s">
        <v>1341</v>
      </c>
      <c r="KQ24" t="s">
        <v>1341</v>
      </c>
      <c r="KR24" t="s">
        <v>1341</v>
      </c>
      <c r="KS24" t="s">
        <v>1341</v>
      </c>
      <c r="KT24" t="s">
        <v>1341</v>
      </c>
      <c r="KU24" t="s">
        <v>1341</v>
      </c>
      <c r="KV24" t="s">
        <v>1341</v>
      </c>
      <c r="KW24" t="s">
        <v>1341</v>
      </c>
      <c r="KX24" t="s">
        <v>1341</v>
      </c>
      <c r="KY24" t="s">
        <v>1341</v>
      </c>
      <c r="KZ24" t="s">
        <v>1341</v>
      </c>
      <c r="LA24" t="s">
        <v>1341</v>
      </c>
      <c r="LB24" t="s">
        <v>1341</v>
      </c>
      <c r="LC24" t="s">
        <v>1341</v>
      </c>
      <c r="LD24" t="s">
        <v>1341</v>
      </c>
      <c r="LE24" t="s">
        <v>1341</v>
      </c>
      <c r="LF24" t="s">
        <v>1341</v>
      </c>
      <c r="LG24" t="s">
        <v>1341</v>
      </c>
      <c r="LH24" t="s">
        <v>1341</v>
      </c>
      <c r="LI24" t="s">
        <v>1341</v>
      </c>
      <c r="LJ24" t="s">
        <v>1341</v>
      </c>
      <c r="LK24" t="s">
        <v>1341</v>
      </c>
      <c r="LL24" t="s">
        <v>1341</v>
      </c>
      <c r="LM24" t="s">
        <v>1341</v>
      </c>
      <c r="LN24" t="s">
        <v>1341</v>
      </c>
      <c r="LO24" t="s">
        <v>1341</v>
      </c>
      <c r="LP24" t="s">
        <v>1341</v>
      </c>
      <c r="LQ24" t="s">
        <v>1341</v>
      </c>
      <c r="LR24" t="s">
        <v>1341</v>
      </c>
      <c r="LS24" t="s">
        <v>1341</v>
      </c>
      <c r="LT24" t="s">
        <v>1341</v>
      </c>
      <c r="LU24" t="s">
        <v>1341</v>
      </c>
      <c r="LV24" t="s">
        <v>1341</v>
      </c>
      <c r="LW24" t="s">
        <v>1341</v>
      </c>
      <c r="LX24" t="s">
        <v>1341</v>
      </c>
      <c r="LY24" t="s">
        <v>1341</v>
      </c>
      <c r="LZ24" t="s">
        <v>1341</v>
      </c>
      <c r="MA24" t="s">
        <v>1341</v>
      </c>
      <c r="MB24" t="s">
        <v>1341</v>
      </c>
      <c r="MC24" t="s">
        <v>1341</v>
      </c>
      <c r="MD24" t="s">
        <v>1341</v>
      </c>
      <c r="ME24" t="s">
        <v>1341</v>
      </c>
      <c r="MF24" t="s">
        <v>1341</v>
      </c>
      <c r="MG24" t="s">
        <v>1341</v>
      </c>
      <c r="MH24" t="s">
        <v>1341</v>
      </c>
      <c r="MI24" t="s">
        <v>1341</v>
      </c>
      <c r="MJ24" t="s">
        <v>1341</v>
      </c>
      <c r="MK24" t="s">
        <v>1341</v>
      </c>
      <c r="ML24" t="s">
        <v>1341</v>
      </c>
      <c r="MM24" t="s">
        <v>1341</v>
      </c>
      <c r="MN24" t="s">
        <v>1341</v>
      </c>
      <c r="MO24" t="s">
        <v>1341</v>
      </c>
      <c r="MP24" t="s">
        <v>1341</v>
      </c>
      <c r="MQ24" t="s">
        <v>1341</v>
      </c>
      <c r="MR24" t="s">
        <v>1341</v>
      </c>
      <c r="MS24" t="s">
        <v>1341</v>
      </c>
      <c r="MT24" t="s">
        <v>1341</v>
      </c>
      <c r="MU24" t="s">
        <v>1341</v>
      </c>
      <c r="MV24" t="s">
        <v>1341</v>
      </c>
      <c r="MW24" t="s">
        <v>1341</v>
      </c>
      <c r="MX24" t="s">
        <v>1341</v>
      </c>
      <c r="MY24" t="s">
        <v>1341</v>
      </c>
      <c r="MZ24" t="s">
        <v>1341</v>
      </c>
      <c r="NA24" t="s">
        <v>1341</v>
      </c>
      <c r="NB24" t="s">
        <v>1341</v>
      </c>
      <c r="NC24" t="s">
        <v>1341</v>
      </c>
      <c r="ND24" t="s">
        <v>1341</v>
      </c>
      <c r="NE24" t="s">
        <v>1341</v>
      </c>
      <c r="NF24" t="s">
        <v>1341</v>
      </c>
      <c r="NG24" t="s">
        <v>1341</v>
      </c>
      <c r="NH24" t="s">
        <v>1341</v>
      </c>
      <c r="NI24" t="s">
        <v>1341</v>
      </c>
      <c r="NJ24" t="s">
        <v>1341</v>
      </c>
      <c r="NK24" t="s">
        <v>1341</v>
      </c>
      <c r="NL24" t="s">
        <v>1341</v>
      </c>
      <c r="NM24" t="s">
        <v>1341</v>
      </c>
      <c r="NN24" t="s">
        <v>1341</v>
      </c>
      <c r="NO24" t="s">
        <v>1341</v>
      </c>
      <c r="NP24" t="s">
        <v>1341</v>
      </c>
      <c r="NQ24" t="s">
        <v>1341</v>
      </c>
      <c r="NR24" t="s">
        <v>1341</v>
      </c>
      <c r="NS24" t="s">
        <v>1341</v>
      </c>
      <c r="NT24" t="s">
        <v>1341</v>
      </c>
      <c r="NU24" t="s">
        <v>1341</v>
      </c>
      <c r="NV24" t="s">
        <v>1341</v>
      </c>
      <c r="NW24" t="s">
        <v>1341</v>
      </c>
      <c r="NX24" t="s">
        <v>1341</v>
      </c>
      <c r="NY24" t="s">
        <v>1341</v>
      </c>
      <c r="NZ24" t="s">
        <v>1341</v>
      </c>
      <c r="OA24" t="s">
        <v>1341</v>
      </c>
      <c r="OB24" t="s">
        <v>1341</v>
      </c>
      <c r="OC24" t="s">
        <v>1341</v>
      </c>
      <c r="OD24" t="s">
        <v>1341</v>
      </c>
      <c r="OE24" t="s">
        <v>1341</v>
      </c>
      <c r="OF24" t="s">
        <v>1341</v>
      </c>
      <c r="OG24" t="s">
        <v>1341</v>
      </c>
      <c r="OH24" t="s">
        <v>1341</v>
      </c>
      <c r="OI24" t="s">
        <v>1341</v>
      </c>
      <c r="OJ24" t="s">
        <v>1341</v>
      </c>
      <c r="OK24" t="s">
        <v>1341</v>
      </c>
      <c r="OL24" t="s">
        <v>1341</v>
      </c>
      <c r="OM24" t="s">
        <v>1341</v>
      </c>
      <c r="ON24" t="s">
        <v>1341</v>
      </c>
      <c r="OO24" t="s">
        <v>1341</v>
      </c>
      <c r="OP24" t="s">
        <v>1341</v>
      </c>
      <c r="OQ24" t="s">
        <v>1341</v>
      </c>
      <c r="OR24" t="s">
        <v>1341</v>
      </c>
      <c r="OS24" t="s">
        <v>1341</v>
      </c>
      <c r="OT24" t="s">
        <v>1341</v>
      </c>
      <c r="OU24" s="20" t="s">
        <v>1341</v>
      </c>
      <c r="OV24" s="20" t="s">
        <v>1341</v>
      </c>
      <c r="OW24" s="20" t="s">
        <v>1341</v>
      </c>
      <c r="OX24" s="20" t="s">
        <v>1341</v>
      </c>
      <c r="OY24" s="20" t="s">
        <v>1341</v>
      </c>
      <c r="OZ24" s="20" t="s">
        <v>1341</v>
      </c>
      <c r="PA24" s="20" t="s">
        <v>1341</v>
      </c>
      <c r="PB24" s="20" t="s">
        <v>1341</v>
      </c>
      <c r="PC24" s="20" t="s">
        <v>1341</v>
      </c>
      <c r="PD24" s="20" t="s">
        <v>1341</v>
      </c>
      <c r="PE24" s="20" t="s">
        <v>1341</v>
      </c>
      <c r="PF24" s="20" t="s">
        <v>1341</v>
      </c>
      <c r="PG24" s="20" t="s">
        <v>1341</v>
      </c>
      <c r="PH24" s="20" t="s">
        <v>1341</v>
      </c>
      <c r="PI24" s="20" t="s">
        <v>1341</v>
      </c>
      <c r="PJ24" s="20" t="s">
        <v>1341</v>
      </c>
      <c r="PK24" t="s">
        <v>1341</v>
      </c>
      <c r="PL24" t="s">
        <v>1341</v>
      </c>
      <c r="PM24" t="s">
        <v>1341</v>
      </c>
      <c r="PN24" t="s">
        <v>1341</v>
      </c>
      <c r="PO24" t="s">
        <v>1341</v>
      </c>
      <c r="PP24" t="s">
        <v>1341</v>
      </c>
      <c r="PQ24" t="s">
        <v>1341</v>
      </c>
      <c r="PR24" t="s">
        <v>1341</v>
      </c>
      <c r="PS24" t="s">
        <v>1341</v>
      </c>
      <c r="PT24" t="s">
        <v>1341</v>
      </c>
      <c r="PU24" t="s">
        <v>1341</v>
      </c>
      <c r="PV24" t="s">
        <v>1341</v>
      </c>
      <c r="PW24" t="s">
        <v>1341</v>
      </c>
      <c r="PX24" t="s">
        <v>1341</v>
      </c>
      <c r="PY24" t="s">
        <v>1341</v>
      </c>
      <c r="PZ24" t="s">
        <v>1341</v>
      </c>
      <c r="QA24" t="s">
        <v>1341</v>
      </c>
      <c r="QB24" t="s">
        <v>1341</v>
      </c>
      <c r="QC24" t="s">
        <v>1341</v>
      </c>
      <c r="QD24" t="s">
        <v>1341</v>
      </c>
      <c r="QE24" t="s">
        <v>1341</v>
      </c>
      <c r="QF24" t="s">
        <v>1341</v>
      </c>
      <c r="QG24" t="s">
        <v>1341</v>
      </c>
      <c r="QH24" t="s">
        <v>1341</v>
      </c>
      <c r="QI24" t="s">
        <v>1341</v>
      </c>
      <c r="QJ24" t="s">
        <v>1341</v>
      </c>
      <c r="QK24" t="s">
        <v>1341</v>
      </c>
      <c r="QL24" t="s">
        <v>1341</v>
      </c>
      <c r="QM24" t="s">
        <v>1341</v>
      </c>
      <c r="QN24" t="s">
        <v>1341</v>
      </c>
      <c r="QO24" t="s">
        <v>1341</v>
      </c>
      <c r="QP24" t="s">
        <v>1341</v>
      </c>
      <c r="QQ24" t="s">
        <v>1341</v>
      </c>
      <c r="QR24" t="s">
        <v>1341</v>
      </c>
      <c r="QS24" t="s">
        <v>1341</v>
      </c>
      <c r="QT24" t="s">
        <v>1341</v>
      </c>
      <c r="QU24" t="s">
        <v>1341</v>
      </c>
      <c r="QV24" t="s">
        <v>1341</v>
      </c>
      <c r="QW24" t="s">
        <v>1341</v>
      </c>
      <c r="QX24" t="s">
        <v>1341</v>
      </c>
      <c r="QY24" t="s">
        <v>1341</v>
      </c>
      <c r="QZ24" t="s">
        <v>1341</v>
      </c>
      <c r="RA24" t="s">
        <v>1341</v>
      </c>
      <c r="RB24" t="s">
        <v>1341</v>
      </c>
      <c r="RC24" t="s">
        <v>1341</v>
      </c>
      <c r="RD24" t="s">
        <v>1341</v>
      </c>
      <c r="RE24" t="s">
        <v>1341</v>
      </c>
      <c r="RF24" t="s">
        <v>1341</v>
      </c>
      <c r="RG24" t="s">
        <v>1341</v>
      </c>
      <c r="RH24" t="s">
        <v>1341</v>
      </c>
      <c r="RI24" t="s">
        <v>1341</v>
      </c>
      <c r="RJ24" t="s">
        <v>1341</v>
      </c>
      <c r="RK24" t="s">
        <v>1341</v>
      </c>
      <c r="RL24" t="s">
        <v>1341</v>
      </c>
      <c r="RM24" t="s">
        <v>1341</v>
      </c>
      <c r="RN24" t="s">
        <v>1341</v>
      </c>
      <c r="RO24" t="s">
        <v>1341</v>
      </c>
      <c r="RP24" t="s">
        <v>1341</v>
      </c>
      <c r="RQ24" t="s">
        <v>1341</v>
      </c>
      <c r="RR24" t="s">
        <v>1341</v>
      </c>
      <c r="RS24" t="s">
        <v>1341</v>
      </c>
      <c r="RT24" t="s">
        <v>1341</v>
      </c>
      <c r="RU24" t="s">
        <v>1341</v>
      </c>
      <c r="RV24" t="s">
        <v>1341</v>
      </c>
      <c r="RW24" t="s">
        <v>1341</v>
      </c>
      <c r="RX24" t="s">
        <v>1341</v>
      </c>
      <c r="RY24" t="s">
        <v>1341</v>
      </c>
      <c r="RZ24" t="s">
        <v>1341</v>
      </c>
      <c r="SA24" t="s">
        <v>1341</v>
      </c>
      <c r="SB24" t="s">
        <v>1341</v>
      </c>
      <c r="SC24" t="s">
        <v>1341</v>
      </c>
      <c r="SD24" t="s">
        <v>1341</v>
      </c>
      <c r="SE24" t="s">
        <v>1341</v>
      </c>
      <c r="SF24" t="s">
        <v>1341</v>
      </c>
      <c r="SG24" t="s">
        <v>1341</v>
      </c>
      <c r="SH24" t="s">
        <v>1341</v>
      </c>
      <c r="SI24" t="s">
        <v>1341</v>
      </c>
      <c r="SJ24" t="s">
        <v>1341</v>
      </c>
      <c r="SK24" t="s">
        <v>1341</v>
      </c>
      <c r="SL24" t="s">
        <v>1341</v>
      </c>
      <c r="SM24" t="s">
        <v>1341</v>
      </c>
      <c r="SN24" t="s">
        <v>1341</v>
      </c>
      <c r="SO24" t="s">
        <v>1341</v>
      </c>
      <c r="SP24" t="s">
        <v>1341</v>
      </c>
      <c r="SQ24" t="s">
        <v>1341</v>
      </c>
      <c r="SR24" t="s">
        <v>1341</v>
      </c>
      <c r="SS24" t="s">
        <v>1341</v>
      </c>
      <c r="ST24" t="s">
        <v>1341</v>
      </c>
      <c r="SU24" t="s">
        <v>1341</v>
      </c>
      <c r="SV24" t="s">
        <v>1341</v>
      </c>
      <c r="SW24" t="s">
        <v>1341</v>
      </c>
      <c r="SX24" t="s">
        <v>1341</v>
      </c>
      <c r="SY24" t="s">
        <v>1341</v>
      </c>
      <c r="SZ24" t="s">
        <v>1341</v>
      </c>
      <c r="TA24" t="s">
        <v>1341</v>
      </c>
      <c r="TB24" t="s">
        <v>1341</v>
      </c>
      <c r="TC24" t="s">
        <v>1341</v>
      </c>
      <c r="TD24" t="s">
        <v>1341</v>
      </c>
      <c r="TE24" t="s">
        <v>1341</v>
      </c>
      <c r="TF24" t="s">
        <v>1341</v>
      </c>
      <c r="TG24" t="s">
        <v>1341</v>
      </c>
      <c r="TH24" t="s">
        <v>1341</v>
      </c>
      <c r="TI24" t="s">
        <v>1341</v>
      </c>
      <c r="TJ24" t="s">
        <v>1341</v>
      </c>
      <c r="TK24" t="s">
        <v>1341</v>
      </c>
      <c r="TL24" t="s">
        <v>1341</v>
      </c>
      <c r="TM24" t="s">
        <v>1341</v>
      </c>
      <c r="TN24" t="s">
        <v>1341</v>
      </c>
      <c r="TO24" t="s">
        <v>1341</v>
      </c>
      <c r="TP24" t="s">
        <v>1341</v>
      </c>
      <c r="TQ24" t="s">
        <v>1341</v>
      </c>
      <c r="TR24" t="s">
        <v>1341</v>
      </c>
      <c r="TS24" t="s">
        <v>1341</v>
      </c>
      <c r="TT24" t="s">
        <v>1341</v>
      </c>
      <c r="TU24" t="s">
        <v>1341</v>
      </c>
      <c r="TV24" t="s">
        <v>1341</v>
      </c>
      <c r="TW24" t="s">
        <v>1341</v>
      </c>
      <c r="TX24" t="s">
        <v>1341</v>
      </c>
      <c r="TY24" t="s">
        <v>1341</v>
      </c>
      <c r="TZ24" t="s">
        <v>1341</v>
      </c>
      <c r="UA24" t="s">
        <v>1341</v>
      </c>
      <c r="UB24" t="s">
        <v>1341</v>
      </c>
      <c r="UC24" t="s">
        <v>1341</v>
      </c>
      <c r="UD24" t="s">
        <v>1341</v>
      </c>
      <c r="UE24" t="s">
        <v>1341</v>
      </c>
      <c r="UF24" t="s">
        <v>1341</v>
      </c>
      <c r="UG24" t="s">
        <v>1341</v>
      </c>
      <c r="UH24" t="s">
        <v>1341</v>
      </c>
      <c r="UI24" t="s">
        <v>1341</v>
      </c>
      <c r="UJ24" t="s">
        <v>1341</v>
      </c>
      <c r="UK24" t="s">
        <v>1341</v>
      </c>
      <c r="UL24" t="s">
        <v>1341</v>
      </c>
      <c r="UM24" t="s">
        <v>1341</v>
      </c>
      <c r="UN24" t="s">
        <v>1341</v>
      </c>
      <c r="UO24" t="s">
        <v>1341</v>
      </c>
      <c r="UP24" t="s">
        <v>1341</v>
      </c>
      <c r="UQ24" t="s">
        <v>1341</v>
      </c>
      <c r="UR24" t="s">
        <v>1341</v>
      </c>
      <c r="US24" t="s">
        <v>1341</v>
      </c>
      <c r="UT24" t="s">
        <v>1341</v>
      </c>
      <c r="UU24" t="s">
        <v>1341</v>
      </c>
      <c r="UV24" t="s">
        <v>1341</v>
      </c>
      <c r="UW24" t="s">
        <v>1341</v>
      </c>
      <c r="UX24" t="s">
        <v>1341</v>
      </c>
      <c r="UY24" t="s">
        <v>1341</v>
      </c>
      <c r="UZ24" t="s">
        <v>1341</v>
      </c>
      <c r="VA24" t="s">
        <v>1341</v>
      </c>
      <c r="VB24" t="s">
        <v>1341</v>
      </c>
      <c r="VC24" t="s">
        <v>1341</v>
      </c>
      <c r="VD24" t="s">
        <v>1341</v>
      </c>
      <c r="VE24" t="s">
        <v>1341</v>
      </c>
      <c r="VF24" t="s">
        <v>1341</v>
      </c>
      <c r="VG24" t="s">
        <v>1341</v>
      </c>
      <c r="VH24" t="s">
        <v>1341</v>
      </c>
      <c r="VI24" t="s">
        <v>1341</v>
      </c>
      <c r="VJ24" t="s">
        <v>1341</v>
      </c>
      <c r="VK24" t="s">
        <v>1341</v>
      </c>
      <c r="VL24" t="s">
        <v>1341</v>
      </c>
      <c r="VM24" t="s">
        <v>1341</v>
      </c>
      <c r="VN24" t="s">
        <v>1341</v>
      </c>
      <c r="VO24" t="s">
        <v>1341</v>
      </c>
      <c r="VP24" t="s">
        <v>1341</v>
      </c>
      <c r="VQ24" t="s">
        <v>1341</v>
      </c>
      <c r="VR24" t="s">
        <v>1341</v>
      </c>
      <c r="VS24" t="s">
        <v>1341</v>
      </c>
      <c r="VT24" t="s">
        <v>1341</v>
      </c>
      <c r="VU24" t="s">
        <v>1341</v>
      </c>
      <c r="VV24" t="s">
        <v>1341</v>
      </c>
      <c r="VW24" t="s">
        <v>1341</v>
      </c>
      <c r="VX24" t="s">
        <v>1341</v>
      </c>
      <c r="VY24" t="s">
        <v>1341</v>
      </c>
      <c r="VZ24" t="s">
        <v>1341</v>
      </c>
      <c r="WA24" t="s">
        <v>1341</v>
      </c>
      <c r="WB24" t="s">
        <v>1341</v>
      </c>
      <c r="WC24" t="s">
        <v>1341</v>
      </c>
      <c r="WD24" t="s">
        <v>1341</v>
      </c>
      <c r="WE24" t="s">
        <v>1341</v>
      </c>
      <c r="WF24" t="s">
        <v>1341</v>
      </c>
      <c r="WG24" t="s">
        <v>1341</v>
      </c>
      <c r="WH24" t="s">
        <v>1341</v>
      </c>
      <c r="WI24" t="s">
        <v>1341</v>
      </c>
      <c r="WJ24" t="s">
        <v>1341</v>
      </c>
      <c r="WK24" t="s">
        <v>1341</v>
      </c>
      <c r="WL24" t="s">
        <v>1341</v>
      </c>
      <c r="WM24" t="s">
        <v>1341</v>
      </c>
      <c r="WN24" t="s">
        <v>1341</v>
      </c>
      <c r="WO24" t="s">
        <v>1341</v>
      </c>
      <c r="WP24" t="s">
        <v>1341</v>
      </c>
      <c r="WQ24" t="s">
        <v>1341</v>
      </c>
      <c r="WR24" t="s">
        <v>1341</v>
      </c>
      <c r="WS24" t="s">
        <v>1341</v>
      </c>
      <c r="WT24" t="s">
        <v>1341</v>
      </c>
      <c r="WU24" t="s">
        <v>1341</v>
      </c>
      <c r="WV24" t="s">
        <v>1341</v>
      </c>
      <c r="WW24" t="s">
        <v>1341</v>
      </c>
      <c r="WX24" t="s">
        <v>1341</v>
      </c>
      <c r="WY24" t="s">
        <v>1341</v>
      </c>
      <c r="WZ24" t="s">
        <v>1341</v>
      </c>
      <c r="XA24" t="s">
        <v>1341</v>
      </c>
      <c r="XB24" t="s">
        <v>1341</v>
      </c>
      <c r="XC24" t="s">
        <v>1341</v>
      </c>
      <c r="XD24" t="s">
        <v>1341</v>
      </c>
      <c r="XE24" t="s">
        <v>1341</v>
      </c>
      <c r="XF24" t="s">
        <v>1341</v>
      </c>
      <c r="XG24" t="s">
        <v>1341</v>
      </c>
      <c r="XH24" t="s">
        <v>1341</v>
      </c>
      <c r="XI24" t="s">
        <v>1341</v>
      </c>
      <c r="XJ24" t="s">
        <v>1341</v>
      </c>
      <c r="XK24" t="s">
        <v>1341</v>
      </c>
      <c r="XL24" t="s">
        <v>1341</v>
      </c>
      <c r="XM24" t="s">
        <v>1341</v>
      </c>
      <c r="XN24" t="s">
        <v>1341</v>
      </c>
      <c r="XO24" t="s">
        <v>1341</v>
      </c>
      <c r="XP24" t="s">
        <v>1341</v>
      </c>
      <c r="XQ24" t="s">
        <v>1341</v>
      </c>
      <c r="XR24" t="s">
        <v>1341</v>
      </c>
      <c r="XS24" t="s">
        <v>1341</v>
      </c>
      <c r="XT24" t="s">
        <v>1341</v>
      </c>
      <c r="XU24" t="s">
        <v>1341</v>
      </c>
      <c r="XV24" t="s">
        <v>1341</v>
      </c>
      <c r="XW24" t="s">
        <v>1341</v>
      </c>
      <c r="XX24" t="s">
        <v>1341</v>
      </c>
      <c r="XY24" t="s">
        <v>1341</v>
      </c>
      <c r="XZ24" t="s">
        <v>1341</v>
      </c>
      <c r="YA24" t="s">
        <v>1341</v>
      </c>
      <c r="YB24" t="s">
        <v>1341</v>
      </c>
      <c r="YC24" t="s">
        <v>1341</v>
      </c>
      <c r="YD24" t="s">
        <v>1341</v>
      </c>
      <c r="YE24" t="s">
        <v>1341</v>
      </c>
      <c r="YF24" t="s">
        <v>1341</v>
      </c>
      <c r="YG24" t="s">
        <v>1341</v>
      </c>
      <c r="YH24" t="s">
        <v>1341</v>
      </c>
      <c r="YI24" t="s">
        <v>1341</v>
      </c>
      <c r="YJ24" t="s">
        <v>1341</v>
      </c>
      <c r="YK24" t="s">
        <v>1341</v>
      </c>
      <c r="YL24" t="s">
        <v>1341</v>
      </c>
      <c r="YM24" t="s">
        <v>1341</v>
      </c>
      <c r="YN24" t="s">
        <v>1341</v>
      </c>
      <c r="YO24" t="s">
        <v>1341</v>
      </c>
      <c r="YP24" t="s">
        <v>1341</v>
      </c>
      <c r="YQ24" t="s">
        <v>1341</v>
      </c>
      <c r="YR24" t="s">
        <v>1341</v>
      </c>
      <c r="YS24" t="s">
        <v>1341</v>
      </c>
      <c r="YT24" t="s">
        <v>1341</v>
      </c>
      <c r="YU24" t="s">
        <v>1341</v>
      </c>
      <c r="YV24" t="s">
        <v>1341</v>
      </c>
      <c r="YW24" t="s">
        <v>1341</v>
      </c>
      <c r="YX24" t="s">
        <v>1341</v>
      </c>
      <c r="YY24" t="s">
        <v>1341</v>
      </c>
      <c r="YZ24" t="s">
        <v>1341</v>
      </c>
      <c r="ZA24" t="s">
        <v>1341</v>
      </c>
      <c r="ZB24" t="s">
        <v>1341</v>
      </c>
      <c r="ZC24" t="s">
        <v>1341</v>
      </c>
      <c r="ZD24" t="s">
        <v>1341</v>
      </c>
      <c r="ZE24" t="s">
        <v>1341</v>
      </c>
      <c r="ZF24" t="s">
        <v>1341</v>
      </c>
      <c r="ZG24" t="s">
        <v>1341</v>
      </c>
      <c r="ZH24" t="s">
        <v>1341</v>
      </c>
      <c r="ZI24" t="s">
        <v>1341</v>
      </c>
      <c r="ZJ24" t="s">
        <v>1341</v>
      </c>
      <c r="ZK24" t="s">
        <v>1341</v>
      </c>
      <c r="ZL24" t="s">
        <v>1341</v>
      </c>
      <c r="ZM24" t="s">
        <v>1341</v>
      </c>
      <c r="ZN24" t="s">
        <v>1341</v>
      </c>
      <c r="ZO24" t="s">
        <v>1341</v>
      </c>
      <c r="ZP24" t="s">
        <v>1341</v>
      </c>
      <c r="ZQ24" t="s">
        <v>1341</v>
      </c>
      <c r="ZR24" t="s">
        <v>1341</v>
      </c>
      <c r="ZS24" t="s">
        <v>1341</v>
      </c>
      <c r="ZT24" t="s">
        <v>1341</v>
      </c>
      <c r="ZU24" t="s">
        <v>1341</v>
      </c>
      <c r="ZV24" t="s">
        <v>1341</v>
      </c>
      <c r="ZW24" t="s">
        <v>1341</v>
      </c>
      <c r="ZX24" t="s">
        <v>1341</v>
      </c>
      <c r="ZY24" t="s">
        <v>1341</v>
      </c>
      <c r="ZZ24" t="s">
        <v>1341</v>
      </c>
      <c r="AAA24" t="s">
        <v>1341</v>
      </c>
      <c r="AAB24" t="s">
        <v>1341</v>
      </c>
      <c r="AAC24" t="s">
        <v>1341</v>
      </c>
      <c r="AAD24" t="s">
        <v>1341</v>
      </c>
      <c r="AAE24" t="s">
        <v>1341</v>
      </c>
      <c r="AAF24" t="s">
        <v>1341</v>
      </c>
      <c r="AAG24" t="s">
        <v>1341</v>
      </c>
      <c r="AAH24" t="s">
        <v>1341</v>
      </c>
      <c r="AAI24" t="s">
        <v>1341</v>
      </c>
      <c r="AAJ24" t="s">
        <v>1341</v>
      </c>
      <c r="AAK24" t="s">
        <v>1341</v>
      </c>
      <c r="AAL24" t="s">
        <v>1341</v>
      </c>
      <c r="AAM24" t="s">
        <v>1341</v>
      </c>
      <c r="AAN24" t="s">
        <v>1341</v>
      </c>
      <c r="AAO24" t="s">
        <v>1341</v>
      </c>
      <c r="AAP24" t="s">
        <v>85</v>
      </c>
    </row>
    <row r="25" spans="1:718" hidden="1">
      <c r="A25">
        <v>22</v>
      </c>
      <c r="B25" t="s">
        <v>1341</v>
      </c>
      <c r="C25" t="s">
        <v>1341</v>
      </c>
      <c r="D25" t="s">
        <v>1341</v>
      </c>
      <c r="E25" t="s">
        <v>1341</v>
      </c>
      <c r="F25" t="s">
        <v>1341</v>
      </c>
      <c r="G25" t="s">
        <v>1341</v>
      </c>
      <c r="H25" t="s">
        <v>1341</v>
      </c>
      <c r="I25" t="s">
        <v>1341</v>
      </c>
      <c r="J25" t="s">
        <v>1341</v>
      </c>
      <c r="K25" t="s">
        <v>1341</v>
      </c>
      <c r="L25" t="s">
        <v>1341</v>
      </c>
      <c r="M25" t="s">
        <v>1341</v>
      </c>
      <c r="N25" t="s">
        <v>1341</v>
      </c>
      <c r="O25" t="s">
        <v>1341</v>
      </c>
      <c r="P25" t="s">
        <v>1341</v>
      </c>
      <c r="Q25" t="s">
        <v>1341</v>
      </c>
      <c r="R25" t="s">
        <v>1341</v>
      </c>
      <c r="S25" t="s">
        <v>1341</v>
      </c>
      <c r="T25" t="s">
        <v>1341</v>
      </c>
      <c r="U25" t="s">
        <v>1341</v>
      </c>
      <c r="V25" t="s">
        <v>1341</v>
      </c>
      <c r="W25" t="s">
        <v>1341</v>
      </c>
      <c r="X25" t="s">
        <v>1341</v>
      </c>
      <c r="Y25" t="s">
        <v>1341</v>
      </c>
      <c r="Z25" t="s">
        <v>1341</v>
      </c>
      <c r="AA25" t="s">
        <v>1341</v>
      </c>
      <c r="AB25" t="s">
        <v>1341</v>
      </c>
      <c r="AC25" t="s">
        <v>1341</v>
      </c>
      <c r="AD25" t="s">
        <v>1341</v>
      </c>
      <c r="AE25" t="s">
        <v>1341</v>
      </c>
      <c r="AF25" t="s">
        <v>1341</v>
      </c>
      <c r="AG25" t="s">
        <v>1341</v>
      </c>
      <c r="AH25" t="s">
        <v>1341</v>
      </c>
      <c r="AI25" t="s">
        <v>1341</v>
      </c>
      <c r="AJ25" t="s">
        <v>1341</v>
      </c>
      <c r="AK25" t="s">
        <v>1341</v>
      </c>
      <c r="AL25" t="s">
        <v>1341</v>
      </c>
      <c r="AM25" t="s">
        <v>1341</v>
      </c>
      <c r="AN25" t="s">
        <v>1341</v>
      </c>
      <c r="AO25" t="s">
        <v>1341</v>
      </c>
      <c r="AP25" t="s">
        <v>1341</v>
      </c>
      <c r="AQ25">
        <v>1</v>
      </c>
      <c r="AR25" t="s">
        <v>1341</v>
      </c>
      <c r="AS25" t="s">
        <v>1341</v>
      </c>
      <c r="AT25" t="s">
        <v>1341</v>
      </c>
      <c r="AU25" t="s">
        <v>1341</v>
      </c>
      <c r="AV25" t="s">
        <v>1341</v>
      </c>
      <c r="AW25" t="s">
        <v>1341</v>
      </c>
      <c r="AX25" t="s">
        <v>1341</v>
      </c>
      <c r="AY25" t="s">
        <v>1341</v>
      </c>
      <c r="AZ25" t="s">
        <v>1341</v>
      </c>
      <c r="BA25" t="s">
        <v>1341</v>
      </c>
      <c r="BB25" t="s">
        <v>1341</v>
      </c>
      <c r="BC25" t="s">
        <v>1341</v>
      </c>
      <c r="BD25" t="s">
        <v>1341</v>
      </c>
      <c r="BE25" t="s">
        <v>1341</v>
      </c>
      <c r="BF25" t="s">
        <v>1341</v>
      </c>
      <c r="BG25" t="s">
        <v>1341</v>
      </c>
      <c r="BH25" t="s">
        <v>1341</v>
      </c>
      <c r="BI25" t="s">
        <v>1341</v>
      </c>
      <c r="BJ25" t="s">
        <v>1341</v>
      </c>
      <c r="BK25" t="s">
        <v>1341</v>
      </c>
      <c r="BL25" t="s">
        <v>1341</v>
      </c>
      <c r="BM25" t="s">
        <v>1341</v>
      </c>
      <c r="BN25" t="s">
        <v>1341</v>
      </c>
      <c r="BO25" t="s">
        <v>1341</v>
      </c>
      <c r="BP25" t="s">
        <v>1341</v>
      </c>
      <c r="BQ25" t="s">
        <v>1341</v>
      </c>
      <c r="BR25" t="s">
        <v>1341</v>
      </c>
      <c r="BS25" t="s">
        <v>1341</v>
      </c>
      <c r="BT25" t="s">
        <v>1341</v>
      </c>
      <c r="BU25" t="s">
        <v>1341</v>
      </c>
      <c r="BV25" t="s">
        <v>1341</v>
      </c>
      <c r="BW25" t="s">
        <v>1341</v>
      </c>
      <c r="BX25" t="s">
        <v>1341</v>
      </c>
      <c r="BY25" t="s">
        <v>1341</v>
      </c>
      <c r="BZ25" t="s">
        <v>1341</v>
      </c>
      <c r="CA25" t="s">
        <v>1341</v>
      </c>
      <c r="CB25" t="s">
        <v>1341</v>
      </c>
      <c r="CC25" t="s">
        <v>1341</v>
      </c>
      <c r="CD25" t="s">
        <v>1341</v>
      </c>
      <c r="CE25" t="s">
        <v>1341</v>
      </c>
      <c r="CF25" t="s">
        <v>1341</v>
      </c>
      <c r="CG25" t="s">
        <v>1341</v>
      </c>
      <c r="CH25" t="s">
        <v>1341</v>
      </c>
      <c r="CI25" t="s">
        <v>1341</v>
      </c>
      <c r="CJ25" t="s">
        <v>1341</v>
      </c>
      <c r="CK25" t="s">
        <v>1341</v>
      </c>
      <c r="CL25" t="s">
        <v>1341</v>
      </c>
      <c r="CM25" t="s">
        <v>1341</v>
      </c>
      <c r="CN25" t="s">
        <v>1341</v>
      </c>
      <c r="CO25" t="s">
        <v>1341</v>
      </c>
      <c r="CP25" t="s">
        <v>1341</v>
      </c>
      <c r="CQ25" t="s">
        <v>1341</v>
      </c>
      <c r="CR25" t="s">
        <v>1341</v>
      </c>
      <c r="CS25" t="s">
        <v>1341</v>
      </c>
      <c r="CT25" t="s">
        <v>1341</v>
      </c>
      <c r="CU25" t="s">
        <v>1341</v>
      </c>
      <c r="CV25" t="s">
        <v>1341</v>
      </c>
      <c r="CW25" t="s">
        <v>1341</v>
      </c>
      <c r="CX25" t="s">
        <v>1341</v>
      </c>
      <c r="CY25" t="s">
        <v>1341</v>
      </c>
      <c r="CZ25" t="s">
        <v>1341</v>
      </c>
      <c r="DA25" t="s">
        <v>1341</v>
      </c>
      <c r="DB25" t="s">
        <v>1341</v>
      </c>
      <c r="DC25" t="s">
        <v>1341</v>
      </c>
      <c r="DD25" t="s">
        <v>1341</v>
      </c>
      <c r="DE25" t="s">
        <v>1341</v>
      </c>
      <c r="DF25" t="s">
        <v>1341</v>
      </c>
      <c r="DG25" t="s">
        <v>1341</v>
      </c>
      <c r="DH25" t="s">
        <v>1341</v>
      </c>
      <c r="DI25" t="s">
        <v>1341</v>
      </c>
      <c r="DJ25" t="s">
        <v>1341</v>
      </c>
      <c r="DK25">
        <v>1</v>
      </c>
      <c r="DL25" t="s">
        <v>1341</v>
      </c>
      <c r="DM25" t="s">
        <v>1341</v>
      </c>
      <c r="DN25" t="s">
        <v>1341</v>
      </c>
      <c r="DO25" t="s">
        <v>1341</v>
      </c>
      <c r="DP25" t="s">
        <v>1341</v>
      </c>
      <c r="DQ25">
        <v>1</v>
      </c>
      <c r="DR25" t="s">
        <v>1341</v>
      </c>
      <c r="DS25" t="s">
        <v>1341</v>
      </c>
      <c r="DT25" t="s">
        <v>1341</v>
      </c>
      <c r="DU25" t="s">
        <v>1341</v>
      </c>
      <c r="DV25" t="s">
        <v>1341</v>
      </c>
      <c r="DW25" t="s">
        <v>1341</v>
      </c>
      <c r="DX25" t="s">
        <v>1341</v>
      </c>
      <c r="DY25" t="s">
        <v>1341</v>
      </c>
      <c r="DZ25" t="s">
        <v>1341</v>
      </c>
      <c r="EA25" t="s">
        <v>1341</v>
      </c>
      <c r="EB25" t="s">
        <v>1341</v>
      </c>
      <c r="EC25" t="s">
        <v>1341</v>
      </c>
      <c r="ED25" t="s">
        <v>1341</v>
      </c>
      <c r="EE25" t="s">
        <v>1341</v>
      </c>
      <c r="EF25" t="s">
        <v>1341</v>
      </c>
      <c r="EG25" t="s">
        <v>1341</v>
      </c>
      <c r="EH25" t="s">
        <v>1341</v>
      </c>
      <c r="EI25" t="s">
        <v>1341</v>
      </c>
      <c r="EJ25" t="s">
        <v>1341</v>
      </c>
      <c r="EK25" t="s">
        <v>1341</v>
      </c>
      <c r="EL25" t="s">
        <v>1341</v>
      </c>
      <c r="EM25" t="s">
        <v>1341</v>
      </c>
      <c r="EN25" t="s">
        <v>1341</v>
      </c>
      <c r="EO25" t="s">
        <v>1341</v>
      </c>
      <c r="EP25" t="s">
        <v>1341</v>
      </c>
      <c r="EQ25" t="s">
        <v>1341</v>
      </c>
      <c r="ER25" t="s">
        <v>1341</v>
      </c>
      <c r="ES25" t="s">
        <v>1341</v>
      </c>
      <c r="ET25" t="s">
        <v>1341</v>
      </c>
      <c r="EU25" t="s">
        <v>1341</v>
      </c>
      <c r="EV25" t="s">
        <v>1341</v>
      </c>
      <c r="EW25" t="s">
        <v>1341</v>
      </c>
      <c r="EX25" t="s">
        <v>1341</v>
      </c>
      <c r="EY25" t="s">
        <v>1341</v>
      </c>
      <c r="EZ25" t="s">
        <v>1341</v>
      </c>
      <c r="FA25" t="s">
        <v>1341</v>
      </c>
      <c r="FB25" t="s">
        <v>1341</v>
      </c>
      <c r="FC25" t="s">
        <v>1341</v>
      </c>
      <c r="FD25" t="s">
        <v>1341</v>
      </c>
      <c r="FE25" t="s">
        <v>1341</v>
      </c>
      <c r="FF25" t="s">
        <v>1341</v>
      </c>
      <c r="FG25" t="s">
        <v>1341</v>
      </c>
      <c r="FH25" t="s">
        <v>1341</v>
      </c>
      <c r="FI25" t="s">
        <v>1341</v>
      </c>
      <c r="FJ25" t="s">
        <v>1341</v>
      </c>
      <c r="FK25" t="s">
        <v>1341</v>
      </c>
      <c r="FL25" t="s">
        <v>1341</v>
      </c>
      <c r="FM25" t="s">
        <v>1341</v>
      </c>
      <c r="FN25" t="s">
        <v>1341</v>
      </c>
      <c r="FO25" t="s">
        <v>1341</v>
      </c>
      <c r="FP25" t="s">
        <v>1341</v>
      </c>
      <c r="FQ25" t="s">
        <v>1341</v>
      </c>
      <c r="FR25" t="s">
        <v>1341</v>
      </c>
      <c r="FS25" t="s">
        <v>1341</v>
      </c>
      <c r="FT25" t="s">
        <v>1341</v>
      </c>
      <c r="FU25" t="s">
        <v>1341</v>
      </c>
      <c r="FV25" t="s">
        <v>1341</v>
      </c>
      <c r="FW25" t="s">
        <v>1341</v>
      </c>
      <c r="FX25" t="s">
        <v>1341</v>
      </c>
      <c r="FY25" t="s">
        <v>1341</v>
      </c>
      <c r="FZ25" t="s">
        <v>1341</v>
      </c>
      <c r="GA25" t="s">
        <v>1341</v>
      </c>
      <c r="GB25" t="s">
        <v>1341</v>
      </c>
      <c r="GC25" t="s">
        <v>1341</v>
      </c>
      <c r="GD25" t="s">
        <v>1341</v>
      </c>
      <c r="GE25" t="s">
        <v>1341</v>
      </c>
      <c r="GF25" t="s">
        <v>1341</v>
      </c>
      <c r="GG25" t="s">
        <v>1341</v>
      </c>
      <c r="GH25" t="s">
        <v>1341</v>
      </c>
      <c r="GI25" t="s">
        <v>1341</v>
      </c>
      <c r="GJ25" t="s">
        <v>1341</v>
      </c>
      <c r="GK25" t="s">
        <v>1341</v>
      </c>
      <c r="GL25" t="s">
        <v>1341</v>
      </c>
      <c r="GM25" t="s">
        <v>1341</v>
      </c>
      <c r="GN25" t="s">
        <v>1341</v>
      </c>
      <c r="GO25" t="s">
        <v>1341</v>
      </c>
      <c r="GP25" t="s">
        <v>1341</v>
      </c>
      <c r="GQ25" t="s">
        <v>1341</v>
      </c>
      <c r="GR25" t="s">
        <v>1341</v>
      </c>
      <c r="GS25" t="s">
        <v>1341</v>
      </c>
      <c r="GT25" t="s">
        <v>1341</v>
      </c>
      <c r="GU25" t="s">
        <v>1341</v>
      </c>
      <c r="GV25" t="s">
        <v>1341</v>
      </c>
      <c r="GW25" t="s">
        <v>1341</v>
      </c>
      <c r="GX25" t="s">
        <v>1341</v>
      </c>
      <c r="GY25" t="s">
        <v>1341</v>
      </c>
      <c r="GZ25" t="s">
        <v>1341</v>
      </c>
      <c r="HA25" t="s">
        <v>1341</v>
      </c>
      <c r="HB25" t="s">
        <v>1341</v>
      </c>
      <c r="HC25" t="s">
        <v>1341</v>
      </c>
      <c r="HD25" t="s">
        <v>1341</v>
      </c>
      <c r="HE25" t="s">
        <v>1341</v>
      </c>
      <c r="HF25" t="s">
        <v>1341</v>
      </c>
      <c r="HG25" t="s">
        <v>1341</v>
      </c>
      <c r="HH25" t="s">
        <v>1341</v>
      </c>
      <c r="HI25" t="s">
        <v>1341</v>
      </c>
      <c r="HJ25" t="s">
        <v>1341</v>
      </c>
      <c r="HK25" t="s">
        <v>1341</v>
      </c>
      <c r="HL25" t="s">
        <v>1341</v>
      </c>
      <c r="HM25" t="s">
        <v>1341</v>
      </c>
      <c r="HN25" t="s">
        <v>1341</v>
      </c>
      <c r="HO25" t="s">
        <v>1341</v>
      </c>
      <c r="HP25" t="s">
        <v>1341</v>
      </c>
      <c r="HQ25" t="s">
        <v>1341</v>
      </c>
      <c r="HR25" t="s">
        <v>1341</v>
      </c>
      <c r="HS25" t="s">
        <v>1341</v>
      </c>
      <c r="HT25" t="s">
        <v>1341</v>
      </c>
      <c r="HU25" t="s">
        <v>1341</v>
      </c>
      <c r="HV25" t="s">
        <v>1341</v>
      </c>
      <c r="HW25" t="s">
        <v>1341</v>
      </c>
      <c r="HX25" t="s">
        <v>1341</v>
      </c>
      <c r="HY25" t="s">
        <v>1341</v>
      </c>
      <c r="HZ25" t="s">
        <v>1341</v>
      </c>
      <c r="IA25" t="s">
        <v>1341</v>
      </c>
      <c r="IB25" t="s">
        <v>1341</v>
      </c>
      <c r="IC25" t="s">
        <v>1341</v>
      </c>
      <c r="ID25" t="s">
        <v>1341</v>
      </c>
      <c r="IE25" t="s">
        <v>1341</v>
      </c>
      <c r="IF25" t="s">
        <v>1341</v>
      </c>
      <c r="IG25" t="s">
        <v>1341</v>
      </c>
      <c r="IH25" t="s">
        <v>1341</v>
      </c>
      <c r="II25" t="s">
        <v>1341</v>
      </c>
      <c r="IJ25" t="s">
        <v>1341</v>
      </c>
      <c r="IK25" t="s">
        <v>1341</v>
      </c>
      <c r="IL25" t="s">
        <v>1341</v>
      </c>
      <c r="IM25" t="s">
        <v>1341</v>
      </c>
      <c r="IN25" t="s">
        <v>1341</v>
      </c>
      <c r="IO25" t="s">
        <v>1341</v>
      </c>
      <c r="IP25" t="s">
        <v>1341</v>
      </c>
      <c r="IQ25" t="s">
        <v>1341</v>
      </c>
      <c r="IR25" t="s">
        <v>1341</v>
      </c>
      <c r="IS25" t="s">
        <v>1341</v>
      </c>
      <c r="IT25" t="s">
        <v>1341</v>
      </c>
      <c r="IU25" t="s">
        <v>1341</v>
      </c>
      <c r="IV25" t="s">
        <v>1341</v>
      </c>
      <c r="IW25" t="s">
        <v>1341</v>
      </c>
      <c r="IX25" t="s">
        <v>1341</v>
      </c>
      <c r="IY25" t="s">
        <v>1341</v>
      </c>
      <c r="IZ25" t="s">
        <v>1341</v>
      </c>
      <c r="JA25" t="s">
        <v>1341</v>
      </c>
      <c r="JB25" t="s">
        <v>1341</v>
      </c>
      <c r="JC25" t="s">
        <v>1341</v>
      </c>
      <c r="JD25" t="s">
        <v>1341</v>
      </c>
      <c r="JE25" t="s">
        <v>1341</v>
      </c>
      <c r="JF25" t="s">
        <v>1341</v>
      </c>
      <c r="JG25" t="s">
        <v>1341</v>
      </c>
      <c r="JH25" t="s">
        <v>1341</v>
      </c>
      <c r="JI25" t="s">
        <v>1341</v>
      </c>
      <c r="JJ25" t="s">
        <v>1341</v>
      </c>
      <c r="JK25" t="s">
        <v>1341</v>
      </c>
      <c r="JL25" t="s">
        <v>1341</v>
      </c>
      <c r="JM25" t="s">
        <v>1341</v>
      </c>
      <c r="JN25" t="s">
        <v>1341</v>
      </c>
      <c r="JO25" t="s">
        <v>1341</v>
      </c>
      <c r="JP25" t="s">
        <v>1341</v>
      </c>
      <c r="JQ25" t="s">
        <v>1341</v>
      </c>
      <c r="JR25" t="s">
        <v>1341</v>
      </c>
      <c r="JS25" t="s">
        <v>1341</v>
      </c>
      <c r="JT25" t="s">
        <v>1341</v>
      </c>
      <c r="JU25" t="s">
        <v>1341</v>
      </c>
      <c r="JV25" t="s">
        <v>1341</v>
      </c>
      <c r="JW25" t="s">
        <v>1341</v>
      </c>
      <c r="JX25" t="s">
        <v>1341</v>
      </c>
      <c r="JY25" t="s">
        <v>1341</v>
      </c>
      <c r="JZ25" t="s">
        <v>1341</v>
      </c>
      <c r="KA25" t="s">
        <v>1341</v>
      </c>
      <c r="KB25" t="s">
        <v>1341</v>
      </c>
      <c r="KC25" t="s">
        <v>1341</v>
      </c>
      <c r="KD25" t="s">
        <v>1341</v>
      </c>
      <c r="KE25" t="s">
        <v>1341</v>
      </c>
      <c r="KF25" t="s">
        <v>1341</v>
      </c>
      <c r="KG25" t="s">
        <v>1341</v>
      </c>
      <c r="KH25" t="s">
        <v>1341</v>
      </c>
      <c r="KI25" t="s">
        <v>1341</v>
      </c>
      <c r="KJ25" t="s">
        <v>1341</v>
      </c>
      <c r="KK25" t="s">
        <v>1341</v>
      </c>
      <c r="KL25" t="s">
        <v>1341</v>
      </c>
      <c r="KM25" t="s">
        <v>1341</v>
      </c>
      <c r="KN25" t="s">
        <v>1341</v>
      </c>
      <c r="KO25" t="s">
        <v>1341</v>
      </c>
      <c r="KP25" t="s">
        <v>1341</v>
      </c>
      <c r="KQ25" t="s">
        <v>1341</v>
      </c>
      <c r="KR25" t="s">
        <v>1341</v>
      </c>
      <c r="KS25" t="s">
        <v>1341</v>
      </c>
      <c r="KT25" t="s">
        <v>1341</v>
      </c>
      <c r="KU25" t="s">
        <v>1341</v>
      </c>
      <c r="KV25" t="s">
        <v>1341</v>
      </c>
      <c r="KW25" t="s">
        <v>1341</v>
      </c>
      <c r="KX25" t="s">
        <v>1341</v>
      </c>
      <c r="KY25" t="s">
        <v>1341</v>
      </c>
      <c r="KZ25" t="s">
        <v>1341</v>
      </c>
      <c r="LA25" t="s">
        <v>1341</v>
      </c>
      <c r="LB25" t="s">
        <v>1341</v>
      </c>
      <c r="LC25" t="s">
        <v>1341</v>
      </c>
      <c r="LD25" t="s">
        <v>1341</v>
      </c>
      <c r="LE25" t="s">
        <v>1341</v>
      </c>
      <c r="LF25" t="s">
        <v>1341</v>
      </c>
      <c r="LG25" t="s">
        <v>1341</v>
      </c>
      <c r="LH25" t="s">
        <v>1341</v>
      </c>
      <c r="LI25" t="s">
        <v>1341</v>
      </c>
      <c r="LJ25" t="s">
        <v>1341</v>
      </c>
      <c r="LK25" t="s">
        <v>1341</v>
      </c>
      <c r="LL25" t="s">
        <v>1341</v>
      </c>
      <c r="LM25" t="s">
        <v>1341</v>
      </c>
      <c r="LN25" t="s">
        <v>1341</v>
      </c>
      <c r="LO25" t="s">
        <v>1341</v>
      </c>
      <c r="LP25" t="s">
        <v>1341</v>
      </c>
      <c r="LQ25" t="s">
        <v>1341</v>
      </c>
      <c r="LR25" t="s">
        <v>1341</v>
      </c>
      <c r="LS25" t="s">
        <v>1341</v>
      </c>
      <c r="LT25" t="s">
        <v>1341</v>
      </c>
      <c r="LU25" t="s">
        <v>1341</v>
      </c>
      <c r="LV25" t="s">
        <v>1341</v>
      </c>
      <c r="LW25" t="s">
        <v>1341</v>
      </c>
      <c r="LX25" t="s">
        <v>1341</v>
      </c>
      <c r="LY25" t="s">
        <v>1341</v>
      </c>
      <c r="LZ25" t="s">
        <v>1341</v>
      </c>
      <c r="MA25" t="s">
        <v>1341</v>
      </c>
      <c r="MB25" t="s">
        <v>1341</v>
      </c>
      <c r="MC25" t="s">
        <v>1341</v>
      </c>
      <c r="MD25" t="s">
        <v>1341</v>
      </c>
      <c r="ME25" t="s">
        <v>1341</v>
      </c>
      <c r="MF25" t="s">
        <v>1341</v>
      </c>
      <c r="MG25" t="s">
        <v>1341</v>
      </c>
      <c r="MH25" t="s">
        <v>1341</v>
      </c>
      <c r="MI25" t="s">
        <v>1341</v>
      </c>
      <c r="MJ25" t="s">
        <v>1341</v>
      </c>
      <c r="MK25" t="s">
        <v>1341</v>
      </c>
      <c r="ML25" t="s">
        <v>1341</v>
      </c>
      <c r="MM25" t="s">
        <v>1341</v>
      </c>
      <c r="MN25" t="s">
        <v>1341</v>
      </c>
      <c r="MO25" t="s">
        <v>1341</v>
      </c>
      <c r="MP25" t="s">
        <v>1341</v>
      </c>
      <c r="MQ25" t="s">
        <v>1341</v>
      </c>
      <c r="MR25" t="s">
        <v>1341</v>
      </c>
      <c r="MS25" t="s">
        <v>1341</v>
      </c>
      <c r="MT25" t="s">
        <v>1341</v>
      </c>
      <c r="MU25" t="s">
        <v>1341</v>
      </c>
      <c r="MV25" t="s">
        <v>1341</v>
      </c>
      <c r="MW25" t="s">
        <v>1341</v>
      </c>
      <c r="MX25" t="s">
        <v>1341</v>
      </c>
      <c r="MY25" t="s">
        <v>1341</v>
      </c>
      <c r="MZ25" t="s">
        <v>1341</v>
      </c>
      <c r="NA25" t="s">
        <v>1341</v>
      </c>
      <c r="NB25" t="s">
        <v>1341</v>
      </c>
      <c r="NC25" t="s">
        <v>1341</v>
      </c>
      <c r="ND25" t="s">
        <v>1341</v>
      </c>
      <c r="NE25" t="s">
        <v>1341</v>
      </c>
      <c r="NF25" t="s">
        <v>1341</v>
      </c>
      <c r="NG25" t="s">
        <v>1341</v>
      </c>
      <c r="NH25" t="s">
        <v>1341</v>
      </c>
      <c r="NI25" t="s">
        <v>1341</v>
      </c>
      <c r="NJ25" t="s">
        <v>1341</v>
      </c>
      <c r="NK25" t="s">
        <v>1341</v>
      </c>
      <c r="NL25" t="s">
        <v>1341</v>
      </c>
      <c r="NM25" t="s">
        <v>1341</v>
      </c>
      <c r="NN25" t="s">
        <v>1341</v>
      </c>
      <c r="NO25" t="s">
        <v>1341</v>
      </c>
      <c r="NP25" t="s">
        <v>1341</v>
      </c>
      <c r="NQ25" t="s">
        <v>1341</v>
      </c>
      <c r="NR25" t="s">
        <v>1341</v>
      </c>
      <c r="NS25" t="s">
        <v>1341</v>
      </c>
      <c r="NT25" t="s">
        <v>1341</v>
      </c>
      <c r="NU25" t="s">
        <v>1341</v>
      </c>
      <c r="NV25" t="s">
        <v>1341</v>
      </c>
      <c r="NW25" t="s">
        <v>1341</v>
      </c>
      <c r="NX25" t="s">
        <v>1341</v>
      </c>
      <c r="NY25" t="s">
        <v>1341</v>
      </c>
      <c r="NZ25" t="s">
        <v>1341</v>
      </c>
      <c r="OA25" t="s">
        <v>1341</v>
      </c>
      <c r="OB25" t="s">
        <v>1341</v>
      </c>
      <c r="OC25" t="s">
        <v>1341</v>
      </c>
      <c r="OD25" t="s">
        <v>1341</v>
      </c>
      <c r="OE25" t="s">
        <v>1341</v>
      </c>
      <c r="OF25" t="s">
        <v>1341</v>
      </c>
      <c r="OG25" t="s">
        <v>1341</v>
      </c>
      <c r="OH25" t="s">
        <v>1341</v>
      </c>
      <c r="OI25" t="s">
        <v>1341</v>
      </c>
      <c r="OJ25" t="s">
        <v>1341</v>
      </c>
      <c r="OK25" t="s">
        <v>1341</v>
      </c>
      <c r="OL25" t="s">
        <v>1341</v>
      </c>
      <c r="OM25" t="s">
        <v>1341</v>
      </c>
      <c r="ON25" t="s">
        <v>1341</v>
      </c>
      <c r="OO25" t="s">
        <v>1341</v>
      </c>
      <c r="OP25" t="s">
        <v>1341</v>
      </c>
      <c r="OQ25" t="s">
        <v>1341</v>
      </c>
      <c r="OR25" t="s">
        <v>1341</v>
      </c>
      <c r="OS25" t="s">
        <v>1341</v>
      </c>
      <c r="OT25" t="s">
        <v>1341</v>
      </c>
      <c r="OU25" s="20" t="s">
        <v>1341</v>
      </c>
      <c r="OV25" s="20" t="s">
        <v>1341</v>
      </c>
      <c r="OW25" s="20" t="s">
        <v>1341</v>
      </c>
      <c r="OX25" s="20" t="s">
        <v>1341</v>
      </c>
      <c r="OY25" s="20" t="s">
        <v>1341</v>
      </c>
      <c r="OZ25" s="20" t="s">
        <v>1341</v>
      </c>
      <c r="PA25" s="20" t="s">
        <v>1341</v>
      </c>
      <c r="PB25" s="20" t="s">
        <v>1341</v>
      </c>
      <c r="PC25" s="20" t="s">
        <v>1341</v>
      </c>
      <c r="PD25" s="20" t="s">
        <v>1341</v>
      </c>
      <c r="PE25" s="20" t="s">
        <v>1341</v>
      </c>
      <c r="PF25" s="20" t="s">
        <v>1341</v>
      </c>
      <c r="PG25" s="20" t="s">
        <v>1341</v>
      </c>
      <c r="PH25" s="20" t="s">
        <v>1341</v>
      </c>
      <c r="PI25" s="20" t="s">
        <v>1341</v>
      </c>
      <c r="PJ25" s="20" t="s">
        <v>1341</v>
      </c>
      <c r="PK25" t="s">
        <v>1341</v>
      </c>
      <c r="PL25" t="s">
        <v>1341</v>
      </c>
      <c r="PM25" t="s">
        <v>1341</v>
      </c>
      <c r="PN25" t="s">
        <v>1341</v>
      </c>
      <c r="PO25" t="s">
        <v>1341</v>
      </c>
      <c r="PP25" t="s">
        <v>1341</v>
      </c>
      <c r="PQ25" t="s">
        <v>1341</v>
      </c>
      <c r="PR25" t="s">
        <v>1341</v>
      </c>
      <c r="PS25" t="s">
        <v>1341</v>
      </c>
      <c r="PT25" t="s">
        <v>1341</v>
      </c>
      <c r="PU25" t="s">
        <v>1341</v>
      </c>
      <c r="PV25" t="s">
        <v>1341</v>
      </c>
      <c r="PW25" t="s">
        <v>1341</v>
      </c>
      <c r="PX25" t="s">
        <v>1341</v>
      </c>
      <c r="PY25" t="s">
        <v>1341</v>
      </c>
      <c r="PZ25" t="s">
        <v>1341</v>
      </c>
      <c r="QA25" t="s">
        <v>1341</v>
      </c>
      <c r="QB25" t="s">
        <v>1341</v>
      </c>
      <c r="QC25" t="s">
        <v>1341</v>
      </c>
      <c r="QD25" t="s">
        <v>1341</v>
      </c>
      <c r="QE25" t="s">
        <v>1341</v>
      </c>
      <c r="QF25" t="s">
        <v>1341</v>
      </c>
      <c r="QG25" t="s">
        <v>1341</v>
      </c>
      <c r="QH25" t="s">
        <v>1341</v>
      </c>
      <c r="QI25" t="s">
        <v>1341</v>
      </c>
      <c r="QJ25" t="s">
        <v>1341</v>
      </c>
      <c r="QK25" t="s">
        <v>1341</v>
      </c>
      <c r="QL25" t="s">
        <v>1341</v>
      </c>
      <c r="QM25" t="s">
        <v>1341</v>
      </c>
      <c r="QN25" t="s">
        <v>1341</v>
      </c>
      <c r="QO25" t="s">
        <v>1341</v>
      </c>
      <c r="QP25" t="s">
        <v>1341</v>
      </c>
      <c r="QQ25" t="s">
        <v>1341</v>
      </c>
      <c r="QR25" t="s">
        <v>1341</v>
      </c>
      <c r="QS25" t="s">
        <v>1341</v>
      </c>
      <c r="QT25" t="s">
        <v>1341</v>
      </c>
      <c r="QU25" t="s">
        <v>1341</v>
      </c>
      <c r="QV25" t="s">
        <v>1341</v>
      </c>
      <c r="QW25" t="s">
        <v>1341</v>
      </c>
      <c r="QX25" t="s">
        <v>1341</v>
      </c>
      <c r="QY25" t="s">
        <v>1341</v>
      </c>
      <c r="QZ25" t="s">
        <v>1341</v>
      </c>
      <c r="RA25" t="s">
        <v>1341</v>
      </c>
      <c r="RB25" t="s">
        <v>1341</v>
      </c>
      <c r="RC25" t="s">
        <v>1341</v>
      </c>
      <c r="RD25" t="s">
        <v>1341</v>
      </c>
      <c r="RE25" t="s">
        <v>1341</v>
      </c>
      <c r="RF25" t="s">
        <v>1341</v>
      </c>
      <c r="RG25" t="s">
        <v>1341</v>
      </c>
      <c r="RH25" t="s">
        <v>1341</v>
      </c>
      <c r="RI25" t="s">
        <v>1341</v>
      </c>
      <c r="RJ25" t="s">
        <v>1341</v>
      </c>
      <c r="RK25" t="s">
        <v>1341</v>
      </c>
      <c r="RL25" t="s">
        <v>1341</v>
      </c>
      <c r="RM25" t="s">
        <v>1341</v>
      </c>
      <c r="RN25" t="s">
        <v>1341</v>
      </c>
      <c r="RO25" t="s">
        <v>1341</v>
      </c>
      <c r="RP25" t="s">
        <v>1341</v>
      </c>
      <c r="RQ25" t="s">
        <v>1341</v>
      </c>
      <c r="RR25" t="s">
        <v>1341</v>
      </c>
      <c r="RS25" t="s">
        <v>1341</v>
      </c>
      <c r="RT25" t="s">
        <v>1341</v>
      </c>
      <c r="RU25" t="s">
        <v>1341</v>
      </c>
      <c r="RV25" t="s">
        <v>1341</v>
      </c>
      <c r="RW25" t="s">
        <v>1341</v>
      </c>
      <c r="RX25" t="s">
        <v>1341</v>
      </c>
      <c r="RY25" t="s">
        <v>1341</v>
      </c>
      <c r="RZ25" t="s">
        <v>1341</v>
      </c>
      <c r="SA25" t="s">
        <v>1341</v>
      </c>
      <c r="SB25" t="s">
        <v>1341</v>
      </c>
      <c r="SC25" t="s">
        <v>1341</v>
      </c>
      <c r="SD25" t="s">
        <v>1341</v>
      </c>
      <c r="SE25" t="s">
        <v>1341</v>
      </c>
      <c r="SF25" t="s">
        <v>1341</v>
      </c>
      <c r="SG25" t="s">
        <v>1341</v>
      </c>
      <c r="SH25" t="s">
        <v>1341</v>
      </c>
      <c r="SI25" t="s">
        <v>1341</v>
      </c>
      <c r="SJ25" t="s">
        <v>1341</v>
      </c>
      <c r="SK25" t="s">
        <v>1341</v>
      </c>
      <c r="SL25" t="s">
        <v>1341</v>
      </c>
      <c r="SM25" t="s">
        <v>1341</v>
      </c>
      <c r="SN25" t="s">
        <v>1341</v>
      </c>
      <c r="SO25" t="s">
        <v>1341</v>
      </c>
      <c r="SP25" t="s">
        <v>1341</v>
      </c>
      <c r="SQ25" t="s">
        <v>1341</v>
      </c>
      <c r="SR25" t="s">
        <v>1341</v>
      </c>
      <c r="SS25" t="s">
        <v>1341</v>
      </c>
      <c r="ST25" t="s">
        <v>1341</v>
      </c>
      <c r="SU25" t="s">
        <v>1341</v>
      </c>
      <c r="SV25" t="s">
        <v>1341</v>
      </c>
      <c r="SW25" t="s">
        <v>1341</v>
      </c>
      <c r="SX25" t="s">
        <v>1341</v>
      </c>
      <c r="SY25" t="s">
        <v>1341</v>
      </c>
      <c r="SZ25" t="s">
        <v>1341</v>
      </c>
      <c r="TA25" t="s">
        <v>1341</v>
      </c>
      <c r="TB25" t="s">
        <v>1341</v>
      </c>
      <c r="TC25" t="s">
        <v>1341</v>
      </c>
      <c r="TD25" t="s">
        <v>1341</v>
      </c>
      <c r="TE25" t="s">
        <v>1341</v>
      </c>
      <c r="TF25" t="s">
        <v>1341</v>
      </c>
      <c r="TG25" t="s">
        <v>1341</v>
      </c>
      <c r="TH25" t="s">
        <v>1341</v>
      </c>
      <c r="TI25" t="s">
        <v>1341</v>
      </c>
      <c r="TJ25" t="s">
        <v>1341</v>
      </c>
      <c r="TK25" t="s">
        <v>1341</v>
      </c>
      <c r="TL25" t="s">
        <v>1341</v>
      </c>
      <c r="TM25" t="s">
        <v>1341</v>
      </c>
      <c r="TN25" t="s">
        <v>1341</v>
      </c>
      <c r="TO25" t="s">
        <v>1341</v>
      </c>
      <c r="TP25" t="s">
        <v>1341</v>
      </c>
      <c r="TQ25" t="s">
        <v>1341</v>
      </c>
      <c r="TR25" t="s">
        <v>1341</v>
      </c>
      <c r="TS25" t="s">
        <v>1341</v>
      </c>
      <c r="TT25" t="s">
        <v>1341</v>
      </c>
      <c r="TU25" t="s">
        <v>1341</v>
      </c>
      <c r="TV25" t="s">
        <v>1341</v>
      </c>
      <c r="TW25" t="s">
        <v>1341</v>
      </c>
      <c r="TX25" t="s">
        <v>1341</v>
      </c>
      <c r="TY25" t="s">
        <v>1341</v>
      </c>
      <c r="TZ25" t="s">
        <v>1341</v>
      </c>
      <c r="UA25" t="s">
        <v>1341</v>
      </c>
      <c r="UB25" t="s">
        <v>1341</v>
      </c>
      <c r="UC25" t="s">
        <v>1341</v>
      </c>
      <c r="UD25" t="s">
        <v>1341</v>
      </c>
      <c r="UE25" t="s">
        <v>1341</v>
      </c>
      <c r="UF25" t="s">
        <v>1341</v>
      </c>
      <c r="UG25" t="s">
        <v>1341</v>
      </c>
      <c r="UH25" t="s">
        <v>1341</v>
      </c>
      <c r="UI25" t="s">
        <v>1341</v>
      </c>
      <c r="UJ25" t="s">
        <v>1341</v>
      </c>
      <c r="UK25" t="s">
        <v>1341</v>
      </c>
      <c r="UL25" t="s">
        <v>1341</v>
      </c>
      <c r="UM25" t="s">
        <v>1341</v>
      </c>
      <c r="UN25" t="s">
        <v>1341</v>
      </c>
      <c r="UO25" t="s">
        <v>1341</v>
      </c>
      <c r="UP25" t="s">
        <v>1341</v>
      </c>
      <c r="UQ25" t="s">
        <v>1341</v>
      </c>
      <c r="UR25" t="s">
        <v>1341</v>
      </c>
      <c r="US25" t="s">
        <v>1341</v>
      </c>
      <c r="UT25" t="s">
        <v>1341</v>
      </c>
      <c r="UU25" t="s">
        <v>1341</v>
      </c>
      <c r="UV25" t="s">
        <v>1341</v>
      </c>
      <c r="UW25" t="s">
        <v>1341</v>
      </c>
      <c r="UX25" t="s">
        <v>1341</v>
      </c>
      <c r="UY25" t="s">
        <v>1341</v>
      </c>
      <c r="UZ25" t="s">
        <v>1341</v>
      </c>
      <c r="VA25" t="s">
        <v>1341</v>
      </c>
      <c r="VB25" t="s">
        <v>1341</v>
      </c>
      <c r="VC25" t="s">
        <v>1341</v>
      </c>
      <c r="VD25" t="s">
        <v>1341</v>
      </c>
      <c r="VE25" t="s">
        <v>1341</v>
      </c>
      <c r="VF25" t="s">
        <v>1341</v>
      </c>
      <c r="VG25" t="s">
        <v>1341</v>
      </c>
      <c r="VH25" t="s">
        <v>1341</v>
      </c>
      <c r="VI25" t="s">
        <v>1341</v>
      </c>
      <c r="VJ25" t="s">
        <v>1341</v>
      </c>
      <c r="VK25" t="s">
        <v>1341</v>
      </c>
      <c r="VL25" t="s">
        <v>1341</v>
      </c>
      <c r="VM25" t="s">
        <v>1341</v>
      </c>
      <c r="VN25" t="s">
        <v>1341</v>
      </c>
      <c r="VO25" t="s">
        <v>1341</v>
      </c>
      <c r="VP25" t="s">
        <v>1341</v>
      </c>
      <c r="VQ25" t="s">
        <v>1341</v>
      </c>
      <c r="VR25" t="s">
        <v>1341</v>
      </c>
      <c r="VS25" t="s">
        <v>1341</v>
      </c>
      <c r="VT25" t="s">
        <v>1341</v>
      </c>
      <c r="VU25" t="s">
        <v>1341</v>
      </c>
      <c r="VV25" t="s">
        <v>1341</v>
      </c>
      <c r="VW25" t="s">
        <v>1341</v>
      </c>
      <c r="VX25" t="s">
        <v>1341</v>
      </c>
      <c r="VY25" t="s">
        <v>1341</v>
      </c>
      <c r="VZ25" t="s">
        <v>1341</v>
      </c>
      <c r="WA25" t="s">
        <v>1341</v>
      </c>
      <c r="WB25" t="s">
        <v>1341</v>
      </c>
      <c r="WC25" t="s">
        <v>1341</v>
      </c>
      <c r="WD25" t="s">
        <v>1341</v>
      </c>
      <c r="WE25" t="s">
        <v>1341</v>
      </c>
      <c r="WF25" t="s">
        <v>1341</v>
      </c>
      <c r="WG25" t="s">
        <v>1341</v>
      </c>
      <c r="WH25" t="s">
        <v>1341</v>
      </c>
      <c r="WI25" t="s">
        <v>1341</v>
      </c>
      <c r="WJ25" t="s">
        <v>1341</v>
      </c>
      <c r="WK25" t="s">
        <v>1341</v>
      </c>
      <c r="WL25" t="s">
        <v>1341</v>
      </c>
      <c r="WM25" t="s">
        <v>1341</v>
      </c>
      <c r="WN25" t="s">
        <v>1341</v>
      </c>
      <c r="WO25" t="s">
        <v>1341</v>
      </c>
      <c r="WP25" t="s">
        <v>1341</v>
      </c>
      <c r="WQ25" t="s">
        <v>1341</v>
      </c>
      <c r="WR25" t="s">
        <v>1341</v>
      </c>
      <c r="WS25" t="s">
        <v>1341</v>
      </c>
      <c r="WT25" t="s">
        <v>1341</v>
      </c>
      <c r="WU25" t="s">
        <v>1341</v>
      </c>
      <c r="WV25" t="s">
        <v>1341</v>
      </c>
      <c r="WW25" t="s">
        <v>1341</v>
      </c>
      <c r="WX25" t="s">
        <v>1341</v>
      </c>
      <c r="WY25" t="s">
        <v>1341</v>
      </c>
      <c r="WZ25" t="s">
        <v>1341</v>
      </c>
      <c r="XA25" t="s">
        <v>1341</v>
      </c>
      <c r="XB25" t="s">
        <v>1341</v>
      </c>
      <c r="XC25" t="s">
        <v>1341</v>
      </c>
      <c r="XD25" t="s">
        <v>1341</v>
      </c>
      <c r="XE25" t="s">
        <v>1341</v>
      </c>
      <c r="XF25" t="s">
        <v>1341</v>
      </c>
      <c r="XG25" t="s">
        <v>1341</v>
      </c>
      <c r="XH25" t="s">
        <v>1341</v>
      </c>
      <c r="XI25" t="s">
        <v>1341</v>
      </c>
      <c r="XJ25" t="s">
        <v>1341</v>
      </c>
      <c r="XK25" t="s">
        <v>1341</v>
      </c>
      <c r="XL25" t="s">
        <v>1341</v>
      </c>
      <c r="XM25" t="s">
        <v>1341</v>
      </c>
      <c r="XN25" t="s">
        <v>1341</v>
      </c>
      <c r="XO25" t="s">
        <v>1341</v>
      </c>
      <c r="XP25" t="s">
        <v>1341</v>
      </c>
      <c r="XQ25" t="s">
        <v>1341</v>
      </c>
      <c r="XR25" t="s">
        <v>1341</v>
      </c>
      <c r="XS25" t="s">
        <v>1341</v>
      </c>
      <c r="XT25" t="s">
        <v>1341</v>
      </c>
      <c r="XU25" t="s">
        <v>1341</v>
      </c>
      <c r="XV25" t="s">
        <v>1341</v>
      </c>
      <c r="XW25" t="s">
        <v>1341</v>
      </c>
      <c r="XX25" t="s">
        <v>1341</v>
      </c>
      <c r="XY25" t="s">
        <v>1341</v>
      </c>
      <c r="XZ25" t="s">
        <v>1341</v>
      </c>
      <c r="YA25" t="s">
        <v>1341</v>
      </c>
      <c r="YB25" t="s">
        <v>1341</v>
      </c>
      <c r="YC25" t="s">
        <v>1341</v>
      </c>
      <c r="YD25" t="s">
        <v>1341</v>
      </c>
      <c r="YE25" t="s">
        <v>1341</v>
      </c>
      <c r="YF25" t="s">
        <v>1341</v>
      </c>
      <c r="YG25" t="s">
        <v>1341</v>
      </c>
      <c r="YH25" t="s">
        <v>1341</v>
      </c>
      <c r="YI25" t="s">
        <v>1341</v>
      </c>
      <c r="YJ25" t="s">
        <v>1341</v>
      </c>
      <c r="YK25" t="s">
        <v>1341</v>
      </c>
      <c r="YL25" t="s">
        <v>1341</v>
      </c>
      <c r="YM25" t="s">
        <v>1341</v>
      </c>
      <c r="YN25" t="s">
        <v>1341</v>
      </c>
      <c r="YO25" t="s">
        <v>1341</v>
      </c>
      <c r="YP25" t="s">
        <v>1341</v>
      </c>
      <c r="YQ25" t="s">
        <v>1341</v>
      </c>
      <c r="YR25" t="s">
        <v>1341</v>
      </c>
      <c r="YS25" t="s">
        <v>1341</v>
      </c>
      <c r="YT25" t="s">
        <v>1341</v>
      </c>
      <c r="YU25" t="s">
        <v>1341</v>
      </c>
      <c r="YV25" t="s">
        <v>1341</v>
      </c>
      <c r="YW25" t="s">
        <v>1341</v>
      </c>
      <c r="YX25" t="s">
        <v>1341</v>
      </c>
      <c r="YY25" t="s">
        <v>1341</v>
      </c>
      <c r="YZ25" t="s">
        <v>1341</v>
      </c>
      <c r="ZA25" t="s">
        <v>1341</v>
      </c>
      <c r="ZB25" t="s">
        <v>1341</v>
      </c>
      <c r="ZC25" t="s">
        <v>1341</v>
      </c>
      <c r="ZD25" t="s">
        <v>1341</v>
      </c>
      <c r="ZE25" t="s">
        <v>1341</v>
      </c>
      <c r="ZF25" t="s">
        <v>1341</v>
      </c>
      <c r="ZG25" t="s">
        <v>1341</v>
      </c>
      <c r="ZH25" t="s">
        <v>1341</v>
      </c>
      <c r="ZI25" t="s">
        <v>1341</v>
      </c>
      <c r="ZJ25" t="s">
        <v>1341</v>
      </c>
      <c r="ZK25" t="s">
        <v>1341</v>
      </c>
      <c r="ZL25" t="s">
        <v>1341</v>
      </c>
      <c r="ZM25" t="s">
        <v>1341</v>
      </c>
      <c r="ZN25" t="s">
        <v>1341</v>
      </c>
      <c r="ZO25" t="s">
        <v>1341</v>
      </c>
      <c r="ZP25" t="s">
        <v>1341</v>
      </c>
      <c r="ZQ25" t="s">
        <v>1341</v>
      </c>
      <c r="ZR25" t="s">
        <v>1341</v>
      </c>
      <c r="ZS25" t="s">
        <v>1341</v>
      </c>
      <c r="ZT25" t="s">
        <v>1341</v>
      </c>
      <c r="ZU25" t="s">
        <v>1341</v>
      </c>
      <c r="ZV25" t="s">
        <v>1341</v>
      </c>
      <c r="ZW25" t="s">
        <v>1341</v>
      </c>
      <c r="ZX25" t="s">
        <v>1341</v>
      </c>
      <c r="ZY25" t="s">
        <v>1341</v>
      </c>
      <c r="ZZ25" t="s">
        <v>1341</v>
      </c>
      <c r="AAA25" t="s">
        <v>1341</v>
      </c>
      <c r="AAB25" t="s">
        <v>1341</v>
      </c>
      <c r="AAC25" t="s">
        <v>1341</v>
      </c>
      <c r="AAD25" t="s">
        <v>1341</v>
      </c>
      <c r="AAE25" t="s">
        <v>1341</v>
      </c>
      <c r="AAF25" t="s">
        <v>1341</v>
      </c>
      <c r="AAG25" t="s">
        <v>1341</v>
      </c>
      <c r="AAH25" t="s">
        <v>1341</v>
      </c>
      <c r="AAI25" t="s">
        <v>1341</v>
      </c>
      <c r="AAJ25" t="s">
        <v>1341</v>
      </c>
      <c r="AAK25" t="s">
        <v>1341</v>
      </c>
      <c r="AAL25" t="s">
        <v>1341</v>
      </c>
      <c r="AAM25" t="s">
        <v>1341</v>
      </c>
      <c r="AAN25" t="s">
        <v>1341</v>
      </c>
      <c r="AAO25" t="s">
        <v>1341</v>
      </c>
      <c r="AAP25" t="s">
        <v>85</v>
      </c>
    </row>
    <row r="26" spans="1:718" hidden="1">
      <c r="A26">
        <v>23</v>
      </c>
      <c r="B26" t="s">
        <v>1341</v>
      </c>
      <c r="C26" t="s">
        <v>1341</v>
      </c>
      <c r="D26" t="s">
        <v>1341</v>
      </c>
      <c r="E26" t="s">
        <v>1341</v>
      </c>
      <c r="F26" t="s">
        <v>1341</v>
      </c>
      <c r="G26" t="s">
        <v>1341</v>
      </c>
      <c r="H26" t="s">
        <v>1341</v>
      </c>
      <c r="I26" t="s">
        <v>1341</v>
      </c>
      <c r="J26" t="s">
        <v>1341</v>
      </c>
      <c r="K26" t="s">
        <v>1341</v>
      </c>
      <c r="L26" t="s">
        <v>1341</v>
      </c>
      <c r="M26" t="s">
        <v>1341</v>
      </c>
      <c r="N26" t="s">
        <v>1341</v>
      </c>
      <c r="O26" t="s">
        <v>1341</v>
      </c>
      <c r="P26" t="s">
        <v>1341</v>
      </c>
      <c r="Q26" t="s">
        <v>1341</v>
      </c>
      <c r="R26" t="s">
        <v>1341</v>
      </c>
      <c r="S26" t="s">
        <v>1341</v>
      </c>
      <c r="T26" t="s">
        <v>1341</v>
      </c>
      <c r="U26" t="s">
        <v>1341</v>
      </c>
      <c r="V26" t="s">
        <v>1341</v>
      </c>
      <c r="W26" t="s">
        <v>1341</v>
      </c>
      <c r="X26" t="s">
        <v>1341</v>
      </c>
      <c r="Y26" t="s">
        <v>1341</v>
      </c>
      <c r="Z26" t="s">
        <v>1341</v>
      </c>
      <c r="AA26" t="s">
        <v>1341</v>
      </c>
      <c r="AB26" t="s">
        <v>1341</v>
      </c>
      <c r="AC26" t="s">
        <v>1341</v>
      </c>
      <c r="AD26" t="s">
        <v>1341</v>
      </c>
      <c r="AE26" t="s">
        <v>1341</v>
      </c>
      <c r="AF26" t="s">
        <v>1341</v>
      </c>
      <c r="AG26" t="s">
        <v>1341</v>
      </c>
      <c r="AH26" t="s">
        <v>1341</v>
      </c>
      <c r="AI26" t="s">
        <v>1341</v>
      </c>
      <c r="AJ26" t="s">
        <v>1341</v>
      </c>
      <c r="AK26" t="s">
        <v>1341</v>
      </c>
      <c r="AL26" t="s">
        <v>1341</v>
      </c>
      <c r="AM26" t="s">
        <v>1341</v>
      </c>
      <c r="AN26" t="s">
        <v>1341</v>
      </c>
      <c r="AO26" t="s">
        <v>1341</v>
      </c>
      <c r="AP26" t="s">
        <v>1341</v>
      </c>
      <c r="AQ26" t="s">
        <v>1341</v>
      </c>
      <c r="AR26" t="s">
        <v>1341</v>
      </c>
      <c r="AS26">
        <v>1</v>
      </c>
      <c r="AT26" t="s">
        <v>1341</v>
      </c>
      <c r="AU26" t="s">
        <v>1341</v>
      </c>
      <c r="AV26" t="s">
        <v>1341</v>
      </c>
      <c r="AW26" t="s">
        <v>1341</v>
      </c>
      <c r="AX26" t="s">
        <v>1341</v>
      </c>
      <c r="AY26" t="s">
        <v>1341</v>
      </c>
      <c r="AZ26">
        <v>1</v>
      </c>
      <c r="BA26" t="s">
        <v>1341</v>
      </c>
      <c r="BB26" t="s">
        <v>1341</v>
      </c>
      <c r="BC26" t="s">
        <v>1341</v>
      </c>
      <c r="BD26" t="s">
        <v>1341</v>
      </c>
      <c r="BE26" t="s">
        <v>1341</v>
      </c>
      <c r="BF26">
        <v>1</v>
      </c>
      <c r="BG26" t="s">
        <v>1341</v>
      </c>
      <c r="BH26" t="s">
        <v>1341</v>
      </c>
      <c r="BI26">
        <v>1</v>
      </c>
      <c r="BJ26">
        <v>1</v>
      </c>
      <c r="BK26">
        <v>1</v>
      </c>
      <c r="BL26">
        <v>1</v>
      </c>
      <c r="BM26" t="s">
        <v>1341</v>
      </c>
      <c r="BN26" t="s">
        <v>1341</v>
      </c>
      <c r="BO26" t="s">
        <v>1341</v>
      </c>
      <c r="BP26" t="s">
        <v>1341</v>
      </c>
      <c r="BQ26" t="s">
        <v>1341</v>
      </c>
      <c r="BR26" t="s">
        <v>1341</v>
      </c>
      <c r="BS26" t="s">
        <v>1341</v>
      </c>
      <c r="BT26" t="s">
        <v>1341</v>
      </c>
      <c r="BU26" t="s">
        <v>1341</v>
      </c>
      <c r="BV26" t="s">
        <v>1341</v>
      </c>
      <c r="BW26" t="s">
        <v>1341</v>
      </c>
      <c r="BX26" t="s">
        <v>1341</v>
      </c>
      <c r="BY26">
        <v>1</v>
      </c>
      <c r="BZ26" t="s">
        <v>1341</v>
      </c>
      <c r="CA26" t="s">
        <v>1341</v>
      </c>
      <c r="CB26" t="s">
        <v>1341</v>
      </c>
      <c r="CC26">
        <v>1</v>
      </c>
      <c r="CD26" t="s">
        <v>1341</v>
      </c>
      <c r="CE26">
        <v>1</v>
      </c>
      <c r="CF26" t="s">
        <v>1341</v>
      </c>
      <c r="CG26" t="s">
        <v>1341</v>
      </c>
      <c r="CH26" t="s">
        <v>1341</v>
      </c>
      <c r="CI26" t="s">
        <v>1341</v>
      </c>
      <c r="CJ26" t="s">
        <v>1341</v>
      </c>
      <c r="CK26" t="s">
        <v>1341</v>
      </c>
      <c r="CL26" t="s">
        <v>1341</v>
      </c>
      <c r="CM26" t="s">
        <v>1341</v>
      </c>
      <c r="CN26" t="s">
        <v>1341</v>
      </c>
      <c r="CO26" t="s">
        <v>1341</v>
      </c>
      <c r="CP26" t="s">
        <v>1341</v>
      </c>
      <c r="CQ26" t="s">
        <v>1341</v>
      </c>
      <c r="CR26" t="s">
        <v>1341</v>
      </c>
      <c r="CS26" t="s">
        <v>1341</v>
      </c>
      <c r="CT26" t="s">
        <v>1341</v>
      </c>
      <c r="CU26" t="s">
        <v>1341</v>
      </c>
      <c r="CV26" t="s">
        <v>1341</v>
      </c>
      <c r="CW26" t="s">
        <v>1341</v>
      </c>
      <c r="CX26" t="s">
        <v>1341</v>
      </c>
      <c r="CY26" t="s">
        <v>1341</v>
      </c>
      <c r="CZ26" t="s">
        <v>1341</v>
      </c>
      <c r="DA26" t="s">
        <v>1341</v>
      </c>
      <c r="DB26" t="s">
        <v>1341</v>
      </c>
      <c r="DC26" t="s">
        <v>1341</v>
      </c>
      <c r="DD26" t="s">
        <v>1341</v>
      </c>
      <c r="DE26" t="s">
        <v>1341</v>
      </c>
      <c r="DF26" t="s">
        <v>1341</v>
      </c>
      <c r="DG26" t="s">
        <v>1341</v>
      </c>
      <c r="DH26" t="s">
        <v>1341</v>
      </c>
      <c r="DI26" t="s">
        <v>1341</v>
      </c>
      <c r="DJ26" t="s">
        <v>1341</v>
      </c>
      <c r="DK26" t="s">
        <v>1341</v>
      </c>
      <c r="DL26" t="s">
        <v>1341</v>
      </c>
      <c r="DM26" t="s">
        <v>1341</v>
      </c>
      <c r="DN26" t="s">
        <v>1341</v>
      </c>
      <c r="DO26" t="s">
        <v>1341</v>
      </c>
      <c r="DP26" t="s">
        <v>1341</v>
      </c>
      <c r="DQ26" t="s">
        <v>1341</v>
      </c>
      <c r="DR26" t="s">
        <v>1341</v>
      </c>
      <c r="DS26" t="s">
        <v>1341</v>
      </c>
      <c r="DT26" t="s">
        <v>1341</v>
      </c>
      <c r="DU26" t="s">
        <v>1341</v>
      </c>
      <c r="DV26">
        <v>1</v>
      </c>
      <c r="DW26" t="s">
        <v>1341</v>
      </c>
      <c r="DX26" t="s">
        <v>1341</v>
      </c>
      <c r="DY26" t="s">
        <v>1341</v>
      </c>
      <c r="DZ26" t="s">
        <v>1341</v>
      </c>
      <c r="EA26" t="s">
        <v>1341</v>
      </c>
      <c r="EB26" t="s">
        <v>1341</v>
      </c>
      <c r="EC26" t="s">
        <v>1341</v>
      </c>
      <c r="ED26" t="s">
        <v>1341</v>
      </c>
      <c r="EE26" t="s">
        <v>1341</v>
      </c>
      <c r="EF26" t="s">
        <v>1341</v>
      </c>
      <c r="EG26" t="s">
        <v>1341</v>
      </c>
      <c r="EH26" t="s">
        <v>1341</v>
      </c>
      <c r="EI26" t="s">
        <v>1341</v>
      </c>
      <c r="EJ26" t="s">
        <v>1341</v>
      </c>
      <c r="EK26" t="s">
        <v>1341</v>
      </c>
      <c r="EL26" t="s">
        <v>1341</v>
      </c>
      <c r="EM26" t="s">
        <v>1341</v>
      </c>
      <c r="EN26" t="s">
        <v>1341</v>
      </c>
      <c r="EO26" t="s">
        <v>1341</v>
      </c>
      <c r="EP26" t="s">
        <v>1341</v>
      </c>
      <c r="EQ26" t="s">
        <v>1341</v>
      </c>
      <c r="ER26" t="s">
        <v>1341</v>
      </c>
      <c r="ES26" t="s">
        <v>1341</v>
      </c>
      <c r="ET26" t="s">
        <v>1341</v>
      </c>
      <c r="EU26" t="s">
        <v>1341</v>
      </c>
      <c r="EV26">
        <v>1</v>
      </c>
      <c r="EW26" t="s">
        <v>1341</v>
      </c>
      <c r="EX26" t="s">
        <v>1341</v>
      </c>
      <c r="EY26" t="s">
        <v>1341</v>
      </c>
      <c r="EZ26">
        <v>1</v>
      </c>
      <c r="FA26" t="s">
        <v>1341</v>
      </c>
      <c r="FB26" t="s">
        <v>1341</v>
      </c>
      <c r="FC26" t="s">
        <v>1341</v>
      </c>
      <c r="FD26" t="s">
        <v>1341</v>
      </c>
      <c r="FE26" t="s">
        <v>1341</v>
      </c>
      <c r="FF26" t="s">
        <v>1341</v>
      </c>
      <c r="FG26" t="s">
        <v>1341</v>
      </c>
      <c r="FH26">
        <v>1</v>
      </c>
      <c r="FI26" t="s">
        <v>1341</v>
      </c>
      <c r="FJ26" t="s">
        <v>1341</v>
      </c>
      <c r="FK26" t="s">
        <v>1341</v>
      </c>
      <c r="FL26" t="s">
        <v>1341</v>
      </c>
      <c r="FM26" t="s">
        <v>1341</v>
      </c>
      <c r="FN26" t="s">
        <v>1341</v>
      </c>
      <c r="FO26" t="s">
        <v>1341</v>
      </c>
      <c r="FP26" t="s">
        <v>1341</v>
      </c>
      <c r="FQ26" t="s">
        <v>1341</v>
      </c>
      <c r="FR26" t="s">
        <v>1341</v>
      </c>
      <c r="FS26" t="s">
        <v>1341</v>
      </c>
      <c r="FT26" t="s">
        <v>1341</v>
      </c>
      <c r="FU26" t="s">
        <v>1341</v>
      </c>
      <c r="FV26" t="s">
        <v>1341</v>
      </c>
      <c r="FW26" t="s">
        <v>1341</v>
      </c>
      <c r="FX26" t="s">
        <v>1341</v>
      </c>
      <c r="FY26" t="s">
        <v>1341</v>
      </c>
      <c r="FZ26" t="s">
        <v>1341</v>
      </c>
      <c r="GA26" t="s">
        <v>1341</v>
      </c>
      <c r="GB26" t="s">
        <v>1341</v>
      </c>
      <c r="GC26" t="s">
        <v>1341</v>
      </c>
      <c r="GD26" t="s">
        <v>1341</v>
      </c>
      <c r="GE26" t="s">
        <v>1341</v>
      </c>
      <c r="GF26" t="s">
        <v>1341</v>
      </c>
      <c r="GG26" t="s">
        <v>1341</v>
      </c>
      <c r="GH26" t="s">
        <v>1341</v>
      </c>
      <c r="GI26" t="s">
        <v>1341</v>
      </c>
      <c r="GJ26" t="s">
        <v>1341</v>
      </c>
      <c r="GK26" t="s">
        <v>1341</v>
      </c>
      <c r="GL26" t="s">
        <v>1341</v>
      </c>
      <c r="GM26" t="s">
        <v>1341</v>
      </c>
      <c r="GN26" t="s">
        <v>1341</v>
      </c>
      <c r="GO26" t="s">
        <v>1341</v>
      </c>
      <c r="GP26" t="s">
        <v>1341</v>
      </c>
      <c r="GQ26" t="s">
        <v>1341</v>
      </c>
      <c r="GR26" t="s">
        <v>1341</v>
      </c>
      <c r="GS26" t="s">
        <v>1341</v>
      </c>
      <c r="GT26" t="s">
        <v>1341</v>
      </c>
      <c r="GU26" t="s">
        <v>1341</v>
      </c>
      <c r="GV26" t="s">
        <v>1341</v>
      </c>
      <c r="GW26" t="s">
        <v>1341</v>
      </c>
      <c r="GX26" t="s">
        <v>1341</v>
      </c>
      <c r="GY26" t="s">
        <v>1341</v>
      </c>
      <c r="GZ26" t="s">
        <v>1341</v>
      </c>
      <c r="HA26" t="s">
        <v>1341</v>
      </c>
      <c r="HB26" t="s">
        <v>1341</v>
      </c>
      <c r="HC26" t="s">
        <v>1341</v>
      </c>
      <c r="HD26" t="s">
        <v>1341</v>
      </c>
      <c r="HE26" t="s">
        <v>1341</v>
      </c>
      <c r="HF26" t="s">
        <v>1341</v>
      </c>
      <c r="HG26" t="s">
        <v>1341</v>
      </c>
      <c r="HH26" t="s">
        <v>1341</v>
      </c>
      <c r="HI26" t="s">
        <v>1341</v>
      </c>
      <c r="HJ26" t="s">
        <v>1341</v>
      </c>
      <c r="HK26" t="s">
        <v>1341</v>
      </c>
      <c r="HL26" t="s">
        <v>1341</v>
      </c>
      <c r="HM26" t="s">
        <v>1341</v>
      </c>
      <c r="HN26" t="s">
        <v>1341</v>
      </c>
      <c r="HO26" t="s">
        <v>1341</v>
      </c>
      <c r="HP26" t="s">
        <v>1341</v>
      </c>
      <c r="HQ26" t="s">
        <v>1341</v>
      </c>
      <c r="HR26" t="s">
        <v>1341</v>
      </c>
      <c r="HS26" t="s">
        <v>1341</v>
      </c>
      <c r="HT26" t="s">
        <v>1341</v>
      </c>
      <c r="HU26" t="s">
        <v>1341</v>
      </c>
      <c r="HV26" t="s">
        <v>1341</v>
      </c>
      <c r="HW26" t="s">
        <v>1341</v>
      </c>
      <c r="HX26" t="s">
        <v>1341</v>
      </c>
      <c r="HY26" t="s">
        <v>1341</v>
      </c>
      <c r="HZ26" t="s">
        <v>1341</v>
      </c>
      <c r="IA26" t="s">
        <v>1341</v>
      </c>
      <c r="IB26" t="s">
        <v>1341</v>
      </c>
      <c r="IC26" t="s">
        <v>1341</v>
      </c>
      <c r="ID26" t="s">
        <v>1341</v>
      </c>
      <c r="IE26" t="s">
        <v>1341</v>
      </c>
      <c r="IF26" t="s">
        <v>1341</v>
      </c>
      <c r="IG26" t="s">
        <v>1341</v>
      </c>
      <c r="IH26" t="s">
        <v>1341</v>
      </c>
      <c r="II26" t="s">
        <v>1341</v>
      </c>
      <c r="IJ26" t="s">
        <v>1341</v>
      </c>
      <c r="IK26" t="s">
        <v>1341</v>
      </c>
      <c r="IL26" t="s">
        <v>1341</v>
      </c>
      <c r="IM26" t="s">
        <v>1341</v>
      </c>
      <c r="IN26" t="s">
        <v>1341</v>
      </c>
      <c r="IO26" t="s">
        <v>1341</v>
      </c>
      <c r="IP26" t="s">
        <v>1341</v>
      </c>
      <c r="IQ26" t="s">
        <v>1341</v>
      </c>
      <c r="IR26" t="s">
        <v>1341</v>
      </c>
      <c r="IS26" t="s">
        <v>1341</v>
      </c>
      <c r="IT26" t="s">
        <v>1341</v>
      </c>
      <c r="IU26" t="s">
        <v>1341</v>
      </c>
      <c r="IV26" t="s">
        <v>1341</v>
      </c>
      <c r="IW26" t="s">
        <v>1341</v>
      </c>
      <c r="IX26" t="s">
        <v>1341</v>
      </c>
      <c r="IY26" t="s">
        <v>1341</v>
      </c>
      <c r="IZ26" t="s">
        <v>1341</v>
      </c>
      <c r="JA26" t="s">
        <v>1341</v>
      </c>
      <c r="JB26" t="s">
        <v>1341</v>
      </c>
      <c r="JC26" t="s">
        <v>1341</v>
      </c>
      <c r="JD26" t="s">
        <v>1341</v>
      </c>
      <c r="JE26" t="s">
        <v>1341</v>
      </c>
      <c r="JF26" t="s">
        <v>1341</v>
      </c>
      <c r="JG26" t="s">
        <v>1341</v>
      </c>
      <c r="JH26" t="s">
        <v>1341</v>
      </c>
      <c r="JI26" t="s">
        <v>1341</v>
      </c>
      <c r="JJ26" t="s">
        <v>1341</v>
      </c>
      <c r="JK26" t="s">
        <v>1341</v>
      </c>
      <c r="JL26" t="s">
        <v>1341</v>
      </c>
      <c r="JM26" t="s">
        <v>1341</v>
      </c>
      <c r="JN26" t="s">
        <v>1341</v>
      </c>
      <c r="JO26" t="s">
        <v>1341</v>
      </c>
      <c r="JP26" t="s">
        <v>1341</v>
      </c>
      <c r="JQ26" t="s">
        <v>1341</v>
      </c>
      <c r="JR26" t="s">
        <v>1341</v>
      </c>
      <c r="JS26" t="s">
        <v>1341</v>
      </c>
      <c r="JT26" t="s">
        <v>1341</v>
      </c>
      <c r="JU26" t="s">
        <v>1341</v>
      </c>
      <c r="JV26" t="s">
        <v>1341</v>
      </c>
      <c r="JW26" t="s">
        <v>1341</v>
      </c>
      <c r="JX26" t="s">
        <v>1341</v>
      </c>
      <c r="JY26" t="s">
        <v>1341</v>
      </c>
      <c r="JZ26" t="s">
        <v>1341</v>
      </c>
      <c r="KA26" t="s">
        <v>1341</v>
      </c>
      <c r="KB26" t="s">
        <v>1341</v>
      </c>
      <c r="KC26" t="s">
        <v>1341</v>
      </c>
      <c r="KD26" t="s">
        <v>1341</v>
      </c>
      <c r="KE26" t="s">
        <v>1341</v>
      </c>
      <c r="KF26" t="s">
        <v>1341</v>
      </c>
      <c r="KG26" t="s">
        <v>1341</v>
      </c>
      <c r="KH26" t="s">
        <v>1341</v>
      </c>
      <c r="KI26" t="s">
        <v>1341</v>
      </c>
      <c r="KJ26" t="s">
        <v>1341</v>
      </c>
      <c r="KK26" t="s">
        <v>1341</v>
      </c>
      <c r="KL26" t="s">
        <v>1341</v>
      </c>
      <c r="KM26" t="s">
        <v>1341</v>
      </c>
      <c r="KN26" t="s">
        <v>1341</v>
      </c>
      <c r="KO26" t="s">
        <v>1341</v>
      </c>
      <c r="KP26" t="s">
        <v>1341</v>
      </c>
      <c r="KQ26" t="s">
        <v>1341</v>
      </c>
      <c r="KR26" t="s">
        <v>1341</v>
      </c>
      <c r="KS26" t="s">
        <v>1341</v>
      </c>
      <c r="KT26" t="s">
        <v>1341</v>
      </c>
      <c r="KU26" t="s">
        <v>1341</v>
      </c>
      <c r="KV26" t="s">
        <v>1341</v>
      </c>
      <c r="KW26" t="s">
        <v>1341</v>
      </c>
      <c r="KX26" t="s">
        <v>1341</v>
      </c>
      <c r="KY26" t="s">
        <v>1341</v>
      </c>
      <c r="KZ26" t="s">
        <v>1341</v>
      </c>
      <c r="LA26" t="s">
        <v>1341</v>
      </c>
      <c r="LB26" t="s">
        <v>1341</v>
      </c>
      <c r="LC26" t="s">
        <v>1341</v>
      </c>
      <c r="LD26" t="s">
        <v>1341</v>
      </c>
      <c r="LE26" t="s">
        <v>1341</v>
      </c>
      <c r="LF26" t="s">
        <v>1341</v>
      </c>
      <c r="LG26" t="s">
        <v>1341</v>
      </c>
      <c r="LH26" t="s">
        <v>1341</v>
      </c>
      <c r="LI26" t="s">
        <v>1341</v>
      </c>
      <c r="LJ26" t="s">
        <v>1341</v>
      </c>
      <c r="LK26" t="s">
        <v>1341</v>
      </c>
      <c r="LL26" t="s">
        <v>1341</v>
      </c>
      <c r="LM26" t="s">
        <v>1341</v>
      </c>
      <c r="LN26" t="s">
        <v>1341</v>
      </c>
      <c r="LO26" t="s">
        <v>1341</v>
      </c>
      <c r="LP26" t="s">
        <v>1341</v>
      </c>
      <c r="LQ26" t="s">
        <v>1341</v>
      </c>
      <c r="LR26" t="s">
        <v>1341</v>
      </c>
      <c r="LS26" t="s">
        <v>1341</v>
      </c>
      <c r="LT26" t="s">
        <v>1341</v>
      </c>
      <c r="LU26" t="s">
        <v>1341</v>
      </c>
      <c r="LV26" t="s">
        <v>1341</v>
      </c>
      <c r="LW26" t="s">
        <v>1341</v>
      </c>
      <c r="LX26" t="s">
        <v>1341</v>
      </c>
      <c r="LY26" t="s">
        <v>1341</v>
      </c>
      <c r="LZ26" t="s">
        <v>1341</v>
      </c>
      <c r="MA26" t="s">
        <v>1341</v>
      </c>
      <c r="MB26" t="s">
        <v>1341</v>
      </c>
      <c r="MC26" t="s">
        <v>1341</v>
      </c>
      <c r="MD26" t="s">
        <v>1341</v>
      </c>
      <c r="ME26" t="s">
        <v>1341</v>
      </c>
      <c r="MF26" t="s">
        <v>1341</v>
      </c>
      <c r="MG26" t="s">
        <v>1341</v>
      </c>
      <c r="MH26" t="s">
        <v>1341</v>
      </c>
      <c r="MI26" t="s">
        <v>1341</v>
      </c>
      <c r="MJ26" t="s">
        <v>1341</v>
      </c>
      <c r="MK26" t="s">
        <v>1341</v>
      </c>
      <c r="ML26" t="s">
        <v>1341</v>
      </c>
      <c r="MM26" t="s">
        <v>1341</v>
      </c>
      <c r="MN26" t="s">
        <v>1341</v>
      </c>
      <c r="MO26" t="s">
        <v>1341</v>
      </c>
      <c r="MP26" t="s">
        <v>1341</v>
      </c>
      <c r="MQ26" t="s">
        <v>1341</v>
      </c>
      <c r="MR26" t="s">
        <v>1341</v>
      </c>
      <c r="MS26" t="s">
        <v>1341</v>
      </c>
      <c r="MT26" t="s">
        <v>1341</v>
      </c>
      <c r="MU26" t="s">
        <v>1341</v>
      </c>
      <c r="MV26" t="s">
        <v>1341</v>
      </c>
      <c r="MW26" t="s">
        <v>1341</v>
      </c>
      <c r="MX26" t="s">
        <v>1341</v>
      </c>
      <c r="MY26" t="s">
        <v>1341</v>
      </c>
      <c r="MZ26" t="s">
        <v>1341</v>
      </c>
      <c r="NA26" t="s">
        <v>1341</v>
      </c>
      <c r="NB26" t="s">
        <v>1341</v>
      </c>
      <c r="NC26" t="s">
        <v>1341</v>
      </c>
      <c r="ND26" t="s">
        <v>1341</v>
      </c>
      <c r="NE26" t="s">
        <v>1341</v>
      </c>
      <c r="NF26" t="s">
        <v>1341</v>
      </c>
      <c r="NG26" t="s">
        <v>1341</v>
      </c>
      <c r="NH26" t="s">
        <v>1341</v>
      </c>
      <c r="NI26" t="s">
        <v>1341</v>
      </c>
      <c r="NJ26" t="s">
        <v>1341</v>
      </c>
      <c r="NK26" t="s">
        <v>1341</v>
      </c>
      <c r="NL26" t="s">
        <v>1341</v>
      </c>
      <c r="NM26" t="s">
        <v>1341</v>
      </c>
      <c r="NN26" t="s">
        <v>1341</v>
      </c>
      <c r="NO26" t="s">
        <v>1341</v>
      </c>
      <c r="NP26" t="s">
        <v>1341</v>
      </c>
      <c r="NQ26" t="s">
        <v>1341</v>
      </c>
      <c r="NR26" t="s">
        <v>1341</v>
      </c>
      <c r="NS26" t="s">
        <v>1341</v>
      </c>
      <c r="NT26" t="s">
        <v>1341</v>
      </c>
      <c r="NU26" t="s">
        <v>1341</v>
      </c>
      <c r="NV26" t="s">
        <v>1341</v>
      </c>
      <c r="NW26" t="s">
        <v>1341</v>
      </c>
      <c r="NX26" t="s">
        <v>1341</v>
      </c>
      <c r="NY26" t="s">
        <v>1341</v>
      </c>
      <c r="NZ26" t="s">
        <v>1341</v>
      </c>
      <c r="OA26" t="s">
        <v>1341</v>
      </c>
      <c r="OB26" t="s">
        <v>1341</v>
      </c>
      <c r="OC26" t="s">
        <v>1341</v>
      </c>
      <c r="OD26" t="s">
        <v>1341</v>
      </c>
      <c r="OE26" t="s">
        <v>1341</v>
      </c>
      <c r="OF26" t="s">
        <v>1341</v>
      </c>
      <c r="OG26" t="s">
        <v>1341</v>
      </c>
      <c r="OH26" t="s">
        <v>1341</v>
      </c>
      <c r="OI26" t="s">
        <v>1341</v>
      </c>
      <c r="OJ26" t="s">
        <v>1341</v>
      </c>
      <c r="OK26" t="s">
        <v>1341</v>
      </c>
      <c r="OL26" t="s">
        <v>1341</v>
      </c>
      <c r="OM26" t="s">
        <v>1341</v>
      </c>
      <c r="ON26" t="s">
        <v>1341</v>
      </c>
      <c r="OO26" t="s">
        <v>1341</v>
      </c>
      <c r="OP26" t="s">
        <v>1341</v>
      </c>
      <c r="OQ26" t="s">
        <v>1341</v>
      </c>
      <c r="OR26" t="s">
        <v>1341</v>
      </c>
      <c r="OS26" t="s">
        <v>1341</v>
      </c>
      <c r="OT26" t="s">
        <v>1341</v>
      </c>
      <c r="OU26" s="20" t="s">
        <v>1341</v>
      </c>
      <c r="OV26" s="20" t="s">
        <v>1341</v>
      </c>
      <c r="OW26" s="20" t="s">
        <v>1341</v>
      </c>
      <c r="OX26" s="20" t="s">
        <v>1341</v>
      </c>
      <c r="OY26" s="20" t="s">
        <v>1341</v>
      </c>
      <c r="OZ26" s="20" t="s">
        <v>1341</v>
      </c>
      <c r="PA26" s="20" t="s">
        <v>1341</v>
      </c>
      <c r="PB26" s="20" t="s">
        <v>1341</v>
      </c>
      <c r="PC26" s="20" t="s">
        <v>1341</v>
      </c>
      <c r="PD26" s="20" t="s">
        <v>1341</v>
      </c>
      <c r="PE26" s="20" t="s">
        <v>1341</v>
      </c>
      <c r="PF26" s="20" t="s">
        <v>1341</v>
      </c>
      <c r="PG26" s="20" t="s">
        <v>1341</v>
      </c>
      <c r="PH26" s="20" t="s">
        <v>1341</v>
      </c>
      <c r="PI26" s="20" t="s">
        <v>1341</v>
      </c>
      <c r="PJ26" s="20" t="s">
        <v>1341</v>
      </c>
      <c r="PK26" t="s">
        <v>1341</v>
      </c>
      <c r="PL26" t="s">
        <v>1341</v>
      </c>
      <c r="PM26" t="s">
        <v>1341</v>
      </c>
      <c r="PN26" t="s">
        <v>1341</v>
      </c>
      <c r="PO26" t="s">
        <v>1341</v>
      </c>
      <c r="PP26" t="s">
        <v>1341</v>
      </c>
      <c r="PQ26" t="s">
        <v>1341</v>
      </c>
      <c r="PR26" t="s">
        <v>1341</v>
      </c>
      <c r="PS26" t="s">
        <v>1341</v>
      </c>
      <c r="PT26" t="s">
        <v>1341</v>
      </c>
      <c r="PU26" t="s">
        <v>1341</v>
      </c>
      <c r="PV26" t="s">
        <v>1341</v>
      </c>
      <c r="PW26" t="s">
        <v>1341</v>
      </c>
      <c r="PX26" t="s">
        <v>1341</v>
      </c>
      <c r="PY26" t="s">
        <v>1341</v>
      </c>
      <c r="PZ26" t="s">
        <v>1341</v>
      </c>
      <c r="QA26" t="s">
        <v>1341</v>
      </c>
      <c r="QB26" t="s">
        <v>1341</v>
      </c>
      <c r="QC26" t="s">
        <v>1341</v>
      </c>
      <c r="QD26" t="s">
        <v>1341</v>
      </c>
      <c r="QE26" t="s">
        <v>1341</v>
      </c>
      <c r="QF26" t="s">
        <v>1341</v>
      </c>
      <c r="QG26" t="s">
        <v>1341</v>
      </c>
      <c r="QH26" t="s">
        <v>1341</v>
      </c>
      <c r="QI26" t="s">
        <v>1341</v>
      </c>
      <c r="QJ26" t="s">
        <v>1341</v>
      </c>
      <c r="QK26" t="s">
        <v>1341</v>
      </c>
      <c r="QL26" t="s">
        <v>1341</v>
      </c>
      <c r="QM26" t="s">
        <v>1341</v>
      </c>
      <c r="QN26" t="s">
        <v>1341</v>
      </c>
      <c r="QO26" t="s">
        <v>1341</v>
      </c>
      <c r="QP26" t="s">
        <v>1341</v>
      </c>
      <c r="QQ26" t="s">
        <v>1341</v>
      </c>
      <c r="QR26" t="s">
        <v>1341</v>
      </c>
      <c r="QS26" t="s">
        <v>1341</v>
      </c>
      <c r="QT26" t="s">
        <v>1341</v>
      </c>
      <c r="QU26" t="s">
        <v>1341</v>
      </c>
      <c r="QV26" t="s">
        <v>1341</v>
      </c>
      <c r="QW26" t="s">
        <v>1341</v>
      </c>
      <c r="QX26" t="s">
        <v>1341</v>
      </c>
      <c r="QY26" t="s">
        <v>1341</v>
      </c>
      <c r="QZ26" t="s">
        <v>1341</v>
      </c>
      <c r="RA26" t="s">
        <v>1341</v>
      </c>
      <c r="RB26" t="s">
        <v>1341</v>
      </c>
      <c r="RC26" t="s">
        <v>1341</v>
      </c>
      <c r="RD26" t="s">
        <v>1341</v>
      </c>
      <c r="RE26" t="s">
        <v>1341</v>
      </c>
      <c r="RF26" t="s">
        <v>1341</v>
      </c>
      <c r="RG26" t="s">
        <v>1341</v>
      </c>
      <c r="RH26" t="s">
        <v>1341</v>
      </c>
      <c r="RI26" t="s">
        <v>1341</v>
      </c>
      <c r="RJ26" t="s">
        <v>1341</v>
      </c>
      <c r="RK26" t="s">
        <v>1341</v>
      </c>
      <c r="RL26" t="s">
        <v>1341</v>
      </c>
      <c r="RM26" t="s">
        <v>1341</v>
      </c>
      <c r="RN26" t="s">
        <v>1341</v>
      </c>
      <c r="RO26" t="s">
        <v>1341</v>
      </c>
      <c r="RP26" t="s">
        <v>1341</v>
      </c>
      <c r="RQ26" t="s">
        <v>1341</v>
      </c>
      <c r="RR26" t="s">
        <v>1341</v>
      </c>
      <c r="RS26" t="s">
        <v>1341</v>
      </c>
      <c r="RT26" t="s">
        <v>1341</v>
      </c>
      <c r="RU26" t="s">
        <v>1341</v>
      </c>
      <c r="RV26" t="s">
        <v>1341</v>
      </c>
      <c r="RW26" t="s">
        <v>1341</v>
      </c>
      <c r="RX26" t="s">
        <v>1341</v>
      </c>
      <c r="RY26" t="s">
        <v>1341</v>
      </c>
      <c r="RZ26" t="s">
        <v>1341</v>
      </c>
      <c r="SA26" t="s">
        <v>1341</v>
      </c>
      <c r="SB26" t="s">
        <v>1341</v>
      </c>
      <c r="SC26" t="s">
        <v>1341</v>
      </c>
      <c r="SD26" t="s">
        <v>1341</v>
      </c>
      <c r="SE26" t="s">
        <v>1341</v>
      </c>
      <c r="SF26" t="s">
        <v>1341</v>
      </c>
      <c r="SG26" t="s">
        <v>1341</v>
      </c>
      <c r="SH26" t="s">
        <v>1341</v>
      </c>
      <c r="SI26" t="s">
        <v>1341</v>
      </c>
      <c r="SJ26" t="s">
        <v>1341</v>
      </c>
      <c r="SK26" t="s">
        <v>1341</v>
      </c>
      <c r="SL26" t="s">
        <v>1341</v>
      </c>
      <c r="SM26" t="s">
        <v>1341</v>
      </c>
      <c r="SN26" t="s">
        <v>1341</v>
      </c>
      <c r="SO26" t="s">
        <v>1341</v>
      </c>
      <c r="SP26" t="s">
        <v>1341</v>
      </c>
      <c r="SQ26" t="s">
        <v>1341</v>
      </c>
      <c r="SR26" t="s">
        <v>1341</v>
      </c>
      <c r="SS26" t="s">
        <v>1341</v>
      </c>
      <c r="ST26" t="s">
        <v>1341</v>
      </c>
      <c r="SU26" t="s">
        <v>1341</v>
      </c>
      <c r="SV26" t="s">
        <v>1341</v>
      </c>
      <c r="SW26" t="s">
        <v>1341</v>
      </c>
      <c r="SX26" t="s">
        <v>1341</v>
      </c>
      <c r="SY26" t="s">
        <v>1341</v>
      </c>
      <c r="SZ26" t="s">
        <v>1341</v>
      </c>
      <c r="TA26" t="s">
        <v>1341</v>
      </c>
      <c r="TB26" t="s">
        <v>1341</v>
      </c>
      <c r="TC26" t="s">
        <v>1341</v>
      </c>
      <c r="TD26" t="s">
        <v>1341</v>
      </c>
      <c r="TE26" t="s">
        <v>1341</v>
      </c>
      <c r="TF26" t="s">
        <v>1341</v>
      </c>
      <c r="TG26" t="s">
        <v>1341</v>
      </c>
      <c r="TH26" t="s">
        <v>1341</v>
      </c>
      <c r="TI26" t="s">
        <v>1341</v>
      </c>
      <c r="TJ26" t="s">
        <v>1341</v>
      </c>
      <c r="TK26" t="s">
        <v>1341</v>
      </c>
      <c r="TL26" t="s">
        <v>1341</v>
      </c>
      <c r="TM26" t="s">
        <v>1341</v>
      </c>
      <c r="TN26" t="s">
        <v>1341</v>
      </c>
      <c r="TO26" t="s">
        <v>1341</v>
      </c>
      <c r="TP26" t="s">
        <v>1341</v>
      </c>
      <c r="TQ26" t="s">
        <v>1341</v>
      </c>
      <c r="TR26" t="s">
        <v>1341</v>
      </c>
      <c r="TS26" t="s">
        <v>1341</v>
      </c>
      <c r="TT26" t="s">
        <v>1341</v>
      </c>
      <c r="TU26" t="s">
        <v>1341</v>
      </c>
      <c r="TV26" t="s">
        <v>1341</v>
      </c>
      <c r="TW26" t="s">
        <v>1341</v>
      </c>
      <c r="TX26" t="s">
        <v>1341</v>
      </c>
      <c r="TY26" t="s">
        <v>1341</v>
      </c>
      <c r="TZ26" t="s">
        <v>1341</v>
      </c>
      <c r="UA26" t="s">
        <v>1341</v>
      </c>
      <c r="UB26" t="s">
        <v>1341</v>
      </c>
      <c r="UC26" t="s">
        <v>1341</v>
      </c>
      <c r="UD26" t="s">
        <v>1341</v>
      </c>
      <c r="UE26" t="s">
        <v>1341</v>
      </c>
      <c r="UF26" t="s">
        <v>1341</v>
      </c>
      <c r="UG26" t="s">
        <v>1341</v>
      </c>
      <c r="UH26" t="s">
        <v>1341</v>
      </c>
      <c r="UI26" t="s">
        <v>1341</v>
      </c>
      <c r="UJ26" t="s">
        <v>1341</v>
      </c>
      <c r="UK26" t="s">
        <v>1341</v>
      </c>
      <c r="UL26" t="s">
        <v>1341</v>
      </c>
      <c r="UM26" t="s">
        <v>1341</v>
      </c>
      <c r="UN26" t="s">
        <v>1341</v>
      </c>
      <c r="UO26" t="s">
        <v>1341</v>
      </c>
      <c r="UP26" t="s">
        <v>1341</v>
      </c>
      <c r="UQ26" t="s">
        <v>1341</v>
      </c>
      <c r="UR26" t="s">
        <v>1341</v>
      </c>
      <c r="US26" t="s">
        <v>1341</v>
      </c>
      <c r="UT26" t="s">
        <v>1341</v>
      </c>
      <c r="UU26" t="s">
        <v>1341</v>
      </c>
      <c r="UV26" t="s">
        <v>1341</v>
      </c>
      <c r="UW26" t="s">
        <v>1341</v>
      </c>
      <c r="UX26" t="s">
        <v>1341</v>
      </c>
      <c r="UY26" t="s">
        <v>1341</v>
      </c>
      <c r="UZ26" t="s">
        <v>1341</v>
      </c>
      <c r="VA26" t="s">
        <v>1341</v>
      </c>
      <c r="VB26" t="s">
        <v>1341</v>
      </c>
      <c r="VC26" t="s">
        <v>1341</v>
      </c>
      <c r="VD26" t="s">
        <v>1341</v>
      </c>
      <c r="VE26" t="s">
        <v>1341</v>
      </c>
      <c r="VF26" t="s">
        <v>1341</v>
      </c>
      <c r="VG26" t="s">
        <v>1341</v>
      </c>
      <c r="VH26" t="s">
        <v>1341</v>
      </c>
      <c r="VI26" t="s">
        <v>1341</v>
      </c>
      <c r="VJ26" t="s">
        <v>1341</v>
      </c>
      <c r="VK26" t="s">
        <v>1341</v>
      </c>
      <c r="VL26" t="s">
        <v>1341</v>
      </c>
      <c r="VM26" t="s">
        <v>1341</v>
      </c>
      <c r="VN26" t="s">
        <v>1341</v>
      </c>
      <c r="VO26" t="s">
        <v>1341</v>
      </c>
      <c r="VP26" t="s">
        <v>1341</v>
      </c>
      <c r="VQ26" t="s">
        <v>1341</v>
      </c>
      <c r="VR26" t="s">
        <v>1341</v>
      </c>
      <c r="VS26" t="s">
        <v>1341</v>
      </c>
      <c r="VT26" t="s">
        <v>1341</v>
      </c>
      <c r="VU26" t="s">
        <v>1341</v>
      </c>
      <c r="VV26" t="s">
        <v>1341</v>
      </c>
      <c r="VW26" t="s">
        <v>1341</v>
      </c>
      <c r="VX26" t="s">
        <v>1341</v>
      </c>
      <c r="VY26" t="s">
        <v>1341</v>
      </c>
      <c r="VZ26" t="s">
        <v>1341</v>
      </c>
      <c r="WA26" t="s">
        <v>1341</v>
      </c>
      <c r="WB26" t="s">
        <v>1341</v>
      </c>
      <c r="WC26" t="s">
        <v>1341</v>
      </c>
      <c r="WD26" t="s">
        <v>1341</v>
      </c>
      <c r="WE26" t="s">
        <v>1341</v>
      </c>
      <c r="WF26" t="s">
        <v>1341</v>
      </c>
      <c r="WG26" t="s">
        <v>1341</v>
      </c>
      <c r="WH26" t="s">
        <v>1341</v>
      </c>
      <c r="WI26" t="s">
        <v>1341</v>
      </c>
      <c r="WJ26" t="s">
        <v>1341</v>
      </c>
      <c r="WK26" t="s">
        <v>1341</v>
      </c>
      <c r="WL26" t="s">
        <v>1341</v>
      </c>
      <c r="WM26" t="s">
        <v>1341</v>
      </c>
      <c r="WN26" t="s">
        <v>1341</v>
      </c>
      <c r="WO26" t="s">
        <v>1341</v>
      </c>
      <c r="WP26" t="s">
        <v>1341</v>
      </c>
      <c r="WQ26" t="s">
        <v>1341</v>
      </c>
      <c r="WR26" t="s">
        <v>1341</v>
      </c>
      <c r="WS26" t="s">
        <v>1341</v>
      </c>
      <c r="WT26" t="s">
        <v>1341</v>
      </c>
      <c r="WU26" t="s">
        <v>1341</v>
      </c>
      <c r="WV26" t="s">
        <v>1341</v>
      </c>
      <c r="WW26" t="s">
        <v>1341</v>
      </c>
      <c r="WX26" t="s">
        <v>1341</v>
      </c>
      <c r="WY26" t="s">
        <v>1341</v>
      </c>
      <c r="WZ26" t="s">
        <v>1341</v>
      </c>
      <c r="XA26" t="s">
        <v>1341</v>
      </c>
      <c r="XB26" t="s">
        <v>1341</v>
      </c>
      <c r="XC26" t="s">
        <v>1341</v>
      </c>
      <c r="XD26" t="s">
        <v>1341</v>
      </c>
      <c r="XE26" t="s">
        <v>1341</v>
      </c>
      <c r="XF26" t="s">
        <v>1341</v>
      </c>
      <c r="XG26" t="s">
        <v>1341</v>
      </c>
      <c r="XH26" t="s">
        <v>1341</v>
      </c>
      <c r="XI26" t="s">
        <v>1341</v>
      </c>
      <c r="XJ26" t="s">
        <v>1341</v>
      </c>
      <c r="XK26" t="s">
        <v>1341</v>
      </c>
      <c r="XL26" t="s">
        <v>1341</v>
      </c>
      <c r="XM26" t="s">
        <v>1341</v>
      </c>
      <c r="XN26" t="s">
        <v>1341</v>
      </c>
      <c r="XO26" t="s">
        <v>1341</v>
      </c>
      <c r="XP26" t="s">
        <v>1341</v>
      </c>
      <c r="XQ26" t="s">
        <v>1341</v>
      </c>
      <c r="XR26" t="s">
        <v>1341</v>
      </c>
      <c r="XS26" t="s">
        <v>1341</v>
      </c>
      <c r="XT26" t="s">
        <v>1341</v>
      </c>
      <c r="XU26" t="s">
        <v>1341</v>
      </c>
      <c r="XV26" t="s">
        <v>1341</v>
      </c>
      <c r="XW26" t="s">
        <v>1341</v>
      </c>
      <c r="XX26" t="s">
        <v>1341</v>
      </c>
      <c r="XY26" t="s">
        <v>1341</v>
      </c>
      <c r="XZ26" t="s">
        <v>1341</v>
      </c>
      <c r="YA26" t="s">
        <v>1341</v>
      </c>
      <c r="YB26" t="s">
        <v>1341</v>
      </c>
      <c r="YC26" t="s">
        <v>1341</v>
      </c>
      <c r="YD26" t="s">
        <v>1341</v>
      </c>
      <c r="YE26" t="s">
        <v>1341</v>
      </c>
      <c r="YF26" t="s">
        <v>1341</v>
      </c>
      <c r="YG26" t="s">
        <v>1341</v>
      </c>
      <c r="YH26" t="s">
        <v>1341</v>
      </c>
      <c r="YI26" t="s">
        <v>1341</v>
      </c>
      <c r="YJ26" t="s">
        <v>1341</v>
      </c>
      <c r="YK26" t="s">
        <v>1341</v>
      </c>
      <c r="YL26" t="s">
        <v>1341</v>
      </c>
      <c r="YM26" t="s">
        <v>1341</v>
      </c>
      <c r="YN26" t="s">
        <v>1341</v>
      </c>
      <c r="YO26" t="s">
        <v>1341</v>
      </c>
      <c r="YP26" t="s">
        <v>1341</v>
      </c>
      <c r="YQ26" t="s">
        <v>1341</v>
      </c>
      <c r="YR26" t="s">
        <v>1341</v>
      </c>
      <c r="YS26" t="s">
        <v>1341</v>
      </c>
      <c r="YT26" t="s">
        <v>1341</v>
      </c>
      <c r="YU26" t="s">
        <v>1341</v>
      </c>
      <c r="YV26" t="s">
        <v>1341</v>
      </c>
      <c r="YW26" t="s">
        <v>1341</v>
      </c>
      <c r="YX26" t="s">
        <v>1341</v>
      </c>
      <c r="YY26" t="s">
        <v>1341</v>
      </c>
      <c r="YZ26" t="s">
        <v>1341</v>
      </c>
      <c r="ZA26" t="s">
        <v>1341</v>
      </c>
      <c r="ZB26" t="s">
        <v>1341</v>
      </c>
      <c r="ZC26" t="s">
        <v>1341</v>
      </c>
      <c r="ZD26" t="s">
        <v>1341</v>
      </c>
      <c r="ZE26" t="s">
        <v>1341</v>
      </c>
      <c r="ZF26" t="s">
        <v>1341</v>
      </c>
      <c r="ZG26" t="s">
        <v>1341</v>
      </c>
      <c r="ZH26" t="s">
        <v>1341</v>
      </c>
      <c r="ZI26" t="s">
        <v>1341</v>
      </c>
      <c r="ZJ26" t="s">
        <v>1341</v>
      </c>
      <c r="ZK26" t="s">
        <v>1341</v>
      </c>
      <c r="ZL26" t="s">
        <v>1341</v>
      </c>
      <c r="ZM26" t="s">
        <v>1341</v>
      </c>
      <c r="ZN26" t="s">
        <v>1341</v>
      </c>
      <c r="ZO26" t="s">
        <v>1341</v>
      </c>
      <c r="ZP26" t="s">
        <v>1341</v>
      </c>
      <c r="ZQ26" t="s">
        <v>1341</v>
      </c>
      <c r="ZR26" t="s">
        <v>1341</v>
      </c>
      <c r="ZS26" t="s">
        <v>1341</v>
      </c>
      <c r="ZT26" t="s">
        <v>1341</v>
      </c>
      <c r="ZU26" t="s">
        <v>1341</v>
      </c>
      <c r="ZV26" t="s">
        <v>1341</v>
      </c>
      <c r="ZW26" t="s">
        <v>1341</v>
      </c>
      <c r="ZX26" t="s">
        <v>1341</v>
      </c>
      <c r="ZY26" t="s">
        <v>1341</v>
      </c>
      <c r="ZZ26" t="s">
        <v>1341</v>
      </c>
      <c r="AAA26" t="s">
        <v>1341</v>
      </c>
      <c r="AAB26" t="s">
        <v>1341</v>
      </c>
      <c r="AAC26" t="s">
        <v>1341</v>
      </c>
      <c r="AAD26" t="s">
        <v>1341</v>
      </c>
      <c r="AAE26" t="s">
        <v>1341</v>
      </c>
      <c r="AAF26" t="s">
        <v>1341</v>
      </c>
      <c r="AAG26" t="s">
        <v>1341</v>
      </c>
      <c r="AAH26" t="s">
        <v>1341</v>
      </c>
      <c r="AAI26" t="s">
        <v>1341</v>
      </c>
      <c r="AAJ26" t="s">
        <v>1341</v>
      </c>
      <c r="AAK26" t="s">
        <v>1341</v>
      </c>
      <c r="AAL26" t="s">
        <v>1341</v>
      </c>
      <c r="AAM26" t="s">
        <v>1341</v>
      </c>
      <c r="AAN26" t="s">
        <v>1341</v>
      </c>
      <c r="AAO26" t="s">
        <v>1341</v>
      </c>
      <c r="AAP26" t="s">
        <v>85</v>
      </c>
    </row>
    <row r="27" spans="1:718" hidden="1">
      <c r="A27">
        <v>24</v>
      </c>
      <c r="B27" t="s">
        <v>1341</v>
      </c>
      <c r="C27" t="s">
        <v>1341</v>
      </c>
      <c r="D27" t="s">
        <v>1341</v>
      </c>
      <c r="E27" t="s">
        <v>1341</v>
      </c>
      <c r="F27" t="s">
        <v>1341</v>
      </c>
      <c r="G27" t="s">
        <v>1341</v>
      </c>
      <c r="H27" t="s">
        <v>1341</v>
      </c>
      <c r="I27" t="s">
        <v>1341</v>
      </c>
      <c r="J27" t="s">
        <v>1341</v>
      </c>
      <c r="K27" t="s">
        <v>1341</v>
      </c>
      <c r="L27" t="s">
        <v>1341</v>
      </c>
      <c r="M27" t="s">
        <v>1341</v>
      </c>
      <c r="N27" t="s">
        <v>1341</v>
      </c>
      <c r="O27" t="s">
        <v>1341</v>
      </c>
      <c r="P27" t="s">
        <v>1341</v>
      </c>
      <c r="Q27" t="s">
        <v>1341</v>
      </c>
      <c r="R27" t="s">
        <v>1341</v>
      </c>
      <c r="S27" t="s">
        <v>1341</v>
      </c>
      <c r="T27" t="s">
        <v>1341</v>
      </c>
      <c r="U27" t="s">
        <v>1341</v>
      </c>
      <c r="V27" t="s">
        <v>1341</v>
      </c>
      <c r="W27" t="s">
        <v>1341</v>
      </c>
      <c r="X27" t="s">
        <v>1341</v>
      </c>
      <c r="Y27" t="s">
        <v>1341</v>
      </c>
      <c r="Z27" t="s">
        <v>1341</v>
      </c>
      <c r="AA27" t="s">
        <v>1341</v>
      </c>
      <c r="AB27" t="s">
        <v>1341</v>
      </c>
      <c r="AC27" t="s">
        <v>1341</v>
      </c>
      <c r="AD27" t="s">
        <v>1341</v>
      </c>
      <c r="AE27" t="s">
        <v>1341</v>
      </c>
      <c r="AF27" t="s">
        <v>1341</v>
      </c>
      <c r="AG27" t="s">
        <v>1341</v>
      </c>
      <c r="AH27" t="s">
        <v>1341</v>
      </c>
      <c r="AI27" t="s">
        <v>1341</v>
      </c>
      <c r="AJ27" t="s">
        <v>1341</v>
      </c>
      <c r="AK27" t="s">
        <v>1341</v>
      </c>
      <c r="AL27" t="s">
        <v>1341</v>
      </c>
      <c r="AM27" t="s">
        <v>1341</v>
      </c>
      <c r="AN27" t="s">
        <v>1341</v>
      </c>
      <c r="AO27" t="s">
        <v>1341</v>
      </c>
      <c r="AP27" t="s">
        <v>1341</v>
      </c>
      <c r="AQ27" t="s">
        <v>1341</v>
      </c>
      <c r="AR27" t="s">
        <v>1341</v>
      </c>
      <c r="AS27" t="s">
        <v>1341</v>
      </c>
      <c r="AT27" t="s">
        <v>1341</v>
      </c>
      <c r="AU27">
        <v>1</v>
      </c>
      <c r="AV27" t="s">
        <v>1341</v>
      </c>
      <c r="AW27" t="s">
        <v>1341</v>
      </c>
      <c r="AX27" t="s">
        <v>1341</v>
      </c>
      <c r="AY27" t="s">
        <v>1341</v>
      </c>
      <c r="AZ27" t="s">
        <v>1341</v>
      </c>
      <c r="BA27" t="s">
        <v>1341</v>
      </c>
      <c r="BB27" t="s">
        <v>1341</v>
      </c>
      <c r="BC27" t="s">
        <v>1341</v>
      </c>
      <c r="BD27" t="s">
        <v>1341</v>
      </c>
      <c r="BE27" t="s">
        <v>1341</v>
      </c>
      <c r="BF27" t="s">
        <v>1341</v>
      </c>
      <c r="BG27" t="s">
        <v>1341</v>
      </c>
      <c r="BH27" t="s">
        <v>1341</v>
      </c>
      <c r="BI27" t="s">
        <v>1341</v>
      </c>
      <c r="BJ27" t="s">
        <v>1341</v>
      </c>
      <c r="BK27" t="s">
        <v>1341</v>
      </c>
      <c r="BL27" t="s">
        <v>1341</v>
      </c>
      <c r="BM27" t="s">
        <v>1341</v>
      </c>
      <c r="BN27" t="s">
        <v>1341</v>
      </c>
      <c r="BO27" t="s">
        <v>1341</v>
      </c>
      <c r="BP27" t="s">
        <v>1341</v>
      </c>
      <c r="BQ27" t="s">
        <v>1341</v>
      </c>
      <c r="BR27" t="s">
        <v>1341</v>
      </c>
      <c r="BS27" t="s">
        <v>1341</v>
      </c>
      <c r="BT27" t="s">
        <v>1341</v>
      </c>
      <c r="BU27" t="s">
        <v>1341</v>
      </c>
      <c r="BV27" t="s">
        <v>1341</v>
      </c>
      <c r="BW27" t="s">
        <v>1341</v>
      </c>
      <c r="BX27" t="s">
        <v>1341</v>
      </c>
      <c r="BY27" t="s">
        <v>1341</v>
      </c>
      <c r="BZ27" t="s">
        <v>1341</v>
      </c>
      <c r="CA27" t="s">
        <v>1341</v>
      </c>
      <c r="CB27" t="s">
        <v>1341</v>
      </c>
      <c r="CC27" t="s">
        <v>1341</v>
      </c>
      <c r="CD27" t="s">
        <v>1341</v>
      </c>
      <c r="CE27" t="s">
        <v>1341</v>
      </c>
      <c r="CF27" t="s">
        <v>1341</v>
      </c>
      <c r="CG27" t="s">
        <v>1341</v>
      </c>
      <c r="CH27" t="s">
        <v>1341</v>
      </c>
      <c r="CI27" t="s">
        <v>1341</v>
      </c>
      <c r="CJ27" t="s">
        <v>1341</v>
      </c>
      <c r="CK27" t="s">
        <v>1341</v>
      </c>
      <c r="CL27">
        <v>1</v>
      </c>
      <c r="CM27" t="s">
        <v>1341</v>
      </c>
      <c r="CN27" t="s">
        <v>1341</v>
      </c>
      <c r="CO27" t="s">
        <v>1341</v>
      </c>
      <c r="CP27" t="s">
        <v>1341</v>
      </c>
      <c r="CQ27" t="s">
        <v>1341</v>
      </c>
      <c r="CR27" t="s">
        <v>1341</v>
      </c>
      <c r="CS27">
        <v>1</v>
      </c>
      <c r="CT27">
        <v>1</v>
      </c>
      <c r="CU27">
        <v>1</v>
      </c>
      <c r="CV27" t="s">
        <v>1341</v>
      </c>
      <c r="CW27" t="s">
        <v>1341</v>
      </c>
      <c r="CX27" t="s">
        <v>1341</v>
      </c>
      <c r="CY27" t="s">
        <v>1341</v>
      </c>
      <c r="CZ27" t="s">
        <v>1341</v>
      </c>
      <c r="DA27">
        <v>1</v>
      </c>
      <c r="DB27" t="s">
        <v>1341</v>
      </c>
      <c r="DC27" t="s">
        <v>1341</v>
      </c>
      <c r="DD27" t="s">
        <v>1341</v>
      </c>
      <c r="DE27" t="s">
        <v>1341</v>
      </c>
      <c r="DF27" t="s">
        <v>1341</v>
      </c>
      <c r="DG27" t="s">
        <v>1341</v>
      </c>
      <c r="DH27" t="s">
        <v>1341</v>
      </c>
      <c r="DI27" t="s">
        <v>1341</v>
      </c>
      <c r="DJ27" t="s">
        <v>1341</v>
      </c>
      <c r="DK27" t="s">
        <v>1341</v>
      </c>
      <c r="DL27" t="s">
        <v>1341</v>
      </c>
      <c r="DM27" t="s">
        <v>1341</v>
      </c>
      <c r="DN27" t="s">
        <v>1341</v>
      </c>
      <c r="DO27" t="s">
        <v>1341</v>
      </c>
      <c r="DP27" t="s">
        <v>1341</v>
      </c>
      <c r="DQ27" t="s">
        <v>1341</v>
      </c>
      <c r="DR27" t="s">
        <v>1341</v>
      </c>
      <c r="DS27" t="s">
        <v>1341</v>
      </c>
      <c r="DT27" t="s">
        <v>1341</v>
      </c>
      <c r="DU27" t="s">
        <v>1341</v>
      </c>
      <c r="DV27" t="s">
        <v>1341</v>
      </c>
      <c r="DW27" t="s">
        <v>1341</v>
      </c>
      <c r="DX27" t="s">
        <v>1341</v>
      </c>
      <c r="DY27" t="s">
        <v>1341</v>
      </c>
      <c r="DZ27" t="s">
        <v>1341</v>
      </c>
      <c r="EA27" t="s">
        <v>1341</v>
      </c>
      <c r="EB27" t="s">
        <v>1341</v>
      </c>
      <c r="EC27" t="s">
        <v>1341</v>
      </c>
      <c r="ED27" t="s">
        <v>1341</v>
      </c>
      <c r="EE27" t="s">
        <v>1341</v>
      </c>
      <c r="EF27" t="s">
        <v>1341</v>
      </c>
      <c r="EG27" t="s">
        <v>1341</v>
      </c>
      <c r="EH27" t="s">
        <v>1341</v>
      </c>
      <c r="EI27" t="s">
        <v>1341</v>
      </c>
      <c r="EJ27" t="s">
        <v>1341</v>
      </c>
      <c r="EK27" t="s">
        <v>1341</v>
      </c>
      <c r="EL27" t="s">
        <v>1341</v>
      </c>
      <c r="EM27" t="s">
        <v>1341</v>
      </c>
      <c r="EN27" t="s">
        <v>1341</v>
      </c>
      <c r="EO27" t="s">
        <v>1341</v>
      </c>
      <c r="EP27" t="s">
        <v>1341</v>
      </c>
      <c r="EQ27" t="s">
        <v>1341</v>
      </c>
      <c r="ER27" t="s">
        <v>1341</v>
      </c>
      <c r="ES27" t="s">
        <v>1341</v>
      </c>
      <c r="ET27" t="s">
        <v>1341</v>
      </c>
      <c r="EU27" t="s">
        <v>1341</v>
      </c>
      <c r="EV27" t="s">
        <v>1341</v>
      </c>
      <c r="EW27" t="s">
        <v>1341</v>
      </c>
      <c r="EX27" t="s">
        <v>1341</v>
      </c>
      <c r="EY27" t="s">
        <v>1341</v>
      </c>
      <c r="EZ27" t="s">
        <v>1341</v>
      </c>
      <c r="FA27" t="s">
        <v>1341</v>
      </c>
      <c r="FB27" t="s">
        <v>1341</v>
      </c>
      <c r="FC27" t="s">
        <v>1341</v>
      </c>
      <c r="FD27" t="s">
        <v>1341</v>
      </c>
      <c r="FE27" t="s">
        <v>1341</v>
      </c>
      <c r="FF27" t="s">
        <v>1341</v>
      </c>
      <c r="FG27" t="s">
        <v>1341</v>
      </c>
      <c r="FH27" t="s">
        <v>1341</v>
      </c>
      <c r="FI27" t="s">
        <v>1341</v>
      </c>
      <c r="FJ27" t="s">
        <v>1341</v>
      </c>
      <c r="FK27" t="s">
        <v>1341</v>
      </c>
      <c r="FL27" t="s">
        <v>1341</v>
      </c>
      <c r="FM27" t="s">
        <v>1341</v>
      </c>
      <c r="FN27" t="s">
        <v>1341</v>
      </c>
      <c r="FO27" t="s">
        <v>1341</v>
      </c>
      <c r="FP27" t="s">
        <v>1341</v>
      </c>
      <c r="FQ27" t="s">
        <v>1341</v>
      </c>
      <c r="FR27" t="s">
        <v>1341</v>
      </c>
      <c r="FS27" t="s">
        <v>1341</v>
      </c>
      <c r="FT27" t="s">
        <v>1341</v>
      </c>
      <c r="FU27" t="s">
        <v>1341</v>
      </c>
      <c r="FV27" t="s">
        <v>1341</v>
      </c>
      <c r="FW27" t="s">
        <v>1341</v>
      </c>
      <c r="FX27" t="s">
        <v>1341</v>
      </c>
      <c r="FY27" t="s">
        <v>1341</v>
      </c>
      <c r="FZ27" t="s">
        <v>1341</v>
      </c>
      <c r="GA27" t="s">
        <v>1341</v>
      </c>
      <c r="GB27" t="s">
        <v>1341</v>
      </c>
      <c r="GC27" t="s">
        <v>1341</v>
      </c>
      <c r="GD27" t="s">
        <v>1341</v>
      </c>
      <c r="GE27" t="s">
        <v>1341</v>
      </c>
      <c r="GF27" t="s">
        <v>1341</v>
      </c>
      <c r="GG27" t="s">
        <v>1341</v>
      </c>
      <c r="GH27" t="s">
        <v>1341</v>
      </c>
      <c r="GI27" t="s">
        <v>1341</v>
      </c>
      <c r="GJ27" t="s">
        <v>1341</v>
      </c>
      <c r="GK27" t="s">
        <v>1341</v>
      </c>
      <c r="GL27" t="s">
        <v>1341</v>
      </c>
      <c r="GM27" t="s">
        <v>1341</v>
      </c>
      <c r="GN27" t="s">
        <v>1341</v>
      </c>
      <c r="GO27" t="s">
        <v>1341</v>
      </c>
      <c r="GP27" t="s">
        <v>1341</v>
      </c>
      <c r="GQ27" t="s">
        <v>1341</v>
      </c>
      <c r="GR27" t="s">
        <v>1341</v>
      </c>
      <c r="GS27" t="s">
        <v>1341</v>
      </c>
      <c r="GT27" t="s">
        <v>1341</v>
      </c>
      <c r="GU27" t="s">
        <v>1341</v>
      </c>
      <c r="GV27" t="s">
        <v>1341</v>
      </c>
      <c r="GW27" t="s">
        <v>1341</v>
      </c>
      <c r="GX27" t="s">
        <v>1341</v>
      </c>
      <c r="GY27" t="s">
        <v>1341</v>
      </c>
      <c r="GZ27" t="s">
        <v>1341</v>
      </c>
      <c r="HA27">
        <v>1</v>
      </c>
      <c r="HB27" t="s">
        <v>1341</v>
      </c>
      <c r="HC27" t="s">
        <v>1341</v>
      </c>
      <c r="HD27" t="s">
        <v>1341</v>
      </c>
      <c r="HE27" t="s">
        <v>1341</v>
      </c>
      <c r="HF27" t="s">
        <v>1341</v>
      </c>
      <c r="HG27" t="s">
        <v>1341</v>
      </c>
      <c r="HH27" t="s">
        <v>1341</v>
      </c>
      <c r="HI27" t="s">
        <v>1341</v>
      </c>
      <c r="HJ27" t="s">
        <v>1341</v>
      </c>
      <c r="HK27" t="s">
        <v>1341</v>
      </c>
      <c r="HL27" t="s">
        <v>1341</v>
      </c>
      <c r="HM27" t="s">
        <v>1341</v>
      </c>
      <c r="HN27" t="s">
        <v>1341</v>
      </c>
      <c r="HO27" t="s">
        <v>1341</v>
      </c>
      <c r="HP27" t="s">
        <v>1341</v>
      </c>
      <c r="HQ27" t="s">
        <v>1341</v>
      </c>
      <c r="HR27" t="s">
        <v>1341</v>
      </c>
      <c r="HS27" t="s">
        <v>1341</v>
      </c>
      <c r="HT27" t="s">
        <v>1341</v>
      </c>
      <c r="HU27" t="s">
        <v>1341</v>
      </c>
      <c r="HV27" t="s">
        <v>1341</v>
      </c>
      <c r="HW27" t="s">
        <v>1341</v>
      </c>
      <c r="HX27" t="s">
        <v>1341</v>
      </c>
      <c r="HY27" t="s">
        <v>1341</v>
      </c>
      <c r="HZ27">
        <v>1</v>
      </c>
      <c r="IA27" t="s">
        <v>1341</v>
      </c>
      <c r="IB27" t="s">
        <v>1341</v>
      </c>
      <c r="IC27" t="s">
        <v>1341</v>
      </c>
      <c r="ID27" t="s">
        <v>1341</v>
      </c>
      <c r="IE27" t="s">
        <v>1341</v>
      </c>
      <c r="IF27" t="s">
        <v>1341</v>
      </c>
      <c r="IG27" t="s">
        <v>1341</v>
      </c>
      <c r="IH27" t="s">
        <v>1341</v>
      </c>
      <c r="II27" t="s">
        <v>1341</v>
      </c>
      <c r="IJ27" t="s">
        <v>1341</v>
      </c>
      <c r="IK27" t="s">
        <v>1341</v>
      </c>
      <c r="IL27" t="s">
        <v>1341</v>
      </c>
      <c r="IM27" t="s">
        <v>1341</v>
      </c>
      <c r="IN27">
        <v>1</v>
      </c>
      <c r="IO27" t="s">
        <v>1341</v>
      </c>
      <c r="IP27" t="s">
        <v>1341</v>
      </c>
      <c r="IQ27" t="s">
        <v>1341</v>
      </c>
      <c r="IR27" t="s">
        <v>1341</v>
      </c>
      <c r="IS27" t="s">
        <v>1341</v>
      </c>
      <c r="IT27" t="s">
        <v>1341</v>
      </c>
      <c r="IU27" t="s">
        <v>1341</v>
      </c>
      <c r="IV27" t="s">
        <v>1341</v>
      </c>
      <c r="IW27" t="s">
        <v>1341</v>
      </c>
      <c r="IX27" t="s">
        <v>1341</v>
      </c>
      <c r="IY27" t="s">
        <v>1341</v>
      </c>
      <c r="IZ27" t="s">
        <v>1341</v>
      </c>
      <c r="JA27" t="s">
        <v>1341</v>
      </c>
      <c r="JB27" t="s">
        <v>1341</v>
      </c>
      <c r="JC27" t="s">
        <v>1341</v>
      </c>
      <c r="JD27" t="s">
        <v>1341</v>
      </c>
      <c r="JE27" t="s">
        <v>1341</v>
      </c>
      <c r="JF27" t="s">
        <v>1341</v>
      </c>
      <c r="JG27" t="s">
        <v>1341</v>
      </c>
      <c r="JH27" t="s">
        <v>1341</v>
      </c>
      <c r="JI27" t="s">
        <v>1341</v>
      </c>
      <c r="JJ27" t="s">
        <v>1341</v>
      </c>
      <c r="JK27" t="s">
        <v>1341</v>
      </c>
      <c r="JL27" t="s">
        <v>1341</v>
      </c>
      <c r="JM27" t="s">
        <v>1341</v>
      </c>
      <c r="JN27" t="s">
        <v>1341</v>
      </c>
      <c r="JO27" t="s">
        <v>1341</v>
      </c>
      <c r="JP27" t="s">
        <v>1341</v>
      </c>
      <c r="JQ27" t="s">
        <v>1341</v>
      </c>
      <c r="JR27" t="s">
        <v>1341</v>
      </c>
      <c r="JS27" t="s">
        <v>1341</v>
      </c>
      <c r="JT27" t="s">
        <v>1341</v>
      </c>
      <c r="JU27" t="s">
        <v>1341</v>
      </c>
      <c r="JV27" t="s">
        <v>1341</v>
      </c>
      <c r="JW27" t="s">
        <v>1341</v>
      </c>
      <c r="JX27" t="s">
        <v>1341</v>
      </c>
      <c r="JY27" t="s">
        <v>1341</v>
      </c>
      <c r="JZ27" t="s">
        <v>1341</v>
      </c>
      <c r="KA27" t="s">
        <v>1341</v>
      </c>
      <c r="KB27" t="s">
        <v>1341</v>
      </c>
      <c r="KC27" t="s">
        <v>1341</v>
      </c>
      <c r="KD27" t="s">
        <v>1341</v>
      </c>
      <c r="KE27" t="s">
        <v>1341</v>
      </c>
      <c r="KF27" t="s">
        <v>1341</v>
      </c>
      <c r="KG27" t="s">
        <v>1341</v>
      </c>
      <c r="KH27" t="s">
        <v>1341</v>
      </c>
      <c r="KI27" t="s">
        <v>1341</v>
      </c>
      <c r="KJ27" t="s">
        <v>1341</v>
      </c>
      <c r="KK27" t="s">
        <v>1341</v>
      </c>
      <c r="KL27" t="s">
        <v>1341</v>
      </c>
      <c r="KM27" t="s">
        <v>1341</v>
      </c>
      <c r="KN27" t="s">
        <v>1341</v>
      </c>
      <c r="KO27" t="s">
        <v>1341</v>
      </c>
      <c r="KP27" t="s">
        <v>1341</v>
      </c>
      <c r="KQ27" t="s">
        <v>1341</v>
      </c>
      <c r="KR27" t="s">
        <v>1341</v>
      </c>
      <c r="KS27" t="s">
        <v>1341</v>
      </c>
      <c r="KT27" t="s">
        <v>1341</v>
      </c>
      <c r="KU27" t="s">
        <v>1341</v>
      </c>
      <c r="KV27" t="s">
        <v>1341</v>
      </c>
      <c r="KW27" t="s">
        <v>1341</v>
      </c>
      <c r="KX27" t="s">
        <v>1341</v>
      </c>
      <c r="KY27" t="s">
        <v>1341</v>
      </c>
      <c r="KZ27" t="s">
        <v>1341</v>
      </c>
      <c r="LA27" t="s">
        <v>1341</v>
      </c>
      <c r="LB27" t="s">
        <v>1341</v>
      </c>
      <c r="LC27" t="s">
        <v>1341</v>
      </c>
      <c r="LD27" t="s">
        <v>1341</v>
      </c>
      <c r="LE27" t="s">
        <v>1341</v>
      </c>
      <c r="LF27" t="s">
        <v>1341</v>
      </c>
      <c r="LG27" t="s">
        <v>1341</v>
      </c>
      <c r="LH27" t="s">
        <v>1341</v>
      </c>
      <c r="LI27" t="s">
        <v>1341</v>
      </c>
      <c r="LJ27" t="s">
        <v>1341</v>
      </c>
      <c r="LK27" t="s">
        <v>1341</v>
      </c>
      <c r="LL27" t="s">
        <v>1341</v>
      </c>
      <c r="LM27" t="s">
        <v>1341</v>
      </c>
      <c r="LN27" t="s">
        <v>1341</v>
      </c>
      <c r="LO27" t="s">
        <v>1341</v>
      </c>
      <c r="LP27" t="s">
        <v>1341</v>
      </c>
      <c r="LQ27" t="s">
        <v>1341</v>
      </c>
      <c r="LR27" t="s">
        <v>1341</v>
      </c>
      <c r="LS27" t="s">
        <v>1341</v>
      </c>
      <c r="LT27" t="s">
        <v>1341</v>
      </c>
      <c r="LU27" t="s">
        <v>1341</v>
      </c>
      <c r="LV27" t="s">
        <v>1341</v>
      </c>
      <c r="LW27" t="s">
        <v>1341</v>
      </c>
      <c r="LX27" t="s">
        <v>1341</v>
      </c>
      <c r="LY27" t="s">
        <v>1341</v>
      </c>
      <c r="LZ27" t="s">
        <v>1341</v>
      </c>
      <c r="MA27" t="s">
        <v>1341</v>
      </c>
      <c r="MB27" t="s">
        <v>1341</v>
      </c>
      <c r="MC27" t="s">
        <v>1341</v>
      </c>
      <c r="MD27" t="s">
        <v>1341</v>
      </c>
      <c r="ME27" t="s">
        <v>1341</v>
      </c>
      <c r="MF27" t="s">
        <v>1341</v>
      </c>
      <c r="MG27" t="s">
        <v>1341</v>
      </c>
      <c r="MH27" t="s">
        <v>1341</v>
      </c>
      <c r="MI27" t="s">
        <v>1341</v>
      </c>
      <c r="MJ27" t="s">
        <v>1341</v>
      </c>
      <c r="MK27" t="s">
        <v>1341</v>
      </c>
      <c r="ML27" t="s">
        <v>1341</v>
      </c>
      <c r="MM27" t="s">
        <v>1341</v>
      </c>
      <c r="MN27" t="s">
        <v>1341</v>
      </c>
      <c r="MO27" t="s">
        <v>1341</v>
      </c>
      <c r="MP27" t="s">
        <v>1341</v>
      </c>
      <c r="MQ27" t="s">
        <v>1341</v>
      </c>
      <c r="MR27">
        <v>1</v>
      </c>
      <c r="MS27" t="s">
        <v>1341</v>
      </c>
      <c r="MT27" t="s">
        <v>1341</v>
      </c>
      <c r="MU27" t="s">
        <v>1341</v>
      </c>
      <c r="MV27" t="s">
        <v>1341</v>
      </c>
      <c r="MW27" t="s">
        <v>1341</v>
      </c>
      <c r="MX27" t="s">
        <v>1341</v>
      </c>
      <c r="MY27" t="s">
        <v>1341</v>
      </c>
      <c r="MZ27" t="s">
        <v>1341</v>
      </c>
      <c r="NA27" t="s">
        <v>1341</v>
      </c>
      <c r="NB27" t="s">
        <v>1341</v>
      </c>
      <c r="NC27" t="s">
        <v>1341</v>
      </c>
      <c r="ND27" t="s">
        <v>1341</v>
      </c>
      <c r="NE27" t="s">
        <v>1341</v>
      </c>
      <c r="NF27" t="s">
        <v>1341</v>
      </c>
      <c r="NG27" t="s">
        <v>1341</v>
      </c>
      <c r="NH27" t="s">
        <v>1341</v>
      </c>
      <c r="NI27" t="s">
        <v>1341</v>
      </c>
      <c r="NJ27" t="s">
        <v>1341</v>
      </c>
      <c r="NK27" t="s">
        <v>1341</v>
      </c>
      <c r="NL27" t="s">
        <v>1341</v>
      </c>
      <c r="NM27" t="s">
        <v>1341</v>
      </c>
      <c r="NN27" t="s">
        <v>1341</v>
      </c>
      <c r="NO27" t="s">
        <v>1341</v>
      </c>
      <c r="NP27" t="s">
        <v>1341</v>
      </c>
      <c r="NQ27" t="s">
        <v>1341</v>
      </c>
      <c r="NR27" t="s">
        <v>1341</v>
      </c>
      <c r="NS27" t="s">
        <v>1341</v>
      </c>
      <c r="NT27" t="s">
        <v>1341</v>
      </c>
      <c r="NU27" t="s">
        <v>1341</v>
      </c>
      <c r="NV27" t="s">
        <v>1341</v>
      </c>
      <c r="NW27" t="s">
        <v>1341</v>
      </c>
      <c r="NX27" t="s">
        <v>1341</v>
      </c>
      <c r="NY27" t="s">
        <v>1341</v>
      </c>
      <c r="NZ27" t="s">
        <v>1341</v>
      </c>
      <c r="OA27" t="s">
        <v>1341</v>
      </c>
      <c r="OB27" t="s">
        <v>1341</v>
      </c>
      <c r="OC27" t="s">
        <v>1341</v>
      </c>
      <c r="OD27" t="s">
        <v>1341</v>
      </c>
      <c r="OE27" t="s">
        <v>1341</v>
      </c>
      <c r="OF27" t="s">
        <v>1341</v>
      </c>
      <c r="OG27" t="s">
        <v>1341</v>
      </c>
      <c r="OH27" t="s">
        <v>1341</v>
      </c>
      <c r="OI27" t="s">
        <v>1341</v>
      </c>
      <c r="OJ27" t="s">
        <v>1341</v>
      </c>
      <c r="OK27" t="s">
        <v>1341</v>
      </c>
      <c r="OL27">
        <v>1</v>
      </c>
      <c r="OM27" t="s">
        <v>1341</v>
      </c>
      <c r="ON27" t="s">
        <v>1341</v>
      </c>
      <c r="OO27" t="s">
        <v>1341</v>
      </c>
      <c r="OP27" t="s">
        <v>1341</v>
      </c>
      <c r="OQ27" t="s">
        <v>1341</v>
      </c>
      <c r="OR27" t="s">
        <v>1341</v>
      </c>
      <c r="OS27" t="s">
        <v>1341</v>
      </c>
      <c r="OT27" t="s">
        <v>1341</v>
      </c>
      <c r="OU27" s="20" t="s">
        <v>1341</v>
      </c>
      <c r="OV27" s="20" t="s">
        <v>1341</v>
      </c>
      <c r="OW27" s="20" t="s">
        <v>1341</v>
      </c>
      <c r="OX27" s="20" t="s">
        <v>1341</v>
      </c>
      <c r="OY27" s="20" t="s">
        <v>1341</v>
      </c>
      <c r="OZ27" s="20" t="s">
        <v>1341</v>
      </c>
      <c r="PA27" s="20" t="s">
        <v>1341</v>
      </c>
      <c r="PB27" s="20" t="s">
        <v>1341</v>
      </c>
      <c r="PC27" s="20" t="s">
        <v>1341</v>
      </c>
      <c r="PD27" s="20" t="s">
        <v>1341</v>
      </c>
      <c r="PE27" s="20" t="s">
        <v>1341</v>
      </c>
      <c r="PF27" s="20" t="s">
        <v>1341</v>
      </c>
      <c r="PG27" s="20" t="s">
        <v>1341</v>
      </c>
      <c r="PH27" s="20" t="s">
        <v>1341</v>
      </c>
      <c r="PI27" s="20" t="s">
        <v>1341</v>
      </c>
      <c r="PJ27" s="20" t="s">
        <v>1341</v>
      </c>
      <c r="PK27" t="s">
        <v>1341</v>
      </c>
      <c r="PL27" t="s">
        <v>1341</v>
      </c>
      <c r="PM27" t="s">
        <v>1341</v>
      </c>
      <c r="PN27" t="s">
        <v>1341</v>
      </c>
      <c r="PO27" t="s">
        <v>1341</v>
      </c>
      <c r="PP27" t="s">
        <v>1341</v>
      </c>
      <c r="PQ27" t="s">
        <v>1341</v>
      </c>
      <c r="PR27" t="s">
        <v>1341</v>
      </c>
      <c r="PS27" t="s">
        <v>1341</v>
      </c>
      <c r="PT27" t="s">
        <v>1341</v>
      </c>
      <c r="PU27" t="s">
        <v>1341</v>
      </c>
      <c r="PV27" t="s">
        <v>1341</v>
      </c>
      <c r="PW27" t="s">
        <v>1341</v>
      </c>
      <c r="PX27" t="s">
        <v>1341</v>
      </c>
      <c r="PY27" t="s">
        <v>1341</v>
      </c>
      <c r="PZ27" t="s">
        <v>1341</v>
      </c>
      <c r="QA27" t="s">
        <v>1341</v>
      </c>
      <c r="QB27" t="s">
        <v>1341</v>
      </c>
      <c r="QC27" t="s">
        <v>1341</v>
      </c>
      <c r="QD27" t="s">
        <v>1341</v>
      </c>
      <c r="QE27" t="s">
        <v>1341</v>
      </c>
      <c r="QF27" t="s">
        <v>1341</v>
      </c>
      <c r="QG27" t="s">
        <v>1341</v>
      </c>
      <c r="QH27" t="s">
        <v>1341</v>
      </c>
      <c r="QI27" t="s">
        <v>1341</v>
      </c>
      <c r="QJ27" t="s">
        <v>1341</v>
      </c>
      <c r="QK27" t="s">
        <v>1341</v>
      </c>
      <c r="QL27" t="s">
        <v>1341</v>
      </c>
      <c r="QM27" t="s">
        <v>1341</v>
      </c>
      <c r="QN27" t="s">
        <v>1341</v>
      </c>
      <c r="QO27" t="s">
        <v>1341</v>
      </c>
      <c r="QP27" t="s">
        <v>1341</v>
      </c>
      <c r="QQ27" t="s">
        <v>1341</v>
      </c>
      <c r="QR27" t="s">
        <v>1341</v>
      </c>
      <c r="QS27" t="s">
        <v>1341</v>
      </c>
      <c r="QT27" t="s">
        <v>1341</v>
      </c>
      <c r="QU27" t="s">
        <v>1341</v>
      </c>
      <c r="QV27" t="s">
        <v>1341</v>
      </c>
      <c r="QW27" t="s">
        <v>1341</v>
      </c>
      <c r="QX27" t="s">
        <v>1341</v>
      </c>
      <c r="QY27" t="s">
        <v>1341</v>
      </c>
      <c r="QZ27" t="s">
        <v>1341</v>
      </c>
      <c r="RA27" t="s">
        <v>1341</v>
      </c>
      <c r="RB27" t="s">
        <v>1341</v>
      </c>
      <c r="RC27" t="s">
        <v>1341</v>
      </c>
      <c r="RD27" t="s">
        <v>1341</v>
      </c>
      <c r="RE27" t="s">
        <v>1341</v>
      </c>
      <c r="RF27" t="s">
        <v>1341</v>
      </c>
      <c r="RG27" t="s">
        <v>1341</v>
      </c>
      <c r="RH27" t="s">
        <v>1341</v>
      </c>
      <c r="RI27" t="s">
        <v>1341</v>
      </c>
      <c r="RJ27" t="s">
        <v>1341</v>
      </c>
      <c r="RK27" t="s">
        <v>1341</v>
      </c>
      <c r="RL27" t="s">
        <v>1341</v>
      </c>
      <c r="RM27" t="s">
        <v>1341</v>
      </c>
      <c r="RN27" t="s">
        <v>1341</v>
      </c>
      <c r="RO27" t="s">
        <v>1341</v>
      </c>
      <c r="RP27" t="s">
        <v>1341</v>
      </c>
      <c r="RQ27" t="s">
        <v>1341</v>
      </c>
      <c r="RR27" t="s">
        <v>1341</v>
      </c>
      <c r="RS27" t="s">
        <v>1341</v>
      </c>
      <c r="RT27" t="s">
        <v>1341</v>
      </c>
      <c r="RU27" t="s">
        <v>1341</v>
      </c>
      <c r="RV27" t="s">
        <v>1341</v>
      </c>
      <c r="RW27" t="s">
        <v>1341</v>
      </c>
      <c r="RX27" t="s">
        <v>1341</v>
      </c>
      <c r="RY27" t="s">
        <v>1341</v>
      </c>
      <c r="RZ27" t="s">
        <v>1341</v>
      </c>
      <c r="SA27" t="s">
        <v>1341</v>
      </c>
      <c r="SB27" t="s">
        <v>1341</v>
      </c>
      <c r="SC27" t="s">
        <v>1341</v>
      </c>
      <c r="SD27" t="s">
        <v>1341</v>
      </c>
      <c r="SE27" t="s">
        <v>1341</v>
      </c>
      <c r="SF27" t="s">
        <v>1341</v>
      </c>
      <c r="SG27" t="s">
        <v>1341</v>
      </c>
      <c r="SH27" t="s">
        <v>1341</v>
      </c>
      <c r="SI27" t="s">
        <v>1341</v>
      </c>
      <c r="SJ27" t="s">
        <v>1341</v>
      </c>
      <c r="SK27" t="s">
        <v>1341</v>
      </c>
      <c r="SL27" t="s">
        <v>1341</v>
      </c>
      <c r="SM27" t="s">
        <v>1341</v>
      </c>
      <c r="SN27" t="s">
        <v>1341</v>
      </c>
      <c r="SO27" t="s">
        <v>1341</v>
      </c>
      <c r="SP27" t="s">
        <v>1341</v>
      </c>
      <c r="SQ27" t="s">
        <v>1341</v>
      </c>
      <c r="SR27" t="s">
        <v>1341</v>
      </c>
      <c r="SS27" t="s">
        <v>1341</v>
      </c>
      <c r="ST27" t="s">
        <v>1341</v>
      </c>
      <c r="SU27" t="s">
        <v>1341</v>
      </c>
      <c r="SV27" t="s">
        <v>1341</v>
      </c>
      <c r="SW27" t="s">
        <v>1341</v>
      </c>
      <c r="SX27" t="s">
        <v>1341</v>
      </c>
      <c r="SY27" t="s">
        <v>1341</v>
      </c>
      <c r="SZ27" t="s">
        <v>1341</v>
      </c>
      <c r="TA27" t="s">
        <v>1341</v>
      </c>
      <c r="TB27" t="s">
        <v>1341</v>
      </c>
      <c r="TC27" t="s">
        <v>1341</v>
      </c>
      <c r="TD27" t="s">
        <v>1341</v>
      </c>
      <c r="TE27" t="s">
        <v>1341</v>
      </c>
      <c r="TF27" t="s">
        <v>1341</v>
      </c>
      <c r="TG27" t="s">
        <v>1341</v>
      </c>
      <c r="TH27" t="s">
        <v>1341</v>
      </c>
      <c r="TI27" t="s">
        <v>1341</v>
      </c>
      <c r="TJ27" t="s">
        <v>1341</v>
      </c>
      <c r="TK27" t="s">
        <v>1341</v>
      </c>
      <c r="TL27" t="s">
        <v>1341</v>
      </c>
      <c r="TM27" t="s">
        <v>1341</v>
      </c>
      <c r="TN27" t="s">
        <v>1341</v>
      </c>
      <c r="TO27" t="s">
        <v>1341</v>
      </c>
      <c r="TP27" t="s">
        <v>1341</v>
      </c>
      <c r="TQ27" t="s">
        <v>1341</v>
      </c>
      <c r="TR27" t="s">
        <v>1341</v>
      </c>
      <c r="TS27" t="s">
        <v>1341</v>
      </c>
      <c r="TT27" t="s">
        <v>1341</v>
      </c>
      <c r="TU27" t="s">
        <v>1341</v>
      </c>
      <c r="TV27" t="s">
        <v>1341</v>
      </c>
      <c r="TW27" t="s">
        <v>1341</v>
      </c>
      <c r="TX27" t="s">
        <v>1341</v>
      </c>
      <c r="TY27" t="s">
        <v>1341</v>
      </c>
      <c r="TZ27" t="s">
        <v>1341</v>
      </c>
      <c r="UA27" t="s">
        <v>1341</v>
      </c>
      <c r="UB27" t="s">
        <v>1341</v>
      </c>
      <c r="UC27" t="s">
        <v>1341</v>
      </c>
      <c r="UD27" t="s">
        <v>1341</v>
      </c>
      <c r="UE27" t="s">
        <v>1341</v>
      </c>
      <c r="UF27" t="s">
        <v>1341</v>
      </c>
      <c r="UG27" t="s">
        <v>1341</v>
      </c>
      <c r="UH27" t="s">
        <v>1341</v>
      </c>
      <c r="UI27" t="s">
        <v>1341</v>
      </c>
      <c r="UJ27" t="s">
        <v>1341</v>
      </c>
      <c r="UK27" t="s">
        <v>1341</v>
      </c>
      <c r="UL27" t="s">
        <v>1341</v>
      </c>
      <c r="UM27" t="s">
        <v>1341</v>
      </c>
      <c r="UN27" t="s">
        <v>1341</v>
      </c>
      <c r="UO27" t="s">
        <v>1341</v>
      </c>
      <c r="UP27" t="s">
        <v>1341</v>
      </c>
      <c r="UQ27" t="s">
        <v>1341</v>
      </c>
      <c r="UR27" t="s">
        <v>1341</v>
      </c>
      <c r="US27" t="s">
        <v>1341</v>
      </c>
      <c r="UT27" t="s">
        <v>1341</v>
      </c>
      <c r="UU27" t="s">
        <v>1341</v>
      </c>
      <c r="UV27" t="s">
        <v>1341</v>
      </c>
      <c r="UW27" t="s">
        <v>1341</v>
      </c>
      <c r="UX27" t="s">
        <v>1341</v>
      </c>
      <c r="UY27" t="s">
        <v>1341</v>
      </c>
      <c r="UZ27" t="s">
        <v>1341</v>
      </c>
      <c r="VA27" t="s">
        <v>1341</v>
      </c>
      <c r="VB27" t="s">
        <v>1341</v>
      </c>
      <c r="VC27" t="s">
        <v>1341</v>
      </c>
      <c r="VD27" t="s">
        <v>1341</v>
      </c>
      <c r="VE27" t="s">
        <v>1341</v>
      </c>
      <c r="VF27" t="s">
        <v>1341</v>
      </c>
      <c r="VG27" t="s">
        <v>1341</v>
      </c>
      <c r="VH27" t="s">
        <v>1341</v>
      </c>
      <c r="VI27" t="s">
        <v>1341</v>
      </c>
      <c r="VJ27" t="s">
        <v>1341</v>
      </c>
      <c r="VK27" t="s">
        <v>1341</v>
      </c>
      <c r="VL27" t="s">
        <v>1341</v>
      </c>
      <c r="VM27" t="s">
        <v>1341</v>
      </c>
      <c r="VN27" t="s">
        <v>1341</v>
      </c>
      <c r="VO27" t="s">
        <v>1341</v>
      </c>
      <c r="VP27" t="s">
        <v>1341</v>
      </c>
      <c r="VQ27" t="s">
        <v>1341</v>
      </c>
      <c r="VR27" t="s">
        <v>1341</v>
      </c>
      <c r="VS27" t="s">
        <v>1341</v>
      </c>
      <c r="VT27" t="s">
        <v>1341</v>
      </c>
      <c r="VU27" t="s">
        <v>1341</v>
      </c>
      <c r="VV27" t="s">
        <v>1341</v>
      </c>
      <c r="VW27" t="s">
        <v>1341</v>
      </c>
      <c r="VX27" t="s">
        <v>1341</v>
      </c>
      <c r="VY27" t="s">
        <v>1341</v>
      </c>
      <c r="VZ27" t="s">
        <v>1341</v>
      </c>
      <c r="WA27" t="s">
        <v>1341</v>
      </c>
      <c r="WB27" t="s">
        <v>1341</v>
      </c>
      <c r="WC27" t="s">
        <v>1341</v>
      </c>
      <c r="WD27" t="s">
        <v>1341</v>
      </c>
      <c r="WE27" t="s">
        <v>1341</v>
      </c>
      <c r="WF27" t="s">
        <v>1341</v>
      </c>
      <c r="WG27" t="s">
        <v>1341</v>
      </c>
      <c r="WH27" t="s">
        <v>1341</v>
      </c>
      <c r="WI27" t="s">
        <v>1341</v>
      </c>
      <c r="WJ27" t="s">
        <v>1341</v>
      </c>
      <c r="WK27" t="s">
        <v>1341</v>
      </c>
      <c r="WL27" t="s">
        <v>1341</v>
      </c>
      <c r="WM27" t="s">
        <v>1341</v>
      </c>
      <c r="WN27" t="s">
        <v>1341</v>
      </c>
      <c r="WO27" t="s">
        <v>1341</v>
      </c>
      <c r="WP27" t="s">
        <v>1341</v>
      </c>
      <c r="WQ27" t="s">
        <v>1341</v>
      </c>
      <c r="WR27" t="s">
        <v>1341</v>
      </c>
      <c r="WS27" t="s">
        <v>1341</v>
      </c>
      <c r="WT27" t="s">
        <v>1341</v>
      </c>
      <c r="WU27" t="s">
        <v>1341</v>
      </c>
      <c r="WV27" t="s">
        <v>1341</v>
      </c>
      <c r="WW27" t="s">
        <v>1341</v>
      </c>
      <c r="WX27" t="s">
        <v>1341</v>
      </c>
      <c r="WY27" t="s">
        <v>1341</v>
      </c>
      <c r="WZ27" t="s">
        <v>1341</v>
      </c>
      <c r="XA27" t="s">
        <v>1341</v>
      </c>
      <c r="XB27" t="s">
        <v>1341</v>
      </c>
      <c r="XC27" t="s">
        <v>1341</v>
      </c>
      <c r="XD27" t="s">
        <v>1341</v>
      </c>
      <c r="XE27" t="s">
        <v>1341</v>
      </c>
      <c r="XF27" t="s">
        <v>1341</v>
      </c>
      <c r="XG27" t="s">
        <v>1341</v>
      </c>
      <c r="XH27" t="s">
        <v>1341</v>
      </c>
      <c r="XI27" t="s">
        <v>1341</v>
      </c>
      <c r="XJ27" t="s">
        <v>1341</v>
      </c>
      <c r="XK27" t="s">
        <v>1341</v>
      </c>
      <c r="XL27" t="s">
        <v>1341</v>
      </c>
      <c r="XM27" t="s">
        <v>1341</v>
      </c>
      <c r="XN27" t="s">
        <v>1341</v>
      </c>
      <c r="XO27" t="s">
        <v>1341</v>
      </c>
      <c r="XP27" t="s">
        <v>1341</v>
      </c>
      <c r="XQ27" t="s">
        <v>1341</v>
      </c>
      <c r="XR27" t="s">
        <v>1341</v>
      </c>
      <c r="XS27" t="s">
        <v>1341</v>
      </c>
      <c r="XT27" t="s">
        <v>1341</v>
      </c>
      <c r="XU27" t="s">
        <v>1341</v>
      </c>
      <c r="XV27" t="s">
        <v>1341</v>
      </c>
      <c r="XW27" t="s">
        <v>1341</v>
      </c>
      <c r="XX27" t="s">
        <v>1341</v>
      </c>
      <c r="XY27" t="s">
        <v>1341</v>
      </c>
      <c r="XZ27" t="s">
        <v>1341</v>
      </c>
      <c r="YA27" t="s">
        <v>1341</v>
      </c>
      <c r="YB27" t="s">
        <v>1341</v>
      </c>
      <c r="YC27" t="s">
        <v>1341</v>
      </c>
      <c r="YD27" t="s">
        <v>1341</v>
      </c>
      <c r="YE27" t="s">
        <v>1341</v>
      </c>
      <c r="YF27" t="s">
        <v>1341</v>
      </c>
      <c r="YG27" t="s">
        <v>1341</v>
      </c>
      <c r="YH27" t="s">
        <v>1341</v>
      </c>
      <c r="YI27" t="s">
        <v>1341</v>
      </c>
      <c r="YJ27" t="s">
        <v>1341</v>
      </c>
      <c r="YK27" t="s">
        <v>1341</v>
      </c>
      <c r="YL27" t="s">
        <v>1341</v>
      </c>
      <c r="YM27" t="s">
        <v>1341</v>
      </c>
      <c r="YN27" t="s">
        <v>1341</v>
      </c>
      <c r="YO27" t="s">
        <v>1341</v>
      </c>
      <c r="YP27" t="s">
        <v>1341</v>
      </c>
      <c r="YQ27" t="s">
        <v>1341</v>
      </c>
      <c r="YR27" t="s">
        <v>1341</v>
      </c>
      <c r="YS27" t="s">
        <v>1341</v>
      </c>
      <c r="YT27" t="s">
        <v>1341</v>
      </c>
      <c r="YU27" t="s">
        <v>1341</v>
      </c>
      <c r="YV27" t="s">
        <v>1341</v>
      </c>
      <c r="YW27" t="s">
        <v>1341</v>
      </c>
      <c r="YX27" t="s">
        <v>1341</v>
      </c>
      <c r="YY27" t="s">
        <v>1341</v>
      </c>
      <c r="YZ27" t="s">
        <v>1341</v>
      </c>
      <c r="ZA27" t="s">
        <v>1341</v>
      </c>
      <c r="ZB27" t="s">
        <v>1341</v>
      </c>
      <c r="ZC27" t="s">
        <v>1341</v>
      </c>
      <c r="ZD27" t="s">
        <v>1341</v>
      </c>
      <c r="ZE27" t="s">
        <v>1341</v>
      </c>
      <c r="ZF27" t="s">
        <v>1341</v>
      </c>
      <c r="ZG27" t="s">
        <v>1341</v>
      </c>
      <c r="ZH27" t="s">
        <v>1341</v>
      </c>
      <c r="ZI27" t="s">
        <v>1341</v>
      </c>
      <c r="ZJ27" t="s">
        <v>1341</v>
      </c>
      <c r="ZK27" t="s">
        <v>1341</v>
      </c>
      <c r="ZL27" t="s">
        <v>1341</v>
      </c>
      <c r="ZM27" t="s">
        <v>1341</v>
      </c>
      <c r="ZN27" t="s">
        <v>1341</v>
      </c>
      <c r="ZO27" t="s">
        <v>1341</v>
      </c>
      <c r="ZP27" t="s">
        <v>1341</v>
      </c>
      <c r="ZQ27" t="s">
        <v>1341</v>
      </c>
      <c r="ZR27" t="s">
        <v>1341</v>
      </c>
      <c r="ZS27" t="s">
        <v>1341</v>
      </c>
      <c r="ZT27" t="s">
        <v>1341</v>
      </c>
      <c r="ZU27" t="s">
        <v>1341</v>
      </c>
      <c r="ZV27" t="s">
        <v>1341</v>
      </c>
      <c r="ZW27" t="s">
        <v>1341</v>
      </c>
      <c r="ZX27" t="s">
        <v>1341</v>
      </c>
      <c r="ZY27" t="s">
        <v>1341</v>
      </c>
      <c r="ZZ27" t="s">
        <v>1341</v>
      </c>
      <c r="AAA27" t="s">
        <v>1341</v>
      </c>
      <c r="AAB27" t="s">
        <v>1341</v>
      </c>
      <c r="AAC27" t="s">
        <v>1341</v>
      </c>
      <c r="AAD27" t="s">
        <v>1341</v>
      </c>
      <c r="AAE27" t="s">
        <v>1341</v>
      </c>
      <c r="AAF27" t="s">
        <v>1341</v>
      </c>
      <c r="AAG27" t="s">
        <v>1341</v>
      </c>
      <c r="AAH27" t="s">
        <v>1341</v>
      </c>
      <c r="AAI27" t="s">
        <v>1341</v>
      </c>
      <c r="AAJ27" t="s">
        <v>1341</v>
      </c>
      <c r="AAK27" t="s">
        <v>1341</v>
      </c>
      <c r="AAL27" t="s">
        <v>1341</v>
      </c>
      <c r="AAM27" t="s">
        <v>1341</v>
      </c>
      <c r="AAN27" t="s">
        <v>1341</v>
      </c>
      <c r="AAO27" t="s">
        <v>1341</v>
      </c>
      <c r="AAP27" t="s">
        <v>85</v>
      </c>
    </row>
    <row r="28" spans="1:718" hidden="1">
      <c r="A28">
        <v>25</v>
      </c>
      <c r="B28" t="s">
        <v>1341</v>
      </c>
      <c r="C28" t="s">
        <v>1341</v>
      </c>
      <c r="D28" t="s">
        <v>1341</v>
      </c>
      <c r="E28" t="s">
        <v>1341</v>
      </c>
      <c r="F28" t="s">
        <v>1341</v>
      </c>
      <c r="G28" t="s">
        <v>1341</v>
      </c>
      <c r="H28" t="s">
        <v>1341</v>
      </c>
      <c r="I28" t="s">
        <v>1341</v>
      </c>
      <c r="J28" t="s">
        <v>1341</v>
      </c>
      <c r="K28" t="s">
        <v>1341</v>
      </c>
      <c r="L28" t="s">
        <v>1341</v>
      </c>
      <c r="M28" t="s">
        <v>1341</v>
      </c>
      <c r="N28" t="s">
        <v>1341</v>
      </c>
      <c r="O28" t="s">
        <v>1341</v>
      </c>
      <c r="P28" t="s">
        <v>1341</v>
      </c>
      <c r="Q28" t="s">
        <v>1341</v>
      </c>
      <c r="R28" t="s">
        <v>1341</v>
      </c>
      <c r="S28" t="s">
        <v>1341</v>
      </c>
      <c r="T28" t="s">
        <v>1341</v>
      </c>
      <c r="U28" t="s">
        <v>1341</v>
      </c>
      <c r="V28" t="s">
        <v>1341</v>
      </c>
      <c r="W28" t="s">
        <v>1341</v>
      </c>
      <c r="X28" t="s">
        <v>1341</v>
      </c>
      <c r="Y28" t="s">
        <v>1341</v>
      </c>
      <c r="Z28" t="s">
        <v>1341</v>
      </c>
      <c r="AA28" t="s">
        <v>1341</v>
      </c>
      <c r="AB28" t="s">
        <v>1341</v>
      </c>
      <c r="AC28" t="s">
        <v>1341</v>
      </c>
      <c r="AD28" t="s">
        <v>1341</v>
      </c>
      <c r="AE28" t="s">
        <v>1341</v>
      </c>
      <c r="AF28" t="s">
        <v>1341</v>
      </c>
      <c r="AG28" t="s">
        <v>1341</v>
      </c>
      <c r="AH28" t="s">
        <v>1341</v>
      </c>
      <c r="AI28" t="s">
        <v>1341</v>
      </c>
      <c r="AJ28" t="s">
        <v>1341</v>
      </c>
      <c r="AK28" t="s">
        <v>1341</v>
      </c>
      <c r="AL28" t="s">
        <v>1341</v>
      </c>
      <c r="AM28" t="s">
        <v>1341</v>
      </c>
      <c r="AN28" t="s">
        <v>1341</v>
      </c>
      <c r="AO28" t="s">
        <v>1341</v>
      </c>
      <c r="AP28" t="s">
        <v>1341</v>
      </c>
      <c r="AQ28" t="s">
        <v>1341</v>
      </c>
      <c r="AR28" t="s">
        <v>1341</v>
      </c>
      <c r="AS28" t="s">
        <v>1341</v>
      </c>
      <c r="AT28" t="s">
        <v>1341</v>
      </c>
      <c r="AU28" t="s">
        <v>1341</v>
      </c>
      <c r="AV28" t="s">
        <v>1341</v>
      </c>
      <c r="AW28">
        <v>1</v>
      </c>
      <c r="AX28" t="s">
        <v>1341</v>
      </c>
      <c r="AY28" t="s">
        <v>1341</v>
      </c>
      <c r="AZ28" t="s">
        <v>1341</v>
      </c>
      <c r="BA28" t="s">
        <v>1341</v>
      </c>
      <c r="BB28" t="s">
        <v>1341</v>
      </c>
      <c r="BC28" t="s">
        <v>1341</v>
      </c>
      <c r="BD28" t="s">
        <v>1341</v>
      </c>
      <c r="BE28" t="s">
        <v>1341</v>
      </c>
      <c r="BF28" t="s">
        <v>1341</v>
      </c>
      <c r="BG28">
        <v>1</v>
      </c>
      <c r="BH28" t="s">
        <v>1341</v>
      </c>
      <c r="BI28" t="s">
        <v>1341</v>
      </c>
      <c r="BJ28" t="s">
        <v>1341</v>
      </c>
      <c r="BK28" t="s">
        <v>1341</v>
      </c>
      <c r="BL28" t="s">
        <v>1341</v>
      </c>
      <c r="BM28" t="s">
        <v>1341</v>
      </c>
      <c r="BN28" t="s">
        <v>1341</v>
      </c>
      <c r="BO28" t="s">
        <v>1341</v>
      </c>
      <c r="BP28" t="s">
        <v>1341</v>
      </c>
      <c r="BQ28" t="s">
        <v>1341</v>
      </c>
      <c r="BR28">
        <v>1</v>
      </c>
      <c r="BS28" t="s">
        <v>1341</v>
      </c>
      <c r="BT28" t="s">
        <v>1341</v>
      </c>
      <c r="BU28" t="s">
        <v>1341</v>
      </c>
      <c r="BV28" t="s">
        <v>1341</v>
      </c>
      <c r="BW28" t="s">
        <v>1341</v>
      </c>
      <c r="BX28" t="s">
        <v>1341</v>
      </c>
      <c r="BY28" t="s">
        <v>1341</v>
      </c>
      <c r="BZ28" t="s">
        <v>1341</v>
      </c>
      <c r="CA28" t="s">
        <v>1341</v>
      </c>
      <c r="CB28" t="s">
        <v>1341</v>
      </c>
      <c r="CC28" t="s">
        <v>1341</v>
      </c>
      <c r="CD28" t="s">
        <v>1341</v>
      </c>
      <c r="CE28" t="s">
        <v>1341</v>
      </c>
      <c r="CF28" t="s">
        <v>1341</v>
      </c>
      <c r="CG28" t="s">
        <v>1341</v>
      </c>
      <c r="CH28" t="s">
        <v>1341</v>
      </c>
      <c r="CI28" t="s">
        <v>1341</v>
      </c>
      <c r="CJ28" t="s">
        <v>1341</v>
      </c>
      <c r="CK28" t="s">
        <v>1341</v>
      </c>
      <c r="CL28" t="s">
        <v>1341</v>
      </c>
      <c r="CM28" t="s">
        <v>1341</v>
      </c>
      <c r="CN28" t="s">
        <v>1341</v>
      </c>
      <c r="CO28" t="s">
        <v>1341</v>
      </c>
      <c r="CP28" t="s">
        <v>1341</v>
      </c>
      <c r="CQ28" t="s">
        <v>1341</v>
      </c>
      <c r="CR28" t="s">
        <v>1341</v>
      </c>
      <c r="CS28" t="s">
        <v>1341</v>
      </c>
      <c r="CT28" t="s">
        <v>1341</v>
      </c>
      <c r="CU28" t="s">
        <v>1341</v>
      </c>
      <c r="CV28" t="s">
        <v>1341</v>
      </c>
      <c r="CW28" t="s">
        <v>1341</v>
      </c>
      <c r="CX28" t="s">
        <v>1341</v>
      </c>
      <c r="CY28" t="s">
        <v>1341</v>
      </c>
      <c r="CZ28" t="s">
        <v>1341</v>
      </c>
      <c r="DA28" t="s">
        <v>1341</v>
      </c>
      <c r="DB28" t="s">
        <v>1341</v>
      </c>
      <c r="DC28" t="s">
        <v>1341</v>
      </c>
      <c r="DD28" t="s">
        <v>1341</v>
      </c>
      <c r="DE28" t="s">
        <v>1341</v>
      </c>
      <c r="DF28" t="s">
        <v>1341</v>
      </c>
      <c r="DG28" t="s">
        <v>1341</v>
      </c>
      <c r="DH28" t="s">
        <v>1341</v>
      </c>
      <c r="DI28" t="s">
        <v>1341</v>
      </c>
      <c r="DJ28" t="s">
        <v>1341</v>
      </c>
      <c r="DK28" t="s">
        <v>1341</v>
      </c>
      <c r="DL28" t="s">
        <v>1341</v>
      </c>
      <c r="DM28" t="s">
        <v>1341</v>
      </c>
      <c r="DN28" t="s">
        <v>1341</v>
      </c>
      <c r="DO28" t="s">
        <v>1341</v>
      </c>
      <c r="DP28" t="s">
        <v>1341</v>
      </c>
      <c r="DQ28" t="s">
        <v>1341</v>
      </c>
      <c r="DR28" t="s">
        <v>1341</v>
      </c>
      <c r="DS28" t="s">
        <v>1341</v>
      </c>
      <c r="DT28" t="s">
        <v>1341</v>
      </c>
      <c r="DU28" t="s">
        <v>1341</v>
      </c>
      <c r="DV28" t="s">
        <v>1341</v>
      </c>
      <c r="DW28" t="s">
        <v>1341</v>
      </c>
      <c r="DX28" t="s">
        <v>1341</v>
      </c>
      <c r="DY28" t="s">
        <v>1341</v>
      </c>
      <c r="DZ28" t="s">
        <v>1341</v>
      </c>
      <c r="EA28" t="s">
        <v>1341</v>
      </c>
      <c r="EB28" t="s">
        <v>1341</v>
      </c>
      <c r="EC28" t="s">
        <v>1341</v>
      </c>
      <c r="ED28" t="s">
        <v>1341</v>
      </c>
      <c r="EE28" t="s">
        <v>1341</v>
      </c>
      <c r="EF28" t="s">
        <v>1341</v>
      </c>
      <c r="EG28" t="s">
        <v>1341</v>
      </c>
      <c r="EH28" t="s">
        <v>1341</v>
      </c>
      <c r="EI28" t="s">
        <v>1341</v>
      </c>
      <c r="EJ28" t="s">
        <v>1341</v>
      </c>
      <c r="EK28" t="s">
        <v>1341</v>
      </c>
      <c r="EL28" t="s">
        <v>1341</v>
      </c>
      <c r="EM28" t="s">
        <v>1341</v>
      </c>
      <c r="EN28" t="s">
        <v>1341</v>
      </c>
      <c r="EO28" t="s">
        <v>1341</v>
      </c>
      <c r="EP28" t="s">
        <v>1341</v>
      </c>
      <c r="EQ28" t="s">
        <v>1341</v>
      </c>
      <c r="ER28" t="s">
        <v>1341</v>
      </c>
      <c r="ES28" t="s">
        <v>1341</v>
      </c>
      <c r="ET28" t="s">
        <v>1341</v>
      </c>
      <c r="EU28" t="s">
        <v>1341</v>
      </c>
      <c r="EV28" t="s">
        <v>1341</v>
      </c>
      <c r="EW28" t="s">
        <v>1341</v>
      </c>
      <c r="EX28" t="s">
        <v>1341</v>
      </c>
      <c r="EY28" t="s">
        <v>1341</v>
      </c>
      <c r="EZ28" t="s">
        <v>1341</v>
      </c>
      <c r="FA28" t="s">
        <v>1341</v>
      </c>
      <c r="FB28" t="s">
        <v>1341</v>
      </c>
      <c r="FC28" t="s">
        <v>1341</v>
      </c>
      <c r="FD28" t="s">
        <v>1341</v>
      </c>
      <c r="FE28" t="s">
        <v>1341</v>
      </c>
      <c r="FF28" t="s">
        <v>1341</v>
      </c>
      <c r="FG28" t="s">
        <v>1341</v>
      </c>
      <c r="FH28" t="s">
        <v>1341</v>
      </c>
      <c r="FI28" t="s">
        <v>1341</v>
      </c>
      <c r="FJ28" t="s">
        <v>1341</v>
      </c>
      <c r="FK28" t="s">
        <v>1341</v>
      </c>
      <c r="FL28" t="s">
        <v>1341</v>
      </c>
      <c r="FM28" t="s">
        <v>1341</v>
      </c>
      <c r="FN28" t="s">
        <v>1341</v>
      </c>
      <c r="FO28" t="s">
        <v>1341</v>
      </c>
      <c r="FP28" t="s">
        <v>1341</v>
      </c>
      <c r="FQ28" t="s">
        <v>1341</v>
      </c>
      <c r="FR28" t="s">
        <v>1341</v>
      </c>
      <c r="FS28" t="s">
        <v>1341</v>
      </c>
      <c r="FT28" t="s">
        <v>1341</v>
      </c>
      <c r="FU28" t="s">
        <v>1341</v>
      </c>
      <c r="FV28" t="s">
        <v>1341</v>
      </c>
      <c r="FW28" t="s">
        <v>1341</v>
      </c>
      <c r="FX28" t="s">
        <v>1341</v>
      </c>
      <c r="FY28" t="s">
        <v>1341</v>
      </c>
      <c r="FZ28" t="s">
        <v>1341</v>
      </c>
      <c r="GA28" t="s">
        <v>1341</v>
      </c>
      <c r="GB28" t="s">
        <v>1341</v>
      </c>
      <c r="GC28" t="s">
        <v>1341</v>
      </c>
      <c r="GD28" t="s">
        <v>1341</v>
      </c>
      <c r="GE28" t="s">
        <v>1341</v>
      </c>
      <c r="GF28" t="s">
        <v>1341</v>
      </c>
      <c r="GG28" t="s">
        <v>1341</v>
      </c>
      <c r="GH28" t="s">
        <v>1341</v>
      </c>
      <c r="GI28" t="s">
        <v>1341</v>
      </c>
      <c r="GJ28" t="s">
        <v>1341</v>
      </c>
      <c r="GK28" t="s">
        <v>1341</v>
      </c>
      <c r="GL28" t="s">
        <v>1341</v>
      </c>
      <c r="GM28" t="s">
        <v>1341</v>
      </c>
      <c r="GN28" t="s">
        <v>1341</v>
      </c>
      <c r="GO28" t="s">
        <v>1341</v>
      </c>
      <c r="GP28" t="s">
        <v>1341</v>
      </c>
      <c r="GQ28" t="s">
        <v>1341</v>
      </c>
      <c r="GR28" t="s">
        <v>1341</v>
      </c>
      <c r="GS28" t="s">
        <v>1341</v>
      </c>
      <c r="GT28" t="s">
        <v>1341</v>
      </c>
      <c r="GU28" t="s">
        <v>1341</v>
      </c>
      <c r="GV28" t="s">
        <v>1341</v>
      </c>
      <c r="GW28" t="s">
        <v>1341</v>
      </c>
      <c r="GX28" t="s">
        <v>1341</v>
      </c>
      <c r="GY28" t="s">
        <v>1341</v>
      </c>
      <c r="GZ28" t="s">
        <v>1341</v>
      </c>
      <c r="HA28" t="s">
        <v>1341</v>
      </c>
      <c r="HB28" t="s">
        <v>1341</v>
      </c>
      <c r="HC28" t="s">
        <v>1341</v>
      </c>
      <c r="HD28" t="s">
        <v>1341</v>
      </c>
      <c r="HE28" t="s">
        <v>1341</v>
      </c>
      <c r="HF28" t="s">
        <v>1341</v>
      </c>
      <c r="HG28" t="s">
        <v>1341</v>
      </c>
      <c r="HH28" t="s">
        <v>1341</v>
      </c>
      <c r="HI28" t="s">
        <v>1341</v>
      </c>
      <c r="HJ28" t="s">
        <v>1341</v>
      </c>
      <c r="HK28" t="s">
        <v>1341</v>
      </c>
      <c r="HL28" t="s">
        <v>1341</v>
      </c>
      <c r="HM28" t="s">
        <v>1341</v>
      </c>
      <c r="HN28" t="s">
        <v>1341</v>
      </c>
      <c r="HO28" t="s">
        <v>1341</v>
      </c>
      <c r="HP28" t="s">
        <v>1341</v>
      </c>
      <c r="HQ28" t="s">
        <v>1341</v>
      </c>
      <c r="HR28" t="s">
        <v>1341</v>
      </c>
      <c r="HS28" t="s">
        <v>1341</v>
      </c>
      <c r="HT28" t="s">
        <v>1341</v>
      </c>
      <c r="HU28" t="s">
        <v>1341</v>
      </c>
      <c r="HV28" t="s">
        <v>1341</v>
      </c>
      <c r="HW28" t="s">
        <v>1341</v>
      </c>
      <c r="HX28" t="s">
        <v>1341</v>
      </c>
      <c r="HY28" t="s">
        <v>1341</v>
      </c>
      <c r="HZ28" t="s">
        <v>1341</v>
      </c>
      <c r="IA28" t="s">
        <v>1341</v>
      </c>
      <c r="IB28" t="s">
        <v>1341</v>
      </c>
      <c r="IC28" t="s">
        <v>1341</v>
      </c>
      <c r="ID28" t="s">
        <v>1341</v>
      </c>
      <c r="IE28" t="s">
        <v>1341</v>
      </c>
      <c r="IF28" t="s">
        <v>1341</v>
      </c>
      <c r="IG28" t="s">
        <v>1341</v>
      </c>
      <c r="IH28" t="s">
        <v>1341</v>
      </c>
      <c r="II28" t="s">
        <v>1341</v>
      </c>
      <c r="IJ28" t="s">
        <v>1341</v>
      </c>
      <c r="IK28" t="s">
        <v>1341</v>
      </c>
      <c r="IL28" t="s">
        <v>1341</v>
      </c>
      <c r="IM28" t="s">
        <v>1341</v>
      </c>
      <c r="IN28" t="s">
        <v>1341</v>
      </c>
      <c r="IO28" t="s">
        <v>1341</v>
      </c>
      <c r="IP28" t="s">
        <v>1341</v>
      </c>
      <c r="IQ28" t="s">
        <v>1341</v>
      </c>
      <c r="IR28" t="s">
        <v>1341</v>
      </c>
      <c r="IS28" t="s">
        <v>1341</v>
      </c>
      <c r="IT28" t="s">
        <v>1341</v>
      </c>
      <c r="IU28" t="s">
        <v>1341</v>
      </c>
      <c r="IV28" t="s">
        <v>1341</v>
      </c>
      <c r="IW28" t="s">
        <v>1341</v>
      </c>
      <c r="IX28" t="s">
        <v>1341</v>
      </c>
      <c r="IY28" t="s">
        <v>1341</v>
      </c>
      <c r="IZ28" t="s">
        <v>1341</v>
      </c>
      <c r="JA28" t="s">
        <v>1341</v>
      </c>
      <c r="JB28" t="s">
        <v>1341</v>
      </c>
      <c r="JC28" t="s">
        <v>1341</v>
      </c>
      <c r="JD28" t="s">
        <v>1341</v>
      </c>
      <c r="JE28" t="s">
        <v>1341</v>
      </c>
      <c r="JF28" t="s">
        <v>1341</v>
      </c>
      <c r="JG28" t="s">
        <v>1341</v>
      </c>
      <c r="JH28" t="s">
        <v>1341</v>
      </c>
      <c r="JI28" t="s">
        <v>1341</v>
      </c>
      <c r="JJ28" t="s">
        <v>1341</v>
      </c>
      <c r="JK28" t="s">
        <v>1341</v>
      </c>
      <c r="JL28" t="s">
        <v>1341</v>
      </c>
      <c r="JM28" t="s">
        <v>1341</v>
      </c>
      <c r="JN28" t="s">
        <v>1341</v>
      </c>
      <c r="JO28" t="s">
        <v>1341</v>
      </c>
      <c r="JP28" t="s">
        <v>1341</v>
      </c>
      <c r="JQ28" t="s">
        <v>1341</v>
      </c>
      <c r="JR28" t="s">
        <v>1341</v>
      </c>
      <c r="JS28" t="s">
        <v>1341</v>
      </c>
      <c r="JT28" t="s">
        <v>1341</v>
      </c>
      <c r="JU28" t="s">
        <v>1341</v>
      </c>
      <c r="JV28" t="s">
        <v>1341</v>
      </c>
      <c r="JW28" t="s">
        <v>1341</v>
      </c>
      <c r="JX28" t="s">
        <v>1341</v>
      </c>
      <c r="JY28" t="s">
        <v>1341</v>
      </c>
      <c r="JZ28" t="s">
        <v>1341</v>
      </c>
      <c r="KA28" t="s">
        <v>1341</v>
      </c>
      <c r="KB28" t="s">
        <v>1341</v>
      </c>
      <c r="KC28" t="s">
        <v>1341</v>
      </c>
      <c r="KD28" t="s">
        <v>1341</v>
      </c>
      <c r="KE28" t="s">
        <v>1341</v>
      </c>
      <c r="KF28" t="s">
        <v>1341</v>
      </c>
      <c r="KG28" t="s">
        <v>1341</v>
      </c>
      <c r="KH28" t="s">
        <v>1341</v>
      </c>
      <c r="KI28" t="s">
        <v>1341</v>
      </c>
      <c r="KJ28" t="s">
        <v>1341</v>
      </c>
      <c r="KK28" t="s">
        <v>1341</v>
      </c>
      <c r="KL28" t="s">
        <v>1341</v>
      </c>
      <c r="KM28" t="s">
        <v>1341</v>
      </c>
      <c r="KN28" t="s">
        <v>1341</v>
      </c>
      <c r="KO28" t="s">
        <v>1341</v>
      </c>
      <c r="KP28" t="s">
        <v>1341</v>
      </c>
      <c r="KQ28" t="s">
        <v>1341</v>
      </c>
      <c r="KR28" t="s">
        <v>1341</v>
      </c>
      <c r="KS28" t="s">
        <v>1341</v>
      </c>
      <c r="KT28" t="s">
        <v>1341</v>
      </c>
      <c r="KU28" t="s">
        <v>1341</v>
      </c>
      <c r="KV28" t="s">
        <v>1341</v>
      </c>
      <c r="KW28" t="s">
        <v>1341</v>
      </c>
      <c r="KX28" t="s">
        <v>1341</v>
      </c>
      <c r="KY28" t="s">
        <v>1341</v>
      </c>
      <c r="KZ28" t="s">
        <v>1341</v>
      </c>
      <c r="LA28" t="s">
        <v>1341</v>
      </c>
      <c r="LB28" t="s">
        <v>1341</v>
      </c>
      <c r="LC28" t="s">
        <v>1341</v>
      </c>
      <c r="LD28" t="s">
        <v>1341</v>
      </c>
      <c r="LE28" t="s">
        <v>1341</v>
      </c>
      <c r="LF28" t="s">
        <v>1341</v>
      </c>
      <c r="LG28" t="s">
        <v>1341</v>
      </c>
      <c r="LH28" t="s">
        <v>1341</v>
      </c>
      <c r="LI28" t="s">
        <v>1341</v>
      </c>
      <c r="LJ28" t="s">
        <v>1341</v>
      </c>
      <c r="LK28" t="s">
        <v>1341</v>
      </c>
      <c r="LL28" t="s">
        <v>1341</v>
      </c>
      <c r="LM28" t="s">
        <v>1341</v>
      </c>
      <c r="LN28" t="s">
        <v>1341</v>
      </c>
      <c r="LO28" t="s">
        <v>1341</v>
      </c>
      <c r="LP28" t="s">
        <v>1341</v>
      </c>
      <c r="LQ28" t="s">
        <v>1341</v>
      </c>
      <c r="LR28" t="s">
        <v>1341</v>
      </c>
      <c r="LS28" t="s">
        <v>1341</v>
      </c>
      <c r="LT28" t="s">
        <v>1341</v>
      </c>
      <c r="LU28" t="s">
        <v>1341</v>
      </c>
      <c r="LV28" t="s">
        <v>1341</v>
      </c>
      <c r="LW28" t="s">
        <v>1341</v>
      </c>
      <c r="LX28" t="s">
        <v>1341</v>
      </c>
      <c r="LY28" t="s">
        <v>1341</v>
      </c>
      <c r="LZ28" t="s">
        <v>1341</v>
      </c>
      <c r="MA28" t="s">
        <v>1341</v>
      </c>
      <c r="MB28" t="s">
        <v>1341</v>
      </c>
      <c r="MC28" t="s">
        <v>1341</v>
      </c>
      <c r="MD28" t="s">
        <v>1341</v>
      </c>
      <c r="ME28" t="s">
        <v>1341</v>
      </c>
      <c r="MF28" t="s">
        <v>1341</v>
      </c>
      <c r="MG28" t="s">
        <v>1341</v>
      </c>
      <c r="MH28" t="s">
        <v>1341</v>
      </c>
      <c r="MI28" t="s">
        <v>1341</v>
      </c>
      <c r="MJ28" t="s">
        <v>1341</v>
      </c>
      <c r="MK28" t="s">
        <v>1341</v>
      </c>
      <c r="ML28" t="s">
        <v>1341</v>
      </c>
      <c r="MM28" t="s">
        <v>1341</v>
      </c>
      <c r="MN28" t="s">
        <v>1341</v>
      </c>
      <c r="MO28" t="s">
        <v>1341</v>
      </c>
      <c r="MP28" t="s">
        <v>1341</v>
      </c>
      <c r="MQ28" t="s">
        <v>1341</v>
      </c>
      <c r="MR28" t="s">
        <v>1341</v>
      </c>
      <c r="MS28" t="s">
        <v>1341</v>
      </c>
      <c r="MT28" t="s">
        <v>1341</v>
      </c>
      <c r="MU28" t="s">
        <v>1341</v>
      </c>
      <c r="MV28" t="s">
        <v>1341</v>
      </c>
      <c r="MW28" t="s">
        <v>1341</v>
      </c>
      <c r="MX28" t="s">
        <v>1341</v>
      </c>
      <c r="MY28" t="s">
        <v>1341</v>
      </c>
      <c r="MZ28" t="s">
        <v>1341</v>
      </c>
      <c r="NA28" t="s">
        <v>1341</v>
      </c>
      <c r="NB28" t="s">
        <v>1341</v>
      </c>
      <c r="NC28" t="s">
        <v>1341</v>
      </c>
      <c r="ND28" t="s">
        <v>1341</v>
      </c>
      <c r="NE28" t="s">
        <v>1341</v>
      </c>
      <c r="NF28" t="s">
        <v>1341</v>
      </c>
      <c r="NG28" t="s">
        <v>1341</v>
      </c>
      <c r="NH28" t="s">
        <v>1341</v>
      </c>
      <c r="NI28" t="s">
        <v>1341</v>
      </c>
      <c r="NJ28" t="s">
        <v>1341</v>
      </c>
      <c r="NK28" t="s">
        <v>1341</v>
      </c>
      <c r="NL28" t="s">
        <v>1341</v>
      </c>
      <c r="NM28" t="s">
        <v>1341</v>
      </c>
      <c r="NN28" t="s">
        <v>1341</v>
      </c>
      <c r="NO28" t="s">
        <v>1341</v>
      </c>
      <c r="NP28" t="s">
        <v>1341</v>
      </c>
      <c r="NQ28" t="s">
        <v>1341</v>
      </c>
      <c r="NR28" t="s">
        <v>1341</v>
      </c>
      <c r="NS28" t="s">
        <v>1341</v>
      </c>
      <c r="NT28" t="s">
        <v>1341</v>
      </c>
      <c r="NU28" t="s">
        <v>1341</v>
      </c>
      <c r="NV28" t="s">
        <v>1341</v>
      </c>
      <c r="NW28" t="s">
        <v>1341</v>
      </c>
      <c r="NX28" t="s">
        <v>1341</v>
      </c>
      <c r="NY28" t="s">
        <v>1341</v>
      </c>
      <c r="NZ28" t="s">
        <v>1341</v>
      </c>
      <c r="OA28" t="s">
        <v>1341</v>
      </c>
      <c r="OB28" t="s">
        <v>1341</v>
      </c>
      <c r="OC28" t="s">
        <v>1341</v>
      </c>
      <c r="OD28" t="s">
        <v>1341</v>
      </c>
      <c r="OE28" t="s">
        <v>1341</v>
      </c>
      <c r="OF28" t="s">
        <v>1341</v>
      </c>
      <c r="OG28" t="s">
        <v>1341</v>
      </c>
      <c r="OH28" t="s">
        <v>1341</v>
      </c>
      <c r="OI28" t="s">
        <v>1341</v>
      </c>
      <c r="OJ28" t="s">
        <v>1341</v>
      </c>
      <c r="OK28" t="s">
        <v>1341</v>
      </c>
      <c r="OL28" t="s">
        <v>1341</v>
      </c>
      <c r="OM28" t="s">
        <v>1341</v>
      </c>
      <c r="ON28" t="s">
        <v>1341</v>
      </c>
      <c r="OO28" t="s">
        <v>1341</v>
      </c>
      <c r="OP28" t="s">
        <v>1341</v>
      </c>
      <c r="OQ28" t="s">
        <v>1341</v>
      </c>
      <c r="OR28" t="s">
        <v>1341</v>
      </c>
      <c r="OS28" t="s">
        <v>1341</v>
      </c>
      <c r="OT28" t="s">
        <v>1341</v>
      </c>
      <c r="OU28" s="20" t="s">
        <v>1341</v>
      </c>
      <c r="OV28" s="20" t="s">
        <v>1341</v>
      </c>
      <c r="OW28" s="20" t="s">
        <v>1341</v>
      </c>
      <c r="OX28" s="20" t="s">
        <v>1341</v>
      </c>
      <c r="OY28" s="20" t="s">
        <v>1341</v>
      </c>
      <c r="OZ28" s="20" t="s">
        <v>1341</v>
      </c>
      <c r="PA28" s="20" t="s">
        <v>1341</v>
      </c>
      <c r="PB28" s="20" t="s">
        <v>1341</v>
      </c>
      <c r="PC28" s="20" t="s">
        <v>1341</v>
      </c>
      <c r="PD28" s="20" t="s">
        <v>1341</v>
      </c>
      <c r="PE28" s="20" t="s">
        <v>1341</v>
      </c>
      <c r="PF28" s="20" t="s">
        <v>1341</v>
      </c>
      <c r="PG28" s="20" t="s">
        <v>1341</v>
      </c>
      <c r="PH28" s="20" t="s">
        <v>1341</v>
      </c>
      <c r="PI28" s="20" t="s">
        <v>1341</v>
      </c>
      <c r="PJ28" s="20" t="s">
        <v>1341</v>
      </c>
      <c r="PK28" t="s">
        <v>1341</v>
      </c>
      <c r="PL28" t="s">
        <v>1341</v>
      </c>
      <c r="PM28" t="s">
        <v>1341</v>
      </c>
      <c r="PN28" t="s">
        <v>1341</v>
      </c>
      <c r="PO28" t="s">
        <v>1341</v>
      </c>
      <c r="PP28" t="s">
        <v>1341</v>
      </c>
      <c r="PQ28" t="s">
        <v>1341</v>
      </c>
      <c r="PR28" t="s">
        <v>1341</v>
      </c>
      <c r="PS28" t="s">
        <v>1341</v>
      </c>
      <c r="PT28" t="s">
        <v>1341</v>
      </c>
      <c r="PU28" t="s">
        <v>1341</v>
      </c>
      <c r="PV28" t="s">
        <v>1341</v>
      </c>
      <c r="PW28" t="s">
        <v>1341</v>
      </c>
      <c r="PX28" t="s">
        <v>1341</v>
      </c>
      <c r="PY28" t="s">
        <v>1341</v>
      </c>
      <c r="PZ28" t="s">
        <v>1341</v>
      </c>
      <c r="QA28" t="s">
        <v>1341</v>
      </c>
      <c r="QB28" t="s">
        <v>1341</v>
      </c>
      <c r="QC28" t="s">
        <v>1341</v>
      </c>
      <c r="QD28" t="s">
        <v>1341</v>
      </c>
      <c r="QE28" t="s">
        <v>1341</v>
      </c>
      <c r="QF28" t="s">
        <v>1341</v>
      </c>
      <c r="QG28" t="s">
        <v>1341</v>
      </c>
      <c r="QH28" t="s">
        <v>1341</v>
      </c>
      <c r="QI28" t="s">
        <v>1341</v>
      </c>
      <c r="QJ28" t="s">
        <v>1341</v>
      </c>
      <c r="QK28" t="s">
        <v>1341</v>
      </c>
      <c r="QL28" t="s">
        <v>1341</v>
      </c>
      <c r="QM28" t="s">
        <v>1341</v>
      </c>
      <c r="QN28" t="s">
        <v>1341</v>
      </c>
      <c r="QO28" t="s">
        <v>1341</v>
      </c>
      <c r="QP28" t="s">
        <v>1341</v>
      </c>
      <c r="QQ28" t="s">
        <v>1341</v>
      </c>
      <c r="QR28" t="s">
        <v>1341</v>
      </c>
      <c r="QS28" t="s">
        <v>1341</v>
      </c>
      <c r="QT28" t="s">
        <v>1341</v>
      </c>
      <c r="QU28" t="s">
        <v>1341</v>
      </c>
      <c r="QV28" t="s">
        <v>1341</v>
      </c>
      <c r="QW28" t="s">
        <v>1341</v>
      </c>
      <c r="QX28" t="s">
        <v>1341</v>
      </c>
      <c r="QY28" t="s">
        <v>1341</v>
      </c>
      <c r="QZ28" t="s">
        <v>1341</v>
      </c>
      <c r="RA28" t="s">
        <v>1341</v>
      </c>
      <c r="RB28" t="s">
        <v>1341</v>
      </c>
      <c r="RC28" t="s">
        <v>1341</v>
      </c>
      <c r="RD28" t="s">
        <v>1341</v>
      </c>
      <c r="RE28" t="s">
        <v>1341</v>
      </c>
      <c r="RF28" t="s">
        <v>1341</v>
      </c>
      <c r="RG28" t="s">
        <v>1341</v>
      </c>
      <c r="RH28" t="s">
        <v>1341</v>
      </c>
      <c r="RI28" t="s">
        <v>1341</v>
      </c>
      <c r="RJ28" t="s">
        <v>1341</v>
      </c>
      <c r="RK28" t="s">
        <v>1341</v>
      </c>
      <c r="RL28" t="s">
        <v>1341</v>
      </c>
      <c r="RM28" t="s">
        <v>1341</v>
      </c>
      <c r="RN28" t="s">
        <v>1341</v>
      </c>
      <c r="RO28" t="s">
        <v>1341</v>
      </c>
      <c r="RP28" t="s">
        <v>1341</v>
      </c>
      <c r="RQ28" t="s">
        <v>1341</v>
      </c>
      <c r="RR28" t="s">
        <v>1341</v>
      </c>
      <c r="RS28" t="s">
        <v>1341</v>
      </c>
      <c r="RT28" t="s">
        <v>1341</v>
      </c>
      <c r="RU28" t="s">
        <v>1341</v>
      </c>
      <c r="RV28" t="s">
        <v>1341</v>
      </c>
      <c r="RW28" t="s">
        <v>1341</v>
      </c>
      <c r="RX28" t="s">
        <v>1341</v>
      </c>
      <c r="RY28" t="s">
        <v>1341</v>
      </c>
      <c r="RZ28" t="s">
        <v>1341</v>
      </c>
      <c r="SA28" t="s">
        <v>1341</v>
      </c>
      <c r="SB28" t="s">
        <v>1341</v>
      </c>
      <c r="SC28" t="s">
        <v>1341</v>
      </c>
      <c r="SD28" t="s">
        <v>1341</v>
      </c>
      <c r="SE28" t="s">
        <v>1341</v>
      </c>
      <c r="SF28" t="s">
        <v>1341</v>
      </c>
      <c r="SG28" t="s">
        <v>1341</v>
      </c>
      <c r="SH28" t="s">
        <v>1341</v>
      </c>
      <c r="SI28" t="s">
        <v>1341</v>
      </c>
      <c r="SJ28" t="s">
        <v>1341</v>
      </c>
      <c r="SK28" t="s">
        <v>1341</v>
      </c>
      <c r="SL28" t="s">
        <v>1341</v>
      </c>
      <c r="SM28" t="s">
        <v>1341</v>
      </c>
      <c r="SN28" t="s">
        <v>1341</v>
      </c>
      <c r="SO28" t="s">
        <v>1341</v>
      </c>
      <c r="SP28" t="s">
        <v>1341</v>
      </c>
      <c r="SQ28" t="s">
        <v>1341</v>
      </c>
      <c r="SR28" t="s">
        <v>1341</v>
      </c>
      <c r="SS28" t="s">
        <v>1341</v>
      </c>
      <c r="ST28" t="s">
        <v>1341</v>
      </c>
      <c r="SU28" t="s">
        <v>1341</v>
      </c>
      <c r="SV28" t="s">
        <v>1341</v>
      </c>
      <c r="SW28" t="s">
        <v>1341</v>
      </c>
      <c r="SX28" t="s">
        <v>1341</v>
      </c>
      <c r="SY28" t="s">
        <v>1341</v>
      </c>
      <c r="SZ28" t="s">
        <v>1341</v>
      </c>
      <c r="TA28" t="s">
        <v>1341</v>
      </c>
      <c r="TB28" t="s">
        <v>1341</v>
      </c>
      <c r="TC28" t="s">
        <v>1341</v>
      </c>
      <c r="TD28" t="s">
        <v>1341</v>
      </c>
      <c r="TE28" t="s">
        <v>1341</v>
      </c>
      <c r="TF28" t="s">
        <v>1341</v>
      </c>
      <c r="TG28" t="s">
        <v>1341</v>
      </c>
      <c r="TH28" t="s">
        <v>1341</v>
      </c>
      <c r="TI28" t="s">
        <v>1341</v>
      </c>
      <c r="TJ28" t="s">
        <v>1341</v>
      </c>
      <c r="TK28" t="s">
        <v>1341</v>
      </c>
      <c r="TL28" t="s">
        <v>1341</v>
      </c>
      <c r="TM28" t="s">
        <v>1341</v>
      </c>
      <c r="TN28" t="s">
        <v>1341</v>
      </c>
      <c r="TO28" t="s">
        <v>1341</v>
      </c>
      <c r="TP28" t="s">
        <v>1341</v>
      </c>
      <c r="TQ28" t="s">
        <v>1341</v>
      </c>
      <c r="TR28" t="s">
        <v>1341</v>
      </c>
      <c r="TS28" t="s">
        <v>1341</v>
      </c>
      <c r="TT28" t="s">
        <v>1341</v>
      </c>
      <c r="TU28" t="s">
        <v>1341</v>
      </c>
      <c r="TV28" t="s">
        <v>1341</v>
      </c>
      <c r="TW28" t="s">
        <v>1341</v>
      </c>
      <c r="TX28" t="s">
        <v>1341</v>
      </c>
      <c r="TY28" t="s">
        <v>1341</v>
      </c>
      <c r="TZ28" t="s">
        <v>1341</v>
      </c>
      <c r="UA28" t="s">
        <v>1341</v>
      </c>
      <c r="UB28" t="s">
        <v>1341</v>
      </c>
      <c r="UC28" t="s">
        <v>1341</v>
      </c>
      <c r="UD28" t="s">
        <v>1341</v>
      </c>
      <c r="UE28" t="s">
        <v>1341</v>
      </c>
      <c r="UF28" t="s">
        <v>1341</v>
      </c>
      <c r="UG28" t="s">
        <v>1341</v>
      </c>
      <c r="UH28" t="s">
        <v>1341</v>
      </c>
      <c r="UI28" t="s">
        <v>1341</v>
      </c>
      <c r="UJ28" t="s">
        <v>1341</v>
      </c>
      <c r="UK28" t="s">
        <v>1341</v>
      </c>
      <c r="UL28" t="s">
        <v>1341</v>
      </c>
      <c r="UM28" t="s">
        <v>1341</v>
      </c>
      <c r="UN28" t="s">
        <v>1341</v>
      </c>
      <c r="UO28" t="s">
        <v>1341</v>
      </c>
      <c r="UP28" t="s">
        <v>1341</v>
      </c>
      <c r="UQ28" t="s">
        <v>1341</v>
      </c>
      <c r="UR28" t="s">
        <v>1341</v>
      </c>
      <c r="US28" t="s">
        <v>1341</v>
      </c>
      <c r="UT28" t="s">
        <v>1341</v>
      </c>
      <c r="UU28" t="s">
        <v>1341</v>
      </c>
      <c r="UV28" t="s">
        <v>1341</v>
      </c>
      <c r="UW28" t="s">
        <v>1341</v>
      </c>
      <c r="UX28" t="s">
        <v>1341</v>
      </c>
      <c r="UY28" t="s">
        <v>1341</v>
      </c>
      <c r="UZ28" t="s">
        <v>1341</v>
      </c>
      <c r="VA28" t="s">
        <v>1341</v>
      </c>
      <c r="VB28" t="s">
        <v>1341</v>
      </c>
      <c r="VC28" t="s">
        <v>1341</v>
      </c>
      <c r="VD28" t="s">
        <v>1341</v>
      </c>
      <c r="VE28" t="s">
        <v>1341</v>
      </c>
      <c r="VF28" t="s">
        <v>1341</v>
      </c>
      <c r="VG28" t="s">
        <v>1341</v>
      </c>
      <c r="VH28" t="s">
        <v>1341</v>
      </c>
      <c r="VI28" t="s">
        <v>1341</v>
      </c>
      <c r="VJ28" t="s">
        <v>1341</v>
      </c>
      <c r="VK28" t="s">
        <v>1341</v>
      </c>
      <c r="VL28" t="s">
        <v>1341</v>
      </c>
      <c r="VM28" t="s">
        <v>1341</v>
      </c>
      <c r="VN28" t="s">
        <v>1341</v>
      </c>
      <c r="VO28" t="s">
        <v>1341</v>
      </c>
      <c r="VP28" t="s">
        <v>1341</v>
      </c>
      <c r="VQ28" t="s">
        <v>1341</v>
      </c>
      <c r="VR28" t="s">
        <v>1341</v>
      </c>
      <c r="VS28" t="s">
        <v>1341</v>
      </c>
      <c r="VT28" t="s">
        <v>1341</v>
      </c>
      <c r="VU28" t="s">
        <v>1341</v>
      </c>
      <c r="VV28" t="s">
        <v>1341</v>
      </c>
      <c r="VW28" t="s">
        <v>1341</v>
      </c>
      <c r="VX28" t="s">
        <v>1341</v>
      </c>
      <c r="VY28" t="s">
        <v>1341</v>
      </c>
      <c r="VZ28" t="s">
        <v>1341</v>
      </c>
      <c r="WA28" t="s">
        <v>1341</v>
      </c>
      <c r="WB28" t="s">
        <v>1341</v>
      </c>
      <c r="WC28" t="s">
        <v>1341</v>
      </c>
      <c r="WD28" t="s">
        <v>1341</v>
      </c>
      <c r="WE28" t="s">
        <v>1341</v>
      </c>
      <c r="WF28" t="s">
        <v>1341</v>
      </c>
      <c r="WG28" t="s">
        <v>1341</v>
      </c>
      <c r="WH28" t="s">
        <v>1341</v>
      </c>
      <c r="WI28" t="s">
        <v>1341</v>
      </c>
      <c r="WJ28" t="s">
        <v>1341</v>
      </c>
      <c r="WK28" t="s">
        <v>1341</v>
      </c>
      <c r="WL28" t="s">
        <v>1341</v>
      </c>
      <c r="WM28" t="s">
        <v>1341</v>
      </c>
      <c r="WN28" t="s">
        <v>1341</v>
      </c>
      <c r="WO28" t="s">
        <v>1341</v>
      </c>
      <c r="WP28" t="s">
        <v>1341</v>
      </c>
      <c r="WQ28" t="s">
        <v>1341</v>
      </c>
      <c r="WR28" t="s">
        <v>1341</v>
      </c>
      <c r="WS28" t="s">
        <v>1341</v>
      </c>
      <c r="WT28" t="s">
        <v>1341</v>
      </c>
      <c r="WU28" t="s">
        <v>1341</v>
      </c>
      <c r="WV28" t="s">
        <v>1341</v>
      </c>
      <c r="WW28" t="s">
        <v>1341</v>
      </c>
      <c r="WX28" t="s">
        <v>1341</v>
      </c>
      <c r="WY28" t="s">
        <v>1341</v>
      </c>
      <c r="WZ28" t="s">
        <v>1341</v>
      </c>
      <c r="XA28" t="s">
        <v>1341</v>
      </c>
      <c r="XB28" t="s">
        <v>1341</v>
      </c>
      <c r="XC28" t="s">
        <v>1341</v>
      </c>
      <c r="XD28" t="s">
        <v>1341</v>
      </c>
      <c r="XE28" t="s">
        <v>1341</v>
      </c>
      <c r="XF28" t="s">
        <v>1341</v>
      </c>
      <c r="XG28" t="s">
        <v>1341</v>
      </c>
      <c r="XH28" t="s">
        <v>1341</v>
      </c>
      <c r="XI28" t="s">
        <v>1341</v>
      </c>
      <c r="XJ28" t="s">
        <v>1341</v>
      </c>
      <c r="XK28" t="s">
        <v>1341</v>
      </c>
      <c r="XL28" t="s">
        <v>1341</v>
      </c>
      <c r="XM28" t="s">
        <v>1341</v>
      </c>
      <c r="XN28" t="s">
        <v>1341</v>
      </c>
      <c r="XO28" t="s">
        <v>1341</v>
      </c>
      <c r="XP28" t="s">
        <v>1341</v>
      </c>
      <c r="XQ28" t="s">
        <v>1341</v>
      </c>
      <c r="XR28" t="s">
        <v>1341</v>
      </c>
      <c r="XS28" t="s">
        <v>1341</v>
      </c>
      <c r="XT28" t="s">
        <v>1341</v>
      </c>
      <c r="XU28" t="s">
        <v>1341</v>
      </c>
      <c r="XV28" t="s">
        <v>1341</v>
      </c>
      <c r="XW28" t="s">
        <v>1341</v>
      </c>
      <c r="XX28" t="s">
        <v>1341</v>
      </c>
      <c r="XY28" t="s">
        <v>1341</v>
      </c>
      <c r="XZ28" t="s">
        <v>1341</v>
      </c>
      <c r="YA28" t="s">
        <v>1341</v>
      </c>
      <c r="YB28" t="s">
        <v>1341</v>
      </c>
      <c r="YC28" t="s">
        <v>1341</v>
      </c>
      <c r="YD28" t="s">
        <v>1341</v>
      </c>
      <c r="YE28" t="s">
        <v>1341</v>
      </c>
      <c r="YF28" t="s">
        <v>1341</v>
      </c>
      <c r="YG28" t="s">
        <v>1341</v>
      </c>
      <c r="YH28" t="s">
        <v>1341</v>
      </c>
      <c r="YI28" t="s">
        <v>1341</v>
      </c>
      <c r="YJ28" t="s">
        <v>1341</v>
      </c>
      <c r="YK28" t="s">
        <v>1341</v>
      </c>
      <c r="YL28" t="s">
        <v>1341</v>
      </c>
      <c r="YM28" t="s">
        <v>1341</v>
      </c>
      <c r="YN28" t="s">
        <v>1341</v>
      </c>
      <c r="YO28" t="s">
        <v>1341</v>
      </c>
      <c r="YP28" t="s">
        <v>1341</v>
      </c>
      <c r="YQ28" t="s">
        <v>1341</v>
      </c>
      <c r="YR28" t="s">
        <v>1341</v>
      </c>
      <c r="YS28" t="s">
        <v>1341</v>
      </c>
      <c r="YT28" t="s">
        <v>1341</v>
      </c>
      <c r="YU28" t="s">
        <v>1341</v>
      </c>
      <c r="YV28" t="s">
        <v>1341</v>
      </c>
      <c r="YW28" t="s">
        <v>1341</v>
      </c>
      <c r="YX28" t="s">
        <v>1341</v>
      </c>
      <c r="YY28" t="s">
        <v>1341</v>
      </c>
      <c r="YZ28" t="s">
        <v>1341</v>
      </c>
      <c r="ZA28" t="s">
        <v>1341</v>
      </c>
      <c r="ZB28" t="s">
        <v>1341</v>
      </c>
      <c r="ZC28" t="s">
        <v>1341</v>
      </c>
      <c r="ZD28" t="s">
        <v>1341</v>
      </c>
      <c r="ZE28" t="s">
        <v>1341</v>
      </c>
      <c r="ZF28" t="s">
        <v>1341</v>
      </c>
      <c r="ZG28" t="s">
        <v>1341</v>
      </c>
      <c r="ZH28" t="s">
        <v>1341</v>
      </c>
      <c r="ZI28" t="s">
        <v>1341</v>
      </c>
      <c r="ZJ28" t="s">
        <v>1341</v>
      </c>
      <c r="ZK28" t="s">
        <v>1341</v>
      </c>
      <c r="ZL28" t="s">
        <v>1341</v>
      </c>
      <c r="ZM28" t="s">
        <v>1341</v>
      </c>
      <c r="ZN28" t="s">
        <v>1341</v>
      </c>
      <c r="ZO28" t="s">
        <v>1341</v>
      </c>
      <c r="ZP28" t="s">
        <v>1341</v>
      </c>
      <c r="ZQ28" t="s">
        <v>1341</v>
      </c>
      <c r="ZR28" t="s">
        <v>1341</v>
      </c>
      <c r="ZS28" t="s">
        <v>1341</v>
      </c>
      <c r="ZT28" t="s">
        <v>1341</v>
      </c>
      <c r="ZU28" t="s">
        <v>1341</v>
      </c>
      <c r="ZV28" t="s">
        <v>1341</v>
      </c>
      <c r="ZW28" t="s">
        <v>1341</v>
      </c>
      <c r="ZX28" t="s">
        <v>1341</v>
      </c>
      <c r="ZY28" t="s">
        <v>1341</v>
      </c>
      <c r="ZZ28" t="s">
        <v>1341</v>
      </c>
      <c r="AAA28" t="s">
        <v>1341</v>
      </c>
      <c r="AAB28" t="s">
        <v>1341</v>
      </c>
      <c r="AAC28" t="s">
        <v>1341</v>
      </c>
      <c r="AAD28" t="s">
        <v>1341</v>
      </c>
      <c r="AAE28" t="s">
        <v>1341</v>
      </c>
      <c r="AAF28" t="s">
        <v>1341</v>
      </c>
      <c r="AAG28" t="s">
        <v>1341</v>
      </c>
      <c r="AAH28" t="s">
        <v>1341</v>
      </c>
      <c r="AAI28" t="s">
        <v>1341</v>
      </c>
      <c r="AAJ28" t="s">
        <v>1341</v>
      </c>
      <c r="AAK28" t="s">
        <v>1341</v>
      </c>
      <c r="AAL28" t="s">
        <v>1341</v>
      </c>
      <c r="AAM28" t="s">
        <v>1341</v>
      </c>
      <c r="AAN28" t="s">
        <v>1341</v>
      </c>
      <c r="AAO28" t="s">
        <v>1341</v>
      </c>
      <c r="AAP28" t="s">
        <v>85</v>
      </c>
    </row>
    <row r="29" spans="1:718" hidden="1">
      <c r="A29">
        <v>26</v>
      </c>
      <c r="B29" t="s">
        <v>1341</v>
      </c>
      <c r="C29" t="s">
        <v>1341</v>
      </c>
      <c r="D29" t="s">
        <v>1341</v>
      </c>
      <c r="E29" t="s">
        <v>1341</v>
      </c>
      <c r="F29" t="s">
        <v>1341</v>
      </c>
      <c r="G29" t="s">
        <v>1341</v>
      </c>
      <c r="H29" t="s">
        <v>1341</v>
      </c>
      <c r="I29" t="s">
        <v>1341</v>
      </c>
      <c r="J29" t="s">
        <v>1341</v>
      </c>
      <c r="K29" t="s">
        <v>1341</v>
      </c>
      <c r="L29" t="s">
        <v>1341</v>
      </c>
      <c r="M29" t="s">
        <v>1341</v>
      </c>
      <c r="N29" t="s">
        <v>1341</v>
      </c>
      <c r="O29" t="s">
        <v>1341</v>
      </c>
      <c r="P29" t="s">
        <v>1341</v>
      </c>
      <c r="Q29" t="s">
        <v>1341</v>
      </c>
      <c r="R29" t="s">
        <v>1341</v>
      </c>
      <c r="S29" t="s">
        <v>1341</v>
      </c>
      <c r="T29" t="s">
        <v>1341</v>
      </c>
      <c r="U29" t="s">
        <v>1341</v>
      </c>
      <c r="V29" t="s">
        <v>1341</v>
      </c>
      <c r="W29" t="s">
        <v>1341</v>
      </c>
      <c r="X29" t="s">
        <v>1341</v>
      </c>
      <c r="Y29" t="s">
        <v>1341</v>
      </c>
      <c r="Z29" t="s">
        <v>1341</v>
      </c>
      <c r="AA29" t="s">
        <v>1341</v>
      </c>
      <c r="AB29" t="s">
        <v>1341</v>
      </c>
      <c r="AC29" t="s">
        <v>1341</v>
      </c>
      <c r="AD29" t="s">
        <v>1341</v>
      </c>
      <c r="AE29" t="s">
        <v>1341</v>
      </c>
      <c r="AF29" t="s">
        <v>1341</v>
      </c>
      <c r="AG29" t="s">
        <v>1341</v>
      </c>
      <c r="AH29" t="s">
        <v>1341</v>
      </c>
      <c r="AI29" t="s">
        <v>1341</v>
      </c>
      <c r="AJ29" t="s">
        <v>1341</v>
      </c>
      <c r="AK29" t="s">
        <v>1341</v>
      </c>
      <c r="AL29" t="s">
        <v>1341</v>
      </c>
      <c r="AM29" t="s">
        <v>1341</v>
      </c>
      <c r="AN29" t="s">
        <v>1341</v>
      </c>
      <c r="AO29" t="s">
        <v>1341</v>
      </c>
      <c r="AP29" t="s">
        <v>1341</v>
      </c>
      <c r="AQ29" t="s">
        <v>1341</v>
      </c>
      <c r="AR29" t="s">
        <v>1341</v>
      </c>
      <c r="AS29" t="s">
        <v>1341</v>
      </c>
      <c r="AT29" t="s">
        <v>1341</v>
      </c>
      <c r="AU29" t="s">
        <v>1341</v>
      </c>
      <c r="AV29" t="s">
        <v>1341</v>
      </c>
      <c r="AW29" t="s">
        <v>1341</v>
      </c>
      <c r="AX29" t="s">
        <v>1341</v>
      </c>
      <c r="AY29">
        <v>1</v>
      </c>
      <c r="AZ29" t="s">
        <v>1341</v>
      </c>
      <c r="BA29" t="s">
        <v>1341</v>
      </c>
      <c r="BB29" t="s">
        <v>1341</v>
      </c>
      <c r="BC29" t="s">
        <v>1341</v>
      </c>
      <c r="BD29" t="s">
        <v>1341</v>
      </c>
      <c r="BE29">
        <v>1</v>
      </c>
      <c r="BF29" t="s">
        <v>1341</v>
      </c>
      <c r="BG29" t="s">
        <v>1341</v>
      </c>
      <c r="BH29" t="s">
        <v>1341</v>
      </c>
      <c r="BI29" t="s">
        <v>1341</v>
      </c>
      <c r="BJ29" t="s">
        <v>1341</v>
      </c>
      <c r="BK29" t="s">
        <v>1341</v>
      </c>
      <c r="BL29" t="s">
        <v>1341</v>
      </c>
      <c r="BM29" t="s">
        <v>1341</v>
      </c>
      <c r="BN29" t="s">
        <v>1341</v>
      </c>
      <c r="BO29" t="s">
        <v>1341</v>
      </c>
      <c r="BP29" t="s">
        <v>1341</v>
      </c>
      <c r="BQ29" t="s">
        <v>1341</v>
      </c>
      <c r="BR29" t="s">
        <v>1341</v>
      </c>
      <c r="BS29" t="s">
        <v>1341</v>
      </c>
      <c r="BT29" t="s">
        <v>1341</v>
      </c>
      <c r="BU29" t="s">
        <v>1341</v>
      </c>
      <c r="BV29" t="s">
        <v>1341</v>
      </c>
      <c r="BW29" t="s">
        <v>1341</v>
      </c>
      <c r="BX29" t="s">
        <v>1341</v>
      </c>
      <c r="BY29" t="s">
        <v>1341</v>
      </c>
      <c r="BZ29" t="s">
        <v>1341</v>
      </c>
      <c r="CA29" t="s">
        <v>1341</v>
      </c>
      <c r="CB29" t="s">
        <v>1341</v>
      </c>
      <c r="CC29" t="s">
        <v>1341</v>
      </c>
      <c r="CD29" t="s">
        <v>1341</v>
      </c>
      <c r="CE29" t="s">
        <v>1341</v>
      </c>
      <c r="CF29" t="s">
        <v>1341</v>
      </c>
      <c r="CG29" t="s">
        <v>1341</v>
      </c>
      <c r="CH29">
        <v>1</v>
      </c>
      <c r="CI29" t="s">
        <v>1341</v>
      </c>
      <c r="CJ29" t="s">
        <v>1341</v>
      </c>
      <c r="CK29" t="s">
        <v>1341</v>
      </c>
      <c r="CL29" t="s">
        <v>1341</v>
      </c>
      <c r="CM29" t="s">
        <v>1341</v>
      </c>
      <c r="CN29" t="s">
        <v>1341</v>
      </c>
      <c r="CO29">
        <v>1</v>
      </c>
      <c r="CP29" t="s">
        <v>1341</v>
      </c>
      <c r="CQ29" t="s">
        <v>1341</v>
      </c>
      <c r="CR29" t="s">
        <v>1341</v>
      </c>
      <c r="CS29" t="s">
        <v>1341</v>
      </c>
      <c r="CT29" t="s">
        <v>1341</v>
      </c>
      <c r="CU29" t="s">
        <v>1341</v>
      </c>
      <c r="CV29" t="s">
        <v>1341</v>
      </c>
      <c r="CW29" t="s">
        <v>1341</v>
      </c>
      <c r="CX29" t="s">
        <v>1341</v>
      </c>
      <c r="CY29" t="s">
        <v>1341</v>
      </c>
      <c r="CZ29" t="s">
        <v>1341</v>
      </c>
      <c r="DA29" t="s">
        <v>1341</v>
      </c>
      <c r="DB29" t="s">
        <v>1341</v>
      </c>
      <c r="DC29" t="s">
        <v>1341</v>
      </c>
      <c r="DD29" t="s">
        <v>1341</v>
      </c>
      <c r="DE29" t="s">
        <v>1341</v>
      </c>
      <c r="DF29" t="s">
        <v>1341</v>
      </c>
      <c r="DG29" t="s">
        <v>1341</v>
      </c>
      <c r="DH29" t="s">
        <v>1341</v>
      </c>
      <c r="DI29" t="s">
        <v>1341</v>
      </c>
      <c r="DJ29" t="s">
        <v>1341</v>
      </c>
      <c r="DK29" t="s">
        <v>1341</v>
      </c>
      <c r="DL29" t="s">
        <v>1341</v>
      </c>
      <c r="DM29" t="s">
        <v>1341</v>
      </c>
      <c r="DN29" t="s">
        <v>1341</v>
      </c>
      <c r="DO29" t="s">
        <v>1341</v>
      </c>
      <c r="DP29" t="s">
        <v>1341</v>
      </c>
      <c r="DQ29" t="s">
        <v>1341</v>
      </c>
      <c r="DR29" t="s">
        <v>1341</v>
      </c>
      <c r="DS29" t="s">
        <v>1341</v>
      </c>
      <c r="DT29" t="s">
        <v>1341</v>
      </c>
      <c r="DU29" t="s">
        <v>1341</v>
      </c>
      <c r="DV29" t="s">
        <v>1341</v>
      </c>
      <c r="DW29" t="s">
        <v>1341</v>
      </c>
      <c r="DX29" t="s">
        <v>1341</v>
      </c>
      <c r="DY29" t="s">
        <v>1341</v>
      </c>
      <c r="DZ29" t="s">
        <v>1341</v>
      </c>
      <c r="EA29" t="s">
        <v>1341</v>
      </c>
      <c r="EB29" t="s">
        <v>1341</v>
      </c>
      <c r="EC29" t="s">
        <v>1341</v>
      </c>
      <c r="ED29" t="s">
        <v>1341</v>
      </c>
      <c r="EE29" t="s">
        <v>1341</v>
      </c>
      <c r="EF29" t="s">
        <v>1341</v>
      </c>
      <c r="EG29" t="s">
        <v>1341</v>
      </c>
      <c r="EH29" t="s">
        <v>1341</v>
      </c>
      <c r="EI29" t="s">
        <v>1341</v>
      </c>
      <c r="EJ29" t="s">
        <v>1341</v>
      </c>
      <c r="EK29" t="s">
        <v>1341</v>
      </c>
      <c r="EL29" t="s">
        <v>1341</v>
      </c>
      <c r="EM29" t="s">
        <v>1341</v>
      </c>
      <c r="EN29" t="s">
        <v>1341</v>
      </c>
      <c r="EO29" t="s">
        <v>1341</v>
      </c>
      <c r="EP29" t="s">
        <v>1341</v>
      </c>
      <c r="EQ29" t="s">
        <v>1341</v>
      </c>
      <c r="ER29" t="s">
        <v>1341</v>
      </c>
      <c r="ES29" t="s">
        <v>1341</v>
      </c>
      <c r="ET29" t="s">
        <v>1341</v>
      </c>
      <c r="EU29" t="s">
        <v>1341</v>
      </c>
      <c r="EV29" t="s">
        <v>1341</v>
      </c>
      <c r="EW29" t="s">
        <v>1341</v>
      </c>
      <c r="EX29" t="s">
        <v>1341</v>
      </c>
      <c r="EY29" t="s">
        <v>1341</v>
      </c>
      <c r="EZ29" t="s">
        <v>1341</v>
      </c>
      <c r="FA29" t="s">
        <v>1341</v>
      </c>
      <c r="FB29" t="s">
        <v>1341</v>
      </c>
      <c r="FC29" t="s">
        <v>1341</v>
      </c>
      <c r="FD29" t="s">
        <v>1341</v>
      </c>
      <c r="FE29" t="s">
        <v>1341</v>
      </c>
      <c r="FF29" t="s">
        <v>1341</v>
      </c>
      <c r="FG29" t="s">
        <v>1341</v>
      </c>
      <c r="FH29" t="s">
        <v>1341</v>
      </c>
      <c r="FI29" t="s">
        <v>1341</v>
      </c>
      <c r="FJ29" t="s">
        <v>1341</v>
      </c>
      <c r="FK29" t="s">
        <v>1341</v>
      </c>
      <c r="FL29" t="s">
        <v>1341</v>
      </c>
      <c r="FM29" t="s">
        <v>1341</v>
      </c>
      <c r="FN29" t="s">
        <v>1341</v>
      </c>
      <c r="FO29" t="s">
        <v>1341</v>
      </c>
      <c r="FP29" t="s">
        <v>1341</v>
      </c>
      <c r="FQ29" t="s">
        <v>1341</v>
      </c>
      <c r="FR29" t="s">
        <v>1341</v>
      </c>
      <c r="FS29" t="s">
        <v>1341</v>
      </c>
      <c r="FT29" t="s">
        <v>1341</v>
      </c>
      <c r="FU29" t="s">
        <v>1341</v>
      </c>
      <c r="FV29" t="s">
        <v>1341</v>
      </c>
      <c r="FW29" t="s">
        <v>1341</v>
      </c>
      <c r="FX29" t="s">
        <v>1341</v>
      </c>
      <c r="FY29" t="s">
        <v>1341</v>
      </c>
      <c r="FZ29" t="s">
        <v>1341</v>
      </c>
      <c r="GA29" t="s">
        <v>1341</v>
      </c>
      <c r="GB29" t="s">
        <v>1341</v>
      </c>
      <c r="GC29" t="s">
        <v>1341</v>
      </c>
      <c r="GD29" t="s">
        <v>1341</v>
      </c>
      <c r="GE29" t="s">
        <v>1341</v>
      </c>
      <c r="GF29" t="s">
        <v>1341</v>
      </c>
      <c r="GG29" t="s">
        <v>1341</v>
      </c>
      <c r="GH29" t="s">
        <v>1341</v>
      </c>
      <c r="GI29" t="s">
        <v>1341</v>
      </c>
      <c r="GJ29" t="s">
        <v>1341</v>
      </c>
      <c r="GK29" t="s">
        <v>1341</v>
      </c>
      <c r="GL29" t="s">
        <v>1341</v>
      </c>
      <c r="GM29" t="s">
        <v>1341</v>
      </c>
      <c r="GN29" t="s">
        <v>1341</v>
      </c>
      <c r="GO29" t="s">
        <v>1341</v>
      </c>
      <c r="GP29" t="s">
        <v>1341</v>
      </c>
      <c r="GQ29" t="s">
        <v>1341</v>
      </c>
      <c r="GR29" t="s">
        <v>1341</v>
      </c>
      <c r="GS29" t="s">
        <v>1341</v>
      </c>
      <c r="GT29" t="s">
        <v>1341</v>
      </c>
      <c r="GU29" t="s">
        <v>1341</v>
      </c>
      <c r="GV29" t="s">
        <v>1341</v>
      </c>
      <c r="GW29" t="s">
        <v>1341</v>
      </c>
      <c r="GX29" t="s">
        <v>1341</v>
      </c>
      <c r="GY29" t="s">
        <v>1341</v>
      </c>
      <c r="GZ29" t="s">
        <v>1341</v>
      </c>
      <c r="HA29" t="s">
        <v>1341</v>
      </c>
      <c r="HB29" t="s">
        <v>1341</v>
      </c>
      <c r="HC29" t="s">
        <v>1341</v>
      </c>
      <c r="HD29" t="s">
        <v>1341</v>
      </c>
      <c r="HE29" t="s">
        <v>1341</v>
      </c>
      <c r="HF29" t="s">
        <v>1341</v>
      </c>
      <c r="HG29" t="s">
        <v>1341</v>
      </c>
      <c r="HH29" t="s">
        <v>1341</v>
      </c>
      <c r="HI29" t="s">
        <v>1341</v>
      </c>
      <c r="HJ29" t="s">
        <v>1341</v>
      </c>
      <c r="HK29" t="s">
        <v>1341</v>
      </c>
      <c r="HL29" t="s">
        <v>1341</v>
      </c>
      <c r="HM29" t="s">
        <v>1341</v>
      </c>
      <c r="HN29" t="s">
        <v>1341</v>
      </c>
      <c r="HO29" t="s">
        <v>1341</v>
      </c>
      <c r="HP29" t="s">
        <v>1341</v>
      </c>
      <c r="HQ29" t="s">
        <v>1341</v>
      </c>
      <c r="HR29" t="s">
        <v>1341</v>
      </c>
      <c r="HS29" t="s">
        <v>1341</v>
      </c>
      <c r="HT29" t="s">
        <v>1341</v>
      </c>
      <c r="HU29" t="s">
        <v>1341</v>
      </c>
      <c r="HV29" t="s">
        <v>1341</v>
      </c>
      <c r="HW29" t="s">
        <v>1341</v>
      </c>
      <c r="HX29" t="s">
        <v>1341</v>
      </c>
      <c r="HY29" t="s">
        <v>1341</v>
      </c>
      <c r="HZ29" t="s">
        <v>1341</v>
      </c>
      <c r="IA29" t="s">
        <v>1341</v>
      </c>
      <c r="IB29" t="s">
        <v>1341</v>
      </c>
      <c r="IC29" t="s">
        <v>1341</v>
      </c>
      <c r="ID29" t="s">
        <v>1341</v>
      </c>
      <c r="IE29" t="s">
        <v>1341</v>
      </c>
      <c r="IF29" t="s">
        <v>1341</v>
      </c>
      <c r="IG29" t="s">
        <v>1341</v>
      </c>
      <c r="IH29" t="s">
        <v>1341</v>
      </c>
      <c r="II29" t="s">
        <v>1341</v>
      </c>
      <c r="IJ29" t="s">
        <v>1341</v>
      </c>
      <c r="IK29" t="s">
        <v>1341</v>
      </c>
      <c r="IL29" t="s">
        <v>1341</v>
      </c>
      <c r="IM29" t="s">
        <v>1341</v>
      </c>
      <c r="IN29" t="s">
        <v>1341</v>
      </c>
      <c r="IO29" t="s">
        <v>1341</v>
      </c>
      <c r="IP29" t="s">
        <v>1341</v>
      </c>
      <c r="IQ29" t="s">
        <v>1341</v>
      </c>
      <c r="IR29" t="s">
        <v>1341</v>
      </c>
      <c r="IS29" t="s">
        <v>1341</v>
      </c>
      <c r="IT29" t="s">
        <v>1341</v>
      </c>
      <c r="IU29" t="s">
        <v>1341</v>
      </c>
      <c r="IV29" t="s">
        <v>1341</v>
      </c>
      <c r="IW29" t="s">
        <v>1341</v>
      </c>
      <c r="IX29" t="s">
        <v>1341</v>
      </c>
      <c r="IY29" t="s">
        <v>1341</v>
      </c>
      <c r="IZ29" t="s">
        <v>1341</v>
      </c>
      <c r="JA29" t="s">
        <v>1341</v>
      </c>
      <c r="JB29" t="s">
        <v>1341</v>
      </c>
      <c r="JC29" t="s">
        <v>1341</v>
      </c>
      <c r="JD29" t="s">
        <v>1341</v>
      </c>
      <c r="JE29" t="s">
        <v>1341</v>
      </c>
      <c r="JF29" t="s">
        <v>1341</v>
      </c>
      <c r="JG29" t="s">
        <v>1341</v>
      </c>
      <c r="JH29" t="s">
        <v>1341</v>
      </c>
      <c r="JI29" t="s">
        <v>1341</v>
      </c>
      <c r="JJ29" t="s">
        <v>1341</v>
      </c>
      <c r="JK29" t="s">
        <v>1341</v>
      </c>
      <c r="JL29" t="s">
        <v>1341</v>
      </c>
      <c r="JM29" t="s">
        <v>1341</v>
      </c>
      <c r="JN29" t="s">
        <v>1341</v>
      </c>
      <c r="JO29" t="s">
        <v>1341</v>
      </c>
      <c r="JP29" t="s">
        <v>1341</v>
      </c>
      <c r="JQ29" t="s">
        <v>1341</v>
      </c>
      <c r="JR29" t="s">
        <v>1341</v>
      </c>
      <c r="JS29" t="s">
        <v>1341</v>
      </c>
      <c r="JT29" t="s">
        <v>1341</v>
      </c>
      <c r="JU29" t="s">
        <v>1341</v>
      </c>
      <c r="JV29" t="s">
        <v>1341</v>
      </c>
      <c r="JW29" t="s">
        <v>1341</v>
      </c>
      <c r="JX29" t="s">
        <v>1341</v>
      </c>
      <c r="JY29" t="s">
        <v>1341</v>
      </c>
      <c r="JZ29" t="s">
        <v>1341</v>
      </c>
      <c r="KA29" t="s">
        <v>1341</v>
      </c>
      <c r="KB29" t="s">
        <v>1341</v>
      </c>
      <c r="KC29" t="s">
        <v>1341</v>
      </c>
      <c r="KD29" t="s">
        <v>1341</v>
      </c>
      <c r="KE29" t="s">
        <v>1341</v>
      </c>
      <c r="KF29" t="s">
        <v>1341</v>
      </c>
      <c r="KG29" t="s">
        <v>1341</v>
      </c>
      <c r="KH29" t="s">
        <v>1341</v>
      </c>
      <c r="KI29" t="s">
        <v>1341</v>
      </c>
      <c r="KJ29" t="s">
        <v>1341</v>
      </c>
      <c r="KK29" t="s">
        <v>1341</v>
      </c>
      <c r="KL29" t="s">
        <v>1341</v>
      </c>
      <c r="KM29" t="s">
        <v>1341</v>
      </c>
      <c r="KN29" t="s">
        <v>1341</v>
      </c>
      <c r="KO29" t="s">
        <v>1341</v>
      </c>
      <c r="KP29" t="s">
        <v>1341</v>
      </c>
      <c r="KQ29" t="s">
        <v>1341</v>
      </c>
      <c r="KR29" t="s">
        <v>1341</v>
      </c>
      <c r="KS29" t="s">
        <v>1341</v>
      </c>
      <c r="KT29" t="s">
        <v>1341</v>
      </c>
      <c r="KU29" t="s">
        <v>1341</v>
      </c>
      <c r="KV29" t="s">
        <v>1341</v>
      </c>
      <c r="KW29" t="s">
        <v>1341</v>
      </c>
      <c r="KX29" t="s">
        <v>1341</v>
      </c>
      <c r="KY29" t="s">
        <v>1341</v>
      </c>
      <c r="KZ29" t="s">
        <v>1341</v>
      </c>
      <c r="LA29" t="s">
        <v>1341</v>
      </c>
      <c r="LB29" t="s">
        <v>1341</v>
      </c>
      <c r="LC29" t="s">
        <v>1341</v>
      </c>
      <c r="LD29" t="s">
        <v>1341</v>
      </c>
      <c r="LE29" t="s">
        <v>1341</v>
      </c>
      <c r="LF29" t="s">
        <v>1341</v>
      </c>
      <c r="LG29" t="s">
        <v>1341</v>
      </c>
      <c r="LH29" t="s">
        <v>1341</v>
      </c>
      <c r="LI29" t="s">
        <v>1341</v>
      </c>
      <c r="LJ29" t="s">
        <v>1341</v>
      </c>
      <c r="LK29" t="s">
        <v>1341</v>
      </c>
      <c r="LL29" t="s">
        <v>1341</v>
      </c>
      <c r="LM29" t="s">
        <v>1341</v>
      </c>
      <c r="LN29" t="s">
        <v>1341</v>
      </c>
      <c r="LO29" t="s">
        <v>1341</v>
      </c>
      <c r="LP29" t="s">
        <v>1341</v>
      </c>
      <c r="LQ29" t="s">
        <v>1341</v>
      </c>
      <c r="LR29" t="s">
        <v>1341</v>
      </c>
      <c r="LS29" t="s">
        <v>1341</v>
      </c>
      <c r="LT29" t="s">
        <v>1341</v>
      </c>
      <c r="LU29" t="s">
        <v>1341</v>
      </c>
      <c r="LV29" t="s">
        <v>1341</v>
      </c>
      <c r="LW29" t="s">
        <v>1341</v>
      </c>
      <c r="LX29" t="s">
        <v>1341</v>
      </c>
      <c r="LY29" t="s">
        <v>1341</v>
      </c>
      <c r="LZ29" t="s">
        <v>1341</v>
      </c>
      <c r="MA29" t="s">
        <v>1341</v>
      </c>
      <c r="MB29" t="s">
        <v>1341</v>
      </c>
      <c r="MC29" t="s">
        <v>1341</v>
      </c>
      <c r="MD29" t="s">
        <v>1341</v>
      </c>
      <c r="ME29" t="s">
        <v>1341</v>
      </c>
      <c r="MF29" t="s">
        <v>1341</v>
      </c>
      <c r="MG29" t="s">
        <v>1341</v>
      </c>
      <c r="MH29" t="s">
        <v>1341</v>
      </c>
      <c r="MI29" t="s">
        <v>1341</v>
      </c>
      <c r="MJ29" t="s">
        <v>1341</v>
      </c>
      <c r="MK29" t="s">
        <v>1341</v>
      </c>
      <c r="ML29" t="s">
        <v>1341</v>
      </c>
      <c r="MM29" t="s">
        <v>1341</v>
      </c>
      <c r="MN29" t="s">
        <v>1341</v>
      </c>
      <c r="MO29" t="s">
        <v>1341</v>
      </c>
      <c r="MP29" t="s">
        <v>1341</v>
      </c>
      <c r="MQ29" t="s">
        <v>1341</v>
      </c>
      <c r="MR29" t="s">
        <v>1341</v>
      </c>
      <c r="MS29" t="s">
        <v>1341</v>
      </c>
      <c r="MT29" t="s">
        <v>1341</v>
      </c>
      <c r="MU29" t="s">
        <v>1341</v>
      </c>
      <c r="MV29" t="s">
        <v>1341</v>
      </c>
      <c r="MW29" t="s">
        <v>1341</v>
      </c>
      <c r="MX29" t="s">
        <v>1341</v>
      </c>
      <c r="MY29" t="s">
        <v>1341</v>
      </c>
      <c r="MZ29" t="s">
        <v>1341</v>
      </c>
      <c r="NA29" t="s">
        <v>1341</v>
      </c>
      <c r="NB29" t="s">
        <v>1341</v>
      </c>
      <c r="NC29" t="s">
        <v>1341</v>
      </c>
      <c r="ND29" t="s">
        <v>1341</v>
      </c>
      <c r="NE29" t="s">
        <v>1341</v>
      </c>
      <c r="NF29" t="s">
        <v>1341</v>
      </c>
      <c r="NG29" t="s">
        <v>1341</v>
      </c>
      <c r="NH29" t="s">
        <v>1341</v>
      </c>
      <c r="NI29" t="s">
        <v>1341</v>
      </c>
      <c r="NJ29" t="s">
        <v>1341</v>
      </c>
      <c r="NK29" t="s">
        <v>1341</v>
      </c>
      <c r="NL29" t="s">
        <v>1341</v>
      </c>
      <c r="NM29" t="s">
        <v>1341</v>
      </c>
      <c r="NN29" t="s">
        <v>1341</v>
      </c>
      <c r="NO29" t="s">
        <v>1341</v>
      </c>
      <c r="NP29" t="s">
        <v>1341</v>
      </c>
      <c r="NQ29" t="s">
        <v>1341</v>
      </c>
      <c r="NR29" t="s">
        <v>1341</v>
      </c>
      <c r="NS29" t="s">
        <v>1341</v>
      </c>
      <c r="NT29" t="s">
        <v>1341</v>
      </c>
      <c r="NU29" t="s">
        <v>1341</v>
      </c>
      <c r="NV29" t="s">
        <v>1341</v>
      </c>
      <c r="NW29" t="s">
        <v>1341</v>
      </c>
      <c r="NX29" t="s">
        <v>1341</v>
      </c>
      <c r="NY29" t="s">
        <v>1341</v>
      </c>
      <c r="NZ29" t="s">
        <v>1341</v>
      </c>
      <c r="OA29" t="s">
        <v>1341</v>
      </c>
      <c r="OB29" t="s">
        <v>1341</v>
      </c>
      <c r="OC29" t="s">
        <v>1341</v>
      </c>
      <c r="OD29" t="s">
        <v>1341</v>
      </c>
      <c r="OE29" t="s">
        <v>1341</v>
      </c>
      <c r="OF29" t="s">
        <v>1341</v>
      </c>
      <c r="OG29" t="s">
        <v>1341</v>
      </c>
      <c r="OH29" t="s">
        <v>1341</v>
      </c>
      <c r="OI29" t="s">
        <v>1341</v>
      </c>
      <c r="OJ29" t="s">
        <v>1341</v>
      </c>
      <c r="OK29" t="s">
        <v>1341</v>
      </c>
      <c r="OL29" t="s">
        <v>1341</v>
      </c>
      <c r="OM29" t="s">
        <v>1341</v>
      </c>
      <c r="ON29" t="s">
        <v>1341</v>
      </c>
      <c r="OO29" t="s">
        <v>1341</v>
      </c>
      <c r="OP29" t="s">
        <v>1341</v>
      </c>
      <c r="OQ29" t="s">
        <v>1341</v>
      </c>
      <c r="OR29" t="s">
        <v>1341</v>
      </c>
      <c r="OS29" t="s">
        <v>1341</v>
      </c>
      <c r="OT29" t="s">
        <v>1341</v>
      </c>
      <c r="OU29" s="20" t="s">
        <v>1341</v>
      </c>
      <c r="OV29" s="20" t="s">
        <v>1341</v>
      </c>
      <c r="OW29" s="20" t="s">
        <v>1341</v>
      </c>
      <c r="OX29" s="20" t="s">
        <v>1341</v>
      </c>
      <c r="OY29" s="20" t="s">
        <v>1341</v>
      </c>
      <c r="OZ29" s="20" t="s">
        <v>1341</v>
      </c>
      <c r="PA29" s="20" t="s">
        <v>1341</v>
      </c>
      <c r="PB29" s="20" t="s">
        <v>1341</v>
      </c>
      <c r="PC29" s="20" t="s">
        <v>1341</v>
      </c>
      <c r="PD29" s="20" t="s">
        <v>1341</v>
      </c>
      <c r="PE29" s="20" t="s">
        <v>1341</v>
      </c>
      <c r="PF29" s="20" t="s">
        <v>1341</v>
      </c>
      <c r="PG29" s="20" t="s">
        <v>1341</v>
      </c>
      <c r="PH29" s="20" t="s">
        <v>1341</v>
      </c>
      <c r="PI29" s="20" t="s">
        <v>1341</v>
      </c>
      <c r="PJ29" s="20" t="s">
        <v>1341</v>
      </c>
      <c r="PK29" t="s">
        <v>1341</v>
      </c>
      <c r="PL29" t="s">
        <v>1341</v>
      </c>
      <c r="PM29" t="s">
        <v>1341</v>
      </c>
      <c r="PN29" t="s">
        <v>1341</v>
      </c>
      <c r="PO29" t="s">
        <v>1341</v>
      </c>
      <c r="PP29" t="s">
        <v>1341</v>
      </c>
      <c r="PQ29" t="s">
        <v>1341</v>
      </c>
      <c r="PR29" t="s">
        <v>1341</v>
      </c>
      <c r="PS29" t="s">
        <v>1341</v>
      </c>
      <c r="PT29" t="s">
        <v>1341</v>
      </c>
      <c r="PU29" t="s">
        <v>1341</v>
      </c>
      <c r="PV29" t="s">
        <v>1341</v>
      </c>
      <c r="PW29" t="s">
        <v>1341</v>
      </c>
      <c r="PX29" t="s">
        <v>1341</v>
      </c>
      <c r="PY29" t="s">
        <v>1341</v>
      </c>
      <c r="PZ29" t="s">
        <v>1341</v>
      </c>
      <c r="QA29" t="s">
        <v>1341</v>
      </c>
      <c r="QB29" t="s">
        <v>1341</v>
      </c>
      <c r="QC29" t="s">
        <v>1341</v>
      </c>
      <c r="QD29" t="s">
        <v>1341</v>
      </c>
      <c r="QE29" t="s">
        <v>1341</v>
      </c>
      <c r="QF29" t="s">
        <v>1341</v>
      </c>
      <c r="QG29" t="s">
        <v>1341</v>
      </c>
      <c r="QH29" t="s">
        <v>1341</v>
      </c>
      <c r="QI29" t="s">
        <v>1341</v>
      </c>
      <c r="QJ29" t="s">
        <v>1341</v>
      </c>
      <c r="QK29" t="s">
        <v>1341</v>
      </c>
      <c r="QL29" t="s">
        <v>1341</v>
      </c>
      <c r="QM29" t="s">
        <v>1341</v>
      </c>
      <c r="QN29" t="s">
        <v>1341</v>
      </c>
      <c r="QO29" t="s">
        <v>1341</v>
      </c>
      <c r="QP29" t="s">
        <v>1341</v>
      </c>
      <c r="QQ29" t="s">
        <v>1341</v>
      </c>
      <c r="QR29" t="s">
        <v>1341</v>
      </c>
      <c r="QS29" t="s">
        <v>1341</v>
      </c>
      <c r="QT29" t="s">
        <v>1341</v>
      </c>
      <c r="QU29" t="s">
        <v>1341</v>
      </c>
      <c r="QV29" t="s">
        <v>1341</v>
      </c>
      <c r="QW29" t="s">
        <v>1341</v>
      </c>
      <c r="QX29" t="s">
        <v>1341</v>
      </c>
      <c r="QY29" t="s">
        <v>1341</v>
      </c>
      <c r="QZ29" t="s">
        <v>1341</v>
      </c>
      <c r="RA29" t="s">
        <v>1341</v>
      </c>
      <c r="RB29" t="s">
        <v>1341</v>
      </c>
      <c r="RC29" t="s">
        <v>1341</v>
      </c>
      <c r="RD29" t="s">
        <v>1341</v>
      </c>
      <c r="RE29" t="s">
        <v>1341</v>
      </c>
      <c r="RF29" t="s">
        <v>1341</v>
      </c>
      <c r="RG29" t="s">
        <v>1341</v>
      </c>
      <c r="RH29" t="s">
        <v>1341</v>
      </c>
      <c r="RI29" t="s">
        <v>1341</v>
      </c>
      <c r="RJ29" t="s">
        <v>1341</v>
      </c>
      <c r="RK29" t="s">
        <v>1341</v>
      </c>
      <c r="RL29" t="s">
        <v>1341</v>
      </c>
      <c r="RM29" t="s">
        <v>1341</v>
      </c>
      <c r="RN29" t="s">
        <v>1341</v>
      </c>
      <c r="RO29" t="s">
        <v>1341</v>
      </c>
      <c r="RP29" t="s">
        <v>1341</v>
      </c>
      <c r="RQ29" t="s">
        <v>1341</v>
      </c>
      <c r="RR29" t="s">
        <v>1341</v>
      </c>
      <c r="RS29" t="s">
        <v>1341</v>
      </c>
      <c r="RT29" t="s">
        <v>1341</v>
      </c>
      <c r="RU29" t="s">
        <v>1341</v>
      </c>
      <c r="RV29" t="s">
        <v>1341</v>
      </c>
      <c r="RW29" t="s">
        <v>1341</v>
      </c>
      <c r="RX29" t="s">
        <v>1341</v>
      </c>
      <c r="RY29" t="s">
        <v>1341</v>
      </c>
      <c r="RZ29" t="s">
        <v>1341</v>
      </c>
      <c r="SA29" t="s">
        <v>1341</v>
      </c>
      <c r="SB29" t="s">
        <v>1341</v>
      </c>
      <c r="SC29" t="s">
        <v>1341</v>
      </c>
      <c r="SD29" t="s">
        <v>1341</v>
      </c>
      <c r="SE29" t="s">
        <v>1341</v>
      </c>
      <c r="SF29" t="s">
        <v>1341</v>
      </c>
      <c r="SG29" t="s">
        <v>1341</v>
      </c>
      <c r="SH29" t="s">
        <v>1341</v>
      </c>
      <c r="SI29" t="s">
        <v>1341</v>
      </c>
      <c r="SJ29" t="s">
        <v>1341</v>
      </c>
      <c r="SK29" t="s">
        <v>1341</v>
      </c>
      <c r="SL29" t="s">
        <v>1341</v>
      </c>
      <c r="SM29" t="s">
        <v>1341</v>
      </c>
      <c r="SN29" t="s">
        <v>1341</v>
      </c>
      <c r="SO29" t="s">
        <v>1341</v>
      </c>
      <c r="SP29" t="s">
        <v>1341</v>
      </c>
      <c r="SQ29" t="s">
        <v>1341</v>
      </c>
      <c r="SR29" t="s">
        <v>1341</v>
      </c>
      <c r="SS29" t="s">
        <v>1341</v>
      </c>
      <c r="ST29" t="s">
        <v>1341</v>
      </c>
      <c r="SU29" t="s">
        <v>1341</v>
      </c>
      <c r="SV29" t="s">
        <v>1341</v>
      </c>
      <c r="SW29" t="s">
        <v>1341</v>
      </c>
      <c r="SX29" t="s">
        <v>1341</v>
      </c>
      <c r="SY29" t="s">
        <v>1341</v>
      </c>
      <c r="SZ29" t="s">
        <v>1341</v>
      </c>
      <c r="TA29" t="s">
        <v>1341</v>
      </c>
      <c r="TB29" t="s">
        <v>1341</v>
      </c>
      <c r="TC29" t="s">
        <v>1341</v>
      </c>
      <c r="TD29" t="s">
        <v>1341</v>
      </c>
      <c r="TE29" t="s">
        <v>1341</v>
      </c>
      <c r="TF29" t="s">
        <v>1341</v>
      </c>
      <c r="TG29" t="s">
        <v>1341</v>
      </c>
      <c r="TH29" t="s">
        <v>1341</v>
      </c>
      <c r="TI29" t="s">
        <v>1341</v>
      </c>
      <c r="TJ29" t="s">
        <v>1341</v>
      </c>
      <c r="TK29" t="s">
        <v>1341</v>
      </c>
      <c r="TL29" t="s">
        <v>1341</v>
      </c>
      <c r="TM29" t="s">
        <v>1341</v>
      </c>
      <c r="TN29" t="s">
        <v>1341</v>
      </c>
      <c r="TO29" t="s">
        <v>1341</v>
      </c>
      <c r="TP29" t="s">
        <v>1341</v>
      </c>
      <c r="TQ29" t="s">
        <v>1341</v>
      </c>
      <c r="TR29" t="s">
        <v>1341</v>
      </c>
      <c r="TS29" t="s">
        <v>1341</v>
      </c>
      <c r="TT29" t="s">
        <v>1341</v>
      </c>
      <c r="TU29" t="s">
        <v>1341</v>
      </c>
      <c r="TV29" t="s">
        <v>1341</v>
      </c>
      <c r="TW29" t="s">
        <v>1341</v>
      </c>
      <c r="TX29" t="s">
        <v>1341</v>
      </c>
      <c r="TY29" t="s">
        <v>1341</v>
      </c>
      <c r="TZ29" t="s">
        <v>1341</v>
      </c>
      <c r="UA29" t="s">
        <v>1341</v>
      </c>
      <c r="UB29" t="s">
        <v>1341</v>
      </c>
      <c r="UC29" t="s">
        <v>1341</v>
      </c>
      <c r="UD29" t="s">
        <v>1341</v>
      </c>
      <c r="UE29" t="s">
        <v>1341</v>
      </c>
      <c r="UF29" t="s">
        <v>1341</v>
      </c>
      <c r="UG29" t="s">
        <v>1341</v>
      </c>
      <c r="UH29" t="s">
        <v>1341</v>
      </c>
      <c r="UI29" t="s">
        <v>1341</v>
      </c>
      <c r="UJ29" t="s">
        <v>1341</v>
      </c>
      <c r="UK29" t="s">
        <v>1341</v>
      </c>
      <c r="UL29" t="s">
        <v>1341</v>
      </c>
      <c r="UM29" t="s">
        <v>1341</v>
      </c>
      <c r="UN29" t="s">
        <v>1341</v>
      </c>
      <c r="UO29" t="s">
        <v>1341</v>
      </c>
      <c r="UP29" t="s">
        <v>1341</v>
      </c>
      <c r="UQ29" t="s">
        <v>1341</v>
      </c>
      <c r="UR29" t="s">
        <v>1341</v>
      </c>
      <c r="US29" t="s">
        <v>1341</v>
      </c>
      <c r="UT29" t="s">
        <v>1341</v>
      </c>
      <c r="UU29" t="s">
        <v>1341</v>
      </c>
      <c r="UV29" t="s">
        <v>1341</v>
      </c>
      <c r="UW29" t="s">
        <v>1341</v>
      </c>
      <c r="UX29" t="s">
        <v>1341</v>
      </c>
      <c r="UY29" t="s">
        <v>1341</v>
      </c>
      <c r="UZ29" t="s">
        <v>1341</v>
      </c>
      <c r="VA29" t="s">
        <v>1341</v>
      </c>
      <c r="VB29" t="s">
        <v>1341</v>
      </c>
      <c r="VC29" t="s">
        <v>1341</v>
      </c>
      <c r="VD29" t="s">
        <v>1341</v>
      </c>
      <c r="VE29" t="s">
        <v>1341</v>
      </c>
      <c r="VF29" t="s">
        <v>1341</v>
      </c>
      <c r="VG29" t="s">
        <v>1341</v>
      </c>
      <c r="VH29" t="s">
        <v>1341</v>
      </c>
      <c r="VI29" t="s">
        <v>1341</v>
      </c>
      <c r="VJ29" t="s">
        <v>1341</v>
      </c>
      <c r="VK29" t="s">
        <v>1341</v>
      </c>
      <c r="VL29" t="s">
        <v>1341</v>
      </c>
      <c r="VM29" t="s">
        <v>1341</v>
      </c>
      <c r="VN29" t="s">
        <v>1341</v>
      </c>
      <c r="VO29" t="s">
        <v>1341</v>
      </c>
      <c r="VP29" t="s">
        <v>1341</v>
      </c>
      <c r="VQ29" t="s">
        <v>1341</v>
      </c>
      <c r="VR29" t="s">
        <v>1341</v>
      </c>
      <c r="VS29" t="s">
        <v>1341</v>
      </c>
      <c r="VT29" t="s">
        <v>1341</v>
      </c>
      <c r="VU29" t="s">
        <v>1341</v>
      </c>
      <c r="VV29" t="s">
        <v>1341</v>
      </c>
      <c r="VW29" t="s">
        <v>1341</v>
      </c>
      <c r="VX29" t="s">
        <v>1341</v>
      </c>
      <c r="VY29" t="s">
        <v>1341</v>
      </c>
      <c r="VZ29" t="s">
        <v>1341</v>
      </c>
      <c r="WA29" t="s">
        <v>1341</v>
      </c>
      <c r="WB29" t="s">
        <v>1341</v>
      </c>
      <c r="WC29" t="s">
        <v>1341</v>
      </c>
      <c r="WD29" t="s">
        <v>1341</v>
      </c>
      <c r="WE29" t="s">
        <v>1341</v>
      </c>
      <c r="WF29" t="s">
        <v>1341</v>
      </c>
      <c r="WG29" t="s">
        <v>1341</v>
      </c>
      <c r="WH29" t="s">
        <v>1341</v>
      </c>
      <c r="WI29" t="s">
        <v>1341</v>
      </c>
      <c r="WJ29" t="s">
        <v>1341</v>
      </c>
      <c r="WK29" t="s">
        <v>1341</v>
      </c>
      <c r="WL29" t="s">
        <v>1341</v>
      </c>
      <c r="WM29" t="s">
        <v>1341</v>
      </c>
      <c r="WN29" t="s">
        <v>1341</v>
      </c>
      <c r="WO29" t="s">
        <v>1341</v>
      </c>
      <c r="WP29" t="s">
        <v>1341</v>
      </c>
      <c r="WQ29" t="s">
        <v>1341</v>
      </c>
      <c r="WR29" t="s">
        <v>1341</v>
      </c>
      <c r="WS29" t="s">
        <v>1341</v>
      </c>
      <c r="WT29" t="s">
        <v>1341</v>
      </c>
      <c r="WU29" t="s">
        <v>1341</v>
      </c>
      <c r="WV29" t="s">
        <v>1341</v>
      </c>
      <c r="WW29" t="s">
        <v>1341</v>
      </c>
      <c r="WX29" t="s">
        <v>1341</v>
      </c>
      <c r="WY29" t="s">
        <v>1341</v>
      </c>
      <c r="WZ29" t="s">
        <v>1341</v>
      </c>
      <c r="XA29" t="s">
        <v>1341</v>
      </c>
      <c r="XB29" t="s">
        <v>1341</v>
      </c>
      <c r="XC29" t="s">
        <v>1341</v>
      </c>
      <c r="XD29" t="s">
        <v>1341</v>
      </c>
      <c r="XE29" t="s">
        <v>1341</v>
      </c>
      <c r="XF29" t="s">
        <v>1341</v>
      </c>
      <c r="XG29" t="s">
        <v>1341</v>
      </c>
      <c r="XH29" t="s">
        <v>1341</v>
      </c>
      <c r="XI29" t="s">
        <v>1341</v>
      </c>
      <c r="XJ29" t="s">
        <v>1341</v>
      </c>
      <c r="XK29" t="s">
        <v>1341</v>
      </c>
      <c r="XL29" t="s">
        <v>1341</v>
      </c>
      <c r="XM29" t="s">
        <v>1341</v>
      </c>
      <c r="XN29" t="s">
        <v>1341</v>
      </c>
      <c r="XO29" t="s">
        <v>1341</v>
      </c>
      <c r="XP29" t="s">
        <v>1341</v>
      </c>
      <c r="XQ29" t="s">
        <v>1341</v>
      </c>
      <c r="XR29" t="s">
        <v>1341</v>
      </c>
      <c r="XS29" t="s">
        <v>1341</v>
      </c>
      <c r="XT29" t="s">
        <v>1341</v>
      </c>
      <c r="XU29" t="s">
        <v>1341</v>
      </c>
      <c r="XV29" t="s">
        <v>1341</v>
      </c>
      <c r="XW29" t="s">
        <v>1341</v>
      </c>
      <c r="XX29" t="s">
        <v>1341</v>
      </c>
      <c r="XY29" t="s">
        <v>1341</v>
      </c>
      <c r="XZ29" t="s">
        <v>1341</v>
      </c>
      <c r="YA29" t="s">
        <v>1341</v>
      </c>
      <c r="YB29" t="s">
        <v>1341</v>
      </c>
      <c r="YC29" t="s">
        <v>1341</v>
      </c>
      <c r="YD29" t="s">
        <v>1341</v>
      </c>
      <c r="YE29" t="s">
        <v>1341</v>
      </c>
      <c r="YF29" t="s">
        <v>1341</v>
      </c>
      <c r="YG29" t="s">
        <v>1341</v>
      </c>
      <c r="YH29" t="s">
        <v>1341</v>
      </c>
      <c r="YI29" t="s">
        <v>1341</v>
      </c>
      <c r="YJ29" t="s">
        <v>1341</v>
      </c>
      <c r="YK29" t="s">
        <v>1341</v>
      </c>
      <c r="YL29" t="s">
        <v>1341</v>
      </c>
      <c r="YM29" t="s">
        <v>1341</v>
      </c>
      <c r="YN29" t="s">
        <v>1341</v>
      </c>
      <c r="YO29" t="s">
        <v>1341</v>
      </c>
      <c r="YP29" t="s">
        <v>1341</v>
      </c>
      <c r="YQ29" t="s">
        <v>1341</v>
      </c>
      <c r="YR29" t="s">
        <v>1341</v>
      </c>
      <c r="YS29" t="s">
        <v>1341</v>
      </c>
      <c r="YT29" t="s">
        <v>1341</v>
      </c>
      <c r="YU29" t="s">
        <v>1341</v>
      </c>
      <c r="YV29" t="s">
        <v>1341</v>
      </c>
      <c r="YW29" t="s">
        <v>1341</v>
      </c>
      <c r="YX29" t="s">
        <v>1341</v>
      </c>
      <c r="YY29" t="s">
        <v>1341</v>
      </c>
      <c r="YZ29" t="s">
        <v>1341</v>
      </c>
      <c r="ZA29" t="s">
        <v>1341</v>
      </c>
      <c r="ZB29" t="s">
        <v>1341</v>
      </c>
      <c r="ZC29" t="s">
        <v>1341</v>
      </c>
      <c r="ZD29" t="s">
        <v>1341</v>
      </c>
      <c r="ZE29" t="s">
        <v>1341</v>
      </c>
      <c r="ZF29" t="s">
        <v>1341</v>
      </c>
      <c r="ZG29" t="s">
        <v>1341</v>
      </c>
      <c r="ZH29" t="s">
        <v>1341</v>
      </c>
      <c r="ZI29" t="s">
        <v>1341</v>
      </c>
      <c r="ZJ29" t="s">
        <v>1341</v>
      </c>
      <c r="ZK29" t="s">
        <v>1341</v>
      </c>
      <c r="ZL29" t="s">
        <v>1341</v>
      </c>
      <c r="ZM29" t="s">
        <v>1341</v>
      </c>
      <c r="ZN29" t="s">
        <v>1341</v>
      </c>
      <c r="ZO29" t="s">
        <v>1341</v>
      </c>
      <c r="ZP29" t="s">
        <v>1341</v>
      </c>
      <c r="ZQ29" t="s">
        <v>1341</v>
      </c>
      <c r="ZR29" t="s">
        <v>1341</v>
      </c>
      <c r="ZS29" t="s">
        <v>1341</v>
      </c>
      <c r="ZT29" t="s">
        <v>1341</v>
      </c>
      <c r="ZU29" t="s">
        <v>1341</v>
      </c>
      <c r="ZV29" t="s">
        <v>1341</v>
      </c>
      <c r="ZW29" t="s">
        <v>1341</v>
      </c>
      <c r="ZX29" t="s">
        <v>1341</v>
      </c>
      <c r="ZY29" t="s">
        <v>1341</v>
      </c>
      <c r="ZZ29" t="s">
        <v>1341</v>
      </c>
      <c r="AAA29" t="s">
        <v>1341</v>
      </c>
      <c r="AAB29" t="s">
        <v>1341</v>
      </c>
      <c r="AAC29" t="s">
        <v>1341</v>
      </c>
      <c r="AAD29" t="s">
        <v>1341</v>
      </c>
      <c r="AAE29" t="s">
        <v>1341</v>
      </c>
      <c r="AAF29" t="s">
        <v>1341</v>
      </c>
      <c r="AAG29" t="s">
        <v>1341</v>
      </c>
      <c r="AAH29" t="s">
        <v>1341</v>
      </c>
      <c r="AAI29" t="s">
        <v>1341</v>
      </c>
      <c r="AAJ29" t="s">
        <v>1341</v>
      </c>
      <c r="AAK29" t="s">
        <v>1341</v>
      </c>
      <c r="AAL29" t="s">
        <v>1341</v>
      </c>
      <c r="AAM29" t="s">
        <v>1341</v>
      </c>
      <c r="AAN29" t="s">
        <v>1341</v>
      </c>
      <c r="AAO29" t="s">
        <v>1341</v>
      </c>
      <c r="AAP29" t="s">
        <v>85</v>
      </c>
    </row>
    <row r="30" spans="1:718" hidden="1">
      <c r="A30">
        <v>27</v>
      </c>
      <c r="B30" t="s">
        <v>1341</v>
      </c>
      <c r="C30" t="s">
        <v>1341</v>
      </c>
      <c r="D30" t="s">
        <v>1341</v>
      </c>
      <c r="E30" t="s">
        <v>1341</v>
      </c>
      <c r="F30" t="s">
        <v>1341</v>
      </c>
      <c r="G30" t="s">
        <v>1341</v>
      </c>
      <c r="H30" t="s">
        <v>1341</v>
      </c>
      <c r="I30" t="s">
        <v>1341</v>
      </c>
      <c r="J30" t="s">
        <v>1341</v>
      </c>
      <c r="K30" t="s">
        <v>1341</v>
      </c>
      <c r="L30" t="s">
        <v>1341</v>
      </c>
      <c r="M30" t="s">
        <v>1341</v>
      </c>
      <c r="N30" t="s">
        <v>1341</v>
      </c>
      <c r="O30" t="s">
        <v>1341</v>
      </c>
      <c r="P30" t="s">
        <v>1341</v>
      </c>
      <c r="Q30" t="s">
        <v>1341</v>
      </c>
      <c r="R30" t="s">
        <v>1341</v>
      </c>
      <c r="S30" t="s">
        <v>1341</v>
      </c>
      <c r="T30" t="s">
        <v>1341</v>
      </c>
      <c r="U30" t="s">
        <v>1341</v>
      </c>
      <c r="V30" t="s">
        <v>1341</v>
      </c>
      <c r="W30" t="s">
        <v>1341</v>
      </c>
      <c r="X30" t="s">
        <v>1341</v>
      </c>
      <c r="Y30" t="s">
        <v>1341</v>
      </c>
      <c r="Z30" t="s">
        <v>1341</v>
      </c>
      <c r="AA30" t="s">
        <v>1341</v>
      </c>
      <c r="AB30" t="s">
        <v>1341</v>
      </c>
      <c r="AC30" t="s">
        <v>1341</v>
      </c>
      <c r="AD30" t="s">
        <v>1341</v>
      </c>
      <c r="AE30" t="s">
        <v>1341</v>
      </c>
      <c r="AF30" t="s">
        <v>1341</v>
      </c>
      <c r="AG30" t="s">
        <v>1341</v>
      </c>
      <c r="AH30" t="s">
        <v>1341</v>
      </c>
      <c r="AI30" t="s">
        <v>1341</v>
      </c>
      <c r="AJ30" t="s">
        <v>1341</v>
      </c>
      <c r="AK30" t="s">
        <v>1341</v>
      </c>
      <c r="AL30" t="s">
        <v>1341</v>
      </c>
      <c r="AM30" t="s">
        <v>1341</v>
      </c>
      <c r="AN30" t="s">
        <v>1341</v>
      </c>
      <c r="AO30" t="s">
        <v>1341</v>
      </c>
      <c r="AP30" t="s">
        <v>1341</v>
      </c>
      <c r="AQ30" t="s">
        <v>1341</v>
      </c>
      <c r="AR30" t="s">
        <v>1341</v>
      </c>
      <c r="AS30" t="s">
        <v>1341</v>
      </c>
      <c r="AT30" t="s">
        <v>1341</v>
      </c>
      <c r="AU30" t="s">
        <v>1341</v>
      </c>
      <c r="AV30" t="s">
        <v>1341</v>
      </c>
      <c r="AW30" t="s">
        <v>1341</v>
      </c>
      <c r="AX30" t="s">
        <v>1341</v>
      </c>
      <c r="AY30" t="s">
        <v>1341</v>
      </c>
      <c r="AZ30" t="s">
        <v>1341</v>
      </c>
      <c r="BA30">
        <v>1</v>
      </c>
      <c r="BB30" t="s">
        <v>1341</v>
      </c>
      <c r="BC30" t="s">
        <v>1341</v>
      </c>
      <c r="BD30" t="s">
        <v>1341</v>
      </c>
      <c r="BE30" t="s">
        <v>1341</v>
      </c>
      <c r="BF30" t="s">
        <v>1341</v>
      </c>
      <c r="BG30" t="s">
        <v>1341</v>
      </c>
      <c r="BH30" t="s">
        <v>1341</v>
      </c>
      <c r="BI30" t="s">
        <v>1341</v>
      </c>
      <c r="BJ30" t="s">
        <v>1341</v>
      </c>
      <c r="BK30" t="s">
        <v>1341</v>
      </c>
      <c r="BL30" t="s">
        <v>1341</v>
      </c>
      <c r="BM30" t="s">
        <v>1341</v>
      </c>
      <c r="BN30" t="s">
        <v>1341</v>
      </c>
      <c r="BO30">
        <v>1</v>
      </c>
      <c r="BP30" t="s">
        <v>1341</v>
      </c>
      <c r="BQ30" t="s">
        <v>1341</v>
      </c>
      <c r="BR30" t="s">
        <v>1341</v>
      </c>
      <c r="BS30" t="s">
        <v>1341</v>
      </c>
      <c r="BT30" t="s">
        <v>1341</v>
      </c>
      <c r="BU30" t="s">
        <v>1341</v>
      </c>
      <c r="BV30" t="s">
        <v>1341</v>
      </c>
      <c r="BW30" t="s">
        <v>1341</v>
      </c>
      <c r="BX30" t="s">
        <v>1341</v>
      </c>
      <c r="BY30" t="s">
        <v>1341</v>
      </c>
      <c r="BZ30" t="s">
        <v>1341</v>
      </c>
      <c r="CA30" t="s">
        <v>1341</v>
      </c>
      <c r="CB30" t="s">
        <v>1341</v>
      </c>
      <c r="CC30" t="s">
        <v>1341</v>
      </c>
      <c r="CD30" t="s">
        <v>1341</v>
      </c>
      <c r="CE30" t="s">
        <v>1341</v>
      </c>
      <c r="CF30" t="s">
        <v>1341</v>
      </c>
      <c r="CG30" t="s">
        <v>1341</v>
      </c>
      <c r="CH30" t="s">
        <v>1341</v>
      </c>
      <c r="CI30">
        <v>1</v>
      </c>
      <c r="CJ30" t="s">
        <v>1341</v>
      </c>
      <c r="CK30" t="s">
        <v>1341</v>
      </c>
      <c r="CL30" t="s">
        <v>1341</v>
      </c>
      <c r="CM30" t="s">
        <v>1341</v>
      </c>
      <c r="CN30" t="s">
        <v>1341</v>
      </c>
      <c r="CO30" t="s">
        <v>1341</v>
      </c>
      <c r="CP30" t="s">
        <v>1341</v>
      </c>
      <c r="CQ30">
        <v>1</v>
      </c>
      <c r="CR30">
        <v>1</v>
      </c>
      <c r="CS30" t="s">
        <v>1341</v>
      </c>
      <c r="CT30" t="s">
        <v>1341</v>
      </c>
      <c r="CU30" t="s">
        <v>1341</v>
      </c>
      <c r="CV30" t="s">
        <v>1341</v>
      </c>
      <c r="CW30" t="s">
        <v>1341</v>
      </c>
      <c r="CX30" t="s">
        <v>1341</v>
      </c>
      <c r="CY30" t="s">
        <v>1341</v>
      </c>
      <c r="CZ30" t="s">
        <v>1341</v>
      </c>
      <c r="DA30" t="s">
        <v>1341</v>
      </c>
      <c r="DB30" t="s">
        <v>1341</v>
      </c>
      <c r="DC30" t="s">
        <v>1341</v>
      </c>
      <c r="DD30" t="s">
        <v>1341</v>
      </c>
      <c r="DE30">
        <v>1</v>
      </c>
      <c r="DF30" t="s">
        <v>1341</v>
      </c>
      <c r="DG30" t="s">
        <v>1341</v>
      </c>
      <c r="DH30">
        <v>1</v>
      </c>
      <c r="DI30" t="s">
        <v>1341</v>
      </c>
      <c r="DJ30" t="s">
        <v>1341</v>
      </c>
      <c r="DK30" t="s">
        <v>1341</v>
      </c>
      <c r="DL30" t="s">
        <v>1341</v>
      </c>
      <c r="DM30" t="s">
        <v>1341</v>
      </c>
      <c r="DN30" t="s">
        <v>1341</v>
      </c>
      <c r="DO30" t="s">
        <v>1341</v>
      </c>
      <c r="DP30" t="s">
        <v>1341</v>
      </c>
      <c r="DQ30" t="s">
        <v>1341</v>
      </c>
      <c r="DR30" t="s">
        <v>1341</v>
      </c>
      <c r="DS30" t="s">
        <v>1341</v>
      </c>
      <c r="DT30" t="s">
        <v>1341</v>
      </c>
      <c r="DU30" t="s">
        <v>1341</v>
      </c>
      <c r="DV30" t="s">
        <v>1341</v>
      </c>
      <c r="DW30" t="s">
        <v>1341</v>
      </c>
      <c r="DX30" t="s">
        <v>1341</v>
      </c>
      <c r="DY30" t="s">
        <v>1341</v>
      </c>
      <c r="DZ30" t="s">
        <v>1341</v>
      </c>
      <c r="EA30" t="s">
        <v>1341</v>
      </c>
      <c r="EB30" t="s">
        <v>1341</v>
      </c>
      <c r="EC30" t="s">
        <v>1341</v>
      </c>
      <c r="ED30" t="s">
        <v>1341</v>
      </c>
      <c r="EE30" t="s">
        <v>1341</v>
      </c>
      <c r="EF30" t="s">
        <v>1341</v>
      </c>
      <c r="EG30" t="s">
        <v>1341</v>
      </c>
      <c r="EH30" t="s">
        <v>1341</v>
      </c>
      <c r="EI30" t="s">
        <v>1341</v>
      </c>
      <c r="EJ30" t="s">
        <v>1341</v>
      </c>
      <c r="EK30" t="s">
        <v>1341</v>
      </c>
      <c r="EL30" t="s">
        <v>1341</v>
      </c>
      <c r="EM30" t="s">
        <v>1341</v>
      </c>
      <c r="EN30" t="s">
        <v>1341</v>
      </c>
      <c r="EO30" t="s">
        <v>1341</v>
      </c>
      <c r="EP30" t="s">
        <v>1341</v>
      </c>
      <c r="EQ30" t="s">
        <v>1341</v>
      </c>
      <c r="ER30" t="s">
        <v>1341</v>
      </c>
      <c r="ES30" t="s">
        <v>1341</v>
      </c>
      <c r="ET30" t="s">
        <v>1341</v>
      </c>
      <c r="EU30" t="s">
        <v>1341</v>
      </c>
      <c r="EV30" t="s">
        <v>1341</v>
      </c>
      <c r="EW30" t="s">
        <v>1341</v>
      </c>
      <c r="EX30" t="s">
        <v>1341</v>
      </c>
      <c r="EY30" t="s">
        <v>1341</v>
      </c>
      <c r="EZ30" t="s">
        <v>1341</v>
      </c>
      <c r="FA30" t="s">
        <v>1341</v>
      </c>
      <c r="FB30" t="s">
        <v>1341</v>
      </c>
      <c r="FC30" t="s">
        <v>1341</v>
      </c>
      <c r="FD30" t="s">
        <v>1341</v>
      </c>
      <c r="FE30" t="s">
        <v>1341</v>
      </c>
      <c r="FF30" t="s">
        <v>1341</v>
      </c>
      <c r="FG30" t="s">
        <v>1341</v>
      </c>
      <c r="FH30" t="s">
        <v>1341</v>
      </c>
      <c r="FI30" t="s">
        <v>1341</v>
      </c>
      <c r="FJ30" t="s">
        <v>1341</v>
      </c>
      <c r="FK30" t="s">
        <v>1341</v>
      </c>
      <c r="FL30" t="s">
        <v>1341</v>
      </c>
      <c r="FM30" t="s">
        <v>1341</v>
      </c>
      <c r="FN30" t="s">
        <v>1341</v>
      </c>
      <c r="FO30" t="s">
        <v>1341</v>
      </c>
      <c r="FP30" t="s">
        <v>1341</v>
      </c>
      <c r="FQ30" t="s">
        <v>1341</v>
      </c>
      <c r="FR30" t="s">
        <v>1341</v>
      </c>
      <c r="FS30" t="s">
        <v>1341</v>
      </c>
      <c r="FT30" t="s">
        <v>1341</v>
      </c>
      <c r="FU30" t="s">
        <v>1341</v>
      </c>
      <c r="FV30" t="s">
        <v>1341</v>
      </c>
      <c r="FW30" t="s">
        <v>1341</v>
      </c>
      <c r="FX30" t="s">
        <v>1341</v>
      </c>
      <c r="FY30" t="s">
        <v>1341</v>
      </c>
      <c r="FZ30" t="s">
        <v>1341</v>
      </c>
      <c r="GA30" t="s">
        <v>1341</v>
      </c>
      <c r="GB30" t="s">
        <v>1341</v>
      </c>
      <c r="GC30" t="s">
        <v>1341</v>
      </c>
      <c r="GD30" t="s">
        <v>1341</v>
      </c>
      <c r="GE30" t="s">
        <v>1341</v>
      </c>
      <c r="GF30" t="s">
        <v>1341</v>
      </c>
      <c r="GG30" t="s">
        <v>1341</v>
      </c>
      <c r="GH30" t="s">
        <v>1341</v>
      </c>
      <c r="GI30" t="s">
        <v>1341</v>
      </c>
      <c r="GJ30" t="s">
        <v>1341</v>
      </c>
      <c r="GK30" t="s">
        <v>1341</v>
      </c>
      <c r="GL30" t="s">
        <v>1341</v>
      </c>
      <c r="GM30" t="s">
        <v>1341</v>
      </c>
      <c r="GN30" t="s">
        <v>1341</v>
      </c>
      <c r="GO30" t="s">
        <v>1341</v>
      </c>
      <c r="GP30" t="s">
        <v>1341</v>
      </c>
      <c r="GQ30" t="s">
        <v>1341</v>
      </c>
      <c r="GR30" t="s">
        <v>1341</v>
      </c>
      <c r="GS30" t="s">
        <v>1341</v>
      </c>
      <c r="GT30" t="s">
        <v>1341</v>
      </c>
      <c r="GU30" t="s">
        <v>1341</v>
      </c>
      <c r="GV30" t="s">
        <v>1341</v>
      </c>
      <c r="GW30" t="s">
        <v>1341</v>
      </c>
      <c r="GX30" t="s">
        <v>1341</v>
      </c>
      <c r="GY30" t="s">
        <v>1341</v>
      </c>
      <c r="GZ30" t="s">
        <v>1341</v>
      </c>
      <c r="HA30" t="s">
        <v>1341</v>
      </c>
      <c r="HB30" t="s">
        <v>1341</v>
      </c>
      <c r="HC30" t="s">
        <v>1341</v>
      </c>
      <c r="HD30" t="s">
        <v>1341</v>
      </c>
      <c r="HE30" t="s">
        <v>1341</v>
      </c>
      <c r="HF30" t="s">
        <v>1341</v>
      </c>
      <c r="HG30" t="s">
        <v>1341</v>
      </c>
      <c r="HH30" t="s">
        <v>1341</v>
      </c>
      <c r="HI30" t="s">
        <v>1341</v>
      </c>
      <c r="HJ30" t="s">
        <v>1341</v>
      </c>
      <c r="HK30" t="s">
        <v>1341</v>
      </c>
      <c r="HL30" t="s">
        <v>1341</v>
      </c>
      <c r="HM30" t="s">
        <v>1341</v>
      </c>
      <c r="HN30" t="s">
        <v>1341</v>
      </c>
      <c r="HO30" t="s">
        <v>1341</v>
      </c>
      <c r="HP30" t="s">
        <v>1341</v>
      </c>
      <c r="HQ30" t="s">
        <v>1341</v>
      </c>
      <c r="HR30" t="s">
        <v>1341</v>
      </c>
      <c r="HS30" t="s">
        <v>1341</v>
      </c>
      <c r="HT30" t="s">
        <v>1341</v>
      </c>
      <c r="HU30" t="s">
        <v>1341</v>
      </c>
      <c r="HV30" t="s">
        <v>1341</v>
      </c>
      <c r="HW30" t="s">
        <v>1341</v>
      </c>
      <c r="HX30" t="s">
        <v>1341</v>
      </c>
      <c r="HY30" t="s">
        <v>1341</v>
      </c>
      <c r="HZ30" t="s">
        <v>1341</v>
      </c>
      <c r="IA30" t="s">
        <v>1341</v>
      </c>
      <c r="IB30" t="s">
        <v>1341</v>
      </c>
      <c r="IC30" t="s">
        <v>1341</v>
      </c>
      <c r="ID30" t="s">
        <v>1341</v>
      </c>
      <c r="IE30" t="s">
        <v>1341</v>
      </c>
      <c r="IF30" t="s">
        <v>1341</v>
      </c>
      <c r="IG30" t="s">
        <v>1341</v>
      </c>
      <c r="IH30" t="s">
        <v>1341</v>
      </c>
      <c r="II30" t="s">
        <v>1341</v>
      </c>
      <c r="IJ30" t="s">
        <v>1341</v>
      </c>
      <c r="IK30" t="s">
        <v>1341</v>
      </c>
      <c r="IL30" t="s">
        <v>1341</v>
      </c>
      <c r="IM30" t="s">
        <v>1341</v>
      </c>
      <c r="IN30" t="s">
        <v>1341</v>
      </c>
      <c r="IO30" t="s">
        <v>1341</v>
      </c>
      <c r="IP30" t="s">
        <v>1341</v>
      </c>
      <c r="IQ30" t="s">
        <v>1341</v>
      </c>
      <c r="IR30" t="s">
        <v>1341</v>
      </c>
      <c r="IS30" t="s">
        <v>1341</v>
      </c>
      <c r="IT30" t="s">
        <v>1341</v>
      </c>
      <c r="IU30" t="s">
        <v>1341</v>
      </c>
      <c r="IV30" t="s">
        <v>1341</v>
      </c>
      <c r="IW30" t="s">
        <v>1341</v>
      </c>
      <c r="IX30" t="s">
        <v>1341</v>
      </c>
      <c r="IY30" t="s">
        <v>1341</v>
      </c>
      <c r="IZ30" t="s">
        <v>1341</v>
      </c>
      <c r="JA30" t="s">
        <v>1341</v>
      </c>
      <c r="JB30" t="s">
        <v>1341</v>
      </c>
      <c r="JC30" t="s">
        <v>1341</v>
      </c>
      <c r="JD30" t="s">
        <v>1341</v>
      </c>
      <c r="JE30" t="s">
        <v>1341</v>
      </c>
      <c r="JF30" t="s">
        <v>1341</v>
      </c>
      <c r="JG30" t="s">
        <v>1341</v>
      </c>
      <c r="JH30" t="s">
        <v>1341</v>
      </c>
      <c r="JI30" t="s">
        <v>1341</v>
      </c>
      <c r="JJ30" t="s">
        <v>1341</v>
      </c>
      <c r="JK30" t="s">
        <v>1341</v>
      </c>
      <c r="JL30" t="s">
        <v>1341</v>
      </c>
      <c r="JM30" t="s">
        <v>1341</v>
      </c>
      <c r="JN30" t="s">
        <v>1341</v>
      </c>
      <c r="JO30" t="s">
        <v>1341</v>
      </c>
      <c r="JP30" t="s">
        <v>1341</v>
      </c>
      <c r="JQ30" t="s">
        <v>1341</v>
      </c>
      <c r="JR30" t="s">
        <v>1341</v>
      </c>
      <c r="JS30" t="s">
        <v>1341</v>
      </c>
      <c r="JT30" t="s">
        <v>1341</v>
      </c>
      <c r="JU30" t="s">
        <v>1341</v>
      </c>
      <c r="JV30" t="s">
        <v>1341</v>
      </c>
      <c r="JW30" t="s">
        <v>1341</v>
      </c>
      <c r="JX30" t="s">
        <v>1341</v>
      </c>
      <c r="JY30" t="s">
        <v>1341</v>
      </c>
      <c r="JZ30" t="s">
        <v>1341</v>
      </c>
      <c r="KA30" t="s">
        <v>1341</v>
      </c>
      <c r="KB30" t="s">
        <v>1341</v>
      </c>
      <c r="KC30" t="s">
        <v>1341</v>
      </c>
      <c r="KD30" t="s">
        <v>1341</v>
      </c>
      <c r="KE30" t="s">
        <v>1341</v>
      </c>
      <c r="KF30" t="s">
        <v>1341</v>
      </c>
      <c r="KG30" t="s">
        <v>1341</v>
      </c>
      <c r="KH30" t="s">
        <v>1341</v>
      </c>
      <c r="KI30" t="s">
        <v>1341</v>
      </c>
      <c r="KJ30" t="s">
        <v>1341</v>
      </c>
      <c r="KK30" t="s">
        <v>1341</v>
      </c>
      <c r="KL30" t="s">
        <v>1341</v>
      </c>
      <c r="KM30" t="s">
        <v>1341</v>
      </c>
      <c r="KN30" t="s">
        <v>1341</v>
      </c>
      <c r="KO30" t="s">
        <v>1341</v>
      </c>
      <c r="KP30" t="s">
        <v>1341</v>
      </c>
      <c r="KQ30" t="s">
        <v>1341</v>
      </c>
      <c r="KR30" t="s">
        <v>1341</v>
      </c>
      <c r="KS30" t="s">
        <v>1341</v>
      </c>
      <c r="KT30" t="s">
        <v>1341</v>
      </c>
      <c r="KU30" t="s">
        <v>1341</v>
      </c>
      <c r="KV30" t="s">
        <v>1341</v>
      </c>
      <c r="KW30" t="s">
        <v>1341</v>
      </c>
      <c r="KX30" t="s">
        <v>1341</v>
      </c>
      <c r="KY30" t="s">
        <v>1341</v>
      </c>
      <c r="KZ30" t="s">
        <v>1341</v>
      </c>
      <c r="LA30" t="s">
        <v>1341</v>
      </c>
      <c r="LB30" t="s">
        <v>1341</v>
      </c>
      <c r="LC30" t="s">
        <v>1341</v>
      </c>
      <c r="LD30" t="s">
        <v>1341</v>
      </c>
      <c r="LE30" t="s">
        <v>1341</v>
      </c>
      <c r="LF30" t="s">
        <v>1341</v>
      </c>
      <c r="LG30" t="s">
        <v>1341</v>
      </c>
      <c r="LH30" t="s">
        <v>1341</v>
      </c>
      <c r="LI30" t="s">
        <v>1341</v>
      </c>
      <c r="LJ30" t="s">
        <v>1341</v>
      </c>
      <c r="LK30" t="s">
        <v>1341</v>
      </c>
      <c r="LL30" t="s">
        <v>1341</v>
      </c>
      <c r="LM30" t="s">
        <v>1341</v>
      </c>
      <c r="LN30" t="s">
        <v>1341</v>
      </c>
      <c r="LO30" t="s">
        <v>1341</v>
      </c>
      <c r="LP30" t="s">
        <v>1341</v>
      </c>
      <c r="LQ30" t="s">
        <v>1341</v>
      </c>
      <c r="LR30" t="s">
        <v>1341</v>
      </c>
      <c r="LS30" t="s">
        <v>1341</v>
      </c>
      <c r="LT30" t="s">
        <v>1341</v>
      </c>
      <c r="LU30" t="s">
        <v>1341</v>
      </c>
      <c r="LV30" t="s">
        <v>1341</v>
      </c>
      <c r="LW30" t="s">
        <v>1341</v>
      </c>
      <c r="LX30" t="s">
        <v>1341</v>
      </c>
      <c r="LY30" t="s">
        <v>1341</v>
      </c>
      <c r="LZ30" t="s">
        <v>1341</v>
      </c>
      <c r="MA30" t="s">
        <v>1341</v>
      </c>
      <c r="MB30" t="s">
        <v>1341</v>
      </c>
      <c r="MC30" t="s">
        <v>1341</v>
      </c>
      <c r="MD30" t="s">
        <v>1341</v>
      </c>
      <c r="ME30" t="s">
        <v>1341</v>
      </c>
      <c r="MF30" t="s">
        <v>1341</v>
      </c>
      <c r="MG30" t="s">
        <v>1341</v>
      </c>
      <c r="MH30" t="s">
        <v>1341</v>
      </c>
      <c r="MI30" t="s">
        <v>1341</v>
      </c>
      <c r="MJ30" t="s">
        <v>1341</v>
      </c>
      <c r="MK30" t="s">
        <v>1341</v>
      </c>
      <c r="ML30" t="s">
        <v>1341</v>
      </c>
      <c r="MM30" t="s">
        <v>1341</v>
      </c>
      <c r="MN30" t="s">
        <v>1341</v>
      </c>
      <c r="MO30" t="s">
        <v>1341</v>
      </c>
      <c r="MP30" t="s">
        <v>1341</v>
      </c>
      <c r="MQ30" t="s">
        <v>1341</v>
      </c>
      <c r="MR30" t="s">
        <v>1341</v>
      </c>
      <c r="MS30" t="s">
        <v>1341</v>
      </c>
      <c r="MT30" t="s">
        <v>1341</v>
      </c>
      <c r="MU30" t="s">
        <v>1341</v>
      </c>
      <c r="MV30" t="s">
        <v>1341</v>
      </c>
      <c r="MW30" t="s">
        <v>1341</v>
      </c>
      <c r="MX30" t="s">
        <v>1341</v>
      </c>
      <c r="MY30" t="s">
        <v>1341</v>
      </c>
      <c r="MZ30" t="s">
        <v>1341</v>
      </c>
      <c r="NA30" t="s">
        <v>1341</v>
      </c>
      <c r="NB30" t="s">
        <v>1341</v>
      </c>
      <c r="NC30" t="s">
        <v>1341</v>
      </c>
      <c r="ND30" t="s">
        <v>1341</v>
      </c>
      <c r="NE30" t="s">
        <v>1341</v>
      </c>
      <c r="NF30" t="s">
        <v>1341</v>
      </c>
      <c r="NG30" t="s">
        <v>1341</v>
      </c>
      <c r="NH30" t="s">
        <v>1341</v>
      </c>
      <c r="NI30" t="s">
        <v>1341</v>
      </c>
      <c r="NJ30" t="s">
        <v>1341</v>
      </c>
      <c r="NK30" t="s">
        <v>1341</v>
      </c>
      <c r="NL30" t="s">
        <v>1341</v>
      </c>
      <c r="NM30" t="s">
        <v>1341</v>
      </c>
      <c r="NN30" t="s">
        <v>1341</v>
      </c>
      <c r="NO30" t="s">
        <v>1341</v>
      </c>
      <c r="NP30" t="s">
        <v>1341</v>
      </c>
      <c r="NQ30" t="s">
        <v>1341</v>
      </c>
      <c r="NR30" t="s">
        <v>1341</v>
      </c>
      <c r="NS30" t="s">
        <v>1341</v>
      </c>
      <c r="NT30" t="s">
        <v>1341</v>
      </c>
      <c r="NU30" t="s">
        <v>1341</v>
      </c>
      <c r="NV30" t="s">
        <v>1341</v>
      </c>
      <c r="NW30" t="s">
        <v>1341</v>
      </c>
      <c r="NX30" t="s">
        <v>1341</v>
      </c>
      <c r="NY30" t="s">
        <v>1341</v>
      </c>
      <c r="NZ30" t="s">
        <v>1341</v>
      </c>
      <c r="OA30" t="s">
        <v>1341</v>
      </c>
      <c r="OB30" t="s">
        <v>1341</v>
      </c>
      <c r="OC30" t="s">
        <v>1341</v>
      </c>
      <c r="OD30" t="s">
        <v>1341</v>
      </c>
      <c r="OE30" t="s">
        <v>1341</v>
      </c>
      <c r="OF30" t="s">
        <v>1341</v>
      </c>
      <c r="OG30" t="s">
        <v>1341</v>
      </c>
      <c r="OH30" t="s">
        <v>1341</v>
      </c>
      <c r="OI30" t="s">
        <v>1341</v>
      </c>
      <c r="OJ30" t="s">
        <v>1341</v>
      </c>
      <c r="OK30" t="s">
        <v>1341</v>
      </c>
      <c r="OL30" t="s">
        <v>1341</v>
      </c>
      <c r="OM30" t="s">
        <v>1341</v>
      </c>
      <c r="ON30" t="s">
        <v>1341</v>
      </c>
      <c r="OO30" t="s">
        <v>1341</v>
      </c>
      <c r="OP30" t="s">
        <v>1341</v>
      </c>
      <c r="OQ30" t="s">
        <v>1341</v>
      </c>
      <c r="OR30" t="s">
        <v>1341</v>
      </c>
      <c r="OS30" t="s">
        <v>1341</v>
      </c>
      <c r="OT30" t="s">
        <v>1341</v>
      </c>
      <c r="OU30" s="20" t="s">
        <v>1341</v>
      </c>
      <c r="OV30" s="20" t="s">
        <v>1341</v>
      </c>
      <c r="OW30" s="20" t="s">
        <v>1341</v>
      </c>
      <c r="OX30" s="20" t="s">
        <v>1341</v>
      </c>
      <c r="OY30" s="20" t="s">
        <v>1341</v>
      </c>
      <c r="OZ30" s="20" t="s">
        <v>1341</v>
      </c>
      <c r="PA30" s="20" t="s">
        <v>1341</v>
      </c>
      <c r="PB30" s="20" t="s">
        <v>1341</v>
      </c>
      <c r="PC30" s="20" t="s">
        <v>1341</v>
      </c>
      <c r="PD30" s="20" t="s">
        <v>1341</v>
      </c>
      <c r="PE30" s="20" t="s">
        <v>1341</v>
      </c>
      <c r="PF30" s="20" t="s">
        <v>1341</v>
      </c>
      <c r="PG30" s="20" t="s">
        <v>1341</v>
      </c>
      <c r="PH30" s="20" t="s">
        <v>1341</v>
      </c>
      <c r="PI30" s="20" t="s">
        <v>1341</v>
      </c>
      <c r="PJ30" s="20" t="s">
        <v>1341</v>
      </c>
      <c r="PK30" t="s">
        <v>1341</v>
      </c>
      <c r="PL30" t="s">
        <v>1341</v>
      </c>
      <c r="PM30" t="s">
        <v>1341</v>
      </c>
      <c r="PN30" t="s">
        <v>1341</v>
      </c>
      <c r="PO30" t="s">
        <v>1341</v>
      </c>
      <c r="PP30" t="s">
        <v>1341</v>
      </c>
      <c r="PQ30" t="s">
        <v>1341</v>
      </c>
      <c r="PR30" t="s">
        <v>1341</v>
      </c>
      <c r="PS30" t="s">
        <v>1341</v>
      </c>
      <c r="PT30" t="s">
        <v>1341</v>
      </c>
      <c r="PU30" t="s">
        <v>1341</v>
      </c>
      <c r="PV30" t="s">
        <v>1341</v>
      </c>
      <c r="PW30" t="s">
        <v>1341</v>
      </c>
      <c r="PX30" t="s">
        <v>1341</v>
      </c>
      <c r="PY30" t="s">
        <v>1341</v>
      </c>
      <c r="PZ30" t="s">
        <v>1341</v>
      </c>
      <c r="QA30" t="s">
        <v>1341</v>
      </c>
      <c r="QB30" t="s">
        <v>1341</v>
      </c>
      <c r="QC30" t="s">
        <v>1341</v>
      </c>
      <c r="QD30" t="s">
        <v>1341</v>
      </c>
      <c r="QE30" t="s">
        <v>1341</v>
      </c>
      <c r="QF30" t="s">
        <v>1341</v>
      </c>
      <c r="QG30" t="s">
        <v>1341</v>
      </c>
      <c r="QH30" t="s">
        <v>1341</v>
      </c>
      <c r="QI30" t="s">
        <v>1341</v>
      </c>
      <c r="QJ30" t="s">
        <v>1341</v>
      </c>
      <c r="QK30" t="s">
        <v>1341</v>
      </c>
      <c r="QL30" t="s">
        <v>1341</v>
      </c>
      <c r="QM30" t="s">
        <v>1341</v>
      </c>
      <c r="QN30" t="s">
        <v>1341</v>
      </c>
      <c r="QO30" t="s">
        <v>1341</v>
      </c>
      <c r="QP30" t="s">
        <v>1341</v>
      </c>
      <c r="QQ30" t="s">
        <v>1341</v>
      </c>
      <c r="QR30" t="s">
        <v>1341</v>
      </c>
      <c r="QS30" t="s">
        <v>1341</v>
      </c>
      <c r="QT30" t="s">
        <v>1341</v>
      </c>
      <c r="QU30" t="s">
        <v>1341</v>
      </c>
      <c r="QV30" t="s">
        <v>1341</v>
      </c>
      <c r="QW30" t="s">
        <v>1341</v>
      </c>
      <c r="QX30" t="s">
        <v>1341</v>
      </c>
      <c r="QY30" t="s">
        <v>1341</v>
      </c>
      <c r="QZ30" t="s">
        <v>1341</v>
      </c>
      <c r="RA30" t="s">
        <v>1341</v>
      </c>
      <c r="RB30" t="s">
        <v>1341</v>
      </c>
      <c r="RC30" t="s">
        <v>1341</v>
      </c>
      <c r="RD30" t="s">
        <v>1341</v>
      </c>
      <c r="RE30" t="s">
        <v>1341</v>
      </c>
      <c r="RF30" t="s">
        <v>1341</v>
      </c>
      <c r="RG30" t="s">
        <v>1341</v>
      </c>
      <c r="RH30" t="s">
        <v>1341</v>
      </c>
      <c r="RI30" t="s">
        <v>1341</v>
      </c>
      <c r="RJ30" t="s">
        <v>1341</v>
      </c>
      <c r="RK30" t="s">
        <v>1341</v>
      </c>
      <c r="RL30" t="s">
        <v>1341</v>
      </c>
      <c r="RM30" t="s">
        <v>1341</v>
      </c>
      <c r="RN30" t="s">
        <v>1341</v>
      </c>
      <c r="RO30" t="s">
        <v>1341</v>
      </c>
      <c r="RP30" t="s">
        <v>1341</v>
      </c>
      <c r="RQ30" t="s">
        <v>1341</v>
      </c>
      <c r="RR30" t="s">
        <v>1341</v>
      </c>
      <c r="RS30" t="s">
        <v>1341</v>
      </c>
      <c r="RT30" t="s">
        <v>1341</v>
      </c>
      <c r="RU30" t="s">
        <v>1341</v>
      </c>
      <c r="RV30" t="s">
        <v>1341</v>
      </c>
      <c r="RW30" t="s">
        <v>1341</v>
      </c>
      <c r="RX30" t="s">
        <v>1341</v>
      </c>
      <c r="RY30" t="s">
        <v>1341</v>
      </c>
      <c r="RZ30" t="s">
        <v>1341</v>
      </c>
      <c r="SA30" t="s">
        <v>1341</v>
      </c>
      <c r="SB30" t="s">
        <v>1341</v>
      </c>
      <c r="SC30" t="s">
        <v>1341</v>
      </c>
      <c r="SD30" t="s">
        <v>1341</v>
      </c>
      <c r="SE30" t="s">
        <v>1341</v>
      </c>
      <c r="SF30" t="s">
        <v>1341</v>
      </c>
      <c r="SG30" t="s">
        <v>1341</v>
      </c>
      <c r="SH30" t="s">
        <v>1341</v>
      </c>
      <c r="SI30" t="s">
        <v>1341</v>
      </c>
      <c r="SJ30" t="s">
        <v>1341</v>
      </c>
      <c r="SK30" t="s">
        <v>1341</v>
      </c>
      <c r="SL30" t="s">
        <v>1341</v>
      </c>
      <c r="SM30" t="s">
        <v>1341</v>
      </c>
      <c r="SN30" t="s">
        <v>1341</v>
      </c>
      <c r="SO30" t="s">
        <v>1341</v>
      </c>
      <c r="SP30" t="s">
        <v>1341</v>
      </c>
      <c r="SQ30" t="s">
        <v>1341</v>
      </c>
      <c r="SR30" t="s">
        <v>1341</v>
      </c>
      <c r="SS30" t="s">
        <v>1341</v>
      </c>
      <c r="ST30" t="s">
        <v>1341</v>
      </c>
      <c r="SU30" t="s">
        <v>1341</v>
      </c>
      <c r="SV30" t="s">
        <v>1341</v>
      </c>
      <c r="SW30" t="s">
        <v>1341</v>
      </c>
      <c r="SX30" t="s">
        <v>1341</v>
      </c>
      <c r="SY30" t="s">
        <v>1341</v>
      </c>
      <c r="SZ30" t="s">
        <v>1341</v>
      </c>
      <c r="TA30" t="s">
        <v>1341</v>
      </c>
      <c r="TB30" t="s">
        <v>1341</v>
      </c>
      <c r="TC30" t="s">
        <v>1341</v>
      </c>
      <c r="TD30" t="s">
        <v>1341</v>
      </c>
      <c r="TE30" t="s">
        <v>1341</v>
      </c>
      <c r="TF30" t="s">
        <v>1341</v>
      </c>
      <c r="TG30" t="s">
        <v>1341</v>
      </c>
      <c r="TH30" t="s">
        <v>1341</v>
      </c>
      <c r="TI30" t="s">
        <v>1341</v>
      </c>
      <c r="TJ30" t="s">
        <v>1341</v>
      </c>
      <c r="TK30" t="s">
        <v>1341</v>
      </c>
      <c r="TL30" t="s">
        <v>1341</v>
      </c>
      <c r="TM30" t="s">
        <v>1341</v>
      </c>
      <c r="TN30" t="s">
        <v>1341</v>
      </c>
      <c r="TO30" t="s">
        <v>1341</v>
      </c>
      <c r="TP30" t="s">
        <v>1341</v>
      </c>
      <c r="TQ30" t="s">
        <v>1341</v>
      </c>
      <c r="TR30" t="s">
        <v>1341</v>
      </c>
      <c r="TS30" t="s">
        <v>1341</v>
      </c>
      <c r="TT30" t="s">
        <v>1341</v>
      </c>
      <c r="TU30" t="s">
        <v>1341</v>
      </c>
      <c r="TV30" t="s">
        <v>1341</v>
      </c>
      <c r="TW30" t="s">
        <v>1341</v>
      </c>
      <c r="TX30" t="s">
        <v>1341</v>
      </c>
      <c r="TY30" t="s">
        <v>1341</v>
      </c>
      <c r="TZ30" t="s">
        <v>1341</v>
      </c>
      <c r="UA30" t="s">
        <v>1341</v>
      </c>
      <c r="UB30" t="s">
        <v>1341</v>
      </c>
      <c r="UC30" t="s">
        <v>1341</v>
      </c>
      <c r="UD30" t="s">
        <v>1341</v>
      </c>
      <c r="UE30" t="s">
        <v>1341</v>
      </c>
      <c r="UF30" t="s">
        <v>1341</v>
      </c>
      <c r="UG30" t="s">
        <v>1341</v>
      </c>
      <c r="UH30" t="s">
        <v>1341</v>
      </c>
      <c r="UI30" t="s">
        <v>1341</v>
      </c>
      <c r="UJ30" t="s">
        <v>1341</v>
      </c>
      <c r="UK30" t="s">
        <v>1341</v>
      </c>
      <c r="UL30" t="s">
        <v>1341</v>
      </c>
      <c r="UM30" t="s">
        <v>1341</v>
      </c>
      <c r="UN30" t="s">
        <v>1341</v>
      </c>
      <c r="UO30" t="s">
        <v>1341</v>
      </c>
      <c r="UP30" t="s">
        <v>1341</v>
      </c>
      <c r="UQ30" t="s">
        <v>1341</v>
      </c>
      <c r="UR30" t="s">
        <v>1341</v>
      </c>
      <c r="US30" t="s">
        <v>1341</v>
      </c>
      <c r="UT30" t="s">
        <v>1341</v>
      </c>
      <c r="UU30" t="s">
        <v>1341</v>
      </c>
      <c r="UV30" t="s">
        <v>1341</v>
      </c>
      <c r="UW30" t="s">
        <v>1341</v>
      </c>
      <c r="UX30" t="s">
        <v>1341</v>
      </c>
      <c r="UY30" t="s">
        <v>1341</v>
      </c>
      <c r="UZ30" t="s">
        <v>1341</v>
      </c>
      <c r="VA30" t="s">
        <v>1341</v>
      </c>
      <c r="VB30" t="s">
        <v>1341</v>
      </c>
      <c r="VC30" t="s">
        <v>1341</v>
      </c>
      <c r="VD30" t="s">
        <v>1341</v>
      </c>
      <c r="VE30" t="s">
        <v>1341</v>
      </c>
      <c r="VF30" t="s">
        <v>1341</v>
      </c>
      <c r="VG30" t="s">
        <v>1341</v>
      </c>
      <c r="VH30" t="s">
        <v>1341</v>
      </c>
      <c r="VI30" t="s">
        <v>1341</v>
      </c>
      <c r="VJ30" t="s">
        <v>1341</v>
      </c>
      <c r="VK30" t="s">
        <v>1341</v>
      </c>
      <c r="VL30" t="s">
        <v>1341</v>
      </c>
      <c r="VM30" t="s">
        <v>1341</v>
      </c>
      <c r="VN30" t="s">
        <v>1341</v>
      </c>
      <c r="VO30" t="s">
        <v>1341</v>
      </c>
      <c r="VP30" t="s">
        <v>1341</v>
      </c>
      <c r="VQ30" t="s">
        <v>1341</v>
      </c>
      <c r="VR30" t="s">
        <v>1341</v>
      </c>
      <c r="VS30" t="s">
        <v>1341</v>
      </c>
      <c r="VT30" t="s">
        <v>1341</v>
      </c>
      <c r="VU30" t="s">
        <v>1341</v>
      </c>
      <c r="VV30" t="s">
        <v>1341</v>
      </c>
      <c r="VW30" t="s">
        <v>1341</v>
      </c>
      <c r="VX30" t="s">
        <v>1341</v>
      </c>
      <c r="VY30" t="s">
        <v>1341</v>
      </c>
      <c r="VZ30" t="s">
        <v>1341</v>
      </c>
      <c r="WA30" t="s">
        <v>1341</v>
      </c>
      <c r="WB30" t="s">
        <v>1341</v>
      </c>
      <c r="WC30" t="s">
        <v>1341</v>
      </c>
      <c r="WD30" t="s">
        <v>1341</v>
      </c>
      <c r="WE30" t="s">
        <v>1341</v>
      </c>
      <c r="WF30" t="s">
        <v>1341</v>
      </c>
      <c r="WG30" t="s">
        <v>1341</v>
      </c>
      <c r="WH30" t="s">
        <v>1341</v>
      </c>
      <c r="WI30" t="s">
        <v>1341</v>
      </c>
      <c r="WJ30" t="s">
        <v>1341</v>
      </c>
      <c r="WK30" t="s">
        <v>1341</v>
      </c>
      <c r="WL30" t="s">
        <v>1341</v>
      </c>
      <c r="WM30" t="s">
        <v>1341</v>
      </c>
      <c r="WN30" t="s">
        <v>1341</v>
      </c>
      <c r="WO30" t="s">
        <v>1341</v>
      </c>
      <c r="WP30" t="s">
        <v>1341</v>
      </c>
      <c r="WQ30" t="s">
        <v>1341</v>
      </c>
      <c r="WR30" t="s">
        <v>1341</v>
      </c>
      <c r="WS30" t="s">
        <v>1341</v>
      </c>
      <c r="WT30" t="s">
        <v>1341</v>
      </c>
      <c r="WU30" t="s">
        <v>1341</v>
      </c>
      <c r="WV30" t="s">
        <v>1341</v>
      </c>
      <c r="WW30" t="s">
        <v>1341</v>
      </c>
      <c r="WX30" t="s">
        <v>1341</v>
      </c>
      <c r="WY30" t="s">
        <v>1341</v>
      </c>
      <c r="WZ30" t="s">
        <v>1341</v>
      </c>
      <c r="XA30" t="s">
        <v>1341</v>
      </c>
      <c r="XB30" t="s">
        <v>1341</v>
      </c>
      <c r="XC30" t="s">
        <v>1341</v>
      </c>
      <c r="XD30" t="s">
        <v>1341</v>
      </c>
      <c r="XE30" t="s">
        <v>1341</v>
      </c>
      <c r="XF30" t="s">
        <v>1341</v>
      </c>
      <c r="XG30" t="s">
        <v>1341</v>
      </c>
      <c r="XH30" t="s">
        <v>1341</v>
      </c>
      <c r="XI30" t="s">
        <v>1341</v>
      </c>
      <c r="XJ30" t="s">
        <v>1341</v>
      </c>
      <c r="XK30" t="s">
        <v>1341</v>
      </c>
      <c r="XL30" t="s">
        <v>1341</v>
      </c>
      <c r="XM30" t="s">
        <v>1341</v>
      </c>
      <c r="XN30" t="s">
        <v>1341</v>
      </c>
      <c r="XO30" t="s">
        <v>1341</v>
      </c>
      <c r="XP30" t="s">
        <v>1341</v>
      </c>
      <c r="XQ30" t="s">
        <v>1341</v>
      </c>
      <c r="XR30" t="s">
        <v>1341</v>
      </c>
      <c r="XS30" t="s">
        <v>1341</v>
      </c>
      <c r="XT30" t="s">
        <v>1341</v>
      </c>
      <c r="XU30" t="s">
        <v>1341</v>
      </c>
      <c r="XV30" t="s">
        <v>1341</v>
      </c>
      <c r="XW30" t="s">
        <v>1341</v>
      </c>
      <c r="XX30" t="s">
        <v>1341</v>
      </c>
      <c r="XY30" t="s">
        <v>1341</v>
      </c>
      <c r="XZ30" t="s">
        <v>1341</v>
      </c>
      <c r="YA30" t="s">
        <v>1341</v>
      </c>
      <c r="YB30" t="s">
        <v>1341</v>
      </c>
      <c r="YC30" t="s">
        <v>1341</v>
      </c>
      <c r="YD30" t="s">
        <v>1341</v>
      </c>
      <c r="YE30" t="s">
        <v>1341</v>
      </c>
      <c r="YF30" t="s">
        <v>1341</v>
      </c>
      <c r="YG30" t="s">
        <v>1341</v>
      </c>
      <c r="YH30" t="s">
        <v>1341</v>
      </c>
      <c r="YI30" t="s">
        <v>1341</v>
      </c>
      <c r="YJ30" t="s">
        <v>1341</v>
      </c>
      <c r="YK30" t="s">
        <v>1341</v>
      </c>
      <c r="YL30" t="s">
        <v>1341</v>
      </c>
      <c r="YM30" t="s">
        <v>1341</v>
      </c>
      <c r="YN30" t="s">
        <v>1341</v>
      </c>
      <c r="YO30" t="s">
        <v>1341</v>
      </c>
      <c r="YP30" t="s">
        <v>1341</v>
      </c>
      <c r="YQ30" t="s">
        <v>1341</v>
      </c>
      <c r="YR30" t="s">
        <v>1341</v>
      </c>
      <c r="YS30" t="s">
        <v>1341</v>
      </c>
      <c r="YT30" t="s">
        <v>1341</v>
      </c>
      <c r="YU30" t="s">
        <v>1341</v>
      </c>
      <c r="YV30" t="s">
        <v>1341</v>
      </c>
      <c r="YW30" t="s">
        <v>1341</v>
      </c>
      <c r="YX30" t="s">
        <v>1341</v>
      </c>
      <c r="YY30" t="s">
        <v>1341</v>
      </c>
      <c r="YZ30" t="s">
        <v>1341</v>
      </c>
      <c r="ZA30" t="s">
        <v>1341</v>
      </c>
      <c r="ZB30" t="s">
        <v>1341</v>
      </c>
      <c r="ZC30" t="s">
        <v>1341</v>
      </c>
      <c r="ZD30" t="s">
        <v>1341</v>
      </c>
      <c r="ZE30" t="s">
        <v>1341</v>
      </c>
      <c r="ZF30" t="s">
        <v>1341</v>
      </c>
      <c r="ZG30" t="s">
        <v>1341</v>
      </c>
      <c r="ZH30" t="s">
        <v>1341</v>
      </c>
      <c r="ZI30" t="s">
        <v>1341</v>
      </c>
      <c r="ZJ30" t="s">
        <v>1341</v>
      </c>
      <c r="ZK30" t="s">
        <v>1341</v>
      </c>
      <c r="ZL30" t="s">
        <v>1341</v>
      </c>
      <c r="ZM30" t="s">
        <v>1341</v>
      </c>
      <c r="ZN30" t="s">
        <v>1341</v>
      </c>
      <c r="ZO30" t="s">
        <v>1341</v>
      </c>
      <c r="ZP30" t="s">
        <v>1341</v>
      </c>
      <c r="ZQ30" t="s">
        <v>1341</v>
      </c>
      <c r="ZR30" t="s">
        <v>1341</v>
      </c>
      <c r="ZS30" t="s">
        <v>1341</v>
      </c>
      <c r="ZT30" t="s">
        <v>1341</v>
      </c>
      <c r="ZU30" t="s">
        <v>1341</v>
      </c>
      <c r="ZV30" t="s">
        <v>1341</v>
      </c>
      <c r="ZW30" t="s">
        <v>1341</v>
      </c>
      <c r="ZX30" t="s">
        <v>1341</v>
      </c>
      <c r="ZY30" t="s">
        <v>1341</v>
      </c>
      <c r="ZZ30" t="s">
        <v>1341</v>
      </c>
      <c r="AAA30" t="s">
        <v>1341</v>
      </c>
      <c r="AAB30" t="s">
        <v>1341</v>
      </c>
      <c r="AAC30" t="s">
        <v>1341</v>
      </c>
      <c r="AAD30" t="s">
        <v>1341</v>
      </c>
      <c r="AAE30" t="s">
        <v>1341</v>
      </c>
      <c r="AAF30" t="s">
        <v>1341</v>
      </c>
      <c r="AAG30" t="s">
        <v>1341</v>
      </c>
      <c r="AAH30" t="s">
        <v>1341</v>
      </c>
      <c r="AAI30" t="s">
        <v>1341</v>
      </c>
      <c r="AAJ30" t="s">
        <v>1341</v>
      </c>
      <c r="AAK30" t="s">
        <v>1341</v>
      </c>
      <c r="AAL30" t="s">
        <v>1341</v>
      </c>
      <c r="AAM30" t="s">
        <v>1341</v>
      </c>
      <c r="AAN30" t="s">
        <v>1341</v>
      </c>
      <c r="AAO30" t="s">
        <v>1341</v>
      </c>
      <c r="AAP30" t="s">
        <v>85</v>
      </c>
    </row>
    <row r="31" spans="1:718" hidden="1">
      <c r="A31">
        <v>28</v>
      </c>
      <c r="B31" t="s">
        <v>1341</v>
      </c>
      <c r="C31" t="s">
        <v>1341</v>
      </c>
      <c r="D31" t="s">
        <v>1341</v>
      </c>
      <c r="E31" t="s">
        <v>1341</v>
      </c>
      <c r="F31" t="s">
        <v>1341</v>
      </c>
      <c r="G31" t="s">
        <v>1341</v>
      </c>
      <c r="H31" t="s">
        <v>1341</v>
      </c>
      <c r="I31" t="s">
        <v>1341</v>
      </c>
      <c r="J31" t="s">
        <v>1341</v>
      </c>
      <c r="K31" t="s">
        <v>1341</v>
      </c>
      <c r="L31" t="s">
        <v>1341</v>
      </c>
      <c r="M31" t="s">
        <v>1341</v>
      </c>
      <c r="N31" t="s">
        <v>1341</v>
      </c>
      <c r="O31" t="s">
        <v>1341</v>
      </c>
      <c r="P31" t="s">
        <v>1341</v>
      </c>
      <c r="Q31" t="s">
        <v>1341</v>
      </c>
      <c r="R31" t="s">
        <v>1341</v>
      </c>
      <c r="S31" t="s">
        <v>1341</v>
      </c>
      <c r="T31" t="s">
        <v>1341</v>
      </c>
      <c r="U31" t="s">
        <v>1341</v>
      </c>
      <c r="V31" t="s">
        <v>1341</v>
      </c>
      <c r="W31" t="s">
        <v>1341</v>
      </c>
      <c r="X31" t="s">
        <v>1341</v>
      </c>
      <c r="Y31" t="s">
        <v>1341</v>
      </c>
      <c r="Z31" t="s">
        <v>1341</v>
      </c>
      <c r="AA31" t="s">
        <v>1341</v>
      </c>
      <c r="AB31" t="s">
        <v>1341</v>
      </c>
      <c r="AC31" t="s">
        <v>1341</v>
      </c>
      <c r="AD31" t="s">
        <v>1341</v>
      </c>
      <c r="AE31" t="s">
        <v>1341</v>
      </c>
      <c r="AF31" t="s">
        <v>1341</v>
      </c>
      <c r="AG31" t="s">
        <v>1341</v>
      </c>
      <c r="AH31" t="s">
        <v>1341</v>
      </c>
      <c r="AI31" t="s">
        <v>1341</v>
      </c>
      <c r="AJ31" t="s">
        <v>1341</v>
      </c>
      <c r="AK31" t="s">
        <v>1341</v>
      </c>
      <c r="AL31" t="s">
        <v>1341</v>
      </c>
      <c r="AM31" t="s">
        <v>1341</v>
      </c>
      <c r="AN31" t="s">
        <v>1341</v>
      </c>
      <c r="AO31" t="s">
        <v>1341</v>
      </c>
      <c r="AP31" t="s">
        <v>1341</v>
      </c>
      <c r="AQ31" t="s">
        <v>1341</v>
      </c>
      <c r="AR31" t="s">
        <v>1341</v>
      </c>
      <c r="AS31" t="s">
        <v>1341</v>
      </c>
      <c r="AT31" t="s">
        <v>1341</v>
      </c>
      <c r="AU31" t="s">
        <v>1341</v>
      </c>
      <c r="AV31" t="s">
        <v>1341</v>
      </c>
      <c r="AW31" t="s">
        <v>1341</v>
      </c>
      <c r="AX31" t="s">
        <v>1341</v>
      </c>
      <c r="AY31" t="s">
        <v>1341</v>
      </c>
      <c r="AZ31" t="s">
        <v>1341</v>
      </c>
      <c r="BA31" t="s">
        <v>1341</v>
      </c>
      <c r="BB31" t="s">
        <v>1341</v>
      </c>
      <c r="BC31">
        <v>1</v>
      </c>
      <c r="BD31" t="s">
        <v>1341</v>
      </c>
      <c r="BE31" t="s">
        <v>1341</v>
      </c>
      <c r="BF31" t="s">
        <v>1341</v>
      </c>
      <c r="BG31" t="s">
        <v>1341</v>
      </c>
      <c r="BH31" t="s">
        <v>1341</v>
      </c>
      <c r="BI31" t="s">
        <v>1341</v>
      </c>
      <c r="BJ31" t="s">
        <v>1341</v>
      </c>
      <c r="BK31" t="s">
        <v>1341</v>
      </c>
      <c r="BL31" t="s">
        <v>1341</v>
      </c>
      <c r="BM31" t="s">
        <v>1341</v>
      </c>
      <c r="BN31" t="s">
        <v>1341</v>
      </c>
      <c r="BO31" t="s">
        <v>1341</v>
      </c>
      <c r="BP31" t="s">
        <v>1341</v>
      </c>
      <c r="BQ31" t="s">
        <v>1341</v>
      </c>
      <c r="BR31" t="s">
        <v>1341</v>
      </c>
      <c r="BS31" t="s">
        <v>1341</v>
      </c>
      <c r="BT31" t="s">
        <v>1341</v>
      </c>
      <c r="BU31" t="s">
        <v>1341</v>
      </c>
      <c r="BV31" t="s">
        <v>1341</v>
      </c>
      <c r="BW31">
        <v>1</v>
      </c>
      <c r="BX31" t="s">
        <v>1341</v>
      </c>
      <c r="BY31" t="s">
        <v>1341</v>
      </c>
      <c r="BZ31" t="s">
        <v>1341</v>
      </c>
      <c r="CA31" t="s">
        <v>1341</v>
      </c>
      <c r="CB31" t="s">
        <v>1341</v>
      </c>
      <c r="CC31" t="s">
        <v>1341</v>
      </c>
      <c r="CD31" t="s">
        <v>1341</v>
      </c>
      <c r="CE31" t="s">
        <v>1341</v>
      </c>
      <c r="CF31" t="s">
        <v>1341</v>
      </c>
      <c r="CG31" t="s">
        <v>1341</v>
      </c>
      <c r="CH31" t="s">
        <v>1341</v>
      </c>
      <c r="CI31" t="s">
        <v>1341</v>
      </c>
      <c r="CJ31" t="s">
        <v>1341</v>
      </c>
      <c r="CK31" t="s">
        <v>1341</v>
      </c>
      <c r="CL31" t="s">
        <v>1341</v>
      </c>
      <c r="CM31" t="s">
        <v>1341</v>
      </c>
      <c r="CN31" t="s">
        <v>1341</v>
      </c>
      <c r="CO31" t="s">
        <v>1341</v>
      </c>
      <c r="CP31" t="s">
        <v>1341</v>
      </c>
      <c r="CQ31" t="s">
        <v>1341</v>
      </c>
      <c r="CR31" t="s">
        <v>1341</v>
      </c>
      <c r="CS31" t="s">
        <v>1341</v>
      </c>
      <c r="CT31" t="s">
        <v>1341</v>
      </c>
      <c r="CU31" t="s">
        <v>1341</v>
      </c>
      <c r="CV31" t="s">
        <v>1341</v>
      </c>
      <c r="CW31" t="s">
        <v>1341</v>
      </c>
      <c r="CX31" t="s">
        <v>1341</v>
      </c>
      <c r="CY31" t="s">
        <v>1341</v>
      </c>
      <c r="CZ31" t="s">
        <v>1341</v>
      </c>
      <c r="DA31" t="s">
        <v>1341</v>
      </c>
      <c r="DB31" t="s">
        <v>1341</v>
      </c>
      <c r="DC31" t="s">
        <v>1341</v>
      </c>
      <c r="DD31" t="s">
        <v>1341</v>
      </c>
      <c r="DE31" t="s">
        <v>1341</v>
      </c>
      <c r="DF31" t="s">
        <v>1341</v>
      </c>
      <c r="DG31" t="s">
        <v>1341</v>
      </c>
      <c r="DH31" t="s">
        <v>1341</v>
      </c>
      <c r="DI31" t="s">
        <v>1341</v>
      </c>
      <c r="DJ31" t="s">
        <v>1341</v>
      </c>
      <c r="DK31" t="s">
        <v>1341</v>
      </c>
      <c r="DL31" t="s">
        <v>1341</v>
      </c>
      <c r="DM31" t="s">
        <v>1341</v>
      </c>
      <c r="DN31" t="s">
        <v>1341</v>
      </c>
      <c r="DO31" t="s">
        <v>1341</v>
      </c>
      <c r="DP31" t="s">
        <v>1341</v>
      </c>
      <c r="DQ31" t="s">
        <v>1341</v>
      </c>
      <c r="DR31" t="s">
        <v>1341</v>
      </c>
      <c r="DS31" t="s">
        <v>1341</v>
      </c>
      <c r="DT31" t="s">
        <v>1341</v>
      </c>
      <c r="DU31" t="s">
        <v>1341</v>
      </c>
      <c r="DV31" t="s">
        <v>1341</v>
      </c>
      <c r="DW31" t="s">
        <v>1341</v>
      </c>
      <c r="DX31" t="s">
        <v>1341</v>
      </c>
      <c r="DY31" t="s">
        <v>1341</v>
      </c>
      <c r="DZ31" t="s">
        <v>1341</v>
      </c>
      <c r="EA31" t="s">
        <v>1341</v>
      </c>
      <c r="EB31" t="s">
        <v>1341</v>
      </c>
      <c r="EC31" t="s">
        <v>1341</v>
      </c>
      <c r="ED31" t="s">
        <v>1341</v>
      </c>
      <c r="EE31" t="s">
        <v>1341</v>
      </c>
      <c r="EF31" t="s">
        <v>1341</v>
      </c>
      <c r="EG31" t="s">
        <v>1341</v>
      </c>
      <c r="EH31" t="s">
        <v>1341</v>
      </c>
      <c r="EI31" t="s">
        <v>1341</v>
      </c>
      <c r="EJ31" t="s">
        <v>1341</v>
      </c>
      <c r="EK31" t="s">
        <v>1341</v>
      </c>
      <c r="EL31" t="s">
        <v>1341</v>
      </c>
      <c r="EM31" t="s">
        <v>1341</v>
      </c>
      <c r="EN31" t="s">
        <v>1341</v>
      </c>
      <c r="EO31" t="s">
        <v>1341</v>
      </c>
      <c r="EP31" t="s">
        <v>1341</v>
      </c>
      <c r="EQ31" t="s">
        <v>1341</v>
      </c>
      <c r="ER31" t="s">
        <v>1341</v>
      </c>
      <c r="ES31" t="s">
        <v>1341</v>
      </c>
      <c r="ET31" t="s">
        <v>1341</v>
      </c>
      <c r="EU31" t="s">
        <v>1341</v>
      </c>
      <c r="EV31" t="s">
        <v>1341</v>
      </c>
      <c r="EW31" t="s">
        <v>1341</v>
      </c>
      <c r="EX31" t="s">
        <v>1341</v>
      </c>
      <c r="EY31" t="s">
        <v>1341</v>
      </c>
      <c r="EZ31" t="s">
        <v>1341</v>
      </c>
      <c r="FA31" t="s">
        <v>1341</v>
      </c>
      <c r="FB31" t="s">
        <v>1341</v>
      </c>
      <c r="FC31" t="s">
        <v>1341</v>
      </c>
      <c r="FD31" t="s">
        <v>1341</v>
      </c>
      <c r="FE31" t="s">
        <v>1341</v>
      </c>
      <c r="FF31" t="s">
        <v>1341</v>
      </c>
      <c r="FG31" t="s">
        <v>1341</v>
      </c>
      <c r="FH31" t="s">
        <v>1341</v>
      </c>
      <c r="FI31" t="s">
        <v>1341</v>
      </c>
      <c r="FJ31" t="s">
        <v>1341</v>
      </c>
      <c r="FK31" t="s">
        <v>1341</v>
      </c>
      <c r="FL31" t="s">
        <v>1341</v>
      </c>
      <c r="FM31" t="s">
        <v>1341</v>
      </c>
      <c r="FN31" t="s">
        <v>1341</v>
      </c>
      <c r="FO31" t="s">
        <v>1341</v>
      </c>
      <c r="FP31" t="s">
        <v>1341</v>
      </c>
      <c r="FQ31" t="s">
        <v>1341</v>
      </c>
      <c r="FR31" t="s">
        <v>1341</v>
      </c>
      <c r="FS31" t="s">
        <v>1341</v>
      </c>
      <c r="FT31" t="s">
        <v>1341</v>
      </c>
      <c r="FU31" t="s">
        <v>1341</v>
      </c>
      <c r="FV31" t="s">
        <v>1341</v>
      </c>
      <c r="FW31" t="s">
        <v>1341</v>
      </c>
      <c r="FX31" t="s">
        <v>1341</v>
      </c>
      <c r="FY31" t="s">
        <v>1341</v>
      </c>
      <c r="FZ31" t="s">
        <v>1341</v>
      </c>
      <c r="GA31" t="s">
        <v>1341</v>
      </c>
      <c r="GB31" t="s">
        <v>1341</v>
      </c>
      <c r="GC31" t="s">
        <v>1341</v>
      </c>
      <c r="GD31" t="s">
        <v>1341</v>
      </c>
      <c r="GE31" t="s">
        <v>1341</v>
      </c>
      <c r="GF31" t="s">
        <v>1341</v>
      </c>
      <c r="GG31" t="s">
        <v>1341</v>
      </c>
      <c r="GH31" t="s">
        <v>1341</v>
      </c>
      <c r="GI31" t="s">
        <v>1341</v>
      </c>
      <c r="GJ31" t="s">
        <v>1341</v>
      </c>
      <c r="GK31" t="s">
        <v>1341</v>
      </c>
      <c r="GL31" t="s">
        <v>1341</v>
      </c>
      <c r="GM31" t="s">
        <v>1341</v>
      </c>
      <c r="GN31" t="s">
        <v>1341</v>
      </c>
      <c r="GO31" t="s">
        <v>1341</v>
      </c>
      <c r="GP31" t="s">
        <v>1341</v>
      </c>
      <c r="GQ31" t="s">
        <v>1341</v>
      </c>
      <c r="GR31" t="s">
        <v>1341</v>
      </c>
      <c r="GS31" t="s">
        <v>1341</v>
      </c>
      <c r="GT31" t="s">
        <v>1341</v>
      </c>
      <c r="GU31" t="s">
        <v>1341</v>
      </c>
      <c r="GV31" t="s">
        <v>1341</v>
      </c>
      <c r="GW31" t="s">
        <v>1341</v>
      </c>
      <c r="GX31" t="s">
        <v>1341</v>
      </c>
      <c r="GY31" t="s">
        <v>1341</v>
      </c>
      <c r="GZ31" t="s">
        <v>1341</v>
      </c>
      <c r="HA31" t="s">
        <v>1341</v>
      </c>
      <c r="HB31" t="s">
        <v>1341</v>
      </c>
      <c r="HC31" t="s">
        <v>1341</v>
      </c>
      <c r="HD31" t="s">
        <v>1341</v>
      </c>
      <c r="HE31" t="s">
        <v>1341</v>
      </c>
      <c r="HF31" t="s">
        <v>1341</v>
      </c>
      <c r="HG31" t="s">
        <v>1341</v>
      </c>
      <c r="HH31" t="s">
        <v>1341</v>
      </c>
      <c r="HI31" t="s">
        <v>1341</v>
      </c>
      <c r="HJ31" t="s">
        <v>1341</v>
      </c>
      <c r="HK31" t="s">
        <v>1341</v>
      </c>
      <c r="HL31" t="s">
        <v>1341</v>
      </c>
      <c r="HM31" t="s">
        <v>1341</v>
      </c>
      <c r="HN31" t="s">
        <v>1341</v>
      </c>
      <c r="HO31" t="s">
        <v>1341</v>
      </c>
      <c r="HP31" t="s">
        <v>1341</v>
      </c>
      <c r="HQ31" t="s">
        <v>1341</v>
      </c>
      <c r="HR31" t="s">
        <v>1341</v>
      </c>
      <c r="HS31" t="s">
        <v>1341</v>
      </c>
      <c r="HT31" t="s">
        <v>1341</v>
      </c>
      <c r="HU31" t="s">
        <v>1341</v>
      </c>
      <c r="HV31" t="s">
        <v>1341</v>
      </c>
      <c r="HW31" t="s">
        <v>1341</v>
      </c>
      <c r="HX31" t="s">
        <v>1341</v>
      </c>
      <c r="HY31" t="s">
        <v>1341</v>
      </c>
      <c r="HZ31" t="s">
        <v>1341</v>
      </c>
      <c r="IA31" t="s">
        <v>1341</v>
      </c>
      <c r="IB31" t="s">
        <v>1341</v>
      </c>
      <c r="IC31" t="s">
        <v>1341</v>
      </c>
      <c r="ID31" t="s">
        <v>1341</v>
      </c>
      <c r="IE31" t="s">
        <v>1341</v>
      </c>
      <c r="IF31" t="s">
        <v>1341</v>
      </c>
      <c r="IG31" t="s">
        <v>1341</v>
      </c>
      <c r="IH31" t="s">
        <v>1341</v>
      </c>
      <c r="II31" t="s">
        <v>1341</v>
      </c>
      <c r="IJ31" t="s">
        <v>1341</v>
      </c>
      <c r="IK31" t="s">
        <v>1341</v>
      </c>
      <c r="IL31" t="s">
        <v>1341</v>
      </c>
      <c r="IM31" t="s">
        <v>1341</v>
      </c>
      <c r="IN31" t="s">
        <v>1341</v>
      </c>
      <c r="IO31" t="s">
        <v>1341</v>
      </c>
      <c r="IP31" t="s">
        <v>1341</v>
      </c>
      <c r="IQ31" t="s">
        <v>1341</v>
      </c>
      <c r="IR31" t="s">
        <v>1341</v>
      </c>
      <c r="IS31" t="s">
        <v>1341</v>
      </c>
      <c r="IT31" t="s">
        <v>1341</v>
      </c>
      <c r="IU31" t="s">
        <v>1341</v>
      </c>
      <c r="IV31" t="s">
        <v>1341</v>
      </c>
      <c r="IW31" t="s">
        <v>1341</v>
      </c>
      <c r="IX31" t="s">
        <v>1341</v>
      </c>
      <c r="IY31" t="s">
        <v>1341</v>
      </c>
      <c r="IZ31" t="s">
        <v>1341</v>
      </c>
      <c r="JA31" t="s">
        <v>1341</v>
      </c>
      <c r="JB31" t="s">
        <v>1341</v>
      </c>
      <c r="JC31" t="s">
        <v>1341</v>
      </c>
      <c r="JD31" t="s">
        <v>1341</v>
      </c>
      <c r="JE31" t="s">
        <v>1341</v>
      </c>
      <c r="JF31" t="s">
        <v>1341</v>
      </c>
      <c r="JG31" t="s">
        <v>1341</v>
      </c>
      <c r="JH31" t="s">
        <v>1341</v>
      </c>
      <c r="JI31" t="s">
        <v>1341</v>
      </c>
      <c r="JJ31" t="s">
        <v>1341</v>
      </c>
      <c r="JK31" t="s">
        <v>1341</v>
      </c>
      <c r="JL31" t="s">
        <v>1341</v>
      </c>
      <c r="JM31" t="s">
        <v>1341</v>
      </c>
      <c r="JN31" t="s">
        <v>1341</v>
      </c>
      <c r="JO31" t="s">
        <v>1341</v>
      </c>
      <c r="JP31" t="s">
        <v>1341</v>
      </c>
      <c r="JQ31" t="s">
        <v>1341</v>
      </c>
      <c r="JR31" t="s">
        <v>1341</v>
      </c>
      <c r="JS31" t="s">
        <v>1341</v>
      </c>
      <c r="JT31" t="s">
        <v>1341</v>
      </c>
      <c r="JU31" t="s">
        <v>1341</v>
      </c>
      <c r="JV31" t="s">
        <v>1341</v>
      </c>
      <c r="JW31" t="s">
        <v>1341</v>
      </c>
      <c r="JX31" t="s">
        <v>1341</v>
      </c>
      <c r="JY31" t="s">
        <v>1341</v>
      </c>
      <c r="JZ31" t="s">
        <v>1341</v>
      </c>
      <c r="KA31" t="s">
        <v>1341</v>
      </c>
      <c r="KB31" t="s">
        <v>1341</v>
      </c>
      <c r="KC31" t="s">
        <v>1341</v>
      </c>
      <c r="KD31" t="s">
        <v>1341</v>
      </c>
      <c r="KE31" t="s">
        <v>1341</v>
      </c>
      <c r="KF31" t="s">
        <v>1341</v>
      </c>
      <c r="KG31" t="s">
        <v>1341</v>
      </c>
      <c r="KH31" t="s">
        <v>1341</v>
      </c>
      <c r="KI31" t="s">
        <v>1341</v>
      </c>
      <c r="KJ31" t="s">
        <v>1341</v>
      </c>
      <c r="KK31" t="s">
        <v>1341</v>
      </c>
      <c r="KL31" t="s">
        <v>1341</v>
      </c>
      <c r="KM31" t="s">
        <v>1341</v>
      </c>
      <c r="KN31" t="s">
        <v>1341</v>
      </c>
      <c r="KO31" t="s">
        <v>1341</v>
      </c>
      <c r="KP31" t="s">
        <v>1341</v>
      </c>
      <c r="KQ31" t="s">
        <v>1341</v>
      </c>
      <c r="KR31" t="s">
        <v>1341</v>
      </c>
      <c r="KS31" t="s">
        <v>1341</v>
      </c>
      <c r="KT31" t="s">
        <v>1341</v>
      </c>
      <c r="KU31" t="s">
        <v>1341</v>
      </c>
      <c r="KV31" t="s">
        <v>1341</v>
      </c>
      <c r="KW31" t="s">
        <v>1341</v>
      </c>
      <c r="KX31" t="s">
        <v>1341</v>
      </c>
      <c r="KY31" t="s">
        <v>1341</v>
      </c>
      <c r="KZ31" t="s">
        <v>1341</v>
      </c>
      <c r="LA31" t="s">
        <v>1341</v>
      </c>
      <c r="LB31" t="s">
        <v>1341</v>
      </c>
      <c r="LC31" t="s">
        <v>1341</v>
      </c>
      <c r="LD31" t="s">
        <v>1341</v>
      </c>
      <c r="LE31" t="s">
        <v>1341</v>
      </c>
      <c r="LF31" t="s">
        <v>1341</v>
      </c>
      <c r="LG31" t="s">
        <v>1341</v>
      </c>
      <c r="LH31" t="s">
        <v>1341</v>
      </c>
      <c r="LI31" t="s">
        <v>1341</v>
      </c>
      <c r="LJ31" t="s">
        <v>1341</v>
      </c>
      <c r="LK31" t="s">
        <v>1341</v>
      </c>
      <c r="LL31" t="s">
        <v>1341</v>
      </c>
      <c r="LM31" t="s">
        <v>1341</v>
      </c>
      <c r="LN31" t="s">
        <v>1341</v>
      </c>
      <c r="LO31" t="s">
        <v>1341</v>
      </c>
      <c r="LP31" t="s">
        <v>1341</v>
      </c>
      <c r="LQ31" t="s">
        <v>1341</v>
      </c>
      <c r="LR31" t="s">
        <v>1341</v>
      </c>
      <c r="LS31" t="s">
        <v>1341</v>
      </c>
      <c r="LT31" t="s">
        <v>1341</v>
      </c>
      <c r="LU31" t="s">
        <v>1341</v>
      </c>
      <c r="LV31" t="s">
        <v>1341</v>
      </c>
      <c r="LW31" t="s">
        <v>1341</v>
      </c>
      <c r="LX31" t="s">
        <v>1341</v>
      </c>
      <c r="LY31" t="s">
        <v>1341</v>
      </c>
      <c r="LZ31" t="s">
        <v>1341</v>
      </c>
      <c r="MA31" t="s">
        <v>1341</v>
      </c>
      <c r="MB31" t="s">
        <v>1341</v>
      </c>
      <c r="MC31" t="s">
        <v>1341</v>
      </c>
      <c r="MD31" t="s">
        <v>1341</v>
      </c>
      <c r="ME31" t="s">
        <v>1341</v>
      </c>
      <c r="MF31" t="s">
        <v>1341</v>
      </c>
      <c r="MG31" t="s">
        <v>1341</v>
      </c>
      <c r="MH31" t="s">
        <v>1341</v>
      </c>
      <c r="MI31" t="s">
        <v>1341</v>
      </c>
      <c r="MJ31" t="s">
        <v>1341</v>
      </c>
      <c r="MK31" t="s">
        <v>1341</v>
      </c>
      <c r="ML31" t="s">
        <v>1341</v>
      </c>
      <c r="MM31" t="s">
        <v>1341</v>
      </c>
      <c r="MN31" t="s">
        <v>1341</v>
      </c>
      <c r="MO31" t="s">
        <v>1341</v>
      </c>
      <c r="MP31" t="s">
        <v>1341</v>
      </c>
      <c r="MQ31" t="s">
        <v>1341</v>
      </c>
      <c r="MR31" t="s">
        <v>1341</v>
      </c>
      <c r="MS31" t="s">
        <v>1341</v>
      </c>
      <c r="MT31" t="s">
        <v>1341</v>
      </c>
      <c r="MU31" t="s">
        <v>1341</v>
      </c>
      <c r="MV31" t="s">
        <v>1341</v>
      </c>
      <c r="MW31" t="s">
        <v>1341</v>
      </c>
      <c r="MX31" t="s">
        <v>1341</v>
      </c>
      <c r="MY31" t="s">
        <v>1341</v>
      </c>
      <c r="MZ31" t="s">
        <v>1341</v>
      </c>
      <c r="NA31" t="s">
        <v>1341</v>
      </c>
      <c r="NB31" t="s">
        <v>1341</v>
      </c>
      <c r="NC31" t="s">
        <v>1341</v>
      </c>
      <c r="ND31" t="s">
        <v>1341</v>
      </c>
      <c r="NE31" t="s">
        <v>1341</v>
      </c>
      <c r="NF31" t="s">
        <v>1341</v>
      </c>
      <c r="NG31" t="s">
        <v>1341</v>
      </c>
      <c r="NH31" t="s">
        <v>1341</v>
      </c>
      <c r="NI31" t="s">
        <v>1341</v>
      </c>
      <c r="NJ31" t="s">
        <v>1341</v>
      </c>
      <c r="NK31" t="s">
        <v>1341</v>
      </c>
      <c r="NL31" t="s">
        <v>1341</v>
      </c>
      <c r="NM31" t="s">
        <v>1341</v>
      </c>
      <c r="NN31" t="s">
        <v>1341</v>
      </c>
      <c r="NO31" t="s">
        <v>1341</v>
      </c>
      <c r="NP31" t="s">
        <v>1341</v>
      </c>
      <c r="NQ31" t="s">
        <v>1341</v>
      </c>
      <c r="NR31" t="s">
        <v>1341</v>
      </c>
      <c r="NS31" t="s">
        <v>1341</v>
      </c>
      <c r="NT31" t="s">
        <v>1341</v>
      </c>
      <c r="NU31" t="s">
        <v>1341</v>
      </c>
      <c r="NV31" t="s">
        <v>1341</v>
      </c>
      <c r="NW31" t="s">
        <v>1341</v>
      </c>
      <c r="NX31" t="s">
        <v>1341</v>
      </c>
      <c r="NY31" t="s">
        <v>1341</v>
      </c>
      <c r="NZ31" t="s">
        <v>1341</v>
      </c>
      <c r="OA31" t="s">
        <v>1341</v>
      </c>
      <c r="OB31" t="s">
        <v>1341</v>
      </c>
      <c r="OC31" t="s">
        <v>1341</v>
      </c>
      <c r="OD31" t="s">
        <v>1341</v>
      </c>
      <c r="OE31" t="s">
        <v>1341</v>
      </c>
      <c r="OF31" t="s">
        <v>1341</v>
      </c>
      <c r="OG31" t="s">
        <v>1341</v>
      </c>
      <c r="OH31" t="s">
        <v>1341</v>
      </c>
      <c r="OI31" t="s">
        <v>1341</v>
      </c>
      <c r="OJ31" t="s">
        <v>1341</v>
      </c>
      <c r="OK31" t="s">
        <v>1341</v>
      </c>
      <c r="OL31" t="s">
        <v>1341</v>
      </c>
      <c r="OM31" t="s">
        <v>1341</v>
      </c>
      <c r="ON31" t="s">
        <v>1341</v>
      </c>
      <c r="OO31" t="s">
        <v>1341</v>
      </c>
      <c r="OP31" t="s">
        <v>1341</v>
      </c>
      <c r="OQ31" t="s">
        <v>1341</v>
      </c>
      <c r="OR31" t="s">
        <v>1341</v>
      </c>
      <c r="OS31" t="s">
        <v>1341</v>
      </c>
      <c r="OT31" t="s">
        <v>1341</v>
      </c>
      <c r="OU31" s="20" t="s">
        <v>1341</v>
      </c>
      <c r="OV31" s="20" t="s">
        <v>1341</v>
      </c>
      <c r="OW31" s="20" t="s">
        <v>1341</v>
      </c>
      <c r="OX31" s="20" t="s">
        <v>1341</v>
      </c>
      <c r="OY31" s="20" t="s">
        <v>1341</v>
      </c>
      <c r="OZ31" s="20" t="s">
        <v>1341</v>
      </c>
      <c r="PA31" s="20" t="s">
        <v>1341</v>
      </c>
      <c r="PB31" s="20" t="s">
        <v>1341</v>
      </c>
      <c r="PC31" s="20" t="s">
        <v>1341</v>
      </c>
      <c r="PD31" s="20" t="s">
        <v>1341</v>
      </c>
      <c r="PE31" s="20" t="s">
        <v>1341</v>
      </c>
      <c r="PF31" s="20" t="s">
        <v>1341</v>
      </c>
      <c r="PG31" s="20" t="s">
        <v>1341</v>
      </c>
      <c r="PH31" s="20" t="s">
        <v>1341</v>
      </c>
      <c r="PI31" s="20" t="s">
        <v>1341</v>
      </c>
      <c r="PJ31" s="20" t="s">
        <v>1341</v>
      </c>
      <c r="PK31" t="s">
        <v>1341</v>
      </c>
      <c r="PL31" t="s">
        <v>1341</v>
      </c>
      <c r="PM31" t="s">
        <v>1341</v>
      </c>
      <c r="PN31" t="s">
        <v>1341</v>
      </c>
      <c r="PO31" t="s">
        <v>1341</v>
      </c>
      <c r="PP31" t="s">
        <v>1341</v>
      </c>
      <c r="PQ31" t="s">
        <v>1341</v>
      </c>
      <c r="PR31" t="s">
        <v>1341</v>
      </c>
      <c r="PS31" t="s">
        <v>1341</v>
      </c>
      <c r="PT31" t="s">
        <v>1341</v>
      </c>
      <c r="PU31" t="s">
        <v>1341</v>
      </c>
      <c r="PV31" t="s">
        <v>1341</v>
      </c>
      <c r="PW31" t="s">
        <v>1341</v>
      </c>
      <c r="PX31" t="s">
        <v>1341</v>
      </c>
      <c r="PY31" t="s">
        <v>1341</v>
      </c>
      <c r="PZ31" t="s">
        <v>1341</v>
      </c>
      <c r="QA31" t="s">
        <v>1341</v>
      </c>
      <c r="QB31" t="s">
        <v>1341</v>
      </c>
      <c r="QC31" t="s">
        <v>1341</v>
      </c>
      <c r="QD31" t="s">
        <v>1341</v>
      </c>
      <c r="QE31" t="s">
        <v>1341</v>
      </c>
      <c r="QF31" t="s">
        <v>1341</v>
      </c>
      <c r="QG31" t="s">
        <v>1341</v>
      </c>
      <c r="QH31" t="s">
        <v>1341</v>
      </c>
      <c r="QI31" t="s">
        <v>1341</v>
      </c>
      <c r="QJ31" t="s">
        <v>1341</v>
      </c>
      <c r="QK31" t="s">
        <v>1341</v>
      </c>
      <c r="QL31" t="s">
        <v>1341</v>
      </c>
      <c r="QM31" t="s">
        <v>1341</v>
      </c>
      <c r="QN31" t="s">
        <v>1341</v>
      </c>
      <c r="QO31" t="s">
        <v>1341</v>
      </c>
      <c r="QP31" t="s">
        <v>1341</v>
      </c>
      <c r="QQ31" t="s">
        <v>1341</v>
      </c>
      <c r="QR31" t="s">
        <v>1341</v>
      </c>
      <c r="QS31" t="s">
        <v>1341</v>
      </c>
      <c r="QT31" t="s">
        <v>1341</v>
      </c>
      <c r="QU31" t="s">
        <v>1341</v>
      </c>
      <c r="QV31" t="s">
        <v>1341</v>
      </c>
      <c r="QW31" t="s">
        <v>1341</v>
      </c>
      <c r="QX31" t="s">
        <v>1341</v>
      </c>
      <c r="QY31" t="s">
        <v>1341</v>
      </c>
      <c r="QZ31" t="s">
        <v>1341</v>
      </c>
      <c r="RA31" t="s">
        <v>1341</v>
      </c>
      <c r="RB31" t="s">
        <v>1341</v>
      </c>
      <c r="RC31" t="s">
        <v>1341</v>
      </c>
      <c r="RD31" t="s">
        <v>1341</v>
      </c>
      <c r="RE31" t="s">
        <v>1341</v>
      </c>
      <c r="RF31" t="s">
        <v>1341</v>
      </c>
      <c r="RG31" t="s">
        <v>1341</v>
      </c>
      <c r="RH31" t="s">
        <v>1341</v>
      </c>
      <c r="RI31" t="s">
        <v>1341</v>
      </c>
      <c r="RJ31" t="s">
        <v>1341</v>
      </c>
      <c r="RK31" t="s">
        <v>1341</v>
      </c>
      <c r="RL31" t="s">
        <v>1341</v>
      </c>
      <c r="RM31" t="s">
        <v>1341</v>
      </c>
      <c r="RN31" t="s">
        <v>1341</v>
      </c>
      <c r="RO31" t="s">
        <v>1341</v>
      </c>
      <c r="RP31" t="s">
        <v>1341</v>
      </c>
      <c r="RQ31" t="s">
        <v>1341</v>
      </c>
      <c r="RR31" t="s">
        <v>1341</v>
      </c>
      <c r="RS31" t="s">
        <v>1341</v>
      </c>
      <c r="RT31" t="s">
        <v>1341</v>
      </c>
      <c r="RU31" t="s">
        <v>1341</v>
      </c>
      <c r="RV31" t="s">
        <v>1341</v>
      </c>
      <c r="RW31" t="s">
        <v>1341</v>
      </c>
      <c r="RX31" t="s">
        <v>1341</v>
      </c>
      <c r="RY31" t="s">
        <v>1341</v>
      </c>
      <c r="RZ31" t="s">
        <v>1341</v>
      </c>
      <c r="SA31" t="s">
        <v>1341</v>
      </c>
      <c r="SB31" t="s">
        <v>1341</v>
      </c>
      <c r="SC31" t="s">
        <v>1341</v>
      </c>
      <c r="SD31" t="s">
        <v>1341</v>
      </c>
      <c r="SE31" t="s">
        <v>1341</v>
      </c>
      <c r="SF31" t="s">
        <v>1341</v>
      </c>
      <c r="SG31" t="s">
        <v>1341</v>
      </c>
      <c r="SH31" t="s">
        <v>1341</v>
      </c>
      <c r="SI31" t="s">
        <v>1341</v>
      </c>
      <c r="SJ31" t="s">
        <v>1341</v>
      </c>
      <c r="SK31" t="s">
        <v>1341</v>
      </c>
      <c r="SL31" t="s">
        <v>1341</v>
      </c>
      <c r="SM31" t="s">
        <v>1341</v>
      </c>
      <c r="SN31" t="s">
        <v>1341</v>
      </c>
      <c r="SO31" t="s">
        <v>1341</v>
      </c>
      <c r="SP31" t="s">
        <v>1341</v>
      </c>
      <c r="SQ31" t="s">
        <v>1341</v>
      </c>
      <c r="SR31" t="s">
        <v>1341</v>
      </c>
      <c r="SS31" t="s">
        <v>1341</v>
      </c>
      <c r="ST31" t="s">
        <v>1341</v>
      </c>
      <c r="SU31" t="s">
        <v>1341</v>
      </c>
      <c r="SV31" t="s">
        <v>1341</v>
      </c>
      <c r="SW31" t="s">
        <v>1341</v>
      </c>
      <c r="SX31" t="s">
        <v>1341</v>
      </c>
      <c r="SY31" t="s">
        <v>1341</v>
      </c>
      <c r="SZ31" t="s">
        <v>1341</v>
      </c>
      <c r="TA31" t="s">
        <v>1341</v>
      </c>
      <c r="TB31" t="s">
        <v>1341</v>
      </c>
      <c r="TC31" t="s">
        <v>1341</v>
      </c>
      <c r="TD31" t="s">
        <v>1341</v>
      </c>
      <c r="TE31" t="s">
        <v>1341</v>
      </c>
      <c r="TF31" t="s">
        <v>1341</v>
      </c>
      <c r="TG31" t="s">
        <v>1341</v>
      </c>
      <c r="TH31" t="s">
        <v>1341</v>
      </c>
      <c r="TI31" t="s">
        <v>1341</v>
      </c>
      <c r="TJ31" t="s">
        <v>1341</v>
      </c>
      <c r="TK31" t="s">
        <v>1341</v>
      </c>
      <c r="TL31" t="s">
        <v>1341</v>
      </c>
      <c r="TM31" t="s">
        <v>1341</v>
      </c>
      <c r="TN31" t="s">
        <v>1341</v>
      </c>
      <c r="TO31" t="s">
        <v>1341</v>
      </c>
      <c r="TP31" t="s">
        <v>1341</v>
      </c>
      <c r="TQ31" t="s">
        <v>1341</v>
      </c>
      <c r="TR31" t="s">
        <v>1341</v>
      </c>
      <c r="TS31" t="s">
        <v>1341</v>
      </c>
      <c r="TT31" t="s">
        <v>1341</v>
      </c>
      <c r="TU31" t="s">
        <v>1341</v>
      </c>
      <c r="TV31" t="s">
        <v>1341</v>
      </c>
      <c r="TW31" t="s">
        <v>1341</v>
      </c>
      <c r="TX31" t="s">
        <v>1341</v>
      </c>
      <c r="TY31" t="s">
        <v>1341</v>
      </c>
      <c r="TZ31" t="s">
        <v>1341</v>
      </c>
      <c r="UA31" t="s">
        <v>1341</v>
      </c>
      <c r="UB31" t="s">
        <v>1341</v>
      </c>
      <c r="UC31" t="s">
        <v>1341</v>
      </c>
      <c r="UD31" t="s">
        <v>1341</v>
      </c>
      <c r="UE31" t="s">
        <v>1341</v>
      </c>
      <c r="UF31" t="s">
        <v>1341</v>
      </c>
      <c r="UG31" t="s">
        <v>1341</v>
      </c>
      <c r="UH31" t="s">
        <v>1341</v>
      </c>
      <c r="UI31" t="s">
        <v>1341</v>
      </c>
      <c r="UJ31" t="s">
        <v>1341</v>
      </c>
      <c r="UK31" t="s">
        <v>1341</v>
      </c>
      <c r="UL31" t="s">
        <v>1341</v>
      </c>
      <c r="UM31" t="s">
        <v>1341</v>
      </c>
      <c r="UN31" t="s">
        <v>1341</v>
      </c>
      <c r="UO31" t="s">
        <v>1341</v>
      </c>
      <c r="UP31" t="s">
        <v>1341</v>
      </c>
      <c r="UQ31" t="s">
        <v>1341</v>
      </c>
      <c r="UR31" t="s">
        <v>1341</v>
      </c>
      <c r="US31" t="s">
        <v>1341</v>
      </c>
      <c r="UT31" t="s">
        <v>1341</v>
      </c>
      <c r="UU31" t="s">
        <v>1341</v>
      </c>
      <c r="UV31" t="s">
        <v>1341</v>
      </c>
      <c r="UW31" t="s">
        <v>1341</v>
      </c>
      <c r="UX31" t="s">
        <v>1341</v>
      </c>
      <c r="UY31" t="s">
        <v>1341</v>
      </c>
      <c r="UZ31" t="s">
        <v>1341</v>
      </c>
      <c r="VA31" t="s">
        <v>1341</v>
      </c>
      <c r="VB31" t="s">
        <v>1341</v>
      </c>
      <c r="VC31" t="s">
        <v>1341</v>
      </c>
      <c r="VD31" t="s">
        <v>1341</v>
      </c>
      <c r="VE31" t="s">
        <v>1341</v>
      </c>
      <c r="VF31" t="s">
        <v>1341</v>
      </c>
      <c r="VG31" t="s">
        <v>1341</v>
      </c>
      <c r="VH31" t="s">
        <v>1341</v>
      </c>
      <c r="VI31" t="s">
        <v>1341</v>
      </c>
      <c r="VJ31" t="s">
        <v>1341</v>
      </c>
      <c r="VK31" t="s">
        <v>1341</v>
      </c>
      <c r="VL31" t="s">
        <v>1341</v>
      </c>
      <c r="VM31" t="s">
        <v>1341</v>
      </c>
      <c r="VN31" t="s">
        <v>1341</v>
      </c>
      <c r="VO31" t="s">
        <v>1341</v>
      </c>
      <c r="VP31" t="s">
        <v>1341</v>
      </c>
      <c r="VQ31" t="s">
        <v>1341</v>
      </c>
      <c r="VR31" t="s">
        <v>1341</v>
      </c>
      <c r="VS31" t="s">
        <v>1341</v>
      </c>
      <c r="VT31" t="s">
        <v>1341</v>
      </c>
      <c r="VU31" t="s">
        <v>1341</v>
      </c>
      <c r="VV31" t="s">
        <v>1341</v>
      </c>
      <c r="VW31" t="s">
        <v>1341</v>
      </c>
      <c r="VX31" t="s">
        <v>1341</v>
      </c>
      <c r="VY31" t="s">
        <v>1341</v>
      </c>
      <c r="VZ31" t="s">
        <v>1341</v>
      </c>
      <c r="WA31" t="s">
        <v>1341</v>
      </c>
      <c r="WB31" t="s">
        <v>1341</v>
      </c>
      <c r="WC31" t="s">
        <v>1341</v>
      </c>
      <c r="WD31" t="s">
        <v>1341</v>
      </c>
      <c r="WE31" t="s">
        <v>1341</v>
      </c>
      <c r="WF31" t="s">
        <v>1341</v>
      </c>
      <c r="WG31" t="s">
        <v>1341</v>
      </c>
      <c r="WH31" t="s">
        <v>1341</v>
      </c>
      <c r="WI31" t="s">
        <v>1341</v>
      </c>
      <c r="WJ31" t="s">
        <v>1341</v>
      </c>
      <c r="WK31" t="s">
        <v>1341</v>
      </c>
      <c r="WL31" t="s">
        <v>1341</v>
      </c>
      <c r="WM31" t="s">
        <v>1341</v>
      </c>
      <c r="WN31" t="s">
        <v>1341</v>
      </c>
      <c r="WO31" t="s">
        <v>1341</v>
      </c>
      <c r="WP31" t="s">
        <v>1341</v>
      </c>
      <c r="WQ31" t="s">
        <v>1341</v>
      </c>
      <c r="WR31" t="s">
        <v>1341</v>
      </c>
      <c r="WS31" t="s">
        <v>1341</v>
      </c>
      <c r="WT31" t="s">
        <v>1341</v>
      </c>
      <c r="WU31" t="s">
        <v>1341</v>
      </c>
      <c r="WV31" t="s">
        <v>1341</v>
      </c>
      <c r="WW31" t="s">
        <v>1341</v>
      </c>
      <c r="WX31" t="s">
        <v>1341</v>
      </c>
      <c r="WY31" t="s">
        <v>1341</v>
      </c>
      <c r="WZ31" t="s">
        <v>1341</v>
      </c>
      <c r="XA31" t="s">
        <v>1341</v>
      </c>
      <c r="XB31" t="s">
        <v>1341</v>
      </c>
      <c r="XC31" t="s">
        <v>1341</v>
      </c>
      <c r="XD31" t="s">
        <v>1341</v>
      </c>
      <c r="XE31" t="s">
        <v>1341</v>
      </c>
      <c r="XF31" t="s">
        <v>1341</v>
      </c>
      <c r="XG31" t="s">
        <v>1341</v>
      </c>
      <c r="XH31" t="s">
        <v>1341</v>
      </c>
      <c r="XI31" t="s">
        <v>1341</v>
      </c>
      <c r="XJ31" t="s">
        <v>1341</v>
      </c>
      <c r="XK31" t="s">
        <v>1341</v>
      </c>
      <c r="XL31" t="s">
        <v>1341</v>
      </c>
      <c r="XM31" t="s">
        <v>1341</v>
      </c>
      <c r="XN31" t="s">
        <v>1341</v>
      </c>
      <c r="XO31" t="s">
        <v>1341</v>
      </c>
      <c r="XP31" t="s">
        <v>1341</v>
      </c>
      <c r="XQ31" t="s">
        <v>1341</v>
      </c>
      <c r="XR31" t="s">
        <v>1341</v>
      </c>
      <c r="XS31" t="s">
        <v>1341</v>
      </c>
      <c r="XT31" t="s">
        <v>1341</v>
      </c>
      <c r="XU31" t="s">
        <v>1341</v>
      </c>
      <c r="XV31" t="s">
        <v>1341</v>
      </c>
      <c r="XW31" t="s">
        <v>1341</v>
      </c>
      <c r="XX31" t="s">
        <v>1341</v>
      </c>
      <c r="XY31" t="s">
        <v>1341</v>
      </c>
      <c r="XZ31" t="s">
        <v>1341</v>
      </c>
      <c r="YA31" t="s">
        <v>1341</v>
      </c>
      <c r="YB31" t="s">
        <v>1341</v>
      </c>
      <c r="YC31" t="s">
        <v>1341</v>
      </c>
      <c r="YD31" t="s">
        <v>1341</v>
      </c>
      <c r="YE31" t="s">
        <v>1341</v>
      </c>
      <c r="YF31" t="s">
        <v>1341</v>
      </c>
      <c r="YG31" t="s">
        <v>1341</v>
      </c>
      <c r="YH31" t="s">
        <v>1341</v>
      </c>
      <c r="YI31" t="s">
        <v>1341</v>
      </c>
      <c r="YJ31" t="s">
        <v>1341</v>
      </c>
      <c r="YK31" t="s">
        <v>1341</v>
      </c>
      <c r="YL31" t="s">
        <v>1341</v>
      </c>
      <c r="YM31" t="s">
        <v>1341</v>
      </c>
      <c r="YN31" t="s">
        <v>1341</v>
      </c>
      <c r="YO31" t="s">
        <v>1341</v>
      </c>
      <c r="YP31" t="s">
        <v>1341</v>
      </c>
      <c r="YQ31" t="s">
        <v>1341</v>
      </c>
      <c r="YR31" t="s">
        <v>1341</v>
      </c>
      <c r="YS31" t="s">
        <v>1341</v>
      </c>
      <c r="YT31" t="s">
        <v>1341</v>
      </c>
      <c r="YU31" t="s">
        <v>1341</v>
      </c>
      <c r="YV31" t="s">
        <v>1341</v>
      </c>
      <c r="YW31" t="s">
        <v>1341</v>
      </c>
      <c r="YX31" t="s">
        <v>1341</v>
      </c>
      <c r="YY31" t="s">
        <v>1341</v>
      </c>
      <c r="YZ31" t="s">
        <v>1341</v>
      </c>
      <c r="ZA31" t="s">
        <v>1341</v>
      </c>
      <c r="ZB31" t="s">
        <v>1341</v>
      </c>
      <c r="ZC31" t="s">
        <v>1341</v>
      </c>
      <c r="ZD31" t="s">
        <v>1341</v>
      </c>
      <c r="ZE31" t="s">
        <v>1341</v>
      </c>
      <c r="ZF31" t="s">
        <v>1341</v>
      </c>
      <c r="ZG31" t="s">
        <v>1341</v>
      </c>
      <c r="ZH31" t="s">
        <v>1341</v>
      </c>
      <c r="ZI31" t="s">
        <v>1341</v>
      </c>
      <c r="ZJ31" t="s">
        <v>1341</v>
      </c>
      <c r="ZK31" t="s">
        <v>1341</v>
      </c>
      <c r="ZL31" t="s">
        <v>1341</v>
      </c>
      <c r="ZM31" t="s">
        <v>1341</v>
      </c>
      <c r="ZN31" t="s">
        <v>1341</v>
      </c>
      <c r="ZO31" t="s">
        <v>1341</v>
      </c>
      <c r="ZP31" t="s">
        <v>1341</v>
      </c>
      <c r="ZQ31" t="s">
        <v>1341</v>
      </c>
      <c r="ZR31" t="s">
        <v>1341</v>
      </c>
      <c r="ZS31" t="s">
        <v>1341</v>
      </c>
      <c r="ZT31" t="s">
        <v>1341</v>
      </c>
      <c r="ZU31" t="s">
        <v>1341</v>
      </c>
      <c r="ZV31" t="s">
        <v>1341</v>
      </c>
      <c r="ZW31" t="s">
        <v>1341</v>
      </c>
      <c r="ZX31" t="s">
        <v>1341</v>
      </c>
      <c r="ZY31" t="s">
        <v>1341</v>
      </c>
      <c r="ZZ31" t="s">
        <v>1341</v>
      </c>
      <c r="AAA31" t="s">
        <v>1341</v>
      </c>
      <c r="AAB31" t="s">
        <v>1341</v>
      </c>
      <c r="AAC31" t="s">
        <v>1341</v>
      </c>
      <c r="AAD31" t="s">
        <v>1341</v>
      </c>
      <c r="AAE31" t="s">
        <v>1341</v>
      </c>
      <c r="AAF31" t="s">
        <v>1341</v>
      </c>
      <c r="AAG31" t="s">
        <v>1341</v>
      </c>
      <c r="AAH31" t="s">
        <v>1341</v>
      </c>
      <c r="AAI31" t="s">
        <v>1341</v>
      </c>
      <c r="AAJ31" t="s">
        <v>1341</v>
      </c>
      <c r="AAK31" t="s">
        <v>1341</v>
      </c>
      <c r="AAL31" t="s">
        <v>1341</v>
      </c>
      <c r="AAM31" t="s">
        <v>1341</v>
      </c>
      <c r="AAN31" t="s">
        <v>1341</v>
      </c>
      <c r="AAO31" t="s">
        <v>1341</v>
      </c>
      <c r="AAP31" t="s">
        <v>85</v>
      </c>
    </row>
    <row r="32" spans="1:718" hidden="1">
      <c r="A32">
        <v>29</v>
      </c>
      <c r="B32" t="s">
        <v>1341</v>
      </c>
      <c r="C32" t="s">
        <v>1341</v>
      </c>
      <c r="D32" t="s">
        <v>1341</v>
      </c>
      <c r="E32" t="s">
        <v>1341</v>
      </c>
      <c r="F32" t="s">
        <v>1341</v>
      </c>
      <c r="G32" t="s">
        <v>1341</v>
      </c>
      <c r="H32" t="s">
        <v>1341</v>
      </c>
      <c r="I32" t="s">
        <v>1341</v>
      </c>
      <c r="J32" t="s">
        <v>1341</v>
      </c>
      <c r="K32" t="s">
        <v>1341</v>
      </c>
      <c r="L32" t="s">
        <v>1341</v>
      </c>
      <c r="M32" t="s">
        <v>1341</v>
      </c>
      <c r="N32" t="s">
        <v>1341</v>
      </c>
      <c r="O32" t="s">
        <v>1341</v>
      </c>
      <c r="P32" t="s">
        <v>1341</v>
      </c>
      <c r="Q32" t="s">
        <v>1341</v>
      </c>
      <c r="R32" t="s">
        <v>1341</v>
      </c>
      <c r="S32" t="s">
        <v>1341</v>
      </c>
      <c r="T32" t="s">
        <v>1341</v>
      </c>
      <c r="U32" t="s">
        <v>1341</v>
      </c>
      <c r="V32" t="s">
        <v>1341</v>
      </c>
      <c r="W32" t="s">
        <v>1341</v>
      </c>
      <c r="X32" t="s">
        <v>1341</v>
      </c>
      <c r="Y32" t="s">
        <v>1341</v>
      </c>
      <c r="Z32" t="s">
        <v>1341</v>
      </c>
      <c r="AA32" t="s">
        <v>1341</v>
      </c>
      <c r="AB32" t="s">
        <v>1341</v>
      </c>
      <c r="AC32" t="s">
        <v>1341</v>
      </c>
      <c r="AD32" t="s">
        <v>1341</v>
      </c>
      <c r="AE32" t="s">
        <v>1341</v>
      </c>
      <c r="AF32" t="s">
        <v>1341</v>
      </c>
      <c r="AG32" t="s">
        <v>1341</v>
      </c>
      <c r="AH32" t="s">
        <v>1341</v>
      </c>
      <c r="AI32" t="s">
        <v>1341</v>
      </c>
      <c r="AJ32" t="s">
        <v>1341</v>
      </c>
      <c r="AK32" t="s">
        <v>1341</v>
      </c>
      <c r="AL32" t="s">
        <v>1341</v>
      </c>
      <c r="AM32" t="s">
        <v>1341</v>
      </c>
      <c r="AN32" t="s">
        <v>1341</v>
      </c>
      <c r="AO32" t="s">
        <v>1341</v>
      </c>
      <c r="AP32" t="s">
        <v>1341</v>
      </c>
      <c r="AQ32" t="s">
        <v>1341</v>
      </c>
      <c r="AR32" t="s">
        <v>1341</v>
      </c>
      <c r="AS32" t="s">
        <v>1341</v>
      </c>
      <c r="AT32" t="s">
        <v>1341</v>
      </c>
      <c r="AU32" t="s">
        <v>1341</v>
      </c>
      <c r="AV32" t="s">
        <v>1341</v>
      </c>
      <c r="AW32" t="s">
        <v>1341</v>
      </c>
      <c r="AX32" t="s">
        <v>1341</v>
      </c>
      <c r="AY32" t="s">
        <v>1341</v>
      </c>
      <c r="AZ32" t="s">
        <v>1341</v>
      </c>
      <c r="BA32" t="s">
        <v>1341</v>
      </c>
      <c r="BB32" t="s">
        <v>1341</v>
      </c>
      <c r="BC32" t="s">
        <v>1341</v>
      </c>
      <c r="BD32">
        <v>1</v>
      </c>
      <c r="BE32" t="s">
        <v>1341</v>
      </c>
      <c r="BF32" t="s">
        <v>1341</v>
      </c>
      <c r="BG32" t="s">
        <v>1341</v>
      </c>
      <c r="BH32" t="s">
        <v>1341</v>
      </c>
      <c r="BI32" t="s">
        <v>1341</v>
      </c>
      <c r="BJ32" t="s">
        <v>1341</v>
      </c>
      <c r="BK32" t="s">
        <v>1341</v>
      </c>
      <c r="BL32" t="s">
        <v>1341</v>
      </c>
      <c r="BM32" t="s">
        <v>1341</v>
      </c>
      <c r="BN32" t="s">
        <v>1341</v>
      </c>
      <c r="BO32" t="s">
        <v>1341</v>
      </c>
      <c r="BP32" t="s">
        <v>1341</v>
      </c>
      <c r="BQ32" t="s">
        <v>1341</v>
      </c>
      <c r="BR32" t="s">
        <v>1341</v>
      </c>
      <c r="BS32" t="s">
        <v>1341</v>
      </c>
      <c r="BT32" t="s">
        <v>1341</v>
      </c>
      <c r="BU32" t="s">
        <v>1341</v>
      </c>
      <c r="BV32" t="s">
        <v>1341</v>
      </c>
      <c r="BW32" t="s">
        <v>1341</v>
      </c>
      <c r="BX32" t="s">
        <v>1341</v>
      </c>
      <c r="BY32" t="s">
        <v>1341</v>
      </c>
      <c r="BZ32" t="s">
        <v>1341</v>
      </c>
      <c r="CA32" t="s">
        <v>1341</v>
      </c>
      <c r="CB32" t="s">
        <v>1341</v>
      </c>
      <c r="CC32" t="s">
        <v>1341</v>
      </c>
      <c r="CD32" t="s">
        <v>1341</v>
      </c>
      <c r="CE32" t="s">
        <v>1341</v>
      </c>
      <c r="CF32" t="s">
        <v>1341</v>
      </c>
      <c r="CG32" t="s">
        <v>1341</v>
      </c>
      <c r="CH32" t="s">
        <v>1341</v>
      </c>
      <c r="CI32" t="s">
        <v>1341</v>
      </c>
      <c r="CJ32" t="s">
        <v>1341</v>
      </c>
      <c r="CK32" t="s">
        <v>1341</v>
      </c>
      <c r="CL32" t="s">
        <v>1341</v>
      </c>
      <c r="CM32" t="s">
        <v>1341</v>
      </c>
      <c r="CN32" t="s">
        <v>1341</v>
      </c>
      <c r="CO32" t="s">
        <v>1341</v>
      </c>
      <c r="CP32" t="s">
        <v>1341</v>
      </c>
      <c r="CQ32" t="s">
        <v>1341</v>
      </c>
      <c r="CR32" t="s">
        <v>1341</v>
      </c>
      <c r="CS32" t="s">
        <v>1341</v>
      </c>
      <c r="CT32" t="s">
        <v>1341</v>
      </c>
      <c r="CU32" t="s">
        <v>1341</v>
      </c>
      <c r="CV32" t="s">
        <v>1341</v>
      </c>
      <c r="CW32" t="s">
        <v>1341</v>
      </c>
      <c r="CX32" t="s">
        <v>1341</v>
      </c>
      <c r="CY32" t="s">
        <v>1341</v>
      </c>
      <c r="CZ32" t="s">
        <v>1341</v>
      </c>
      <c r="DA32" t="s">
        <v>1341</v>
      </c>
      <c r="DB32" t="s">
        <v>1341</v>
      </c>
      <c r="DC32" t="s">
        <v>1341</v>
      </c>
      <c r="DD32" t="s">
        <v>1341</v>
      </c>
      <c r="DE32" t="s">
        <v>1341</v>
      </c>
      <c r="DF32" t="s">
        <v>1341</v>
      </c>
      <c r="DG32" t="s">
        <v>1341</v>
      </c>
      <c r="DH32" t="s">
        <v>1341</v>
      </c>
      <c r="DI32" t="s">
        <v>1341</v>
      </c>
      <c r="DJ32" t="s">
        <v>1341</v>
      </c>
      <c r="DK32" t="s">
        <v>1341</v>
      </c>
      <c r="DL32" t="s">
        <v>1341</v>
      </c>
      <c r="DM32" t="s">
        <v>1341</v>
      </c>
      <c r="DN32" t="s">
        <v>1341</v>
      </c>
      <c r="DO32" t="s">
        <v>1341</v>
      </c>
      <c r="DP32" t="s">
        <v>1341</v>
      </c>
      <c r="DQ32" t="s">
        <v>1341</v>
      </c>
      <c r="DR32" t="s">
        <v>1341</v>
      </c>
      <c r="DS32" t="s">
        <v>1341</v>
      </c>
      <c r="DT32">
        <v>1</v>
      </c>
      <c r="DU32" t="s">
        <v>1341</v>
      </c>
      <c r="DV32" t="s">
        <v>1341</v>
      </c>
      <c r="DW32" t="s">
        <v>1341</v>
      </c>
      <c r="DX32" t="s">
        <v>1341</v>
      </c>
      <c r="DY32" t="s">
        <v>1341</v>
      </c>
      <c r="DZ32" t="s">
        <v>1341</v>
      </c>
      <c r="EA32" t="s">
        <v>1341</v>
      </c>
      <c r="EB32" t="s">
        <v>1341</v>
      </c>
      <c r="EC32" t="s">
        <v>1341</v>
      </c>
      <c r="ED32" t="s">
        <v>1341</v>
      </c>
      <c r="EE32" t="s">
        <v>1341</v>
      </c>
      <c r="EF32" t="s">
        <v>1341</v>
      </c>
      <c r="EG32" t="s">
        <v>1341</v>
      </c>
      <c r="EH32" t="s">
        <v>1341</v>
      </c>
      <c r="EI32" t="s">
        <v>1341</v>
      </c>
      <c r="EJ32" t="s">
        <v>1341</v>
      </c>
      <c r="EK32" t="s">
        <v>1341</v>
      </c>
      <c r="EL32" t="s">
        <v>1341</v>
      </c>
      <c r="EM32" t="s">
        <v>1341</v>
      </c>
      <c r="EN32" t="s">
        <v>1341</v>
      </c>
      <c r="EO32" t="s">
        <v>1341</v>
      </c>
      <c r="EP32" t="s">
        <v>1341</v>
      </c>
      <c r="EQ32" t="s">
        <v>1341</v>
      </c>
      <c r="ER32" t="s">
        <v>1341</v>
      </c>
      <c r="ES32" t="s">
        <v>1341</v>
      </c>
      <c r="ET32" t="s">
        <v>1341</v>
      </c>
      <c r="EU32" t="s">
        <v>1341</v>
      </c>
      <c r="EV32" t="s">
        <v>1341</v>
      </c>
      <c r="EW32" t="s">
        <v>1341</v>
      </c>
      <c r="EX32" t="s">
        <v>1341</v>
      </c>
      <c r="EY32" t="s">
        <v>1341</v>
      </c>
      <c r="EZ32" t="s">
        <v>1341</v>
      </c>
      <c r="FA32" t="s">
        <v>1341</v>
      </c>
      <c r="FB32" t="s">
        <v>1341</v>
      </c>
      <c r="FC32" t="s">
        <v>1341</v>
      </c>
      <c r="FD32" t="s">
        <v>1341</v>
      </c>
      <c r="FE32" t="s">
        <v>1341</v>
      </c>
      <c r="FF32" t="s">
        <v>1341</v>
      </c>
      <c r="FG32" t="s">
        <v>1341</v>
      </c>
      <c r="FH32" t="s">
        <v>1341</v>
      </c>
      <c r="FI32" t="s">
        <v>1341</v>
      </c>
      <c r="FJ32" t="s">
        <v>1341</v>
      </c>
      <c r="FK32" t="s">
        <v>1341</v>
      </c>
      <c r="FL32" t="s">
        <v>1341</v>
      </c>
      <c r="FM32" t="s">
        <v>1341</v>
      </c>
      <c r="FN32" t="s">
        <v>1341</v>
      </c>
      <c r="FO32" t="s">
        <v>1341</v>
      </c>
      <c r="FP32" t="s">
        <v>1341</v>
      </c>
      <c r="FQ32" t="s">
        <v>1341</v>
      </c>
      <c r="FR32" t="s">
        <v>1341</v>
      </c>
      <c r="FS32" t="s">
        <v>1341</v>
      </c>
      <c r="FT32" t="s">
        <v>1341</v>
      </c>
      <c r="FU32" t="s">
        <v>1341</v>
      </c>
      <c r="FV32" t="s">
        <v>1341</v>
      </c>
      <c r="FW32" t="s">
        <v>1341</v>
      </c>
      <c r="FX32" t="s">
        <v>1341</v>
      </c>
      <c r="FY32" t="s">
        <v>1341</v>
      </c>
      <c r="FZ32" t="s">
        <v>1341</v>
      </c>
      <c r="GA32" t="s">
        <v>1341</v>
      </c>
      <c r="GB32" t="s">
        <v>1341</v>
      </c>
      <c r="GC32" t="s">
        <v>1341</v>
      </c>
      <c r="GD32" t="s">
        <v>1341</v>
      </c>
      <c r="GE32" t="s">
        <v>1341</v>
      </c>
      <c r="GF32" t="s">
        <v>1341</v>
      </c>
      <c r="GG32" t="s">
        <v>1341</v>
      </c>
      <c r="GH32" t="s">
        <v>1341</v>
      </c>
      <c r="GI32" t="s">
        <v>1341</v>
      </c>
      <c r="GJ32" t="s">
        <v>1341</v>
      </c>
      <c r="GK32" t="s">
        <v>1341</v>
      </c>
      <c r="GL32" t="s">
        <v>1341</v>
      </c>
      <c r="GM32" t="s">
        <v>1341</v>
      </c>
      <c r="GN32" t="s">
        <v>1341</v>
      </c>
      <c r="GO32" t="s">
        <v>1341</v>
      </c>
      <c r="GP32" t="s">
        <v>1341</v>
      </c>
      <c r="GQ32" t="s">
        <v>1341</v>
      </c>
      <c r="GR32" t="s">
        <v>1341</v>
      </c>
      <c r="GS32" t="s">
        <v>1341</v>
      </c>
      <c r="GT32" t="s">
        <v>1341</v>
      </c>
      <c r="GU32" t="s">
        <v>1341</v>
      </c>
      <c r="GV32" t="s">
        <v>1341</v>
      </c>
      <c r="GW32" t="s">
        <v>1341</v>
      </c>
      <c r="GX32" t="s">
        <v>1341</v>
      </c>
      <c r="GY32" t="s">
        <v>1341</v>
      </c>
      <c r="GZ32" t="s">
        <v>1341</v>
      </c>
      <c r="HA32" t="s">
        <v>1341</v>
      </c>
      <c r="HB32" t="s">
        <v>1341</v>
      </c>
      <c r="HC32" t="s">
        <v>1341</v>
      </c>
      <c r="HD32" t="s">
        <v>1341</v>
      </c>
      <c r="HE32" t="s">
        <v>1341</v>
      </c>
      <c r="HF32" t="s">
        <v>1341</v>
      </c>
      <c r="HG32" t="s">
        <v>1341</v>
      </c>
      <c r="HH32" t="s">
        <v>1341</v>
      </c>
      <c r="HI32" t="s">
        <v>1341</v>
      </c>
      <c r="HJ32" t="s">
        <v>1341</v>
      </c>
      <c r="HK32" t="s">
        <v>1341</v>
      </c>
      <c r="HL32" t="s">
        <v>1341</v>
      </c>
      <c r="HM32" t="s">
        <v>1341</v>
      </c>
      <c r="HN32" t="s">
        <v>1341</v>
      </c>
      <c r="HO32" t="s">
        <v>1341</v>
      </c>
      <c r="HP32" t="s">
        <v>1341</v>
      </c>
      <c r="HQ32" t="s">
        <v>1341</v>
      </c>
      <c r="HR32" t="s">
        <v>1341</v>
      </c>
      <c r="HS32" t="s">
        <v>1341</v>
      </c>
      <c r="HT32" t="s">
        <v>1341</v>
      </c>
      <c r="HU32" t="s">
        <v>1341</v>
      </c>
      <c r="HV32" t="s">
        <v>1341</v>
      </c>
      <c r="HW32" t="s">
        <v>1341</v>
      </c>
      <c r="HX32" t="s">
        <v>1341</v>
      </c>
      <c r="HY32" t="s">
        <v>1341</v>
      </c>
      <c r="HZ32" t="s">
        <v>1341</v>
      </c>
      <c r="IA32" t="s">
        <v>1341</v>
      </c>
      <c r="IB32" t="s">
        <v>1341</v>
      </c>
      <c r="IC32" t="s">
        <v>1341</v>
      </c>
      <c r="ID32" t="s">
        <v>1341</v>
      </c>
      <c r="IE32" t="s">
        <v>1341</v>
      </c>
      <c r="IF32" t="s">
        <v>1341</v>
      </c>
      <c r="IG32" t="s">
        <v>1341</v>
      </c>
      <c r="IH32" t="s">
        <v>1341</v>
      </c>
      <c r="II32" t="s">
        <v>1341</v>
      </c>
      <c r="IJ32" t="s">
        <v>1341</v>
      </c>
      <c r="IK32" t="s">
        <v>1341</v>
      </c>
      <c r="IL32" t="s">
        <v>1341</v>
      </c>
      <c r="IM32" t="s">
        <v>1341</v>
      </c>
      <c r="IN32" t="s">
        <v>1341</v>
      </c>
      <c r="IO32" t="s">
        <v>1341</v>
      </c>
      <c r="IP32" t="s">
        <v>1341</v>
      </c>
      <c r="IQ32" t="s">
        <v>1341</v>
      </c>
      <c r="IR32" t="s">
        <v>1341</v>
      </c>
      <c r="IS32" t="s">
        <v>1341</v>
      </c>
      <c r="IT32" t="s">
        <v>1341</v>
      </c>
      <c r="IU32" t="s">
        <v>1341</v>
      </c>
      <c r="IV32" t="s">
        <v>1341</v>
      </c>
      <c r="IW32" t="s">
        <v>1341</v>
      </c>
      <c r="IX32" t="s">
        <v>1341</v>
      </c>
      <c r="IY32" t="s">
        <v>1341</v>
      </c>
      <c r="IZ32" t="s">
        <v>1341</v>
      </c>
      <c r="JA32" t="s">
        <v>1341</v>
      </c>
      <c r="JB32" t="s">
        <v>1341</v>
      </c>
      <c r="JC32" t="s">
        <v>1341</v>
      </c>
      <c r="JD32" t="s">
        <v>1341</v>
      </c>
      <c r="JE32" t="s">
        <v>1341</v>
      </c>
      <c r="JF32" t="s">
        <v>1341</v>
      </c>
      <c r="JG32" t="s">
        <v>1341</v>
      </c>
      <c r="JH32" t="s">
        <v>1341</v>
      </c>
      <c r="JI32" t="s">
        <v>1341</v>
      </c>
      <c r="JJ32" t="s">
        <v>1341</v>
      </c>
      <c r="JK32" t="s">
        <v>1341</v>
      </c>
      <c r="JL32" t="s">
        <v>1341</v>
      </c>
      <c r="JM32" t="s">
        <v>1341</v>
      </c>
      <c r="JN32" t="s">
        <v>1341</v>
      </c>
      <c r="JO32" t="s">
        <v>1341</v>
      </c>
      <c r="JP32" t="s">
        <v>1341</v>
      </c>
      <c r="JQ32" t="s">
        <v>1341</v>
      </c>
      <c r="JR32" t="s">
        <v>1341</v>
      </c>
      <c r="JS32" t="s">
        <v>1341</v>
      </c>
      <c r="JT32" t="s">
        <v>1341</v>
      </c>
      <c r="JU32" t="s">
        <v>1341</v>
      </c>
      <c r="JV32" t="s">
        <v>1341</v>
      </c>
      <c r="JW32" t="s">
        <v>1341</v>
      </c>
      <c r="JX32" t="s">
        <v>1341</v>
      </c>
      <c r="JY32" t="s">
        <v>1341</v>
      </c>
      <c r="JZ32" t="s">
        <v>1341</v>
      </c>
      <c r="KA32" t="s">
        <v>1341</v>
      </c>
      <c r="KB32" t="s">
        <v>1341</v>
      </c>
      <c r="KC32" t="s">
        <v>1341</v>
      </c>
      <c r="KD32" t="s">
        <v>1341</v>
      </c>
      <c r="KE32" t="s">
        <v>1341</v>
      </c>
      <c r="KF32" t="s">
        <v>1341</v>
      </c>
      <c r="KG32" t="s">
        <v>1341</v>
      </c>
      <c r="KH32" t="s">
        <v>1341</v>
      </c>
      <c r="KI32" t="s">
        <v>1341</v>
      </c>
      <c r="KJ32" t="s">
        <v>1341</v>
      </c>
      <c r="KK32" t="s">
        <v>1341</v>
      </c>
      <c r="KL32" t="s">
        <v>1341</v>
      </c>
      <c r="KM32" t="s">
        <v>1341</v>
      </c>
      <c r="KN32" t="s">
        <v>1341</v>
      </c>
      <c r="KO32" t="s">
        <v>1341</v>
      </c>
      <c r="KP32" t="s">
        <v>1341</v>
      </c>
      <c r="KQ32" t="s">
        <v>1341</v>
      </c>
      <c r="KR32" t="s">
        <v>1341</v>
      </c>
      <c r="KS32" t="s">
        <v>1341</v>
      </c>
      <c r="KT32" t="s">
        <v>1341</v>
      </c>
      <c r="KU32" t="s">
        <v>1341</v>
      </c>
      <c r="KV32" t="s">
        <v>1341</v>
      </c>
      <c r="KW32" t="s">
        <v>1341</v>
      </c>
      <c r="KX32" t="s">
        <v>1341</v>
      </c>
      <c r="KY32" t="s">
        <v>1341</v>
      </c>
      <c r="KZ32" t="s">
        <v>1341</v>
      </c>
      <c r="LA32" t="s">
        <v>1341</v>
      </c>
      <c r="LB32" t="s">
        <v>1341</v>
      </c>
      <c r="LC32" t="s">
        <v>1341</v>
      </c>
      <c r="LD32" t="s">
        <v>1341</v>
      </c>
      <c r="LE32" t="s">
        <v>1341</v>
      </c>
      <c r="LF32" t="s">
        <v>1341</v>
      </c>
      <c r="LG32" t="s">
        <v>1341</v>
      </c>
      <c r="LH32" t="s">
        <v>1341</v>
      </c>
      <c r="LI32" t="s">
        <v>1341</v>
      </c>
      <c r="LJ32" t="s">
        <v>1341</v>
      </c>
      <c r="LK32" t="s">
        <v>1341</v>
      </c>
      <c r="LL32" t="s">
        <v>1341</v>
      </c>
      <c r="LM32" t="s">
        <v>1341</v>
      </c>
      <c r="LN32" t="s">
        <v>1341</v>
      </c>
      <c r="LO32" t="s">
        <v>1341</v>
      </c>
      <c r="LP32" t="s">
        <v>1341</v>
      </c>
      <c r="LQ32" t="s">
        <v>1341</v>
      </c>
      <c r="LR32" t="s">
        <v>1341</v>
      </c>
      <c r="LS32" t="s">
        <v>1341</v>
      </c>
      <c r="LT32" t="s">
        <v>1341</v>
      </c>
      <c r="LU32" t="s">
        <v>1341</v>
      </c>
      <c r="LV32" t="s">
        <v>1341</v>
      </c>
      <c r="LW32" t="s">
        <v>1341</v>
      </c>
      <c r="LX32" t="s">
        <v>1341</v>
      </c>
      <c r="LY32" t="s">
        <v>1341</v>
      </c>
      <c r="LZ32" t="s">
        <v>1341</v>
      </c>
      <c r="MA32" t="s">
        <v>1341</v>
      </c>
      <c r="MB32" t="s">
        <v>1341</v>
      </c>
      <c r="MC32" t="s">
        <v>1341</v>
      </c>
      <c r="MD32" t="s">
        <v>1341</v>
      </c>
      <c r="ME32" t="s">
        <v>1341</v>
      </c>
      <c r="MF32" t="s">
        <v>1341</v>
      </c>
      <c r="MG32" t="s">
        <v>1341</v>
      </c>
      <c r="MH32" t="s">
        <v>1341</v>
      </c>
      <c r="MI32" t="s">
        <v>1341</v>
      </c>
      <c r="MJ32" t="s">
        <v>1341</v>
      </c>
      <c r="MK32" t="s">
        <v>1341</v>
      </c>
      <c r="ML32" t="s">
        <v>1341</v>
      </c>
      <c r="MM32" t="s">
        <v>1341</v>
      </c>
      <c r="MN32" t="s">
        <v>1341</v>
      </c>
      <c r="MO32" t="s">
        <v>1341</v>
      </c>
      <c r="MP32" t="s">
        <v>1341</v>
      </c>
      <c r="MQ32" t="s">
        <v>1341</v>
      </c>
      <c r="MR32" t="s">
        <v>1341</v>
      </c>
      <c r="MS32" t="s">
        <v>1341</v>
      </c>
      <c r="MT32" t="s">
        <v>1341</v>
      </c>
      <c r="MU32" t="s">
        <v>1341</v>
      </c>
      <c r="MV32" t="s">
        <v>1341</v>
      </c>
      <c r="MW32" t="s">
        <v>1341</v>
      </c>
      <c r="MX32" t="s">
        <v>1341</v>
      </c>
      <c r="MY32" t="s">
        <v>1341</v>
      </c>
      <c r="MZ32" t="s">
        <v>1341</v>
      </c>
      <c r="NA32" t="s">
        <v>1341</v>
      </c>
      <c r="NB32" t="s">
        <v>1341</v>
      </c>
      <c r="NC32" t="s">
        <v>1341</v>
      </c>
      <c r="ND32" t="s">
        <v>1341</v>
      </c>
      <c r="NE32" t="s">
        <v>1341</v>
      </c>
      <c r="NF32" t="s">
        <v>1341</v>
      </c>
      <c r="NG32" t="s">
        <v>1341</v>
      </c>
      <c r="NH32" t="s">
        <v>1341</v>
      </c>
      <c r="NI32" t="s">
        <v>1341</v>
      </c>
      <c r="NJ32" t="s">
        <v>1341</v>
      </c>
      <c r="NK32" t="s">
        <v>1341</v>
      </c>
      <c r="NL32" t="s">
        <v>1341</v>
      </c>
      <c r="NM32" t="s">
        <v>1341</v>
      </c>
      <c r="NN32" t="s">
        <v>1341</v>
      </c>
      <c r="NO32" t="s">
        <v>1341</v>
      </c>
      <c r="NP32" t="s">
        <v>1341</v>
      </c>
      <c r="NQ32" t="s">
        <v>1341</v>
      </c>
      <c r="NR32" t="s">
        <v>1341</v>
      </c>
      <c r="NS32" t="s">
        <v>1341</v>
      </c>
      <c r="NT32" t="s">
        <v>1341</v>
      </c>
      <c r="NU32" t="s">
        <v>1341</v>
      </c>
      <c r="NV32" t="s">
        <v>1341</v>
      </c>
      <c r="NW32" t="s">
        <v>1341</v>
      </c>
      <c r="NX32" t="s">
        <v>1341</v>
      </c>
      <c r="NY32" t="s">
        <v>1341</v>
      </c>
      <c r="NZ32" t="s">
        <v>1341</v>
      </c>
      <c r="OA32" t="s">
        <v>1341</v>
      </c>
      <c r="OB32" t="s">
        <v>1341</v>
      </c>
      <c r="OC32" t="s">
        <v>1341</v>
      </c>
      <c r="OD32" t="s">
        <v>1341</v>
      </c>
      <c r="OE32" t="s">
        <v>1341</v>
      </c>
      <c r="OF32" t="s">
        <v>1341</v>
      </c>
      <c r="OG32" t="s">
        <v>1341</v>
      </c>
      <c r="OH32" t="s">
        <v>1341</v>
      </c>
      <c r="OI32" t="s">
        <v>1341</v>
      </c>
      <c r="OJ32" t="s">
        <v>1341</v>
      </c>
      <c r="OK32" t="s">
        <v>1341</v>
      </c>
      <c r="OL32" t="s">
        <v>1341</v>
      </c>
      <c r="OM32" t="s">
        <v>1341</v>
      </c>
      <c r="ON32" t="s">
        <v>1341</v>
      </c>
      <c r="OO32" t="s">
        <v>1341</v>
      </c>
      <c r="OP32" t="s">
        <v>1341</v>
      </c>
      <c r="OQ32" t="s">
        <v>1341</v>
      </c>
      <c r="OR32" t="s">
        <v>1341</v>
      </c>
      <c r="OS32" t="s">
        <v>1341</v>
      </c>
      <c r="OT32" t="s">
        <v>1341</v>
      </c>
      <c r="OU32" s="20" t="s">
        <v>1341</v>
      </c>
      <c r="OV32" s="20" t="s">
        <v>1341</v>
      </c>
      <c r="OW32" s="20" t="s">
        <v>1341</v>
      </c>
      <c r="OX32" s="20" t="s">
        <v>1341</v>
      </c>
      <c r="OY32" s="20" t="s">
        <v>1341</v>
      </c>
      <c r="OZ32" s="20" t="s">
        <v>1341</v>
      </c>
      <c r="PA32" s="20" t="s">
        <v>1341</v>
      </c>
      <c r="PB32" s="20" t="s">
        <v>1341</v>
      </c>
      <c r="PC32" s="20" t="s">
        <v>1341</v>
      </c>
      <c r="PD32" s="20" t="s">
        <v>1341</v>
      </c>
      <c r="PE32" s="20" t="s">
        <v>1341</v>
      </c>
      <c r="PF32" s="20" t="s">
        <v>1341</v>
      </c>
      <c r="PG32" s="20" t="s">
        <v>1341</v>
      </c>
      <c r="PH32" s="20" t="s">
        <v>1341</v>
      </c>
      <c r="PI32" s="20" t="s">
        <v>1341</v>
      </c>
      <c r="PJ32" s="20" t="s">
        <v>1341</v>
      </c>
      <c r="PK32" t="s">
        <v>1341</v>
      </c>
      <c r="PL32" t="s">
        <v>1341</v>
      </c>
      <c r="PM32" t="s">
        <v>1341</v>
      </c>
      <c r="PN32" t="s">
        <v>1341</v>
      </c>
      <c r="PO32" t="s">
        <v>1341</v>
      </c>
      <c r="PP32" t="s">
        <v>1341</v>
      </c>
      <c r="PQ32" t="s">
        <v>1341</v>
      </c>
      <c r="PR32" t="s">
        <v>1341</v>
      </c>
      <c r="PS32" t="s">
        <v>1341</v>
      </c>
      <c r="PT32" t="s">
        <v>1341</v>
      </c>
      <c r="PU32" t="s">
        <v>1341</v>
      </c>
      <c r="PV32" t="s">
        <v>1341</v>
      </c>
      <c r="PW32" t="s">
        <v>1341</v>
      </c>
      <c r="PX32" t="s">
        <v>1341</v>
      </c>
      <c r="PY32" t="s">
        <v>1341</v>
      </c>
      <c r="PZ32" t="s">
        <v>1341</v>
      </c>
      <c r="QA32" t="s">
        <v>1341</v>
      </c>
      <c r="QB32" t="s">
        <v>1341</v>
      </c>
      <c r="QC32" t="s">
        <v>1341</v>
      </c>
      <c r="QD32" t="s">
        <v>1341</v>
      </c>
      <c r="QE32" t="s">
        <v>1341</v>
      </c>
      <c r="QF32" t="s">
        <v>1341</v>
      </c>
      <c r="QG32" t="s">
        <v>1341</v>
      </c>
      <c r="QH32" t="s">
        <v>1341</v>
      </c>
      <c r="QI32" t="s">
        <v>1341</v>
      </c>
      <c r="QJ32" t="s">
        <v>1341</v>
      </c>
      <c r="QK32" t="s">
        <v>1341</v>
      </c>
      <c r="QL32" t="s">
        <v>1341</v>
      </c>
      <c r="QM32" t="s">
        <v>1341</v>
      </c>
      <c r="QN32" t="s">
        <v>1341</v>
      </c>
      <c r="QO32" t="s">
        <v>1341</v>
      </c>
      <c r="QP32" t="s">
        <v>1341</v>
      </c>
      <c r="QQ32" t="s">
        <v>1341</v>
      </c>
      <c r="QR32" t="s">
        <v>1341</v>
      </c>
      <c r="QS32" t="s">
        <v>1341</v>
      </c>
      <c r="QT32" t="s">
        <v>1341</v>
      </c>
      <c r="QU32" t="s">
        <v>1341</v>
      </c>
      <c r="QV32" t="s">
        <v>1341</v>
      </c>
      <c r="QW32" t="s">
        <v>1341</v>
      </c>
      <c r="QX32" t="s">
        <v>1341</v>
      </c>
      <c r="QY32" t="s">
        <v>1341</v>
      </c>
      <c r="QZ32" t="s">
        <v>1341</v>
      </c>
      <c r="RA32" t="s">
        <v>1341</v>
      </c>
      <c r="RB32" t="s">
        <v>1341</v>
      </c>
      <c r="RC32" t="s">
        <v>1341</v>
      </c>
      <c r="RD32" t="s">
        <v>1341</v>
      </c>
      <c r="RE32" t="s">
        <v>1341</v>
      </c>
      <c r="RF32" t="s">
        <v>1341</v>
      </c>
      <c r="RG32" t="s">
        <v>1341</v>
      </c>
      <c r="RH32" t="s">
        <v>1341</v>
      </c>
      <c r="RI32" t="s">
        <v>1341</v>
      </c>
      <c r="RJ32" t="s">
        <v>1341</v>
      </c>
      <c r="RK32" t="s">
        <v>1341</v>
      </c>
      <c r="RL32" t="s">
        <v>1341</v>
      </c>
      <c r="RM32" t="s">
        <v>1341</v>
      </c>
      <c r="RN32" t="s">
        <v>1341</v>
      </c>
      <c r="RO32" t="s">
        <v>1341</v>
      </c>
      <c r="RP32" t="s">
        <v>1341</v>
      </c>
      <c r="RQ32" t="s">
        <v>1341</v>
      </c>
      <c r="RR32" t="s">
        <v>1341</v>
      </c>
      <c r="RS32" t="s">
        <v>1341</v>
      </c>
      <c r="RT32" t="s">
        <v>1341</v>
      </c>
      <c r="RU32" t="s">
        <v>1341</v>
      </c>
      <c r="RV32" t="s">
        <v>1341</v>
      </c>
      <c r="RW32" t="s">
        <v>1341</v>
      </c>
      <c r="RX32" t="s">
        <v>1341</v>
      </c>
      <c r="RY32" t="s">
        <v>1341</v>
      </c>
      <c r="RZ32" t="s">
        <v>1341</v>
      </c>
      <c r="SA32" t="s">
        <v>1341</v>
      </c>
      <c r="SB32" t="s">
        <v>1341</v>
      </c>
      <c r="SC32" t="s">
        <v>1341</v>
      </c>
      <c r="SD32" t="s">
        <v>1341</v>
      </c>
      <c r="SE32" t="s">
        <v>1341</v>
      </c>
      <c r="SF32" t="s">
        <v>1341</v>
      </c>
      <c r="SG32" t="s">
        <v>1341</v>
      </c>
      <c r="SH32" t="s">
        <v>1341</v>
      </c>
      <c r="SI32" t="s">
        <v>1341</v>
      </c>
      <c r="SJ32" t="s">
        <v>1341</v>
      </c>
      <c r="SK32" t="s">
        <v>1341</v>
      </c>
      <c r="SL32" t="s">
        <v>1341</v>
      </c>
      <c r="SM32" t="s">
        <v>1341</v>
      </c>
      <c r="SN32" t="s">
        <v>1341</v>
      </c>
      <c r="SO32" t="s">
        <v>1341</v>
      </c>
      <c r="SP32" t="s">
        <v>1341</v>
      </c>
      <c r="SQ32" t="s">
        <v>1341</v>
      </c>
      <c r="SR32" t="s">
        <v>1341</v>
      </c>
      <c r="SS32" t="s">
        <v>1341</v>
      </c>
      <c r="ST32" t="s">
        <v>1341</v>
      </c>
      <c r="SU32" t="s">
        <v>1341</v>
      </c>
      <c r="SV32" t="s">
        <v>1341</v>
      </c>
      <c r="SW32" t="s">
        <v>1341</v>
      </c>
      <c r="SX32" t="s">
        <v>1341</v>
      </c>
      <c r="SY32" t="s">
        <v>1341</v>
      </c>
      <c r="SZ32" t="s">
        <v>1341</v>
      </c>
      <c r="TA32" t="s">
        <v>1341</v>
      </c>
      <c r="TB32" t="s">
        <v>1341</v>
      </c>
      <c r="TC32" t="s">
        <v>1341</v>
      </c>
      <c r="TD32" t="s">
        <v>1341</v>
      </c>
      <c r="TE32" t="s">
        <v>1341</v>
      </c>
      <c r="TF32" t="s">
        <v>1341</v>
      </c>
      <c r="TG32" t="s">
        <v>1341</v>
      </c>
      <c r="TH32" t="s">
        <v>1341</v>
      </c>
      <c r="TI32" t="s">
        <v>1341</v>
      </c>
      <c r="TJ32" t="s">
        <v>1341</v>
      </c>
      <c r="TK32" t="s">
        <v>1341</v>
      </c>
      <c r="TL32" t="s">
        <v>1341</v>
      </c>
      <c r="TM32" t="s">
        <v>1341</v>
      </c>
      <c r="TN32" t="s">
        <v>1341</v>
      </c>
      <c r="TO32" t="s">
        <v>1341</v>
      </c>
      <c r="TP32" t="s">
        <v>1341</v>
      </c>
      <c r="TQ32" t="s">
        <v>1341</v>
      </c>
      <c r="TR32" t="s">
        <v>1341</v>
      </c>
      <c r="TS32" t="s">
        <v>1341</v>
      </c>
      <c r="TT32" t="s">
        <v>1341</v>
      </c>
      <c r="TU32" t="s">
        <v>1341</v>
      </c>
      <c r="TV32" t="s">
        <v>1341</v>
      </c>
      <c r="TW32" t="s">
        <v>1341</v>
      </c>
      <c r="TX32" t="s">
        <v>1341</v>
      </c>
      <c r="TY32" t="s">
        <v>1341</v>
      </c>
      <c r="TZ32" t="s">
        <v>1341</v>
      </c>
      <c r="UA32" t="s">
        <v>1341</v>
      </c>
      <c r="UB32" t="s">
        <v>1341</v>
      </c>
      <c r="UC32" t="s">
        <v>1341</v>
      </c>
      <c r="UD32" t="s">
        <v>1341</v>
      </c>
      <c r="UE32" t="s">
        <v>1341</v>
      </c>
      <c r="UF32" t="s">
        <v>1341</v>
      </c>
      <c r="UG32" t="s">
        <v>1341</v>
      </c>
      <c r="UH32" t="s">
        <v>1341</v>
      </c>
      <c r="UI32" t="s">
        <v>1341</v>
      </c>
      <c r="UJ32" t="s">
        <v>1341</v>
      </c>
      <c r="UK32" t="s">
        <v>1341</v>
      </c>
      <c r="UL32" t="s">
        <v>1341</v>
      </c>
      <c r="UM32" t="s">
        <v>1341</v>
      </c>
      <c r="UN32" t="s">
        <v>1341</v>
      </c>
      <c r="UO32" t="s">
        <v>1341</v>
      </c>
      <c r="UP32" t="s">
        <v>1341</v>
      </c>
      <c r="UQ32" t="s">
        <v>1341</v>
      </c>
      <c r="UR32" t="s">
        <v>1341</v>
      </c>
      <c r="US32" t="s">
        <v>1341</v>
      </c>
      <c r="UT32" t="s">
        <v>1341</v>
      </c>
      <c r="UU32" t="s">
        <v>1341</v>
      </c>
      <c r="UV32" t="s">
        <v>1341</v>
      </c>
      <c r="UW32" t="s">
        <v>1341</v>
      </c>
      <c r="UX32" t="s">
        <v>1341</v>
      </c>
      <c r="UY32" t="s">
        <v>1341</v>
      </c>
      <c r="UZ32" t="s">
        <v>1341</v>
      </c>
      <c r="VA32" t="s">
        <v>1341</v>
      </c>
      <c r="VB32" t="s">
        <v>1341</v>
      </c>
      <c r="VC32" t="s">
        <v>1341</v>
      </c>
      <c r="VD32" t="s">
        <v>1341</v>
      </c>
      <c r="VE32" t="s">
        <v>1341</v>
      </c>
      <c r="VF32" t="s">
        <v>1341</v>
      </c>
      <c r="VG32" t="s">
        <v>1341</v>
      </c>
      <c r="VH32" t="s">
        <v>1341</v>
      </c>
      <c r="VI32" t="s">
        <v>1341</v>
      </c>
      <c r="VJ32" t="s">
        <v>1341</v>
      </c>
      <c r="VK32" t="s">
        <v>1341</v>
      </c>
      <c r="VL32" t="s">
        <v>1341</v>
      </c>
      <c r="VM32" t="s">
        <v>1341</v>
      </c>
      <c r="VN32" t="s">
        <v>1341</v>
      </c>
      <c r="VO32" t="s">
        <v>1341</v>
      </c>
      <c r="VP32" t="s">
        <v>1341</v>
      </c>
      <c r="VQ32" t="s">
        <v>1341</v>
      </c>
      <c r="VR32" t="s">
        <v>1341</v>
      </c>
      <c r="VS32" t="s">
        <v>1341</v>
      </c>
      <c r="VT32" t="s">
        <v>1341</v>
      </c>
      <c r="VU32" t="s">
        <v>1341</v>
      </c>
      <c r="VV32" t="s">
        <v>1341</v>
      </c>
      <c r="VW32" t="s">
        <v>1341</v>
      </c>
      <c r="VX32" t="s">
        <v>1341</v>
      </c>
      <c r="VY32" t="s">
        <v>1341</v>
      </c>
      <c r="VZ32" t="s">
        <v>1341</v>
      </c>
      <c r="WA32" t="s">
        <v>1341</v>
      </c>
      <c r="WB32" t="s">
        <v>1341</v>
      </c>
      <c r="WC32" t="s">
        <v>1341</v>
      </c>
      <c r="WD32" t="s">
        <v>1341</v>
      </c>
      <c r="WE32" t="s">
        <v>1341</v>
      </c>
      <c r="WF32" t="s">
        <v>1341</v>
      </c>
      <c r="WG32" t="s">
        <v>1341</v>
      </c>
      <c r="WH32" t="s">
        <v>1341</v>
      </c>
      <c r="WI32" t="s">
        <v>1341</v>
      </c>
      <c r="WJ32" t="s">
        <v>1341</v>
      </c>
      <c r="WK32" t="s">
        <v>1341</v>
      </c>
      <c r="WL32" t="s">
        <v>1341</v>
      </c>
      <c r="WM32" t="s">
        <v>1341</v>
      </c>
      <c r="WN32" t="s">
        <v>1341</v>
      </c>
      <c r="WO32" t="s">
        <v>1341</v>
      </c>
      <c r="WP32" t="s">
        <v>1341</v>
      </c>
      <c r="WQ32" t="s">
        <v>1341</v>
      </c>
      <c r="WR32" t="s">
        <v>1341</v>
      </c>
      <c r="WS32" t="s">
        <v>1341</v>
      </c>
      <c r="WT32" t="s">
        <v>1341</v>
      </c>
      <c r="WU32" t="s">
        <v>1341</v>
      </c>
      <c r="WV32" t="s">
        <v>1341</v>
      </c>
      <c r="WW32" t="s">
        <v>1341</v>
      </c>
      <c r="WX32" t="s">
        <v>1341</v>
      </c>
      <c r="WY32" t="s">
        <v>1341</v>
      </c>
      <c r="WZ32" t="s">
        <v>1341</v>
      </c>
      <c r="XA32" t="s">
        <v>1341</v>
      </c>
      <c r="XB32" t="s">
        <v>1341</v>
      </c>
      <c r="XC32" t="s">
        <v>1341</v>
      </c>
      <c r="XD32" t="s">
        <v>1341</v>
      </c>
      <c r="XE32" t="s">
        <v>1341</v>
      </c>
      <c r="XF32" t="s">
        <v>1341</v>
      </c>
      <c r="XG32" t="s">
        <v>1341</v>
      </c>
      <c r="XH32" t="s">
        <v>1341</v>
      </c>
      <c r="XI32" t="s">
        <v>1341</v>
      </c>
      <c r="XJ32" t="s">
        <v>1341</v>
      </c>
      <c r="XK32" t="s">
        <v>1341</v>
      </c>
      <c r="XL32" t="s">
        <v>1341</v>
      </c>
      <c r="XM32" t="s">
        <v>1341</v>
      </c>
      <c r="XN32" t="s">
        <v>1341</v>
      </c>
      <c r="XO32" t="s">
        <v>1341</v>
      </c>
      <c r="XP32" t="s">
        <v>1341</v>
      </c>
      <c r="XQ32" t="s">
        <v>1341</v>
      </c>
      <c r="XR32" t="s">
        <v>1341</v>
      </c>
      <c r="XS32" t="s">
        <v>1341</v>
      </c>
      <c r="XT32" t="s">
        <v>1341</v>
      </c>
      <c r="XU32" t="s">
        <v>1341</v>
      </c>
      <c r="XV32" t="s">
        <v>1341</v>
      </c>
      <c r="XW32" t="s">
        <v>1341</v>
      </c>
      <c r="XX32" t="s">
        <v>1341</v>
      </c>
      <c r="XY32" t="s">
        <v>1341</v>
      </c>
      <c r="XZ32" t="s">
        <v>1341</v>
      </c>
      <c r="YA32" t="s">
        <v>1341</v>
      </c>
      <c r="YB32" t="s">
        <v>1341</v>
      </c>
      <c r="YC32" t="s">
        <v>1341</v>
      </c>
      <c r="YD32" t="s">
        <v>1341</v>
      </c>
      <c r="YE32" t="s">
        <v>1341</v>
      </c>
      <c r="YF32" t="s">
        <v>1341</v>
      </c>
      <c r="YG32" t="s">
        <v>1341</v>
      </c>
      <c r="YH32" t="s">
        <v>1341</v>
      </c>
      <c r="YI32" t="s">
        <v>1341</v>
      </c>
      <c r="YJ32" t="s">
        <v>1341</v>
      </c>
      <c r="YK32" t="s">
        <v>1341</v>
      </c>
      <c r="YL32" t="s">
        <v>1341</v>
      </c>
      <c r="YM32" t="s">
        <v>1341</v>
      </c>
      <c r="YN32" t="s">
        <v>1341</v>
      </c>
      <c r="YO32" t="s">
        <v>1341</v>
      </c>
      <c r="YP32" t="s">
        <v>1341</v>
      </c>
      <c r="YQ32" t="s">
        <v>1341</v>
      </c>
      <c r="YR32" t="s">
        <v>1341</v>
      </c>
      <c r="YS32" t="s">
        <v>1341</v>
      </c>
      <c r="YT32" t="s">
        <v>1341</v>
      </c>
      <c r="YU32" t="s">
        <v>1341</v>
      </c>
      <c r="YV32" t="s">
        <v>1341</v>
      </c>
      <c r="YW32" t="s">
        <v>1341</v>
      </c>
      <c r="YX32" t="s">
        <v>1341</v>
      </c>
      <c r="YY32" t="s">
        <v>1341</v>
      </c>
      <c r="YZ32" t="s">
        <v>1341</v>
      </c>
      <c r="ZA32" t="s">
        <v>1341</v>
      </c>
      <c r="ZB32" t="s">
        <v>1341</v>
      </c>
      <c r="ZC32" t="s">
        <v>1341</v>
      </c>
      <c r="ZD32" t="s">
        <v>1341</v>
      </c>
      <c r="ZE32" t="s">
        <v>1341</v>
      </c>
      <c r="ZF32" t="s">
        <v>1341</v>
      </c>
      <c r="ZG32" t="s">
        <v>1341</v>
      </c>
      <c r="ZH32" t="s">
        <v>1341</v>
      </c>
      <c r="ZI32" t="s">
        <v>1341</v>
      </c>
      <c r="ZJ32" t="s">
        <v>1341</v>
      </c>
      <c r="ZK32" t="s">
        <v>1341</v>
      </c>
      <c r="ZL32" t="s">
        <v>1341</v>
      </c>
      <c r="ZM32" t="s">
        <v>1341</v>
      </c>
      <c r="ZN32" t="s">
        <v>1341</v>
      </c>
      <c r="ZO32" t="s">
        <v>1341</v>
      </c>
      <c r="ZP32" t="s">
        <v>1341</v>
      </c>
      <c r="ZQ32" t="s">
        <v>1341</v>
      </c>
      <c r="ZR32" t="s">
        <v>1341</v>
      </c>
      <c r="ZS32" t="s">
        <v>1341</v>
      </c>
      <c r="ZT32" t="s">
        <v>1341</v>
      </c>
      <c r="ZU32" t="s">
        <v>1341</v>
      </c>
      <c r="ZV32" t="s">
        <v>1341</v>
      </c>
      <c r="ZW32" t="s">
        <v>1341</v>
      </c>
      <c r="ZX32" t="s">
        <v>1341</v>
      </c>
      <c r="ZY32" t="s">
        <v>1341</v>
      </c>
      <c r="ZZ32" t="s">
        <v>1341</v>
      </c>
      <c r="AAA32" t="s">
        <v>1341</v>
      </c>
      <c r="AAB32" t="s">
        <v>1341</v>
      </c>
      <c r="AAC32" t="s">
        <v>1341</v>
      </c>
      <c r="AAD32" t="s">
        <v>1341</v>
      </c>
      <c r="AAE32" t="s">
        <v>1341</v>
      </c>
      <c r="AAF32" t="s">
        <v>1341</v>
      </c>
      <c r="AAG32" t="s">
        <v>1341</v>
      </c>
      <c r="AAH32" t="s">
        <v>1341</v>
      </c>
      <c r="AAI32" t="s">
        <v>1341</v>
      </c>
      <c r="AAJ32" t="s">
        <v>1341</v>
      </c>
      <c r="AAK32" t="s">
        <v>1341</v>
      </c>
      <c r="AAL32" t="s">
        <v>1341</v>
      </c>
      <c r="AAM32" t="s">
        <v>1341</v>
      </c>
      <c r="AAN32" t="s">
        <v>1341</v>
      </c>
      <c r="AAO32" t="s">
        <v>1341</v>
      </c>
      <c r="AAP32" t="s">
        <v>85</v>
      </c>
    </row>
    <row r="33" spans="1:718" hidden="1">
      <c r="A33">
        <v>30</v>
      </c>
      <c r="B33" t="s">
        <v>1341</v>
      </c>
      <c r="C33" t="s">
        <v>1341</v>
      </c>
      <c r="D33" t="s">
        <v>1341</v>
      </c>
      <c r="E33" t="s">
        <v>1341</v>
      </c>
      <c r="F33" t="s">
        <v>1341</v>
      </c>
      <c r="G33" t="s">
        <v>1341</v>
      </c>
      <c r="H33" t="s">
        <v>1341</v>
      </c>
      <c r="I33" t="s">
        <v>1341</v>
      </c>
      <c r="J33" t="s">
        <v>1341</v>
      </c>
      <c r="K33" t="s">
        <v>1341</v>
      </c>
      <c r="L33" t="s">
        <v>1341</v>
      </c>
      <c r="M33" t="s">
        <v>1341</v>
      </c>
      <c r="N33" t="s">
        <v>1341</v>
      </c>
      <c r="O33" t="s">
        <v>1341</v>
      </c>
      <c r="P33" t="s">
        <v>1341</v>
      </c>
      <c r="Q33" t="s">
        <v>1341</v>
      </c>
      <c r="R33" t="s">
        <v>1341</v>
      </c>
      <c r="S33" t="s">
        <v>1341</v>
      </c>
      <c r="T33" t="s">
        <v>1341</v>
      </c>
      <c r="U33" t="s">
        <v>1341</v>
      </c>
      <c r="V33" t="s">
        <v>1341</v>
      </c>
      <c r="W33" t="s">
        <v>1341</v>
      </c>
      <c r="X33" t="s">
        <v>1341</v>
      </c>
      <c r="Y33" t="s">
        <v>1341</v>
      </c>
      <c r="Z33" t="s">
        <v>1341</v>
      </c>
      <c r="AA33" t="s">
        <v>1341</v>
      </c>
      <c r="AB33" t="s">
        <v>1341</v>
      </c>
      <c r="AC33" t="s">
        <v>1341</v>
      </c>
      <c r="AD33" t="s">
        <v>1341</v>
      </c>
      <c r="AE33" t="s">
        <v>1341</v>
      </c>
      <c r="AF33" t="s">
        <v>1341</v>
      </c>
      <c r="AG33" t="s">
        <v>1341</v>
      </c>
      <c r="AH33" t="s">
        <v>1341</v>
      </c>
      <c r="AI33" t="s">
        <v>1341</v>
      </c>
      <c r="AJ33" t="s">
        <v>1341</v>
      </c>
      <c r="AK33" t="s">
        <v>1341</v>
      </c>
      <c r="AL33" t="s">
        <v>1341</v>
      </c>
      <c r="AM33" t="s">
        <v>1341</v>
      </c>
      <c r="AN33" t="s">
        <v>1341</v>
      </c>
      <c r="AO33" t="s">
        <v>1341</v>
      </c>
      <c r="AP33" t="s">
        <v>1341</v>
      </c>
      <c r="AQ33" t="s">
        <v>1341</v>
      </c>
      <c r="AR33" t="s">
        <v>1341</v>
      </c>
      <c r="AS33" t="s">
        <v>1341</v>
      </c>
      <c r="AT33" t="s">
        <v>1341</v>
      </c>
      <c r="AU33" t="s">
        <v>1341</v>
      </c>
      <c r="AV33" t="s">
        <v>1341</v>
      </c>
      <c r="AW33" t="s">
        <v>1341</v>
      </c>
      <c r="AX33" t="s">
        <v>1341</v>
      </c>
      <c r="AY33" t="s">
        <v>1341</v>
      </c>
      <c r="AZ33" t="s">
        <v>1341</v>
      </c>
      <c r="BA33" t="s">
        <v>1341</v>
      </c>
      <c r="BB33" t="s">
        <v>1341</v>
      </c>
      <c r="BC33" t="s">
        <v>1341</v>
      </c>
      <c r="BD33" t="s">
        <v>1341</v>
      </c>
      <c r="BE33">
        <v>1</v>
      </c>
      <c r="BF33" t="s">
        <v>1341</v>
      </c>
      <c r="BG33" t="s">
        <v>1341</v>
      </c>
      <c r="BH33" t="s">
        <v>1341</v>
      </c>
      <c r="BI33" t="s">
        <v>1341</v>
      </c>
      <c r="BJ33" t="s">
        <v>1341</v>
      </c>
      <c r="BK33" t="s">
        <v>1341</v>
      </c>
      <c r="BL33" t="s">
        <v>1341</v>
      </c>
      <c r="BM33" t="s">
        <v>1341</v>
      </c>
      <c r="BN33" t="s">
        <v>1341</v>
      </c>
      <c r="BO33" t="s">
        <v>1341</v>
      </c>
      <c r="BP33" t="s">
        <v>1341</v>
      </c>
      <c r="BQ33" t="s">
        <v>1341</v>
      </c>
      <c r="BR33" t="s">
        <v>1341</v>
      </c>
      <c r="BS33" t="s">
        <v>1341</v>
      </c>
      <c r="BT33" t="s">
        <v>1341</v>
      </c>
      <c r="BU33" t="s">
        <v>1341</v>
      </c>
      <c r="BV33" t="s">
        <v>1341</v>
      </c>
      <c r="BW33" t="s">
        <v>1341</v>
      </c>
      <c r="BX33">
        <v>1</v>
      </c>
      <c r="BY33" t="s">
        <v>1341</v>
      </c>
      <c r="BZ33" t="s">
        <v>1341</v>
      </c>
      <c r="CA33" t="s">
        <v>1341</v>
      </c>
      <c r="CB33" t="s">
        <v>1341</v>
      </c>
      <c r="CC33" t="s">
        <v>1341</v>
      </c>
      <c r="CD33" t="s">
        <v>1341</v>
      </c>
      <c r="CE33" t="s">
        <v>1341</v>
      </c>
      <c r="CF33" t="s">
        <v>1341</v>
      </c>
      <c r="CG33" t="s">
        <v>1341</v>
      </c>
      <c r="CH33" t="s">
        <v>1341</v>
      </c>
      <c r="CI33" t="s">
        <v>1341</v>
      </c>
      <c r="CJ33" t="s">
        <v>1341</v>
      </c>
      <c r="CK33" t="s">
        <v>1341</v>
      </c>
      <c r="CL33" t="s">
        <v>1341</v>
      </c>
      <c r="CM33" t="s">
        <v>1341</v>
      </c>
      <c r="CN33" t="s">
        <v>1341</v>
      </c>
      <c r="CO33" t="s">
        <v>1341</v>
      </c>
      <c r="CP33" t="s">
        <v>1341</v>
      </c>
      <c r="CQ33" t="s">
        <v>1341</v>
      </c>
      <c r="CR33" t="s">
        <v>1341</v>
      </c>
      <c r="CS33" t="s">
        <v>1341</v>
      </c>
      <c r="CT33" t="s">
        <v>1341</v>
      </c>
      <c r="CU33" t="s">
        <v>1341</v>
      </c>
      <c r="CV33" t="s">
        <v>1341</v>
      </c>
      <c r="CW33" t="s">
        <v>1341</v>
      </c>
      <c r="CX33" t="s">
        <v>1341</v>
      </c>
      <c r="CY33" t="s">
        <v>1341</v>
      </c>
      <c r="CZ33" t="s">
        <v>1341</v>
      </c>
      <c r="DA33" t="s">
        <v>1341</v>
      </c>
      <c r="DB33" t="s">
        <v>1341</v>
      </c>
      <c r="DC33" t="s">
        <v>1341</v>
      </c>
      <c r="DD33" t="s">
        <v>1341</v>
      </c>
      <c r="DE33" t="s">
        <v>1341</v>
      </c>
      <c r="DF33" t="s">
        <v>1341</v>
      </c>
      <c r="DG33" t="s">
        <v>1341</v>
      </c>
      <c r="DH33" t="s">
        <v>1341</v>
      </c>
      <c r="DI33" t="s">
        <v>1341</v>
      </c>
      <c r="DJ33" t="s">
        <v>1341</v>
      </c>
      <c r="DK33" t="s">
        <v>1341</v>
      </c>
      <c r="DL33" t="s">
        <v>1341</v>
      </c>
      <c r="DM33" t="s">
        <v>1341</v>
      </c>
      <c r="DN33" t="s">
        <v>1341</v>
      </c>
      <c r="DO33" t="s">
        <v>1341</v>
      </c>
      <c r="DP33" t="s">
        <v>1341</v>
      </c>
      <c r="DQ33" t="s">
        <v>1341</v>
      </c>
      <c r="DR33" t="s">
        <v>1341</v>
      </c>
      <c r="DS33" t="s">
        <v>1341</v>
      </c>
      <c r="DT33" t="s">
        <v>1341</v>
      </c>
      <c r="DU33" t="s">
        <v>1341</v>
      </c>
      <c r="DV33" t="s">
        <v>1341</v>
      </c>
      <c r="DW33" t="s">
        <v>1341</v>
      </c>
      <c r="DX33" t="s">
        <v>1341</v>
      </c>
      <c r="DY33" t="s">
        <v>1341</v>
      </c>
      <c r="DZ33" t="s">
        <v>1341</v>
      </c>
      <c r="EA33" t="s">
        <v>1341</v>
      </c>
      <c r="EB33" t="s">
        <v>1341</v>
      </c>
      <c r="EC33" t="s">
        <v>1341</v>
      </c>
      <c r="ED33" t="s">
        <v>1341</v>
      </c>
      <c r="EE33" t="s">
        <v>1341</v>
      </c>
      <c r="EF33" t="s">
        <v>1341</v>
      </c>
      <c r="EG33" t="s">
        <v>1341</v>
      </c>
      <c r="EH33" t="s">
        <v>1341</v>
      </c>
      <c r="EI33" t="s">
        <v>1341</v>
      </c>
      <c r="EJ33" t="s">
        <v>1341</v>
      </c>
      <c r="EK33" t="s">
        <v>1341</v>
      </c>
      <c r="EL33" t="s">
        <v>1341</v>
      </c>
      <c r="EM33" t="s">
        <v>1341</v>
      </c>
      <c r="EN33" t="s">
        <v>1341</v>
      </c>
      <c r="EO33" t="s">
        <v>1341</v>
      </c>
      <c r="EP33" t="s">
        <v>1341</v>
      </c>
      <c r="EQ33" t="s">
        <v>1341</v>
      </c>
      <c r="ER33" t="s">
        <v>1341</v>
      </c>
      <c r="ES33" t="s">
        <v>1341</v>
      </c>
      <c r="ET33" t="s">
        <v>1341</v>
      </c>
      <c r="EU33" t="s">
        <v>1341</v>
      </c>
      <c r="EV33" t="s">
        <v>1341</v>
      </c>
      <c r="EW33" t="s">
        <v>1341</v>
      </c>
      <c r="EX33" t="s">
        <v>1341</v>
      </c>
      <c r="EY33" t="s">
        <v>1341</v>
      </c>
      <c r="EZ33" t="s">
        <v>1341</v>
      </c>
      <c r="FA33" t="s">
        <v>1341</v>
      </c>
      <c r="FB33" t="s">
        <v>1341</v>
      </c>
      <c r="FC33" t="s">
        <v>1341</v>
      </c>
      <c r="FD33" t="s">
        <v>1341</v>
      </c>
      <c r="FE33" t="s">
        <v>1341</v>
      </c>
      <c r="FF33" t="s">
        <v>1341</v>
      </c>
      <c r="FG33" t="s">
        <v>1341</v>
      </c>
      <c r="FH33" t="s">
        <v>1341</v>
      </c>
      <c r="FI33" t="s">
        <v>1341</v>
      </c>
      <c r="FJ33" t="s">
        <v>1341</v>
      </c>
      <c r="FK33" t="s">
        <v>1341</v>
      </c>
      <c r="FL33" t="s">
        <v>1341</v>
      </c>
      <c r="FM33" t="s">
        <v>1341</v>
      </c>
      <c r="FN33" t="s">
        <v>1341</v>
      </c>
      <c r="FO33" t="s">
        <v>1341</v>
      </c>
      <c r="FP33" t="s">
        <v>1341</v>
      </c>
      <c r="FQ33" t="s">
        <v>1341</v>
      </c>
      <c r="FR33" t="s">
        <v>1341</v>
      </c>
      <c r="FS33" t="s">
        <v>1341</v>
      </c>
      <c r="FT33" t="s">
        <v>1341</v>
      </c>
      <c r="FU33" t="s">
        <v>1341</v>
      </c>
      <c r="FV33" t="s">
        <v>1341</v>
      </c>
      <c r="FW33" t="s">
        <v>1341</v>
      </c>
      <c r="FX33" t="s">
        <v>1341</v>
      </c>
      <c r="FY33" t="s">
        <v>1341</v>
      </c>
      <c r="FZ33" t="s">
        <v>1341</v>
      </c>
      <c r="GA33" t="s">
        <v>1341</v>
      </c>
      <c r="GB33" t="s">
        <v>1341</v>
      </c>
      <c r="GC33" t="s">
        <v>1341</v>
      </c>
      <c r="GD33" t="s">
        <v>1341</v>
      </c>
      <c r="GE33" t="s">
        <v>1341</v>
      </c>
      <c r="GF33" t="s">
        <v>1341</v>
      </c>
      <c r="GG33" t="s">
        <v>1341</v>
      </c>
      <c r="GH33" t="s">
        <v>1341</v>
      </c>
      <c r="GI33" t="s">
        <v>1341</v>
      </c>
      <c r="GJ33" t="s">
        <v>1341</v>
      </c>
      <c r="GK33" t="s">
        <v>1341</v>
      </c>
      <c r="GL33" t="s">
        <v>1341</v>
      </c>
      <c r="GM33" t="s">
        <v>1341</v>
      </c>
      <c r="GN33" t="s">
        <v>1341</v>
      </c>
      <c r="GO33" t="s">
        <v>1341</v>
      </c>
      <c r="GP33" t="s">
        <v>1341</v>
      </c>
      <c r="GQ33" t="s">
        <v>1341</v>
      </c>
      <c r="GR33" t="s">
        <v>1341</v>
      </c>
      <c r="GS33" t="s">
        <v>1341</v>
      </c>
      <c r="GT33" t="s">
        <v>1341</v>
      </c>
      <c r="GU33" t="s">
        <v>1341</v>
      </c>
      <c r="GV33" t="s">
        <v>1341</v>
      </c>
      <c r="GW33" t="s">
        <v>1341</v>
      </c>
      <c r="GX33" t="s">
        <v>1341</v>
      </c>
      <c r="GY33" t="s">
        <v>1341</v>
      </c>
      <c r="GZ33" t="s">
        <v>1341</v>
      </c>
      <c r="HA33" t="s">
        <v>1341</v>
      </c>
      <c r="HB33" t="s">
        <v>1341</v>
      </c>
      <c r="HC33" t="s">
        <v>1341</v>
      </c>
      <c r="HD33" t="s">
        <v>1341</v>
      </c>
      <c r="HE33" t="s">
        <v>1341</v>
      </c>
      <c r="HF33" t="s">
        <v>1341</v>
      </c>
      <c r="HG33" t="s">
        <v>1341</v>
      </c>
      <c r="HH33" t="s">
        <v>1341</v>
      </c>
      <c r="HI33" t="s">
        <v>1341</v>
      </c>
      <c r="HJ33" t="s">
        <v>1341</v>
      </c>
      <c r="HK33" t="s">
        <v>1341</v>
      </c>
      <c r="HL33" t="s">
        <v>1341</v>
      </c>
      <c r="HM33" t="s">
        <v>1341</v>
      </c>
      <c r="HN33" t="s">
        <v>1341</v>
      </c>
      <c r="HO33" t="s">
        <v>1341</v>
      </c>
      <c r="HP33" t="s">
        <v>1341</v>
      </c>
      <c r="HQ33" t="s">
        <v>1341</v>
      </c>
      <c r="HR33" t="s">
        <v>1341</v>
      </c>
      <c r="HS33" t="s">
        <v>1341</v>
      </c>
      <c r="HT33" t="s">
        <v>1341</v>
      </c>
      <c r="HU33" t="s">
        <v>1341</v>
      </c>
      <c r="HV33" t="s">
        <v>1341</v>
      </c>
      <c r="HW33" t="s">
        <v>1341</v>
      </c>
      <c r="HX33" t="s">
        <v>1341</v>
      </c>
      <c r="HY33" t="s">
        <v>1341</v>
      </c>
      <c r="HZ33" t="s">
        <v>1341</v>
      </c>
      <c r="IA33" t="s">
        <v>1341</v>
      </c>
      <c r="IB33" t="s">
        <v>1341</v>
      </c>
      <c r="IC33" t="s">
        <v>1341</v>
      </c>
      <c r="ID33" t="s">
        <v>1341</v>
      </c>
      <c r="IE33" t="s">
        <v>1341</v>
      </c>
      <c r="IF33" t="s">
        <v>1341</v>
      </c>
      <c r="IG33" t="s">
        <v>1341</v>
      </c>
      <c r="IH33" t="s">
        <v>1341</v>
      </c>
      <c r="II33" t="s">
        <v>1341</v>
      </c>
      <c r="IJ33" t="s">
        <v>1341</v>
      </c>
      <c r="IK33" t="s">
        <v>1341</v>
      </c>
      <c r="IL33" t="s">
        <v>1341</v>
      </c>
      <c r="IM33" t="s">
        <v>1341</v>
      </c>
      <c r="IN33" t="s">
        <v>1341</v>
      </c>
      <c r="IO33" t="s">
        <v>1341</v>
      </c>
      <c r="IP33" t="s">
        <v>1341</v>
      </c>
      <c r="IQ33" t="s">
        <v>1341</v>
      </c>
      <c r="IR33" t="s">
        <v>1341</v>
      </c>
      <c r="IS33" t="s">
        <v>1341</v>
      </c>
      <c r="IT33" t="s">
        <v>1341</v>
      </c>
      <c r="IU33" t="s">
        <v>1341</v>
      </c>
      <c r="IV33" t="s">
        <v>1341</v>
      </c>
      <c r="IW33" t="s">
        <v>1341</v>
      </c>
      <c r="IX33" t="s">
        <v>1341</v>
      </c>
      <c r="IY33" t="s">
        <v>1341</v>
      </c>
      <c r="IZ33" t="s">
        <v>1341</v>
      </c>
      <c r="JA33" t="s">
        <v>1341</v>
      </c>
      <c r="JB33" t="s">
        <v>1341</v>
      </c>
      <c r="JC33" t="s">
        <v>1341</v>
      </c>
      <c r="JD33" t="s">
        <v>1341</v>
      </c>
      <c r="JE33" t="s">
        <v>1341</v>
      </c>
      <c r="JF33" t="s">
        <v>1341</v>
      </c>
      <c r="JG33" t="s">
        <v>1341</v>
      </c>
      <c r="JH33" t="s">
        <v>1341</v>
      </c>
      <c r="JI33" t="s">
        <v>1341</v>
      </c>
      <c r="JJ33" t="s">
        <v>1341</v>
      </c>
      <c r="JK33" t="s">
        <v>1341</v>
      </c>
      <c r="JL33" t="s">
        <v>1341</v>
      </c>
      <c r="JM33" t="s">
        <v>1341</v>
      </c>
      <c r="JN33" t="s">
        <v>1341</v>
      </c>
      <c r="JO33" t="s">
        <v>1341</v>
      </c>
      <c r="JP33" t="s">
        <v>1341</v>
      </c>
      <c r="JQ33" t="s">
        <v>1341</v>
      </c>
      <c r="JR33" t="s">
        <v>1341</v>
      </c>
      <c r="JS33" t="s">
        <v>1341</v>
      </c>
      <c r="JT33" t="s">
        <v>1341</v>
      </c>
      <c r="JU33" t="s">
        <v>1341</v>
      </c>
      <c r="JV33" t="s">
        <v>1341</v>
      </c>
      <c r="JW33" t="s">
        <v>1341</v>
      </c>
      <c r="JX33" t="s">
        <v>1341</v>
      </c>
      <c r="JY33" t="s">
        <v>1341</v>
      </c>
      <c r="JZ33" t="s">
        <v>1341</v>
      </c>
      <c r="KA33" t="s">
        <v>1341</v>
      </c>
      <c r="KB33" t="s">
        <v>1341</v>
      </c>
      <c r="KC33" t="s">
        <v>1341</v>
      </c>
      <c r="KD33" t="s">
        <v>1341</v>
      </c>
      <c r="KE33" t="s">
        <v>1341</v>
      </c>
      <c r="KF33" t="s">
        <v>1341</v>
      </c>
      <c r="KG33" t="s">
        <v>1341</v>
      </c>
      <c r="KH33" t="s">
        <v>1341</v>
      </c>
      <c r="KI33" t="s">
        <v>1341</v>
      </c>
      <c r="KJ33" t="s">
        <v>1341</v>
      </c>
      <c r="KK33" t="s">
        <v>1341</v>
      </c>
      <c r="KL33" t="s">
        <v>1341</v>
      </c>
      <c r="KM33" t="s">
        <v>1341</v>
      </c>
      <c r="KN33" t="s">
        <v>1341</v>
      </c>
      <c r="KO33" t="s">
        <v>1341</v>
      </c>
      <c r="KP33" t="s">
        <v>1341</v>
      </c>
      <c r="KQ33" t="s">
        <v>1341</v>
      </c>
      <c r="KR33" t="s">
        <v>1341</v>
      </c>
      <c r="KS33" t="s">
        <v>1341</v>
      </c>
      <c r="KT33" t="s">
        <v>1341</v>
      </c>
      <c r="KU33" t="s">
        <v>1341</v>
      </c>
      <c r="KV33" t="s">
        <v>1341</v>
      </c>
      <c r="KW33" t="s">
        <v>1341</v>
      </c>
      <c r="KX33" t="s">
        <v>1341</v>
      </c>
      <c r="KY33" t="s">
        <v>1341</v>
      </c>
      <c r="KZ33" t="s">
        <v>1341</v>
      </c>
      <c r="LA33" t="s">
        <v>1341</v>
      </c>
      <c r="LB33" t="s">
        <v>1341</v>
      </c>
      <c r="LC33" t="s">
        <v>1341</v>
      </c>
      <c r="LD33" t="s">
        <v>1341</v>
      </c>
      <c r="LE33" t="s">
        <v>1341</v>
      </c>
      <c r="LF33" t="s">
        <v>1341</v>
      </c>
      <c r="LG33" t="s">
        <v>1341</v>
      </c>
      <c r="LH33" t="s">
        <v>1341</v>
      </c>
      <c r="LI33" t="s">
        <v>1341</v>
      </c>
      <c r="LJ33" t="s">
        <v>1341</v>
      </c>
      <c r="LK33" t="s">
        <v>1341</v>
      </c>
      <c r="LL33" t="s">
        <v>1341</v>
      </c>
      <c r="LM33" t="s">
        <v>1341</v>
      </c>
      <c r="LN33" t="s">
        <v>1341</v>
      </c>
      <c r="LO33" t="s">
        <v>1341</v>
      </c>
      <c r="LP33" t="s">
        <v>1341</v>
      </c>
      <c r="LQ33" t="s">
        <v>1341</v>
      </c>
      <c r="LR33" t="s">
        <v>1341</v>
      </c>
      <c r="LS33" t="s">
        <v>1341</v>
      </c>
      <c r="LT33" t="s">
        <v>1341</v>
      </c>
      <c r="LU33" t="s">
        <v>1341</v>
      </c>
      <c r="LV33" t="s">
        <v>1341</v>
      </c>
      <c r="LW33" t="s">
        <v>1341</v>
      </c>
      <c r="LX33" t="s">
        <v>1341</v>
      </c>
      <c r="LY33" t="s">
        <v>1341</v>
      </c>
      <c r="LZ33" t="s">
        <v>1341</v>
      </c>
      <c r="MA33" t="s">
        <v>1341</v>
      </c>
      <c r="MB33" t="s">
        <v>1341</v>
      </c>
      <c r="MC33" t="s">
        <v>1341</v>
      </c>
      <c r="MD33" t="s">
        <v>1341</v>
      </c>
      <c r="ME33" t="s">
        <v>1341</v>
      </c>
      <c r="MF33" t="s">
        <v>1341</v>
      </c>
      <c r="MG33" t="s">
        <v>1341</v>
      </c>
      <c r="MH33" t="s">
        <v>1341</v>
      </c>
      <c r="MI33" t="s">
        <v>1341</v>
      </c>
      <c r="MJ33" t="s">
        <v>1341</v>
      </c>
      <c r="MK33" t="s">
        <v>1341</v>
      </c>
      <c r="ML33" t="s">
        <v>1341</v>
      </c>
      <c r="MM33" t="s">
        <v>1341</v>
      </c>
      <c r="MN33" t="s">
        <v>1341</v>
      </c>
      <c r="MO33" t="s">
        <v>1341</v>
      </c>
      <c r="MP33" t="s">
        <v>1341</v>
      </c>
      <c r="MQ33" t="s">
        <v>1341</v>
      </c>
      <c r="MR33" t="s">
        <v>1341</v>
      </c>
      <c r="MS33" t="s">
        <v>1341</v>
      </c>
      <c r="MT33" t="s">
        <v>1341</v>
      </c>
      <c r="MU33" t="s">
        <v>1341</v>
      </c>
      <c r="MV33" t="s">
        <v>1341</v>
      </c>
      <c r="MW33" t="s">
        <v>1341</v>
      </c>
      <c r="MX33" t="s">
        <v>1341</v>
      </c>
      <c r="MY33" t="s">
        <v>1341</v>
      </c>
      <c r="MZ33" t="s">
        <v>1341</v>
      </c>
      <c r="NA33" t="s">
        <v>1341</v>
      </c>
      <c r="NB33" t="s">
        <v>1341</v>
      </c>
      <c r="NC33" t="s">
        <v>1341</v>
      </c>
      <c r="ND33" t="s">
        <v>1341</v>
      </c>
      <c r="NE33" t="s">
        <v>1341</v>
      </c>
      <c r="NF33" t="s">
        <v>1341</v>
      </c>
      <c r="NG33" t="s">
        <v>1341</v>
      </c>
      <c r="NH33" t="s">
        <v>1341</v>
      </c>
      <c r="NI33" t="s">
        <v>1341</v>
      </c>
      <c r="NJ33" t="s">
        <v>1341</v>
      </c>
      <c r="NK33" t="s">
        <v>1341</v>
      </c>
      <c r="NL33" t="s">
        <v>1341</v>
      </c>
      <c r="NM33" t="s">
        <v>1341</v>
      </c>
      <c r="NN33" t="s">
        <v>1341</v>
      </c>
      <c r="NO33" t="s">
        <v>1341</v>
      </c>
      <c r="NP33" t="s">
        <v>1341</v>
      </c>
      <c r="NQ33" t="s">
        <v>1341</v>
      </c>
      <c r="NR33" t="s">
        <v>1341</v>
      </c>
      <c r="NS33" t="s">
        <v>1341</v>
      </c>
      <c r="NT33" t="s">
        <v>1341</v>
      </c>
      <c r="NU33" t="s">
        <v>1341</v>
      </c>
      <c r="NV33" t="s">
        <v>1341</v>
      </c>
      <c r="NW33" t="s">
        <v>1341</v>
      </c>
      <c r="NX33" t="s">
        <v>1341</v>
      </c>
      <c r="NY33" t="s">
        <v>1341</v>
      </c>
      <c r="NZ33" t="s">
        <v>1341</v>
      </c>
      <c r="OA33" t="s">
        <v>1341</v>
      </c>
      <c r="OB33" t="s">
        <v>1341</v>
      </c>
      <c r="OC33" t="s">
        <v>1341</v>
      </c>
      <c r="OD33" t="s">
        <v>1341</v>
      </c>
      <c r="OE33" t="s">
        <v>1341</v>
      </c>
      <c r="OF33" t="s">
        <v>1341</v>
      </c>
      <c r="OG33" t="s">
        <v>1341</v>
      </c>
      <c r="OH33" t="s">
        <v>1341</v>
      </c>
      <c r="OI33" t="s">
        <v>1341</v>
      </c>
      <c r="OJ33" t="s">
        <v>1341</v>
      </c>
      <c r="OK33" t="s">
        <v>1341</v>
      </c>
      <c r="OL33" t="s">
        <v>1341</v>
      </c>
      <c r="OM33" t="s">
        <v>1341</v>
      </c>
      <c r="ON33" t="s">
        <v>1341</v>
      </c>
      <c r="OO33" t="s">
        <v>1341</v>
      </c>
      <c r="OP33" t="s">
        <v>1341</v>
      </c>
      <c r="OQ33" t="s">
        <v>1341</v>
      </c>
      <c r="OR33" t="s">
        <v>1341</v>
      </c>
      <c r="OS33" t="s">
        <v>1341</v>
      </c>
      <c r="OT33" t="s">
        <v>1341</v>
      </c>
      <c r="OU33" s="20" t="s">
        <v>1341</v>
      </c>
      <c r="OV33" s="20" t="s">
        <v>1341</v>
      </c>
      <c r="OW33" s="20" t="s">
        <v>1341</v>
      </c>
      <c r="OX33" s="20" t="s">
        <v>1341</v>
      </c>
      <c r="OY33" s="20" t="s">
        <v>1341</v>
      </c>
      <c r="OZ33" s="20" t="s">
        <v>1341</v>
      </c>
      <c r="PA33" s="20" t="s">
        <v>1341</v>
      </c>
      <c r="PB33" s="20" t="s">
        <v>1341</v>
      </c>
      <c r="PC33" s="20" t="s">
        <v>1341</v>
      </c>
      <c r="PD33" s="20" t="s">
        <v>1341</v>
      </c>
      <c r="PE33" s="20" t="s">
        <v>1341</v>
      </c>
      <c r="PF33" s="20" t="s">
        <v>1341</v>
      </c>
      <c r="PG33" s="20" t="s">
        <v>1341</v>
      </c>
      <c r="PH33" s="20" t="s">
        <v>1341</v>
      </c>
      <c r="PI33" s="20" t="s">
        <v>1341</v>
      </c>
      <c r="PJ33" s="20" t="s">
        <v>1341</v>
      </c>
      <c r="PK33" t="s">
        <v>1341</v>
      </c>
      <c r="PL33" t="s">
        <v>1341</v>
      </c>
      <c r="PM33" t="s">
        <v>1341</v>
      </c>
      <c r="PN33" t="s">
        <v>1341</v>
      </c>
      <c r="PO33" t="s">
        <v>1341</v>
      </c>
      <c r="PP33" t="s">
        <v>1341</v>
      </c>
      <c r="PQ33" t="s">
        <v>1341</v>
      </c>
      <c r="PR33" t="s">
        <v>1341</v>
      </c>
      <c r="PS33" t="s">
        <v>1341</v>
      </c>
      <c r="PT33" t="s">
        <v>1341</v>
      </c>
      <c r="PU33" t="s">
        <v>1341</v>
      </c>
      <c r="PV33" t="s">
        <v>1341</v>
      </c>
      <c r="PW33" t="s">
        <v>1341</v>
      </c>
      <c r="PX33" t="s">
        <v>1341</v>
      </c>
      <c r="PY33" t="s">
        <v>1341</v>
      </c>
      <c r="PZ33" t="s">
        <v>1341</v>
      </c>
      <c r="QA33" t="s">
        <v>1341</v>
      </c>
      <c r="QB33" t="s">
        <v>1341</v>
      </c>
      <c r="QC33" t="s">
        <v>1341</v>
      </c>
      <c r="QD33" t="s">
        <v>1341</v>
      </c>
      <c r="QE33" t="s">
        <v>1341</v>
      </c>
      <c r="QF33" t="s">
        <v>1341</v>
      </c>
      <c r="QG33" t="s">
        <v>1341</v>
      </c>
      <c r="QH33" t="s">
        <v>1341</v>
      </c>
      <c r="QI33" t="s">
        <v>1341</v>
      </c>
      <c r="QJ33" t="s">
        <v>1341</v>
      </c>
      <c r="QK33" t="s">
        <v>1341</v>
      </c>
      <c r="QL33" t="s">
        <v>1341</v>
      </c>
      <c r="QM33" t="s">
        <v>1341</v>
      </c>
      <c r="QN33" t="s">
        <v>1341</v>
      </c>
      <c r="QO33" t="s">
        <v>1341</v>
      </c>
      <c r="QP33" t="s">
        <v>1341</v>
      </c>
      <c r="QQ33" t="s">
        <v>1341</v>
      </c>
      <c r="QR33" t="s">
        <v>1341</v>
      </c>
      <c r="QS33" t="s">
        <v>1341</v>
      </c>
      <c r="QT33" t="s">
        <v>1341</v>
      </c>
      <c r="QU33" t="s">
        <v>1341</v>
      </c>
      <c r="QV33" t="s">
        <v>1341</v>
      </c>
      <c r="QW33" t="s">
        <v>1341</v>
      </c>
      <c r="QX33" t="s">
        <v>1341</v>
      </c>
      <c r="QY33" t="s">
        <v>1341</v>
      </c>
      <c r="QZ33" t="s">
        <v>1341</v>
      </c>
      <c r="RA33" t="s">
        <v>1341</v>
      </c>
      <c r="RB33" t="s">
        <v>1341</v>
      </c>
      <c r="RC33" t="s">
        <v>1341</v>
      </c>
      <c r="RD33" t="s">
        <v>1341</v>
      </c>
      <c r="RE33" t="s">
        <v>1341</v>
      </c>
      <c r="RF33" t="s">
        <v>1341</v>
      </c>
      <c r="RG33" t="s">
        <v>1341</v>
      </c>
      <c r="RH33" t="s">
        <v>1341</v>
      </c>
      <c r="RI33" t="s">
        <v>1341</v>
      </c>
      <c r="RJ33" t="s">
        <v>1341</v>
      </c>
      <c r="RK33" t="s">
        <v>1341</v>
      </c>
      <c r="RL33" t="s">
        <v>1341</v>
      </c>
      <c r="RM33" t="s">
        <v>1341</v>
      </c>
      <c r="RN33" t="s">
        <v>1341</v>
      </c>
      <c r="RO33" t="s">
        <v>1341</v>
      </c>
      <c r="RP33" t="s">
        <v>1341</v>
      </c>
      <c r="RQ33" t="s">
        <v>1341</v>
      </c>
      <c r="RR33" t="s">
        <v>1341</v>
      </c>
      <c r="RS33" t="s">
        <v>1341</v>
      </c>
      <c r="RT33" t="s">
        <v>1341</v>
      </c>
      <c r="RU33" t="s">
        <v>1341</v>
      </c>
      <c r="RV33" t="s">
        <v>1341</v>
      </c>
      <c r="RW33" t="s">
        <v>1341</v>
      </c>
      <c r="RX33" t="s">
        <v>1341</v>
      </c>
      <c r="RY33" t="s">
        <v>1341</v>
      </c>
      <c r="RZ33" t="s">
        <v>1341</v>
      </c>
      <c r="SA33" t="s">
        <v>1341</v>
      </c>
      <c r="SB33" t="s">
        <v>1341</v>
      </c>
      <c r="SC33" t="s">
        <v>1341</v>
      </c>
      <c r="SD33" t="s">
        <v>1341</v>
      </c>
      <c r="SE33" t="s">
        <v>1341</v>
      </c>
      <c r="SF33" t="s">
        <v>1341</v>
      </c>
      <c r="SG33" t="s">
        <v>1341</v>
      </c>
      <c r="SH33" t="s">
        <v>1341</v>
      </c>
      <c r="SI33" t="s">
        <v>1341</v>
      </c>
      <c r="SJ33" t="s">
        <v>1341</v>
      </c>
      <c r="SK33" t="s">
        <v>1341</v>
      </c>
      <c r="SL33" t="s">
        <v>1341</v>
      </c>
      <c r="SM33" t="s">
        <v>1341</v>
      </c>
      <c r="SN33" t="s">
        <v>1341</v>
      </c>
      <c r="SO33" t="s">
        <v>1341</v>
      </c>
      <c r="SP33" t="s">
        <v>1341</v>
      </c>
      <c r="SQ33" t="s">
        <v>1341</v>
      </c>
      <c r="SR33" t="s">
        <v>1341</v>
      </c>
      <c r="SS33" t="s">
        <v>1341</v>
      </c>
      <c r="ST33" t="s">
        <v>1341</v>
      </c>
      <c r="SU33" t="s">
        <v>1341</v>
      </c>
      <c r="SV33" t="s">
        <v>1341</v>
      </c>
      <c r="SW33" t="s">
        <v>1341</v>
      </c>
      <c r="SX33" t="s">
        <v>1341</v>
      </c>
      <c r="SY33" t="s">
        <v>1341</v>
      </c>
      <c r="SZ33" t="s">
        <v>1341</v>
      </c>
      <c r="TA33" t="s">
        <v>1341</v>
      </c>
      <c r="TB33" t="s">
        <v>1341</v>
      </c>
      <c r="TC33" t="s">
        <v>1341</v>
      </c>
      <c r="TD33" t="s">
        <v>1341</v>
      </c>
      <c r="TE33" t="s">
        <v>1341</v>
      </c>
      <c r="TF33" t="s">
        <v>1341</v>
      </c>
      <c r="TG33" t="s">
        <v>1341</v>
      </c>
      <c r="TH33" t="s">
        <v>1341</v>
      </c>
      <c r="TI33" t="s">
        <v>1341</v>
      </c>
      <c r="TJ33" t="s">
        <v>1341</v>
      </c>
      <c r="TK33" t="s">
        <v>1341</v>
      </c>
      <c r="TL33" t="s">
        <v>1341</v>
      </c>
      <c r="TM33" t="s">
        <v>1341</v>
      </c>
      <c r="TN33" t="s">
        <v>1341</v>
      </c>
      <c r="TO33" t="s">
        <v>1341</v>
      </c>
      <c r="TP33" t="s">
        <v>1341</v>
      </c>
      <c r="TQ33" t="s">
        <v>1341</v>
      </c>
      <c r="TR33" t="s">
        <v>1341</v>
      </c>
      <c r="TS33" t="s">
        <v>1341</v>
      </c>
      <c r="TT33" t="s">
        <v>1341</v>
      </c>
      <c r="TU33" t="s">
        <v>1341</v>
      </c>
      <c r="TV33" t="s">
        <v>1341</v>
      </c>
      <c r="TW33" t="s">
        <v>1341</v>
      </c>
      <c r="TX33" t="s">
        <v>1341</v>
      </c>
      <c r="TY33" t="s">
        <v>1341</v>
      </c>
      <c r="TZ33" t="s">
        <v>1341</v>
      </c>
      <c r="UA33" t="s">
        <v>1341</v>
      </c>
      <c r="UB33" t="s">
        <v>1341</v>
      </c>
      <c r="UC33" t="s">
        <v>1341</v>
      </c>
      <c r="UD33" t="s">
        <v>1341</v>
      </c>
      <c r="UE33" t="s">
        <v>1341</v>
      </c>
      <c r="UF33" t="s">
        <v>1341</v>
      </c>
      <c r="UG33" t="s">
        <v>1341</v>
      </c>
      <c r="UH33" t="s">
        <v>1341</v>
      </c>
      <c r="UI33" t="s">
        <v>1341</v>
      </c>
      <c r="UJ33" t="s">
        <v>1341</v>
      </c>
      <c r="UK33" t="s">
        <v>1341</v>
      </c>
      <c r="UL33" t="s">
        <v>1341</v>
      </c>
      <c r="UM33" t="s">
        <v>1341</v>
      </c>
      <c r="UN33" t="s">
        <v>1341</v>
      </c>
      <c r="UO33" t="s">
        <v>1341</v>
      </c>
      <c r="UP33" t="s">
        <v>1341</v>
      </c>
      <c r="UQ33" t="s">
        <v>1341</v>
      </c>
      <c r="UR33" t="s">
        <v>1341</v>
      </c>
      <c r="US33" t="s">
        <v>1341</v>
      </c>
      <c r="UT33" t="s">
        <v>1341</v>
      </c>
      <c r="UU33" t="s">
        <v>1341</v>
      </c>
      <c r="UV33" t="s">
        <v>1341</v>
      </c>
      <c r="UW33" t="s">
        <v>1341</v>
      </c>
      <c r="UX33" t="s">
        <v>1341</v>
      </c>
      <c r="UY33" t="s">
        <v>1341</v>
      </c>
      <c r="UZ33" t="s">
        <v>1341</v>
      </c>
      <c r="VA33" t="s">
        <v>1341</v>
      </c>
      <c r="VB33" t="s">
        <v>1341</v>
      </c>
      <c r="VC33" t="s">
        <v>1341</v>
      </c>
      <c r="VD33" t="s">
        <v>1341</v>
      </c>
      <c r="VE33" t="s">
        <v>1341</v>
      </c>
      <c r="VF33" t="s">
        <v>1341</v>
      </c>
      <c r="VG33" t="s">
        <v>1341</v>
      </c>
      <c r="VH33" t="s">
        <v>1341</v>
      </c>
      <c r="VI33" t="s">
        <v>1341</v>
      </c>
      <c r="VJ33" t="s">
        <v>1341</v>
      </c>
      <c r="VK33" t="s">
        <v>1341</v>
      </c>
      <c r="VL33" t="s">
        <v>1341</v>
      </c>
      <c r="VM33" t="s">
        <v>1341</v>
      </c>
      <c r="VN33" t="s">
        <v>1341</v>
      </c>
      <c r="VO33" t="s">
        <v>1341</v>
      </c>
      <c r="VP33" t="s">
        <v>1341</v>
      </c>
      <c r="VQ33" t="s">
        <v>1341</v>
      </c>
      <c r="VR33" t="s">
        <v>1341</v>
      </c>
      <c r="VS33" t="s">
        <v>1341</v>
      </c>
      <c r="VT33" t="s">
        <v>1341</v>
      </c>
      <c r="VU33" t="s">
        <v>1341</v>
      </c>
      <c r="VV33" t="s">
        <v>1341</v>
      </c>
      <c r="VW33" t="s">
        <v>1341</v>
      </c>
      <c r="VX33" t="s">
        <v>1341</v>
      </c>
      <c r="VY33" t="s">
        <v>1341</v>
      </c>
      <c r="VZ33" t="s">
        <v>1341</v>
      </c>
      <c r="WA33" t="s">
        <v>1341</v>
      </c>
      <c r="WB33" t="s">
        <v>1341</v>
      </c>
      <c r="WC33" t="s">
        <v>1341</v>
      </c>
      <c r="WD33" t="s">
        <v>1341</v>
      </c>
      <c r="WE33" t="s">
        <v>1341</v>
      </c>
      <c r="WF33" t="s">
        <v>1341</v>
      </c>
      <c r="WG33" t="s">
        <v>1341</v>
      </c>
      <c r="WH33" t="s">
        <v>1341</v>
      </c>
      <c r="WI33" t="s">
        <v>1341</v>
      </c>
      <c r="WJ33" t="s">
        <v>1341</v>
      </c>
      <c r="WK33" t="s">
        <v>1341</v>
      </c>
      <c r="WL33" t="s">
        <v>1341</v>
      </c>
      <c r="WM33" t="s">
        <v>1341</v>
      </c>
      <c r="WN33" t="s">
        <v>1341</v>
      </c>
      <c r="WO33" t="s">
        <v>1341</v>
      </c>
      <c r="WP33" t="s">
        <v>1341</v>
      </c>
      <c r="WQ33" t="s">
        <v>1341</v>
      </c>
      <c r="WR33" t="s">
        <v>1341</v>
      </c>
      <c r="WS33" t="s">
        <v>1341</v>
      </c>
      <c r="WT33" t="s">
        <v>1341</v>
      </c>
      <c r="WU33" t="s">
        <v>1341</v>
      </c>
      <c r="WV33" t="s">
        <v>1341</v>
      </c>
      <c r="WW33" t="s">
        <v>1341</v>
      </c>
      <c r="WX33" t="s">
        <v>1341</v>
      </c>
      <c r="WY33" t="s">
        <v>1341</v>
      </c>
      <c r="WZ33" t="s">
        <v>1341</v>
      </c>
      <c r="XA33" t="s">
        <v>1341</v>
      </c>
      <c r="XB33" t="s">
        <v>1341</v>
      </c>
      <c r="XC33" t="s">
        <v>1341</v>
      </c>
      <c r="XD33" t="s">
        <v>1341</v>
      </c>
      <c r="XE33" t="s">
        <v>1341</v>
      </c>
      <c r="XF33" t="s">
        <v>1341</v>
      </c>
      <c r="XG33" t="s">
        <v>1341</v>
      </c>
      <c r="XH33" t="s">
        <v>1341</v>
      </c>
      <c r="XI33" t="s">
        <v>1341</v>
      </c>
      <c r="XJ33" t="s">
        <v>1341</v>
      </c>
      <c r="XK33" t="s">
        <v>1341</v>
      </c>
      <c r="XL33" t="s">
        <v>1341</v>
      </c>
      <c r="XM33" t="s">
        <v>1341</v>
      </c>
      <c r="XN33" t="s">
        <v>1341</v>
      </c>
      <c r="XO33" t="s">
        <v>1341</v>
      </c>
      <c r="XP33" t="s">
        <v>1341</v>
      </c>
      <c r="XQ33" t="s">
        <v>1341</v>
      </c>
      <c r="XR33" t="s">
        <v>1341</v>
      </c>
      <c r="XS33" t="s">
        <v>1341</v>
      </c>
      <c r="XT33" t="s">
        <v>1341</v>
      </c>
      <c r="XU33" t="s">
        <v>1341</v>
      </c>
      <c r="XV33" t="s">
        <v>1341</v>
      </c>
      <c r="XW33" t="s">
        <v>1341</v>
      </c>
      <c r="XX33" t="s">
        <v>1341</v>
      </c>
      <c r="XY33" t="s">
        <v>1341</v>
      </c>
      <c r="XZ33" t="s">
        <v>1341</v>
      </c>
      <c r="YA33" t="s">
        <v>1341</v>
      </c>
      <c r="YB33" t="s">
        <v>1341</v>
      </c>
      <c r="YC33" t="s">
        <v>1341</v>
      </c>
      <c r="YD33" t="s">
        <v>1341</v>
      </c>
      <c r="YE33" t="s">
        <v>1341</v>
      </c>
      <c r="YF33" t="s">
        <v>1341</v>
      </c>
      <c r="YG33" t="s">
        <v>1341</v>
      </c>
      <c r="YH33" t="s">
        <v>1341</v>
      </c>
      <c r="YI33" t="s">
        <v>1341</v>
      </c>
      <c r="YJ33" t="s">
        <v>1341</v>
      </c>
      <c r="YK33" t="s">
        <v>1341</v>
      </c>
      <c r="YL33" t="s">
        <v>1341</v>
      </c>
      <c r="YM33" t="s">
        <v>1341</v>
      </c>
      <c r="YN33" t="s">
        <v>1341</v>
      </c>
      <c r="YO33" t="s">
        <v>1341</v>
      </c>
      <c r="YP33" t="s">
        <v>1341</v>
      </c>
      <c r="YQ33" t="s">
        <v>1341</v>
      </c>
      <c r="YR33" t="s">
        <v>1341</v>
      </c>
      <c r="YS33" t="s">
        <v>1341</v>
      </c>
      <c r="YT33" t="s">
        <v>1341</v>
      </c>
      <c r="YU33" t="s">
        <v>1341</v>
      </c>
      <c r="YV33" t="s">
        <v>1341</v>
      </c>
      <c r="YW33" t="s">
        <v>1341</v>
      </c>
      <c r="YX33" t="s">
        <v>1341</v>
      </c>
      <c r="YY33" t="s">
        <v>1341</v>
      </c>
      <c r="YZ33" t="s">
        <v>1341</v>
      </c>
      <c r="ZA33" t="s">
        <v>1341</v>
      </c>
      <c r="ZB33" t="s">
        <v>1341</v>
      </c>
      <c r="ZC33" t="s">
        <v>1341</v>
      </c>
      <c r="ZD33" t="s">
        <v>1341</v>
      </c>
      <c r="ZE33" t="s">
        <v>1341</v>
      </c>
      <c r="ZF33" t="s">
        <v>1341</v>
      </c>
      <c r="ZG33" t="s">
        <v>1341</v>
      </c>
      <c r="ZH33" t="s">
        <v>1341</v>
      </c>
      <c r="ZI33" t="s">
        <v>1341</v>
      </c>
      <c r="ZJ33" t="s">
        <v>1341</v>
      </c>
      <c r="ZK33" t="s">
        <v>1341</v>
      </c>
      <c r="ZL33" t="s">
        <v>1341</v>
      </c>
      <c r="ZM33" t="s">
        <v>1341</v>
      </c>
      <c r="ZN33" t="s">
        <v>1341</v>
      </c>
      <c r="ZO33" t="s">
        <v>1341</v>
      </c>
      <c r="ZP33" t="s">
        <v>1341</v>
      </c>
      <c r="ZQ33" t="s">
        <v>1341</v>
      </c>
      <c r="ZR33" t="s">
        <v>1341</v>
      </c>
      <c r="ZS33" t="s">
        <v>1341</v>
      </c>
      <c r="ZT33" t="s">
        <v>1341</v>
      </c>
      <c r="ZU33" t="s">
        <v>1341</v>
      </c>
      <c r="ZV33" t="s">
        <v>1341</v>
      </c>
      <c r="ZW33" t="s">
        <v>1341</v>
      </c>
      <c r="ZX33" t="s">
        <v>1341</v>
      </c>
      <c r="ZY33" t="s">
        <v>1341</v>
      </c>
      <c r="ZZ33" t="s">
        <v>1341</v>
      </c>
      <c r="AAA33" t="s">
        <v>1341</v>
      </c>
      <c r="AAB33" t="s">
        <v>1341</v>
      </c>
      <c r="AAC33" t="s">
        <v>1341</v>
      </c>
      <c r="AAD33" t="s">
        <v>1341</v>
      </c>
      <c r="AAE33" t="s">
        <v>1341</v>
      </c>
      <c r="AAF33" t="s">
        <v>1341</v>
      </c>
      <c r="AAG33" t="s">
        <v>1341</v>
      </c>
      <c r="AAH33" t="s">
        <v>1341</v>
      </c>
      <c r="AAI33" t="s">
        <v>1341</v>
      </c>
      <c r="AAJ33" t="s">
        <v>1341</v>
      </c>
      <c r="AAK33" t="s">
        <v>1341</v>
      </c>
      <c r="AAL33" t="s">
        <v>1341</v>
      </c>
      <c r="AAM33" t="s">
        <v>1341</v>
      </c>
      <c r="AAN33" t="s">
        <v>1341</v>
      </c>
      <c r="AAO33" t="s">
        <v>1341</v>
      </c>
      <c r="AAP33" t="s">
        <v>85</v>
      </c>
    </row>
    <row r="34" spans="1:718" hidden="1">
      <c r="A34">
        <v>31</v>
      </c>
      <c r="B34" t="s">
        <v>1341</v>
      </c>
      <c r="C34" t="s">
        <v>1341</v>
      </c>
      <c r="D34" t="s">
        <v>1341</v>
      </c>
      <c r="E34" t="s">
        <v>1341</v>
      </c>
      <c r="F34" t="s">
        <v>1341</v>
      </c>
      <c r="G34" t="s">
        <v>1341</v>
      </c>
      <c r="H34" t="s">
        <v>1341</v>
      </c>
      <c r="I34" t="s">
        <v>1341</v>
      </c>
      <c r="J34" t="s">
        <v>1341</v>
      </c>
      <c r="K34" t="s">
        <v>1341</v>
      </c>
      <c r="L34" t="s">
        <v>1341</v>
      </c>
      <c r="M34" t="s">
        <v>1341</v>
      </c>
      <c r="N34" t="s">
        <v>1341</v>
      </c>
      <c r="O34" t="s">
        <v>1341</v>
      </c>
      <c r="P34" t="s">
        <v>1341</v>
      </c>
      <c r="Q34" t="s">
        <v>1341</v>
      </c>
      <c r="R34" t="s">
        <v>1341</v>
      </c>
      <c r="S34" t="s">
        <v>1341</v>
      </c>
      <c r="T34" t="s">
        <v>1341</v>
      </c>
      <c r="U34" t="s">
        <v>1341</v>
      </c>
      <c r="V34" t="s">
        <v>1341</v>
      </c>
      <c r="W34" t="s">
        <v>1341</v>
      </c>
      <c r="X34" t="s">
        <v>1341</v>
      </c>
      <c r="Y34" t="s">
        <v>1341</v>
      </c>
      <c r="Z34" t="s">
        <v>1341</v>
      </c>
      <c r="AA34" t="s">
        <v>1341</v>
      </c>
      <c r="AB34" t="s">
        <v>1341</v>
      </c>
      <c r="AC34" t="s">
        <v>1341</v>
      </c>
      <c r="AD34" t="s">
        <v>1341</v>
      </c>
      <c r="AE34" t="s">
        <v>1341</v>
      </c>
      <c r="AF34" t="s">
        <v>1341</v>
      </c>
      <c r="AG34" t="s">
        <v>1341</v>
      </c>
      <c r="AH34" t="s">
        <v>1341</v>
      </c>
      <c r="AI34" t="s">
        <v>1341</v>
      </c>
      <c r="AJ34" t="s">
        <v>1341</v>
      </c>
      <c r="AK34" t="s">
        <v>1341</v>
      </c>
      <c r="AL34" t="s">
        <v>1341</v>
      </c>
      <c r="AM34" t="s">
        <v>1341</v>
      </c>
      <c r="AN34" t="s">
        <v>1341</v>
      </c>
      <c r="AO34" t="s">
        <v>1341</v>
      </c>
      <c r="AP34" t="s">
        <v>1341</v>
      </c>
      <c r="AQ34" t="s">
        <v>1341</v>
      </c>
      <c r="AR34" t="s">
        <v>1341</v>
      </c>
      <c r="AS34" t="s">
        <v>1341</v>
      </c>
      <c r="AT34" t="s">
        <v>1341</v>
      </c>
      <c r="AU34" t="s">
        <v>1341</v>
      </c>
      <c r="AV34" t="s">
        <v>1341</v>
      </c>
      <c r="AW34" t="s">
        <v>1341</v>
      </c>
      <c r="AX34" t="s">
        <v>1341</v>
      </c>
      <c r="AY34" t="s">
        <v>1341</v>
      </c>
      <c r="AZ34" t="s">
        <v>1341</v>
      </c>
      <c r="BA34" t="s">
        <v>1341</v>
      </c>
      <c r="BB34" t="s">
        <v>1341</v>
      </c>
      <c r="BC34" t="s">
        <v>1341</v>
      </c>
      <c r="BD34" t="s">
        <v>1341</v>
      </c>
      <c r="BE34" t="s">
        <v>1341</v>
      </c>
      <c r="BF34" t="s">
        <v>1341</v>
      </c>
      <c r="BG34">
        <v>1</v>
      </c>
      <c r="BH34" t="s">
        <v>1341</v>
      </c>
      <c r="BI34" t="s">
        <v>1341</v>
      </c>
      <c r="BJ34" t="s">
        <v>1341</v>
      </c>
      <c r="BK34" t="s">
        <v>1341</v>
      </c>
      <c r="BL34" t="s">
        <v>1341</v>
      </c>
      <c r="BM34" t="s">
        <v>1341</v>
      </c>
      <c r="BN34" t="s">
        <v>1341</v>
      </c>
      <c r="BO34" t="s">
        <v>1341</v>
      </c>
      <c r="BP34" t="s">
        <v>1341</v>
      </c>
      <c r="BQ34" t="s">
        <v>1341</v>
      </c>
      <c r="BR34" t="s">
        <v>1341</v>
      </c>
      <c r="BS34" t="s">
        <v>1341</v>
      </c>
      <c r="BT34" t="s">
        <v>1341</v>
      </c>
      <c r="BU34" t="s">
        <v>1341</v>
      </c>
      <c r="BV34" t="s">
        <v>1341</v>
      </c>
      <c r="BW34" t="s">
        <v>1341</v>
      </c>
      <c r="BX34" t="s">
        <v>1341</v>
      </c>
      <c r="BY34" t="s">
        <v>1341</v>
      </c>
      <c r="BZ34" t="s">
        <v>1341</v>
      </c>
      <c r="CA34" t="s">
        <v>1341</v>
      </c>
      <c r="CB34" t="s">
        <v>1341</v>
      </c>
      <c r="CC34" t="s">
        <v>1341</v>
      </c>
      <c r="CD34" t="s">
        <v>1341</v>
      </c>
      <c r="CE34" t="s">
        <v>1341</v>
      </c>
      <c r="CF34" t="s">
        <v>1341</v>
      </c>
      <c r="CG34" t="s">
        <v>1341</v>
      </c>
      <c r="CH34" t="s">
        <v>1341</v>
      </c>
      <c r="CI34" t="s">
        <v>1341</v>
      </c>
      <c r="CJ34" t="s">
        <v>1341</v>
      </c>
      <c r="CK34" t="s">
        <v>1341</v>
      </c>
      <c r="CL34" t="s">
        <v>1341</v>
      </c>
      <c r="CM34" t="s">
        <v>1341</v>
      </c>
      <c r="CN34" t="s">
        <v>1341</v>
      </c>
      <c r="CO34" t="s">
        <v>1341</v>
      </c>
      <c r="CP34" t="s">
        <v>1341</v>
      </c>
      <c r="CQ34" t="s">
        <v>1341</v>
      </c>
      <c r="CR34" t="s">
        <v>1341</v>
      </c>
      <c r="CS34" t="s">
        <v>1341</v>
      </c>
      <c r="CT34" t="s">
        <v>1341</v>
      </c>
      <c r="CU34" t="s">
        <v>1341</v>
      </c>
      <c r="CV34" t="s">
        <v>1341</v>
      </c>
      <c r="CW34" t="s">
        <v>1341</v>
      </c>
      <c r="CX34" t="s">
        <v>1341</v>
      </c>
      <c r="CY34" t="s">
        <v>1341</v>
      </c>
      <c r="CZ34" t="s">
        <v>1341</v>
      </c>
      <c r="DA34" t="s">
        <v>1341</v>
      </c>
      <c r="DB34" t="s">
        <v>1341</v>
      </c>
      <c r="DC34" t="s">
        <v>1341</v>
      </c>
      <c r="DD34" t="s">
        <v>1341</v>
      </c>
      <c r="DE34" t="s">
        <v>1341</v>
      </c>
      <c r="DF34" t="s">
        <v>1341</v>
      </c>
      <c r="DG34" t="s">
        <v>1341</v>
      </c>
      <c r="DH34" t="s">
        <v>1341</v>
      </c>
      <c r="DI34" t="s">
        <v>1341</v>
      </c>
      <c r="DJ34" t="s">
        <v>1341</v>
      </c>
      <c r="DK34" t="s">
        <v>1341</v>
      </c>
      <c r="DL34" t="s">
        <v>1341</v>
      </c>
      <c r="DM34" t="s">
        <v>1341</v>
      </c>
      <c r="DN34" t="s">
        <v>1341</v>
      </c>
      <c r="DO34" t="s">
        <v>1341</v>
      </c>
      <c r="DP34" t="s">
        <v>1341</v>
      </c>
      <c r="DQ34" t="s">
        <v>1341</v>
      </c>
      <c r="DR34" t="s">
        <v>1341</v>
      </c>
      <c r="DS34" t="s">
        <v>1341</v>
      </c>
      <c r="DT34" t="s">
        <v>1341</v>
      </c>
      <c r="DU34" t="s">
        <v>1341</v>
      </c>
      <c r="DV34" t="s">
        <v>1341</v>
      </c>
      <c r="DW34" t="s">
        <v>1341</v>
      </c>
      <c r="DX34" t="s">
        <v>1341</v>
      </c>
      <c r="DY34" t="s">
        <v>1341</v>
      </c>
      <c r="DZ34" t="s">
        <v>1341</v>
      </c>
      <c r="EA34" t="s">
        <v>1341</v>
      </c>
      <c r="EB34" t="s">
        <v>1341</v>
      </c>
      <c r="EC34" t="s">
        <v>1341</v>
      </c>
      <c r="ED34" t="s">
        <v>1341</v>
      </c>
      <c r="EE34" t="s">
        <v>1341</v>
      </c>
      <c r="EF34" t="s">
        <v>1341</v>
      </c>
      <c r="EG34" t="s">
        <v>1341</v>
      </c>
      <c r="EH34" t="s">
        <v>1341</v>
      </c>
      <c r="EI34" t="s">
        <v>1341</v>
      </c>
      <c r="EJ34" t="s">
        <v>1341</v>
      </c>
      <c r="EK34">
        <v>1</v>
      </c>
      <c r="EL34" t="s">
        <v>1341</v>
      </c>
      <c r="EM34" t="s">
        <v>1341</v>
      </c>
      <c r="EN34" t="s">
        <v>1341</v>
      </c>
      <c r="EO34" t="s">
        <v>1341</v>
      </c>
      <c r="EP34" t="s">
        <v>1341</v>
      </c>
      <c r="EQ34" t="s">
        <v>1341</v>
      </c>
      <c r="ER34" t="s">
        <v>1341</v>
      </c>
      <c r="ES34" t="s">
        <v>1341</v>
      </c>
      <c r="ET34" t="s">
        <v>1341</v>
      </c>
      <c r="EU34" t="s">
        <v>1341</v>
      </c>
      <c r="EV34" t="s">
        <v>1341</v>
      </c>
      <c r="EW34" t="s">
        <v>1341</v>
      </c>
      <c r="EX34" t="s">
        <v>1341</v>
      </c>
      <c r="EY34" t="s">
        <v>1341</v>
      </c>
      <c r="EZ34" t="s">
        <v>1341</v>
      </c>
      <c r="FA34" t="s">
        <v>1341</v>
      </c>
      <c r="FB34" t="s">
        <v>1341</v>
      </c>
      <c r="FC34" t="s">
        <v>1341</v>
      </c>
      <c r="FD34" t="s">
        <v>1341</v>
      </c>
      <c r="FE34" t="s">
        <v>1341</v>
      </c>
      <c r="FF34" t="s">
        <v>1341</v>
      </c>
      <c r="FG34" t="s">
        <v>1341</v>
      </c>
      <c r="FH34" t="s">
        <v>1341</v>
      </c>
      <c r="FI34" t="s">
        <v>1341</v>
      </c>
      <c r="FJ34" t="s">
        <v>1341</v>
      </c>
      <c r="FK34" t="s">
        <v>1341</v>
      </c>
      <c r="FL34" t="s">
        <v>1341</v>
      </c>
      <c r="FM34" t="s">
        <v>1341</v>
      </c>
      <c r="FN34" t="s">
        <v>1341</v>
      </c>
      <c r="FO34" t="s">
        <v>1341</v>
      </c>
      <c r="FP34" t="s">
        <v>1341</v>
      </c>
      <c r="FQ34" t="s">
        <v>1341</v>
      </c>
      <c r="FR34" t="s">
        <v>1341</v>
      </c>
      <c r="FS34" t="s">
        <v>1341</v>
      </c>
      <c r="FT34" t="s">
        <v>1341</v>
      </c>
      <c r="FU34" t="s">
        <v>1341</v>
      </c>
      <c r="FV34" t="s">
        <v>1341</v>
      </c>
      <c r="FW34" t="s">
        <v>1341</v>
      </c>
      <c r="FX34" t="s">
        <v>1341</v>
      </c>
      <c r="FY34" t="s">
        <v>1341</v>
      </c>
      <c r="FZ34" t="s">
        <v>1341</v>
      </c>
      <c r="GA34" t="s">
        <v>1341</v>
      </c>
      <c r="GB34" t="s">
        <v>1341</v>
      </c>
      <c r="GC34" t="s">
        <v>1341</v>
      </c>
      <c r="GD34" t="s">
        <v>1341</v>
      </c>
      <c r="GE34" t="s">
        <v>1341</v>
      </c>
      <c r="GF34" t="s">
        <v>1341</v>
      </c>
      <c r="GG34" t="s">
        <v>1341</v>
      </c>
      <c r="GH34" t="s">
        <v>1341</v>
      </c>
      <c r="GI34" t="s">
        <v>1341</v>
      </c>
      <c r="GJ34" t="s">
        <v>1341</v>
      </c>
      <c r="GK34" t="s">
        <v>1341</v>
      </c>
      <c r="GL34" t="s">
        <v>1341</v>
      </c>
      <c r="GM34" t="s">
        <v>1341</v>
      </c>
      <c r="GN34" t="s">
        <v>1341</v>
      </c>
      <c r="GO34" t="s">
        <v>1341</v>
      </c>
      <c r="GP34" t="s">
        <v>1341</v>
      </c>
      <c r="GQ34" t="s">
        <v>1341</v>
      </c>
      <c r="GR34" t="s">
        <v>1341</v>
      </c>
      <c r="GS34" t="s">
        <v>1341</v>
      </c>
      <c r="GT34" t="s">
        <v>1341</v>
      </c>
      <c r="GU34" t="s">
        <v>1341</v>
      </c>
      <c r="GV34" t="s">
        <v>1341</v>
      </c>
      <c r="GW34" t="s">
        <v>1341</v>
      </c>
      <c r="GX34" t="s">
        <v>1341</v>
      </c>
      <c r="GY34" t="s">
        <v>1341</v>
      </c>
      <c r="GZ34" t="s">
        <v>1341</v>
      </c>
      <c r="HA34" t="s">
        <v>1341</v>
      </c>
      <c r="HB34" t="s">
        <v>1341</v>
      </c>
      <c r="HC34" t="s">
        <v>1341</v>
      </c>
      <c r="HD34" t="s">
        <v>1341</v>
      </c>
      <c r="HE34" t="s">
        <v>1341</v>
      </c>
      <c r="HF34" t="s">
        <v>1341</v>
      </c>
      <c r="HG34" t="s">
        <v>1341</v>
      </c>
      <c r="HH34" t="s">
        <v>1341</v>
      </c>
      <c r="HI34" t="s">
        <v>1341</v>
      </c>
      <c r="HJ34" t="s">
        <v>1341</v>
      </c>
      <c r="HK34" t="s">
        <v>1341</v>
      </c>
      <c r="HL34" t="s">
        <v>1341</v>
      </c>
      <c r="HM34" t="s">
        <v>1341</v>
      </c>
      <c r="HN34" t="s">
        <v>1341</v>
      </c>
      <c r="HO34" t="s">
        <v>1341</v>
      </c>
      <c r="HP34" t="s">
        <v>1341</v>
      </c>
      <c r="HQ34" t="s">
        <v>1341</v>
      </c>
      <c r="HR34" t="s">
        <v>1341</v>
      </c>
      <c r="HS34" t="s">
        <v>1341</v>
      </c>
      <c r="HT34" t="s">
        <v>1341</v>
      </c>
      <c r="HU34" t="s">
        <v>1341</v>
      </c>
      <c r="HV34" t="s">
        <v>1341</v>
      </c>
      <c r="HW34" t="s">
        <v>1341</v>
      </c>
      <c r="HX34" t="s">
        <v>1341</v>
      </c>
      <c r="HY34" t="s">
        <v>1341</v>
      </c>
      <c r="HZ34" t="s">
        <v>1341</v>
      </c>
      <c r="IA34" t="s">
        <v>1341</v>
      </c>
      <c r="IB34" t="s">
        <v>1341</v>
      </c>
      <c r="IC34" t="s">
        <v>1341</v>
      </c>
      <c r="ID34" t="s">
        <v>1341</v>
      </c>
      <c r="IE34" t="s">
        <v>1341</v>
      </c>
      <c r="IF34" t="s">
        <v>1341</v>
      </c>
      <c r="IG34" t="s">
        <v>1341</v>
      </c>
      <c r="IH34" t="s">
        <v>1341</v>
      </c>
      <c r="II34" t="s">
        <v>1341</v>
      </c>
      <c r="IJ34" t="s">
        <v>1341</v>
      </c>
      <c r="IK34" t="s">
        <v>1341</v>
      </c>
      <c r="IL34" t="s">
        <v>1341</v>
      </c>
      <c r="IM34" t="s">
        <v>1341</v>
      </c>
      <c r="IN34" t="s">
        <v>1341</v>
      </c>
      <c r="IO34" t="s">
        <v>1341</v>
      </c>
      <c r="IP34" t="s">
        <v>1341</v>
      </c>
      <c r="IQ34" t="s">
        <v>1341</v>
      </c>
      <c r="IR34" t="s">
        <v>1341</v>
      </c>
      <c r="IS34" t="s">
        <v>1341</v>
      </c>
      <c r="IT34" t="s">
        <v>1341</v>
      </c>
      <c r="IU34" t="s">
        <v>1341</v>
      </c>
      <c r="IV34" t="s">
        <v>1341</v>
      </c>
      <c r="IW34" t="s">
        <v>1341</v>
      </c>
      <c r="IX34" t="s">
        <v>1341</v>
      </c>
      <c r="IY34" t="s">
        <v>1341</v>
      </c>
      <c r="IZ34" t="s">
        <v>1341</v>
      </c>
      <c r="JA34" t="s">
        <v>1341</v>
      </c>
      <c r="JB34" t="s">
        <v>1341</v>
      </c>
      <c r="JC34" t="s">
        <v>1341</v>
      </c>
      <c r="JD34" t="s">
        <v>1341</v>
      </c>
      <c r="JE34" t="s">
        <v>1341</v>
      </c>
      <c r="JF34" t="s">
        <v>1341</v>
      </c>
      <c r="JG34" t="s">
        <v>1341</v>
      </c>
      <c r="JH34" t="s">
        <v>1341</v>
      </c>
      <c r="JI34" t="s">
        <v>1341</v>
      </c>
      <c r="JJ34" t="s">
        <v>1341</v>
      </c>
      <c r="JK34" t="s">
        <v>1341</v>
      </c>
      <c r="JL34" t="s">
        <v>1341</v>
      </c>
      <c r="JM34" t="s">
        <v>1341</v>
      </c>
      <c r="JN34" t="s">
        <v>1341</v>
      </c>
      <c r="JO34" t="s">
        <v>1341</v>
      </c>
      <c r="JP34" t="s">
        <v>1341</v>
      </c>
      <c r="JQ34" t="s">
        <v>1341</v>
      </c>
      <c r="JR34" t="s">
        <v>1341</v>
      </c>
      <c r="JS34" t="s">
        <v>1341</v>
      </c>
      <c r="JT34" t="s">
        <v>1341</v>
      </c>
      <c r="JU34" t="s">
        <v>1341</v>
      </c>
      <c r="JV34" t="s">
        <v>1341</v>
      </c>
      <c r="JW34" t="s">
        <v>1341</v>
      </c>
      <c r="JX34" t="s">
        <v>1341</v>
      </c>
      <c r="JY34" t="s">
        <v>1341</v>
      </c>
      <c r="JZ34" t="s">
        <v>1341</v>
      </c>
      <c r="KA34" t="s">
        <v>1341</v>
      </c>
      <c r="KB34" t="s">
        <v>1341</v>
      </c>
      <c r="KC34" t="s">
        <v>1341</v>
      </c>
      <c r="KD34" t="s">
        <v>1341</v>
      </c>
      <c r="KE34" t="s">
        <v>1341</v>
      </c>
      <c r="KF34" t="s">
        <v>1341</v>
      </c>
      <c r="KG34" t="s">
        <v>1341</v>
      </c>
      <c r="KH34" t="s">
        <v>1341</v>
      </c>
      <c r="KI34" t="s">
        <v>1341</v>
      </c>
      <c r="KJ34" t="s">
        <v>1341</v>
      </c>
      <c r="KK34" t="s">
        <v>1341</v>
      </c>
      <c r="KL34" t="s">
        <v>1341</v>
      </c>
      <c r="KM34" t="s">
        <v>1341</v>
      </c>
      <c r="KN34" t="s">
        <v>1341</v>
      </c>
      <c r="KO34" t="s">
        <v>1341</v>
      </c>
      <c r="KP34" t="s">
        <v>1341</v>
      </c>
      <c r="KQ34" t="s">
        <v>1341</v>
      </c>
      <c r="KR34" t="s">
        <v>1341</v>
      </c>
      <c r="KS34" t="s">
        <v>1341</v>
      </c>
      <c r="KT34" t="s">
        <v>1341</v>
      </c>
      <c r="KU34" t="s">
        <v>1341</v>
      </c>
      <c r="KV34" t="s">
        <v>1341</v>
      </c>
      <c r="KW34" t="s">
        <v>1341</v>
      </c>
      <c r="KX34" t="s">
        <v>1341</v>
      </c>
      <c r="KY34" t="s">
        <v>1341</v>
      </c>
      <c r="KZ34" t="s">
        <v>1341</v>
      </c>
      <c r="LA34" t="s">
        <v>1341</v>
      </c>
      <c r="LB34" t="s">
        <v>1341</v>
      </c>
      <c r="LC34" t="s">
        <v>1341</v>
      </c>
      <c r="LD34" t="s">
        <v>1341</v>
      </c>
      <c r="LE34" t="s">
        <v>1341</v>
      </c>
      <c r="LF34" t="s">
        <v>1341</v>
      </c>
      <c r="LG34" t="s">
        <v>1341</v>
      </c>
      <c r="LH34" t="s">
        <v>1341</v>
      </c>
      <c r="LI34" t="s">
        <v>1341</v>
      </c>
      <c r="LJ34" t="s">
        <v>1341</v>
      </c>
      <c r="LK34" t="s">
        <v>1341</v>
      </c>
      <c r="LL34" t="s">
        <v>1341</v>
      </c>
      <c r="LM34" t="s">
        <v>1341</v>
      </c>
      <c r="LN34" t="s">
        <v>1341</v>
      </c>
      <c r="LO34" t="s">
        <v>1341</v>
      </c>
      <c r="LP34" t="s">
        <v>1341</v>
      </c>
      <c r="LQ34" t="s">
        <v>1341</v>
      </c>
      <c r="LR34" t="s">
        <v>1341</v>
      </c>
      <c r="LS34" t="s">
        <v>1341</v>
      </c>
      <c r="LT34" t="s">
        <v>1341</v>
      </c>
      <c r="LU34" t="s">
        <v>1341</v>
      </c>
      <c r="LV34" t="s">
        <v>1341</v>
      </c>
      <c r="LW34" t="s">
        <v>1341</v>
      </c>
      <c r="LX34" t="s">
        <v>1341</v>
      </c>
      <c r="LY34" t="s">
        <v>1341</v>
      </c>
      <c r="LZ34" t="s">
        <v>1341</v>
      </c>
      <c r="MA34" t="s">
        <v>1341</v>
      </c>
      <c r="MB34" t="s">
        <v>1341</v>
      </c>
      <c r="MC34" t="s">
        <v>1341</v>
      </c>
      <c r="MD34" t="s">
        <v>1341</v>
      </c>
      <c r="ME34" t="s">
        <v>1341</v>
      </c>
      <c r="MF34" t="s">
        <v>1341</v>
      </c>
      <c r="MG34" t="s">
        <v>1341</v>
      </c>
      <c r="MH34" t="s">
        <v>1341</v>
      </c>
      <c r="MI34" t="s">
        <v>1341</v>
      </c>
      <c r="MJ34" t="s">
        <v>1341</v>
      </c>
      <c r="MK34" t="s">
        <v>1341</v>
      </c>
      <c r="ML34" t="s">
        <v>1341</v>
      </c>
      <c r="MM34" t="s">
        <v>1341</v>
      </c>
      <c r="MN34" t="s">
        <v>1341</v>
      </c>
      <c r="MO34" t="s">
        <v>1341</v>
      </c>
      <c r="MP34" t="s">
        <v>1341</v>
      </c>
      <c r="MQ34" t="s">
        <v>1341</v>
      </c>
      <c r="MR34" t="s">
        <v>1341</v>
      </c>
      <c r="MS34" t="s">
        <v>1341</v>
      </c>
      <c r="MT34" t="s">
        <v>1341</v>
      </c>
      <c r="MU34" t="s">
        <v>1341</v>
      </c>
      <c r="MV34" t="s">
        <v>1341</v>
      </c>
      <c r="MW34" t="s">
        <v>1341</v>
      </c>
      <c r="MX34" t="s">
        <v>1341</v>
      </c>
      <c r="MY34" t="s">
        <v>1341</v>
      </c>
      <c r="MZ34" t="s">
        <v>1341</v>
      </c>
      <c r="NA34" t="s">
        <v>1341</v>
      </c>
      <c r="NB34" t="s">
        <v>1341</v>
      </c>
      <c r="NC34" t="s">
        <v>1341</v>
      </c>
      <c r="ND34" t="s">
        <v>1341</v>
      </c>
      <c r="NE34" t="s">
        <v>1341</v>
      </c>
      <c r="NF34" t="s">
        <v>1341</v>
      </c>
      <c r="NG34" t="s">
        <v>1341</v>
      </c>
      <c r="NH34" t="s">
        <v>1341</v>
      </c>
      <c r="NI34" t="s">
        <v>1341</v>
      </c>
      <c r="NJ34" t="s">
        <v>1341</v>
      </c>
      <c r="NK34" t="s">
        <v>1341</v>
      </c>
      <c r="NL34" t="s">
        <v>1341</v>
      </c>
      <c r="NM34" t="s">
        <v>1341</v>
      </c>
      <c r="NN34" t="s">
        <v>1341</v>
      </c>
      <c r="NO34" t="s">
        <v>1341</v>
      </c>
      <c r="NP34" t="s">
        <v>1341</v>
      </c>
      <c r="NQ34" t="s">
        <v>1341</v>
      </c>
      <c r="NR34" t="s">
        <v>1341</v>
      </c>
      <c r="NS34" t="s">
        <v>1341</v>
      </c>
      <c r="NT34" t="s">
        <v>1341</v>
      </c>
      <c r="NU34" t="s">
        <v>1341</v>
      </c>
      <c r="NV34" t="s">
        <v>1341</v>
      </c>
      <c r="NW34" t="s">
        <v>1341</v>
      </c>
      <c r="NX34" t="s">
        <v>1341</v>
      </c>
      <c r="NY34" t="s">
        <v>1341</v>
      </c>
      <c r="NZ34" t="s">
        <v>1341</v>
      </c>
      <c r="OA34" t="s">
        <v>1341</v>
      </c>
      <c r="OB34" t="s">
        <v>1341</v>
      </c>
      <c r="OC34" t="s">
        <v>1341</v>
      </c>
      <c r="OD34" t="s">
        <v>1341</v>
      </c>
      <c r="OE34" t="s">
        <v>1341</v>
      </c>
      <c r="OF34" t="s">
        <v>1341</v>
      </c>
      <c r="OG34" t="s">
        <v>1341</v>
      </c>
      <c r="OH34" t="s">
        <v>1341</v>
      </c>
      <c r="OI34" t="s">
        <v>1341</v>
      </c>
      <c r="OJ34" t="s">
        <v>1341</v>
      </c>
      <c r="OK34" t="s">
        <v>1341</v>
      </c>
      <c r="OL34" t="s">
        <v>1341</v>
      </c>
      <c r="OM34" t="s">
        <v>1341</v>
      </c>
      <c r="ON34" t="s">
        <v>1341</v>
      </c>
      <c r="OO34" t="s">
        <v>1341</v>
      </c>
      <c r="OP34" t="s">
        <v>1341</v>
      </c>
      <c r="OQ34" t="s">
        <v>1341</v>
      </c>
      <c r="OR34" t="s">
        <v>1341</v>
      </c>
      <c r="OS34" t="s">
        <v>1341</v>
      </c>
      <c r="OT34" t="s">
        <v>1341</v>
      </c>
      <c r="OU34" s="20" t="s">
        <v>1341</v>
      </c>
      <c r="OV34" s="20" t="s">
        <v>1341</v>
      </c>
      <c r="OW34" s="20" t="s">
        <v>1341</v>
      </c>
      <c r="OX34" s="20" t="s">
        <v>1341</v>
      </c>
      <c r="OY34" s="20" t="s">
        <v>1341</v>
      </c>
      <c r="OZ34" s="20" t="s">
        <v>1341</v>
      </c>
      <c r="PA34" s="20" t="s">
        <v>1341</v>
      </c>
      <c r="PB34" s="20" t="s">
        <v>1341</v>
      </c>
      <c r="PC34" s="20" t="s">
        <v>1341</v>
      </c>
      <c r="PD34" s="20" t="s">
        <v>1341</v>
      </c>
      <c r="PE34" s="20" t="s">
        <v>1341</v>
      </c>
      <c r="PF34" s="20" t="s">
        <v>1341</v>
      </c>
      <c r="PG34" s="20" t="s">
        <v>1341</v>
      </c>
      <c r="PH34" s="20" t="s">
        <v>1341</v>
      </c>
      <c r="PI34" s="20" t="s">
        <v>1341</v>
      </c>
      <c r="PJ34" s="20" t="s">
        <v>1341</v>
      </c>
      <c r="PK34" t="s">
        <v>1341</v>
      </c>
      <c r="PL34" t="s">
        <v>1341</v>
      </c>
      <c r="PM34" t="s">
        <v>1341</v>
      </c>
      <c r="PN34" t="s">
        <v>1341</v>
      </c>
      <c r="PO34" t="s">
        <v>1341</v>
      </c>
      <c r="PP34" t="s">
        <v>1341</v>
      </c>
      <c r="PQ34" t="s">
        <v>1341</v>
      </c>
      <c r="PR34" t="s">
        <v>1341</v>
      </c>
      <c r="PS34" t="s">
        <v>1341</v>
      </c>
      <c r="PT34" t="s">
        <v>1341</v>
      </c>
      <c r="PU34" t="s">
        <v>1341</v>
      </c>
      <c r="PV34" t="s">
        <v>1341</v>
      </c>
      <c r="PW34" t="s">
        <v>1341</v>
      </c>
      <c r="PX34" t="s">
        <v>1341</v>
      </c>
      <c r="PY34" t="s">
        <v>1341</v>
      </c>
      <c r="PZ34" t="s">
        <v>1341</v>
      </c>
      <c r="QA34" t="s">
        <v>1341</v>
      </c>
      <c r="QB34" t="s">
        <v>1341</v>
      </c>
      <c r="QC34" t="s">
        <v>1341</v>
      </c>
      <c r="QD34" t="s">
        <v>1341</v>
      </c>
      <c r="QE34" t="s">
        <v>1341</v>
      </c>
      <c r="QF34" t="s">
        <v>1341</v>
      </c>
      <c r="QG34" t="s">
        <v>1341</v>
      </c>
      <c r="QH34" t="s">
        <v>1341</v>
      </c>
      <c r="QI34" t="s">
        <v>1341</v>
      </c>
      <c r="QJ34" t="s">
        <v>1341</v>
      </c>
      <c r="QK34" t="s">
        <v>1341</v>
      </c>
      <c r="QL34" t="s">
        <v>1341</v>
      </c>
      <c r="QM34" t="s">
        <v>1341</v>
      </c>
      <c r="QN34" t="s">
        <v>1341</v>
      </c>
      <c r="QO34" t="s">
        <v>1341</v>
      </c>
      <c r="QP34" t="s">
        <v>1341</v>
      </c>
      <c r="QQ34" t="s">
        <v>1341</v>
      </c>
      <c r="QR34" t="s">
        <v>1341</v>
      </c>
      <c r="QS34" t="s">
        <v>1341</v>
      </c>
      <c r="QT34" t="s">
        <v>1341</v>
      </c>
      <c r="QU34" t="s">
        <v>1341</v>
      </c>
      <c r="QV34" t="s">
        <v>1341</v>
      </c>
      <c r="QW34" t="s">
        <v>1341</v>
      </c>
      <c r="QX34" t="s">
        <v>1341</v>
      </c>
      <c r="QY34" t="s">
        <v>1341</v>
      </c>
      <c r="QZ34" t="s">
        <v>1341</v>
      </c>
      <c r="RA34" t="s">
        <v>1341</v>
      </c>
      <c r="RB34" t="s">
        <v>1341</v>
      </c>
      <c r="RC34" t="s">
        <v>1341</v>
      </c>
      <c r="RD34" t="s">
        <v>1341</v>
      </c>
      <c r="RE34" t="s">
        <v>1341</v>
      </c>
      <c r="RF34" t="s">
        <v>1341</v>
      </c>
      <c r="RG34" t="s">
        <v>1341</v>
      </c>
      <c r="RH34" t="s">
        <v>1341</v>
      </c>
      <c r="RI34" t="s">
        <v>1341</v>
      </c>
      <c r="RJ34" t="s">
        <v>1341</v>
      </c>
      <c r="RK34" t="s">
        <v>1341</v>
      </c>
      <c r="RL34" t="s">
        <v>1341</v>
      </c>
      <c r="RM34" t="s">
        <v>1341</v>
      </c>
      <c r="RN34" t="s">
        <v>1341</v>
      </c>
      <c r="RO34" t="s">
        <v>1341</v>
      </c>
      <c r="RP34" t="s">
        <v>1341</v>
      </c>
      <c r="RQ34" t="s">
        <v>1341</v>
      </c>
      <c r="RR34" t="s">
        <v>1341</v>
      </c>
      <c r="RS34" t="s">
        <v>1341</v>
      </c>
      <c r="RT34" t="s">
        <v>1341</v>
      </c>
      <c r="RU34" t="s">
        <v>1341</v>
      </c>
      <c r="RV34" t="s">
        <v>1341</v>
      </c>
      <c r="RW34" t="s">
        <v>1341</v>
      </c>
      <c r="RX34" t="s">
        <v>1341</v>
      </c>
      <c r="RY34" t="s">
        <v>1341</v>
      </c>
      <c r="RZ34" t="s">
        <v>1341</v>
      </c>
      <c r="SA34" t="s">
        <v>1341</v>
      </c>
      <c r="SB34" t="s">
        <v>1341</v>
      </c>
      <c r="SC34" t="s">
        <v>1341</v>
      </c>
      <c r="SD34" t="s">
        <v>1341</v>
      </c>
      <c r="SE34" t="s">
        <v>1341</v>
      </c>
      <c r="SF34" t="s">
        <v>1341</v>
      </c>
      <c r="SG34" t="s">
        <v>1341</v>
      </c>
      <c r="SH34" t="s">
        <v>1341</v>
      </c>
      <c r="SI34" t="s">
        <v>1341</v>
      </c>
      <c r="SJ34" t="s">
        <v>1341</v>
      </c>
      <c r="SK34" t="s">
        <v>1341</v>
      </c>
      <c r="SL34" t="s">
        <v>1341</v>
      </c>
      <c r="SM34" t="s">
        <v>1341</v>
      </c>
      <c r="SN34" t="s">
        <v>1341</v>
      </c>
      <c r="SO34" t="s">
        <v>1341</v>
      </c>
      <c r="SP34" t="s">
        <v>1341</v>
      </c>
      <c r="SQ34" t="s">
        <v>1341</v>
      </c>
      <c r="SR34" t="s">
        <v>1341</v>
      </c>
      <c r="SS34" t="s">
        <v>1341</v>
      </c>
      <c r="ST34" t="s">
        <v>1341</v>
      </c>
      <c r="SU34" t="s">
        <v>1341</v>
      </c>
      <c r="SV34" t="s">
        <v>1341</v>
      </c>
      <c r="SW34" t="s">
        <v>1341</v>
      </c>
      <c r="SX34" t="s">
        <v>1341</v>
      </c>
      <c r="SY34" t="s">
        <v>1341</v>
      </c>
      <c r="SZ34" t="s">
        <v>1341</v>
      </c>
      <c r="TA34" t="s">
        <v>1341</v>
      </c>
      <c r="TB34" t="s">
        <v>1341</v>
      </c>
      <c r="TC34" t="s">
        <v>1341</v>
      </c>
      <c r="TD34" t="s">
        <v>1341</v>
      </c>
      <c r="TE34" t="s">
        <v>1341</v>
      </c>
      <c r="TF34" t="s">
        <v>1341</v>
      </c>
      <c r="TG34" t="s">
        <v>1341</v>
      </c>
      <c r="TH34" t="s">
        <v>1341</v>
      </c>
      <c r="TI34" t="s">
        <v>1341</v>
      </c>
      <c r="TJ34" t="s">
        <v>1341</v>
      </c>
      <c r="TK34" t="s">
        <v>1341</v>
      </c>
      <c r="TL34" t="s">
        <v>1341</v>
      </c>
      <c r="TM34" t="s">
        <v>1341</v>
      </c>
      <c r="TN34" t="s">
        <v>1341</v>
      </c>
      <c r="TO34" t="s">
        <v>1341</v>
      </c>
      <c r="TP34" t="s">
        <v>1341</v>
      </c>
      <c r="TQ34" t="s">
        <v>1341</v>
      </c>
      <c r="TR34" t="s">
        <v>1341</v>
      </c>
      <c r="TS34" t="s">
        <v>1341</v>
      </c>
      <c r="TT34" t="s">
        <v>1341</v>
      </c>
      <c r="TU34" t="s">
        <v>1341</v>
      </c>
      <c r="TV34" t="s">
        <v>1341</v>
      </c>
      <c r="TW34" t="s">
        <v>1341</v>
      </c>
      <c r="TX34" t="s">
        <v>1341</v>
      </c>
      <c r="TY34" t="s">
        <v>1341</v>
      </c>
      <c r="TZ34" t="s">
        <v>1341</v>
      </c>
      <c r="UA34" t="s">
        <v>1341</v>
      </c>
      <c r="UB34" t="s">
        <v>1341</v>
      </c>
      <c r="UC34" t="s">
        <v>1341</v>
      </c>
      <c r="UD34" t="s">
        <v>1341</v>
      </c>
      <c r="UE34" t="s">
        <v>1341</v>
      </c>
      <c r="UF34" t="s">
        <v>1341</v>
      </c>
      <c r="UG34" t="s">
        <v>1341</v>
      </c>
      <c r="UH34" t="s">
        <v>1341</v>
      </c>
      <c r="UI34" t="s">
        <v>1341</v>
      </c>
      <c r="UJ34" t="s">
        <v>1341</v>
      </c>
      <c r="UK34" t="s">
        <v>1341</v>
      </c>
      <c r="UL34" t="s">
        <v>1341</v>
      </c>
      <c r="UM34" t="s">
        <v>1341</v>
      </c>
      <c r="UN34" t="s">
        <v>1341</v>
      </c>
      <c r="UO34" t="s">
        <v>1341</v>
      </c>
      <c r="UP34" t="s">
        <v>1341</v>
      </c>
      <c r="UQ34" t="s">
        <v>1341</v>
      </c>
      <c r="UR34" t="s">
        <v>1341</v>
      </c>
      <c r="US34" t="s">
        <v>1341</v>
      </c>
      <c r="UT34" t="s">
        <v>1341</v>
      </c>
      <c r="UU34" t="s">
        <v>1341</v>
      </c>
      <c r="UV34" t="s">
        <v>1341</v>
      </c>
      <c r="UW34" t="s">
        <v>1341</v>
      </c>
      <c r="UX34" t="s">
        <v>1341</v>
      </c>
      <c r="UY34" t="s">
        <v>1341</v>
      </c>
      <c r="UZ34" t="s">
        <v>1341</v>
      </c>
      <c r="VA34" t="s">
        <v>1341</v>
      </c>
      <c r="VB34" t="s">
        <v>1341</v>
      </c>
      <c r="VC34" t="s">
        <v>1341</v>
      </c>
      <c r="VD34" t="s">
        <v>1341</v>
      </c>
      <c r="VE34" t="s">
        <v>1341</v>
      </c>
      <c r="VF34" t="s">
        <v>1341</v>
      </c>
      <c r="VG34" t="s">
        <v>1341</v>
      </c>
      <c r="VH34" t="s">
        <v>1341</v>
      </c>
      <c r="VI34" t="s">
        <v>1341</v>
      </c>
      <c r="VJ34" t="s">
        <v>1341</v>
      </c>
      <c r="VK34" t="s">
        <v>1341</v>
      </c>
      <c r="VL34" t="s">
        <v>1341</v>
      </c>
      <c r="VM34" t="s">
        <v>1341</v>
      </c>
      <c r="VN34" t="s">
        <v>1341</v>
      </c>
      <c r="VO34" t="s">
        <v>1341</v>
      </c>
      <c r="VP34" t="s">
        <v>1341</v>
      </c>
      <c r="VQ34" t="s">
        <v>1341</v>
      </c>
      <c r="VR34" t="s">
        <v>1341</v>
      </c>
      <c r="VS34" t="s">
        <v>1341</v>
      </c>
      <c r="VT34" t="s">
        <v>1341</v>
      </c>
      <c r="VU34" t="s">
        <v>1341</v>
      </c>
      <c r="VV34" t="s">
        <v>1341</v>
      </c>
      <c r="VW34" t="s">
        <v>1341</v>
      </c>
      <c r="VX34" t="s">
        <v>1341</v>
      </c>
      <c r="VY34" t="s">
        <v>1341</v>
      </c>
      <c r="VZ34" t="s">
        <v>1341</v>
      </c>
      <c r="WA34" t="s">
        <v>1341</v>
      </c>
      <c r="WB34" t="s">
        <v>1341</v>
      </c>
      <c r="WC34" t="s">
        <v>1341</v>
      </c>
      <c r="WD34" t="s">
        <v>1341</v>
      </c>
      <c r="WE34" t="s">
        <v>1341</v>
      </c>
      <c r="WF34" t="s">
        <v>1341</v>
      </c>
      <c r="WG34" t="s">
        <v>1341</v>
      </c>
      <c r="WH34" t="s">
        <v>1341</v>
      </c>
      <c r="WI34" t="s">
        <v>1341</v>
      </c>
      <c r="WJ34" t="s">
        <v>1341</v>
      </c>
      <c r="WK34" t="s">
        <v>1341</v>
      </c>
      <c r="WL34" t="s">
        <v>1341</v>
      </c>
      <c r="WM34" t="s">
        <v>1341</v>
      </c>
      <c r="WN34" t="s">
        <v>1341</v>
      </c>
      <c r="WO34" t="s">
        <v>1341</v>
      </c>
      <c r="WP34" t="s">
        <v>1341</v>
      </c>
      <c r="WQ34" t="s">
        <v>1341</v>
      </c>
      <c r="WR34" t="s">
        <v>1341</v>
      </c>
      <c r="WS34" t="s">
        <v>1341</v>
      </c>
      <c r="WT34" t="s">
        <v>1341</v>
      </c>
      <c r="WU34" t="s">
        <v>1341</v>
      </c>
      <c r="WV34" t="s">
        <v>1341</v>
      </c>
      <c r="WW34" t="s">
        <v>1341</v>
      </c>
      <c r="WX34" t="s">
        <v>1341</v>
      </c>
      <c r="WY34" t="s">
        <v>1341</v>
      </c>
      <c r="WZ34" t="s">
        <v>1341</v>
      </c>
      <c r="XA34" t="s">
        <v>1341</v>
      </c>
      <c r="XB34" t="s">
        <v>1341</v>
      </c>
      <c r="XC34" t="s">
        <v>1341</v>
      </c>
      <c r="XD34" t="s">
        <v>1341</v>
      </c>
      <c r="XE34" t="s">
        <v>1341</v>
      </c>
      <c r="XF34" t="s">
        <v>1341</v>
      </c>
      <c r="XG34" t="s">
        <v>1341</v>
      </c>
      <c r="XH34" t="s">
        <v>1341</v>
      </c>
      <c r="XI34" t="s">
        <v>1341</v>
      </c>
      <c r="XJ34" t="s">
        <v>1341</v>
      </c>
      <c r="XK34" t="s">
        <v>1341</v>
      </c>
      <c r="XL34" t="s">
        <v>1341</v>
      </c>
      <c r="XM34" t="s">
        <v>1341</v>
      </c>
      <c r="XN34" t="s">
        <v>1341</v>
      </c>
      <c r="XO34" t="s">
        <v>1341</v>
      </c>
      <c r="XP34" t="s">
        <v>1341</v>
      </c>
      <c r="XQ34" t="s">
        <v>1341</v>
      </c>
      <c r="XR34" t="s">
        <v>1341</v>
      </c>
      <c r="XS34" t="s">
        <v>1341</v>
      </c>
      <c r="XT34" t="s">
        <v>1341</v>
      </c>
      <c r="XU34" t="s">
        <v>1341</v>
      </c>
      <c r="XV34" t="s">
        <v>1341</v>
      </c>
      <c r="XW34" t="s">
        <v>1341</v>
      </c>
      <c r="XX34" t="s">
        <v>1341</v>
      </c>
      <c r="XY34" t="s">
        <v>1341</v>
      </c>
      <c r="XZ34" t="s">
        <v>1341</v>
      </c>
      <c r="YA34" t="s">
        <v>1341</v>
      </c>
      <c r="YB34" t="s">
        <v>1341</v>
      </c>
      <c r="YC34" t="s">
        <v>1341</v>
      </c>
      <c r="YD34" t="s">
        <v>1341</v>
      </c>
      <c r="YE34" t="s">
        <v>1341</v>
      </c>
      <c r="YF34" t="s">
        <v>1341</v>
      </c>
      <c r="YG34" t="s">
        <v>1341</v>
      </c>
      <c r="YH34" t="s">
        <v>1341</v>
      </c>
      <c r="YI34" t="s">
        <v>1341</v>
      </c>
      <c r="YJ34" t="s">
        <v>1341</v>
      </c>
      <c r="YK34" t="s">
        <v>1341</v>
      </c>
      <c r="YL34" t="s">
        <v>1341</v>
      </c>
      <c r="YM34" t="s">
        <v>1341</v>
      </c>
      <c r="YN34" t="s">
        <v>1341</v>
      </c>
      <c r="YO34" t="s">
        <v>1341</v>
      </c>
      <c r="YP34" t="s">
        <v>1341</v>
      </c>
      <c r="YQ34" t="s">
        <v>1341</v>
      </c>
      <c r="YR34" t="s">
        <v>1341</v>
      </c>
      <c r="YS34" t="s">
        <v>1341</v>
      </c>
      <c r="YT34" t="s">
        <v>1341</v>
      </c>
      <c r="YU34" t="s">
        <v>1341</v>
      </c>
      <c r="YV34" t="s">
        <v>1341</v>
      </c>
      <c r="YW34" t="s">
        <v>1341</v>
      </c>
      <c r="YX34" t="s">
        <v>1341</v>
      </c>
      <c r="YY34" t="s">
        <v>1341</v>
      </c>
      <c r="YZ34" t="s">
        <v>1341</v>
      </c>
      <c r="ZA34" t="s">
        <v>1341</v>
      </c>
      <c r="ZB34" t="s">
        <v>1341</v>
      </c>
      <c r="ZC34" t="s">
        <v>1341</v>
      </c>
      <c r="ZD34" t="s">
        <v>1341</v>
      </c>
      <c r="ZE34" t="s">
        <v>1341</v>
      </c>
      <c r="ZF34" t="s">
        <v>1341</v>
      </c>
      <c r="ZG34" t="s">
        <v>1341</v>
      </c>
      <c r="ZH34" t="s">
        <v>1341</v>
      </c>
      <c r="ZI34" t="s">
        <v>1341</v>
      </c>
      <c r="ZJ34" t="s">
        <v>1341</v>
      </c>
      <c r="ZK34" t="s">
        <v>1341</v>
      </c>
      <c r="ZL34" t="s">
        <v>1341</v>
      </c>
      <c r="ZM34" t="s">
        <v>1341</v>
      </c>
      <c r="ZN34" t="s">
        <v>1341</v>
      </c>
      <c r="ZO34" t="s">
        <v>1341</v>
      </c>
      <c r="ZP34" t="s">
        <v>1341</v>
      </c>
      <c r="ZQ34" t="s">
        <v>1341</v>
      </c>
      <c r="ZR34" t="s">
        <v>1341</v>
      </c>
      <c r="ZS34" t="s">
        <v>1341</v>
      </c>
      <c r="ZT34" t="s">
        <v>1341</v>
      </c>
      <c r="ZU34" t="s">
        <v>1341</v>
      </c>
      <c r="ZV34" t="s">
        <v>1341</v>
      </c>
      <c r="ZW34" t="s">
        <v>1341</v>
      </c>
      <c r="ZX34" t="s">
        <v>1341</v>
      </c>
      <c r="ZY34" t="s">
        <v>1341</v>
      </c>
      <c r="ZZ34" t="s">
        <v>1341</v>
      </c>
      <c r="AAA34" t="s">
        <v>1341</v>
      </c>
      <c r="AAB34" t="s">
        <v>1341</v>
      </c>
      <c r="AAC34" t="s">
        <v>1341</v>
      </c>
      <c r="AAD34" t="s">
        <v>1341</v>
      </c>
      <c r="AAE34" t="s">
        <v>1341</v>
      </c>
      <c r="AAF34" t="s">
        <v>1341</v>
      </c>
      <c r="AAG34" t="s">
        <v>1341</v>
      </c>
      <c r="AAH34" t="s">
        <v>1341</v>
      </c>
      <c r="AAI34" t="s">
        <v>1341</v>
      </c>
      <c r="AAJ34" t="s">
        <v>1341</v>
      </c>
      <c r="AAK34" t="s">
        <v>1341</v>
      </c>
      <c r="AAL34" t="s">
        <v>1341</v>
      </c>
      <c r="AAM34" t="s">
        <v>1341</v>
      </c>
      <c r="AAN34" t="s">
        <v>1341</v>
      </c>
      <c r="AAO34" t="s">
        <v>1341</v>
      </c>
      <c r="AAP34" t="s">
        <v>85</v>
      </c>
    </row>
    <row r="35" spans="1:718" hidden="1">
      <c r="A35">
        <v>32</v>
      </c>
      <c r="B35" t="s">
        <v>1341</v>
      </c>
      <c r="C35" t="s">
        <v>1341</v>
      </c>
      <c r="D35" t="s">
        <v>1341</v>
      </c>
      <c r="E35" t="s">
        <v>1341</v>
      </c>
      <c r="F35" t="s">
        <v>1341</v>
      </c>
      <c r="G35" t="s">
        <v>1341</v>
      </c>
      <c r="H35" t="s">
        <v>1341</v>
      </c>
      <c r="I35" t="s">
        <v>1341</v>
      </c>
      <c r="J35" t="s">
        <v>1341</v>
      </c>
      <c r="K35" t="s">
        <v>1341</v>
      </c>
      <c r="L35" t="s">
        <v>1341</v>
      </c>
      <c r="M35" t="s">
        <v>1341</v>
      </c>
      <c r="N35" t="s">
        <v>1341</v>
      </c>
      <c r="O35" t="s">
        <v>1341</v>
      </c>
      <c r="P35" t="s">
        <v>1341</v>
      </c>
      <c r="Q35" t="s">
        <v>1341</v>
      </c>
      <c r="R35" t="s">
        <v>1341</v>
      </c>
      <c r="S35" t="s">
        <v>1341</v>
      </c>
      <c r="T35" t="s">
        <v>1341</v>
      </c>
      <c r="U35" t="s">
        <v>1341</v>
      </c>
      <c r="V35" t="s">
        <v>1341</v>
      </c>
      <c r="W35" t="s">
        <v>1341</v>
      </c>
      <c r="X35" t="s">
        <v>1341</v>
      </c>
      <c r="Y35" t="s">
        <v>1341</v>
      </c>
      <c r="Z35" t="s">
        <v>1341</v>
      </c>
      <c r="AA35" t="s">
        <v>1341</v>
      </c>
      <c r="AB35" t="s">
        <v>1341</v>
      </c>
      <c r="AC35" t="s">
        <v>1341</v>
      </c>
      <c r="AD35" t="s">
        <v>1341</v>
      </c>
      <c r="AE35" t="s">
        <v>1341</v>
      </c>
      <c r="AF35" t="s">
        <v>1341</v>
      </c>
      <c r="AG35" t="s">
        <v>1341</v>
      </c>
      <c r="AH35" t="s">
        <v>1341</v>
      </c>
      <c r="AI35" t="s">
        <v>1341</v>
      </c>
      <c r="AJ35" t="s">
        <v>1341</v>
      </c>
      <c r="AK35" t="s">
        <v>1341</v>
      </c>
      <c r="AL35" t="s">
        <v>1341</v>
      </c>
      <c r="AM35" t="s">
        <v>1341</v>
      </c>
      <c r="AN35" t="s">
        <v>1341</v>
      </c>
      <c r="AO35" t="s">
        <v>1341</v>
      </c>
      <c r="AP35" t="s">
        <v>1341</v>
      </c>
      <c r="AQ35" t="s">
        <v>1341</v>
      </c>
      <c r="AR35" t="s">
        <v>1341</v>
      </c>
      <c r="AS35" t="s">
        <v>1341</v>
      </c>
      <c r="AT35" t="s">
        <v>1341</v>
      </c>
      <c r="AU35" t="s">
        <v>1341</v>
      </c>
      <c r="AV35" t="s">
        <v>1341</v>
      </c>
      <c r="AW35" t="s">
        <v>1341</v>
      </c>
      <c r="AX35" t="s">
        <v>1341</v>
      </c>
      <c r="AY35" t="s">
        <v>1341</v>
      </c>
      <c r="AZ35" t="s">
        <v>1341</v>
      </c>
      <c r="BA35" t="s">
        <v>1341</v>
      </c>
      <c r="BB35" t="s">
        <v>1341</v>
      </c>
      <c r="BC35" t="s">
        <v>1341</v>
      </c>
      <c r="BD35" t="s">
        <v>1341</v>
      </c>
      <c r="BE35" t="s">
        <v>1341</v>
      </c>
      <c r="BF35" t="s">
        <v>1341</v>
      </c>
      <c r="BG35" t="s">
        <v>1341</v>
      </c>
      <c r="BH35" t="s">
        <v>1341</v>
      </c>
      <c r="BI35">
        <v>1</v>
      </c>
      <c r="BJ35" t="s">
        <v>1341</v>
      </c>
      <c r="BK35" t="s">
        <v>1341</v>
      </c>
      <c r="BL35">
        <v>1</v>
      </c>
      <c r="BM35">
        <v>1</v>
      </c>
      <c r="BN35">
        <v>1</v>
      </c>
      <c r="BO35" t="s">
        <v>1341</v>
      </c>
      <c r="BP35" t="s">
        <v>1341</v>
      </c>
      <c r="BQ35" t="s">
        <v>1341</v>
      </c>
      <c r="BR35" t="s">
        <v>1341</v>
      </c>
      <c r="BS35" t="s">
        <v>1341</v>
      </c>
      <c r="BT35" t="s">
        <v>1341</v>
      </c>
      <c r="BU35" t="s">
        <v>1341</v>
      </c>
      <c r="BV35" t="s">
        <v>1341</v>
      </c>
      <c r="BW35" t="s">
        <v>1341</v>
      </c>
      <c r="BX35" t="s">
        <v>1341</v>
      </c>
      <c r="BY35" t="s">
        <v>1341</v>
      </c>
      <c r="BZ35" t="s">
        <v>1341</v>
      </c>
      <c r="CA35" t="s">
        <v>1341</v>
      </c>
      <c r="CB35">
        <v>1</v>
      </c>
      <c r="CC35">
        <v>1</v>
      </c>
      <c r="CD35">
        <v>1</v>
      </c>
      <c r="CE35" t="s">
        <v>1341</v>
      </c>
      <c r="CF35" t="s">
        <v>1341</v>
      </c>
      <c r="CG35" t="s">
        <v>1341</v>
      </c>
      <c r="CH35" t="s">
        <v>1341</v>
      </c>
      <c r="CI35" t="s">
        <v>1341</v>
      </c>
      <c r="CJ35" t="s">
        <v>1341</v>
      </c>
      <c r="CK35" t="s">
        <v>1341</v>
      </c>
      <c r="CL35" t="s">
        <v>1341</v>
      </c>
      <c r="CM35" t="s">
        <v>1341</v>
      </c>
      <c r="CN35" t="s">
        <v>1341</v>
      </c>
      <c r="CO35" t="s">
        <v>1341</v>
      </c>
      <c r="CP35" t="s">
        <v>1341</v>
      </c>
      <c r="CQ35" t="s">
        <v>1341</v>
      </c>
      <c r="CR35" t="s">
        <v>1341</v>
      </c>
      <c r="CS35" t="s">
        <v>1341</v>
      </c>
      <c r="CT35" t="s">
        <v>1341</v>
      </c>
      <c r="CU35" t="s">
        <v>1341</v>
      </c>
      <c r="CV35" t="s">
        <v>1341</v>
      </c>
      <c r="CW35" t="s">
        <v>1341</v>
      </c>
      <c r="CX35" t="s">
        <v>1341</v>
      </c>
      <c r="CY35" t="s">
        <v>1341</v>
      </c>
      <c r="CZ35" t="s">
        <v>1341</v>
      </c>
      <c r="DA35" t="s">
        <v>1341</v>
      </c>
      <c r="DB35" t="s">
        <v>1341</v>
      </c>
      <c r="DC35" t="s">
        <v>1341</v>
      </c>
      <c r="DD35" t="s">
        <v>1341</v>
      </c>
      <c r="DE35" t="s">
        <v>1341</v>
      </c>
      <c r="DF35" t="s">
        <v>1341</v>
      </c>
      <c r="DG35" t="s">
        <v>1341</v>
      </c>
      <c r="DH35" t="s">
        <v>1341</v>
      </c>
      <c r="DI35" t="s">
        <v>1341</v>
      </c>
      <c r="DJ35" t="s">
        <v>1341</v>
      </c>
      <c r="DK35" t="s">
        <v>1341</v>
      </c>
      <c r="DL35" t="s">
        <v>1341</v>
      </c>
      <c r="DM35" t="s">
        <v>1341</v>
      </c>
      <c r="DN35" t="s">
        <v>1341</v>
      </c>
      <c r="DO35" t="s">
        <v>1341</v>
      </c>
      <c r="DP35" t="s">
        <v>1341</v>
      </c>
      <c r="DQ35" t="s">
        <v>1341</v>
      </c>
      <c r="DR35" t="s">
        <v>1341</v>
      </c>
      <c r="DS35" t="s">
        <v>1341</v>
      </c>
      <c r="DT35" t="s">
        <v>1341</v>
      </c>
      <c r="DU35" t="s">
        <v>1341</v>
      </c>
      <c r="DV35" t="s">
        <v>1341</v>
      </c>
      <c r="DW35" t="s">
        <v>1341</v>
      </c>
      <c r="DX35" t="s">
        <v>1341</v>
      </c>
      <c r="DY35" t="s">
        <v>1341</v>
      </c>
      <c r="DZ35" t="s">
        <v>1341</v>
      </c>
      <c r="EA35" t="s">
        <v>1341</v>
      </c>
      <c r="EB35" t="s">
        <v>1341</v>
      </c>
      <c r="EC35" t="s">
        <v>1341</v>
      </c>
      <c r="ED35" t="s">
        <v>1341</v>
      </c>
      <c r="EE35" t="s">
        <v>1341</v>
      </c>
      <c r="EF35" t="s">
        <v>1341</v>
      </c>
      <c r="EG35" t="s">
        <v>1341</v>
      </c>
      <c r="EH35" t="s">
        <v>1341</v>
      </c>
      <c r="EI35" t="s">
        <v>1341</v>
      </c>
      <c r="EJ35" t="s">
        <v>1341</v>
      </c>
      <c r="EK35" t="s">
        <v>1341</v>
      </c>
      <c r="EL35" t="s">
        <v>1341</v>
      </c>
      <c r="EM35" t="s">
        <v>1341</v>
      </c>
      <c r="EN35" t="s">
        <v>1341</v>
      </c>
      <c r="EO35" t="s">
        <v>1341</v>
      </c>
      <c r="EP35" t="s">
        <v>1341</v>
      </c>
      <c r="EQ35" t="s">
        <v>1341</v>
      </c>
      <c r="ER35" t="s">
        <v>1341</v>
      </c>
      <c r="ES35" t="s">
        <v>1341</v>
      </c>
      <c r="ET35" t="s">
        <v>1341</v>
      </c>
      <c r="EU35" t="s">
        <v>1341</v>
      </c>
      <c r="EV35" t="s">
        <v>1341</v>
      </c>
      <c r="EW35" t="s">
        <v>1341</v>
      </c>
      <c r="EX35" t="s">
        <v>1341</v>
      </c>
      <c r="EY35" t="s">
        <v>1341</v>
      </c>
      <c r="EZ35" t="s">
        <v>1341</v>
      </c>
      <c r="FA35" t="s">
        <v>1341</v>
      </c>
      <c r="FB35" t="s">
        <v>1341</v>
      </c>
      <c r="FC35" t="s">
        <v>1341</v>
      </c>
      <c r="FD35" t="s">
        <v>1341</v>
      </c>
      <c r="FE35" t="s">
        <v>1341</v>
      </c>
      <c r="FF35" t="s">
        <v>1341</v>
      </c>
      <c r="FG35" t="s">
        <v>1341</v>
      </c>
      <c r="FH35" t="s">
        <v>1341</v>
      </c>
      <c r="FI35" t="s">
        <v>1341</v>
      </c>
      <c r="FJ35" t="s">
        <v>1341</v>
      </c>
      <c r="FK35" t="s">
        <v>1341</v>
      </c>
      <c r="FL35" t="s">
        <v>1341</v>
      </c>
      <c r="FM35" t="s">
        <v>1341</v>
      </c>
      <c r="FN35" t="s">
        <v>1341</v>
      </c>
      <c r="FO35" t="s">
        <v>1341</v>
      </c>
      <c r="FP35" t="s">
        <v>1341</v>
      </c>
      <c r="FQ35" t="s">
        <v>1341</v>
      </c>
      <c r="FR35" t="s">
        <v>1341</v>
      </c>
      <c r="FS35" t="s">
        <v>1341</v>
      </c>
      <c r="FT35" t="s">
        <v>1341</v>
      </c>
      <c r="FU35" t="s">
        <v>1341</v>
      </c>
      <c r="FV35" t="s">
        <v>1341</v>
      </c>
      <c r="FW35" t="s">
        <v>1341</v>
      </c>
      <c r="FX35" t="s">
        <v>1341</v>
      </c>
      <c r="FY35" t="s">
        <v>1341</v>
      </c>
      <c r="FZ35" t="s">
        <v>1341</v>
      </c>
      <c r="GA35" t="s">
        <v>1341</v>
      </c>
      <c r="GB35" t="s">
        <v>1341</v>
      </c>
      <c r="GC35" t="s">
        <v>1341</v>
      </c>
      <c r="GD35" t="s">
        <v>1341</v>
      </c>
      <c r="GE35" t="s">
        <v>1341</v>
      </c>
      <c r="GF35" t="s">
        <v>1341</v>
      </c>
      <c r="GG35" t="s">
        <v>1341</v>
      </c>
      <c r="GH35" t="s">
        <v>1341</v>
      </c>
      <c r="GI35" t="s">
        <v>1341</v>
      </c>
      <c r="GJ35" t="s">
        <v>1341</v>
      </c>
      <c r="GK35" t="s">
        <v>1341</v>
      </c>
      <c r="GL35" t="s">
        <v>1341</v>
      </c>
      <c r="GM35" t="s">
        <v>1341</v>
      </c>
      <c r="GN35" t="s">
        <v>1341</v>
      </c>
      <c r="GO35" t="s">
        <v>1341</v>
      </c>
      <c r="GP35" t="s">
        <v>1341</v>
      </c>
      <c r="GQ35" t="s">
        <v>1341</v>
      </c>
      <c r="GR35" t="s">
        <v>1341</v>
      </c>
      <c r="GS35" t="s">
        <v>1341</v>
      </c>
      <c r="GT35" t="s">
        <v>1341</v>
      </c>
      <c r="GU35" t="s">
        <v>1341</v>
      </c>
      <c r="GV35" t="s">
        <v>1341</v>
      </c>
      <c r="GW35" t="s">
        <v>1341</v>
      </c>
      <c r="GX35" t="s">
        <v>1341</v>
      </c>
      <c r="GY35" t="s">
        <v>1341</v>
      </c>
      <c r="GZ35" t="s">
        <v>1341</v>
      </c>
      <c r="HA35" t="s">
        <v>1341</v>
      </c>
      <c r="HB35" t="s">
        <v>1341</v>
      </c>
      <c r="HC35" t="s">
        <v>1341</v>
      </c>
      <c r="HD35" t="s">
        <v>1341</v>
      </c>
      <c r="HE35" t="s">
        <v>1341</v>
      </c>
      <c r="HF35" t="s">
        <v>1341</v>
      </c>
      <c r="HG35" t="s">
        <v>1341</v>
      </c>
      <c r="HH35" t="s">
        <v>1341</v>
      </c>
      <c r="HI35" t="s">
        <v>1341</v>
      </c>
      <c r="HJ35" t="s">
        <v>1341</v>
      </c>
      <c r="HK35" t="s">
        <v>1341</v>
      </c>
      <c r="HL35" t="s">
        <v>1341</v>
      </c>
      <c r="HM35" t="s">
        <v>1341</v>
      </c>
      <c r="HN35" t="s">
        <v>1341</v>
      </c>
      <c r="HO35" t="s">
        <v>1341</v>
      </c>
      <c r="HP35" t="s">
        <v>1341</v>
      </c>
      <c r="HQ35" t="s">
        <v>1341</v>
      </c>
      <c r="HR35" t="s">
        <v>1341</v>
      </c>
      <c r="HS35" t="s">
        <v>1341</v>
      </c>
      <c r="HT35" t="s">
        <v>1341</v>
      </c>
      <c r="HU35" t="s">
        <v>1341</v>
      </c>
      <c r="HV35" t="s">
        <v>1341</v>
      </c>
      <c r="HW35" t="s">
        <v>1341</v>
      </c>
      <c r="HX35" t="s">
        <v>1341</v>
      </c>
      <c r="HY35" t="s">
        <v>1341</v>
      </c>
      <c r="HZ35" t="s">
        <v>1341</v>
      </c>
      <c r="IA35" t="s">
        <v>1341</v>
      </c>
      <c r="IB35" t="s">
        <v>1341</v>
      </c>
      <c r="IC35" t="s">
        <v>1341</v>
      </c>
      <c r="ID35" t="s">
        <v>1341</v>
      </c>
      <c r="IE35" t="s">
        <v>1341</v>
      </c>
      <c r="IF35" t="s">
        <v>1341</v>
      </c>
      <c r="IG35" t="s">
        <v>1341</v>
      </c>
      <c r="IH35" t="s">
        <v>1341</v>
      </c>
      <c r="II35" t="s">
        <v>1341</v>
      </c>
      <c r="IJ35" t="s">
        <v>1341</v>
      </c>
      <c r="IK35" t="s">
        <v>1341</v>
      </c>
      <c r="IL35" t="s">
        <v>1341</v>
      </c>
      <c r="IM35" t="s">
        <v>1341</v>
      </c>
      <c r="IN35" t="s">
        <v>1341</v>
      </c>
      <c r="IO35" t="s">
        <v>1341</v>
      </c>
      <c r="IP35" t="s">
        <v>1341</v>
      </c>
      <c r="IQ35" t="s">
        <v>1341</v>
      </c>
      <c r="IR35" t="s">
        <v>1341</v>
      </c>
      <c r="IS35" t="s">
        <v>1341</v>
      </c>
      <c r="IT35" t="s">
        <v>1341</v>
      </c>
      <c r="IU35" t="s">
        <v>1341</v>
      </c>
      <c r="IV35" t="s">
        <v>1341</v>
      </c>
      <c r="IW35" t="s">
        <v>1341</v>
      </c>
      <c r="IX35" t="s">
        <v>1341</v>
      </c>
      <c r="IY35" t="s">
        <v>1341</v>
      </c>
      <c r="IZ35" t="s">
        <v>1341</v>
      </c>
      <c r="JA35" t="s">
        <v>1341</v>
      </c>
      <c r="JB35" t="s">
        <v>1341</v>
      </c>
      <c r="JC35" t="s">
        <v>1341</v>
      </c>
      <c r="JD35" t="s">
        <v>1341</v>
      </c>
      <c r="JE35" t="s">
        <v>1341</v>
      </c>
      <c r="JF35" t="s">
        <v>1341</v>
      </c>
      <c r="JG35" t="s">
        <v>1341</v>
      </c>
      <c r="JH35" t="s">
        <v>1341</v>
      </c>
      <c r="JI35" t="s">
        <v>1341</v>
      </c>
      <c r="JJ35" t="s">
        <v>1341</v>
      </c>
      <c r="JK35" t="s">
        <v>1341</v>
      </c>
      <c r="JL35" t="s">
        <v>1341</v>
      </c>
      <c r="JM35" t="s">
        <v>1341</v>
      </c>
      <c r="JN35" t="s">
        <v>1341</v>
      </c>
      <c r="JO35" t="s">
        <v>1341</v>
      </c>
      <c r="JP35" t="s">
        <v>1341</v>
      </c>
      <c r="JQ35" t="s">
        <v>1341</v>
      </c>
      <c r="JR35" t="s">
        <v>1341</v>
      </c>
      <c r="JS35" t="s">
        <v>1341</v>
      </c>
      <c r="JT35" t="s">
        <v>1341</v>
      </c>
      <c r="JU35" t="s">
        <v>1341</v>
      </c>
      <c r="JV35" t="s">
        <v>1341</v>
      </c>
      <c r="JW35" t="s">
        <v>1341</v>
      </c>
      <c r="JX35" t="s">
        <v>1341</v>
      </c>
      <c r="JY35" t="s">
        <v>1341</v>
      </c>
      <c r="JZ35" t="s">
        <v>1341</v>
      </c>
      <c r="KA35" t="s">
        <v>1341</v>
      </c>
      <c r="KB35" t="s">
        <v>1341</v>
      </c>
      <c r="KC35" t="s">
        <v>1341</v>
      </c>
      <c r="KD35" t="s">
        <v>1341</v>
      </c>
      <c r="KE35" t="s">
        <v>1341</v>
      </c>
      <c r="KF35" t="s">
        <v>1341</v>
      </c>
      <c r="KG35" t="s">
        <v>1341</v>
      </c>
      <c r="KH35" t="s">
        <v>1341</v>
      </c>
      <c r="KI35" t="s">
        <v>1341</v>
      </c>
      <c r="KJ35" t="s">
        <v>1341</v>
      </c>
      <c r="KK35" t="s">
        <v>1341</v>
      </c>
      <c r="KL35" t="s">
        <v>1341</v>
      </c>
      <c r="KM35" t="s">
        <v>1341</v>
      </c>
      <c r="KN35" t="s">
        <v>1341</v>
      </c>
      <c r="KO35" t="s">
        <v>1341</v>
      </c>
      <c r="KP35" t="s">
        <v>1341</v>
      </c>
      <c r="KQ35" t="s">
        <v>1341</v>
      </c>
      <c r="KR35" t="s">
        <v>1341</v>
      </c>
      <c r="KS35" t="s">
        <v>1341</v>
      </c>
      <c r="KT35" t="s">
        <v>1341</v>
      </c>
      <c r="KU35" t="s">
        <v>1341</v>
      </c>
      <c r="KV35" t="s">
        <v>1341</v>
      </c>
      <c r="KW35" t="s">
        <v>1341</v>
      </c>
      <c r="KX35" t="s">
        <v>1341</v>
      </c>
      <c r="KY35" t="s">
        <v>1341</v>
      </c>
      <c r="KZ35" t="s">
        <v>1341</v>
      </c>
      <c r="LA35" t="s">
        <v>1341</v>
      </c>
      <c r="LB35" t="s">
        <v>1341</v>
      </c>
      <c r="LC35" t="s">
        <v>1341</v>
      </c>
      <c r="LD35" t="s">
        <v>1341</v>
      </c>
      <c r="LE35" t="s">
        <v>1341</v>
      </c>
      <c r="LF35" t="s">
        <v>1341</v>
      </c>
      <c r="LG35" t="s">
        <v>1341</v>
      </c>
      <c r="LH35" t="s">
        <v>1341</v>
      </c>
      <c r="LI35" t="s">
        <v>1341</v>
      </c>
      <c r="LJ35" t="s">
        <v>1341</v>
      </c>
      <c r="LK35" t="s">
        <v>1341</v>
      </c>
      <c r="LL35" t="s">
        <v>1341</v>
      </c>
      <c r="LM35" t="s">
        <v>1341</v>
      </c>
      <c r="LN35" t="s">
        <v>1341</v>
      </c>
      <c r="LO35" t="s">
        <v>1341</v>
      </c>
      <c r="LP35" t="s">
        <v>1341</v>
      </c>
      <c r="LQ35" t="s">
        <v>1341</v>
      </c>
      <c r="LR35" t="s">
        <v>1341</v>
      </c>
      <c r="LS35" t="s">
        <v>1341</v>
      </c>
      <c r="LT35" t="s">
        <v>1341</v>
      </c>
      <c r="LU35" t="s">
        <v>1341</v>
      </c>
      <c r="LV35" t="s">
        <v>1341</v>
      </c>
      <c r="LW35" t="s">
        <v>1341</v>
      </c>
      <c r="LX35" t="s">
        <v>1341</v>
      </c>
      <c r="LY35" t="s">
        <v>1341</v>
      </c>
      <c r="LZ35" t="s">
        <v>1341</v>
      </c>
      <c r="MA35" t="s">
        <v>1341</v>
      </c>
      <c r="MB35" t="s">
        <v>1341</v>
      </c>
      <c r="MC35" t="s">
        <v>1341</v>
      </c>
      <c r="MD35" t="s">
        <v>1341</v>
      </c>
      <c r="ME35" t="s">
        <v>1341</v>
      </c>
      <c r="MF35" t="s">
        <v>1341</v>
      </c>
      <c r="MG35" t="s">
        <v>1341</v>
      </c>
      <c r="MH35" t="s">
        <v>1341</v>
      </c>
      <c r="MI35" t="s">
        <v>1341</v>
      </c>
      <c r="MJ35" t="s">
        <v>1341</v>
      </c>
      <c r="MK35" t="s">
        <v>1341</v>
      </c>
      <c r="ML35" t="s">
        <v>1341</v>
      </c>
      <c r="MM35" t="s">
        <v>1341</v>
      </c>
      <c r="MN35" t="s">
        <v>1341</v>
      </c>
      <c r="MO35" t="s">
        <v>1341</v>
      </c>
      <c r="MP35" t="s">
        <v>1341</v>
      </c>
      <c r="MQ35" t="s">
        <v>1341</v>
      </c>
      <c r="MR35" t="s">
        <v>1341</v>
      </c>
      <c r="MS35" t="s">
        <v>1341</v>
      </c>
      <c r="MT35" t="s">
        <v>1341</v>
      </c>
      <c r="MU35" t="s">
        <v>1341</v>
      </c>
      <c r="MV35" t="s">
        <v>1341</v>
      </c>
      <c r="MW35" t="s">
        <v>1341</v>
      </c>
      <c r="MX35" t="s">
        <v>1341</v>
      </c>
      <c r="MY35" t="s">
        <v>1341</v>
      </c>
      <c r="MZ35" t="s">
        <v>1341</v>
      </c>
      <c r="NA35" t="s">
        <v>1341</v>
      </c>
      <c r="NB35" t="s">
        <v>1341</v>
      </c>
      <c r="NC35" t="s">
        <v>1341</v>
      </c>
      <c r="ND35" t="s">
        <v>1341</v>
      </c>
      <c r="NE35" t="s">
        <v>1341</v>
      </c>
      <c r="NF35" t="s">
        <v>1341</v>
      </c>
      <c r="NG35" t="s">
        <v>1341</v>
      </c>
      <c r="NH35" t="s">
        <v>1341</v>
      </c>
      <c r="NI35" t="s">
        <v>1341</v>
      </c>
      <c r="NJ35" t="s">
        <v>1341</v>
      </c>
      <c r="NK35" t="s">
        <v>1341</v>
      </c>
      <c r="NL35" t="s">
        <v>1341</v>
      </c>
      <c r="NM35" t="s">
        <v>1341</v>
      </c>
      <c r="NN35" t="s">
        <v>1341</v>
      </c>
      <c r="NO35" t="s">
        <v>1341</v>
      </c>
      <c r="NP35" t="s">
        <v>1341</v>
      </c>
      <c r="NQ35" t="s">
        <v>1341</v>
      </c>
      <c r="NR35" t="s">
        <v>1341</v>
      </c>
      <c r="NS35" t="s">
        <v>1341</v>
      </c>
      <c r="NT35" t="s">
        <v>1341</v>
      </c>
      <c r="NU35" t="s">
        <v>1341</v>
      </c>
      <c r="NV35" t="s">
        <v>1341</v>
      </c>
      <c r="NW35" t="s">
        <v>1341</v>
      </c>
      <c r="NX35" t="s">
        <v>1341</v>
      </c>
      <c r="NY35" t="s">
        <v>1341</v>
      </c>
      <c r="NZ35" t="s">
        <v>1341</v>
      </c>
      <c r="OA35" t="s">
        <v>1341</v>
      </c>
      <c r="OB35" t="s">
        <v>1341</v>
      </c>
      <c r="OC35" t="s">
        <v>1341</v>
      </c>
      <c r="OD35" t="s">
        <v>1341</v>
      </c>
      <c r="OE35" t="s">
        <v>1341</v>
      </c>
      <c r="OF35" t="s">
        <v>1341</v>
      </c>
      <c r="OG35" t="s">
        <v>1341</v>
      </c>
      <c r="OH35" t="s">
        <v>1341</v>
      </c>
      <c r="OI35" t="s">
        <v>1341</v>
      </c>
      <c r="OJ35" t="s">
        <v>1341</v>
      </c>
      <c r="OK35" t="s">
        <v>1341</v>
      </c>
      <c r="OL35" t="s">
        <v>1341</v>
      </c>
      <c r="OM35" t="s">
        <v>1341</v>
      </c>
      <c r="ON35" t="s">
        <v>1341</v>
      </c>
      <c r="OO35" t="s">
        <v>1341</v>
      </c>
      <c r="OP35" t="s">
        <v>1341</v>
      </c>
      <c r="OQ35" t="s">
        <v>1341</v>
      </c>
      <c r="OR35" t="s">
        <v>1341</v>
      </c>
      <c r="OS35" t="s">
        <v>1341</v>
      </c>
      <c r="OT35" t="s">
        <v>1341</v>
      </c>
      <c r="OU35" s="20" t="s">
        <v>1341</v>
      </c>
      <c r="OV35" s="20" t="s">
        <v>1341</v>
      </c>
      <c r="OW35" s="20" t="s">
        <v>1341</v>
      </c>
      <c r="OX35" s="20" t="s">
        <v>1341</v>
      </c>
      <c r="OY35" s="20" t="s">
        <v>1341</v>
      </c>
      <c r="OZ35" s="20" t="s">
        <v>1341</v>
      </c>
      <c r="PA35" s="20" t="s">
        <v>1341</v>
      </c>
      <c r="PB35" s="20" t="s">
        <v>1341</v>
      </c>
      <c r="PC35" s="20" t="s">
        <v>1341</v>
      </c>
      <c r="PD35" s="20" t="s">
        <v>1341</v>
      </c>
      <c r="PE35" s="20" t="s">
        <v>1341</v>
      </c>
      <c r="PF35" s="20" t="s">
        <v>1341</v>
      </c>
      <c r="PG35" s="20" t="s">
        <v>1341</v>
      </c>
      <c r="PH35" s="20" t="s">
        <v>1341</v>
      </c>
      <c r="PI35" s="20" t="s">
        <v>1341</v>
      </c>
      <c r="PJ35" s="20" t="s">
        <v>1341</v>
      </c>
      <c r="PK35" t="s">
        <v>1341</v>
      </c>
      <c r="PL35" t="s">
        <v>1341</v>
      </c>
      <c r="PM35" t="s">
        <v>1341</v>
      </c>
      <c r="PN35" t="s">
        <v>1341</v>
      </c>
      <c r="PO35" t="s">
        <v>1341</v>
      </c>
      <c r="PP35" t="s">
        <v>1341</v>
      </c>
      <c r="PQ35" t="s">
        <v>1341</v>
      </c>
      <c r="PR35" t="s">
        <v>1341</v>
      </c>
      <c r="PS35" t="s">
        <v>1341</v>
      </c>
      <c r="PT35" t="s">
        <v>1341</v>
      </c>
      <c r="PU35" t="s">
        <v>1341</v>
      </c>
      <c r="PV35" t="s">
        <v>1341</v>
      </c>
      <c r="PW35" t="s">
        <v>1341</v>
      </c>
      <c r="PX35" t="s">
        <v>1341</v>
      </c>
      <c r="PY35" t="s">
        <v>1341</v>
      </c>
      <c r="PZ35" t="s">
        <v>1341</v>
      </c>
      <c r="QA35" t="s">
        <v>1341</v>
      </c>
      <c r="QB35" t="s">
        <v>1341</v>
      </c>
      <c r="QC35" t="s">
        <v>1341</v>
      </c>
      <c r="QD35" t="s">
        <v>1341</v>
      </c>
      <c r="QE35" t="s">
        <v>1341</v>
      </c>
      <c r="QF35" t="s">
        <v>1341</v>
      </c>
      <c r="QG35" t="s">
        <v>1341</v>
      </c>
      <c r="QH35" t="s">
        <v>1341</v>
      </c>
      <c r="QI35" t="s">
        <v>1341</v>
      </c>
      <c r="QJ35" t="s">
        <v>1341</v>
      </c>
      <c r="QK35" t="s">
        <v>1341</v>
      </c>
      <c r="QL35" t="s">
        <v>1341</v>
      </c>
      <c r="QM35" t="s">
        <v>1341</v>
      </c>
      <c r="QN35" t="s">
        <v>1341</v>
      </c>
      <c r="QO35" t="s">
        <v>1341</v>
      </c>
      <c r="QP35" t="s">
        <v>1341</v>
      </c>
      <c r="QQ35" t="s">
        <v>1341</v>
      </c>
      <c r="QR35" t="s">
        <v>1341</v>
      </c>
      <c r="QS35" t="s">
        <v>1341</v>
      </c>
      <c r="QT35" t="s">
        <v>1341</v>
      </c>
      <c r="QU35" t="s">
        <v>1341</v>
      </c>
      <c r="QV35" t="s">
        <v>1341</v>
      </c>
      <c r="QW35" t="s">
        <v>1341</v>
      </c>
      <c r="QX35" t="s">
        <v>1341</v>
      </c>
      <c r="QY35" t="s">
        <v>1341</v>
      </c>
      <c r="QZ35" t="s">
        <v>1341</v>
      </c>
      <c r="RA35" t="s">
        <v>1341</v>
      </c>
      <c r="RB35" t="s">
        <v>1341</v>
      </c>
      <c r="RC35" t="s">
        <v>1341</v>
      </c>
      <c r="RD35" t="s">
        <v>1341</v>
      </c>
      <c r="RE35" t="s">
        <v>1341</v>
      </c>
      <c r="RF35" t="s">
        <v>1341</v>
      </c>
      <c r="RG35" t="s">
        <v>1341</v>
      </c>
      <c r="RH35" t="s">
        <v>1341</v>
      </c>
      <c r="RI35" t="s">
        <v>1341</v>
      </c>
      <c r="RJ35" t="s">
        <v>1341</v>
      </c>
      <c r="RK35" t="s">
        <v>1341</v>
      </c>
      <c r="RL35" t="s">
        <v>1341</v>
      </c>
      <c r="RM35" t="s">
        <v>1341</v>
      </c>
      <c r="RN35" t="s">
        <v>1341</v>
      </c>
      <c r="RO35" t="s">
        <v>1341</v>
      </c>
      <c r="RP35" t="s">
        <v>1341</v>
      </c>
      <c r="RQ35" t="s">
        <v>1341</v>
      </c>
      <c r="RR35" t="s">
        <v>1341</v>
      </c>
      <c r="RS35" t="s">
        <v>1341</v>
      </c>
      <c r="RT35" t="s">
        <v>1341</v>
      </c>
      <c r="RU35" t="s">
        <v>1341</v>
      </c>
      <c r="RV35" t="s">
        <v>1341</v>
      </c>
      <c r="RW35" t="s">
        <v>1341</v>
      </c>
      <c r="RX35" t="s">
        <v>1341</v>
      </c>
      <c r="RY35" t="s">
        <v>1341</v>
      </c>
      <c r="RZ35" t="s">
        <v>1341</v>
      </c>
      <c r="SA35" t="s">
        <v>1341</v>
      </c>
      <c r="SB35" t="s">
        <v>1341</v>
      </c>
      <c r="SC35" t="s">
        <v>1341</v>
      </c>
      <c r="SD35" t="s">
        <v>1341</v>
      </c>
      <c r="SE35" t="s">
        <v>1341</v>
      </c>
      <c r="SF35" t="s">
        <v>1341</v>
      </c>
      <c r="SG35" t="s">
        <v>1341</v>
      </c>
      <c r="SH35" t="s">
        <v>1341</v>
      </c>
      <c r="SI35" t="s">
        <v>1341</v>
      </c>
      <c r="SJ35" t="s">
        <v>1341</v>
      </c>
      <c r="SK35" t="s">
        <v>1341</v>
      </c>
      <c r="SL35" t="s">
        <v>1341</v>
      </c>
      <c r="SM35" t="s">
        <v>1341</v>
      </c>
      <c r="SN35" t="s">
        <v>1341</v>
      </c>
      <c r="SO35" t="s">
        <v>1341</v>
      </c>
      <c r="SP35" t="s">
        <v>1341</v>
      </c>
      <c r="SQ35" t="s">
        <v>1341</v>
      </c>
      <c r="SR35" t="s">
        <v>1341</v>
      </c>
      <c r="SS35" t="s">
        <v>1341</v>
      </c>
      <c r="ST35" t="s">
        <v>1341</v>
      </c>
      <c r="SU35" t="s">
        <v>1341</v>
      </c>
      <c r="SV35" t="s">
        <v>1341</v>
      </c>
      <c r="SW35" t="s">
        <v>1341</v>
      </c>
      <c r="SX35" t="s">
        <v>1341</v>
      </c>
      <c r="SY35" t="s">
        <v>1341</v>
      </c>
      <c r="SZ35" t="s">
        <v>1341</v>
      </c>
      <c r="TA35" t="s">
        <v>1341</v>
      </c>
      <c r="TB35" t="s">
        <v>1341</v>
      </c>
      <c r="TC35" t="s">
        <v>1341</v>
      </c>
      <c r="TD35" t="s">
        <v>1341</v>
      </c>
      <c r="TE35" t="s">
        <v>1341</v>
      </c>
      <c r="TF35" t="s">
        <v>1341</v>
      </c>
      <c r="TG35" t="s">
        <v>1341</v>
      </c>
      <c r="TH35" t="s">
        <v>1341</v>
      </c>
      <c r="TI35" t="s">
        <v>1341</v>
      </c>
      <c r="TJ35" t="s">
        <v>1341</v>
      </c>
      <c r="TK35" t="s">
        <v>1341</v>
      </c>
      <c r="TL35" t="s">
        <v>1341</v>
      </c>
      <c r="TM35" t="s">
        <v>1341</v>
      </c>
      <c r="TN35" t="s">
        <v>1341</v>
      </c>
      <c r="TO35" t="s">
        <v>1341</v>
      </c>
      <c r="TP35" t="s">
        <v>1341</v>
      </c>
      <c r="TQ35" t="s">
        <v>1341</v>
      </c>
      <c r="TR35" t="s">
        <v>1341</v>
      </c>
      <c r="TS35" t="s">
        <v>1341</v>
      </c>
      <c r="TT35" t="s">
        <v>1341</v>
      </c>
      <c r="TU35" t="s">
        <v>1341</v>
      </c>
      <c r="TV35" t="s">
        <v>1341</v>
      </c>
      <c r="TW35" t="s">
        <v>1341</v>
      </c>
      <c r="TX35" t="s">
        <v>1341</v>
      </c>
      <c r="TY35" t="s">
        <v>1341</v>
      </c>
      <c r="TZ35" t="s">
        <v>1341</v>
      </c>
      <c r="UA35" t="s">
        <v>1341</v>
      </c>
      <c r="UB35" t="s">
        <v>1341</v>
      </c>
      <c r="UC35" t="s">
        <v>1341</v>
      </c>
      <c r="UD35" t="s">
        <v>1341</v>
      </c>
      <c r="UE35" t="s">
        <v>1341</v>
      </c>
      <c r="UF35" t="s">
        <v>1341</v>
      </c>
      <c r="UG35" t="s">
        <v>1341</v>
      </c>
      <c r="UH35" t="s">
        <v>1341</v>
      </c>
      <c r="UI35" t="s">
        <v>1341</v>
      </c>
      <c r="UJ35" t="s">
        <v>1341</v>
      </c>
      <c r="UK35" t="s">
        <v>1341</v>
      </c>
      <c r="UL35" t="s">
        <v>1341</v>
      </c>
      <c r="UM35" t="s">
        <v>1341</v>
      </c>
      <c r="UN35" t="s">
        <v>1341</v>
      </c>
      <c r="UO35" t="s">
        <v>1341</v>
      </c>
      <c r="UP35" t="s">
        <v>1341</v>
      </c>
      <c r="UQ35" t="s">
        <v>1341</v>
      </c>
      <c r="UR35" t="s">
        <v>1341</v>
      </c>
      <c r="US35" t="s">
        <v>1341</v>
      </c>
      <c r="UT35" t="s">
        <v>1341</v>
      </c>
      <c r="UU35" t="s">
        <v>1341</v>
      </c>
      <c r="UV35" t="s">
        <v>1341</v>
      </c>
      <c r="UW35" t="s">
        <v>1341</v>
      </c>
      <c r="UX35" t="s">
        <v>1341</v>
      </c>
      <c r="UY35" t="s">
        <v>1341</v>
      </c>
      <c r="UZ35" t="s">
        <v>1341</v>
      </c>
      <c r="VA35" t="s">
        <v>1341</v>
      </c>
      <c r="VB35" t="s">
        <v>1341</v>
      </c>
      <c r="VC35" t="s">
        <v>1341</v>
      </c>
      <c r="VD35" t="s">
        <v>1341</v>
      </c>
      <c r="VE35" t="s">
        <v>1341</v>
      </c>
      <c r="VF35" t="s">
        <v>1341</v>
      </c>
      <c r="VG35" t="s">
        <v>1341</v>
      </c>
      <c r="VH35" t="s">
        <v>1341</v>
      </c>
      <c r="VI35" t="s">
        <v>1341</v>
      </c>
      <c r="VJ35" t="s">
        <v>1341</v>
      </c>
      <c r="VK35" t="s">
        <v>1341</v>
      </c>
      <c r="VL35" t="s">
        <v>1341</v>
      </c>
      <c r="VM35" t="s">
        <v>1341</v>
      </c>
      <c r="VN35" t="s">
        <v>1341</v>
      </c>
      <c r="VO35" t="s">
        <v>1341</v>
      </c>
      <c r="VP35" t="s">
        <v>1341</v>
      </c>
      <c r="VQ35" t="s">
        <v>1341</v>
      </c>
      <c r="VR35" t="s">
        <v>1341</v>
      </c>
      <c r="VS35" t="s">
        <v>1341</v>
      </c>
      <c r="VT35" t="s">
        <v>1341</v>
      </c>
      <c r="VU35" t="s">
        <v>1341</v>
      </c>
      <c r="VV35" t="s">
        <v>1341</v>
      </c>
      <c r="VW35" t="s">
        <v>1341</v>
      </c>
      <c r="VX35" t="s">
        <v>1341</v>
      </c>
      <c r="VY35" t="s">
        <v>1341</v>
      </c>
      <c r="VZ35" t="s">
        <v>1341</v>
      </c>
      <c r="WA35" t="s">
        <v>1341</v>
      </c>
      <c r="WB35" t="s">
        <v>1341</v>
      </c>
      <c r="WC35" t="s">
        <v>1341</v>
      </c>
      <c r="WD35" t="s">
        <v>1341</v>
      </c>
      <c r="WE35" t="s">
        <v>1341</v>
      </c>
      <c r="WF35" t="s">
        <v>1341</v>
      </c>
      <c r="WG35" t="s">
        <v>1341</v>
      </c>
      <c r="WH35" t="s">
        <v>1341</v>
      </c>
      <c r="WI35" t="s">
        <v>1341</v>
      </c>
      <c r="WJ35" t="s">
        <v>1341</v>
      </c>
      <c r="WK35" t="s">
        <v>1341</v>
      </c>
      <c r="WL35" t="s">
        <v>1341</v>
      </c>
      <c r="WM35" t="s">
        <v>1341</v>
      </c>
      <c r="WN35" t="s">
        <v>1341</v>
      </c>
      <c r="WO35" t="s">
        <v>1341</v>
      </c>
      <c r="WP35" t="s">
        <v>1341</v>
      </c>
      <c r="WQ35" t="s">
        <v>1341</v>
      </c>
      <c r="WR35" t="s">
        <v>1341</v>
      </c>
      <c r="WS35" t="s">
        <v>1341</v>
      </c>
      <c r="WT35" t="s">
        <v>1341</v>
      </c>
      <c r="WU35" t="s">
        <v>1341</v>
      </c>
      <c r="WV35" t="s">
        <v>1341</v>
      </c>
      <c r="WW35" t="s">
        <v>1341</v>
      </c>
      <c r="WX35" t="s">
        <v>1341</v>
      </c>
      <c r="WY35" t="s">
        <v>1341</v>
      </c>
      <c r="WZ35" t="s">
        <v>1341</v>
      </c>
      <c r="XA35" t="s">
        <v>1341</v>
      </c>
      <c r="XB35" t="s">
        <v>1341</v>
      </c>
      <c r="XC35" t="s">
        <v>1341</v>
      </c>
      <c r="XD35" t="s">
        <v>1341</v>
      </c>
      <c r="XE35" t="s">
        <v>1341</v>
      </c>
      <c r="XF35" t="s">
        <v>1341</v>
      </c>
      <c r="XG35" t="s">
        <v>1341</v>
      </c>
      <c r="XH35" t="s">
        <v>1341</v>
      </c>
      <c r="XI35" t="s">
        <v>1341</v>
      </c>
      <c r="XJ35" t="s">
        <v>1341</v>
      </c>
      <c r="XK35" t="s">
        <v>1341</v>
      </c>
      <c r="XL35" t="s">
        <v>1341</v>
      </c>
      <c r="XM35" t="s">
        <v>1341</v>
      </c>
      <c r="XN35" t="s">
        <v>1341</v>
      </c>
      <c r="XO35" t="s">
        <v>1341</v>
      </c>
      <c r="XP35" t="s">
        <v>1341</v>
      </c>
      <c r="XQ35" t="s">
        <v>1341</v>
      </c>
      <c r="XR35" t="s">
        <v>1341</v>
      </c>
      <c r="XS35" t="s">
        <v>1341</v>
      </c>
      <c r="XT35" t="s">
        <v>1341</v>
      </c>
      <c r="XU35" t="s">
        <v>1341</v>
      </c>
      <c r="XV35" t="s">
        <v>1341</v>
      </c>
      <c r="XW35" t="s">
        <v>1341</v>
      </c>
      <c r="XX35" t="s">
        <v>1341</v>
      </c>
      <c r="XY35" t="s">
        <v>1341</v>
      </c>
      <c r="XZ35" t="s">
        <v>1341</v>
      </c>
      <c r="YA35" t="s">
        <v>1341</v>
      </c>
      <c r="YB35" t="s">
        <v>1341</v>
      </c>
      <c r="YC35" t="s">
        <v>1341</v>
      </c>
      <c r="YD35" t="s">
        <v>1341</v>
      </c>
      <c r="YE35" t="s">
        <v>1341</v>
      </c>
      <c r="YF35" t="s">
        <v>1341</v>
      </c>
      <c r="YG35" t="s">
        <v>1341</v>
      </c>
      <c r="YH35" t="s">
        <v>1341</v>
      </c>
      <c r="YI35" t="s">
        <v>1341</v>
      </c>
      <c r="YJ35" t="s">
        <v>1341</v>
      </c>
      <c r="YK35" t="s">
        <v>1341</v>
      </c>
      <c r="YL35" t="s">
        <v>1341</v>
      </c>
      <c r="YM35" t="s">
        <v>1341</v>
      </c>
      <c r="YN35" t="s">
        <v>1341</v>
      </c>
      <c r="YO35" t="s">
        <v>1341</v>
      </c>
      <c r="YP35" t="s">
        <v>1341</v>
      </c>
      <c r="YQ35" t="s">
        <v>1341</v>
      </c>
      <c r="YR35" t="s">
        <v>1341</v>
      </c>
      <c r="YS35" t="s">
        <v>1341</v>
      </c>
      <c r="YT35" t="s">
        <v>1341</v>
      </c>
      <c r="YU35" t="s">
        <v>1341</v>
      </c>
      <c r="YV35" t="s">
        <v>1341</v>
      </c>
      <c r="YW35" t="s">
        <v>1341</v>
      </c>
      <c r="YX35" t="s">
        <v>1341</v>
      </c>
      <c r="YY35" t="s">
        <v>1341</v>
      </c>
      <c r="YZ35" t="s">
        <v>1341</v>
      </c>
      <c r="ZA35" t="s">
        <v>1341</v>
      </c>
      <c r="ZB35" t="s">
        <v>1341</v>
      </c>
      <c r="ZC35" t="s">
        <v>1341</v>
      </c>
      <c r="ZD35" t="s">
        <v>1341</v>
      </c>
      <c r="ZE35" t="s">
        <v>1341</v>
      </c>
      <c r="ZF35" t="s">
        <v>1341</v>
      </c>
      <c r="ZG35" t="s">
        <v>1341</v>
      </c>
      <c r="ZH35" t="s">
        <v>1341</v>
      </c>
      <c r="ZI35" t="s">
        <v>1341</v>
      </c>
      <c r="ZJ35" t="s">
        <v>1341</v>
      </c>
      <c r="ZK35" t="s">
        <v>1341</v>
      </c>
      <c r="ZL35" t="s">
        <v>1341</v>
      </c>
      <c r="ZM35" t="s">
        <v>1341</v>
      </c>
      <c r="ZN35" t="s">
        <v>1341</v>
      </c>
      <c r="ZO35" t="s">
        <v>1341</v>
      </c>
      <c r="ZP35" t="s">
        <v>1341</v>
      </c>
      <c r="ZQ35" t="s">
        <v>1341</v>
      </c>
      <c r="ZR35" t="s">
        <v>1341</v>
      </c>
      <c r="ZS35" t="s">
        <v>1341</v>
      </c>
      <c r="ZT35" t="s">
        <v>1341</v>
      </c>
      <c r="ZU35" t="s">
        <v>1341</v>
      </c>
      <c r="ZV35" t="s">
        <v>1341</v>
      </c>
      <c r="ZW35" t="s">
        <v>1341</v>
      </c>
      <c r="ZX35" t="s">
        <v>1341</v>
      </c>
      <c r="ZY35" t="s">
        <v>1341</v>
      </c>
      <c r="ZZ35" t="s">
        <v>1341</v>
      </c>
      <c r="AAA35" t="s">
        <v>1341</v>
      </c>
      <c r="AAB35" t="s">
        <v>1341</v>
      </c>
      <c r="AAC35" t="s">
        <v>1341</v>
      </c>
      <c r="AAD35" t="s">
        <v>1341</v>
      </c>
      <c r="AAE35" t="s">
        <v>1341</v>
      </c>
      <c r="AAF35" t="s">
        <v>1341</v>
      </c>
      <c r="AAG35" t="s">
        <v>1341</v>
      </c>
      <c r="AAH35" t="s">
        <v>1341</v>
      </c>
      <c r="AAI35" t="s">
        <v>1341</v>
      </c>
      <c r="AAJ35" t="s">
        <v>1341</v>
      </c>
      <c r="AAK35" t="s">
        <v>1341</v>
      </c>
      <c r="AAL35" t="s">
        <v>1341</v>
      </c>
      <c r="AAM35" t="s">
        <v>1341</v>
      </c>
      <c r="AAN35" t="s">
        <v>1341</v>
      </c>
      <c r="AAO35" t="s">
        <v>1341</v>
      </c>
      <c r="AAP35" t="s">
        <v>85</v>
      </c>
    </row>
    <row r="36" spans="1:718" hidden="1">
      <c r="A36">
        <v>33</v>
      </c>
      <c r="B36" t="s">
        <v>1341</v>
      </c>
      <c r="C36" t="s">
        <v>1341</v>
      </c>
      <c r="D36" t="s">
        <v>1341</v>
      </c>
      <c r="E36" t="s">
        <v>1341</v>
      </c>
      <c r="F36" t="s">
        <v>1341</v>
      </c>
      <c r="G36" t="s">
        <v>1341</v>
      </c>
      <c r="H36" t="s">
        <v>1341</v>
      </c>
      <c r="I36" t="s">
        <v>1341</v>
      </c>
      <c r="J36" t="s">
        <v>1341</v>
      </c>
      <c r="K36" t="s">
        <v>1341</v>
      </c>
      <c r="L36" t="s">
        <v>1341</v>
      </c>
      <c r="M36" t="s">
        <v>1341</v>
      </c>
      <c r="N36" t="s">
        <v>1341</v>
      </c>
      <c r="O36" t="s">
        <v>1341</v>
      </c>
      <c r="P36" t="s">
        <v>1341</v>
      </c>
      <c r="Q36" t="s">
        <v>1341</v>
      </c>
      <c r="R36" t="s">
        <v>1341</v>
      </c>
      <c r="S36" t="s">
        <v>1341</v>
      </c>
      <c r="T36" t="s">
        <v>1341</v>
      </c>
      <c r="U36" t="s">
        <v>1341</v>
      </c>
      <c r="V36" t="s">
        <v>1341</v>
      </c>
      <c r="W36" t="s">
        <v>1341</v>
      </c>
      <c r="X36" t="s">
        <v>1341</v>
      </c>
      <c r="Y36" t="s">
        <v>1341</v>
      </c>
      <c r="Z36" t="s">
        <v>1341</v>
      </c>
      <c r="AA36" t="s">
        <v>1341</v>
      </c>
      <c r="AB36" t="s">
        <v>1341</v>
      </c>
      <c r="AC36" t="s">
        <v>1341</v>
      </c>
      <c r="AD36" t="s">
        <v>1341</v>
      </c>
      <c r="AE36" t="s">
        <v>1341</v>
      </c>
      <c r="AF36" t="s">
        <v>1341</v>
      </c>
      <c r="AG36" t="s">
        <v>1341</v>
      </c>
      <c r="AH36" t="s">
        <v>1341</v>
      </c>
      <c r="AI36" t="s">
        <v>1341</v>
      </c>
      <c r="AJ36" t="s">
        <v>1341</v>
      </c>
      <c r="AK36" t="s">
        <v>1341</v>
      </c>
      <c r="AL36" t="s">
        <v>1341</v>
      </c>
      <c r="AM36" t="s">
        <v>1341</v>
      </c>
      <c r="AN36" t="s">
        <v>1341</v>
      </c>
      <c r="AO36" t="s">
        <v>1341</v>
      </c>
      <c r="AP36" t="s">
        <v>1341</v>
      </c>
      <c r="AQ36" t="s">
        <v>1341</v>
      </c>
      <c r="AR36" t="s">
        <v>1341</v>
      </c>
      <c r="AS36" t="s">
        <v>1341</v>
      </c>
      <c r="AT36" t="s">
        <v>1341</v>
      </c>
      <c r="AU36" t="s">
        <v>1341</v>
      </c>
      <c r="AV36" t="s">
        <v>1341</v>
      </c>
      <c r="AW36" t="s">
        <v>1341</v>
      </c>
      <c r="AX36" t="s">
        <v>1341</v>
      </c>
      <c r="AY36" t="s">
        <v>1341</v>
      </c>
      <c r="AZ36" t="s">
        <v>1341</v>
      </c>
      <c r="BA36" t="s">
        <v>1341</v>
      </c>
      <c r="BB36" t="s">
        <v>1341</v>
      </c>
      <c r="BC36" t="s">
        <v>1341</v>
      </c>
      <c r="BD36" t="s">
        <v>1341</v>
      </c>
      <c r="BE36" t="s">
        <v>1341</v>
      </c>
      <c r="BF36" t="s">
        <v>1341</v>
      </c>
      <c r="BG36" t="s">
        <v>1341</v>
      </c>
      <c r="BH36" t="s">
        <v>1341</v>
      </c>
      <c r="BI36" t="s">
        <v>1341</v>
      </c>
      <c r="BJ36" t="s">
        <v>1341</v>
      </c>
      <c r="BK36">
        <v>1</v>
      </c>
      <c r="BL36" t="s">
        <v>1341</v>
      </c>
      <c r="BM36" t="s">
        <v>1341</v>
      </c>
      <c r="BN36">
        <v>1</v>
      </c>
      <c r="BO36" t="s">
        <v>1341</v>
      </c>
      <c r="BP36" t="s">
        <v>1341</v>
      </c>
      <c r="BQ36" t="s">
        <v>1341</v>
      </c>
      <c r="BR36" t="s">
        <v>1341</v>
      </c>
      <c r="BS36" t="s">
        <v>1341</v>
      </c>
      <c r="BT36" t="s">
        <v>1341</v>
      </c>
      <c r="BU36" t="s">
        <v>1341</v>
      </c>
      <c r="BV36" t="s">
        <v>1341</v>
      </c>
      <c r="BW36" t="s">
        <v>1341</v>
      </c>
      <c r="BX36" t="s">
        <v>1341</v>
      </c>
      <c r="BY36" t="s">
        <v>1341</v>
      </c>
      <c r="BZ36" t="s">
        <v>1341</v>
      </c>
      <c r="CA36">
        <v>1</v>
      </c>
      <c r="CB36">
        <v>1</v>
      </c>
      <c r="CC36" t="s">
        <v>1341</v>
      </c>
      <c r="CD36" t="s">
        <v>1341</v>
      </c>
      <c r="CE36" t="s">
        <v>1341</v>
      </c>
      <c r="CF36" t="s">
        <v>1341</v>
      </c>
      <c r="CG36" t="s">
        <v>1341</v>
      </c>
      <c r="CH36" t="s">
        <v>1341</v>
      </c>
      <c r="CI36" t="s">
        <v>1341</v>
      </c>
      <c r="CJ36" t="s">
        <v>1341</v>
      </c>
      <c r="CK36" t="s">
        <v>1341</v>
      </c>
      <c r="CL36" t="s">
        <v>1341</v>
      </c>
      <c r="CM36" t="s">
        <v>1341</v>
      </c>
      <c r="CN36" t="s">
        <v>1341</v>
      </c>
      <c r="CO36" t="s">
        <v>1341</v>
      </c>
      <c r="CP36" t="s">
        <v>1341</v>
      </c>
      <c r="CQ36" t="s">
        <v>1341</v>
      </c>
      <c r="CR36" t="s">
        <v>1341</v>
      </c>
      <c r="CS36" t="s">
        <v>1341</v>
      </c>
      <c r="CT36" t="s">
        <v>1341</v>
      </c>
      <c r="CU36" t="s">
        <v>1341</v>
      </c>
      <c r="CV36" t="s">
        <v>1341</v>
      </c>
      <c r="CW36" t="s">
        <v>1341</v>
      </c>
      <c r="CX36" t="s">
        <v>1341</v>
      </c>
      <c r="CY36" t="s">
        <v>1341</v>
      </c>
      <c r="CZ36" t="s">
        <v>1341</v>
      </c>
      <c r="DA36" t="s">
        <v>1341</v>
      </c>
      <c r="DB36" t="s">
        <v>1341</v>
      </c>
      <c r="DC36">
        <v>1</v>
      </c>
      <c r="DD36" t="s">
        <v>1341</v>
      </c>
      <c r="DE36" t="s">
        <v>1341</v>
      </c>
      <c r="DF36" t="s">
        <v>1341</v>
      </c>
      <c r="DG36" t="s">
        <v>1341</v>
      </c>
      <c r="DH36" t="s">
        <v>1341</v>
      </c>
      <c r="DI36" t="s">
        <v>1341</v>
      </c>
      <c r="DJ36" t="s">
        <v>1341</v>
      </c>
      <c r="DK36" t="s">
        <v>1341</v>
      </c>
      <c r="DL36" t="s">
        <v>1341</v>
      </c>
      <c r="DM36" t="s">
        <v>1341</v>
      </c>
      <c r="DN36" t="s">
        <v>1341</v>
      </c>
      <c r="DO36" t="s">
        <v>1341</v>
      </c>
      <c r="DP36" t="s">
        <v>1341</v>
      </c>
      <c r="DQ36" t="s">
        <v>1341</v>
      </c>
      <c r="DR36" t="s">
        <v>1341</v>
      </c>
      <c r="DS36" t="s">
        <v>1341</v>
      </c>
      <c r="DT36" t="s">
        <v>1341</v>
      </c>
      <c r="DU36" t="s">
        <v>1341</v>
      </c>
      <c r="DV36" t="s">
        <v>1341</v>
      </c>
      <c r="DW36" t="s">
        <v>1341</v>
      </c>
      <c r="DX36" t="s">
        <v>1341</v>
      </c>
      <c r="DY36" t="s">
        <v>1341</v>
      </c>
      <c r="DZ36" t="s">
        <v>1341</v>
      </c>
      <c r="EA36" t="s">
        <v>1341</v>
      </c>
      <c r="EB36" t="s">
        <v>1341</v>
      </c>
      <c r="EC36" t="s">
        <v>1341</v>
      </c>
      <c r="ED36" t="s">
        <v>1341</v>
      </c>
      <c r="EE36" t="s">
        <v>1341</v>
      </c>
      <c r="EF36" t="s">
        <v>1341</v>
      </c>
      <c r="EG36" t="s">
        <v>1341</v>
      </c>
      <c r="EH36" t="s">
        <v>1341</v>
      </c>
      <c r="EI36" t="s">
        <v>1341</v>
      </c>
      <c r="EJ36" t="s">
        <v>1341</v>
      </c>
      <c r="EK36" t="s">
        <v>1341</v>
      </c>
      <c r="EL36" t="s">
        <v>1341</v>
      </c>
      <c r="EM36" t="s">
        <v>1341</v>
      </c>
      <c r="EN36" t="s">
        <v>1341</v>
      </c>
      <c r="EO36" t="s">
        <v>1341</v>
      </c>
      <c r="EP36" t="s">
        <v>1341</v>
      </c>
      <c r="EQ36" t="s">
        <v>1341</v>
      </c>
      <c r="ER36" t="s">
        <v>1341</v>
      </c>
      <c r="ES36" t="s">
        <v>1341</v>
      </c>
      <c r="ET36" t="s">
        <v>1341</v>
      </c>
      <c r="EU36" t="s">
        <v>1341</v>
      </c>
      <c r="EV36" t="s">
        <v>1341</v>
      </c>
      <c r="EW36" t="s">
        <v>1341</v>
      </c>
      <c r="EX36" t="s">
        <v>1341</v>
      </c>
      <c r="EY36" t="s">
        <v>1341</v>
      </c>
      <c r="EZ36" t="s">
        <v>1341</v>
      </c>
      <c r="FA36" t="s">
        <v>1341</v>
      </c>
      <c r="FB36" t="s">
        <v>1341</v>
      </c>
      <c r="FC36" t="s">
        <v>1341</v>
      </c>
      <c r="FD36" t="s">
        <v>1341</v>
      </c>
      <c r="FE36" t="s">
        <v>1341</v>
      </c>
      <c r="FF36" t="s">
        <v>1341</v>
      </c>
      <c r="FG36" t="s">
        <v>1341</v>
      </c>
      <c r="FH36" t="s">
        <v>1341</v>
      </c>
      <c r="FI36" t="s">
        <v>1341</v>
      </c>
      <c r="FJ36" t="s">
        <v>1341</v>
      </c>
      <c r="FK36" t="s">
        <v>1341</v>
      </c>
      <c r="FL36" t="s">
        <v>1341</v>
      </c>
      <c r="FM36" t="s">
        <v>1341</v>
      </c>
      <c r="FN36" t="s">
        <v>1341</v>
      </c>
      <c r="FO36" t="s">
        <v>1341</v>
      </c>
      <c r="FP36" t="s">
        <v>1341</v>
      </c>
      <c r="FQ36" t="s">
        <v>1341</v>
      </c>
      <c r="FR36" t="s">
        <v>1341</v>
      </c>
      <c r="FS36" t="s">
        <v>1341</v>
      </c>
      <c r="FT36" t="s">
        <v>1341</v>
      </c>
      <c r="FU36" t="s">
        <v>1341</v>
      </c>
      <c r="FV36" t="s">
        <v>1341</v>
      </c>
      <c r="FW36" t="s">
        <v>1341</v>
      </c>
      <c r="FX36" t="s">
        <v>1341</v>
      </c>
      <c r="FY36" t="s">
        <v>1341</v>
      </c>
      <c r="FZ36" t="s">
        <v>1341</v>
      </c>
      <c r="GA36" t="s">
        <v>1341</v>
      </c>
      <c r="GB36" t="s">
        <v>1341</v>
      </c>
      <c r="GC36" t="s">
        <v>1341</v>
      </c>
      <c r="GD36" t="s">
        <v>1341</v>
      </c>
      <c r="GE36" t="s">
        <v>1341</v>
      </c>
      <c r="GF36" t="s">
        <v>1341</v>
      </c>
      <c r="GG36" t="s">
        <v>1341</v>
      </c>
      <c r="GH36" t="s">
        <v>1341</v>
      </c>
      <c r="GI36" t="s">
        <v>1341</v>
      </c>
      <c r="GJ36" t="s">
        <v>1341</v>
      </c>
      <c r="GK36" t="s">
        <v>1341</v>
      </c>
      <c r="GL36" t="s">
        <v>1341</v>
      </c>
      <c r="GM36" t="s">
        <v>1341</v>
      </c>
      <c r="GN36" t="s">
        <v>1341</v>
      </c>
      <c r="GO36" t="s">
        <v>1341</v>
      </c>
      <c r="GP36" t="s">
        <v>1341</v>
      </c>
      <c r="GQ36" t="s">
        <v>1341</v>
      </c>
      <c r="GR36" t="s">
        <v>1341</v>
      </c>
      <c r="GS36" t="s">
        <v>1341</v>
      </c>
      <c r="GT36" t="s">
        <v>1341</v>
      </c>
      <c r="GU36" t="s">
        <v>1341</v>
      </c>
      <c r="GV36" t="s">
        <v>1341</v>
      </c>
      <c r="GW36" t="s">
        <v>1341</v>
      </c>
      <c r="GX36" t="s">
        <v>1341</v>
      </c>
      <c r="GY36" t="s">
        <v>1341</v>
      </c>
      <c r="GZ36" t="s">
        <v>1341</v>
      </c>
      <c r="HA36" t="s">
        <v>1341</v>
      </c>
      <c r="HB36" t="s">
        <v>1341</v>
      </c>
      <c r="HC36" t="s">
        <v>1341</v>
      </c>
      <c r="HD36" t="s">
        <v>1341</v>
      </c>
      <c r="HE36" t="s">
        <v>1341</v>
      </c>
      <c r="HF36" t="s">
        <v>1341</v>
      </c>
      <c r="HG36" t="s">
        <v>1341</v>
      </c>
      <c r="HH36" t="s">
        <v>1341</v>
      </c>
      <c r="HI36" t="s">
        <v>1341</v>
      </c>
      <c r="HJ36" t="s">
        <v>1341</v>
      </c>
      <c r="HK36" t="s">
        <v>1341</v>
      </c>
      <c r="HL36" t="s">
        <v>1341</v>
      </c>
      <c r="HM36" t="s">
        <v>1341</v>
      </c>
      <c r="HN36" t="s">
        <v>1341</v>
      </c>
      <c r="HO36" t="s">
        <v>1341</v>
      </c>
      <c r="HP36" t="s">
        <v>1341</v>
      </c>
      <c r="HQ36" t="s">
        <v>1341</v>
      </c>
      <c r="HR36" t="s">
        <v>1341</v>
      </c>
      <c r="HS36" t="s">
        <v>1341</v>
      </c>
      <c r="HT36" t="s">
        <v>1341</v>
      </c>
      <c r="HU36" t="s">
        <v>1341</v>
      </c>
      <c r="HV36" t="s">
        <v>1341</v>
      </c>
      <c r="HW36" t="s">
        <v>1341</v>
      </c>
      <c r="HX36" t="s">
        <v>1341</v>
      </c>
      <c r="HY36" t="s">
        <v>1341</v>
      </c>
      <c r="HZ36" t="s">
        <v>1341</v>
      </c>
      <c r="IA36" t="s">
        <v>1341</v>
      </c>
      <c r="IB36" t="s">
        <v>1341</v>
      </c>
      <c r="IC36" t="s">
        <v>1341</v>
      </c>
      <c r="ID36" t="s">
        <v>1341</v>
      </c>
      <c r="IE36" t="s">
        <v>1341</v>
      </c>
      <c r="IF36" t="s">
        <v>1341</v>
      </c>
      <c r="IG36" t="s">
        <v>1341</v>
      </c>
      <c r="IH36" t="s">
        <v>1341</v>
      </c>
      <c r="II36" t="s">
        <v>1341</v>
      </c>
      <c r="IJ36" t="s">
        <v>1341</v>
      </c>
      <c r="IK36" t="s">
        <v>1341</v>
      </c>
      <c r="IL36" t="s">
        <v>1341</v>
      </c>
      <c r="IM36" t="s">
        <v>1341</v>
      </c>
      <c r="IN36" t="s">
        <v>1341</v>
      </c>
      <c r="IO36" t="s">
        <v>1341</v>
      </c>
      <c r="IP36" t="s">
        <v>1341</v>
      </c>
      <c r="IQ36" t="s">
        <v>1341</v>
      </c>
      <c r="IR36" t="s">
        <v>1341</v>
      </c>
      <c r="IS36" t="s">
        <v>1341</v>
      </c>
      <c r="IT36" t="s">
        <v>1341</v>
      </c>
      <c r="IU36" t="s">
        <v>1341</v>
      </c>
      <c r="IV36" t="s">
        <v>1341</v>
      </c>
      <c r="IW36" t="s">
        <v>1341</v>
      </c>
      <c r="IX36" t="s">
        <v>1341</v>
      </c>
      <c r="IY36" t="s">
        <v>1341</v>
      </c>
      <c r="IZ36" t="s">
        <v>1341</v>
      </c>
      <c r="JA36" t="s">
        <v>1341</v>
      </c>
      <c r="JB36" t="s">
        <v>1341</v>
      </c>
      <c r="JC36" t="s">
        <v>1341</v>
      </c>
      <c r="JD36" t="s">
        <v>1341</v>
      </c>
      <c r="JE36" t="s">
        <v>1341</v>
      </c>
      <c r="JF36" t="s">
        <v>1341</v>
      </c>
      <c r="JG36" t="s">
        <v>1341</v>
      </c>
      <c r="JH36" t="s">
        <v>1341</v>
      </c>
      <c r="JI36" t="s">
        <v>1341</v>
      </c>
      <c r="JJ36" t="s">
        <v>1341</v>
      </c>
      <c r="JK36" t="s">
        <v>1341</v>
      </c>
      <c r="JL36" t="s">
        <v>1341</v>
      </c>
      <c r="JM36" t="s">
        <v>1341</v>
      </c>
      <c r="JN36" t="s">
        <v>1341</v>
      </c>
      <c r="JO36" t="s">
        <v>1341</v>
      </c>
      <c r="JP36" t="s">
        <v>1341</v>
      </c>
      <c r="JQ36" t="s">
        <v>1341</v>
      </c>
      <c r="JR36" t="s">
        <v>1341</v>
      </c>
      <c r="JS36" t="s">
        <v>1341</v>
      </c>
      <c r="JT36" t="s">
        <v>1341</v>
      </c>
      <c r="JU36" t="s">
        <v>1341</v>
      </c>
      <c r="JV36" t="s">
        <v>1341</v>
      </c>
      <c r="JW36" t="s">
        <v>1341</v>
      </c>
      <c r="JX36" t="s">
        <v>1341</v>
      </c>
      <c r="JY36" t="s">
        <v>1341</v>
      </c>
      <c r="JZ36" t="s">
        <v>1341</v>
      </c>
      <c r="KA36" t="s">
        <v>1341</v>
      </c>
      <c r="KB36" t="s">
        <v>1341</v>
      </c>
      <c r="KC36" t="s">
        <v>1341</v>
      </c>
      <c r="KD36" t="s">
        <v>1341</v>
      </c>
      <c r="KE36" t="s">
        <v>1341</v>
      </c>
      <c r="KF36" t="s">
        <v>1341</v>
      </c>
      <c r="KG36" t="s">
        <v>1341</v>
      </c>
      <c r="KH36" t="s">
        <v>1341</v>
      </c>
      <c r="KI36" t="s">
        <v>1341</v>
      </c>
      <c r="KJ36" t="s">
        <v>1341</v>
      </c>
      <c r="KK36" t="s">
        <v>1341</v>
      </c>
      <c r="KL36" t="s">
        <v>1341</v>
      </c>
      <c r="KM36" t="s">
        <v>1341</v>
      </c>
      <c r="KN36" t="s">
        <v>1341</v>
      </c>
      <c r="KO36" t="s">
        <v>1341</v>
      </c>
      <c r="KP36" t="s">
        <v>1341</v>
      </c>
      <c r="KQ36" t="s">
        <v>1341</v>
      </c>
      <c r="KR36" t="s">
        <v>1341</v>
      </c>
      <c r="KS36" t="s">
        <v>1341</v>
      </c>
      <c r="KT36" t="s">
        <v>1341</v>
      </c>
      <c r="KU36" t="s">
        <v>1341</v>
      </c>
      <c r="KV36" t="s">
        <v>1341</v>
      </c>
      <c r="KW36" t="s">
        <v>1341</v>
      </c>
      <c r="KX36" t="s">
        <v>1341</v>
      </c>
      <c r="KY36" t="s">
        <v>1341</v>
      </c>
      <c r="KZ36" t="s">
        <v>1341</v>
      </c>
      <c r="LA36" t="s">
        <v>1341</v>
      </c>
      <c r="LB36" t="s">
        <v>1341</v>
      </c>
      <c r="LC36" t="s">
        <v>1341</v>
      </c>
      <c r="LD36" t="s">
        <v>1341</v>
      </c>
      <c r="LE36" t="s">
        <v>1341</v>
      </c>
      <c r="LF36" t="s">
        <v>1341</v>
      </c>
      <c r="LG36" t="s">
        <v>1341</v>
      </c>
      <c r="LH36" t="s">
        <v>1341</v>
      </c>
      <c r="LI36" t="s">
        <v>1341</v>
      </c>
      <c r="LJ36" t="s">
        <v>1341</v>
      </c>
      <c r="LK36" t="s">
        <v>1341</v>
      </c>
      <c r="LL36" t="s">
        <v>1341</v>
      </c>
      <c r="LM36" t="s">
        <v>1341</v>
      </c>
      <c r="LN36" t="s">
        <v>1341</v>
      </c>
      <c r="LO36" t="s">
        <v>1341</v>
      </c>
      <c r="LP36" t="s">
        <v>1341</v>
      </c>
      <c r="LQ36" t="s">
        <v>1341</v>
      </c>
      <c r="LR36" t="s">
        <v>1341</v>
      </c>
      <c r="LS36" t="s">
        <v>1341</v>
      </c>
      <c r="LT36" t="s">
        <v>1341</v>
      </c>
      <c r="LU36" t="s">
        <v>1341</v>
      </c>
      <c r="LV36" t="s">
        <v>1341</v>
      </c>
      <c r="LW36" t="s">
        <v>1341</v>
      </c>
      <c r="LX36" t="s">
        <v>1341</v>
      </c>
      <c r="LY36" t="s">
        <v>1341</v>
      </c>
      <c r="LZ36" t="s">
        <v>1341</v>
      </c>
      <c r="MA36" t="s">
        <v>1341</v>
      </c>
      <c r="MB36" t="s">
        <v>1341</v>
      </c>
      <c r="MC36" t="s">
        <v>1341</v>
      </c>
      <c r="MD36" t="s">
        <v>1341</v>
      </c>
      <c r="ME36" t="s">
        <v>1341</v>
      </c>
      <c r="MF36" t="s">
        <v>1341</v>
      </c>
      <c r="MG36" t="s">
        <v>1341</v>
      </c>
      <c r="MH36" t="s">
        <v>1341</v>
      </c>
      <c r="MI36" t="s">
        <v>1341</v>
      </c>
      <c r="MJ36" t="s">
        <v>1341</v>
      </c>
      <c r="MK36" t="s">
        <v>1341</v>
      </c>
      <c r="ML36" t="s">
        <v>1341</v>
      </c>
      <c r="MM36" t="s">
        <v>1341</v>
      </c>
      <c r="MN36" t="s">
        <v>1341</v>
      </c>
      <c r="MO36" t="s">
        <v>1341</v>
      </c>
      <c r="MP36" t="s">
        <v>1341</v>
      </c>
      <c r="MQ36" t="s">
        <v>1341</v>
      </c>
      <c r="MR36" t="s">
        <v>1341</v>
      </c>
      <c r="MS36" t="s">
        <v>1341</v>
      </c>
      <c r="MT36" t="s">
        <v>1341</v>
      </c>
      <c r="MU36" t="s">
        <v>1341</v>
      </c>
      <c r="MV36" t="s">
        <v>1341</v>
      </c>
      <c r="MW36" t="s">
        <v>1341</v>
      </c>
      <c r="MX36" t="s">
        <v>1341</v>
      </c>
      <c r="MY36" t="s">
        <v>1341</v>
      </c>
      <c r="MZ36" t="s">
        <v>1341</v>
      </c>
      <c r="NA36" t="s">
        <v>1341</v>
      </c>
      <c r="NB36" t="s">
        <v>1341</v>
      </c>
      <c r="NC36" t="s">
        <v>1341</v>
      </c>
      <c r="ND36" t="s">
        <v>1341</v>
      </c>
      <c r="NE36" t="s">
        <v>1341</v>
      </c>
      <c r="NF36" t="s">
        <v>1341</v>
      </c>
      <c r="NG36" t="s">
        <v>1341</v>
      </c>
      <c r="NH36" t="s">
        <v>1341</v>
      </c>
      <c r="NI36" t="s">
        <v>1341</v>
      </c>
      <c r="NJ36" t="s">
        <v>1341</v>
      </c>
      <c r="NK36" t="s">
        <v>1341</v>
      </c>
      <c r="NL36" t="s">
        <v>1341</v>
      </c>
      <c r="NM36" t="s">
        <v>1341</v>
      </c>
      <c r="NN36" t="s">
        <v>1341</v>
      </c>
      <c r="NO36" t="s">
        <v>1341</v>
      </c>
      <c r="NP36" t="s">
        <v>1341</v>
      </c>
      <c r="NQ36" t="s">
        <v>1341</v>
      </c>
      <c r="NR36" t="s">
        <v>1341</v>
      </c>
      <c r="NS36" t="s">
        <v>1341</v>
      </c>
      <c r="NT36" t="s">
        <v>1341</v>
      </c>
      <c r="NU36" t="s">
        <v>1341</v>
      </c>
      <c r="NV36" t="s">
        <v>1341</v>
      </c>
      <c r="NW36" t="s">
        <v>1341</v>
      </c>
      <c r="NX36" t="s">
        <v>1341</v>
      </c>
      <c r="NY36" t="s">
        <v>1341</v>
      </c>
      <c r="NZ36" t="s">
        <v>1341</v>
      </c>
      <c r="OA36" t="s">
        <v>1341</v>
      </c>
      <c r="OB36" t="s">
        <v>1341</v>
      </c>
      <c r="OC36" t="s">
        <v>1341</v>
      </c>
      <c r="OD36" t="s">
        <v>1341</v>
      </c>
      <c r="OE36" t="s">
        <v>1341</v>
      </c>
      <c r="OF36" t="s">
        <v>1341</v>
      </c>
      <c r="OG36" t="s">
        <v>1341</v>
      </c>
      <c r="OH36" t="s">
        <v>1341</v>
      </c>
      <c r="OI36" t="s">
        <v>1341</v>
      </c>
      <c r="OJ36" t="s">
        <v>1341</v>
      </c>
      <c r="OK36" t="s">
        <v>1341</v>
      </c>
      <c r="OL36" t="s">
        <v>1341</v>
      </c>
      <c r="OM36" t="s">
        <v>1341</v>
      </c>
      <c r="ON36" t="s">
        <v>1341</v>
      </c>
      <c r="OO36" t="s">
        <v>1341</v>
      </c>
      <c r="OP36" t="s">
        <v>1341</v>
      </c>
      <c r="OQ36" t="s">
        <v>1341</v>
      </c>
      <c r="OR36" t="s">
        <v>1341</v>
      </c>
      <c r="OS36" t="s">
        <v>1341</v>
      </c>
      <c r="OT36" t="s">
        <v>1341</v>
      </c>
      <c r="OU36" s="20" t="s">
        <v>1341</v>
      </c>
      <c r="OV36" s="20" t="s">
        <v>1341</v>
      </c>
      <c r="OW36" s="20" t="s">
        <v>1341</v>
      </c>
      <c r="OX36" s="20" t="s">
        <v>1341</v>
      </c>
      <c r="OY36" s="20" t="s">
        <v>1341</v>
      </c>
      <c r="OZ36" s="20" t="s">
        <v>1341</v>
      </c>
      <c r="PA36" s="20" t="s">
        <v>1341</v>
      </c>
      <c r="PB36" s="20" t="s">
        <v>1341</v>
      </c>
      <c r="PC36" s="20" t="s">
        <v>1341</v>
      </c>
      <c r="PD36" s="20" t="s">
        <v>1341</v>
      </c>
      <c r="PE36" s="20" t="s">
        <v>1341</v>
      </c>
      <c r="PF36" s="20" t="s">
        <v>1341</v>
      </c>
      <c r="PG36" s="20" t="s">
        <v>1341</v>
      </c>
      <c r="PH36" s="20" t="s">
        <v>1341</v>
      </c>
      <c r="PI36" s="20" t="s">
        <v>1341</v>
      </c>
      <c r="PJ36" s="20" t="s">
        <v>1341</v>
      </c>
      <c r="PK36" t="s">
        <v>1341</v>
      </c>
      <c r="PL36" t="s">
        <v>1341</v>
      </c>
      <c r="PM36" t="s">
        <v>1341</v>
      </c>
      <c r="PN36" t="s">
        <v>1341</v>
      </c>
      <c r="PO36" t="s">
        <v>1341</v>
      </c>
      <c r="PP36" t="s">
        <v>1341</v>
      </c>
      <c r="PQ36" t="s">
        <v>1341</v>
      </c>
      <c r="PR36" t="s">
        <v>1341</v>
      </c>
      <c r="PS36" t="s">
        <v>1341</v>
      </c>
      <c r="PT36" t="s">
        <v>1341</v>
      </c>
      <c r="PU36" t="s">
        <v>1341</v>
      </c>
      <c r="PV36" t="s">
        <v>1341</v>
      </c>
      <c r="PW36" t="s">
        <v>1341</v>
      </c>
      <c r="PX36" t="s">
        <v>1341</v>
      </c>
      <c r="PY36" t="s">
        <v>1341</v>
      </c>
      <c r="PZ36" t="s">
        <v>1341</v>
      </c>
      <c r="QA36" t="s">
        <v>1341</v>
      </c>
      <c r="QB36" t="s">
        <v>1341</v>
      </c>
      <c r="QC36" t="s">
        <v>1341</v>
      </c>
      <c r="QD36" t="s">
        <v>1341</v>
      </c>
      <c r="QE36" t="s">
        <v>1341</v>
      </c>
      <c r="QF36" t="s">
        <v>1341</v>
      </c>
      <c r="QG36" t="s">
        <v>1341</v>
      </c>
      <c r="QH36" t="s">
        <v>1341</v>
      </c>
      <c r="QI36" t="s">
        <v>1341</v>
      </c>
      <c r="QJ36" t="s">
        <v>1341</v>
      </c>
      <c r="QK36" t="s">
        <v>1341</v>
      </c>
      <c r="QL36" t="s">
        <v>1341</v>
      </c>
      <c r="QM36" t="s">
        <v>1341</v>
      </c>
      <c r="QN36" t="s">
        <v>1341</v>
      </c>
      <c r="QO36" t="s">
        <v>1341</v>
      </c>
      <c r="QP36" t="s">
        <v>1341</v>
      </c>
      <c r="QQ36" t="s">
        <v>1341</v>
      </c>
      <c r="QR36" t="s">
        <v>1341</v>
      </c>
      <c r="QS36" t="s">
        <v>1341</v>
      </c>
      <c r="QT36" t="s">
        <v>1341</v>
      </c>
      <c r="QU36" t="s">
        <v>1341</v>
      </c>
      <c r="QV36" t="s">
        <v>1341</v>
      </c>
      <c r="QW36" t="s">
        <v>1341</v>
      </c>
      <c r="QX36" t="s">
        <v>1341</v>
      </c>
      <c r="QY36" t="s">
        <v>1341</v>
      </c>
      <c r="QZ36" t="s">
        <v>1341</v>
      </c>
      <c r="RA36" t="s">
        <v>1341</v>
      </c>
      <c r="RB36" t="s">
        <v>1341</v>
      </c>
      <c r="RC36" t="s">
        <v>1341</v>
      </c>
      <c r="RD36" t="s">
        <v>1341</v>
      </c>
      <c r="RE36" t="s">
        <v>1341</v>
      </c>
      <c r="RF36" t="s">
        <v>1341</v>
      </c>
      <c r="RG36" t="s">
        <v>1341</v>
      </c>
      <c r="RH36" t="s">
        <v>1341</v>
      </c>
      <c r="RI36" t="s">
        <v>1341</v>
      </c>
      <c r="RJ36" t="s">
        <v>1341</v>
      </c>
      <c r="RK36" t="s">
        <v>1341</v>
      </c>
      <c r="RL36" t="s">
        <v>1341</v>
      </c>
      <c r="RM36" t="s">
        <v>1341</v>
      </c>
      <c r="RN36" t="s">
        <v>1341</v>
      </c>
      <c r="RO36" t="s">
        <v>1341</v>
      </c>
      <c r="RP36" t="s">
        <v>1341</v>
      </c>
      <c r="RQ36" t="s">
        <v>1341</v>
      </c>
      <c r="RR36" t="s">
        <v>1341</v>
      </c>
      <c r="RS36" t="s">
        <v>1341</v>
      </c>
      <c r="RT36" t="s">
        <v>1341</v>
      </c>
      <c r="RU36" t="s">
        <v>1341</v>
      </c>
      <c r="RV36" t="s">
        <v>1341</v>
      </c>
      <c r="RW36" t="s">
        <v>1341</v>
      </c>
      <c r="RX36" t="s">
        <v>1341</v>
      </c>
      <c r="RY36" t="s">
        <v>1341</v>
      </c>
      <c r="RZ36" t="s">
        <v>1341</v>
      </c>
      <c r="SA36" t="s">
        <v>1341</v>
      </c>
      <c r="SB36" t="s">
        <v>1341</v>
      </c>
      <c r="SC36" t="s">
        <v>1341</v>
      </c>
      <c r="SD36" t="s">
        <v>1341</v>
      </c>
      <c r="SE36" t="s">
        <v>1341</v>
      </c>
      <c r="SF36" t="s">
        <v>1341</v>
      </c>
      <c r="SG36" t="s">
        <v>1341</v>
      </c>
      <c r="SH36" t="s">
        <v>1341</v>
      </c>
      <c r="SI36" t="s">
        <v>1341</v>
      </c>
      <c r="SJ36" t="s">
        <v>1341</v>
      </c>
      <c r="SK36" t="s">
        <v>1341</v>
      </c>
      <c r="SL36" t="s">
        <v>1341</v>
      </c>
      <c r="SM36" t="s">
        <v>1341</v>
      </c>
      <c r="SN36" t="s">
        <v>1341</v>
      </c>
      <c r="SO36" t="s">
        <v>1341</v>
      </c>
      <c r="SP36" t="s">
        <v>1341</v>
      </c>
      <c r="SQ36" t="s">
        <v>1341</v>
      </c>
      <c r="SR36" t="s">
        <v>1341</v>
      </c>
      <c r="SS36" t="s">
        <v>1341</v>
      </c>
      <c r="ST36" t="s">
        <v>1341</v>
      </c>
      <c r="SU36" t="s">
        <v>1341</v>
      </c>
      <c r="SV36" t="s">
        <v>1341</v>
      </c>
      <c r="SW36" t="s">
        <v>1341</v>
      </c>
      <c r="SX36" t="s">
        <v>1341</v>
      </c>
      <c r="SY36" t="s">
        <v>1341</v>
      </c>
      <c r="SZ36" t="s">
        <v>1341</v>
      </c>
      <c r="TA36" t="s">
        <v>1341</v>
      </c>
      <c r="TB36" t="s">
        <v>1341</v>
      </c>
      <c r="TC36" t="s">
        <v>1341</v>
      </c>
      <c r="TD36" t="s">
        <v>1341</v>
      </c>
      <c r="TE36" t="s">
        <v>1341</v>
      </c>
      <c r="TF36" t="s">
        <v>1341</v>
      </c>
      <c r="TG36" t="s">
        <v>1341</v>
      </c>
      <c r="TH36" t="s">
        <v>1341</v>
      </c>
      <c r="TI36" t="s">
        <v>1341</v>
      </c>
      <c r="TJ36" t="s">
        <v>1341</v>
      </c>
      <c r="TK36" t="s">
        <v>1341</v>
      </c>
      <c r="TL36" t="s">
        <v>1341</v>
      </c>
      <c r="TM36" t="s">
        <v>1341</v>
      </c>
      <c r="TN36" t="s">
        <v>1341</v>
      </c>
      <c r="TO36" t="s">
        <v>1341</v>
      </c>
      <c r="TP36" t="s">
        <v>1341</v>
      </c>
      <c r="TQ36" t="s">
        <v>1341</v>
      </c>
      <c r="TR36" t="s">
        <v>1341</v>
      </c>
      <c r="TS36" t="s">
        <v>1341</v>
      </c>
      <c r="TT36" t="s">
        <v>1341</v>
      </c>
      <c r="TU36" t="s">
        <v>1341</v>
      </c>
      <c r="TV36" t="s">
        <v>1341</v>
      </c>
      <c r="TW36" t="s">
        <v>1341</v>
      </c>
      <c r="TX36" t="s">
        <v>1341</v>
      </c>
      <c r="TY36" t="s">
        <v>1341</v>
      </c>
      <c r="TZ36" t="s">
        <v>1341</v>
      </c>
      <c r="UA36" t="s">
        <v>1341</v>
      </c>
      <c r="UB36" t="s">
        <v>1341</v>
      </c>
      <c r="UC36" t="s">
        <v>1341</v>
      </c>
      <c r="UD36" t="s">
        <v>1341</v>
      </c>
      <c r="UE36" t="s">
        <v>1341</v>
      </c>
      <c r="UF36" t="s">
        <v>1341</v>
      </c>
      <c r="UG36" t="s">
        <v>1341</v>
      </c>
      <c r="UH36" t="s">
        <v>1341</v>
      </c>
      <c r="UI36" t="s">
        <v>1341</v>
      </c>
      <c r="UJ36" t="s">
        <v>1341</v>
      </c>
      <c r="UK36" t="s">
        <v>1341</v>
      </c>
      <c r="UL36" t="s">
        <v>1341</v>
      </c>
      <c r="UM36" t="s">
        <v>1341</v>
      </c>
      <c r="UN36" t="s">
        <v>1341</v>
      </c>
      <c r="UO36" t="s">
        <v>1341</v>
      </c>
      <c r="UP36" t="s">
        <v>1341</v>
      </c>
      <c r="UQ36" t="s">
        <v>1341</v>
      </c>
      <c r="UR36" t="s">
        <v>1341</v>
      </c>
      <c r="US36" t="s">
        <v>1341</v>
      </c>
      <c r="UT36" t="s">
        <v>1341</v>
      </c>
      <c r="UU36" t="s">
        <v>1341</v>
      </c>
      <c r="UV36" t="s">
        <v>1341</v>
      </c>
      <c r="UW36" t="s">
        <v>1341</v>
      </c>
      <c r="UX36" t="s">
        <v>1341</v>
      </c>
      <c r="UY36" t="s">
        <v>1341</v>
      </c>
      <c r="UZ36" t="s">
        <v>1341</v>
      </c>
      <c r="VA36" t="s">
        <v>1341</v>
      </c>
      <c r="VB36" t="s">
        <v>1341</v>
      </c>
      <c r="VC36" t="s">
        <v>1341</v>
      </c>
      <c r="VD36" t="s">
        <v>1341</v>
      </c>
      <c r="VE36" t="s">
        <v>1341</v>
      </c>
      <c r="VF36" t="s">
        <v>1341</v>
      </c>
      <c r="VG36" t="s">
        <v>1341</v>
      </c>
      <c r="VH36" t="s">
        <v>1341</v>
      </c>
      <c r="VI36" t="s">
        <v>1341</v>
      </c>
      <c r="VJ36" t="s">
        <v>1341</v>
      </c>
      <c r="VK36" t="s">
        <v>1341</v>
      </c>
      <c r="VL36" t="s">
        <v>1341</v>
      </c>
      <c r="VM36" t="s">
        <v>1341</v>
      </c>
      <c r="VN36" t="s">
        <v>1341</v>
      </c>
      <c r="VO36" t="s">
        <v>1341</v>
      </c>
      <c r="VP36" t="s">
        <v>1341</v>
      </c>
      <c r="VQ36" t="s">
        <v>1341</v>
      </c>
      <c r="VR36" t="s">
        <v>1341</v>
      </c>
      <c r="VS36" t="s">
        <v>1341</v>
      </c>
      <c r="VT36" t="s">
        <v>1341</v>
      </c>
      <c r="VU36" t="s">
        <v>1341</v>
      </c>
      <c r="VV36" t="s">
        <v>1341</v>
      </c>
      <c r="VW36" t="s">
        <v>1341</v>
      </c>
      <c r="VX36" t="s">
        <v>1341</v>
      </c>
      <c r="VY36" t="s">
        <v>1341</v>
      </c>
      <c r="VZ36" t="s">
        <v>1341</v>
      </c>
      <c r="WA36" t="s">
        <v>1341</v>
      </c>
      <c r="WB36" t="s">
        <v>1341</v>
      </c>
      <c r="WC36" t="s">
        <v>1341</v>
      </c>
      <c r="WD36" t="s">
        <v>1341</v>
      </c>
      <c r="WE36" t="s">
        <v>1341</v>
      </c>
      <c r="WF36" t="s">
        <v>1341</v>
      </c>
      <c r="WG36" t="s">
        <v>1341</v>
      </c>
      <c r="WH36" t="s">
        <v>1341</v>
      </c>
      <c r="WI36" t="s">
        <v>1341</v>
      </c>
      <c r="WJ36" t="s">
        <v>1341</v>
      </c>
      <c r="WK36" t="s">
        <v>1341</v>
      </c>
      <c r="WL36" t="s">
        <v>1341</v>
      </c>
      <c r="WM36" t="s">
        <v>1341</v>
      </c>
      <c r="WN36" t="s">
        <v>1341</v>
      </c>
      <c r="WO36" t="s">
        <v>1341</v>
      </c>
      <c r="WP36" t="s">
        <v>1341</v>
      </c>
      <c r="WQ36" t="s">
        <v>1341</v>
      </c>
      <c r="WR36" t="s">
        <v>1341</v>
      </c>
      <c r="WS36" t="s">
        <v>1341</v>
      </c>
      <c r="WT36" t="s">
        <v>1341</v>
      </c>
      <c r="WU36" t="s">
        <v>1341</v>
      </c>
      <c r="WV36" t="s">
        <v>1341</v>
      </c>
      <c r="WW36" t="s">
        <v>1341</v>
      </c>
      <c r="WX36" t="s">
        <v>1341</v>
      </c>
      <c r="WY36" t="s">
        <v>1341</v>
      </c>
      <c r="WZ36" t="s">
        <v>1341</v>
      </c>
      <c r="XA36" t="s">
        <v>1341</v>
      </c>
      <c r="XB36" t="s">
        <v>1341</v>
      </c>
      <c r="XC36" t="s">
        <v>1341</v>
      </c>
      <c r="XD36" t="s">
        <v>1341</v>
      </c>
      <c r="XE36" t="s">
        <v>1341</v>
      </c>
      <c r="XF36" t="s">
        <v>1341</v>
      </c>
      <c r="XG36" t="s">
        <v>1341</v>
      </c>
      <c r="XH36" t="s">
        <v>1341</v>
      </c>
      <c r="XI36" t="s">
        <v>1341</v>
      </c>
      <c r="XJ36" t="s">
        <v>1341</v>
      </c>
      <c r="XK36" t="s">
        <v>1341</v>
      </c>
      <c r="XL36" t="s">
        <v>1341</v>
      </c>
      <c r="XM36" t="s">
        <v>1341</v>
      </c>
      <c r="XN36" t="s">
        <v>1341</v>
      </c>
      <c r="XO36" t="s">
        <v>1341</v>
      </c>
      <c r="XP36" t="s">
        <v>1341</v>
      </c>
      <c r="XQ36" t="s">
        <v>1341</v>
      </c>
      <c r="XR36" t="s">
        <v>1341</v>
      </c>
      <c r="XS36" t="s">
        <v>1341</v>
      </c>
      <c r="XT36" t="s">
        <v>1341</v>
      </c>
      <c r="XU36" t="s">
        <v>1341</v>
      </c>
      <c r="XV36" t="s">
        <v>1341</v>
      </c>
      <c r="XW36" t="s">
        <v>1341</v>
      </c>
      <c r="XX36" t="s">
        <v>1341</v>
      </c>
      <c r="XY36" t="s">
        <v>1341</v>
      </c>
      <c r="XZ36" t="s">
        <v>1341</v>
      </c>
      <c r="YA36" t="s">
        <v>1341</v>
      </c>
      <c r="YB36" t="s">
        <v>1341</v>
      </c>
      <c r="YC36" t="s">
        <v>1341</v>
      </c>
      <c r="YD36" t="s">
        <v>1341</v>
      </c>
      <c r="YE36" t="s">
        <v>1341</v>
      </c>
      <c r="YF36" t="s">
        <v>1341</v>
      </c>
      <c r="YG36" t="s">
        <v>1341</v>
      </c>
      <c r="YH36" t="s">
        <v>1341</v>
      </c>
      <c r="YI36" t="s">
        <v>1341</v>
      </c>
      <c r="YJ36" t="s">
        <v>1341</v>
      </c>
      <c r="YK36" t="s">
        <v>1341</v>
      </c>
      <c r="YL36" t="s">
        <v>1341</v>
      </c>
      <c r="YM36" t="s">
        <v>1341</v>
      </c>
      <c r="YN36" t="s">
        <v>1341</v>
      </c>
      <c r="YO36" t="s">
        <v>1341</v>
      </c>
      <c r="YP36" t="s">
        <v>1341</v>
      </c>
      <c r="YQ36" t="s">
        <v>1341</v>
      </c>
      <c r="YR36" t="s">
        <v>1341</v>
      </c>
      <c r="YS36" t="s">
        <v>1341</v>
      </c>
      <c r="YT36" t="s">
        <v>1341</v>
      </c>
      <c r="YU36" t="s">
        <v>1341</v>
      </c>
      <c r="YV36" t="s">
        <v>1341</v>
      </c>
      <c r="YW36" t="s">
        <v>1341</v>
      </c>
      <c r="YX36" t="s">
        <v>1341</v>
      </c>
      <c r="YY36" t="s">
        <v>1341</v>
      </c>
      <c r="YZ36" t="s">
        <v>1341</v>
      </c>
      <c r="ZA36" t="s">
        <v>1341</v>
      </c>
      <c r="ZB36" t="s">
        <v>1341</v>
      </c>
      <c r="ZC36" t="s">
        <v>1341</v>
      </c>
      <c r="ZD36" t="s">
        <v>1341</v>
      </c>
      <c r="ZE36" t="s">
        <v>1341</v>
      </c>
      <c r="ZF36" t="s">
        <v>1341</v>
      </c>
      <c r="ZG36" t="s">
        <v>1341</v>
      </c>
      <c r="ZH36" t="s">
        <v>1341</v>
      </c>
      <c r="ZI36" t="s">
        <v>1341</v>
      </c>
      <c r="ZJ36" t="s">
        <v>1341</v>
      </c>
      <c r="ZK36" t="s">
        <v>1341</v>
      </c>
      <c r="ZL36" t="s">
        <v>1341</v>
      </c>
      <c r="ZM36" t="s">
        <v>1341</v>
      </c>
      <c r="ZN36" t="s">
        <v>1341</v>
      </c>
      <c r="ZO36" t="s">
        <v>1341</v>
      </c>
      <c r="ZP36" t="s">
        <v>1341</v>
      </c>
      <c r="ZQ36" t="s">
        <v>1341</v>
      </c>
      <c r="ZR36" t="s">
        <v>1341</v>
      </c>
      <c r="ZS36" t="s">
        <v>1341</v>
      </c>
      <c r="ZT36" t="s">
        <v>1341</v>
      </c>
      <c r="ZU36" t="s">
        <v>1341</v>
      </c>
      <c r="ZV36" t="s">
        <v>1341</v>
      </c>
      <c r="ZW36" t="s">
        <v>1341</v>
      </c>
      <c r="ZX36" t="s">
        <v>1341</v>
      </c>
      <c r="ZY36" t="s">
        <v>1341</v>
      </c>
      <c r="ZZ36" t="s">
        <v>1341</v>
      </c>
      <c r="AAA36" t="s">
        <v>1341</v>
      </c>
      <c r="AAB36" t="s">
        <v>1341</v>
      </c>
      <c r="AAC36" t="s">
        <v>1341</v>
      </c>
      <c r="AAD36" t="s">
        <v>1341</v>
      </c>
      <c r="AAE36" t="s">
        <v>1341</v>
      </c>
      <c r="AAF36" t="s">
        <v>1341</v>
      </c>
      <c r="AAG36" t="s">
        <v>1341</v>
      </c>
      <c r="AAH36" t="s">
        <v>1341</v>
      </c>
      <c r="AAI36" t="s">
        <v>1341</v>
      </c>
      <c r="AAJ36" t="s">
        <v>1341</v>
      </c>
      <c r="AAK36" t="s">
        <v>1341</v>
      </c>
      <c r="AAL36" t="s">
        <v>1341</v>
      </c>
      <c r="AAM36" t="s">
        <v>1341</v>
      </c>
      <c r="AAN36" t="s">
        <v>1341</v>
      </c>
      <c r="AAO36" t="s">
        <v>1341</v>
      </c>
      <c r="AAP36" t="s">
        <v>85</v>
      </c>
    </row>
    <row r="37" spans="1:718" hidden="1">
      <c r="A37">
        <v>34</v>
      </c>
      <c r="B37" t="s">
        <v>1341</v>
      </c>
      <c r="C37" t="s">
        <v>1341</v>
      </c>
      <c r="D37" t="s">
        <v>1341</v>
      </c>
      <c r="E37" t="s">
        <v>1341</v>
      </c>
      <c r="F37" t="s">
        <v>1341</v>
      </c>
      <c r="G37" t="s">
        <v>1341</v>
      </c>
      <c r="H37" t="s">
        <v>1341</v>
      </c>
      <c r="I37" t="s">
        <v>1341</v>
      </c>
      <c r="J37" t="s">
        <v>1341</v>
      </c>
      <c r="K37" t="s">
        <v>1341</v>
      </c>
      <c r="L37" t="s">
        <v>1341</v>
      </c>
      <c r="M37" t="s">
        <v>1341</v>
      </c>
      <c r="N37" t="s">
        <v>1341</v>
      </c>
      <c r="O37" t="s">
        <v>1341</v>
      </c>
      <c r="P37" t="s">
        <v>1341</v>
      </c>
      <c r="Q37" t="s">
        <v>1341</v>
      </c>
      <c r="R37" t="s">
        <v>1341</v>
      </c>
      <c r="S37" t="s">
        <v>1341</v>
      </c>
      <c r="T37" t="s">
        <v>1341</v>
      </c>
      <c r="U37" t="s">
        <v>1341</v>
      </c>
      <c r="V37" t="s">
        <v>1341</v>
      </c>
      <c r="W37" t="s">
        <v>1341</v>
      </c>
      <c r="X37" t="s">
        <v>1341</v>
      </c>
      <c r="Y37" t="s">
        <v>1341</v>
      </c>
      <c r="Z37" t="s">
        <v>1341</v>
      </c>
      <c r="AA37" t="s">
        <v>1341</v>
      </c>
      <c r="AB37" t="s">
        <v>1341</v>
      </c>
      <c r="AC37" t="s">
        <v>1341</v>
      </c>
      <c r="AD37" t="s">
        <v>1341</v>
      </c>
      <c r="AE37" t="s">
        <v>1341</v>
      </c>
      <c r="AF37" t="s">
        <v>1341</v>
      </c>
      <c r="AG37" t="s">
        <v>1341</v>
      </c>
      <c r="AH37" t="s">
        <v>1341</v>
      </c>
      <c r="AI37" t="s">
        <v>1341</v>
      </c>
      <c r="AJ37" t="s">
        <v>1341</v>
      </c>
      <c r="AK37" t="s">
        <v>1341</v>
      </c>
      <c r="AL37" t="s">
        <v>1341</v>
      </c>
      <c r="AM37" t="s">
        <v>1341</v>
      </c>
      <c r="AN37" t="s">
        <v>1341</v>
      </c>
      <c r="AO37" t="s">
        <v>1341</v>
      </c>
      <c r="AP37" t="s">
        <v>1341</v>
      </c>
      <c r="AQ37" t="s">
        <v>1341</v>
      </c>
      <c r="AR37" t="s">
        <v>1341</v>
      </c>
      <c r="AS37" t="s">
        <v>1341</v>
      </c>
      <c r="AT37" t="s">
        <v>1341</v>
      </c>
      <c r="AU37" t="s">
        <v>1341</v>
      </c>
      <c r="AV37" t="s">
        <v>1341</v>
      </c>
      <c r="AW37" t="s">
        <v>1341</v>
      </c>
      <c r="AX37" t="s">
        <v>1341</v>
      </c>
      <c r="AY37" t="s">
        <v>1341</v>
      </c>
      <c r="AZ37" t="s">
        <v>1341</v>
      </c>
      <c r="BA37" t="s">
        <v>1341</v>
      </c>
      <c r="BB37" t="s">
        <v>1341</v>
      </c>
      <c r="BC37" t="s">
        <v>1341</v>
      </c>
      <c r="BD37" t="s">
        <v>1341</v>
      </c>
      <c r="BE37" t="s">
        <v>1341</v>
      </c>
      <c r="BF37" t="s">
        <v>1341</v>
      </c>
      <c r="BG37" t="s">
        <v>1341</v>
      </c>
      <c r="BH37" t="s">
        <v>1341</v>
      </c>
      <c r="BI37" t="s">
        <v>1341</v>
      </c>
      <c r="BJ37" t="s">
        <v>1341</v>
      </c>
      <c r="BK37" t="s">
        <v>1341</v>
      </c>
      <c r="BL37" t="s">
        <v>1341</v>
      </c>
      <c r="BM37">
        <v>1</v>
      </c>
      <c r="BN37" t="s">
        <v>1341</v>
      </c>
      <c r="BO37" t="s">
        <v>1341</v>
      </c>
      <c r="BP37" t="s">
        <v>1341</v>
      </c>
      <c r="BQ37" t="s">
        <v>1341</v>
      </c>
      <c r="BR37" t="s">
        <v>1341</v>
      </c>
      <c r="BS37" t="s">
        <v>1341</v>
      </c>
      <c r="BT37" t="s">
        <v>1341</v>
      </c>
      <c r="BU37" t="s">
        <v>1341</v>
      </c>
      <c r="BV37" t="s">
        <v>1341</v>
      </c>
      <c r="BW37" t="s">
        <v>1341</v>
      </c>
      <c r="BX37" t="s">
        <v>1341</v>
      </c>
      <c r="BY37" t="s">
        <v>1341</v>
      </c>
      <c r="BZ37">
        <v>1</v>
      </c>
      <c r="CA37">
        <v>1</v>
      </c>
      <c r="CB37" t="s">
        <v>1341</v>
      </c>
      <c r="CC37" t="s">
        <v>1341</v>
      </c>
      <c r="CD37" t="s">
        <v>1341</v>
      </c>
      <c r="CE37" t="s">
        <v>1341</v>
      </c>
      <c r="CF37" t="s">
        <v>1341</v>
      </c>
      <c r="CG37" t="s">
        <v>1341</v>
      </c>
      <c r="CH37" t="s">
        <v>1341</v>
      </c>
      <c r="CI37" t="s">
        <v>1341</v>
      </c>
      <c r="CJ37" t="s">
        <v>1341</v>
      </c>
      <c r="CK37" t="s">
        <v>1341</v>
      </c>
      <c r="CL37" t="s">
        <v>1341</v>
      </c>
      <c r="CM37" t="s">
        <v>1341</v>
      </c>
      <c r="CN37" t="s">
        <v>1341</v>
      </c>
      <c r="CO37" t="s">
        <v>1341</v>
      </c>
      <c r="CP37" t="s">
        <v>1341</v>
      </c>
      <c r="CQ37" t="s">
        <v>1341</v>
      </c>
      <c r="CR37" t="s">
        <v>1341</v>
      </c>
      <c r="CS37" t="s">
        <v>1341</v>
      </c>
      <c r="CT37" t="s">
        <v>1341</v>
      </c>
      <c r="CU37" t="s">
        <v>1341</v>
      </c>
      <c r="CV37" t="s">
        <v>1341</v>
      </c>
      <c r="CW37" t="s">
        <v>1341</v>
      </c>
      <c r="CX37" t="s">
        <v>1341</v>
      </c>
      <c r="CY37" t="s">
        <v>1341</v>
      </c>
      <c r="CZ37" t="s">
        <v>1341</v>
      </c>
      <c r="DA37" t="s">
        <v>1341</v>
      </c>
      <c r="DB37" t="s">
        <v>1341</v>
      </c>
      <c r="DC37" t="s">
        <v>1341</v>
      </c>
      <c r="DD37" t="s">
        <v>1341</v>
      </c>
      <c r="DE37" t="s">
        <v>1341</v>
      </c>
      <c r="DF37" t="s">
        <v>1341</v>
      </c>
      <c r="DG37" t="s">
        <v>1341</v>
      </c>
      <c r="DH37" t="s">
        <v>1341</v>
      </c>
      <c r="DI37" t="s">
        <v>1341</v>
      </c>
      <c r="DJ37" t="s">
        <v>1341</v>
      </c>
      <c r="DK37" t="s">
        <v>1341</v>
      </c>
      <c r="DL37" t="s">
        <v>1341</v>
      </c>
      <c r="DM37" t="s">
        <v>1341</v>
      </c>
      <c r="DN37" t="s">
        <v>1341</v>
      </c>
      <c r="DO37" t="s">
        <v>1341</v>
      </c>
      <c r="DP37" t="s">
        <v>1341</v>
      </c>
      <c r="DQ37" t="s">
        <v>1341</v>
      </c>
      <c r="DR37" t="s">
        <v>1341</v>
      </c>
      <c r="DS37">
        <v>1</v>
      </c>
      <c r="DT37" t="s">
        <v>1341</v>
      </c>
      <c r="DU37" t="s">
        <v>1341</v>
      </c>
      <c r="DV37" t="s">
        <v>1341</v>
      </c>
      <c r="DW37" t="s">
        <v>1341</v>
      </c>
      <c r="DX37" t="s">
        <v>1341</v>
      </c>
      <c r="DY37" t="s">
        <v>1341</v>
      </c>
      <c r="DZ37" t="s">
        <v>1341</v>
      </c>
      <c r="EA37" t="s">
        <v>1341</v>
      </c>
      <c r="EB37" t="s">
        <v>1341</v>
      </c>
      <c r="EC37" t="s">
        <v>1341</v>
      </c>
      <c r="ED37" t="s">
        <v>1341</v>
      </c>
      <c r="EE37" t="s">
        <v>1341</v>
      </c>
      <c r="EF37" t="s">
        <v>1341</v>
      </c>
      <c r="EG37" t="s">
        <v>1341</v>
      </c>
      <c r="EH37" t="s">
        <v>1341</v>
      </c>
      <c r="EI37" t="s">
        <v>1341</v>
      </c>
      <c r="EJ37" t="s">
        <v>1341</v>
      </c>
      <c r="EK37" t="s">
        <v>1341</v>
      </c>
      <c r="EL37" t="s">
        <v>1341</v>
      </c>
      <c r="EM37" t="s">
        <v>1341</v>
      </c>
      <c r="EN37" t="s">
        <v>1341</v>
      </c>
      <c r="EO37" t="s">
        <v>1341</v>
      </c>
      <c r="EP37" t="s">
        <v>1341</v>
      </c>
      <c r="EQ37" t="s">
        <v>1341</v>
      </c>
      <c r="ER37" t="s">
        <v>1341</v>
      </c>
      <c r="ES37" t="s">
        <v>1341</v>
      </c>
      <c r="ET37" t="s">
        <v>1341</v>
      </c>
      <c r="EU37" t="s">
        <v>1341</v>
      </c>
      <c r="EV37" t="s">
        <v>1341</v>
      </c>
      <c r="EW37" t="s">
        <v>1341</v>
      </c>
      <c r="EX37" t="s">
        <v>1341</v>
      </c>
      <c r="EY37" t="s">
        <v>1341</v>
      </c>
      <c r="EZ37" t="s">
        <v>1341</v>
      </c>
      <c r="FA37" t="s">
        <v>1341</v>
      </c>
      <c r="FB37" t="s">
        <v>1341</v>
      </c>
      <c r="FC37" t="s">
        <v>1341</v>
      </c>
      <c r="FD37" t="s">
        <v>1341</v>
      </c>
      <c r="FE37" t="s">
        <v>1341</v>
      </c>
      <c r="FF37" t="s">
        <v>1341</v>
      </c>
      <c r="FG37" t="s">
        <v>1341</v>
      </c>
      <c r="FH37" t="s">
        <v>1341</v>
      </c>
      <c r="FI37" t="s">
        <v>1341</v>
      </c>
      <c r="FJ37" t="s">
        <v>1341</v>
      </c>
      <c r="FK37" t="s">
        <v>1341</v>
      </c>
      <c r="FL37" t="s">
        <v>1341</v>
      </c>
      <c r="FM37" t="s">
        <v>1341</v>
      </c>
      <c r="FN37" t="s">
        <v>1341</v>
      </c>
      <c r="FO37" t="s">
        <v>1341</v>
      </c>
      <c r="FP37" t="s">
        <v>1341</v>
      </c>
      <c r="FQ37" t="s">
        <v>1341</v>
      </c>
      <c r="FR37" t="s">
        <v>1341</v>
      </c>
      <c r="FS37" t="s">
        <v>1341</v>
      </c>
      <c r="FT37" t="s">
        <v>1341</v>
      </c>
      <c r="FU37" t="s">
        <v>1341</v>
      </c>
      <c r="FV37" t="s">
        <v>1341</v>
      </c>
      <c r="FW37" t="s">
        <v>1341</v>
      </c>
      <c r="FX37" t="s">
        <v>1341</v>
      </c>
      <c r="FY37" t="s">
        <v>1341</v>
      </c>
      <c r="FZ37" t="s">
        <v>1341</v>
      </c>
      <c r="GA37" t="s">
        <v>1341</v>
      </c>
      <c r="GB37" t="s">
        <v>1341</v>
      </c>
      <c r="GC37" t="s">
        <v>1341</v>
      </c>
      <c r="GD37" t="s">
        <v>1341</v>
      </c>
      <c r="GE37" t="s">
        <v>1341</v>
      </c>
      <c r="GF37" t="s">
        <v>1341</v>
      </c>
      <c r="GG37" t="s">
        <v>1341</v>
      </c>
      <c r="GH37" t="s">
        <v>1341</v>
      </c>
      <c r="GI37" t="s">
        <v>1341</v>
      </c>
      <c r="GJ37" t="s">
        <v>1341</v>
      </c>
      <c r="GK37" t="s">
        <v>1341</v>
      </c>
      <c r="GL37" t="s">
        <v>1341</v>
      </c>
      <c r="GM37" t="s">
        <v>1341</v>
      </c>
      <c r="GN37" t="s">
        <v>1341</v>
      </c>
      <c r="GO37" t="s">
        <v>1341</v>
      </c>
      <c r="GP37" t="s">
        <v>1341</v>
      </c>
      <c r="GQ37" t="s">
        <v>1341</v>
      </c>
      <c r="GR37" t="s">
        <v>1341</v>
      </c>
      <c r="GS37" t="s">
        <v>1341</v>
      </c>
      <c r="GT37" t="s">
        <v>1341</v>
      </c>
      <c r="GU37" t="s">
        <v>1341</v>
      </c>
      <c r="GV37" t="s">
        <v>1341</v>
      </c>
      <c r="GW37" t="s">
        <v>1341</v>
      </c>
      <c r="GX37" t="s">
        <v>1341</v>
      </c>
      <c r="GY37" t="s">
        <v>1341</v>
      </c>
      <c r="GZ37" t="s">
        <v>1341</v>
      </c>
      <c r="HA37" t="s">
        <v>1341</v>
      </c>
      <c r="HB37" t="s">
        <v>1341</v>
      </c>
      <c r="HC37" t="s">
        <v>1341</v>
      </c>
      <c r="HD37" t="s">
        <v>1341</v>
      </c>
      <c r="HE37" t="s">
        <v>1341</v>
      </c>
      <c r="HF37" t="s">
        <v>1341</v>
      </c>
      <c r="HG37" t="s">
        <v>1341</v>
      </c>
      <c r="HH37" t="s">
        <v>1341</v>
      </c>
      <c r="HI37" t="s">
        <v>1341</v>
      </c>
      <c r="HJ37" t="s">
        <v>1341</v>
      </c>
      <c r="HK37" t="s">
        <v>1341</v>
      </c>
      <c r="HL37" t="s">
        <v>1341</v>
      </c>
      <c r="HM37" t="s">
        <v>1341</v>
      </c>
      <c r="HN37" t="s">
        <v>1341</v>
      </c>
      <c r="HO37" t="s">
        <v>1341</v>
      </c>
      <c r="HP37" t="s">
        <v>1341</v>
      </c>
      <c r="HQ37" t="s">
        <v>1341</v>
      </c>
      <c r="HR37" t="s">
        <v>1341</v>
      </c>
      <c r="HS37" t="s">
        <v>1341</v>
      </c>
      <c r="HT37" t="s">
        <v>1341</v>
      </c>
      <c r="HU37" t="s">
        <v>1341</v>
      </c>
      <c r="HV37" t="s">
        <v>1341</v>
      </c>
      <c r="HW37" t="s">
        <v>1341</v>
      </c>
      <c r="HX37" t="s">
        <v>1341</v>
      </c>
      <c r="HY37" t="s">
        <v>1341</v>
      </c>
      <c r="HZ37" t="s">
        <v>1341</v>
      </c>
      <c r="IA37" t="s">
        <v>1341</v>
      </c>
      <c r="IB37" t="s">
        <v>1341</v>
      </c>
      <c r="IC37" t="s">
        <v>1341</v>
      </c>
      <c r="ID37" t="s">
        <v>1341</v>
      </c>
      <c r="IE37" t="s">
        <v>1341</v>
      </c>
      <c r="IF37" t="s">
        <v>1341</v>
      </c>
      <c r="IG37" t="s">
        <v>1341</v>
      </c>
      <c r="IH37" t="s">
        <v>1341</v>
      </c>
      <c r="II37" t="s">
        <v>1341</v>
      </c>
      <c r="IJ37" t="s">
        <v>1341</v>
      </c>
      <c r="IK37" t="s">
        <v>1341</v>
      </c>
      <c r="IL37" t="s">
        <v>1341</v>
      </c>
      <c r="IM37" t="s">
        <v>1341</v>
      </c>
      <c r="IN37" t="s">
        <v>1341</v>
      </c>
      <c r="IO37" t="s">
        <v>1341</v>
      </c>
      <c r="IP37" t="s">
        <v>1341</v>
      </c>
      <c r="IQ37" t="s">
        <v>1341</v>
      </c>
      <c r="IR37" t="s">
        <v>1341</v>
      </c>
      <c r="IS37" t="s">
        <v>1341</v>
      </c>
      <c r="IT37" t="s">
        <v>1341</v>
      </c>
      <c r="IU37" t="s">
        <v>1341</v>
      </c>
      <c r="IV37" t="s">
        <v>1341</v>
      </c>
      <c r="IW37" t="s">
        <v>1341</v>
      </c>
      <c r="IX37" t="s">
        <v>1341</v>
      </c>
      <c r="IY37" t="s">
        <v>1341</v>
      </c>
      <c r="IZ37" t="s">
        <v>1341</v>
      </c>
      <c r="JA37" t="s">
        <v>1341</v>
      </c>
      <c r="JB37" t="s">
        <v>1341</v>
      </c>
      <c r="JC37" t="s">
        <v>1341</v>
      </c>
      <c r="JD37" t="s">
        <v>1341</v>
      </c>
      <c r="JE37" t="s">
        <v>1341</v>
      </c>
      <c r="JF37" t="s">
        <v>1341</v>
      </c>
      <c r="JG37" t="s">
        <v>1341</v>
      </c>
      <c r="JH37" t="s">
        <v>1341</v>
      </c>
      <c r="JI37" t="s">
        <v>1341</v>
      </c>
      <c r="JJ37" t="s">
        <v>1341</v>
      </c>
      <c r="JK37" t="s">
        <v>1341</v>
      </c>
      <c r="JL37" t="s">
        <v>1341</v>
      </c>
      <c r="JM37" t="s">
        <v>1341</v>
      </c>
      <c r="JN37" t="s">
        <v>1341</v>
      </c>
      <c r="JO37" t="s">
        <v>1341</v>
      </c>
      <c r="JP37" t="s">
        <v>1341</v>
      </c>
      <c r="JQ37" t="s">
        <v>1341</v>
      </c>
      <c r="JR37" t="s">
        <v>1341</v>
      </c>
      <c r="JS37" t="s">
        <v>1341</v>
      </c>
      <c r="JT37" t="s">
        <v>1341</v>
      </c>
      <c r="JU37" t="s">
        <v>1341</v>
      </c>
      <c r="JV37" t="s">
        <v>1341</v>
      </c>
      <c r="JW37" t="s">
        <v>1341</v>
      </c>
      <c r="JX37" t="s">
        <v>1341</v>
      </c>
      <c r="JY37" t="s">
        <v>1341</v>
      </c>
      <c r="JZ37" t="s">
        <v>1341</v>
      </c>
      <c r="KA37" t="s">
        <v>1341</v>
      </c>
      <c r="KB37" t="s">
        <v>1341</v>
      </c>
      <c r="KC37" t="s">
        <v>1341</v>
      </c>
      <c r="KD37" t="s">
        <v>1341</v>
      </c>
      <c r="KE37" t="s">
        <v>1341</v>
      </c>
      <c r="KF37" t="s">
        <v>1341</v>
      </c>
      <c r="KG37" t="s">
        <v>1341</v>
      </c>
      <c r="KH37" t="s">
        <v>1341</v>
      </c>
      <c r="KI37" t="s">
        <v>1341</v>
      </c>
      <c r="KJ37" t="s">
        <v>1341</v>
      </c>
      <c r="KK37" t="s">
        <v>1341</v>
      </c>
      <c r="KL37" t="s">
        <v>1341</v>
      </c>
      <c r="KM37" t="s">
        <v>1341</v>
      </c>
      <c r="KN37" t="s">
        <v>1341</v>
      </c>
      <c r="KO37" t="s">
        <v>1341</v>
      </c>
      <c r="KP37" t="s">
        <v>1341</v>
      </c>
      <c r="KQ37" t="s">
        <v>1341</v>
      </c>
      <c r="KR37" t="s">
        <v>1341</v>
      </c>
      <c r="KS37" t="s">
        <v>1341</v>
      </c>
      <c r="KT37" t="s">
        <v>1341</v>
      </c>
      <c r="KU37" t="s">
        <v>1341</v>
      </c>
      <c r="KV37" t="s">
        <v>1341</v>
      </c>
      <c r="KW37" t="s">
        <v>1341</v>
      </c>
      <c r="KX37" t="s">
        <v>1341</v>
      </c>
      <c r="KY37" t="s">
        <v>1341</v>
      </c>
      <c r="KZ37" t="s">
        <v>1341</v>
      </c>
      <c r="LA37" t="s">
        <v>1341</v>
      </c>
      <c r="LB37" t="s">
        <v>1341</v>
      </c>
      <c r="LC37" t="s">
        <v>1341</v>
      </c>
      <c r="LD37" t="s">
        <v>1341</v>
      </c>
      <c r="LE37" t="s">
        <v>1341</v>
      </c>
      <c r="LF37" t="s">
        <v>1341</v>
      </c>
      <c r="LG37" t="s">
        <v>1341</v>
      </c>
      <c r="LH37" t="s">
        <v>1341</v>
      </c>
      <c r="LI37" t="s">
        <v>1341</v>
      </c>
      <c r="LJ37" t="s">
        <v>1341</v>
      </c>
      <c r="LK37" t="s">
        <v>1341</v>
      </c>
      <c r="LL37" t="s">
        <v>1341</v>
      </c>
      <c r="LM37" t="s">
        <v>1341</v>
      </c>
      <c r="LN37" t="s">
        <v>1341</v>
      </c>
      <c r="LO37" t="s">
        <v>1341</v>
      </c>
      <c r="LP37" t="s">
        <v>1341</v>
      </c>
      <c r="LQ37" t="s">
        <v>1341</v>
      </c>
      <c r="LR37" t="s">
        <v>1341</v>
      </c>
      <c r="LS37" t="s">
        <v>1341</v>
      </c>
      <c r="LT37" t="s">
        <v>1341</v>
      </c>
      <c r="LU37" t="s">
        <v>1341</v>
      </c>
      <c r="LV37" t="s">
        <v>1341</v>
      </c>
      <c r="LW37" t="s">
        <v>1341</v>
      </c>
      <c r="LX37" t="s">
        <v>1341</v>
      </c>
      <c r="LY37" t="s">
        <v>1341</v>
      </c>
      <c r="LZ37" t="s">
        <v>1341</v>
      </c>
      <c r="MA37" t="s">
        <v>1341</v>
      </c>
      <c r="MB37" t="s">
        <v>1341</v>
      </c>
      <c r="MC37" t="s">
        <v>1341</v>
      </c>
      <c r="MD37" t="s">
        <v>1341</v>
      </c>
      <c r="ME37" t="s">
        <v>1341</v>
      </c>
      <c r="MF37" t="s">
        <v>1341</v>
      </c>
      <c r="MG37" t="s">
        <v>1341</v>
      </c>
      <c r="MH37" t="s">
        <v>1341</v>
      </c>
      <c r="MI37" t="s">
        <v>1341</v>
      </c>
      <c r="MJ37" t="s">
        <v>1341</v>
      </c>
      <c r="MK37" t="s">
        <v>1341</v>
      </c>
      <c r="ML37" t="s">
        <v>1341</v>
      </c>
      <c r="MM37" t="s">
        <v>1341</v>
      </c>
      <c r="MN37" t="s">
        <v>1341</v>
      </c>
      <c r="MO37" t="s">
        <v>1341</v>
      </c>
      <c r="MP37" t="s">
        <v>1341</v>
      </c>
      <c r="MQ37" t="s">
        <v>1341</v>
      </c>
      <c r="MR37" t="s">
        <v>1341</v>
      </c>
      <c r="MS37" t="s">
        <v>1341</v>
      </c>
      <c r="MT37" t="s">
        <v>1341</v>
      </c>
      <c r="MU37" t="s">
        <v>1341</v>
      </c>
      <c r="MV37" t="s">
        <v>1341</v>
      </c>
      <c r="MW37" t="s">
        <v>1341</v>
      </c>
      <c r="MX37" t="s">
        <v>1341</v>
      </c>
      <c r="MY37" t="s">
        <v>1341</v>
      </c>
      <c r="MZ37" t="s">
        <v>1341</v>
      </c>
      <c r="NA37" t="s">
        <v>1341</v>
      </c>
      <c r="NB37" t="s">
        <v>1341</v>
      </c>
      <c r="NC37" t="s">
        <v>1341</v>
      </c>
      <c r="ND37" t="s">
        <v>1341</v>
      </c>
      <c r="NE37" t="s">
        <v>1341</v>
      </c>
      <c r="NF37" t="s">
        <v>1341</v>
      </c>
      <c r="NG37" t="s">
        <v>1341</v>
      </c>
      <c r="NH37" t="s">
        <v>1341</v>
      </c>
      <c r="NI37" t="s">
        <v>1341</v>
      </c>
      <c r="NJ37" t="s">
        <v>1341</v>
      </c>
      <c r="NK37" t="s">
        <v>1341</v>
      </c>
      <c r="NL37" t="s">
        <v>1341</v>
      </c>
      <c r="NM37" t="s">
        <v>1341</v>
      </c>
      <c r="NN37" t="s">
        <v>1341</v>
      </c>
      <c r="NO37" t="s">
        <v>1341</v>
      </c>
      <c r="NP37" t="s">
        <v>1341</v>
      </c>
      <c r="NQ37" t="s">
        <v>1341</v>
      </c>
      <c r="NR37" t="s">
        <v>1341</v>
      </c>
      <c r="NS37" t="s">
        <v>1341</v>
      </c>
      <c r="NT37" t="s">
        <v>1341</v>
      </c>
      <c r="NU37" t="s">
        <v>1341</v>
      </c>
      <c r="NV37" t="s">
        <v>1341</v>
      </c>
      <c r="NW37" t="s">
        <v>1341</v>
      </c>
      <c r="NX37" t="s">
        <v>1341</v>
      </c>
      <c r="NY37" t="s">
        <v>1341</v>
      </c>
      <c r="NZ37" t="s">
        <v>1341</v>
      </c>
      <c r="OA37" t="s">
        <v>1341</v>
      </c>
      <c r="OB37" t="s">
        <v>1341</v>
      </c>
      <c r="OC37" t="s">
        <v>1341</v>
      </c>
      <c r="OD37" t="s">
        <v>1341</v>
      </c>
      <c r="OE37" t="s">
        <v>1341</v>
      </c>
      <c r="OF37" t="s">
        <v>1341</v>
      </c>
      <c r="OG37" t="s">
        <v>1341</v>
      </c>
      <c r="OH37" t="s">
        <v>1341</v>
      </c>
      <c r="OI37" t="s">
        <v>1341</v>
      </c>
      <c r="OJ37" t="s">
        <v>1341</v>
      </c>
      <c r="OK37" t="s">
        <v>1341</v>
      </c>
      <c r="OL37" t="s">
        <v>1341</v>
      </c>
      <c r="OM37" t="s">
        <v>1341</v>
      </c>
      <c r="ON37" t="s">
        <v>1341</v>
      </c>
      <c r="OO37" t="s">
        <v>1341</v>
      </c>
      <c r="OP37" t="s">
        <v>1341</v>
      </c>
      <c r="OQ37" t="s">
        <v>1341</v>
      </c>
      <c r="OR37" t="s">
        <v>1341</v>
      </c>
      <c r="OS37" t="s">
        <v>1341</v>
      </c>
      <c r="OT37" t="s">
        <v>1341</v>
      </c>
      <c r="OU37" s="20" t="s">
        <v>1341</v>
      </c>
      <c r="OV37" s="20" t="s">
        <v>1341</v>
      </c>
      <c r="OW37" s="20" t="s">
        <v>1341</v>
      </c>
      <c r="OX37" s="20" t="s">
        <v>1341</v>
      </c>
      <c r="OY37" s="20" t="s">
        <v>1341</v>
      </c>
      <c r="OZ37" s="20" t="s">
        <v>1341</v>
      </c>
      <c r="PA37" s="20" t="s">
        <v>1341</v>
      </c>
      <c r="PB37" s="20" t="s">
        <v>1341</v>
      </c>
      <c r="PC37" s="20" t="s">
        <v>1341</v>
      </c>
      <c r="PD37" s="20" t="s">
        <v>1341</v>
      </c>
      <c r="PE37" s="20" t="s">
        <v>1341</v>
      </c>
      <c r="PF37" s="20" t="s">
        <v>1341</v>
      </c>
      <c r="PG37" s="20" t="s">
        <v>1341</v>
      </c>
      <c r="PH37" s="20" t="s">
        <v>1341</v>
      </c>
      <c r="PI37" s="20" t="s">
        <v>1341</v>
      </c>
      <c r="PJ37" s="20" t="s">
        <v>1341</v>
      </c>
      <c r="PK37" t="s">
        <v>1341</v>
      </c>
      <c r="PL37" t="s">
        <v>1341</v>
      </c>
      <c r="PM37" t="s">
        <v>1341</v>
      </c>
      <c r="PN37" t="s">
        <v>1341</v>
      </c>
      <c r="PO37" t="s">
        <v>1341</v>
      </c>
      <c r="PP37" t="s">
        <v>1341</v>
      </c>
      <c r="PQ37" t="s">
        <v>1341</v>
      </c>
      <c r="PR37" t="s">
        <v>1341</v>
      </c>
      <c r="PS37" t="s">
        <v>1341</v>
      </c>
      <c r="PT37" t="s">
        <v>1341</v>
      </c>
      <c r="PU37" t="s">
        <v>1341</v>
      </c>
      <c r="PV37" t="s">
        <v>1341</v>
      </c>
      <c r="PW37" t="s">
        <v>1341</v>
      </c>
      <c r="PX37" t="s">
        <v>1341</v>
      </c>
      <c r="PY37" t="s">
        <v>1341</v>
      </c>
      <c r="PZ37" t="s">
        <v>1341</v>
      </c>
      <c r="QA37" t="s">
        <v>1341</v>
      </c>
      <c r="QB37" t="s">
        <v>1341</v>
      </c>
      <c r="QC37" t="s">
        <v>1341</v>
      </c>
      <c r="QD37" t="s">
        <v>1341</v>
      </c>
      <c r="QE37" t="s">
        <v>1341</v>
      </c>
      <c r="QF37" t="s">
        <v>1341</v>
      </c>
      <c r="QG37" t="s">
        <v>1341</v>
      </c>
      <c r="QH37" t="s">
        <v>1341</v>
      </c>
      <c r="QI37" t="s">
        <v>1341</v>
      </c>
      <c r="QJ37" t="s">
        <v>1341</v>
      </c>
      <c r="QK37" t="s">
        <v>1341</v>
      </c>
      <c r="QL37" t="s">
        <v>1341</v>
      </c>
      <c r="QM37" t="s">
        <v>1341</v>
      </c>
      <c r="QN37" t="s">
        <v>1341</v>
      </c>
      <c r="QO37" t="s">
        <v>1341</v>
      </c>
      <c r="QP37" t="s">
        <v>1341</v>
      </c>
      <c r="QQ37" t="s">
        <v>1341</v>
      </c>
      <c r="QR37" t="s">
        <v>1341</v>
      </c>
      <c r="QS37" t="s">
        <v>1341</v>
      </c>
      <c r="QT37" t="s">
        <v>1341</v>
      </c>
      <c r="QU37" t="s">
        <v>1341</v>
      </c>
      <c r="QV37" t="s">
        <v>1341</v>
      </c>
      <c r="QW37" t="s">
        <v>1341</v>
      </c>
      <c r="QX37" t="s">
        <v>1341</v>
      </c>
      <c r="QY37" t="s">
        <v>1341</v>
      </c>
      <c r="QZ37" t="s">
        <v>1341</v>
      </c>
      <c r="RA37" t="s">
        <v>1341</v>
      </c>
      <c r="RB37" t="s">
        <v>1341</v>
      </c>
      <c r="RC37" t="s">
        <v>1341</v>
      </c>
      <c r="RD37" t="s">
        <v>1341</v>
      </c>
      <c r="RE37" t="s">
        <v>1341</v>
      </c>
      <c r="RF37" t="s">
        <v>1341</v>
      </c>
      <c r="RG37" t="s">
        <v>1341</v>
      </c>
      <c r="RH37" t="s">
        <v>1341</v>
      </c>
      <c r="RI37" t="s">
        <v>1341</v>
      </c>
      <c r="RJ37" t="s">
        <v>1341</v>
      </c>
      <c r="RK37" t="s">
        <v>1341</v>
      </c>
      <c r="RL37" t="s">
        <v>1341</v>
      </c>
      <c r="RM37" t="s">
        <v>1341</v>
      </c>
      <c r="RN37" t="s">
        <v>1341</v>
      </c>
      <c r="RO37" t="s">
        <v>1341</v>
      </c>
      <c r="RP37" t="s">
        <v>1341</v>
      </c>
      <c r="RQ37" t="s">
        <v>1341</v>
      </c>
      <c r="RR37" t="s">
        <v>1341</v>
      </c>
      <c r="RS37" t="s">
        <v>1341</v>
      </c>
      <c r="RT37" t="s">
        <v>1341</v>
      </c>
      <c r="RU37" t="s">
        <v>1341</v>
      </c>
      <c r="RV37" t="s">
        <v>1341</v>
      </c>
      <c r="RW37" t="s">
        <v>1341</v>
      </c>
      <c r="RX37" t="s">
        <v>1341</v>
      </c>
      <c r="RY37" t="s">
        <v>1341</v>
      </c>
      <c r="RZ37" t="s">
        <v>1341</v>
      </c>
      <c r="SA37" t="s">
        <v>1341</v>
      </c>
      <c r="SB37" t="s">
        <v>1341</v>
      </c>
      <c r="SC37" t="s">
        <v>1341</v>
      </c>
      <c r="SD37" t="s">
        <v>1341</v>
      </c>
      <c r="SE37" t="s">
        <v>1341</v>
      </c>
      <c r="SF37" t="s">
        <v>1341</v>
      </c>
      <c r="SG37" t="s">
        <v>1341</v>
      </c>
      <c r="SH37" t="s">
        <v>1341</v>
      </c>
      <c r="SI37" t="s">
        <v>1341</v>
      </c>
      <c r="SJ37" t="s">
        <v>1341</v>
      </c>
      <c r="SK37" t="s">
        <v>1341</v>
      </c>
      <c r="SL37" t="s">
        <v>1341</v>
      </c>
      <c r="SM37" t="s">
        <v>1341</v>
      </c>
      <c r="SN37" t="s">
        <v>1341</v>
      </c>
      <c r="SO37" t="s">
        <v>1341</v>
      </c>
      <c r="SP37" t="s">
        <v>1341</v>
      </c>
      <c r="SQ37" t="s">
        <v>1341</v>
      </c>
      <c r="SR37" t="s">
        <v>1341</v>
      </c>
      <c r="SS37" t="s">
        <v>1341</v>
      </c>
      <c r="ST37" t="s">
        <v>1341</v>
      </c>
      <c r="SU37" t="s">
        <v>1341</v>
      </c>
      <c r="SV37" t="s">
        <v>1341</v>
      </c>
      <c r="SW37" t="s">
        <v>1341</v>
      </c>
      <c r="SX37" t="s">
        <v>1341</v>
      </c>
      <c r="SY37" t="s">
        <v>1341</v>
      </c>
      <c r="SZ37" t="s">
        <v>1341</v>
      </c>
      <c r="TA37" t="s">
        <v>1341</v>
      </c>
      <c r="TB37" t="s">
        <v>1341</v>
      </c>
      <c r="TC37" t="s">
        <v>1341</v>
      </c>
      <c r="TD37" t="s">
        <v>1341</v>
      </c>
      <c r="TE37" t="s">
        <v>1341</v>
      </c>
      <c r="TF37" t="s">
        <v>1341</v>
      </c>
      <c r="TG37" t="s">
        <v>1341</v>
      </c>
      <c r="TH37" t="s">
        <v>1341</v>
      </c>
      <c r="TI37" t="s">
        <v>1341</v>
      </c>
      <c r="TJ37" t="s">
        <v>1341</v>
      </c>
      <c r="TK37" t="s">
        <v>1341</v>
      </c>
      <c r="TL37" t="s">
        <v>1341</v>
      </c>
      <c r="TM37" t="s">
        <v>1341</v>
      </c>
      <c r="TN37" t="s">
        <v>1341</v>
      </c>
      <c r="TO37" t="s">
        <v>1341</v>
      </c>
      <c r="TP37" t="s">
        <v>1341</v>
      </c>
      <c r="TQ37" t="s">
        <v>1341</v>
      </c>
      <c r="TR37" t="s">
        <v>1341</v>
      </c>
      <c r="TS37" t="s">
        <v>1341</v>
      </c>
      <c r="TT37" t="s">
        <v>1341</v>
      </c>
      <c r="TU37" t="s">
        <v>1341</v>
      </c>
      <c r="TV37" t="s">
        <v>1341</v>
      </c>
      <c r="TW37" t="s">
        <v>1341</v>
      </c>
      <c r="TX37" t="s">
        <v>1341</v>
      </c>
      <c r="TY37" t="s">
        <v>1341</v>
      </c>
      <c r="TZ37" t="s">
        <v>1341</v>
      </c>
      <c r="UA37" t="s">
        <v>1341</v>
      </c>
      <c r="UB37" t="s">
        <v>1341</v>
      </c>
      <c r="UC37" t="s">
        <v>1341</v>
      </c>
      <c r="UD37" t="s">
        <v>1341</v>
      </c>
      <c r="UE37" t="s">
        <v>1341</v>
      </c>
      <c r="UF37" t="s">
        <v>1341</v>
      </c>
      <c r="UG37" t="s">
        <v>1341</v>
      </c>
      <c r="UH37" t="s">
        <v>1341</v>
      </c>
      <c r="UI37" t="s">
        <v>1341</v>
      </c>
      <c r="UJ37" t="s">
        <v>1341</v>
      </c>
      <c r="UK37" t="s">
        <v>1341</v>
      </c>
      <c r="UL37" t="s">
        <v>1341</v>
      </c>
      <c r="UM37" t="s">
        <v>1341</v>
      </c>
      <c r="UN37" t="s">
        <v>1341</v>
      </c>
      <c r="UO37" t="s">
        <v>1341</v>
      </c>
      <c r="UP37" t="s">
        <v>1341</v>
      </c>
      <c r="UQ37" t="s">
        <v>1341</v>
      </c>
      <c r="UR37" t="s">
        <v>1341</v>
      </c>
      <c r="US37" t="s">
        <v>1341</v>
      </c>
      <c r="UT37" t="s">
        <v>1341</v>
      </c>
      <c r="UU37" t="s">
        <v>1341</v>
      </c>
      <c r="UV37" t="s">
        <v>1341</v>
      </c>
      <c r="UW37" t="s">
        <v>1341</v>
      </c>
      <c r="UX37" t="s">
        <v>1341</v>
      </c>
      <c r="UY37" t="s">
        <v>1341</v>
      </c>
      <c r="UZ37" t="s">
        <v>1341</v>
      </c>
      <c r="VA37" t="s">
        <v>1341</v>
      </c>
      <c r="VB37" t="s">
        <v>1341</v>
      </c>
      <c r="VC37" t="s">
        <v>1341</v>
      </c>
      <c r="VD37" t="s">
        <v>1341</v>
      </c>
      <c r="VE37" t="s">
        <v>1341</v>
      </c>
      <c r="VF37" t="s">
        <v>1341</v>
      </c>
      <c r="VG37" t="s">
        <v>1341</v>
      </c>
      <c r="VH37" t="s">
        <v>1341</v>
      </c>
      <c r="VI37" t="s">
        <v>1341</v>
      </c>
      <c r="VJ37" t="s">
        <v>1341</v>
      </c>
      <c r="VK37" t="s">
        <v>1341</v>
      </c>
      <c r="VL37" t="s">
        <v>1341</v>
      </c>
      <c r="VM37" t="s">
        <v>1341</v>
      </c>
      <c r="VN37" t="s">
        <v>1341</v>
      </c>
      <c r="VO37" t="s">
        <v>1341</v>
      </c>
      <c r="VP37" t="s">
        <v>1341</v>
      </c>
      <c r="VQ37" t="s">
        <v>1341</v>
      </c>
      <c r="VR37" t="s">
        <v>1341</v>
      </c>
      <c r="VS37" t="s">
        <v>1341</v>
      </c>
      <c r="VT37" t="s">
        <v>1341</v>
      </c>
      <c r="VU37" t="s">
        <v>1341</v>
      </c>
      <c r="VV37" t="s">
        <v>1341</v>
      </c>
      <c r="VW37" t="s">
        <v>1341</v>
      </c>
      <c r="VX37" t="s">
        <v>1341</v>
      </c>
      <c r="VY37" t="s">
        <v>1341</v>
      </c>
      <c r="VZ37" t="s">
        <v>1341</v>
      </c>
      <c r="WA37" t="s">
        <v>1341</v>
      </c>
      <c r="WB37" t="s">
        <v>1341</v>
      </c>
      <c r="WC37" t="s">
        <v>1341</v>
      </c>
      <c r="WD37" t="s">
        <v>1341</v>
      </c>
      <c r="WE37" t="s">
        <v>1341</v>
      </c>
      <c r="WF37" t="s">
        <v>1341</v>
      </c>
      <c r="WG37" t="s">
        <v>1341</v>
      </c>
      <c r="WH37" t="s">
        <v>1341</v>
      </c>
      <c r="WI37" t="s">
        <v>1341</v>
      </c>
      <c r="WJ37" t="s">
        <v>1341</v>
      </c>
      <c r="WK37" t="s">
        <v>1341</v>
      </c>
      <c r="WL37" t="s">
        <v>1341</v>
      </c>
      <c r="WM37" t="s">
        <v>1341</v>
      </c>
      <c r="WN37" t="s">
        <v>1341</v>
      </c>
      <c r="WO37" t="s">
        <v>1341</v>
      </c>
      <c r="WP37" t="s">
        <v>1341</v>
      </c>
      <c r="WQ37" t="s">
        <v>1341</v>
      </c>
      <c r="WR37" t="s">
        <v>1341</v>
      </c>
      <c r="WS37" t="s">
        <v>1341</v>
      </c>
      <c r="WT37" t="s">
        <v>1341</v>
      </c>
      <c r="WU37" t="s">
        <v>1341</v>
      </c>
      <c r="WV37" t="s">
        <v>1341</v>
      </c>
      <c r="WW37" t="s">
        <v>1341</v>
      </c>
      <c r="WX37" t="s">
        <v>1341</v>
      </c>
      <c r="WY37" t="s">
        <v>1341</v>
      </c>
      <c r="WZ37" t="s">
        <v>1341</v>
      </c>
      <c r="XA37" t="s">
        <v>1341</v>
      </c>
      <c r="XB37" t="s">
        <v>1341</v>
      </c>
      <c r="XC37" t="s">
        <v>1341</v>
      </c>
      <c r="XD37" t="s">
        <v>1341</v>
      </c>
      <c r="XE37" t="s">
        <v>1341</v>
      </c>
      <c r="XF37" t="s">
        <v>1341</v>
      </c>
      <c r="XG37" t="s">
        <v>1341</v>
      </c>
      <c r="XH37" t="s">
        <v>1341</v>
      </c>
      <c r="XI37" t="s">
        <v>1341</v>
      </c>
      <c r="XJ37" t="s">
        <v>1341</v>
      </c>
      <c r="XK37" t="s">
        <v>1341</v>
      </c>
      <c r="XL37" t="s">
        <v>1341</v>
      </c>
      <c r="XM37" t="s">
        <v>1341</v>
      </c>
      <c r="XN37" t="s">
        <v>1341</v>
      </c>
      <c r="XO37" t="s">
        <v>1341</v>
      </c>
      <c r="XP37" t="s">
        <v>1341</v>
      </c>
      <c r="XQ37" t="s">
        <v>1341</v>
      </c>
      <c r="XR37" t="s">
        <v>1341</v>
      </c>
      <c r="XS37" t="s">
        <v>1341</v>
      </c>
      <c r="XT37" t="s">
        <v>1341</v>
      </c>
      <c r="XU37" t="s">
        <v>1341</v>
      </c>
      <c r="XV37" t="s">
        <v>1341</v>
      </c>
      <c r="XW37" t="s">
        <v>1341</v>
      </c>
      <c r="XX37" t="s">
        <v>1341</v>
      </c>
      <c r="XY37" t="s">
        <v>1341</v>
      </c>
      <c r="XZ37" t="s">
        <v>1341</v>
      </c>
      <c r="YA37" t="s">
        <v>1341</v>
      </c>
      <c r="YB37" t="s">
        <v>1341</v>
      </c>
      <c r="YC37" t="s">
        <v>1341</v>
      </c>
      <c r="YD37" t="s">
        <v>1341</v>
      </c>
      <c r="YE37" t="s">
        <v>1341</v>
      </c>
      <c r="YF37" t="s">
        <v>1341</v>
      </c>
      <c r="YG37" t="s">
        <v>1341</v>
      </c>
      <c r="YH37" t="s">
        <v>1341</v>
      </c>
      <c r="YI37" t="s">
        <v>1341</v>
      </c>
      <c r="YJ37" t="s">
        <v>1341</v>
      </c>
      <c r="YK37" t="s">
        <v>1341</v>
      </c>
      <c r="YL37" t="s">
        <v>1341</v>
      </c>
      <c r="YM37" t="s">
        <v>1341</v>
      </c>
      <c r="YN37" t="s">
        <v>1341</v>
      </c>
      <c r="YO37" t="s">
        <v>1341</v>
      </c>
      <c r="YP37" t="s">
        <v>1341</v>
      </c>
      <c r="YQ37" t="s">
        <v>1341</v>
      </c>
      <c r="YR37" t="s">
        <v>1341</v>
      </c>
      <c r="YS37" t="s">
        <v>1341</v>
      </c>
      <c r="YT37" t="s">
        <v>1341</v>
      </c>
      <c r="YU37" t="s">
        <v>1341</v>
      </c>
      <c r="YV37" t="s">
        <v>1341</v>
      </c>
      <c r="YW37" t="s">
        <v>1341</v>
      </c>
      <c r="YX37" t="s">
        <v>1341</v>
      </c>
      <c r="YY37" t="s">
        <v>1341</v>
      </c>
      <c r="YZ37" t="s">
        <v>1341</v>
      </c>
      <c r="ZA37" t="s">
        <v>1341</v>
      </c>
      <c r="ZB37" t="s">
        <v>1341</v>
      </c>
      <c r="ZC37" t="s">
        <v>1341</v>
      </c>
      <c r="ZD37" t="s">
        <v>1341</v>
      </c>
      <c r="ZE37" t="s">
        <v>1341</v>
      </c>
      <c r="ZF37" t="s">
        <v>1341</v>
      </c>
      <c r="ZG37" t="s">
        <v>1341</v>
      </c>
      <c r="ZH37" t="s">
        <v>1341</v>
      </c>
      <c r="ZI37" t="s">
        <v>1341</v>
      </c>
      <c r="ZJ37" t="s">
        <v>1341</v>
      </c>
      <c r="ZK37" t="s">
        <v>1341</v>
      </c>
      <c r="ZL37" t="s">
        <v>1341</v>
      </c>
      <c r="ZM37" t="s">
        <v>1341</v>
      </c>
      <c r="ZN37" t="s">
        <v>1341</v>
      </c>
      <c r="ZO37" t="s">
        <v>1341</v>
      </c>
      <c r="ZP37" t="s">
        <v>1341</v>
      </c>
      <c r="ZQ37" t="s">
        <v>1341</v>
      </c>
      <c r="ZR37" t="s">
        <v>1341</v>
      </c>
      <c r="ZS37" t="s">
        <v>1341</v>
      </c>
      <c r="ZT37" t="s">
        <v>1341</v>
      </c>
      <c r="ZU37" t="s">
        <v>1341</v>
      </c>
      <c r="ZV37" t="s">
        <v>1341</v>
      </c>
      <c r="ZW37" t="s">
        <v>1341</v>
      </c>
      <c r="ZX37" t="s">
        <v>1341</v>
      </c>
      <c r="ZY37" t="s">
        <v>1341</v>
      </c>
      <c r="ZZ37" t="s">
        <v>1341</v>
      </c>
      <c r="AAA37" t="s">
        <v>1341</v>
      </c>
      <c r="AAB37" t="s">
        <v>1341</v>
      </c>
      <c r="AAC37" t="s">
        <v>1341</v>
      </c>
      <c r="AAD37" t="s">
        <v>1341</v>
      </c>
      <c r="AAE37" t="s">
        <v>1341</v>
      </c>
      <c r="AAF37" t="s">
        <v>1341</v>
      </c>
      <c r="AAG37" t="s">
        <v>1341</v>
      </c>
      <c r="AAH37" t="s">
        <v>1341</v>
      </c>
      <c r="AAI37" t="s">
        <v>1341</v>
      </c>
      <c r="AAJ37" t="s">
        <v>1341</v>
      </c>
      <c r="AAK37" t="s">
        <v>1341</v>
      </c>
      <c r="AAL37" t="s">
        <v>1341</v>
      </c>
      <c r="AAM37" t="s">
        <v>1341</v>
      </c>
      <c r="AAN37" t="s">
        <v>1341</v>
      </c>
      <c r="AAO37" t="s">
        <v>1341</v>
      </c>
      <c r="AAP37" t="s">
        <v>85</v>
      </c>
    </row>
    <row r="38" spans="1:718" hidden="1">
      <c r="A38">
        <v>35</v>
      </c>
      <c r="B38" t="s">
        <v>1341</v>
      </c>
      <c r="C38" t="s">
        <v>1341</v>
      </c>
      <c r="D38" t="s">
        <v>1341</v>
      </c>
      <c r="E38" t="s">
        <v>1341</v>
      </c>
      <c r="F38" t="s">
        <v>1341</v>
      </c>
      <c r="G38" t="s">
        <v>1341</v>
      </c>
      <c r="H38" t="s">
        <v>1341</v>
      </c>
      <c r="I38" t="s">
        <v>1341</v>
      </c>
      <c r="J38" t="s">
        <v>1341</v>
      </c>
      <c r="K38" t="s">
        <v>1341</v>
      </c>
      <c r="L38" t="s">
        <v>1341</v>
      </c>
      <c r="M38" t="s">
        <v>1341</v>
      </c>
      <c r="N38" t="s">
        <v>1341</v>
      </c>
      <c r="O38" t="s">
        <v>1341</v>
      </c>
      <c r="P38" t="s">
        <v>1341</v>
      </c>
      <c r="Q38" t="s">
        <v>1341</v>
      </c>
      <c r="R38" t="s">
        <v>1341</v>
      </c>
      <c r="S38" t="s">
        <v>1341</v>
      </c>
      <c r="T38" t="s">
        <v>1341</v>
      </c>
      <c r="U38" t="s">
        <v>1341</v>
      </c>
      <c r="V38" t="s">
        <v>1341</v>
      </c>
      <c r="W38" t="s">
        <v>1341</v>
      </c>
      <c r="X38" t="s">
        <v>1341</v>
      </c>
      <c r="Y38" t="s">
        <v>1341</v>
      </c>
      <c r="Z38" t="s">
        <v>1341</v>
      </c>
      <c r="AA38" t="s">
        <v>1341</v>
      </c>
      <c r="AB38" t="s">
        <v>1341</v>
      </c>
      <c r="AC38" t="s">
        <v>1341</v>
      </c>
      <c r="AD38" t="s">
        <v>1341</v>
      </c>
      <c r="AE38" t="s">
        <v>1341</v>
      </c>
      <c r="AF38" t="s">
        <v>1341</v>
      </c>
      <c r="AG38" t="s">
        <v>1341</v>
      </c>
      <c r="AH38" t="s">
        <v>1341</v>
      </c>
      <c r="AI38" t="s">
        <v>1341</v>
      </c>
      <c r="AJ38" t="s">
        <v>1341</v>
      </c>
      <c r="AK38" t="s">
        <v>1341</v>
      </c>
      <c r="AL38" t="s">
        <v>1341</v>
      </c>
      <c r="AM38" t="s">
        <v>1341</v>
      </c>
      <c r="AN38" t="s">
        <v>1341</v>
      </c>
      <c r="AO38" t="s">
        <v>1341</v>
      </c>
      <c r="AP38" t="s">
        <v>1341</v>
      </c>
      <c r="AQ38" t="s">
        <v>1341</v>
      </c>
      <c r="AR38" t="s">
        <v>1341</v>
      </c>
      <c r="AS38" t="s">
        <v>1341</v>
      </c>
      <c r="AT38" t="s">
        <v>1341</v>
      </c>
      <c r="AU38" t="s">
        <v>1341</v>
      </c>
      <c r="AV38" t="s">
        <v>1341</v>
      </c>
      <c r="AW38" t="s">
        <v>1341</v>
      </c>
      <c r="AX38" t="s">
        <v>1341</v>
      </c>
      <c r="AY38" t="s">
        <v>1341</v>
      </c>
      <c r="AZ38" t="s">
        <v>1341</v>
      </c>
      <c r="BA38" t="s">
        <v>1341</v>
      </c>
      <c r="BB38" t="s">
        <v>1341</v>
      </c>
      <c r="BC38" t="s">
        <v>1341</v>
      </c>
      <c r="BD38" t="s">
        <v>1341</v>
      </c>
      <c r="BE38" t="s">
        <v>1341</v>
      </c>
      <c r="BF38" t="s">
        <v>1341</v>
      </c>
      <c r="BG38" t="s">
        <v>1341</v>
      </c>
      <c r="BH38" t="s">
        <v>1341</v>
      </c>
      <c r="BI38" t="s">
        <v>1341</v>
      </c>
      <c r="BJ38" t="s">
        <v>1341</v>
      </c>
      <c r="BK38" t="s">
        <v>1341</v>
      </c>
      <c r="BL38" t="s">
        <v>1341</v>
      </c>
      <c r="BM38" t="s">
        <v>1341</v>
      </c>
      <c r="BN38" t="s">
        <v>1341</v>
      </c>
      <c r="BO38">
        <v>1</v>
      </c>
      <c r="BP38" t="s">
        <v>1341</v>
      </c>
      <c r="BQ38" t="s">
        <v>1341</v>
      </c>
      <c r="BR38" t="s">
        <v>1341</v>
      </c>
      <c r="BS38" t="s">
        <v>1341</v>
      </c>
      <c r="BT38" t="s">
        <v>1341</v>
      </c>
      <c r="BU38">
        <v>1</v>
      </c>
      <c r="BV38" t="s">
        <v>1341</v>
      </c>
      <c r="BW38" t="s">
        <v>1341</v>
      </c>
      <c r="BX38" t="s">
        <v>1341</v>
      </c>
      <c r="BY38" t="s">
        <v>1341</v>
      </c>
      <c r="BZ38" t="s">
        <v>1341</v>
      </c>
      <c r="CA38" t="s">
        <v>1341</v>
      </c>
      <c r="CB38" t="s">
        <v>1341</v>
      </c>
      <c r="CC38" t="s">
        <v>1341</v>
      </c>
      <c r="CD38" t="s">
        <v>1341</v>
      </c>
      <c r="CE38" t="s">
        <v>1341</v>
      </c>
      <c r="CF38">
        <v>1</v>
      </c>
      <c r="CG38">
        <v>1</v>
      </c>
      <c r="CH38" t="s">
        <v>1341</v>
      </c>
      <c r="CI38" t="s">
        <v>1341</v>
      </c>
      <c r="CJ38" t="s">
        <v>1341</v>
      </c>
      <c r="CK38" t="s">
        <v>1341</v>
      </c>
      <c r="CL38" t="s">
        <v>1341</v>
      </c>
      <c r="CM38" t="s">
        <v>1341</v>
      </c>
      <c r="CN38" t="s">
        <v>1341</v>
      </c>
      <c r="CO38" t="s">
        <v>1341</v>
      </c>
      <c r="CP38" t="s">
        <v>1341</v>
      </c>
      <c r="CQ38" t="s">
        <v>1341</v>
      </c>
      <c r="CR38" t="s">
        <v>1341</v>
      </c>
      <c r="CS38" t="s">
        <v>1341</v>
      </c>
      <c r="CT38" t="s">
        <v>1341</v>
      </c>
      <c r="CU38" t="s">
        <v>1341</v>
      </c>
      <c r="CV38" t="s">
        <v>1341</v>
      </c>
      <c r="CW38" t="s">
        <v>1341</v>
      </c>
      <c r="CX38" t="s">
        <v>1341</v>
      </c>
      <c r="CY38" t="s">
        <v>1341</v>
      </c>
      <c r="CZ38" t="s">
        <v>1341</v>
      </c>
      <c r="DA38" t="s">
        <v>1341</v>
      </c>
      <c r="DB38" t="s">
        <v>1341</v>
      </c>
      <c r="DC38" t="s">
        <v>1341</v>
      </c>
      <c r="DD38" t="s">
        <v>1341</v>
      </c>
      <c r="DE38" t="s">
        <v>1341</v>
      </c>
      <c r="DF38" t="s">
        <v>1341</v>
      </c>
      <c r="DG38" t="s">
        <v>1341</v>
      </c>
      <c r="DH38" t="s">
        <v>1341</v>
      </c>
      <c r="DI38" t="s">
        <v>1341</v>
      </c>
      <c r="DJ38" t="s">
        <v>1341</v>
      </c>
      <c r="DK38" t="s">
        <v>1341</v>
      </c>
      <c r="DL38" t="s">
        <v>1341</v>
      </c>
      <c r="DM38" t="s">
        <v>1341</v>
      </c>
      <c r="DN38" t="s">
        <v>1341</v>
      </c>
      <c r="DO38" t="s">
        <v>1341</v>
      </c>
      <c r="DP38" t="s">
        <v>1341</v>
      </c>
      <c r="DQ38" t="s">
        <v>1341</v>
      </c>
      <c r="DR38" t="s">
        <v>1341</v>
      </c>
      <c r="DS38" t="s">
        <v>1341</v>
      </c>
      <c r="DT38" t="s">
        <v>1341</v>
      </c>
      <c r="DU38" t="s">
        <v>1341</v>
      </c>
      <c r="DV38" t="s">
        <v>1341</v>
      </c>
      <c r="DW38" t="s">
        <v>1341</v>
      </c>
      <c r="DX38" t="s">
        <v>1341</v>
      </c>
      <c r="DY38" t="s">
        <v>1341</v>
      </c>
      <c r="DZ38" t="s">
        <v>1341</v>
      </c>
      <c r="EA38" t="s">
        <v>1341</v>
      </c>
      <c r="EB38" t="s">
        <v>1341</v>
      </c>
      <c r="EC38" t="s">
        <v>1341</v>
      </c>
      <c r="ED38" t="s">
        <v>1341</v>
      </c>
      <c r="EE38" t="s">
        <v>1341</v>
      </c>
      <c r="EF38" t="s">
        <v>1341</v>
      </c>
      <c r="EG38" t="s">
        <v>1341</v>
      </c>
      <c r="EH38" t="s">
        <v>1341</v>
      </c>
      <c r="EI38" t="s">
        <v>1341</v>
      </c>
      <c r="EJ38" t="s">
        <v>1341</v>
      </c>
      <c r="EK38" t="s">
        <v>1341</v>
      </c>
      <c r="EL38" t="s">
        <v>1341</v>
      </c>
      <c r="EM38" t="s">
        <v>1341</v>
      </c>
      <c r="EN38" t="s">
        <v>1341</v>
      </c>
      <c r="EO38" t="s">
        <v>1341</v>
      </c>
      <c r="EP38" t="s">
        <v>1341</v>
      </c>
      <c r="EQ38" t="s">
        <v>1341</v>
      </c>
      <c r="ER38" t="s">
        <v>1341</v>
      </c>
      <c r="ES38" t="s">
        <v>1341</v>
      </c>
      <c r="ET38" t="s">
        <v>1341</v>
      </c>
      <c r="EU38" t="s">
        <v>1341</v>
      </c>
      <c r="EV38" t="s">
        <v>1341</v>
      </c>
      <c r="EW38" t="s">
        <v>1341</v>
      </c>
      <c r="EX38" t="s">
        <v>1341</v>
      </c>
      <c r="EY38" t="s">
        <v>1341</v>
      </c>
      <c r="EZ38" t="s">
        <v>1341</v>
      </c>
      <c r="FA38" t="s">
        <v>1341</v>
      </c>
      <c r="FB38" t="s">
        <v>1341</v>
      </c>
      <c r="FC38" t="s">
        <v>1341</v>
      </c>
      <c r="FD38" t="s">
        <v>1341</v>
      </c>
      <c r="FE38" t="s">
        <v>1341</v>
      </c>
      <c r="FF38" t="s">
        <v>1341</v>
      </c>
      <c r="FG38" t="s">
        <v>1341</v>
      </c>
      <c r="FH38" t="s">
        <v>1341</v>
      </c>
      <c r="FI38" t="s">
        <v>1341</v>
      </c>
      <c r="FJ38" t="s">
        <v>1341</v>
      </c>
      <c r="FK38" t="s">
        <v>1341</v>
      </c>
      <c r="FL38" t="s">
        <v>1341</v>
      </c>
      <c r="FM38" t="s">
        <v>1341</v>
      </c>
      <c r="FN38" t="s">
        <v>1341</v>
      </c>
      <c r="FO38" t="s">
        <v>1341</v>
      </c>
      <c r="FP38" t="s">
        <v>1341</v>
      </c>
      <c r="FQ38" t="s">
        <v>1341</v>
      </c>
      <c r="FR38" t="s">
        <v>1341</v>
      </c>
      <c r="FS38" t="s">
        <v>1341</v>
      </c>
      <c r="FT38" t="s">
        <v>1341</v>
      </c>
      <c r="FU38" t="s">
        <v>1341</v>
      </c>
      <c r="FV38" t="s">
        <v>1341</v>
      </c>
      <c r="FW38" t="s">
        <v>1341</v>
      </c>
      <c r="FX38" t="s">
        <v>1341</v>
      </c>
      <c r="FY38" t="s">
        <v>1341</v>
      </c>
      <c r="FZ38" t="s">
        <v>1341</v>
      </c>
      <c r="GA38" t="s">
        <v>1341</v>
      </c>
      <c r="GB38" t="s">
        <v>1341</v>
      </c>
      <c r="GC38" t="s">
        <v>1341</v>
      </c>
      <c r="GD38" t="s">
        <v>1341</v>
      </c>
      <c r="GE38" t="s">
        <v>1341</v>
      </c>
      <c r="GF38" t="s">
        <v>1341</v>
      </c>
      <c r="GG38" t="s">
        <v>1341</v>
      </c>
      <c r="GH38" t="s">
        <v>1341</v>
      </c>
      <c r="GI38" t="s">
        <v>1341</v>
      </c>
      <c r="GJ38" t="s">
        <v>1341</v>
      </c>
      <c r="GK38" t="s">
        <v>1341</v>
      </c>
      <c r="GL38" t="s">
        <v>1341</v>
      </c>
      <c r="GM38" t="s">
        <v>1341</v>
      </c>
      <c r="GN38" t="s">
        <v>1341</v>
      </c>
      <c r="GO38" t="s">
        <v>1341</v>
      </c>
      <c r="GP38" t="s">
        <v>1341</v>
      </c>
      <c r="GQ38" t="s">
        <v>1341</v>
      </c>
      <c r="GR38" t="s">
        <v>1341</v>
      </c>
      <c r="GS38" t="s">
        <v>1341</v>
      </c>
      <c r="GT38" t="s">
        <v>1341</v>
      </c>
      <c r="GU38" t="s">
        <v>1341</v>
      </c>
      <c r="GV38" t="s">
        <v>1341</v>
      </c>
      <c r="GW38" t="s">
        <v>1341</v>
      </c>
      <c r="GX38" t="s">
        <v>1341</v>
      </c>
      <c r="GY38" t="s">
        <v>1341</v>
      </c>
      <c r="GZ38" t="s">
        <v>1341</v>
      </c>
      <c r="HA38" t="s">
        <v>1341</v>
      </c>
      <c r="HB38" t="s">
        <v>1341</v>
      </c>
      <c r="HC38" t="s">
        <v>1341</v>
      </c>
      <c r="HD38" t="s">
        <v>1341</v>
      </c>
      <c r="HE38" t="s">
        <v>1341</v>
      </c>
      <c r="HF38" t="s">
        <v>1341</v>
      </c>
      <c r="HG38" t="s">
        <v>1341</v>
      </c>
      <c r="HH38" t="s">
        <v>1341</v>
      </c>
      <c r="HI38" t="s">
        <v>1341</v>
      </c>
      <c r="HJ38" t="s">
        <v>1341</v>
      </c>
      <c r="HK38" t="s">
        <v>1341</v>
      </c>
      <c r="HL38" t="s">
        <v>1341</v>
      </c>
      <c r="HM38" t="s">
        <v>1341</v>
      </c>
      <c r="HN38" t="s">
        <v>1341</v>
      </c>
      <c r="HO38" t="s">
        <v>1341</v>
      </c>
      <c r="HP38" t="s">
        <v>1341</v>
      </c>
      <c r="HQ38" t="s">
        <v>1341</v>
      </c>
      <c r="HR38" t="s">
        <v>1341</v>
      </c>
      <c r="HS38" t="s">
        <v>1341</v>
      </c>
      <c r="HT38" t="s">
        <v>1341</v>
      </c>
      <c r="HU38" t="s">
        <v>1341</v>
      </c>
      <c r="HV38" t="s">
        <v>1341</v>
      </c>
      <c r="HW38" t="s">
        <v>1341</v>
      </c>
      <c r="HX38" t="s">
        <v>1341</v>
      </c>
      <c r="HY38" t="s">
        <v>1341</v>
      </c>
      <c r="HZ38" t="s">
        <v>1341</v>
      </c>
      <c r="IA38" t="s">
        <v>1341</v>
      </c>
      <c r="IB38" t="s">
        <v>1341</v>
      </c>
      <c r="IC38" t="s">
        <v>1341</v>
      </c>
      <c r="ID38" t="s">
        <v>1341</v>
      </c>
      <c r="IE38" t="s">
        <v>1341</v>
      </c>
      <c r="IF38" t="s">
        <v>1341</v>
      </c>
      <c r="IG38" t="s">
        <v>1341</v>
      </c>
      <c r="IH38" t="s">
        <v>1341</v>
      </c>
      <c r="II38" t="s">
        <v>1341</v>
      </c>
      <c r="IJ38" t="s">
        <v>1341</v>
      </c>
      <c r="IK38" t="s">
        <v>1341</v>
      </c>
      <c r="IL38" t="s">
        <v>1341</v>
      </c>
      <c r="IM38" t="s">
        <v>1341</v>
      </c>
      <c r="IN38" t="s">
        <v>1341</v>
      </c>
      <c r="IO38" t="s">
        <v>1341</v>
      </c>
      <c r="IP38" t="s">
        <v>1341</v>
      </c>
      <c r="IQ38" t="s">
        <v>1341</v>
      </c>
      <c r="IR38" t="s">
        <v>1341</v>
      </c>
      <c r="IS38" t="s">
        <v>1341</v>
      </c>
      <c r="IT38" t="s">
        <v>1341</v>
      </c>
      <c r="IU38" t="s">
        <v>1341</v>
      </c>
      <c r="IV38" t="s">
        <v>1341</v>
      </c>
      <c r="IW38" t="s">
        <v>1341</v>
      </c>
      <c r="IX38" t="s">
        <v>1341</v>
      </c>
      <c r="IY38" t="s">
        <v>1341</v>
      </c>
      <c r="IZ38" t="s">
        <v>1341</v>
      </c>
      <c r="JA38" t="s">
        <v>1341</v>
      </c>
      <c r="JB38" t="s">
        <v>1341</v>
      </c>
      <c r="JC38" t="s">
        <v>1341</v>
      </c>
      <c r="JD38" t="s">
        <v>1341</v>
      </c>
      <c r="JE38" t="s">
        <v>1341</v>
      </c>
      <c r="JF38" t="s">
        <v>1341</v>
      </c>
      <c r="JG38" t="s">
        <v>1341</v>
      </c>
      <c r="JH38" t="s">
        <v>1341</v>
      </c>
      <c r="JI38" t="s">
        <v>1341</v>
      </c>
      <c r="JJ38" t="s">
        <v>1341</v>
      </c>
      <c r="JK38" t="s">
        <v>1341</v>
      </c>
      <c r="JL38" t="s">
        <v>1341</v>
      </c>
      <c r="JM38" t="s">
        <v>1341</v>
      </c>
      <c r="JN38" t="s">
        <v>1341</v>
      </c>
      <c r="JO38" t="s">
        <v>1341</v>
      </c>
      <c r="JP38" t="s">
        <v>1341</v>
      </c>
      <c r="JQ38" t="s">
        <v>1341</v>
      </c>
      <c r="JR38" t="s">
        <v>1341</v>
      </c>
      <c r="JS38" t="s">
        <v>1341</v>
      </c>
      <c r="JT38" t="s">
        <v>1341</v>
      </c>
      <c r="JU38" t="s">
        <v>1341</v>
      </c>
      <c r="JV38" t="s">
        <v>1341</v>
      </c>
      <c r="JW38" t="s">
        <v>1341</v>
      </c>
      <c r="JX38" t="s">
        <v>1341</v>
      </c>
      <c r="JY38" t="s">
        <v>1341</v>
      </c>
      <c r="JZ38" t="s">
        <v>1341</v>
      </c>
      <c r="KA38" t="s">
        <v>1341</v>
      </c>
      <c r="KB38" t="s">
        <v>1341</v>
      </c>
      <c r="KC38" t="s">
        <v>1341</v>
      </c>
      <c r="KD38" t="s">
        <v>1341</v>
      </c>
      <c r="KE38" t="s">
        <v>1341</v>
      </c>
      <c r="KF38" t="s">
        <v>1341</v>
      </c>
      <c r="KG38" t="s">
        <v>1341</v>
      </c>
      <c r="KH38" t="s">
        <v>1341</v>
      </c>
      <c r="KI38" t="s">
        <v>1341</v>
      </c>
      <c r="KJ38" t="s">
        <v>1341</v>
      </c>
      <c r="KK38" t="s">
        <v>1341</v>
      </c>
      <c r="KL38" t="s">
        <v>1341</v>
      </c>
      <c r="KM38" t="s">
        <v>1341</v>
      </c>
      <c r="KN38" t="s">
        <v>1341</v>
      </c>
      <c r="KO38" t="s">
        <v>1341</v>
      </c>
      <c r="KP38" t="s">
        <v>1341</v>
      </c>
      <c r="KQ38" t="s">
        <v>1341</v>
      </c>
      <c r="KR38" t="s">
        <v>1341</v>
      </c>
      <c r="KS38" t="s">
        <v>1341</v>
      </c>
      <c r="KT38" t="s">
        <v>1341</v>
      </c>
      <c r="KU38" t="s">
        <v>1341</v>
      </c>
      <c r="KV38" t="s">
        <v>1341</v>
      </c>
      <c r="KW38" t="s">
        <v>1341</v>
      </c>
      <c r="KX38" t="s">
        <v>1341</v>
      </c>
      <c r="KY38" t="s">
        <v>1341</v>
      </c>
      <c r="KZ38" t="s">
        <v>1341</v>
      </c>
      <c r="LA38" t="s">
        <v>1341</v>
      </c>
      <c r="LB38" t="s">
        <v>1341</v>
      </c>
      <c r="LC38" t="s">
        <v>1341</v>
      </c>
      <c r="LD38" t="s">
        <v>1341</v>
      </c>
      <c r="LE38" t="s">
        <v>1341</v>
      </c>
      <c r="LF38" t="s">
        <v>1341</v>
      </c>
      <c r="LG38" t="s">
        <v>1341</v>
      </c>
      <c r="LH38" t="s">
        <v>1341</v>
      </c>
      <c r="LI38" t="s">
        <v>1341</v>
      </c>
      <c r="LJ38" t="s">
        <v>1341</v>
      </c>
      <c r="LK38" t="s">
        <v>1341</v>
      </c>
      <c r="LL38" t="s">
        <v>1341</v>
      </c>
      <c r="LM38" t="s">
        <v>1341</v>
      </c>
      <c r="LN38" t="s">
        <v>1341</v>
      </c>
      <c r="LO38" t="s">
        <v>1341</v>
      </c>
      <c r="LP38" t="s">
        <v>1341</v>
      </c>
      <c r="LQ38" t="s">
        <v>1341</v>
      </c>
      <c r="LR38" t="s">
        <v>1341</v>
      </c>
      <c r="LS38" t="s">
        <v>1341</v>
      </c>
      <c r="LT38" t="s">
        <v>1341</v>
      </c>
      <c r="LU38" t="s">
        <v>1341</v>
      </c>
      <c r="LV38" t="s">
        <v>1341</v>
      </c>
      <c r="LW38" t="s">
        <v>1341</v>
      </c>
      <c r="LX38" t="s">
        <v>1341</v>
      </c>
      <c r="LY38" t="s">
        <v>1341</v>
      </c>
      <c r="LZ38" t="s">
        <v>1341</v>
      </c>
      <c r="MA38" t="s">
        <v>1341</v>
      </c>
      <c r="MB38" t="s">
        <v>1341</v>
      </c>
      <c r="MC38" t="s">
        <v>1341</v>
      </c>
      <c r="MD38" t="s">
        <v>1341</v>
      </c>
      <c r="ME38" t="s">
        <v>1341</v>
      </c>
      <c r="MF38" t="s">
        <v>1341</v>
      </c>
      <c r="MG38" t="s">
        <v>1341</v>
      </c>
      <c r="MH38" t="s">
        <v>1341</v>
      </c>
      <c r="MI38" t="s">
        <v>1341</v>
      </c>
      <c r="MJ38" t="s">
        <v>1341</v>
      </c>
      <c r="MK38" t="s">
        <v>1341</v>
      </c>
      <c r="ML38" t="s">
        <v>1341</v>
      </c>
      <c r="MM38" t="s">
        <v>1341</v>
      </c>
      <c r="MN38" t="s">
        <v>1341</v>
      </c>
      <c r="MO38" t="s">
        <v>1341</v>
      </c>
      <c r="MP38" t="s">
        <v>1341</v>
      </c>
      <c r="MQ38" t="s">
        <v>1341</v>
      </c>
      <c r="MR38" t="s">
        <v>1341</v>
      </c>
      <c r="MS38" t="s">
        <v>1341</v>
      </c>
      <c r="MT38" t="s">
        <v>1341</v>
      </c>
      <c r="MU38" t="s">
        <v>1341</v>
      </c>
      <c r="MV38" t="s">
        <v>1341</v>
      </c>
      <c r="MW38" t="s">
        <v>1341</v>
      </c>
      <c r="MX38" t="s">
        <v>1341</v>
      </c>
      <c r="MY38" t="s">
        <v>1341</v>
      </c>
      <c r="MZ38" t="s">
        <v>1341</v>
      </c>
      <c r="NA38" t="s">
        <v>1341</v>
      </c>
      <c r="NB38" t="s">
        <v>1341</v>
      </c>
      <c r="NC38" t="s">
        <v>1341</v>
      </c>
      <c r="ND38" t="s">
        <v>1341</v>
      </c>
      <c r="NE38" t="s">
        <v>1341</v>
      </c>
      <c r="NF38" t="s">
        <v>1341</v>
      </c>
      <c r="NG38" t="s">
        <v>1341</v>
      </c>
      <c r="NH38" t="s">
        <v>1341</v>
      </c>
      <c r="NI38" t="s">
        <v>1341</v>
      </c>
      <c r="NJ38" t="s">
        <v>1341</v>
      </c>
      <c r="NK38" t="s">
        <v>1341</v>
      </c>
      <c r="NL38" t="s">
        <v>1341</v>
      </c>
      <c r="NM38" t="s">
        <v>1341</v>
      </c>
      <c r="NN38" t="s">
        <v>1341</v>
      </c>
      <c r="NO38" t="s">
        <v>1341</v>
      </c>
      <c r="NP38" t="s">
        <v>1341</v>
      </c>
      <c r="NQ38" t="s">
        <v>1341</v>
      </c>
      <c r="NR38" t="s">
        <v>1341</v>
      </c>
      <c r="NS38" t="s">
        <v>1341</v>
      </c>
      <c r="NT38" t="s">
        <v>1341</v>
      </c>
      <c r="NU38" t="s">
        <v>1341</v>
      </c>
      <c r="NV38" t="s">
        <v>1341</v>
      </c>
      <c r="NW38" t="s">
        <v>1341</v>
      </c>
      <c r="NX38" t="s">
        <v>1341</v>
      </c>
      <c r="NY38" t="s">
        <v>1341</v>
      </c>
      <c r="NZ38" t="s">
        <v>1341</v>
      </c>
      <c r="OA38" t="s">
        <v>1341</v>
      </c>
      <c r="OB38" t="s">
        <v>1341</v>
      </c>
      <c r="OC38" t="s">
        <v>1341</v>
      </c>
      <c r="OD38" t="s">
        <v>1341</v>
      </c>
      <c r="OE38" t="s">
        <v>1341</v>
      </c>
      <c r="OF38" t="s">
        <v>1341</v>
      </c>
      <c r="OG38" t="s">
        <v>1341</v>
      </c>
      <c r="OH38" t="s">
        <v>1341</v>
      </c>
      <c r="OI38" t="s">
        <v>1341</v>
      </c>
      <c r="OJ38" t="s">
        <v>1341</v>
      </c>
      <c r="OK38" t="s">
        <v>1341</v>
      </c>
      <c r="OL38" t="s">
        <v>1341</v>
      </c>
      <c r="OM38" t="s">
        <v>1341</v>
      </c>
      <c r="ON38" t="s">
        <v>1341</v>
      </c>
      <c r="OO38" t="s">
        <v>1341</v>
      </c>
      <c r="OP38" t="s">
        <v>1341</v>
      </c>
      <c r="OQ38" t="s">
        <v>1341</v>
      </c>
      <c r="OR38" t="s">
        <v>1341</v>
      </c>
      <c r="OS38" t="s">
        <v>1341</v>
      </c>
      <c r="OT38" t="s">
        <v>1341</v>
      </c>
      <c r="OU38" s="20" t="s">
        <v>1341</v>
      </c>
      <c r="OV38" s="20" t="s">
        <v>1341</v>
      </c>
      <c r="OW38" s="20" t="s">
        <v>1341</v>
      </c>
      <c r="OX38" s="20" t="s">
        <v>1341</v>
      </c>
      <c r="OY38" s="20" t="s">
        <v>1341</v>
      </c>
      <c r="OZ38" s="20" t="s">
        <v>1341</v>
      </c>
      <c r="PA38" s="20" t="s">
        <v>1341</v>
      </c>
      <c r="PB38" s="20" t="s">
        <v>1341</v>
      </c>
      <c r="PC38" s="20" t="s">
        <v>1341</v>
      </c>
      <c r="PD38" s="20" t="s">
        <v>1341</v>
      </c>
      <c r="PE38" s="20" t="s">
        <v>1341</v>
      </c>
      <c r="PF38" s="20" t="s">
        <v>1341</v>
      </c>
      <c r="PG38" s="20" t="s">
        <v>1341</v>
      </c>
      <c r="PH38" s="20" t="s">
        <v>1341</v>
      </c>
      <c r="PI38" s="20" t="s">
        <v>1341</v>
      </c>
      <c r="PJ38" s="20" t="s">
        <v>1341</v>
      </c>
      <c r="PK38" t="s">
        <v>1341</v>
      </c>
      <c r="PL38" t="s">
        <v>1341</v>
      </c>
      <c r="PM38" t="s">
        <v>1341</v>
      </c>
      <c r="PN38" t="s">
        <v>1341</v>
      </c>
      <c r="PO38" t="s">
        <v>1341</v>
      </c>
      <c r="PP38" t="s">
        <v>1341</v>
      </c>
      <c r="PQ38" t="s">
        <v>1341</v>
      </c>
      <c r="PR38" t="s">
        <v>1341</v>
      </c>
      <c r="PS38" t="s">
        <v>1341</v>
      </c>
      <c r="PT38" t="s">
        <v>1341</v>
      </c>
      <c r="PU38" t="s">
        <v>1341</v>
      </c>
      <c r="PV38" t="s">
        <v>1341</v>
      </c>
      <c r="PW38" t="s">
        <v>1341</v>
      </c>
      <c r="PX38" t="s">
        <v>1341</v>
      </c>
      <c r="PY38" t="s">
        <v>1341</v>
      </c>
      <c r="PZ38" t="s">
        <v>1341</v>
      </c>
      <c r="QA38" t="s">
        <v>1341</v>
      </c>
      <c r="QB38" t="s">
        <v>1341</v>
      </c>
      <c r="QC38" t="s">
        <v>1341</v>
      </c>
      <c r="QD38" t="s">
        <v>1341</v>
      </c>
      <c r="QE38" t="s">
        <v>1341</v>
      </c>
      <c r="QF38" t="s">
        <v>1341</v>
      </c>
      <c r="QG38" t="s">
        <v>1341</v>
      </c>
      <c r="QH38" t="s">
        <v>1341</v>
      </c>
      <c r="QI38" t="s">
        <v>1341</v>
      </c>
      <c r="QJ38" t="s">
        <v>1341</v>
      </c>
      <c r="QK38" t="s">
        <v>1341</v>
      </c>
      <c r="QL38" t="s">
        <v>1341</v>
      </c>
      <c r="QM38" t="s">
        <v>1341</v>
      </c>
      <c r="QN38" t="s">
        <v>1341</v>
      </c>
      <c r="QO38" t="s">
        <v>1341</v>
      </c>
      <c r="QP38" t="s">
        <v>1341</v>
      </c>
      <c r="QQ38" t="s">
        <v>1341</v>
      </c>
      <c r="QR38" t="s">
        <v>1341</v>
      </c>
      <c r="QS38" t="s">
        <v>1341</v>
      </c>
      <c r="QT38" t="s">
        <v>1341</v>
      </c>
      <c r="QU38" t="s">
        <v>1341</v>
      </c>
      <c r="QV38" t="s">
        <v>1341</v>
      </c>
      <c r="QW38" t="s">
        <v>1341</v>
      </c>
      <c r="QX38" t="s">
        <v>1341</v>
      </c>
      <c r="QY38" t="s">
        <v>1341</v>
      </c>
      <c r="QZ38" t="s">
        <v>1341</v>
      </c>
      <c r="RA38" t="s">
        <v>1341</v>
      </c>
      <c r="RB38" t="s">
        <v>1341</v>
      </c>
      <c r="RC38" t="s">
        <v>1341</v>
      </c>
      <c r="RD38" t="s">
        <v>1341</v>
      </c>
      <c r="RE38" t="s">
        <v>1341</v>
      </c>
      <c r="RF38" t="s">
        <v>1341</v>
      </c>
      <c r="RG38" t="s">
        <v>1341</v>
      </c>
      <c r="RH38" t="s">
        <v>1341</v>
      </c>
      <c r="RI38" t="s">
        <v>1341</v>
      </c>
      <c r="RJ38" t="s">
        <v>1341</v>
      </c>
      <c r="RK38" t="s">
        <v>1341</v>
      </c>
      <c r="RL38" t="s">
        <v>1341</v>
      </c>
      <c r="RM38" t="s">
        <v>1341</v>
      </c>
      <c r="RN38" t="s">
        <v>1341</v>
      </c>
      <c r="RO38" t="s">
        <v>1341</v>
      </c>
      <c r="RP38" t="s">
        <v>1341</v>
      </c>
      <c r="RQ38" t="s">
        <v>1341</v>
      </c>
      <c r="RR38" t="s">
        <v>1341</v>
      </c>
      <c r="RS38" t="s">
        <v>1341</v>
      </c>
      <c r="RT38" t="s">
        <v>1341</v>
      </c>
      <c r="RU38" t="s">
        <v>1341</v>
      </c>
      <c r="RV38" t="s">
        <v>1341</v>
      </c>
      <c r="RW38" t="s">
        <v>1341</v>
      </c>
      <c r="RX38" t="s">
        <v>1341</v>
      </c>
      <c r="RY38" t="s">
        <v>1341</v>
      </c>
      <c r="RZ38" t="s">
        <v>1341</v>
      </c>
      <c r="SA38" t="s">
        <v>1341</v>
      </c>
      <c r="SB38" t="s">
        <v>1341</v>
      </c>
      <c r="SC38" t="s">
        <v>1341</v>
      </c>
      <c r="SD38" t="s">
        <v>1341</v>
      </c>
      <c r="SE38" t="s">
        <v>1341</v>
      </c>
      <c r="SF38" t="s">
        <v>1341</v>
      </c>
      <c r="SG38" t="s">
        <v>1341</v>
      </c>
      <c r="SH38" t="s">
        <v>1341</v>
      </c>
      <c r="SI38" t="s">
        <v>1341</v>
      </c>
      <c r="SJ38" t="s">
        <v>1341</v>
      </c>
      <c r="SK38" t="s">
        <v>1341</v>
      </c>
      <c r="SL38" t="s">
        <v>1341</v>
      </c>
      <c r="SM38" t="s">
        <v>1341</v>
      </c>
      <c r="SN38" t="s">
        <v>1341</v>
      </c>
      <c r="SO38" t="s">
        <v>1341</v>
      </c>
      <c r="SP38" t="s">
        <v>1341</v>
      </c>
      <c r="SQ38" t="s">
        <v>1341</v>
      </c>
      <c r="SR38" t="s">
        <v>1341</v>
      </c>
      <c r="SS38" t="s">
        <v>1341</v>
      </c>
      <c r="ST38" t="s">
        <v>1341</v>
      </c>
      <c r="SU38" t="s">
        <v>1341</v>
      </c>
      <c r="SV38" t="s">
        <v>1341</v>
      </c>
      <c r="SW38" t="s">
        <v>1341</v>
      </c>
      <c r="SX38" t="s">
        <v>1341</v>
      </c>
      <c r="SY38" t="s">
        <v>1341</v>
      </c>
      <c r="SZ38" t="s">
        <v>1341</v>
      </c>
      <c r="TA38" t="s">
        <v>1341</v>
      </c>
      <c r="TB38" t="s">
        <v>1341</v>
      </c>
      <c r="TC38" t="s">
        <v>1341</v>
      </c>
      <c r="TD38" t="s">
        <v>1341</v>
      </c>
      <c r="TE38" t="s">
        <v>1341</v>
      </c>
      <c r="TF38" t="s">
        <v>1341</v>
      </c>
      <c r="TG38" t="s">
        <v>1341</v>
      </c>
      <c r="TH38" t="s">
        <v>1341</v>
      </c>
      <c r="TI38" t="s">
        <v>1341</v>
      </c>
      <c r="TJ38" t="s">
        <v>1341</v>
      </c>
      <c r="TK38" t="s">
        <v>1341</v>
      </c>
      <c r="TL38" t="s">
        <v>1341</v>
      </c>
      <c r="TM38" t="s">
        <v>1341</v>
      </c>
      <c r="TN38" t="s">
        <v>1341</v>
      </c>
      <c r="TO38" t="s">
        <v>1341</v>
      </c>
      <c r="TP38" t="s">
        <v>1341</v>
      </c>
      <c r="TQ38" t="s">
        <v>1341</v>
      </c>
      <c r="TR38" t="s">
        <v>1341</v>
      </c>
      <c r="TS38" t="s">
        <v>1341</v>
      </c>
      <c r="TT38" t="s">
        <v>1341</v>
      </c>
      <c r="TU38" t="s">
        <v>1341</v>
      </c>
      <c r="TV38" t="s">
        <v>1341</v>
      </c>
      <c r="TW38" t="s">
        <v>1341</v>
      </c>
      <c r="TX38" t="s">
        <v>1341</v>
      </c>
      <c r="TY38" t="s">
        <v>1341</v>
      </c>
      <c r="TZ38" t="s">
        <v>1341</v>
      </c>
      <c r="UA38" t="s">
        <v>1341</v>
      </c>
      <c r="UB38" t="s">
        <v>1341</v>
      </c>
      <c r="UC38" t="s">
        <v>1341</v>
      </c>
      <c r="UD38" t="s">
        <v>1341</v>
      </c>
      <c r="UE38" t="s">
        <v>1341</v>
      </c>
      <c r="UF38" t="s">
        <v>1341</v>
      </c>
      <c r="UG38" t="s">
        <v>1341</v>
      </c>
      <c r="UH38" t="s">
        <v>1341</v>
      </c>
      <c r="UI38" t="s">
        <v>1341</v>
      </c>
      <c r="UJ38" t="s">
        <v>1341</v>
      </c>
      <c r="UK38" t="s">
        <v>1341</v>
      </c>
      <c r="UL38" t="s">
        <v>1341</v>
      </c>
      <c r="UM38" t="s">
        <v>1341</v>
      </c>
      <c r="UN38" t="s">
        <v>1341</v>
      </c>
      <c r="UO38" t="s">
        <v>1341</v>
      </c>
      <c r="UP38" t="s">
        <v>1341</v>
      </c>
      <c r="UQ38" t="s">
        <v>1341</v>
      </c>
      <c r="UR38" t="s">
        <v>1341</v>
      </c>
      <c r="US38" t="s">
        <v>1341</v>
      </c>
      <c r="UT38" t="s">
        <v>1341</v>
      </c>
      <c r="UU38" t="s">
        <v>1341</v>
      </c>
      <c r="UV38" t="s">
        <v>1341</v>
      </c>
      <c r="UW38" t="s">
        <v>1341</v>
      </c>
      <c r="UX38" t="s">
        <v>1341</v>
      </c>
      <c r="UY38" t="s">
        <v>1341</v>
      </c>
      <c r="UZ38" t="s">
        <v>1341</v>
      </c>
      <c r="VA38" t="s">
        <v>1341</v>
      </c>
      <c r="VB38" t="s">
        <v>1341</v>
      </c>
      <c r="VC38" t="s">
        <v>1341</v>
      </c>
      <c r="VD38" t="s">
        <v>1341</v>
      </c>
      <c r="VE38" t="s">
        <v>1341</v>
      </c>
      <c r="VF38" t="s">
        <v>1341</v>
      </c>
      <c r="VG38" t="s">
        <v>1341</v>
      </c>
      <c r="VH38" t="s">
        <v>1341</v>
      </c>
      <c r="VI38" t="s">
        <v>1341</v>
      </c>
      <c r="VJ38" t="s">
        <v>1341</v>
      </c>
      <c r="VK38" t="s">
        <v>1341</v>
      </c>
      <c r="VL38" t="s">
        <v>1341</v>
      </c>
      <c r="VM38" t="s">
        <v>1341</v>
      </c>
      <c r="VN38" t="s">
        <v>1341</v>
      </c>
      <c r="VO38" t="s">
        <v>1341</v>
      </c>
      <c r="VP38" t="s">
        <v>1341</v>
      </c>
      <c r="VQ38" t="s">
        <v>1341</v>
      </c>
      <c r="VR38" t="s">
        <v>1341</v>
      </c>
      <c r="VS38" t="s">
        <v>1341</v>
      </c>
      <c r="VT38" t="s">
        <v>1341</v>
      </c>
      <c r="VU38" t="s">
        <v>1341</v>
      </c>
      <c r="VV38" t="s">
        <v>1341</v>
      </c>
      <c r="VW38" t="s">
        <v>1341</v>
      </c>
      <c r="VX38" t="s">
        <v>1341</v>
      </c>
      <c r="VY38" t="s">
        <v>1341</v>
      </c>
      <c r="VZ38" t="s">
        <v>1341</v>
      </c>
      <c r="WA38" t="s">
        <v>1341</v>
      </c>
      <c r="WB38" t="s">
        <v>1341</v>
      </c>
      <c r="WC38" t="s">
        <v>1341</v>
      </c>
      <c r="WD38" t="s">
        <v>1341</v>
      </c>
      <c r="WE38" t="s">
        <v>1341</v>
      </c>
      <c r="WF38" t="s">
        <v>1341</v>
      </c>
      <c r="WG38" t="s">
        <v>1341</v>
      </c>
      <c r="WH38" t="s">
        <v>1341</v>
      </c>
      <c r="WI38" t="s">
        <v>1341</v>
      </c>
      <c r="WJ38" t="s">
        <v>1341</v>
      </c>
      <c r="WK38" t="s">
        <v>1341</v>
      </c>
      <c r="WL38" t="s">
        <v>1341</v>
      </c>
      <c r="WM38" t="s">
        <v>1341</v>
      </c>
      <c r="WN38" t="s">
        <v>1341</v>
      </c>
      <c r="WO38" t="s">
        <v>1341</v>
      </c>
      <c r="WP38" t="s">
        <v>1341</v>
      </c>
      <c r="WQ38" t="s">
        <v>1341</v>
      </c>
      <c r="WR38" t="s">
        <v>1341</v>
      </c>
      <c r="WS38" t="s">
        <v>1341</v>
      </c>
      <c r="WT38" t="s">
        <v>1341</v>
      </c>
      <c r="WU38" t="s">
        <v>1341</v>
      </c>
      <c r="WV38" t="s">
        <v>1341</v>
      </c>
      <c r="WW38" t="s">
        <v>1341</v>
      </c>
      <c r="WX38" t="s">
        <v>1341</v>
      </c>
      <c r="WY38" t="s">
        <v>1341</v>
      </c>
      <c r="WZ38" t="s">
        <v>1341</v>
      </c>
      <c r="XA38" t="s">
        <v>1341</v>
      </c>
      <c r="XB38" t="s">
        <v>1341</v>
      </c>
      <c r="XC38" t="s">
        <v>1341</v>
      </c>
      <c r="XD38" t="s">
        <v>1341</v>
      </c>
      <c r="XE38" t="s">
        <v>1341</v>
      </c>
      <c r="XF38" t="s">
        <v>1341</v>
      </c>
      <c r="XG38" t="s">
        <v>1341</v>
      </c>
      <c r="XH38" t="s">
        <v>1341</v>
      </c>
      <c r="XI38" t="s">
        <v>1341</v>
      </c>
      <c r="XJ38" t="s">
        <v>1341</v>
      </c>
      <c r="XK38" t="s">
        <v>1341</v>
      </c>
      <c r="XL38" t="s">
        <v>1341</v>
      </c>
      <c r="XM38" t="s">
        <v>1341</v>
      </c>
      <c r="XN38" t="s">
        <v>1341</v>
      </c>
      <c r="XO38" t="s">
        <v>1341</v>
      </c>
      <c r="XP38" t="s">
        <v>1341</v>
      </c>
      <c r="XQ38" t="s">
        <v>1341</v>
      </c>
      <c r="XR38" t="s">
        <v>1341</v>
      </c>
      <c r="XS38" t="s">
        <v>1341</v>
      </c>
      <c r="XT38" t="s">
        <v>1341</v>
      </c>
      <c r="XU38" t="s">
        <v>1341</v>
      </c>
      <c r="XV38" t="s">
        <v>1341</v>
      </c>
      <c r="XW38" t="s">
        <v>1341</v>
      </c>
      <c r="XX38" t="s">
        <v>1341</v>
      </c>
      <c r="XY38" t="s">
        <v>1341</v>
      </c>
      <c r="XZ38" t="s">
        <v>1341</v>
      </c>
      <c r="YA38" t="s">
        <v>1341</v>
      </c>
      <c r="YB38" t="s">
        <v>1341</v>
      </c>
      <c r="YC38" t="s">
        <v>1341</v>
      </c>
      <c r="YD38" t="s">
        <v>1341</v>
      </c>
      <c r="YE38" t="s">
        <v>1341</v>
      </c>
      <c r="YF38" t="s">
        <v>1341</v>
      </c>
      <c r="YG38" t="s">
        <v>1341</v>
      </c>
      <c r="YH38" t="s">
        <v>1341</v>
      </c>
      <c r="YI38" t="s">
        <v>1341</v>
      </c>
      <c r="YJ38" t="s">
        <v>1341</v>
      </c>
      <c r="YK38" t="s">
        <v>1341</v>
      </c>
      <c r="YL38" t="s">
        <v>1341</v>
      </c>
      <c r="YM38" t="s">
        <v>1341</v>
      </c>
      <c r="YN38" t="s">
        <v>1341</v>
      </c>
      <c r="YO38" t="s">
        <v>1341</v>
      </c>
      <c r="YP38" t="s">
        <v>1341</v>
      </c>
      <c r="YQ38" t="s">
        <v>1341</v>
      </c>
      <c r="YR38" t="s">
        <v>1341</v>
      </c>
      <c r="YS38" t="s">
        <v>1341</v>
      </c>
      <c r="YT38" t="s">
        <v>1341</v>
      </c>
      <c r="YU38" t="s">
        <v>1341</v>
      </c>
      <c r="YV38" t="s">
        <v>1341</v>
      </c>
      <c r="YW38" t="s">
        <v>1341</v>
      </c>
      <c r="YX38" t="s">
        <v>1341</v>
      </c>
      <c r="YY38" t="s">
        <v>1341</v>
      </c>
      <c r="YZ38" t="s">
        <v>1341</v>
      </c>
      <c r="ZA38" t="s">
        <v>1341</v>
      </c>
      <c r="ZB38" t="s">
        <v>1341</v>
      </c>
      <c r="ZC38" t="s">
        <v>1341</v>
      </c>
      <c r="ZD38" t="s">
        <v>1341</v>
      </c>
      <c r="ZE38" t="s">
        <v>1341</v>
      </c>
      <c r="ZF38" t="s">
        <v>1341</v>
      </c>
      <c r="ZG38" t="s">
        <v>1341</v>
      </c>
      <c r="ZH38" t="s">
        <v>1341</v>
      </c>
      <c r="ZI38" t="s">
        <v>1341</v>
      </c>
      <c r="ZJ38" t="s">
        <v>1341</v>
      </c>
      <c r="ZK38" t="s">
        <v>1341</v>
      </c>
      <c r="ZL38" t="s">
        <v>1341</v>
      </c>
      <c r="ZM38" t="s">
        <v>1341</v>
      </c>
      <c r="ZN38" t="s">
        <v>1341</v>
      </c>
      <c r="ZO38" t="s">
        <v>1341</v>
      </c>
      <c r="ZP38" t="s">
        <v>1341</v>
      </c>
      <c r="ZQ38" t="s">
        <v>1341</v>
      </c>
      <c r="ZR38" t="s">
        <v>1341</v>
      </c>
      <c r="ZS38" t="s">
        <v>1341</v>
      </c>
      <c r="ZT38" t="s">
        <v>1341</v>
      </c>
      <c r="ZU38" t="s">
        <v>1341</v>
      </c>
      <c r="ZV38" t="s">
        <v>1341</v>
      </c>
      <c r="ZW38" t="s">
        <v>1341</v>
      </c>
      <c r="ZX38" t="s">
        <v>1341</v>
      </c>
      <c r="ZY38" t="s">
        <v>1341</v>
      </c>
      <c r="ZZ38" t="s">
        <v>1341</v>
      </c>
      <c r="AAA38" t="s">
        <v>1341</v>
      </c>
      <c r="AAB38" t="s">
        <v>1341</v>
      </c>
      <c r="AAC38" t="s">
        <v>1341</v>
      </c>
      <c r="AAD38" t="s">
        <v>1341</v>
      </c>
      <c r="AAE38" t="s">
        <v>1341</v>
      </c>
      <c r="AAF38" t="s">
        <v>1341</v>
      </c>
      <c r="AAG38" t="s">
        <v>1341</v>
      </c>
      <c r="AAH38" t="s">
        <v>1341</v>
      </c>
      <c r="AAI38" t="s">
        <v>1341</v>
      </c>
      <c r="AAJ38" t="s">
        <v>1341</v>
      </c>
      <c r="AAK38" t="s">
        <v>1341</v>
      </c>
      <c r="AAL38" t="s">
        <v>1341</v>
      </c>
      <c r="AAM38" t="s">
        <v>1341</v>
      </c>
      <c r="AAN38" t="s">
        <v>1341</v>
      </c>
      <c r="AAO38" t="s">
        <v>1341</v>
      </c>
      <c r="AAP38" t="s">
        <v>85</v>
      </c>
    </row>
    <row r="39" spans="1:718" hidden="1">
      <c r="A39">
        <v>36</v>
      </c>
      <c r="B39" t="s">
        <v>1341</v>
      </c>
      <c r="C39" t="s">
        <v>1341</v>
      </c>
      <c r="D39" t="s">
        <v>1341</v>
      </c>
      <c r="E39" t="s">
        <v>1341</v>
      </c>
      <c r="F39" t="s">
        <v>1341</v>
      </c>
      <c r="G39" t="s">
        <v>1341</v>
      </c>
      <c r="H39" t="s">
        <v>1341</v>
      </c>
      <c r="I39" t="s">
        <v>1341</v>
      </c>
      <c r="J39" t="s">
        <v>1341</v>
      </c>
      <c r="K39" t="s">
        <v>1341</v>
      </c>
      <c r="L39" t="s">
        <v>1341</v>
      </c>
      <c r="M39" t="s">
        <v>1341</v>
      </c>
      <c r="N39" t="s">
        <v>1341</v>
      </c>
      <c r="O39" t="s">
        <v>1341</v>
      </c>
      <c r="P39" t="s">
        <v>1341</v>
      </c>
      <c r="Q39" t="s">
        <v>1341</v>
      </c>
      <c r="R39" t="s">
        <v>1341</v>
      </c>
      <c r="S39" t="s">
        <v>1341</v>
      </c>
      <c r="T39" t="s">
        <v>1341</v>
      </c>
      <c r="U39" t="s">
        <v>1341</v>
      </c>
      <c r="V39" t="s">
        <v>1341</v>
      </c>
      <c r="W39" t="s">
        <v>1341</v>
      </c>
      <c r="X39" t="s">
        <v>1341</v>
      </c>
      <c r="Y39" t="s">
        <v>1341</v>
      </c>
      <c r="Z39" t="s">
        <v>1341</v>
      </c>
      <c r="AA39" t="s">
        <v>1341</v>
      </c>
      <c r="AB39" t="s">
        <v>1341</v>
      </c>
      <c r="AC39" t="s">
        <v>1341</v>
      </c>
      <c r="AD39" t="s">
        <v>1341</v>
      </c>
      <c r="AE39" t="s">
        <v>1341</v>
      </c>
      <c r="AF39" t="s">
        <v>1341</v>
      </c>
      <c r="AG39" t="s">
        <v>1341</v>
      </c>
      <c r="AH39" t="s">
        <v>1341</v>
      </c>
      <c r="AI39" t="s">
        <v>1341</v>
      </c>
      <c r="AJ39" t="s">
        <v>1341</v>
      </c>
      <c r="AK39" t="s">
        <v>1341</v>
      </c>
      <c r="AL39" t="s">
        <v>1341</v>
      </c>
      <c r="AM39" t="s">
        <v>1341</v>
      </c>
      <c r="AN39" t="s">
        <v>1341</v>
      </c>
      <c r="AO39" t="s">
        <v>1341</v>
      </c>
      <c r="AP39" t="s">
        <v>1341</v>
      </c>
      <c r="AQ39" t="s">
        <v>1341</v>
      </c>
      <c r="AR39" t="s">
        <v>1341</v>
      </c>
      <c r="AS39" t="s">
        <v>1341</v>
      </c>
      <c r="AT39" t="s">
        <v>1341</v>
      </c>
      <c r="AU39" t="s">
        <v>1341</v>
      </c>
      <c r="AV39" t="s">
        <v>1341</v>
      </c>
      <c r="AW39" t="s">
        <v>1341</v>
      </c>
      <c r="AX39" t="s">
        <v>1341</v>
      </c>
      <c r="AY39" t="s">
        <v>1341</v>
      </c>
      <c r="AZ39" t="s">
        <v>1341</v>
      </c>
      <c r="BA39" t="s">
        <v>1341</v>
      </c>
      <c r="BB39" t="s">
        <v>1341</v>
      </c>
      <c r="BC39" t="s">
        <v>1341</v>
      </c>
      <c r="BD39" t="s">
        <v>1341</v>
      </c>
      <c r="BE39" t="s">
        <v>1341</v>
      </c>
      <c r="BF39" t="s">
        <v>1341</v>
      </c>
      <c r="BG39" t="s">
        <v>1341</v>
      </c>
      <c r="BH39" t="s">
        <v>1341</v>
      </c>
      <c r="BI39" t="s">
        <v>1341</v>
      </c>
      <c r="BJ39" t="s">
        <v>1341</v>
      </c>
      <c r="BK39" t="s">
        <v>1341</v>
      </c>
      <c r="BL39" t="s">
        <v>1341</v>
      </c>
      <c r="BM39" t="s">
        <v>1341</v>
      </c>
      <c r="BN39" t="s">
        <v>1341</v>
      </c>
      <c r="BO39" t="s">
        <v>1341</v>
      </c>
      <c r="BP39" t="s">
        <v>1341</v>
      </c>
      <c r="BQ39">
        <v>1</v>
      </c>
      <c r="BR39" t="s">
        <v>1341</v>
      </c>
      <c r="BS39">
        <v>1</v>
      </c>
      <c r="BT39" t="s">
        <v>1341</v>
      </c>
      <c r="BU39" t="s">
        <v>1341</v>
      </c>
      <c r="BV39" t="s">
        <v>1341</v>
      </c>
      <c r="BW39" t="s">
        <v>1341</v>
      </c>
      <c r="BX39" t="s">
        <v>1341</v>
      </c>
      <c r="BY39" t="s">
        <v>1341</v>
      </c>
      <c r="BZ39" t="s">
        <v>1341</v>
      </c>
      <c r="CA39" t="s">
        <v>1341</v>
      </c>
      <c r="CB39" t="s">
        <v>1341</v>
      </c>
      <c r="CC39" t="s">
        <v>1341</v>
      </c>
      <c r="CD39" t="s">
        <v>1341</v>
      </c>
      <c r="CE39" t="s">
        <v>1341</v>
      </c>
      <c r="CF39" t="s">
        <v>1341</v>
      </c>
      <c r="CG39" t="s">
        <v>1341</v>
      </c>
      <c r="CH39" t="s">
        <v>1341</v>
      </c>
      <c r="CI39" t="s">
        <v>1341</v>
      </c>
      <c r="CJ39" t="s">
        <v>1341</v>
      </c>
      <c r="CK39" t="s">
        <v>1341</v>
      </c>
      <c r="CL39" t="s">
        <v>1341</v>
      </c>
      <c r="CM39" t="s">
        <v>1341</v>
      </c>
      <c r="CN39" t="s">
        <v>1341</v>
      </c>
      <c r="CO39" t="s">
        <v>1341</v>
      </c>
      <c r="CP39" t="s">
        <v>1341</v>
      </c>
      <c r="CQ39" t="s">
        <v>1341</v>
      </c>
      <c r="CR39" t="s">
        <v>1341</v>
      </c>
      <c r="CS39" t="s">
        <v>1341</v>
      </c>
      <c r="CT39" t="s">
        <v>1341</v>
      </c>
      <c r="CU39" t="s">
        <v>1341</v>
      </c>
      <c r="CV39" t="s">
        <v>1341</v>
      </c>
      <c r="CW39" t="s">
        <v>1341</v>
      </c>
      <c r="CX39" t="s">
        <v>1341</v>
      </c>
      <c r="CY39" t="s">
        <v>1341</v>
      </c>
      <c r="CZ39" t="s">
        <v>1341</v>
      </c>
      <c r="DA39" t="s">
        <v>1341</v>
      </c>
      <c r="DB39" t="s">
        <v>1341</v>
      </c>
      <c r="DC39" t="s">
        <v>1341</v>
      </c>
      <c r="DD39" t="s">
        <v>1341</v>
      </c>
      <c r="DE39" t="s">
        <v>1341</v>
      </c>
      <c r="DF39" t="s">
        <v>1341</v>
      </c>
      <c r="DG39" t="s">
        <v>1341</v>
      </c>
      <c r="DH39" t="s">
        <v>1341</v>
      </c>
      <c r="DI39" t="s">
        <v>1341</v>
      </c>
      <c r="DJ39" t="s">
        <v>1341</v>
      </c>
      <c r="DK39" t="s">
        <v>1341</v>
      </c>
      <c r="DL39" t="s">
        <v>1341</v>
      </c>
      <c r="DM39" t="s">
        <v>1341</v>
      </c>
      <c r="DN39">
        <v>1</v>
      </c>
      <c r="DO39" t="s">
        <v>1341</v>
      </c>
      <c r="DP39" t="s">
        <v>1341</v>
      </c>
      <c r="DQ39" t="s">
        <v>1341</v>
      </c>
      <c r="DR39" t="s">
        <v>1341</v>
      </c>
      <c r="DS39" t="s">
        <v>1341</v>
      </c>
      <c r="DT39" t="s">
        <v>1341</v>
      </c>
      <c r="DU39" t="s">
        <v>1341</v>
      </c>
      <c r="DV39" t="s">
        <v>1341</v>
      </c>
      <c r="DW39" t="s">
        <v>1341</v>
      </c>
      <c r="DX39" t="s">
        <v>1341</v>
      </c>
      <c r="DY39" t="s">
        <v>1341</v>
      </c>
      <c r="DZ39" t="s">
        <v>1341</v>
      </c>
      <c r="EA39" t="s">
        <v>1341</v>
      </c>
      <c r="EB39" t="s">
        <v>1341</v>
      </c>
      <c r="EC39" t="s">
        <v>1341</v>
      </c>
      <c r="ED39" t="s">
        <v>1341</v>
      </c>
      <c r="EE39" t="s">
        <v>1341</v>
      </c>
      <c r="EF39" t="s">
        <v>1341</v>
      </c>
      <c r="EG39" t="s">
        <v>1341</v>
      </c>
      <c r="EH39" t="s">
        <v>1341</v>
      </c>
      <c r="EI39" t="s">
        <v>1341</v>
      </c>
      <c r="EJ39" t="s">
        <v>1341</v>
      </c>
      <c r="EK39" t="s">
        <v>1341</v>
      </c>
      <c r="EL39" t="s">
        <v>1341</v>
      </c>
      <c r="EM39" t="s">
        <v>1341</v>
      </c>
      <c r="EN39" t="s">
        <v>1341</v>
      </c>
      <c r="EO39" t="s">
        <v>1341</v>
      </c>
      <c r="EP39" t="s">
        <v>1341</v>
      </c>
      <c r="EQ39" t="s">
        <v>1341</v>
      </c>
      <c r="ER39" t="s">
        <v>1341</v>
      </c>
      <c r="ES39" t="s">
        <v>1341</v>
      </c>
      <c r="ET39" t="s">
        <v>1341</v>
      </c>
      <c r="EU39" t="s">
        <v>1341</v>
      </c>
      <c r="EV39" t="s">
        <v>1341</v>
      </c>
      <c r="EW39" t="s">
        <v>1341</v>
      </c>
      <c r="EX39" t="s">
        <v>1341</v>
      </c>
      <c r="EY39" t="s">
        <v>1341</v>
      </c>
      <c r="EZ39" t="s">
        <v>1341</v>
      </c>
      <c r="FA39" t="s">
        <v>1341</v>
      </c>
      <c r="FB39" t="s">
        <v>1341</v>
      </c>
      <c r="FC39" t="s">
        <v>1341</v>
      </c>
      <c r="FD39" t="s">
        <v>1341</v>
      </c>
      <c r="FE39" t="s">
        <v>1341</v>
      </c>
      <c r="FF39" t="s">
        <v>1341</v>
      </c>
      <c r="FG39" t="s">
        <v>1341</v>
      </c>
      <c r="FH39" t="s">
        <v>1341</v>
      </c>
      <c r="FI39" t="s">
        <v>1341</v>
      </c>
      <c r="FJ39" t="s">
        <v>1341</v>
      </c>
      <c r="FK39" t="s">
        <v>1341</v>
      </c>
      <c r="FL39" t="s">
        <v>1341</v>
      </c>
      <c r="FM39" t="s">
        <v>1341</v>
      </c>
      <c r="FN39" t="s">
        <v>1341</v>
      </c>
      <c r="FO39" t="s">
        <v>1341</v>
      </c>
      <c r="FP39" t="s">
        <v>1341</v>
      </c>
      <c r="FQ39" t="s">
        <v>1341</v>
      </c>
      <c r="FR39" t="s">
        <v>1341</v>
      </c>
      <c r="FS39" t="s">
        <v>1341</v>
      </c>
      <c r="FT39" t="s">
        <v>1341</v>
      </c>
      <c r="FU39" t="s">
        <v>1341</v>
      </c>
      <c r="FV39" t="s">
        <v>1341</v>
      </c>
      <c r="FW39" t="s">
        <v>1341</v>
      </c>
      <c r="FX39" t="s">
        <v>1341</v>
      </c>
      <c r="FY39" t="s">
        <v>1341</v>
      </c>
      <c r="FZ39" t="s">
        <v>1341</v>
      </c>
      <c r="GA39" t="s">
        <v>1341</v>
      </c>
      <c r="GB39" t="s">
        <v>1341</v>
      </c>
      <c r="GC39" t="s">
        <v>1341</v>
      </c>
      <c r="GD39" t="s">
        <v>1341</v>
      </c>
      <c r="GE39" t="s">
        <v>1341</v>
      </c>
      <c r="GF39" t="s">
        <v>1341</v>
      </c>
      <c r="GG39" t="s">
        <v>1341</v>
      </c>
      <c r="GH39" t="s">
        <v>1341</v>
      </c>
      <c r="GI39" t="s">
        <v>1341</v>
      </c>
      <c r="GJ39" t="s">
        <v>1341</v>
      </c>
      <c r="GK39" t="s">
        <v>1341</v>
      </c>
      <c r="GL39" t="s">
        <v>1341</v>
      </c>
      <c r="GM39" t="s">
        <v>1341</v>
      </c>
      <c r="GN39" t="s">
        <v>1341</v>
      </c>
      <c r="GO39" t="s">
        <v>1341</v>
      </c>
      <c r="GP39" t="s">
        <v>1341</v>
      </c>
      <c r="GQ39" t="s">
        <v>1341</v>
      </c>
      <c r="GR39" t="s">
        <v>1341</v>
      </c>
      <c r="GS39" t="s">
        <v>1341</v>
      </c>
      <c r="GT39" t="s">
        <v>1341</v>
      </c>
      <c r="GU39" t="s">
        <v>1341</v>
      </c>
      <c r="GV39" t="s">
        <v>1341</v>
      </c>
      <c r="GW39" t="s">
        <v>1341</v>
      </c>
      <c r="GX39" t="s">
        <v>1341</v>
      </c>
      <c r="GY39" t="s">
        <v>1341</v>
      </c>
      <c r="GZ39" t="s">
        <v>1341</v>
      </c>
      <c r="HA39" t="s">
        <v>1341</v>
      </c>
      <c r="HB39" t="s">
        <v>1341</v>
      </c>
      <c r="HC39" t="s">
        <v>1341</v>
      </c>
      <c r="HD39" t="s">
        <v>1341</v>
      </c>
      <c r="HE39" t="s">
        <v>1341</v>
      </c>
      <c r="HF39" t="s">
        <v>1341</v>
      </c>
      <c r="HG39" t="s">
        <v>1341</v>
      </c>
      <c r="HH39" t="s">
        <v>1341</v>
      </c>
      <c r="HI39" t="s">
        <v>1341</v>
      </c>
      <c r="HJ39" t="s">
        <v>1341</v>
      </c>
      <c r="HK39" t="s">
        <v>1341</v>
      </c>
      <c r="HL39" t="s">
        <v>1341</v>
      </c>
      <c r="HM39" t="s">
        <v>1341</v>
      </c>
      <c r="HN39" t="s">
        <v>1341</v>
      </c>
      <c r="HO39" t="s">
        <v>1341</v>
      </c>
      <c r="HP39" t="s">
        <v>1341</v>
      </c>
      <c r="HQ39" t="s">
        <v>1341</v>
      </c>
      <c r="HR39" t="s">
        <v>1341</v>
      </c>
      <c r="HS39" t="s">
        <v>1341</v>
      </c>
      <c r="HT39" t="s">
        <v>1341</v>
      </c>
      <c r="HU39" t="s">
        <v>1341</v>
      </c>
      <c r="HV39" t="s">
        <v>1341</v>
      </c>
      <c r="HW39" t="s">
        <v>1341</v>
      </c>
      <c r="HX39" t="s">
        <v>1341</v>
      </c>
      <c r="HY39" t="s">
        <v>1341</v>
      </c>
      <c r="HZ39" t="s">
        <v>1341</v>
      </c>
      <c r="IA39" t="s">
        <v>1341</v>
      </c>
      <c r="IB39" t="s">
        <v>1341</v>
      </c>
      <c r="IC39" t="s">
        <v>1341</v>
      </c>
      <c r="ID39" t="s">
        <v>1341</v>
      </c>
      <c r="IE39" t="s">
        <v>1341</v>
      </c>
      <c r="IF39" t="s">
        <v>1341</v>
      </c>
      <c r="IG39" t="s">
        <v>1341</v>
      </c>
      <c r="IH39" t="s">
        <v>1341</v>
      </c>
      <c r="II39" t="s">
        <v>1341</v>
      </c>
      <c r="IJ39" t="s">
        <v>1341</v>
      </c>
      <c r="IK39" t="s">
        <v>1341</v>
      </c>
      <c r="IL39" t="s">
        <v>1341</v>
      </c>
      <c r="IM39" t="s">
        <v>1341</v>
      </c>
      <c r="IN39" t="s">
        <v>1341</v>
      </c>
      <c r="IO39" t="s">
        <v>1341</v>
      </c>
      <c r="IP39" t="s">
        <v>1341</v>
      </c>
      <c r="IQ39" t="s">
        <v>1341</v>
      </c>
      <c r="IR39" t="s">
        <v>1341</v>
      </c>
      <c r="IS39" t="s">
        <v>1341</v>
      </c>
      <c r="IT39" t="s">
        <v>1341</v>
      </c>
      <c r="IU39" t="s">
        <v>1341</v>
      </c>
      <c r="IV39" t="s">
        <v>1341</v>
      </c>
      <c r="IW39" t="s">
        <v>1341</v>
      </c>
      <c r="IX39" t="s">
        <v>1341</v>
      </c>
      <c r="IY39" t="s">
        <v>1341</v>
      </c>
      <c r="IZ39" t="s">
        <v>1341</v>
      </c>
      <c r="JA39" t="s">
        <v>1341</v>
      </c>
      <c r="JB39" t="s">
        <v>1341</v>
      </c>
      <c r="JC39" t="s">
        <v>1341</v>
      </c>
      <c r="JD39" t="s">
        <v>1341</v>
      </c>
      <c r="JE39" t="s">
        <v>1341</v>
      </c>
      <c r="JF39" t="s">
        <v>1341</v>
      </c>
      <c r="JG39" t="s">
        <v>1341</v>
      </c>
      <c r="JH39" t="s">
        <v>1341</v>
      </c>
      <c r="JI39" t="s">
        <v>1341</v>
      </c>
      <c r="JJ39" t="s">
        <v>1341</v>
      </c>
      <c r="JK39" t="s">
        <v>1341</v>
      </c>
      <c r="JL39" t="s">
        <v>1341</v>
      </c>
      <c r="JM39" t="s">
        <v>1341</v>
      </c>
      <c r="JN39" t="s">
        <v>1341</v>
      </c>
      <c r="JO39" t="s">
        <v>1341</v>
      </c>
      <c r="JP39" t="s">
        <v>1341</v>
      </c>
      <c r="JQ39" t="s">
        <v>1341</v>
      </c>
      <c r="JR39" t="s">
        <v>1341</v>
      </c>
      <c r="JS39" t="s">
        <v>1341</v>
      </c>
      <c r="JT39" t="s">
        <v>1341</v>
      </c>
      <c r="JU39" t="s">
        <v>1341</v>
      </c>
      <c r="JV39" t="s">
        <v>1341</v>
      </c>
      <c r="JW39" t="s">
        <v>1341</v>
      </c>
      <c r="JX39" t="s">
        <v>1341</v>
      </c>
      <c r="JY39" t="s">
        <v>1341</v>
      </c>
      <c r="JZ39" t="s">
        <v>1341</v>
      </c>
      <c r="KA39" t="s">
        <v>1341</v>
      </c>
      <c r="KB39" t="s">
        <v>1341</v>
      </c>
      <c r="KC39" t="s">
        <v>1341</v>
      </c>
      <c r="KD39" t="s">
        <v>1341</v>
      </c>
      <c r="KE39" t="s">
        <v>1341</v>
      </c>
      <c r="KF39" t="s">
        <v>1341</v>
      </c>
      <c r="KG39" t="s">
        <v>1341</v>
      </c>
      <c r="KH39" t="s">
        <v>1341</v>
      </c>
      <c r="KI39" t="s">
        <v>1341</v>
      </c>
      <c r="KJ39" t="s">
        <v>1341</v>
      </c>
      <c r="KK39" t="s">
        <v>1341</v>
      </c>
      <c r="KL39" t="s">
        <v>1341</v>
      </c>
      <c r="KM39" t="s">
        <v>1341</v>
      </c>
      <c r="KN39" t="s">
        <v>1341</v>
      </c>
      <c r="KO39" t="s">
        <v>1341</v>
      </c>
      <c r="KP39" t="s">
        <v>1341</v>
      </c>
      <c r="KQ39" t="s">
        <v>1341</v>
      </c>
      <c r="KR39" t="s">
        <v>1341</v>
      </c>
      <c r="KS39" t="s">
        <v>1341</v>
      </c>
      <c r="KT39" t="s">
        <v>1341</v>
      </c>
      <c r="KU39" t="s">
        <v>1341</v>
      </c>
      <c r="KV39" t="s">
        <v>1341</v>
      </c>
      <c r="KW39" t="s">
        <v>1341</v>
      </c>
      <c r="KX39" t="s">
        <v>1341</v>
      </c>
      <c r="KY39" t="s">
        <v>1341</v>
      </c>
      <c r="KZ39" t="s">
        <v>1341</v>
      </c>
      <c r="LA39" t="s">
        <v>1341</v>
      </c>
      <c r="LB39" t="s">
        <v>1341</v>
      </c>
      <c r="LC39" t="s">
        <v>1341</v>
      </c>
      <c r="LD39" t="s">
        <v>1341</v>
      </c>
      <c r="LE39" t="s">
        <v>1341</v>
      </c>
      <c r="LF39" t="s">
        <v>1341</v>
      </c>
      <c r="LG39" t="s">
        <v>1341</v>
      </c>
      <c r="LH39" t="s">
        <v>1341</v>
      </c>
      <c r="LI39" t="s">
        <v>1341</v>
      </c>
      <c r="LJ39" t="s">
        <v>1341</v>
      </c>
      <c r="LK39" t="s">
        <v>1341</v>
      </c>
      <c r="LL39" t="s">
        <v>1341</v>
      </c>
      <c r="LM39" t="s">
        <v>1341</v>
      </c>
      <c r="LN39" t="s">
        <v>1341</v>
      </c>
      <c r="LO39" t="s">
        <v>1341</v>
      </c>
      <c r="LP39" t="s">
        <v>1341</v>
      </c>
      <c r="LQ39" t="s">
        <v>1341</v>
      </c>
      <c r="LR39" t="s">
        <v>1341</v>
      </c>
      <c r="LS39" t="s">
        <v>1341</v>
      </c>
      <c r="LT39" t="s">
        <v>1341</v>
      </c>
      <c r="LU39" t="s">
        <v>1341</v>
      </c>
      <c r="LV39" t="s">
        <v>1341</v>
      </c>
      <c r="LW39" t="s">
        <v>1341</v>
      </c>
      <c r="LX39" t="s">
        <v>1341</v>
      </c>
      <c r="LY39" t="s">
        <v>1341</v>
      </c>
      <c r="LZ39" t="s">
        <v>1341</v>
      </c>
      <c r="MA39" t="s">
        <v>1341</v>
      </c>
      <c r="MB39" t="s">
        <v>1341</v>
      </c>
      <c r="MC39" t="s">
        <v>1341</v>
      </c>
      <c r="MD39" t="s">
        <v>1341</v>
      </c>
      <c r="ME39" t="s">
        <v>1341</v>
      </c>
      <c r="MF39" t="s">
        <v>1341</v>
      </c>
      <c r="MG39" t="s">
        <v>1341</v>
      </c>
      <c r="MH39" t="s">
        <v>1341</v>
      </c>
      <c r="MI39" t="s">
        <v>1341</v>
      </c>
      <c r="MJ39" t="s">
        <v>1341</v>
      </c>
      <c r="MK39" t="s">
        <v>1341</v>
      </c>
      <c r="ML39" t="s">
        <v>1341</v>
      </c>
      <c r="MM39" t="s">
        <v>1341</v>
      </c>
      <c r="MN39" t="s">
        <v>1341</v>
      </c>
      <c r="MO39" t="s">
        <v>1341</v>
      </c>
      <c r="MP39" t="s">
        <v>1341</v>
      </c>
      <c r="MQ39" t="s">
        <v>1341</v>
      </c>
      <c r="MR39" t="s">
        <v>1341</v>
      </c>
      <c r="MS39" t="s">
        <v>1341</v>
      </c>
      <c r="MT39" t="s">
        <v>1341</v>
      </c>
      <c r="MU39" t="s">
        <v>1341</v>
      </c>
      <c r="MV39" t="s">
        <v>1341</v>
      </c>
      <c r="MW39" t="s">
        <v>1341</v>
      </c>
      <c r="MX39" t="s">
        <v>1341</v>
      </c>
      <c r="MY39" t="s">
        <v>1341</v>
      </c>
      <c r="MZ39" t="s">
        <v>1341</v>
      </c>
      <c r="NA39" t="s">
        <v>1341</v>
      </c>
      <c r="NB39" t="s">
        <v>1341</v>
      </c>
      <c r="NC39" t="s">
        <v>1341</v>
      </c>
      <c r="ND39" t="s">
        <v>1341</v>
      </c>
      <c r="NE39" t="s">
        <v>1341</v>
      </c>
      <c r="NF39" t="s">
        <v>1341</v>
      </c>
      <c r="NG39" t="s">
        <v>1341</v>
      </c>
      <c r="NH39" t="s">
        <v>1341</v>
      </c>
      <c r="NI39" t="s">
        <v>1341</v>
      </c>
      <c r="NJ39" t="s">
        <v>1341</v>
      </c>
      <c r="NK39" t="s">
        <v>1341</v>
      </c>
      <c r="NL39" t="s">
        <v>1341</v>
      </c>
      <c r="NM39" t="s">
        <v>1341</v>
      </c>
      <c r="NN39" t="s">
        <v>1341</v>
      </c>
      <c r="NO39" t="s">
        <v>1341</v>
      </c>
      <c r="NP39" t="s">
        <v>1341</v>
      </c>
      <c r="NQ39" t="s">
        <v>1341</v>
      </c>
      <c r="NR39" t="s">
        <v>1341</v>
      </c>
      <c r="NS39" t="s">
        <v>1341</v>
      </c>
      <c r="NT39" t="s">
        <v>1341</v>
      </c>
      <c r="NU39" t="s">
        <v>1341</v>
      </c>
      <c r="NV39" t="s">
        <v>1341</v>
      </c>
      <c r="NW39" t="s">
        <v>1341</v>
      </c>
      <c r="NX39" t="s">
        <v>1341</v>
      </c>
      <c r="NY39" t="s">
        <v>1341</v>
      </c>
      <c r="NZ39" t="s">
        <v>1341</v>
      </c>
      <c r="OA39" t="s">
        <v>1341</v>
      </c>
      <c r="OB39" t="s">
        <v>1341</v>
      </c>
      <c r="OC39" t="s">
        <v>1341</v>
      </c>
      <c r="OD39" t="s">
        <v>1341</v>
      </c>
      <c r="OE39" t="s">
        <v>1341</v>
      </c>
      <c r="OF39" t="s">
        <v>1341</v>
      </c>
      <c r="OG39" t="s">
        <v>1341</v>
      </c>
      <c r="OH39" t="s">
        <v>1341</v>
      </c>
      <c r="OI39" t="s">
        <v>1341</v>
      </c>
      <c r="OJ39" t="s">
        <v>1341</v>
      </c>
      <c r="OK39" t="s">
        <v>1341</v>
      </c>
      <c r="OL39" t="s">
        <v>1341</v>
      </c>
      <c r="OM39" t="s">
        <v>1341</v>
      </c>
      <c r="ON39" t="s">
        <v>1341</v>
      </c>
      <c r="OO39" t="s">
        <v>1341</v>
      </c>
      <c r="OP39" t="s">
        <v>1341</v>
      </c>
      <c r="OQ39" t="s">
        <v>1341</v>
      </c>
      <c r="OR39" t="s">
        <v>1341</v>
      </c>
      <c r="OS39" t="s">
        <v>1341</v>
      </c>
      <c r="OT39" t="s">
        <v>1341</v>
      </c>
      <c r="OU39" s="20" t="s">
        <v>1341</v>
      </c>
      <c r="OV39" s="20" t="s">
        <v>1341</v>
      </c>
      <c r="OW39" s="20" t="s">
        <v>1341</v>
      </c>
      <c r="OX39" s="20" t="s">
        <v>1341</v>
      </c>
      <c r="OY39" s="20" t="s">
        <v>1341</v>
      </c>
      <c r="OZ39" s="20" t="s">
        <v>1341</v>
      </c>
      <c r="PA39" s="20" t="s">
        <v>1341</v>
      </c>
      <c r="PB39" s="20" t="s">
        <v>1341</v>
      </c>
      <c r="PC39" s="20" t="s">
        <v>1341</v>
      </c>
      <c r="PD39" s="20" t="s">
        <v>1341</v>
      </c>
      <c r="PE39" s="20" t="s">
        <v>1341</v>
      </c>
      <c r="PF39" s="20" t="s">
        <v>1341</v>
      </c>
      <c r="PG39" s="20" t="s">
        <v>1341</v>
      </c>
      <c r="PH39" s="20" t="s">
        <v>1341</v>
      </c>
      <c r="PI39" s="20" t="s">
        <v>1341</v>
      </c>
      <c r="PJ39" s="20" t="s">
        <v>1341</v>
      </c>
      <c r="PK39" t="s">
        <v>1341</v>
      </c>
      <c r="PL39" t="s">
        <v>1341</v>
      </c>
      <c r="PM39" t="s">
        <v>1341</v>
      </c>
      <c r="PN39" t="s">
        <v>1341</v>
      </c>
      <c r="PO39" t="s">
        <v>1341</v>
      </c>
      <c r="PP39" t="s">
        <v>1341</v>
      </c>
      <c r="PQ39" t="s">
        <v>1341</v>
      </c>
      <c r="PR39" t="s">
        <v>1341</v>
      </c>
      <c r="PS39" t="s">
        <v>1341</v>
      </c>
      <c r="PT39" t="s">
        <v>1341</v>
      </c>
      <c r="PU39" t="s">
        <v>1341</v>
      </c>
      <c r="PV39" t="s">
        <v>1341</v>
      </c>
      <c r="PW39" t="s">
        <v>1341</v>
      </c>
      <c r="PX39" t="s">
        <v>1341</v>
      </c>
      <c r="PY39" t="s">
        <v>1341</v>
      </c>
      <c r="PZ39" t="s">
        <v>1341</v>
      </c>
      <c r="QA39" t="s">
        <v>1341</v>
      </c>
      <c r="QB39" t="s">
        <v>1341</v>
      </c>
      <c r="QC39" t="s">
        <v>1341</v>
      </c>
      <c r="QD39" t="s">
        <v>1341</v>
      </c>
      <c r="QE39" t="s">
        <v>1341</v>
      </c>
      <c r="QF39" t="s">
        <v>1341</v>
      </c>
      <c r="QG39" t="s">
        <v>1341</v>
      </c>
      <c r="QH39" t="s">
        <v>1341</v>
      </c>
      <c r="QI39" t="s">
        <v>1341</v>
      </c>
      <c r="QJ39" t="s">
        <v>1341</v>
      </c>
      <c r="QK39" t="s">
        <v>1341</v>
      </c>
      <c r="QL39" t="s">
        <v>1341</v>
      </c>
      <c r="QM39" t="s">
        <v>1341</v>
      </c>
      <c r="QN39" t="s">
        <v>1341</v>
      </c>
      <c r="QO39" t="s">
        <v>1341</v>
      </c>
      <c r="QP39" t="s">
        <v>1341</v>
      </c>
      <c r="QQ39" t="s">
        <v>1341</v>
      </c>
      <c r="QR39" t="s">
        <v>1341</v>
      </c>
      <c r="QS39" t="s">
        <v>1341</v>
      </c>
      <c r="QT39" t="s">
        <v>1341</v>
      </c>
      <c r="QU39" t="s">
        <v>1341</v>
      </c>
      <c r="QV39" t="s">
        <v>1341</v>
      </c>
      <c r="QW39" t="s">
        <v>1341</v>
      </c>
      <c r="QX39" t="s">
        <v>1341</v>
      </c>
      <c r="QY39" t="s">
        <v>1341</v>
      </c>
      <c r="QZ39" t="s">
        <v>1341</v>
      </c>
      <c r="RA39" t="s">
        <v>1341</v>
      </c>
      <c r="RB39" t="s">
        <v>1341</v>
      </c>
      <c r="RC39" t="s">
        <v>1341</v>
      </c>
      <c r="RD39" t="s">
        <v>1341</v>
      </c>
      <c r="RE39" t="s">
        <v>1341</v>
      </c>
      <c r="RF39" t="s">
        <v>1341</v>
      </c>
      <c r="RG39" t="s">
        <v>1341</v>
      </c>
      <c r="RH39" t="s">
        <v>1341</v>
      </c>
      <c r="RI39" t="s">
        <v>1341</v>
      </c>
      <c r="RJ39" t="s">
        <v>1341</v>
      </c>
      <c r="RK39" t="s">
        <v>1341</v>
      </c>
      <c r="RL39" t="s">
        <v>1341</v>
      </c>
      <c r="RM39" t="s">
        <v>1341</v>
      </c>
      <c r="RN39" t="s">
        <v>1341</v>
      </c>
      <c r="RO39" t="s">
        <v>1341</v>
      </c>
      <c r="RP39" t="s">
        <v>1341</v>
      </c>
      <c r="RQ39" t="s">
        <v>1341</v>
      </c>
      <c r="RR39" t="s">
        <v>1341</v>
      </c>
      <c r="RS39" t="s">
        <v>1341</v>
      </c>
      <c r="RT39" t="s">
        <v>1341</v>
      </c>
      <c r="RU39" t="s">
        <v>1341</v>
      </c>
      <c r="RV39" t="s">
        <v>1341</v>
      </c>
      <c r="RW39" t="s">
        <v>1341</v>
      </c>
      <c r="RX39" t="s">
        <v>1341</v>
      </c>
      <c r="RY39" t="s">
        <v>1341</v>
      </c>
      <c r="RZ39" t="s">
        <v>1341</v>
      </c>
      <c r="SA39" t="s">
        <v>1341</v>
      </c>
      <c r="SB39" t="s">
        <v>1341</v>
      </c>
      <c r="SC39" t="s">
        <v>1341</v>
      </c>
      <c r="SD39" t="s">
        <v>1341</v>
      </c>
      <c r="SE39" t="s">
        <v>1341</v>
      </c>
      <c r="SF39" t="s">
        <v>1341</v>
      </c>
      <c r="SG39" t="s">
        <v>1341</v>
      </c>
      <c r="SH39" t="s">
        <v>1341</v>
      </c>
      <c r="SI39" t="s">
        <v>1341</v>
      </c>
      <c r="SJ39" t="s">
        <v>1341</v>
      </c>
      <c r="SK39" t="s">
        <v>1341</v>
      </c>
      <c r="SL39" t="s">
        <v>1341</v>
      </c>
      <c r="SM39" t="s">
        <v>1341</v>
      </c>
      <c r="SN39" t="s">
        <v>1341</v>
      </c>
      <c r="SO39" t="s">
        <v>1341</v>
      </c>
      <c r="SP39" t="s">
        <v>1341</v>
      </c>
      <c r="SQ39" t="s">
        <v>1341</v>
      </c>
      <c r="SR39" t="s">
        <v>1341</v>
      </c>
      <c r="SS39" t="s">
        <v>1341</v>
      </c>
      <c r="ST39" t="s">
        <v>1341</v>
      </c>
      <c r="SU39" t="s">
        <v>1341</v>
      </c>
      <c r="SV39" t="s">
        <v>1341</v>
      </c>
      <c r="SW39" t="s">
        <v>1341</v>
      </c>
      <c r="SX39" t="s">
        <v>1341</v>
      </c>
      <c r="SY39" t="s">
        <v>1341</v>
      </c>
      <c r="SZ39" t="s">
        <v>1341</v>
      </c>
      <c r="TA39" t="s">
        <v>1341</v>
      </c>
      <c r="TB39" t="s">
        <v>1341</v>
      </c>
      <c r="TC39" t="s">
        <v>1341</v>
      </c>
      <c r="TD39" t="s">
        <v>1341</v>
      </c>
      <c r="TE39" t="s">
        <v>1341</v>
      </c>
      <c r="TF39" t="s">
        <v>1341</v>
      </c>
      <c r="TG39" t="s">
        <v>1341</v>
      </c>
      <c r="TH39" t="s">
        <v>1341</v>
      </c>
      <c r="TI39" t="s">
        <v>1341</v>
      </c>
      <c r="TJ39" t="s">
        <v>1341</v>
      </c>
      <c r="TK39" t="s">
        <v>1341</v>
      </c>
      <c r="TL39" t="s">
        <v>1341</v>
      </c>
      <c r="TM39" t="s">
        <v>1341</v>
      </c>
      <c r="TN39" t="s">
        <v>1341</v>
      </c>
      <c r="TO39" t="s">
        <v>1341</v>
      </c>
      <c r="TP39" t="s">
        <v>1341</v>
      </c>
      <c r="TQ39" t="s">
        <v>1341</v>
      </c>
      <c r="TR39" t="s">
        <v>1341</v>
      </c>
      <c r="TS39" t="s">
        <v>1341</v>
      </c>
      <c r="TT39" t="s">
        <v>1341</v>
      </c>
      <c r="TU39" t="s">
        <v>1341</v>
      </c>
      <c r="TV39" t="s">
        <v>1341</v>
      </c>
      <c r="TW39" t="s">
        <v>1341</v>
      </c>
      <c r="TX39" t="s">
        <v>1341</v>
      </c>
      <c r="TY39" t="s">
        <v>1341</v>
      </c>
      <c r="TZ39" t="s">
        <v>1341</v>
      </c>
      <c r="UA39" t="s">
        <v>1341</v>
      </c>
      <c r="UB39" t="s">
        <v>1341</v>
      </c>
      <c r="UC39" t="s">
        <v>1341</v>
      </c>
      <c r="UD39" t="s">
        <v>1341</v>
      </c>
      <c r="UE39" t="s">
        <v>1341</v>
      </c>
      <c r="UF39" t="s">
        <v>1341</v>
      </c>
      <c r="UG39" t="s">
        <v>1341</v>
      </c>
      <c r="UH39" t="s">
        <v>1341</v>
      </c>
      <c r="UI39" t="s">
        <v>1341</v>
      </c>
      <c r="UJ39" t="s">
        <v>1341</v>
      </c>
      <c r="UK39" t="s">
        <v>1341</v>
      </c>
      <c r="UL39" t="s">
        <v>1341</v>
      </c>
      <c r="UM39" t="s">
        <v>1341</v>
      </c>
      <c r="UN39" t="s">
        <v>1341</v>
      </c>
      <c r="UO39" t="s">
        <v>1341</v>
      </c>
      <c r="UP39" t="s">
        <v>1341</v>
      </c>
      <c r="UQ39" t="s">
        <v>1341</v>
      </c>
      <c r="UR39" t="s">
        <v>1341</v>
      </c>
      <c r="US39" t="s">
        <v>1341</v>
      </c>
      <c r="UT39" t="s">
        <v>1341</v>
      </c>
      <c r="UU39" t="s">
        <v>1341</v>
      </c>
      <c r="UV39" t="s">
        <v>1341</v>
      </c>
      <c r="UW39" t="s">
        <v>1341</v>
      </c>
      <c r="UX39" t="s">
        <v>1341</v>
      </c>
      <c r="UY39" t="s">
        <v>1341</v>
      </c>
      <c r="UZ39" t="s">
        <v>1341</v>
      </c>
      <c r="VA39" t="s">
        <v>1341</v>
      </c>
      <c r="VB39" t="s">
        <v>1341</v>
      </c>
      <c r="VC39" t="s">
        <v>1341</v>
      </c>
      <c r="VD39" t="s">
        <v>1341</v>
      </c>
      <c r="VE39" t="s">
        <v>1341</v>
      </c>
      <c r="VF39" t="s">
        <v>1341</v>
      </c>
      <c r="VG39" t="s">
        <v>1341</v>
      </c>
      <c r="VH39" t="s">
        <v>1341</v>
      </c>
      <c r="VI39" t="s">
        <v>1341</v>
      </c>
      <c r="VJ39" t="s">
        <v>1341</v>
      </c>
      <c r="VK39" t="s">
        <v>1341</v>
      </c>
      <c r="VL39" t="s">
        <v>1341</v>
      </c>
      <c r="VM39" t="s">
        <v>1341</v>
      </c>
      <c r="VN39" t="s">
        <v>1341</v>
      </c>
      <c r="VO39" t="s">
        <v>1341</v>
      </c>
      <c r="VP39" t="s">
        <v>1341</v>
      </c>
      <c r="VQ39" t="s">
        <v>1341</v>
      </c>
      <c r="VR39" t="s">
        <v>1341</v>
      </c>
      <c r="VS39" t="s">
        <v>1341</v>
      </c>
      <c r="VT39" t="s">
        <v>1341</v>
      </c>
      <c r="VU39" t="s">
        <v>1341</v>
      </c>
      <c r="VV39" t="s">
        <v>1341</v>
      </c>
      <c r="VW39" t="s">
        <v>1341</v>
      </c>
      <c r="VX39" t="s">
        <v>1341</v>
      </c>
      <c r="VY39" t="s">
        <v>1341</v>
      </c>
      <c r="VZ39" t="s">
        <v>1341</v>
      </c>
      <c r="WA39" t="s">
        <v>1341</v>
      </c>
      <c r="WB39" t="s">
        <v>1341</v>
      </c>
      <c r="WC39" t="s">
        <v>1341</v>
      </c>
      <c r="WD39" t="s">
        <v>1341</v>
      </c>
      <c r="WE39" t="s">
        <v>1341</v>
      </c>
      <c r="WF39" t="s">
        <v>1341</v>
      </c>
      <c r="WG39" t="s">
        <v>1341</v>
      </c>
      <c r="WH39" t="s">
        <v>1341</v>
      </c>
      <c r="WI39" t="s">
        <v>1341</v>
      </c>
      <c r="WJ39" t="s">
        <v>1341</v>
      </c>
      <c r="WK39" t="s">
        <v>1341</v>
      </c>
      <c r="WL39" t="s">
        <v>1341</v>
      </c>
      <c r="WM39" t="s">
        <v>1341</v>
      </c>
      <c r="WN39" t="s">
        <v>1341</v>
      </c>
      <c r="WO39" t="s">
        <v>1341</v>
      </c>
      <c r="WP39" t="s">
        <v>1341</v>
      </c>
      <c r="WQ39" t="s">
        <v>1341</v>
      </c>
      <c r="WR39" t="s">
        <v>1341</v>
      </c>
      <c r="WS39" t="s">
        <v>1341</v>
      </c>
      <c r="WT39" t="s">
        <v>1341</v>
      </c>
      <c r="WU39" t="s">
        <v>1341</v>
      </c>
      <c r="WV39" t="s">
        <v>1341</v>
      </c>
      <c r="WW39" t="s">
        <v>1341</v>
      </c>
      <c r="WX39" t="s">
        <v>1341</v>
      </c>
      <c r="WY39" t="s">
        <v>1341</v>
      </c>
      <c r="WZ39" t="s">
        <v>1341</v>
      </c>
      <c r="XA39" t="s">
        <v>1341</v>
      </c>
      <c r="XB39" t="s">
        <v>1341</v>
      </c>
      <c r="XC39" t="s">
        <v>1341</v>
      </c>
      <c r="XD39" t="s">
        <v>1341</v>
      </c>
      <c r="XE39" t="s">
        <v>1341</v>
      </c>
      <c r="XF39" t="s">
        <v>1341</v>
      </c>
      <c r="XG39" t="s">
        <v>1341</v>
      </c>
      <c r="XH39" t="s">
        <v>1341</v>
      </c>
      <c r="XI39" t="s">
        <v>1341</v>
      </c>
      <c r="XJ39" t="s">
        <v>1341</v>
      </c>
      <c r="XK39" t="s">
        <v>1341</v>
      </c>
      <c r="XL39" t="s">
        <v>1341</v>
      </c>
      <c r="XM39" t="s">
        <v>1341</v>
      </c>
      <c r="XN39" t="s">
        <v>1341</v>
      </c>
      <c r="XO39" t="s">
        <v>1341</v>
      </c>
      <c r="XP39" t="s">
        <v>1341</v>
      </c>
      <c r="XQ39" t="s">
        <v>1341</v>
      </c>
      <c r="XR39" t="s">
        <v>1341</v>
      </c>
      <c r="XS39" t="s">
        <v>1341</v>
      </c>
      <c r="XT39" t="s">
        <v>1341</v>
      </c>
      <c r="XU39" t="s">
        <v>1341</v>
      </c>
      <c r="XV39" t="s">
        <v>1341</v>
      </c>
      <c r="XW39" t="s">
        <v>1341</v>
      </c>
      <c r="XX39" t="s">
        <v>1341</v>
      </c>
      <c r="XY39" t="s">
        <v>1341</v>
      </c>
      <c r="XZ39" t="s">
        <v>1341</v>
      </c>
      <c r="YA39" t="s">
        <v>1341</v>
      </c>
      <c r="YB39" t="s">
        <v>1341</v>
      </c>
      <c r="YC39" t="s">
        <v>1341</v>
      </c>
      <c r="YD39" t="s">
        <v>1341</v>
      </c>
      <c r="YE39" t="s">
        <v>1341</v>
      </c>
      <c r="YF39" t="s">
        <v>1341</v>
      </c>
      <c r="YG39" t="s">
        <v>1341</v>
      </c>
      <c r="YH39" t="s">
        <v>1341</v>
      </c>
      <c r="YI39" t="s">
        <v>1341</v>
      </c>
      <c r="YJ39" t="s">
        <v>1341</v>
      </c>
      <c r="YK39" t="s">
        <v>1341</v>
      </c>
      <c r="YL39" t="s">
        <v>1341</v>
      </c>
      <c r="YM39" t="s">
        <v>1341</v>
      </c>
      <c r="YN39" t="s">
        <v>1341</v>
      </c>
      <c r="YO39" t="s">
        <v>1341</v>
      </c>
      <c r="YP39" t="s">
        <v>1341</v>
      </c>
      <c r="YQ39" t="s">
        <v>1341</v>
      </c>
      <c r="YR39" t="s">
        <v>1341</v>
      </c>
      <c r="YS39" t="s">
        <v>1341</v>
      </c>
      <c r="YT39" t="s">
        <v>1341</v>
      </c>
      <c r="YU39" t="s">
        <v>1341</v>
      </c>
      <c r="YV39" t="s">
        <v>1341</v>
      </c>
      <c r="YW39" t="s">
        <v>1341</v>
      </c>
      <c r="YX39" t="s">
        <v>1341</v>
      </c>
      <c r="YY39" t="s">
        <v>1341</v>
      </c>
      <c r="YZ39" t="s">
        <v>1341</v>
      </c>
      <c r="ZA39" t="s">
        <v>1341</v>
      </c>
      <c r="ZB39" t="s">
        <v>1341</v>
      </c>
      <c r="ZC39" t="s">
        <v>1341</v>
      </c>
      <c r="ZD39" t="s">
        <v>1341</v>
      </c>
      <c r="ZE39" t="s">
        <v>1341</v>
      </c>
      <c r="ZF39" t="s">
        <v>1341</v>
      </c>
      <c r="ZG39" t="s">
        <v>1341</v>
      </c>
      <c r="ZH39" t="s">
        <v>1341</v>
      </c>
      <c r="ZI39" t="s">
        <v>1341</v>
      </c>
      <c r="ZJ39" t="s">
        <v>1341</v>
      </c>
      <c r="ZK39" t="s">
        <v>1341</v>
      </c>
      <c r="ZL39" t="s">
        <v>1341</v>
      </c>
      <c r="ZM39" t="s">
        <v>1341</v>
      </c>
      <c r="ZN39" t="s">
        <v>1341</v>
      </c>
      <c r="ZO39" t="s">
        <v>1341</v>
      </c>
      <c r="ZP39" t="s">
        <v>1341</v>
      </c>
      <c r="ZQ39" t="s">
        <v>1341</v>
      </c>
      <c r="ZR39" t="s">
        <v>1341</v>
      </c>
      <c r="ZS39" t="s">
        <v>1341</v>
      </c>
      <c r="ZT39" t="s">
        <v>1341</v>
      </c>
      <c r="ZU39" t="s">
        <v>1341</v>
      </c>
      <c r="ZV39" t="s">
        <v>1341</v>
      </c>
      <c r="ZW39" t="s">
        <v>1341</v>
      </c>
      <c r="ZX39" t="s">
        <v>1341</v>
      </c>
      <c r="ZY39" t="s">
        <v>1341</v>
      </c>
      <c r="ZZ39" t="s">
        <v>1341</v>
      </c>
      <c r="AAA39" t="s">
        <v>1341</v>
      </c>
      <c r="AAB39" t="s">
        <v>1341</v>
      </c>
      <c r="AAC39" t="s">
        <v>1341</v>
      </c>
      <c r="AAD39" t="s">
        <v>1341</v>
      </c>
      <c r="AAE39" t="s">
        <v>1341</v>
      </c>
      <c r="AAF39" t="s">
        <v>1341</v>
      </c>
      <c r="AAG39" t="s">
        <v>1341</v>
      </c>
      <c r="AAH39" t="s">
        <v>1341</v>
      </c>
      <c r="AAI39" t="s">
        <v>1341</v>
      </c>
      <c r="AAJ39" t="s">
        <v>1341</v>
      </c>
      <c r="AAK39" t="s">
        <v>1341</v>
      </c>
      <c r="AAL39" t="s">
        <v>1341</v>
      </c>
      <c r="AAM39" t="s">
        <v>1341</v>
      </c>
      <c r="AAN39" t="s">
        <v>1341</v>
      </c>
      <c r="AAO39" t="s">
        <v>1341</v>
      </c>
      <c r="AAP39" t="s">
        <v>85</v>
      </c>
    </row>
    <row r="40" spans="1:718" hidden="1">
      <c r="A40">
        <v>37</v>
      </c>
      <c r="B40" t="s">
        <v>1341</v>
      </c>
      <c r="C40" t="s">
        <v>1341</v>
      </c>
      <c r="D40" t="s">
        <v>1341</v>
      </c>
      <c r="E40" t="s">
        <v>1341</v>
      </c>
      <c r="F40" t="s">
        <v>1341</v>
      </c>
      <c r="G40" t="s">
        <v>1341</v>
      </c>
      <c r="H40" t="s">
        <v>1341</v>
      </c>
      <c r="I40" t="s">
        <v>1341</v>
      </c>
      <c r="J40" t="s">
        <v>1341</v>
      </c>
      <c r="K40" t="s">
        <v>1341</v>
      </c>
      <c r="L40" t="s">
        <v>1341</v>
      </c>
      <c r="M40" t="s">
        <v>1341</v>
      </c>
      <c r="N40" t="s">
        <v>1341</v>
      </c>
      <c r="O40" t="s">
        <v>1341</v>
      </c>
      <c r="P40" t="s">
        <v>1341</v>
      </c>
      <c r="Q40" t="s">
        <v>1341</v>
      </c>
      <c r="R40" t="s">
        <v>1341</v>
      </c>
      <c r="S40" t="s">
        <v>1341</v>
      </c>
      <c r="T40" t="s">
        <v>1341</v>
      </c>
      <c r="U40" t="s">
        <v>1341</v>
      </c>
      <c r="V40" t="s">
        <v>1341</v>
      </c>
      <c r="W40" t="s">
        <v>1341</v>
      </c>
      <c r="X40" t="s">
        <v>1341</v>
      </c>
      <c r="Y40" t="s">
        <v>1341</v>
      </c>
      <c r="Z40" t="s">
        <v>1341</v>
      </c>
      <c r="AA40" t="s">
        <v>1341</v>
      </c>
      <c r="AB40" t="s">
        <v>1341</v>
      </c>
      <c r="AC40" t="s">
        <v>1341</v>
      </c>
      <c r="AD40" t="s">
        <v>1341</v>
      </c>
      <c r="AE40" t="s">
        <v>1341</v>
      </c>
      <c r="AF40" t="s">
        <v>1341</v>
      </c>
      <c r="AG40" t="s">
        <v>1341</v>
      </c>
      <c r="AH40" t="s">
        <v>1341</v>
      </c>
      <c r="AI40" t="s">
        <v>1341</v>
      </c>
      <c r="AJ40" t="s">
        <v>1341</v>
      </c>
      <c r="AK40" t="s">
        <v>1341</v>
      </c>
      <c r="AL40" t="s">
        <v>1341</v>
      </c>
      <c r="AM40" t="s">
        <v>1341</v>
      </c>
      <c r="AN40" t="s">
        <v>1341</v>
      </c>
      <c r="AO40" t="s">
        <v>1341</v>
      </c>
      <c r="AP40" t="s">
        <v>1341</v>
      </c>
      <c r="AQ40" t="s">
        <v>1341</v>
      </c>
      <c r="AR40" t="s">
        <v>1341</v>
      </c>
      <c r="AS40" t="s">
        <v>1341</v>
      </c>
      <c r="AT40" t="s">
        <v>1341</v>
      </c>
      <c r="AU40" t="s">
        <v>1341</v>
      </c>
      <c r="AV40" t="s">
        <v>1341</v>
      </c>
      <c r="AW40" t="s">
        <v>1341</v>
      </c>
      <c r="AX40" t="s">
        <v>1341</v>
      </c>
      <c r="AY40" t="s">
        <v>1341</v>
      </c>
      <c r="AZ40" t="s">
        <v>1341</v>
      </c>
      <c r="BA40" t="s">
        <v>1341</v>
      </c>
      <c r="BB40" t="s">
        <v>1341</v>
      </c>
      <c r="BC40" t="s">
        <v>1341</v>
      </c>
      <c r="BD40" t="s">
        <v>1341</v>
      </c>
      <c r="BE40" t="s">
        <v>1341</v>
      </c>
      <c r="BF40" t="s">
        <v>1341</v>
      </c>
      <c r="BG40" t="s">
        <v>1341</v>
      </c>
      <c r="BH40" t="s">
        <v>1341</v>
      </c>
      <c r="BI40" t="s">
        <v>1341</v>
      </c>
      <c r="BJ40" t="s">
        <v>1341</v>
      </c>
      <c r="BK40" t="s">
        <v>1341</v>
      </c>
      <c r="BL40" t="s">
        <v>1341</v>
      </c>
      <c r="BM40" t="s">
        <v>1341</v>
      </c>
      <c r="BN40" t="s">
        <v>1341</v>
      </c>
      <c r="BO40" t="s">
        <v>1341</v>
      </c>
      <c r="BP40" t="s">
        <v>1341</v>
      </c>
      <c r="BQ40" t="s">
        <v>1341</v>
      </c>
      <c r="BR40" t="s">
        <v>1341</v>
      </c>
      <c r="BS40">
        <v>1</v>
      </c>
      <c r="BT40" t="s">
        <v>1341</v>
      </c>
      <c r="BU40" t="s">
        <v>1341</v>
      </c>
      <c r="BV40" t="s">
        <v>1341</v>
      </c>
      <c r="BW40" t="s">
        <v>1341</v>
      </c>
      <c r="BX40" t="s">
        <v>1341</v>
      </c>
      <c r="BY40" t="s">
        <v>1341</v>
      </c>
      <c r="BZ40" t="s">
        <v>1341</v>
      </c>
      <c r="CA40" t="s">
        <v>1341</v>
      </c>
      <c r="CB40" t="s">
        <v>1341</v>
      </c>
      <c r="CC40" t="s">
        <v>1341</v>
      </c>
      <c r="CD40" t="s">
        <v>1341</v>
      </c>
      <c r="CE40" t="s">
        <v>1341</v>
      </c>
      <c r="CF40" t="s">
        <v>1341</v>
      </c>
      <c r="CG40" t="s">
        <v>1341</v>
      </c>
      <c r="CH40" t="s">
        <v>1341</v>
      </c>
      <c r="CI40" t="s">
        <v>1341</v>
      </c>
      <c r="CJ40" t="s">
        <v>1341</v>
      </c>
      <c r="CK40" t="s">
        <v>1341</v>
      </c>
      <c r="CL40" t="s">
        <v>1341</v>
      </c>
      <c r="CM40" t="s">
        <v>1341</v>
      </c>
      <c r="CN40" t="s">
        <v>1341</v>
      </c>
      <c r="CO40" t="s">
        <v>1341</v>
      </c>
      <c r="CP40" t="s">
        <v>1341</v>
      </c>
      <c r="CQ40" t="s">
        <v>1341</v>
      </c>
      <c r="CR40" t="s">
        <v>1341</v>
      </c>
      <c r="CS40" t="s">
        <v>1341</v>
      </c>
      <c r="CT40" t="s">
        <v>1341</v>
      </c>
      <c r="CU40" t="s">
        <v>1341</v>
      </c>
      <c r="CV40" t="s">
        <v>1341</v>
      </c>
      <c r="CW40" t="s">
        <v>1341</v>
      </c>
      <c r="CX40" t="s">
        <v>1341</v>
      </c>
      <c r="CY40" t="s">
        <v>1341</v>
      </c>
      <c r="CZ40" t="s">
        <v>1341</v>
      </c>
      <c r="DA40" t="s">
        <v>1341</v>
      </c>
      <c r="DB40" t="s">
        <v>1341</v>
      </c>
      <c r="DC40" t="s">
        <v>1341</v>
      </c>
      <c r="DD40" t="s">
        <v>1341</v>
      </c>
      <c r="DE40" t="s">
        <v>1341</v>
      </c>
      <c r="DF40" t="s">
        <v>1341</v>
      </c>
      <c r="DG40" t="s">
        <v>1341</v>
      </c>
      <c r="DH40" t="s">
        <v>1341</v>
      </c>
      <c r="DI40" t="s">
        <v>1341</v>
      </c>
      <c r="DJ40" t="s">
        <v>1341</v>
      </c>
      <c r="DK40" t="s">
        <v>1341</v>
      </c>
      <c r="DL40" t="s">
        <v>1341</v>
      </c>
      <c r="DM40" t="s">
        <v>1341</v>
      </c>
      <c r="DN40" t="s">
        <v>1341</v>
      </c>
      <c r="DO40" t="s">
        <v>1341</v>
      </c>
      <c r="DP40" t="s">
        <v>1341</v>
      </c>
      <c r="DQ40" t="s">
        <v>1341</v>
      </c>
      <c r="DR40" t="s">
        <v>1341</v>
      </c>
      <c r="DS40" t="s">
        <v>1341</v>
      </c>
      <c r="DT40" t="s">
        <v>1341</v>
      </c>
      <c r="DU40" t="s">
        <v>1341</v>
      </c>
      <c r="DV40" t="s">
        <v>1341</v>
      </c>
      <c r="DW40" t="s">
        <v>1341</v>
      </c>
      <c r="DX40" t="s">
        <v>1341</v>
      </c>
      <c r="DY40" t="s">
        <v>1341</v>
      </c>
      <c r="DZ40" t="s">
        <v>1341</v>
      </c>
      <c r="EA40" t="s">
        <v>1341</v>
      </c>
      <c r="EB40" t="s">
        <v>1341</v>
      </c>
      <c r="EC40" t="s">
        <v>1341</v>
      </c>
      <c r="ED40" t="s">
        <v>1341</v>
      </c>
      <c r="EE40" t="s">
        <v>1341</v>
      </c>
      <c r="EF40" t="s">
        <v>1341</v>
      </c>
      <c r="EG40" t="s">
        <v>1341</v>
      </c>
      <c r="EH40" t="s">
        <v>1341</v>
      </c>
      <c r="EI40" t="s">
        <v>1341</v>
      </c>
      <c r="EJ40" t="s">
        <v>1341</v>
      </c>
      <c r="EK40" t="s">
        <v>1341</v>
      </c>
      <c r="EL40" t="s">
        <v>1341</v>
      </c>
      <c r="EM40" t="s">
        <v>1341</v>
      </c>
      <c r="EN40" t="s">
        <v>1341</v>
      </c>
      <c r="EO40" t="s">
        <v>1341</v>
      </c>
      <c r="EP40" t="s">
        <v>1341</v>
      </c>
      <c r="EQ40" t="s">
        <v>1341</v>
      </c>
      <c r="ER40" t="s">
        <v>1341</v>
      </c>
      <c r="ES40" t="s">
        <v>1341</v>
      </c>
      <c r="ET40" t="s">
        <v>1341</v>
      </c>
      <c r="EU40" t="s">
        <v>1341</v>
      </c>
      <c r="EV40" t="s">
        <v>1341</v>
      </c>
      <c r="EW40" t="s">
        <v>1341</v>
      </c>
      <c r="EX40" t="s">
        <v>1341</v>
      </c>
      <c r="EY40" t="s">
        <v>1341</v>
      </c>
      <c r="EZ40" t="s">
        <v>1341</v>
      </c>
      <c r="FA40" t="s">
        <v>1341</v>
      </c>
      <c r="FB40" t="s">
        <v>1341</v>
      </c>
      <c r="FC40" t="s">
        <v>1341</v>
      </c>
      <c r="FD40" t="s">
        <v>1341</v>
      </c>
      <c r="FE40" t="s">
        <v>1341</v>
      </c>
      <c r="FF40" t="s">
        <v>1341</v>
      </c>
      <c r="FG40" t="s">
        <v>1341</v>
      </c>
      <c r="FH40" t="s">
        <v>1341</v>
      </c>
      <c r="FI40" t="s">
        <v>1341</v>
      </c>
      <c r="FJ40" t="s">
        <v>1341</v>
      </c>
      <c r="FK40" t="s">
        <v>1341</v>
      </c>
      <c r="FL40" t="s">
        <v>1341</v>
      </c>
      <c r="FM40" t="s">
        <v>1341</v>
      </c>
      <c r="FN40" t="s">
        <v>1341</v>
      </c>
      <c r="FO40" t="s">
        <v>1341</v>
      </c>
      <c r="FP40" t="s">
        <v>1341</v>
      </c>
      <c r="FQ40" t="s">
        <v>1341</v>
      </c>
      <c r="FR40" t="s">
        <v>1341</v>
      </c>
      <c r="FS40" t="s">
        <v>1341</v>
      </c>
      <c r="FT40" t="s">
        <v>1341</v>
      </c>
      <c r="FU40" t="s">
        <v>1341</v>
      </c>
      <c r="FV40" t="s">
        <v>1341</v>
      </c>
      <c r="FW40" t="s">
        <v>1341</v>
      </c>
      <c r="FX40" t="s">
        <v>1341</v>
      </c>
      <c r="FY40" t="s">
        <v>1341</v>
      </c>
      <c r="FZ40" t="s">
        <v>1341</v>
      </c>
      <c r="GA40" t="s">
        <v>1341</v>
      </c>
      <c r="GB40" t="s">
        <v>1341</v>
      </c>
      <c r="GC40" t="s">
        <v>1341</v>
      </c>
      <c r="GD40" t="s">
        <v>1341</v>
      </c>
      <c r="GE40" t="s">
        <v>1341</v>
      </c>
      <c r="GF40" t="s">
        <v>1341</v>
      </c>
      <c r="GG40" t="s">
        <v>1341</v>
      </c>
      <c r="GH40" t="s">
        <v>1341</v>
      </c>
      <c r="GI40" t="s">
        <v>1341</v>
      </c>
      <c r="GJ40" t="s">
        <v>1341</v>
      </c>
      <c r="GK40" t="s">
        <v>1341</v>
      </c>
      <c r="GL40" t="s">
        <v>1341</v>
      </c>
      <c r="GM40" t="s">
        <v>1341</v>
      </c>
      <c r="GN40" t="s">
        <v>1341</v>
      </c>
      <c r="GO40" t="s">
        <v>1341</v>
      </c>
      <c r="GP40" t="s">
        <v>1341</v>
      </c>
      <c r="GQ40" t="s">
        <v>1341</v>
      </c>
      <c r="GR40" t="s">
        <v>1341</v>
      </c>
      <c r="GS40" t="s">
        <v>1341</v>
      </c>
      <c r="GT40" t="s">
        <v>1341</v>
      </c>
      <c r="GU40" t="s">
        <v>1341</v>
      </c>
      <c r="GV40" t="s">
        <v>1341</v>
      </c>
      <c r="GW40" t="s">
        <v>1341</v>
      </c>
      <c r="GX40" t="s">
        <v>1341</v>
      </c>
      <c r="GY40" t="s">
        <v>1341</v>
      </c>
      <c r="GZ40" t="s">
        <v>1341</v>
      </c>
      <c r="HA40" t="s">
        <v>1341</v>
      </c>
      <c r="HB40" t="s">
        <v>1341</v>
      </c>
      <c r="HC40" t="s">
        <v>1341</v>
      </c>
      <c r="HD40" t="s">
        <v>1341</v>
      </c>
      <c r="HE40" t="s">
        <v>1341</v>
      </c>
      <c r="HF40" t="s">
        <v>1341</v>
      </c>
      <c r="HG40" t="s">
        <v>1341</v>
      </c>
      <c r="HH40" t="s">
        <v>1341</v>
      </c>
      <c r="HI40" t="s">
        <v>1341</v>
      </c>
      <c r="HJ40" t="s">
        <v>1341</v>
      </c>
      <c r="HK40" t="s">
        <v>1341</v>
      </c>
      <c r="HL40" t="s">
        <v>1341</v>
      </c>
      <c r="HM40" t="s">
        <v>1341</v>
      </c>
      <c r="HN40" t="s">
        <v>1341</v>
      </c>
      <c r="HO40" t="s">
        <v>1341</v>
      </c>
      <c r="HP40" t="s">
        <v>1341</v>
      </c>
      <c r="HQ40" t="s">
        <v>1341</v>
      </c>
      <c r="HR40" t="s">
        <v>1341</v>
      </c>
      <c r="HS40" t="s">
        <v>1341</v>
      </c>
      <c r="HT40" t="s">
        <v>1341</v>
      </c>
      <c r="HU40" t="s">
        <v>1341</v>
      </c>
      <c r="HV40" t="s">
        <v>1341</v>
      </c>
      <c r="HW40" t="s">
        <v>1341</v>
      </c>
      <c r="HX40" t="s">
        <v>1341</v>
      </c>
      <c r="HY40" t="s">
        <v>1341</v>
      </c>
      <c r="HZ40" t="s">
        <v>1341</v>
      </c>
      <c r="IA40" t="s">
        <v>1341</v>
      </c>
      <c r="IB40" t="s">
        <v>1341</v>
      </c>
      <c r="IC40" t="s">
        <v>1341</v>
      </c>
      <c r="ID40" t="s">
        <v>1341</v>
      </c>
      <c r="IE40" t="s">
        <v>1341</v>
      </c>
      <c r="IF40" t="s">
        <v>1341</v>
      </c>
      <c r="IG40" t="s">
        <v>1341</v>
      </c>
      <c r="IH40" t="s">
        <v>1341</v>
      </c>
      <c r="II40" t="s">
        <v>1341</v>
      </c>
      <c r="IJ40" t="s">
        <v>1341</v>
      </c>
      <c r="IK40" t="s">
        <v>1341</v>
      </c>
      <c r="IL40" t="s">
        <v>1341</v>
      </c>
      <c r="IM40" t="s">
        <v>1341</v>
      </c>
      <c r="IN40" t="s">
        <v>1341</v>
      </c>
      <c r="IO40" t="s">
        <v>1341</v>
      </c>
      <c r="IP40" t="s">
        <v>1341</v>
      </c>
      <c r="IQ40" t="s">
        <v>1341</v>
      </c>
      <c r="IR40" t="s">
        <v>1341</v>
      </c>
      <c r="IS40" t="s">
        <v>1341</v>
      </c>
      <c r="IT40" t="s">
        <v>1341</v>
      </c>
      <c r="IU40" t="s">
        <v>1341</v>
      </c>
      <c r="IV40" t="s">
        <v>1341</v>
      </c>
      <c r="IW40" t="s">
        <v>1341</v>
      </c>
      <c r="IX40" t="s">
        <v>1341</v>
      </c>
      <c r="IY40" t="s">
        <v>1341</v>
      </c>
      <c r="IZ40" t="s">
        <v>1341</v>
      </c>
      <c r="JA40" t="s">
        <v>1341</v>
      </c>
      <c r="JB40" t="s">
        <v>1341</v>
      </c>
      <c r="JC40" t="s">
        <v>1341</v>
      </c>
      <c r="JD40" t="s">
        <v>1341</v>
      </c>
      <c r="JE40" t="s">
        <v>1341</v>
      </c>
      <c r="JF40" t="s">
        <v>1341</v>
      </c>
      <c r="JG40" t="s">
        <v>1341</v>
      </c>
      <c r="JH40" t="s">
        <v>1341</v>
      </c>
      <c r="JI40" t="s">
        <v>1341</v>
      </c>
      <c r="JJ40" t="s">
        <v>1341</v>
      </c>
      <c r="JK40" t="s">
        <v>1341</v>
      </c>
      <c r="JL40" t="s">
        <v>1341</v>
      </c>
      <c r="JM40" t="s">
        <v>1341</v>
      </c>
      <c r="JN40" t="s">
        <v>1341</v>
      </c>
      <c r="JO40" t="s">
        <v>1341</v>
      </c>
      <c r="JP40" t="s">
        <v>1341</v>
      </c>
      <c r="JQ40" t="s">
        <v>1341</v>
      </c>
      <c r="JR40" t="s">
        <v>1341</v>
      </c>
      <c r="JS40" t="s">
        <v>1341</v>
      </c>
      <c r="JT40" t="s">
        <v>1341</v>
      </c>
      <c r="JU40" t="s">
        <v>1341</v>
      </c>
      <c r="JV40" t="s">
        <v>1341</v>
      </c>
      <c r="JW40" t="s">
        <v>1341</v>
      </c>
      <c r="JX40" t="s">
        <v>1341</v>
      </c>
      <c r="JY40" t="s">
        <v>1341</v>
      </c>
      <c r="JZ40" t="s">
        <v>1341</v>
      </c>
      <c r="KA40" t="s">
        <v>1341</v>
      </c>
      <c r="KB40" t="s">
        <v>1341</v>
      </c>
      <c r="KC40" t="s">
        <v>1341</v>
      </c>
      <c r="KD40" t="s">
        <v>1341</v>
      </c>
      <c r="KE40" t="s">
        <v>1341</v>
      </c>
      <c r="KF40" t="s">
        <v>1341</v>
      </c>
      <c r="KG40" t="s">
        <v>1341</v>
      </c>
      <c r="KH40" t="s">
        <v>1341</v>
      </c>
      <c r="KI40" t="s">
        <v>1341</v>
      </c>
      <c r="KJ40" t="s">
        <v>1341</v>
      </c>
      <c r="KK40" t="s">
        <v>1341</v>
      </c>
      <c r="KL40" t="s">
        <v>1341</v>
      </c>
      <c r="KM40" t="s">
        <v>1341</v>
      </c>
      <c r="KN40" t="s">
        <v>1341</v>
      </c>
      <c r="KO40" t="s">
        <v>1341</v>
      </c>
      <c r="KP40" t="s">
        <v>1341</v>
      </c>
      <c r="KQ40" t="s">
        <v>1341</v>
      </c>
      <c r="KR40" t="s">
        <v>1341</v>
      </c>
      <c r="KS40" t="s">
        <v>1341</v>
      </c>
      <c r="KT40" t="s">
        <v>1341</v>
      </c>
      <c r="KU40" t="s">
        <v>1341</v>
      </c>
      <c r="KV40" t="s">
        <v>1341</v>
      </c>
      <c r="KW40" t="s">
        <v>1341</v>
      </c>
      <c r="KX40" t="s">
        <v>1341</v>
      </c>
      <c r="KY40" t="s">
        <v>1341</v>
      </c>
      <c r="KZ40" t="s">
        <v>1341</v>
      </c>
      <c r="LA40" t="s">
        <v>1341</v>
      </c>
      <c r="LB40" t="s">
        <v>1341</v>
      </c>
      <c r="LC40" t="s">
        <v>1341</v>
      </c>
      <c r="LD40" t="s">
        <v>1341</v>
      </c>
      <c r="LE40" t="s">
        <v>1341</v>
      </c>
      <c r="LF40" t="s">
        <v>1341</v>
      </c>
      <c r="LG40" t="s">
        <v>1341</v>
      </c>
      <c r="LH40" t="s">
        <v>1341</v>
      </c>
      <c r="LI40" t="s">
        <v>1341</v>
      </c>
      <c r="LJ40" t="s">
        <v>1341</v>
      </c>
      <c r="LK40" t="s">
        <v>1341</v>
      </c>
      <c r="LL40" t="s">
        <v>1341</v>
      </c>
      <c r="LM40" t="s">
        <v>1341</v>
      </c>
      <c r="LN40" t="s">
        <v>1341</v>
      </c>
      <c r="LO40" t="s">
        <v>1341</v>
      </c>
      <c r="LP40" t="s">
        <v>1341</v>
      </c>
      <c r="LQ40" t="s">
        <v>1341</v>
      </c>
      <c r="LR40" t="s">
        <v>1341</v>
      </c>
      <c r="LS40" t="s">
        <v>1341</v>
      </c>
      <c r="LT40" t="s">
        <v>1341</v>
      </c>
      <c r="LU40" t="s">
        <v>1341</v>
      </c>
      <c r="LV40" t="s">
        <v>1341</v>
      </c>
      <c r="LW40" t="s">
        <v>1341</v>
      </c>
      <c r="LX40" t="s">
        <v>1341</v>
      </c>
      <c r="LY40" t="s">
        <v>1341</v>
      </c>
      <c r="LZ40" t="s">
        <v>1341</v>
      </c>
      <c r="MA40" t="s">
        <v>1341</v>
      </c>
      <c r="MB40" t="s">
        <v>1341</v>
      </c>
      <c r="MC40" t="s">
        <v>1341</v>
      </c>
      <c r="MD40" t="s">
        <v>1341</v>
      </c>
      <c r="ME40" t="s">
        <v>1341</v>
      </c>
      <c r="MF40" t="s">
        <v>1341</v>
      </c>
      <c r="MG40" t="s">
        <v>1341</v>
      </c>
      <c r="MH40" t="s">
        <v>1341</v>
      </c>
      <c r="MI40" t="s">
        <v>1341</v>
      </c>
      <c r="MJ40" t="s">
        <v>1341</v>
      </c>
      <c r="MK40" t="s">
        <v>1341</v>
      </c>
      <c r="ML40" t="s">
        <v>1341</v>
      </c>
      <c r="MM40" t="s">
        <v>1341</v>
      </c>
      <c r="MN40" t="s">
        <v>1341</v>
      </c>
      <c r="MO40" t="s">
        <v>1341</v>
      </c>
      <c r="MP40" t="s">
        <v>1341</v>
      </c>
      <c r="MQ40" t="s">
        <v>1341</v>
      </c>
      <c r="MR40" t="s">
        <v>1341</v>
      </c>
      <c r="MS40" t="s">
        <v>1341</v>
      </c>
      <c r="MT40" t="s">
        <v>1341</v>
      </c>
      <c r="MU40" t="s">
        <v>1341</v>
      </c>
      <c r="MV40" t="s">
        <v>1341</v>
      </c>
      <c r="MW40" t="s">
        <v>1341</v>
      </c>
      <c r="MX40" t="s">
        <v>1341</v>
      </c>
      <c r="MY40" t="s">
        <v>1341</v>
      </c>
      <c r="MZ40" t="s">
        <v>1341</v>
      </c>
      <c r="NA40" t="s">
        <v>1341</v>
      </c>
      <c r="NB40" t="s">
        <v>1341</v>
      </c>
      <c r="NC40" t="s">
        <v>1341</v>
      </c>
      <c r="ND40" t="s">
        <v>1341</v>
      </c>
      <c r="NE40" t="s">
        <v>1341</v>
      </c>
      <c r="NF40" t="s">
        <v>1341</v>
      </c>
      <c r="NG40" t="s">
        <v>1341</v>
      </c>
      <c r="NH40" t="s">
        <v>1341</v>
      </c>
      <c r="NI40" t="s">
        <v>1341</v>
      </c>
      <c r="NJ40" t="s">
        <v>1341</v>
      </c>
      <c r="NK40" t="s">
        <v>1341</v>
      </c>
      <c r="NL40" t="s">
        <v>1341</v>
      </c>
      <c r="NM40" t="s">
        <v>1341</v>
      </c>
      <c r="NN40" t="s">
        <v>1341</v>
      </c>
      <c r="NO40" t="s">
        <v>1341</v>
      </c>
      <c r="NP40" t="s">
        <v>1341</v>
      </c>
      <c r="NQ40" t="s">
        <v>1341</v>
      </c>
      <c r="NR40" t="s">
        <v>1341</v>
      </c>
      <c r="NS40" t="s">
        <v>1341</v>
      </c>
      <c r="NT40" t="s">
        <v>1341</v>
      </c>
      <c r="NU40" t="s">
        <v>1341</v>
      </c>
      <c r="NV40" t="s">
        <v>1341</v>
      </c>
      <c r="NW40" t="s">
        <v>1341</v>
      </c>
      <c r="NX40" t="s">
        <v>1341</v>
      </c>
      <c r="NY40" t="s">
        <v>1341</v>
      </c>
      <c r="NZ40" t="s">
        <v>1341</v>
      </c>
      <c r="OA40" t="s">
        <v>1341</v>
      </c>
      <c r="OB40" t="s">
        <v>1341</v>
      </c>
      <c r="OC40" t="s">
        <v>1341</v>
      </c>
      <c r="OD40" t="s">
        <v>1341</v>
      </c>
      <c r="OE40" t="s">
        <v>1341</v>
      </c>
      <c r="OF40" t="s">
        <v>1341</v>
      </c>
      <c r="OG40" t="s">
        <v>1341</v>
      </c>
      <c r="OH40" t="s">
        <v>1341</v>
      </c>
      <c r="OI40" t="s">
        <v>1341</v>
      </c>
      <c r="OJ40" t="s">
        <v>1341</v>
      </c>
      <c r="OK40" t="s">
        <v>1341</v>
      </c>
      <c r="OL40" t="s">
        <v>1341</v>
      </c>
      <c r="OM40" t="s">
        <v>1341</v>
      </c>
      <c r="ON40" t="s">
        <v>1341</v>
      </c>
      <c r="OO40" t="s">
        <v>1341</v>
      </c>
      <c r="OP40" t="s">
        <v>1341</v>
      </c>
      <c r="OQ40" t="s">
        <v>1341</v>
      </c>
      <c r="OR40" t="s">
        <v>1341</v>
      </c>
      <c r="OS40" t="s">
        <v>1341</v>
      </c>
      <c r="OT40" t="s">
        <v>1341</v>
      </c>
      <c r="OU40" s="20" t="s">
        <v>1341</v>
      </c>
      <c r="OV40" s="20" t="s">
        <v>1341</v>
      </c>
      <c r="OW40" s="20" t="s">
        <v>1341</v>
      </c>
      <c r="OX40" s="20" t="s">
        <v>1341</v>
      </c>
      <c r="OY40" s="20" t="s">
        <v>1341</v>
      </c>
      <c r="OZ40" s="20" t="s">
        <v>1341</v>
      </c>
      <c r="PA40" s="20" t="s">
        <v>1341</v>
      </c>
      <c r="PB40" s="20" t="s">
        <v>1341</v>
      </c>
      <c r="PC40" s="20" t="s">
        <v>1341</v>
      </c>
      <c r="PD40" s="20" t="s">
        <v>1341</v>
      </c>
      <c r="PE40" s="20" t="s">
        <v>1341</v>
      </c>
      <c r="PF40" s="20" t="s">
        <v>1341</v>
      </c>
      <c r="PG40" s="20" t="s">
        <v>1341</v>
      </c>
      <c r="PH40" s="20" t="s">
        <v>1341</v>
      </c>
      <c r="PI40" s="20" t="s">
        <v>1341</v>
      </c>
      <c r="PJ40" s="20" t="s">
        <v>1341</v>
      </c>
      <c r="PK40" t="s">
        <v>1341</v>
      </c>
      <c r="PL40" t="s">
        <v>1341</v>
      </c>
      <c r="PM40" t="s">
        <v>1341</v>
      </c>
      <c r="PN40" t="s">
        <v>1341</v>
      </c>
      <c r="PO40" t="s">
        <v>1341</v>
      </c>
      <c r="PP40" t="s">
        <v>1341</v>
      </c>
      <c r="PQ40" t="s">
        <v>1341</v>
      </c>
      <c r="PR40" t="s">
        <v>1341</v>
      </c>
      <c r="PS40" t="s">
        <v>1341</v>
      </c>
      <c r="PT40" t="s">
        <v>1341</v>
      </c>
      <c r="PU40" t="s">
        <v>1341</v>
      </c>
      <c r="PV40" t="s">
        <v>1341</v>
      </c>
      <c r="PW40" t="s">
        <v>1341</v>
      </c>
      <c r="PX40" t="s">
        <v>1341</v>
      </c>
      <c r="PY40" t="s">
        <v>1341</v>
      </c>
      <c r="PZ40" t="s">
        <v>1341</v>
      </c>
      <c r="QA40" t="s">
        <v>1341</v>
      </c>
      <c r="QB40" t="s">
        <v>1341</v>
      </c>
      <c r="QC40" t="s">
        <v>1341</v>
      </c>
      <c r="QD40" t="s">
        <v>1341</v>
      </c>
      <c r="QE40" t="s">
        <v>1341</v>
      </c>
      <c r="QF40" t="s">
        <v>1341</v>
      </c>
      <c r="QG40" t="s">
        <v>1341</v>
      </c>
      <c r="QH40" t="s">
        <v>1341</v>
      </c>
      <c r="QI40" t="s">
        <v>1341</v>
      </c>
      <c r="QJ40" t="s">
        <v>1341</v>
      </c>
      <c r="QK40" t="s">
        <v>1341</v>
      </c>
      <c r="QL40" t="s">
        <v>1341</v>
      </c>
      <c r="QM40" t="s">
        <v>1341</v>
      </c>
      <c r="QN40" t="s">
        <v>1341</v>
      </c>
      <c r="QO40" t="s">
        <v>1341</v>
      </c>
      <c r="QP40" t="s">
        <v>1341</v>
      </c>
      <c r="QQ40" t="s">
        <v>1341</v>
      </c>
      <c r="QR40" t="s">
        <v>1341</v>
      </c>
      <c r="QS40" t="s">
        <v>1341</v>
      </c>
      <c r="QT40" t="s">
        <v>1341</v>
      </c>
      <c r="QU40" t="s">
        <v>1341</v>
      </c>
      <c r="QV40" t="s">
        <v>1341</v>
      </c>
      <c r="QW40" t="s">
        <v>1341</v>
      </c>
      <c r="QX40" t="s">
        <v>1341</v>
      </c>
      <c r="QY40" t="s">
        <v>1341</v>
      </c>
      <c r="QZ40" t="s">
        <v>1341</v>
      </c>
      <c r="RA40" t="s">
        <v>1341</v>
      </c>
      <c r="RB40" t="s">
        <v>1341</v>
      </c>
      <c r="RC40" t="s">
        <v>1341</v>
      </c>
      <c r="RD40" t="s">
        <v>1341</v>
      </c>
      <c r="RE40" t="s">
        <v>1341</v>
      </c>
      <c r="RF40" t="s">
        <v>1341</v>
      </c>
      <c r="RG40" t="s">
        <v>1341</v>
      </c>
      <c r="RH40" t="s">
        <v>1341</v>
      </c>
      <c r="RI40" t="s">
        <v>1341</v>
      </c>
      <c r="RJ40" t="s">
        <v>1341</v>
      </c>
      <c r="RK40" t="s">
        <v>1341</v>
      </c>
      <c r="RL40" t="s">
        <v>1341</v>
      </c>
      <c r="RM40" t="s">
        <v>1341</v>
      </c>
      <c r="RN40" t="s">
        <v>1341</v>
      </c>
      <c r="RO40" t="s">
        <v>1341</v>
      </c>
      <c r="RP40" t="s">
        <v>1341</v>
      </c>
      <c r="RQ40" t="s">
        <v>1341</v>
      </c>
      <c r="RR40" t="s">
        <v>1341</v>
      </c>
      <c r="RS40" t="s">
        <v>1341</v>
      </c>
      <c r="RT40" t="s">
        <v>1341</v>
      </c>
      <c r="RU40" t="s">
        <v>1341</v>
      </c>
      <c r="RV40" t="s">
        <v>1341</v>
      </c>
      <c r="RW40" t="s">
        <v>1341</v>
      </c>
      <c r="RX40" t="s">
        <v>1341</v>
      </c>
      <c r="RY40" t="s">
        <v>1341</v>
      </c>
      <c r="RZ40" t="s">
        <v>1341</v>
      </c>
      <c r="SA40" t="s">
        <v>1341</v>
      </c>
      <c r="SB40" t="s">
        <v>1341</v>
      </c>
      <c r="SC40" t="s">
        <v>1341</v>
      </c>
      <c r="SD40" t="s">
        <v>1341</v>
      </c>
      <c r="SE40" t="s">
        <v>1341</v>
      </c>
      <c r="SF40" t="s">
        <v>1341</v>
      </c>
      <c r="SG40" t="s">
        <v>1341</v>
      </c>
      <c r="SH40" t="s">
        <v>1341</v>
      </c>
      <c r="SI40" t="s">
        <v>1341</v>
      </c>
      <c r="SJ40" t="s">
        <v>1341</v>
      </c>
      <c r="SK40" t="s">
        <v>1341</v>
      </c>
      <c r="SL40" t="s">
        <v>1341</v>
      </c>
      <c r="SM40" t="s">
        <v>1341</v>
      </c>
      <c r="SN40" t="s">
        <v>1341</v>
      </c>
      <c r="SO40" t="s">
        <v>1341</v>
      </c>
      <c r="SP40" t="s">
        <v>1341</v>
      </c>
      <c r="SQ40" t="s">
        <v>1341</v>
      </c>
      <c r="SR40" t="s">
        <v>1341</v>
      </c>
      <c r="SS40" t="s">
        <v>1341</v>
      </c>
      <c r="ST40" t="s">
        <v>1341</v>
      </c>
      <c r="SU40" t="s">
        <v>1341</v>
      </c>
      <c r="SV40" t="s">
        <v>1341</v>
      </c>
      <c r="SW40" t="s">
        <v>1341</v>
      </c>
      <c r="SX40" t="s">
        <v>1341</v>
      </c>
      <c r="SY40" t="s">
        <v>1341</v>
      </c>
      <c r="SZ40" t="s">
        <v>1341</v>
      </c>
      <c r="TA40" t="s">
        <v>1341</v>
      </c>
      <c r="TB40" t="s">
        <v>1341</v>
      </c>
      <c r="TC40" t="s">
        <v>1341</v>
      </c>
      <c r="TD40" t="s">
        <v>1341</v>
      </c>
      <c r="TE40" t="s">
        <v>1341</v>
      </c>
      <c r="TF40" t="s">
        <v>1341</v>
      </c>
      <c r="TG40" t="s">
        <v>1341</v>
      </c>
      <c r="TH40" t="s">
        <v>1341</v>
      </c>
      <c r="TI40" t="s">
        <v>1341</v>
      </c>
      <c r="TJ40" t="s">
        <v>1341</v>
      </c>
      <c r="TK40" t="s">
        <v>1341</v>
      </c>
      <c r="TL40" t="s">
        <v>1341</v>
      </c>
      <c r="TM40" t="s">
        <v>1341</v>
      </c>
      <c r="TN40" t="s">
        <v>1341</v>
      </c>
      <c r="TO40" t="s">
        <v>1341</v>
      </c>
      <c r="TP40" t="s">
        <v>1341</v>
      </c>
      <c r="TQ40" t="s">
        <v>1341</v>
      </c>
      <c r="TR40" t="s">
        <v>1341</v>
      </c>
      <c r="TS40" t="s">
        <v>1341</v>
      </c>
      <c r="TT40" t="s">
        <v>1341</v>
      </c>
      <c r="TU40" t="s">
        <v>1341</v>
      </c>
      <c r="TV40" t="s">
        <v>1341</v>
      </c>
      <c r="TW40" t="s">
        <v>1341</v>
      </c>
      <c r="TX40" t="s">
        <v>1341</v>
      </c>
      <c r="TY40" t="s">
        <v>1341</v>
      </c>
      <c r="TZ40" t="s">
        <v>1341</v>
      </c>
      <c r="UA40" t="s">
        <v>1341</v>
      </c>
      <c r="UB40" t="s">
        <v>1341</v>
      </c>
      <c r="UC40" t="s">
        <v>1341</v>
      </c>
      <c r="UD40" t="s">
        <v>1341</v>
      </c>
      <c r="UE40" t="s">
        <v>1341</v>
      </c>
      <c r="UF40" t="s">
        <v>1341</v>
      </c>
      <c r="UG40" t="s">
        <v>1341</v>
      </c>
      <c r="UH40" t="s">
        <v>1341</v>
      </c>
      <c r="UI40" t="s">
        <v>1341</v>
      </c>
      <c r="UJ40" t="s">
        <v>1341</v>
      </c>
      <c r="UK40" t="s">
        <v>1341</v>
      </c>
      <c r="UL40" t="s">
        <v>1341</v>
      </c>
      <c r="UM40" t="s">
        <v>1341</v>
      </c>
      <c r="UN40" t="s">
        <v>1341</v>
      </c>
      <c r="UO40" t="s">
        <v>1341</v>
      </c>
      <c r="UP40" t="s">
        <v>1341</v>
      </c>
      <c r="UQ40" t="s">
        <v>1341</v>
      </c>
      <c r="UR40" t="s">
        <v>1341</v>
      </c>
      <c r="US40" t="s">
        <v>1341</v>
      </c>
      <c r="UT40" t="s">
        <v>1341</v>
      </c>
      <c r="UU40" t="s">
        <v>1341</v>
      </c>
      <c r="UV40" t="s">
        <v>1341</v>
      </c>
      <c r="UW40" t="s">
        <v>1341</v>
      </c>
      <c r="UX40" t="s">
        <v>1341</v>
      </c>
      <c r="UY40" t="s">
        <v>1341</v>
      </c>
      <c r="UZ40" t="s">
        <v>1341</v>
      </c>
      <c r="VA40" t="s">
        <v>1341</v>
      </c>
      <c r="VB40" t="s">
        <v>1341</v>
      </c>
      <c r="VC40" t="s">
        <v>1341</v>
      </c>
      <c r="VD40" t="s">
        <v>1341</v>
      </c>
      <c r="VE40" t="s">
        <v>1341</v>
      </c>
      <c r="VF40" t="s">
        <v>1341</v>
      </c>
      <c r="VG40" t="s">
        <v>1341</v>
      </c>
      <c r="VH40" t="s">
        <v>1341</v>
      </c>
      <c r="VI40" t="s">
        <v>1341</v>
      </c>
      <c r="VJ40" t="s">
        <v>1341</v>
      </c>
      <c r="VK40" t="s">
        <v>1341</v>
      </c>
      <c r="VL40" t="s">
        <v>1341</v>
      </c>
      <c r="VM40" t="s">
        <v>1341</v>
      </c>
      <c r="VN40" t="s">
        <v>1341</v>
      </c>
      <c r="VO40" t="s">
        <v>1341</v>
      </c>
      <c r="VP40" t="s">
        <v>1341</v>
      </c>
      <c r="VQ40" t="s">
        <v>1341</v>
      </c>
      <c r="VR40" t="s">
        <v>1341</v>
      </c>
      <c r="VS40" t="s">
        <v>1341</v>
      </c>
      <c r="VT40" t="s">
        <v>1341</v>
      </c>
      <c r="VU40" t="s">
        <v>1341</v>
      </c>
      <c r="VV40" t="s">
        <v>1341</v>
      </c>
      <c r="VW40" t="s">
        <v>1341</v>
      </c>
      <c r="VX40" t="s">
        <v>1341</v>
      </c>
      <c r="VY40" t="s">
        <v>1341</v>
      </c>
      <c r="VZ40" t="s">
        <v>1341</v>
      </c>
      <c r="WA40" t="s">
        <v>1341</v>
      </c>
      <c r="WB40" t="s">
        <v>1341</v>
      </c>
      <c r="WC40" t="s">
        <v>1341</v>
      </c>
      <c r="WD40" t="s">
        <v>1341</v>
      </c>
      <c r="WE40" t="s">
        <v>1341</v>
      </c>
      <c r="WF40" t="s">
        <v>1341</v>
      </c>
      <c r="WG40" t="s">
        <v>1341</v>
      </c>
      <c r="WH40" t="s">
        <v>1341</v>
      </c>
      <c r="WI40" t="s">
        <v>1341</v>
      </c>
      <c r="WJ40" t="s">
        <v>1341</v>
      </c>
      <c r="WK40" t="s">
        <v>1341</v>
      </c>
      <c r="WL40" t="s">
        <v>1341</v>
      </c>
      <c r="WM40" t="s">
        <v>1341</v>
      </c>
      <c r="WN40" t="s">
        <v>1341</v>
      </c>
      <c r="WO40" t="s">
        <v>1341</v>
      </c>
      <c r="WP40" t="s">
        <v>1341</v>
      </c>
      <c r="WQ40" t="s">
        <v>1341</v>
      </c>
      <c r="WR40" t="s">
        <v>1341</v>
      </c>
      <c r="WS40" t="s">
        <v>1341</v>
      </c>
      <c r="WT40" t="s">
        <v>1341</v>
      </c>
      <c r="WU40" t="s">
        <v>1341</v>
      </c>
      <c r="WV40" t="s">
        <v>1341</v>
      </c>
      <c r="WW40" t="s">
        <v>1341</v>
      </c>
      <c r="WX40" t="s">
        <v>1341</v>
      </c>
      <c r="WY40" t="s">
        <v>1341</v>
      </c>
      <c r="WZ40" t="s">
        <v>1341</v>
      </c>
      <c r="XA40" t="s">
        <v>1341</v>
      </c>
      <c r="XB40" t="s">
        <v>1341</v>
      </c>
      <c r="XC40" t="s">
        <v>1341</v>
      </c>
      <c r="XD40" t="s">
        <v>1341</v>
      </c>
      <c r="XE40" t="s">
        <v>1341</v>
      </c>
      <c r="XF40" t="s">
        <v>1341</v>
      </c>
      <c r="XG40" t="s">
        <v>1341</v>
      </c>
      <c r="XH40" t="s">
        <v>1341</v>
      </c>
      <c r="XI40" t="s">
        <v>1341</v>
      </c>
      <c r="XJ40" t="s">
        <v>1341</v>
      </c>
      <c r="XK40" t="s">
        <v>1341</v>
      </c>
      <c r="XL40" t="s">
        <v>1341</v>
      </c>
      <c r="XM40" t="s">
        <v>1341</v>
      </c>
      <c r="XN40" t="s">
        <v>1341</v>
      </c>
      <c r="XO40" t="s">
        <v>1341</v>
      </c>
      <c r="XP40" t="s">
        <v>1341</v>
      </c>
      <c r="XQ40" t="s">
        <v>1341</v>
      </c>
      <c r="XR40" t="s">
        <v>1341</v>
      </c>
      <c r="XS40" t="s">
        <v>1341</v>
      </c>
      <c r="XT40" t="s">
        <v>1341</v>
      </c>
      <c r="XU40" t="s">
        <v>1341</v>
      </c>
      <c r="XV40" t="s">
        <v>1341</v>
      </c>
      <c r="XW40" t="s">
        <v>1341</v>
      </c>
      <c r="XX40" t="s">
        <v>1341</v>
      </c>
      <c r="XY40" t="s">
        <v>1341</v>
      </c>
      <c r="XZ40" t="s">
        <v>1341</v>
      </c>
      <c r="YA40" t="s">
        <v>1341</v>
      </c>
      <c r="YB40" t="s">
        <v>1341</v>
      </c>
      <c r="YC40" t="s">
        <v>1341</v>
      </c>
      <c r="YD40" t="s">
        <v>1341</v>
      </c>
      <c r="YE40" t="s">
        <v>1341</v>
      </c>
      <c r="YF40" t="s">
        <v>1341</v>
      </c>
      <c r="YG40" t="s">
        <v>1341</v>
      </c>
      <c r="YH40" t="s">
        <v>1341</v>
      </c>
      <c r="YI40" t="s">
        <v>1341</v>
      </c>
      <c r="YJ40" t="s">
        <v>1341</v>
      </c>
      <c r="YK40" t="s">
        <v>1341</v>
      </c>
      <c r="YL40" t="s">
        <v>1341</v>
      </c>
      <c r="YM40" t="s">
        <v>1341</v>
      </c>
      <c r="YN40" t="s">
        <v>1341</v>
      </c>
      <c r="YO40" t="s">
        <v>1341</v>
      </c>
      <c r="YP40" t="s">
        <v>1341</v>
      </c>
      <c r="YQ40" t="s">
        <v>1341</v>
      </c>
      <c r="YR40" t="s">
        <v>1341</v>
      </c>
      <c r="YS40" t="s">
        <v>1341</v>
      </c>
      <c r="YT40" t="s">
        <v>1341</v>
      </c>
      <c r="YU40" t="s">
        <v>1341</v>
      </c>
      <c r="YV40" t="s">
        <v>1341</v>
      </c>
      <c r="YW40" t="s">
        <v>1341</v>
      </c>
      <c r="YX40" t="s">
        <v>1341</v>
      </c>
      <c r="YY40" t="s">
        <v>1341</v>
      </c>
      <c r="YZ40" t="s">
        <v>1341</v>
      </c>
      <c r="ZA40" t="s">
        <v>1341</v>
      </c>
      <c r="ZB40" t="s">
        <v>1341</v>
      </c>
      <c r="ZC40" t="s">
        <v>1341</v>
      </c>
      <c r="ZD40" t="s">
        <v>1341</v>
      </c>
      <c r="ZE40" t="s">
        <v>1341</v>
      </c>
      <c r="ZF40" t="s">
        <v>1341</v>
      </c>
      <c r="ZG40" t="s">
        <v>1341</v>
      </c>
      <c r="ZH40" t="s">
        <v>1341</v>
      </c>
      <c r="ZI40" t="s">
        <v>1341</v>
      </c>
      <c r="ZJ40" t="s">
        <v>1341</v>
      </c>
      <c r="ZK40" t="s">
        <v>1341</v>
      </c>
      <c r="ZL40" t="s">
        <v>1341</v>
      </c>
      <c r="ZM40" t="s">
        <v>1341</v>
      </c>
      <c r="ZN40" t="s">
        <v>1341</v>
      </c>
      <c r="ZO40" t="s">
        <v>1341</v>
      </c>
      <c r="ZP40" t="s">
        <v>1341</v>
      </c>
      <c r="ZQ40" t="s">
        <v>1341</v>
      </c>
      <c r="ZR40" t="s">
        <v>1341</v>
      </c>
      <c r="ZS40" t="s">
        <v>1341</v>
      </c>
      <c r="ZT40" t="s">
        <v>1341</v>
      </c>
      <c r="ZU40" t="s">
        <v>1341</v>
      </c>
      <c r="ZV40" t="s">
        <v>1341</v>
      </c>
      <c r="ZW40" t="s">
        <v>1341</v>
      </c>
      <c r="ZX40" t="s">
        <v>1341</v>
      </c>
      <c r="ZY40" t="s">
        <v>1341</v>
      </c>
      <c r="ZZ40" t="s">
        <v>1341</v>
      </c>
      <c r="AAA40" t="s">
        <v>1341</v>
      </c>
      <c r="AAB40" t="s">
        <v>1341</v>
      </c>
      <c r="AAC40" t="s">
        <v>1341</v>
      </c>
      <c r="AAD40" t="s">
        <v>1341</v>
      </c>
      <c r="AAE40" t="s">
        <v>1341</v>
      </c>
      <c r="AAF40" t="s">
        <v>1341</v>
      </c>
      <c r="AAG40" t="s">
        <v>1341</v>
      </c>
      <c r="AAH40" t="s">
        <v>1341</v>
      </c>
      <c r="AAI40" t="s">
        <v>1341</v>
      </c>
      <c r="AAJ40" t="s">
        <v>1341</v>
      </c>
      <c r="AAK40" t="s">
        <v>1341</v>
      </c>
      <c r="AAL40" t="s">
        <v>1341</v>
      </c>
      <c r="AAM40" t="s">
        <v>1341</v>
      </c>
      <c r="AAN40" t="s">
        <v>1341</v>
      </c>
      <c r="AAO40" t="s">
        <v>1341</v>
      </c>
      <c r="AAP40" t="s">
        <v>85</v>
      </c>
    </row>
    <row r="41" spans="1:718" hidden="1">
      <c r="A41">
        <v>38</v>
      </c>
      <c r="B41" t="s">
        <v>1341</v>
      </c>
      <c r="C41" t="s">
        <v>1341</v>
      </c>
      <c r="D41" t="s">
        <v>1341</v>
      </c>
      <c r="E41" t="s">
        <v>1341</v>
      </c>
      <c r="F41" t="s">
        <v>1341</v>
      </c>
      <c r="G41" t="s">
        <v>1341</v>
      </c>
      <c r="H41" t="s">
        <v>1341</v>
      </c>
      <c r="I41" t="s">
        <v>1341</v>
      </c>
      <c r="J41" t="s">
        <v>1341</v>
      </c>
      <c r="K41" t="s">
        <v>1341</v>
      </c>
      <c r="L41" t="s">
        <v>1341</v>
      </c>
      <c r="M41" t="s">
        <v>1341</v>
      </c>
      <c r="N41" t="s">
        <v>1341</v>
      </c>
      <c r="O41" t="s">
        <v>1341</v>
      </c>
      <c r="P41" t="s">
        <v>1341</v>
      </c>
      <c r="Q41" t="s">
        <v>1341</v>
      </c>
      <c r="R41" t="s">
        <v>1341</v>
      </c>
      <c r="S41" t="s">
        <v>1341</v>
      </c>
      <c r="T41" t="s">
        <v>1341</v>
      </c>
      <c r="U41" t="s">
        <v>1341</v>
      </c>
      <c r="V41" t="s">
        <v>1341</v>
      </c>
      <c r="W41" t="s">
        <v>1341</v>
      </c>
      <c r="X41" t="s">
        <v>1341</v>
      </c>
      <c r="Y41" t="s">
        <v>1341</v>
      </c>
      <c r="Z41" t="s">
        <v>1341</v>
      </c>
      <c r="AA41" t="s">
        <v>1341</v>
      </c>
      <c r="AB41" t="s">
        <v>1341</v>
      </c>
      <c r="AC41" t="s">
        <v>1341</v>
      </c>
      <c r="AD41" t="s">
        <v>1341</v>
      </c>
      <c r="AE41" t="s">
        <v>1341</v>
      </c>
      <c r="AF41" t="s">
        <v>1341</v>
      </c>
      <c r="AG41" t="s">
        <v>1341</v>
      </c>
      <c r="AH41" t="s">
        <v>1341</v>
      </c>
      <c r="AI41" t="s">
        <v>1341</v>
      </c>
      <c r="AJ41" t="s">
        <v>1341</v>
      </c>
      <c r="AK41" t="s">
        <v>1341</v>
      </c>
      <c r="AL41" t="s">
        <v>1341</v>
      </c>
      <c r="AM41" t="s">
        <v>1341</v>
      </c>
      <c r="AN41" t="s">
        <v>1341</v>
      </c>
      <c r="AO41" t="s">
        <v>1341</v>
      </c>
      <c r="AP41" t="s">
        <v>1341</v>
      </c>
      <c r="AQ41" t="s">
        <v>1341</v>
      </c>
      <c r="AR41" t="s">
        <v>1341</v>
      </c>
      <c r="AS41" t="s">
        <v>1341</v>
      </c>
      <c r="AT41" t="s">
        <v>1341</v>
      </c>
      <c r="AU41" t="s">
        <v>1341</v>
      </c>
      <c r="AV41" t="s">
        <v>1341</v>
      </c>
      <c r="AW41" t="s">
        <v>1341</v>
      </c>
      <c r="AX41" t="s">
        <v>1341</v>
      </c>
      <c r="AY41" t="s">
        <v>1341</v>
      </c>
      <c r="AZ41" t="s">
        <v>1341</v>
      </c>
      <c r="BA41" t="s">
        <v>1341</v>
      </c>
      <c r="BB41" t="s">
        <v>1341</v>
      </c>
      <c r="BC41" t="s">
        <v>1341</v>
      </c>
      <c r="BD41" t="s">
        <v>1341</v>
      </c>
      <c r="BE41" t="s">
        <v>1341</v>
      </c>
      <c r="BF41" t="s">
        <v>1341</v>
      </c>
      <c r="BG41" t="s">
        <v>1341</v>
      </c>
      <c r="BH41" t="s">
        <v>1341</v>
      </c>
      <c r="BI41" t="s">
        <v>1341</v>
      </c>
      <c r="BJ41" t="s">
        <v>1341</v>
      </c>
      <c r="BK41" t="s">
        <v>1341</v>
      </c>
      <c r="BL41" t="s">
        <v>1341</v>
      </c>
      <c r="BM41" t="s">
        <v>1341</v>
      </c>
      <c r="BN41" t="s">
        <v>1341</v>
      </c>
      <c r="BO41" t="s">
        <v>1341</v>
      </c>
      <c r="BP41" t="s">
        <v>1341</v>
      </c>
      <c r="BQ41" t="s">
        <v>1341</v>
      </c>
      <c r="BR41" t="s">
        <v>1341</v>
      </c>
      <c r="BS41" t="s">
        <v>1341</v>
      </c>
      <c r="BT41" t="s">
        <v>1341</v>
      </c>
      <c r="BU41">
        <v>1</v>
      </c>
      <c r="BV41" t="s">
        <v>1341</v>
      </c>
      <c r="BW41" t="s">
        <v>1341</v>
      </c>
      <c r="BX41" t="s">
        <v>1341</v>
      </c>
      <c r="BY41" t="s">
        <v>1341</v>
      </c>
      <c r="BZ41" t="s">
        <v>1341</v>
      </c>
      <c r="CA41" t="s">
        <v>1341</v>
      </c>
      <c r="CB41" t="s">
        <v>1341</v>
      </c>
      <c r="CC41" t="s">
        <v>1341</v>
      </c>
      <c r="CD41" t="s">
        <v>1341</v>
      </c>
      <c r="CE41" t="s">
        <v>1341</v>
      </c>
      <c r="CF41" t="s">
        <v>1341</v>
      </c>
      <c r="CG41">
        <v>1</v>
      </c>
      <c r="CH41" t="s">
        <v>1341</v>
      </c>
      <c r="CI41" t="s">
        <v>1341</v>
      </c>
      <c r="CJ41" t="s">
        <v>1341</v>
      </c>
      <c r="CK41" t="s">
        <v>1341</v>
      </c>
      <c r="CL41" t="s">
        <v>1341</v>
      </c>
      <c r="CM41" t="s">
        <v>1341</v>
      </c>
      <c r="CN41" t="s">
        <v>1341</v>
      </c>
      <c r="CO41" t="s">
        <v>1341</v>
      </c>
      <c r="CP41" t="s">
        <v>1341</v>
      </c>
      <c r="CQ41" t="s">
        <v>1341</v>
      </c>
      <c r="CR41">
        <v>1</v>
      </c>
      <c r="CS41" t="s">
        <v>1341</v>
      </c>
      <c r="CT41" t="s">
        <v>1341</v>
      </c>
      <c r="CU41" t="s">
        <v>1341</v>
      </c>
      <c r="CV41" t="s">
        <v>1341</v>
      </c>
      <c r="CW41">
        <v>1</v>
      </c>
      <c r="CX41" t="s">
        <v>1341</v>
      </c>
      <c r="CY41" t="s">
        <v>1341</v>
      </c>
      <c r="CZ41" t="s">
        <v>1341</v>
      </c>
      <c r="DA41" t="s">
        <v>1341</v>
      </c>
      <c r="DB41" t="s">
        <v>1341</v>
      </c>
      <c r="DC41" t="s">
        <v>1341</v>
      </c>
      <c r="DD41" t="s">
        <v>1341</v>
      </c>
      <c r="DE41">
        <v>1</v>
      </c>
      <c r="DF41" t="s">
        <v>1341</v>
      </c>
      <c r="DG41" t="s">
        <v>1341</v>
      </c>
      <c r="DH41">
        <v>1</v>
      </c>
      <c r="DI41" t="s">
        <v>1341</v>
      </c>
      <c r="DJ41" t="s">
        <v>1341</v>
      </c>
      <c r="DK41" t="s">
        <v>1341</v>
      </c>
      <c r="DL41" t="s">
        <v>1341</v>
      </c>
      <c r="DM41" t="s">
        <v>1341</v>
      </c>
      <c r="DN41" t="s">
        <v>1341</v>
      </c>
      <c r="DO41" t="s">
        <v>1341</v>
      </c>
      <c r="DP41" t="s">
        <v>1341</v>
      </c>
      <c r="DQ41" t="s">
        <v>1341</v>
      </c>
      <c r="DR41" t="s">
        <v>1341</v>
      </c>
      <c r="DS41" t="s">
        <v>1341</v>
      </c>
      <c r="DT41" t="s">
        <v>1341</v>
      </c>
      <c r="DU41" t="s">
        <v>1341</v>
      </c>
      <c r="DV41" t="s">
        <v>1341</v>
      </c>
      <c r="DW41" t="s">
        <v>1341</v>
      </c>
      <c r="DX41" t="s">
        <v>1341</v>
      </c>
      <c r="DY41" t="s">
        <v>1341</v>
      </c>
      <c r="DZ41" t="s">
        <v>1341</v>
      </c>
      <c r="EA41" t="s">
        <v>1341</v>
      </c>
      <c r="EB41" t="s">
        <v>1341</v>
      </c>
      <c r="EC41" t="s">
        <v>1341</v>
      </c>
      <c r="ED41" t="s">
        <v>1341</v>
      </c>
      <c r="EE41" t="s">
        <v>1341</v>
      </c>
      <c r="EF41" t="s">
        <v>1341</v>
      </c>
      <c r="EG41" t="s">
        <v>1341</v>
      </c>
      <c r="EH41" t="s">
        <v>1341</v>
      </c>
      <c r="EI41" t="s">
        <v>1341</v>
      </c>
      <c r="EJ41" t="s">
        <v>1341</v>
      </c>
      <c r="EK41" t="s">
        <v>1341</v>
      </c>
      <c r="EL41" t="s">
        <v>1341</v>
      </c>
      <c r="EM41" t="s">
        <v>1341</v>
      </c>
      <c r="EN41" t="s">
        <v>1341</v>
      </c>
      <c r="EO41" t="s">
        <v>1341</v>
      </c>
      <c r="EP41" t="s">
        <v>1341</v>
      </c>
      <c r="EQ41" t="s">
        <v>1341</v>
      </c>
      <c r="ER41" t="s">
        <v>1341</v>
      </c>
      <c r="ES41" t="s">
        <v>1341</v>
      </c>
      <c r="ET41" t="s">
        <v>1341</v>
      </c>
      <c r="EU41" t="s">
        <v>1341</v>
      </c>
      <c r="EV41" t="s">
        <v>1341</v>
      </c>
      <c r="EW41" t="s">
        <v>1341</v>
      </c>
      <c r="EX41" t="s">
        <v>1341</v>
      </c>
      <c r="EY41" t="s">
        <v>1341</v>
      </c>
      <c r="EZ41" t="s">
        <v>1341</v>
      </c>
      <c r="FA41" t="s">
        <v>1341</v>
      </c>
      <c r="FB41" t="s">
        <v>1341</v>
      </c>
      <c r="FC41" t="s">
        <v>1341</v>
      </c>
      <c r="FD41" t="s">
        <v>1341</v>
      </c>
      <c r="FE41" t="s">
        <v>1341</v>
      </c>
      <c r="FF41" t="s">
        <v>1341</v>
      </c>
      <c r="FG41" t="s">
        <v>1341</v>
      </c>
      <c r="FH41" t="s">
        <v>1341</v>
      </c>
      <c r="FI41" t="s">
        <v>1341</v>
      </c>
      <c r="FJ41" t="s">
        <v>1341</v>
      </c>
      <c r="FK41" t="s">
        <v>1341</v>
      </c>
      <c r="FL41" t="s">
        <v>1341</v>
      </c>
      <c r="FM41" t="s">
        <v>1341</v>
      </c>
      <c r="FN41" t="s">
        <v>1341</v>
      </c>
      <c r="FO41" t="s">
        <v>1341</v>
      </c>
      <c r="FP41" t="s">
        <v>1341</v>
      </c>
      <c r="FQ41" t="s">
        <v>1341</v>
      </c>
      <c r="FR41" t="s">
        <v>1341</v>
      </c>
      <c r="FS41" t="s">
        <v>1341</v>
      </c>
      <c r="FT41" t="s">
        <v>1341</v>
      </c>
      <c r="FU41" t="s">
        <v>1341</v>
      </c>
      <c r="FV41" t="s">
        <v>1341</v>
      </c>
      <c r="FW41" t="s">
        <v>1341</v>
      </c>
      <c r="FX41" t="s">
        <v>1341</v>
      </c>
      <c r="FY41" t="s">
        <v>1341</v>
      </c>
      <c r="FZ41" t="s">
        <v>1341</v>
      </c>
      <c r="GA41" t="s">
        <v>1341</v>
      </c>
      <c r="GB41" t="s">
        <v>1341</v>
      </c>
      <c r="GC41" t="s">
        <v>1341</v>
      </c>
      <c r="GD41" t="s">
        <v>1341</v>
      </c>
      <c r="GE41" t="s">
        <v>1341</v>
      </c>
      <c r="GF41" t="s">
        <v>1341</v>
      </c>
      <c r="GG41" t="s">
        <v>1341</v>
      </c>
      <c r="GH41" t="s">
        <v>1341</v>
      </c>
      <c r="GI41" t="s">
        <v>1341</v>
      </c>
      <c r="GJ41" t="s">
        <v>1341</v>
      </c>
      <c r="GK41" t="s">
        <v>1341</v>
      </c>
      <c r="GL41" t="s">
        <v>1341</v>
      </c>
      <c r="GM41" t="s">
        <v>1341</v>
      </c>
      <c r="GN41" t="s">
        <v>1341</v>
      </c>
      <c r="GO41" t="s">
        <v>1341</v>
      </c>
      <c r="GP41" t="s">
        <v>1341</v>
      </c>
      <c r="GQ41" t="s">
        <v>1341</v>
      </c>
      <c r="GR41" t="s">
        <v>1341</v>
      </c>
      <c r="GS41" t="s">
        <v>1341</v>
      </c>
      <c r="GT41" t="s">
        <v>1341</v>
      </c>
      <c r="GU41" t="s">
        <v>1341</v>
      </c>
      <c r="GV41" t="s">
        <v>1341</v>
      </c>
      <c r="GW41" t="s">
        <v>1341</v>
      </c>
      <c r="GX41" t="s">
        <v>1341</v>
      </c>
      <c r="GY41" t="s">
        <v>1341</v>
      </c>
      <c r="GZ41" t="s">
        <v>1341</v>
      </c>
      <c r="HA41" t="s">
        <v>1341</v>
      </c>
      <c r="HB41" t="s">
        <v>1341</v>
      </c>
      <c r="HC41" t="s">
        <v>1341</v>
      </c>
      <c r="HD41" t="s">
        <v>1341</v>
      </c>
      <c r="HE41" t="s">
        <v>1341</v>
      </c>
      <c r="HF41" t="s">
        <v>1341</v>
      </c>
      <c r="HG41" t="s">
        <v>1341</v>
      </c>
      <c r="HH41" t="s">
        <v>1341</v>
      </c>
      <c r="HI41" t="s">
        <v>1341</v>
      </c>
      <c r="HJ41" t="s">
        <v>1341</v>
      </c>
      <c r="HK41" t="s">
        <v>1341</v>
      </c>
      <c r="HL41" t="s">
        <v>1341</v>
      </c>
      <c r="HM41" t="s">
        <v>1341</v>
      </c>
      <c r="HN41" t="s">
        <v>1341</v>
      </c>
      <c r="HO41" t="s">
        <v>1341</v>
      </c>
      <c r="HP41" t="s">
        <v>1341</v>
      </c>
      <c r="HQ41" t="s">
        <v>1341</v>
      </c>
      <c r="HR41" t="s">
        <v>1341</v>
      </c>
      <c r="HS41" t="s">
        <v>1341</v>
      </c>
      <c r="HT41" t="s">
        <v>1341</v>
      </c>
      <c r="HU41" t="s">
        <v>1341</v>
      </c>
      <c r="HV41" t="s">
        <v>1341</v>
      </c>
      <c r="HW41" t="s">
        <v>1341</v>
      </c>
      <c r="HX41" t="s">
        <v>1341</v>
      </c>
      <c r="HY41" t="s">
        <v>1341</v>
      </c>
      <c r="HZ41" t="s">
        <v>1341</v>
      </c>
      <c r="IA41" t="s">
        <v>1341</v>
      </c>
      <c r="IB41" t="s">
        <v>1341</v>
      </c>
      <c r="IC41" t="s">
        <v>1341</v>
      </c>
      <c r="ID41" t="s">
        <v>1341</v>
      </c>
      <c r="IE41" t="s">
        <v>1341</v>
      </c>
      <c r="IF41" t="s">
        <v>1341</v>
      </c>
      <c r="IG41" t="s">
        <v>1341</v>
      </c>
      <c r="IH41" t="s">
        <v>1341</v>
      </c>
      <c r="II41" t="s">
        <v>1341</v>
      </c>
      <c r="IJ41" t="s">
        <v>1341</v>
      </c>
      <c r="IK41" t="s">
        <v>1341</v>
      </c>
      <c r="IL41" t="s">
        <v>1341</v>
      </c>
      <c r="IM41" t="s">
        <v>1341</v>
      </c>
      <c r="IN41" t="s">
        <v>1341</v>
      </c>
      <c r="IO41" t="s">
        <v>1341</v>
      </c>
      <c r="IP41" t="s">
        <v>1341</v>
      </c>
      <c r="IQ41" t="s">
        <v>1341</v>
      </c>
      <c r="IR41" t="s">
        <v>1341</v>
      </c>
      <c r="IS41" t="s">
        <v>1341</v>
      </c>
      <c r="IT41" t="s">
        <v>1341</v>
      </c>
      <c r="IU41" t="s">
        <v>1341</v>
      </c>
      <c r="IV41" t="s">
        <v>1341</v>
      </c>
      <c r="IW41" t="s">
        <v>1341</v>
      </c>
      <c r="IX41" t="s">
        <v>1341</v>
      </c>
      <c r="IY41" t="s">
        <v>1341</v>
      </c>
      <c r="IZ41" t="s">
        <v>1341</v>
      </c>
      <c r="JA41" t="s">
        <v>1341</v>
      </c>
      <c r="JB41" t="s">
        <v>1341</v>
      </c>
      <c r="JC41" t="s">
        <v>1341</v>
      </c>
      <c r="JD41" t="s">
        <v>1341</v>
      </c>
      <c r="JE41" t="s">
        <v>1341</v>
      </c>
      <c r="JF41" t="s">
        <v>1341</v>
      </c>
      <c r="JG41" t="s">
        <v>1341</v>
      </c>
      <c r="JH41" t="s">
        <v>1341</v>
      </c>
      <c r="JI41" t="s">
        <v>1341</v>
      </c>
      <c r="JJ41" t="s">
        <v>1341</v>
      </c>
      <c r="JK41" t="s">
        <v>1341</v>
      </c>
      <c r="JL41" t="s">
        <v>1341</v>
      </c>
      <c r="JM41" t="s">
        <v>1341</v>
      </c>
      <c r="JN41" t="s">
        <v>1341</v>
      </c>
      <c r="JO41" t="s">
        <v>1341</v>
      </c>
      <c r="JP41" t="s">
        <v>1341</v>
      </c>
      <c r="JQ41" t="s">
        <v>1341</v>
      </c>
      <c r="JR41" t="s">
        <v>1341</v>
      </c>
      <c r="JS41" t="s">
        <v>1341</v>
      </c>
      <c r="JT41" t="s">
        <v>1341</v>
      </c>
      <c r="JU41" t="s">
        <v>1341</v>
      </c>
      <c r="JV41" t="s">
        <v>1341</v>
      </c>
      <c r="JW41" t="s">
        <v>1341</v>
      </c>
      <c r="JX41" t="s">
        <v>1341</v>
      </c>
      <c r="JY41" t="s">
        <v>1341</v>
      </c>
      <c r="JZ41" t="s">
        <v>1341</v>
      </c>
      <c r="KA41" t="s">
        <v>1341</v>
      </c>
      <c r="KB41" t="s">
        <v>1341</v>
      </c>
      <c r="KC41" t="s">
        <v>1341</v>
      </c>
      <c r="KD41" t="s">
        <v>1341</v>
      </c>
      <c r="KE41" t="s">
        <v>1341</v>
      </c>
      <c r="KF41" t="s">
        <v>1341</v>
      </c>
      <c r="KG41" t="s">
        <v>1341</v>
      </c>
      <c r="KH41" t="s">
        <v>1341</v>
      </c>
      <c r="KI41" t="s">
        <v>1341</v>
      </c>
      <c r="KJ41" t="s">
        <v>1341</v>
      </c>
      <c r="KK41" t="s">
        <v>1341</v>
      </c>
      <c r="KL41" t="s">
        <v>1341</v>
      </c>
      <c r="KM41" t="s">
        <v>1341</v>
      </c>
      <c r="KN41" t="s">
        <v>1341</v>
      </c>
      <c r="KO41" t="s">
        <v>1341</v>
      </c>
      <c r="KP41" t="s">
        <v>1341</v>
      </c>
      <c r="KQ41" t="s">
        <v>1341</v>
      </c>
      <c r="KR41" t="s">
        <v>1341</v>
      </c>
      <c r="KS41" t="s">
        <v>1341</v>
      </c>
      <c r="KT41" t="s">
        <v>1341</v>
      </c>
      <c r="KU41" t="s">
        <v>1341</v>
      </c>
      <c r="KV41" t="s">
        <v>1341</v>
      </c>
      <c r="KW41" t="s">
        <v>1341</v>
      </c>
      <c r="KX41" t="s">
        <v>1341</v>
      </c>
      <c r="KY41" t="s">
        <v>1341</v>
      </c>
      <c r="KZ41" t="s">
        <v>1341</v>
      </c>
      <c r="LA41" t="s">
        <v>1341</v>
      </c>
      <c r="LB41" t="s">
        <v>1341</v>
      </c>
      <c r="LC41" t="s">
        <v>1341</v>
      </c>
      <c r="LD41" t="s">
        <v>1341</v>
      </c>
      <c r="LE41" t="s">
        <v>1341</v>
      </c>
      <c r="LF41" t="s">
        <v>1341</v>
      </c>
      <c r="LG41" t="s">
        <v>1341</v>
      </c>
      <c r="LH41" t="s">
        <v>1341</v>
      </c>
      <c r="LI41" t="s">
        <v>1341</v>
      </c>
      <c r="LJ41" t="s">
        <v>1341</v>
      </c>
      <c r="LK41" t="s">
        <v>1341</v>
      </c>
      <c r="LL41" t="s">
        <v>1341</v>
      </c>
      <c r="LM41" t="s">
        <v>1341</v>
      </c>
      <c r="LN41" t="s">
        <v>1341</v>
      </c>
      <c r="LO41" t="s">
        <v>1341</v>
      </c>
      <c r="LP41" t="s">
        <v>1341</v>
      </c>
      <c r="LQ41" t="s">
        <v>1341</v>
      </c>
      <c r="LR41" t="s">
        <v>1341</v>
      </c>
      <c r="LS41" t="s">
        <v>1341</v>
      </c>
      <c r="LT41" t="s">
        <v>1341</v>
      </c>
      <c r="LU41" t="s">
        <v>1341</v>
      </c>
      <c r="LV41" t="s">
        <v>1341</v>
      </c>
      <c r="LW41" t="s">
        <v>1341</v>
      </c>
      <c r="LX41" t="s">
        <v>1341</v>
      </c>
      <c r="LY41" t="s">
        <v>1341</v>
      </c>
      <c r="LZ41" t="s">
        <v>1341</v>
      </c>
      <c r="MA41" t="s">
        <v>1341</v>
      </c>
      <c r="MB41" t="s">
        <v>1341</v>
      </c>
      <c r="MC41" t="s">
        <v>1341</v>
      </c>
      <c r="MD41" t="s">
        <v>1341</v>
      </c>
      <c r="ME41" t="s">
        <v>1341</v>
      </c>
      <c r="MF41" t="s">
        <v>1341</v>
      </c>
      <c r="MG41" t="s">
        <v>1341</v>
      </c>
      <c r="MH41" t="s">
        <v>1341</v>
      </c>
      <c r="MI41" t="s">
        <v>1341</v>
      </c>
      <c r="MJ41" t="s">
        <v>1341</v>
      </c>
      <c r="MK41" t="s">
        <v>1341</v>
      </c>
      <c r="ML41" t="s">
        <v>1341</v>
      </c>
      <c r="MM41" t="s">
        <v>1341</v>
      </c>
      <c r="MN41" t="s">
        <v>1341</v>
      </c>
      <c r="MO41" t="s">
        <v>1341</v>
      </c>
      <c r="MP41" t="s">
        <v>1341</v>
      </c>
      <c r="MQ41" t="s">
        <v>1341</v>
      </c>
      <c r="MR41" t="s">
        <v>1341</v>
      </c>
      <c r="MS41" t="s">
        <v>1341</v>
      </c>
      <c r="MT41" t="s">
        <v>1341</v>
      </c>
      <c r="MU41" t="s">
        <v>1341</v>
      </c>
      <c r="MV41" t="s">
        <v>1341</v>
      </c>
      <c r="MW41" t="s">
        <v>1341</v>
      </c>
      <c r="MX41" t="s">
        <v>1341</v>
      </c>
      <c r="MY41" t="s">
        <v>1341</v>
      </c>
      <c r="MZ41" t="s">
        <v>1341</v>
      </c>
      <c r="NA41" t="s">
        <v>1341</v>
      </c>
      <c r="NB41" t="s">
        <v>1341</v>
      </c>
      <c r="NC41" t="s">
        <v>1341</v>
      </c>
      <c r="ND41" t="s">
        <v>1341</v>
      </c>
      <c r="NE41" t="s">
        <v>1341</v>
      </c>
      <c r="NF41" t="s">
        <v>1341</v>
      </c>
      <c r="NG41" t="s">
        <v>1341</v>
      </c>
      <c r="NH41" t="s">
        <v>1341</v>
      </c>
      <c r="NI41" t="s">
        <v>1341</v>
      </c>
      <c r="NJ41" t="s">
        <v>1341</v>
      </c>
      <c r="NK41" t="s">
        <v>1341</v>
      </c>
      <c r="NL41" t="s">
        <v>1341</v>
      </c>
      <c r="NM41" t="s">
        <v>1341</v>
      </c>
      <c r="NN41" t="s">
        <v>1341</v>
      </c>
      <c r="NO41" t="s">
        <v>1341</v>
      </c>
      <c r="NP41" t="s">
        <v>1341</v>
      </c>
      <c r="NQ41" t="s">
        <v>1341</v>
      </c>
      <c r="NR41" t="s">
        <v>1341</v>
      </c>
      <c r="NS41" t="s">
        <v>1341</v>
      </c>
      <c r="NT41" t="s">
        <v>1341</v>
      </c>
      <c r="NU41" t="s">
        <v>1341</v>
      </c>
      <c r="NV41" t="s">
        <v>1341</v>
      </c>
      <c r="NW41" t="s">
        <v>1341</v>
      </c>
      <c r="NX41" t="s">
        <v>1341</v>
      </c>
      <c r="NY41" t="s">
        <v>1341</v>
      </c>
      <c r="NZ41" t="s">
        <v>1341</v>
      </c>
      <c r="OA41" t="s">
        <v>1341</v>
      </c>
      <c r="OB41" t="s">
        <v>1341</v>
      </c>
      <c r="OC41" t="s">
        <v>1341</v>
      </c>
      <c r="OD41" t="s">
        <v>1341</v>
      </c>
      <c r="OE41" t="s">
        <v>1341</v>
      </c>
      <c r="OF41" t="s">
        <v>1341</v>
      </c>
      <c r="OG41" t="s">
        <v>1341</v>
      </c>
      <c r="OH41" t="s">
        <v>1341</v>
      </c>
      <c r="OI41" t="s">
        <v>1341</v>
      </c>
      <c r="OJ41" t="s">
        <v>1341</v>
      </c>
      <c r="OK41" t="s">
        <v>1341</v>
      </c>
      <c r="OL41" t="s">
        <v>1341</v>
      </c>
      <c r="OM41" t="s">
        <v>1341</v>
      </c>
      <c r="ON41" t="s">
        <v>1341</v>
      </c>
      <c r="OO41" t="s">
        <v>1341</v>
      </c>
      <c r="OP41" t="s">
        <v>1341</v>
      </c>
      <c r="OQ41" t="s">
        <v>1341</v>
      </c>
      <c r="OR41" t="s">
        <v>1341</v>
      </c>
      <c r="OS41" t="s">
        <v>1341</v>
      </c>
      <c r="OT41" t="s">
        <v>1341</v>
      </c>
      <c r="OU41" s="20" t="s">
        <v>1341</v>
      </c>
      <c r="OV41" s="20" t="s">
        <v>1341</v>
      </c>
      <c r="OW41" s="20" t="s">
        <v>1341</v>
      </c>
      <c r="OX41" s="20" t="s">
        <v>1341</v>
      </c>
      <c r="OY41" s="20" t="s">
        <v>1341</v>
      </c>
      <c r="OZ41" s="20" t="s">
        <v>1341</v>
      </c>
      <c r="PA41" s="20" t="s">
        <v>1341</v>
      </c>
      <c r="PB41" s="20" t="s">
        <v>1341</v>
      </c>
      <c r="PC41" s="20" t="s">
        <v>1341</v>
      </c>
      <c r="PD41" s="20" t="s">
        <v>1341</v>
      </c>
      <c r="PE41" s="20" t="s">
        <v>1341</v>
      </c>
      <c r="PF41" s="20" t="s">
        <v>1341</v>
      </c>
      <c r="PG41" s="20" t="s">
        <v>1341</v>
      </c>
      <c r="PH41" s="20" t="s">
        <v>1341</v>
      </c>
      <c r="PI41" s="20" t="s">
        <v>1341</v>
      </c>
      <c r="PJ41" s="20" t="s">
        <v>1341</v>
      </c>
      <c r="PK41" t="s">
        <v>1341</v>
      </c>
      <c r="PL41" t="s">
        <v>1341</v>
      </c>
      <c r="PM41" t="s">
        <v>1341</v>
      </c>
      <c r="PN41" t="s">
        <v>1341</v>
      </c>
      <c r="PO41" t="s">
        <v>1341</v>
      </c>
      <c r="PP41" t="s">
        <v>1341</v>
      </c>
      <c r="PQ41" t="s">
        <v>1341</v>
      </c>
      <c r="PR41" t="s">
        <v>1341</v>
      </c>
      <c r="PS41" t="s">
        <v>1341</v>
      </c>
      <c r="PT41" t="s">
        <v>1341</v>
      </c>
      <c r="PU41" t="s">
        <v>1341</v>
      </c>
      <c r="PV41" t="s">
        <v>1341</v>
      </c>
      <c r="PW41" t="s">
        <v>1341</v>
      </c>
      <c r="PX41" t="s">
        <v>1341</v>
      </c>
      <c r="PY41" t="s">
        <v>1341</v>
      </c>
      <c r="PZ41" t="s">
        <v>1341</v>
      </c>
      <c r="QA41" t="s">
        <v>1341</v>
      </c>
      <c r="QB41" t="s">
        <v>1341</v>
      </c>
      <c r="QC41" t="s">
        <v>1341</v>
      </c>
      <c r="QD41" t="s">
        <v>1341</v>
      </c>
      <c r="QE41" t="s">
        <v>1341</v>
      </c>
      <c r="QF41" t="s">
        <v>1341</v>
      </c>
      <c r="QG41" t="s">
        <v>1341</v>
      </c>
      <c r="QH41" t="s">
        <v>1341</v>
      </c>
      <c r="QI41" t="s">
        <v>1341</v>
      </c>
      <c r="QJ41" t="s">
        <v>1341</v>
      </c>
      <c r="QK41" t="s">
        <v>1341</v>
      </c>
      <c r="QL41" t="s">
        <v>1341</v>
      </c>
      <c r="QM41" t="s">
        <v>1341</v>
      </c>
      <c r="QN41" t="s">
        <v>1341</v>
      </c>
      <c r="QO41" t="s">
        <v>1341</v>
      </c>
      <c r="QP41" t="s">
        <v>1341</v>
      </c>
      <c r="QQ41" t="s">
        <v>1341</v>
      </c>
      <c r="QR41" t="s">
        <v>1341</v>
      </c>
      <c r="QS41" t="s">
        <v>1341</v>
      </c>
      <c r="QT41" t="s">
        <v>1341</v>
      </c>
      <c r="QU41" t="s">
        <v>1341</v>
      </c>
      <c r="QV41" t="s">
        <v>1341</v>
      </c>
      <c r="QW41" t="s">
        <v>1341</v>
      </c>
      <c r="QX41" t="s">
        <v>1341</v>
      </c>
      <c r="QY41" t="s">
        <v>1341</v>
      </c>
      <c r="QZ41" t="s">
        <v>1341</v>
      </c>
      <c r="RA41" t="s">
        <v>1341</v>
      </c>
      <c r="RB41" t="s">
        <v>1341</v>
      </c>
      <c r="RC41" t="s">
        <v>1341</v>
      </c>
      <c r="RD41" t="s">
        <v>1341</v>
      </c>
      <c r="RE41" t="s">
        <v>1341</v>
      </c>
      <c r="RF41" t="s">
        <v>1341</v>
      </c>
      <c r="RG41" t="s">
        <v>1341</v>
      </c>
      <c r="RH41" t="s">
        <v>1341</v>
      </c>
      <c r="RI41" t="s">
        <v>1341</v>
      </c>
      <c r="RJ41" t="s">
        <v>1341</v>
      </c>
      <c r="RK41" t="s">
        <v>1341</v>
      </c>
      <c r="RL41" t="s">
        <v>1341</v>
      </c>
      <c r="RM41" t="s">
        <v>1341</v>
      </c>
      <c r="RN41" t="s">
        <v>1341</v>
      </c>
      <c r="RO41" t="s">
        <v>1341</v>
      </c>
      <c r="RP41" t="s">
        <v>1341</v>
      </c>
      <c r="RQ41" t="s">
        <v>1341</v>
      </c>
      <c r="RR41" t="s">
        <v>1341</v>
      </c>
      <c r="RS41" t="s">
        <v>1341</v>
      </c>
      <c r="RT41" t="s">
        <v>1341</v>
      </c>
      <c r="RU41" t="s">
        <v>1341</v>
      </c>
      <c r="RV41" t="s">
        <v>1341</v>
      </c>
      <c r="RW41" t="s">
        <v>1341</v>
      </c>
      <c r="RX41" t="s">
        <v>1341</v>
      </c>
      <c r="RY41" t="s">
        <v>1341</v>
      </c>
      <c r="RZ41" t="s">
        <v>1341</v>
      </c>
      <c r="SA41" t="s">
        <v>1341</v>
      </c>
      <c r="SB41" t="s">
        <v>1341</v>
      </c>
      <c r="SC41" t="s">
        <v>1341</v>
      </c>
      <c r="SD41" t="s">
        <v>1341</v>
      </c>
      <c r="SE41" t="s">
        <v>1341</v>
      </c>
      <c r="SF41" t="s">
        <v>1341</v>
      </c>
      <c r="SG41" t="s">
        <v>1341</v>
      </c>
      <c r="SH41" t="s">
        <v>1341</v>
      </c>
      <c r="SI41" t="s">
        <v>1341</v>
      </c>
      <c r="SJ41" t="s">
        <v>1341</v>
      </c>
      <c r="SK41" t="s">
        <v>1341</v>
      </c>
      <c r="SL41" t="s">
        <v>1341</v>
      </c>
      <c r="SM41" t="s">
        <v>1341</v>
      </c>
      <c r="SN41" t="s">
        <v>1341</v>
      </c>
      <c r="SO41" t="s">
        <v>1341</v>
      </c>
      <c r="SP41" t="s">
        <v>1341</v>
      </c>
      <c r="SQ41" t="s">
        <v>1341</v>
      </c>
      <c r="SR41" t="s">
        <v>1341</v>
      </c>
      <c r="SS41" t="s">
        <v>1341</v>
      </c>
      <c r="ST41" t="s">
        <v>1341</v>
      </c>
      <c r="SU41" t="s">
        <v>1341</v>
      </c>
      <c r="SV41" t="s">
        <v>1341</v>
      </c>
      <c r="SW41" t="s">
        <v>1341</v>
      </c>
      <c r="SX41" t="s">
        <v>1341</v>
      </c>
      <c r="SY41" t="s">
        <v>1341</v>
      </c>
      <c r="SZ41" t="s">
        <v>1341</v>
      </c>
      <c r="TA41" t="s">
        <v>1341</v>
      </c>
      <c r="TB41" t="s">
        <v>1341</v>
      </c>
      <c r="TC41" t="s">
        <v>1341</v>
      </c>
      <c r="TD41" t="s">
        <v>1341</v>
      </c>
      <c r="TE41" t="s">
        <v>1341</v>
      </c>
      <c r="TF41" t="s">
        <v>1341</v>
      </c>
      <c r="TG41" t="s">
        <v>1341</v>
      </c>
      <c r="TH41" t="s">
        <v>1341</v>
      </c>
      <c r="TI41" t="s">
        <v>1341</v>
      </c>
      <c r="TJ41" t="s">
        <v>1341</v>
      </c>
      <c r="TK41" t="s">
        <v>1341</v>
      </c>
      <c r="TL41" t="s">
        <v>1341</v>
      </c>
      <c r="TM41" t="s">
        <v>1341</v>
      </c>
      <c r="TN41" t="s">
        <v>1341</v>
      </c>
      <c r="TO41" t="s">
        <v>1341</v>
      </c>
      <c r="TP41" t="s">
        <v>1341</v>
      </c>
      <c r="TQ41" t="s">
        <v>1341</v>
      </c>
      <c r="TR41" t="s">
        <v>1341</v>
      </c>
      <c r="TS41" t="s">
        <v>1341</v>
      </c>
      <c r="TT41" t="s">
        <v>1341</v>
      </c>
      <c r="TU41" t="s">
        <v>1341</v>
      </c>
      <c r="TV41" t="s">
        <v>1341</v>
      </c>
      <c r="TW41" t="s">
        <v>1341</v>
      </c>
      <c r="TX41" t="s">
        <v>1341</v>
      </c>
      <c r="TY41" t="s">
        <v>1341</v>
      </c>
      <c r="TZ41" t="s">
        <v>1341</v>
      </c>
      <c r="UA41" t="s">
        <v>1341</v>
      </c>
      <c r="UB41" t="s">
        <v>1341</v>
      </c>
      <c r="UC41" t="s">
        <v>1341</v>
      </c>
      <c r="UD41" t="s">
        <v>1341</v>
      </c>
      <c r="UE41" t="s">
        <v>1341</v>
      </c>
      <c r="UF41" t="s">
        <v>1341</v>
      </c>
      <c r="UG41" t="s">
        <v>1341</v>
      </c>
      <c r="UH41" t="s">
        <v>1341</v>
      </c>
      <c r="UI41" t="s">
        <v>1341</v>
      </c>
      <c r="UJ41" t="s">
        <v>1341</v>
      </c>
      <c r="UK41" t="s">
        <v>1341</v>
      </c>
      <c r="UL41" t="s">
        <v>1341</v>
      </c>
      <c r="UM41" t="s">
        <v>1341</v>
      </c>
      <c r="UN41" t="s">
        <v>1341</v>
      </c>
      <c r="UO41" t="s">
        <v>1341</v>
      </c>
      <c r="UP41" t="s">
        <v>1341</v>
      </c>
      <c r="UQ41" t="s">
        <v>1341</v>
      </c>
      <c r="UR41" t="s">
        <v>1341</v>
      </c>
      <c r="US41" t="s">
        <v>1341</v>
      </c>
      <c r="UT41" t="s">
        <v>1341</v>
      </c>
      <c r="UU41" t="s">
        <v>1341</v>
      </c>
      <c r="UV41" t="s">
        <v>1341</v>
      </c>
      <c r="UW41" t="s">
        <v>1341</v>
      </c>
      <c r="UX41" t="s">
        <v>1341</v>
      </c>
      <c r="UY41" t="s">
        <v>1341</v>
      </c>
      <c r="UZ41" t="s">
        <v>1341</v>
      </c>
      <c r="VA41" t="s">
        <v>1341</v>
      </c>
      <c r="VB41" t="s">
        <v>1341</v>
      </c>
      <c r="VC41" t="s">
        <v>1341</v>
      </c>
      <c r="VD41" t="s">
        <v>1341</v>
      </c>
      <c r="VE41" t="s">
        <v>1341</v>
      </c>
      <c r="VF41" t="s">
        <v>1341</v>
      </c>
      <c r="VG41" t="s">
        <v>1341</v>
      </c>
      <c r="VH41" t="s">
        <v>1341</v>
      </c>
      <c r="VI41" t="s">
        <v>1341</v>
      </c>
      <c r="VJ41" t="s">
        <v>1341</v>
      </c>
      <c r="VK41" t="s">
        <v>1341</v>
      </c>
      <c r="VL41" t="s">
        <v>1341</v>
      </c>
      <c r="VM41" t="s">
        <v>1341</v>
      </c>
      <c r="VN41" t="s">
        <v>1341</v>
      </c>
      <c r="VO41" t="s">
        <v>1341</v>
      </c>
      <c r="VP41" t="s">
        <v>1341</v>
      </c>
      <c r="VQ41" t="s">
        <v>1341</v>
      </c>
      <c r="VR41" t="s">
        <v>1341</v>
      </c>
      <c r="VS41" t="s">
        <v>1341</v>
      </c>
      <c r="VT41" t="s">
        <v>1341</v>
      </c>
      <c r="VU41" t="s">
        <v>1341</v>
      </c>
      <c r="VV41" t="s">
        <v>1341</v>
      </c>
      <c r="VW41" t="s">
        <v>1341</v>
      </c>
      <c r="VX41" t="s">
        <v>1341</v>
      </c>
      <c r="VY41" t="s">
        <v>1341</v>
      </c>
      <c r="VZ41" t="s">
        <v>1341</v>
      </c>
      <c r="WA41" t="s">
        <v>1341</v>
      </c>
      <c r="WB41" t="s">
        <v>1341</v>
      </c>
      <c r="WC41" t="s">
        <v>1341</v>
      </c>
      <c r="WD41" t="s">
        <v>1341</v>
      </c>
      <c r="WE41" t="s">
        <v>1341</v>
      </c>
      <c r="WF41" t="s">
        <v>1341</v>
      </c>
      <c r="WG41" t="s">
        <v>1341</v>
      </c>
      <c r="WH41" t="s">
        <v>1341</v>
      </c>
      <c r="WI41" t="s">
        <v>1341</v>
      </c>
      <c r="WJ41" t="s">
        <v>1341</v>
      </c>
      <c r="WK41" t="s">
        <v>1341</v>
      </c>
      <c r="WL41" t="s">
        <v>1341</v>
      </c>
      <c r="WM41" t="s">
        <v>1341</v>
      </c>
      <c r="WN41" t="s">
        <v>1341</v>
      </c>
      <c r="WO41" t="s">
        <v>1341</v>
      </c>
      <c r="WP41" t="s">
        <v>1341</v>
      </c>
      <c r="WQ41" t="s">
        <v>1341</v>
      </c>
      <c r="WR41" t="s">
        <v>1341</v>
      </c>
      <c r="WS41" t="s">
        <v>1341</v>
      </c>
      <c r="WT41" t="s">
        <v>1341</v>
      </c>
      <c r="WU41" t="s">
        <v>1341</v>
      </c>
      <c r="WV41" t="s">
        <v>1341</v>
      </c>
      <c r="WW41" t="s">
        <v>1341</v>
      </c>
      <c r="WX41" t="s">
        <v>1341</v>
      </c>
      <c r="WY41" t="s">
        <v>1341</v>
      </c>
      <c r="WZ41" t="s">
        <v>1341</v>
      </c>
      <c r="XA41" t="s">
        <v>1341</v>
      </c>
      <c r="XB41" t="s">
        <v>1341</v>
      </c>
      <c r="XC41" t="s">
        <v>1341</v>
      </c>
      <c r="XD41" t="s">
        <v>1341</v>
      </c>
      <c r="XE41" t="s">
        <v>1341</v>
      </c>
      <c r="XF41" t="s">
        <v>1341</v>
      </c>
      <c r="XG41" t="s">
        <v>1341</v>
      </c>
      <c r="XH41" t="s">
        <v>1341</v>
      </c>
      <c r="XI41" t="s">
        <v>1341</v>
      </c>
      <c r="XJ41" t="s">
        <v>1341</v>
      </c>
      <c r="XK41" t="s">
        <v>1341</v>
      </c>
      <c r="XL41" t="s">
        <v>1341</v>
      </c>
      <c r="XM41" t="s">
        <v>1341</v>
      </c>
      <c r="XN41" t="s">
        <v>1341</v>
      </c>
      <c r="XO41" t="s">
        <v>1341</v>
      </c>
      <c r="XP41" t="s">
        <v>1341</v>
      </c>
      <c r="XQ41" t="s">
        <v>1341</v>
      </c>
      <c r="XR41" t="s">
        <v>1341</v>
      </c>
      <c r="XS41" t="s">
        <v>1341</v>
      </c>
      <c r="XT41" t="s">
        <v>1341</v>
      </c>
      <c r="XU41" t="s">
        <v>1341</v>
      </c>
      <c r="XV41" t="s">
        <v>1341</v>
      </c>
      <c r="XW41" t="s">
        <v>1341</v>
      </c>
      <c r="XX41" t="s">
        <v>1341</v>
      </c>
      <c r="XY41" t="s">
        <v>1341</v>
      </c>
      <c r="XZ41" t="s">
        <v>1341</v>
      </c>
      <c r="YA41" t="s">
        <v>1341</v>
      </c>
      <c r="YB41" t="s">
        <v>1341</v>
      </c>
      <c r="YC41" t="s">
        <v>1341</v>
      </c>
      <c r="YD41" t="s">
        <v>1341</v>
      </c>
      <c r="YE41" t="s">
        <v>1341</v>
      </c>
      <c r="YF41" t="s">
        <v>1341</v>
      </c>
      <c r="YG41" t="s">
        <v>1341</v>
      </c>
      <c r="YH41" t="s">
        <v>1341</v>
      </c>
      <c r="YI41" t="s">
        <v>1341</v>
      </c>
      <c r="YJ41" t="s">
        <v>1341</v>
      </c>
      <c r="YK41" t="s">
        <v>1341</v>
      </c>
      <c r="YL41" t="s">
        <v>1341</v>
      </c>
      <c r="YM41" t="s">
        <v>1341</v>
      </c>
      <c r="YN41" t="s">
        <v>1341</v>
      </c>
      <c r="YO41" t="s">
        <v>1341</v>
      </c>
      <c r="YP41" t="s">
        <v>1341</v>
      </c>
      <c r="YQ41" t="s">
        <v>1341</v>
      </c>
      <c r="YR41" t="s">
        <v>1341</v>
      </c>
      <c r="YS41" t="s">
        <v>1341</v>
      </c>
      <c r="YT41" t="s">
        <v>1341</v>
      </c>
      <c r="YU41" t="s">
        <v>1341</v>
      </c>
      <c r="YV41" t="s">
        <v>1341</v>
      </c>
      <c r="YW41" t="s">
        <v>1341</v>
      </c>
      <c r="YX41" t="s">
        <v>1341</v>
      </c>
      <c r="YY41" t="s">
        <v>1341</v>
      </c>
      <c r="YZ41" t="s">
        <v>1341</v>
      </c>
      <c r="ZA41" t="s">
        <v>1341</v>
      </c>
      <c r="ZB41" t="s">
        <v>1341</v>
      </c>
      <c r="ZC41" t="s">
        <v>1341</v>
      </c>
      <c r="ZD41" t="s">
        <v>1341</v>
      </c>
      <c r="ZE41" t="s">
        <v>1341</v>
      </c>
      <c r="ZF41" t="s">
        <v>1341</v>
      </c>
      <c r="ZG41" t="s">
        <v>1341</v>
      </c>
      <c r="ZH41" t="s">
        <v>1341</v>
      </c>
      <c r="ZI41" t="s">
        <v>1341</v>
      </c>
      <c r="ZJ41" t="s">
        <v>1341</v>
      </c>
      <c r="ZK41" t="s">
        <v>1341</v>
      </c>
      <c r="ZL41" t="s">
        <v>1341</v>
      </c>
      <c r="ZM41" t="s">
        <v>1341</v>
      </c>
      <c r="ZN41" t="s">
        <v>1341</v>
      </c>
      <c r="ZO41" t="s">
        <v>1341</v>
      </c>
      <c r="ZP41" t="s">
        <v>1341</v>
      </c>
      <c r="ZQ41" t="s">
        <v>1341</v>
      </c>
      <c r="ZR41" t="s">
        <v>1341</v>
      </c>
      <c r="ZS41" t="s">
        <v>1341</v>
      </c>
      <c r="ZT41" t="s">
        <v>1341</v>
      </c>
      <c r="ZU41" t="s">
        <v>1341</v>
      </c>
      <c r="ZV41" t="s">
        <v>1341</v>
      </c>
      <c r="ZW41" t="s">
        <v>1341</v>
      </c>
      <c r="ZX41" t="s">
        <v>1341</v>
      </c>
      <c r="ZY41" t="s">
        <v>1341</v>
      </c>
      <c r="ZZ41" t="s">
        <v>1341</v>
      </c>
      <c r="AAA41" t="s">
        <v>1341</v>
      </c>
      <c r="AAB41" t="s">
        <v>1341</v>
      </c>
      <c r="AAC41" t="s">
        <v>1341</v>
      </c>
      <c r="AAD41" t="s">
        <v>1341</v>
      </c>
      <c r="AAE41" t="s">
        <v>1341</v>
      </c>
      <c r="AAF41" t="s">
        <v>1341</v>
      </c>
      <c r="AAG41" t="s">
        <v>1341</v>
      </c>
      <c r="AAH41" t="s">
        <v>1341</v>
      </c>
      <c r="AAI41" t="s">
        <v>1341</v>
      </c>
      <c r="AAJ41" t="s">
        <v>1341</v>
      </c>
      <c r="AAK41" t="s">
        <v>1341</v>
      </c>
      <c r="AAL41" t="s">
        <v>1341</v>
      </c>
      <c r="AAM41" t="s">
        <v>1341</v>
      </c>
      <c r="AAN41" t="s">
        <v>1341</v>
      </c>
      <c r="AAO41" t="s">
        <v>1341</v>
      </c>
      <c r="AAP41" t="s">
        <v>85</v>
      </c>
    </row>
    <row r="42" spans="1:718" hidden="1">
      <c r="A42">
        <v>39</v>
      </c>
      <c r="B42" t="s">
        <v>1341</v>
      </c>
      <c r="C42" t="s">
        <v>1341</v>
      </c>
      <c r="D42" t="s">
        <v>1341</v>
      </c>
      <c r="E42" t="s">
        <v>1341</v>
      </c>
      <c r="F42" t="s">
        <v>1341</v>
      </c>
      <c r="G42" t="s">
        <v>1341</v>
      </c>
      <c r="H42" t="s">
        <v>1341</v>
      </c>
      <c r="I42" t="s">
        <v>1341</v>
      </c>
      <c r="J42" t="s">
        <v>1341</v>
      </c>
      <c r="K42" t="s">
        <v>1341</v>
      </c>
      <c r="L42" t="s">
        <v>1341</v>
      </c>
      <c r="M42" t="s">
        <v>1341</v>
      </c>
      <c r="N42" t="s">
        <v>1341</v>
      </c>
      <c r="O42" t="s">
        <v>1341</v>
      </c>
      <c r="P42" t="s">
        <v>1341</v>
      </c>
      <c r="Q42" t="s">
        <v>1341</v>
      </c>
      <c r="R42" t="s">
        <v>1341</v>
      </c>
      <c r="S42" t="s">
        <v>1341</v>
      </c>
      <c r="T42" t="s">
        <v>1341</v>
      </c>
      <c r="U42" t="s">
        <v>1341</v>
      </c>
      <c r="V42" t="s">
        <v>1341</v>
      </c>
      <c r="W42" t="s">
        <v>1341</v>
      </c>
      <c r="X42" t="s">
        <v>1341</v>
      </c>
      <c r="Y42" t="s">
        <v>1341</v>
      </c>
      <c r="Z42" t="s">
        <v>1341</v>
      </c>
      <c r="AA42" t="s">
        <v>1341</v>
      </c>
      <c r="AB42" t="s">
        <v>1341</v>
      </c>
      <c r="AC42" t="s">
        <v>1341</v>
      </c>
      <c r="AD42" t="s">
        <v>1341</v>
      </c>
      <c r="AE42" t="s">
        <v>1341</v>
      </c>
      <c r="AF42" t="s">
        <v>1341</v>
      </c>
      <c r="AG42" t="s">
        <v>1341</v>
      </c>
      <c r="AH42" t="s">
        <v>1341</v>
      </c>
      <c r="AI42" t="s">
        <v>1341</v>
      </c>
      <c r="AJ42" t="s">
        <v>1341</v>
      </c>
      <c r="AK42" t="s">
        <v>1341</v>
      </c>
      <c r="AL42" t="s">
        <v>1341</v>
      </c>
      <c r="AM42" t="s">
        <v>1341</v>
      </c>
      <c r="AN42" t="s">
        <v>1341</v>
      </c>
      <c r="AO42" t="s">
        <v>1341</v>
      </c>
      <c r="AP42" t="s">
        <v>1341</v>
      </c>
      <c r="AQ42" t="s">
        <v>1341</v>
      </c>
      <c r="AR42" t="s">
        <v>1341</v>
      </c>
      <c r="AS42" t="s">
        <v>1341</v>
      </c>
      <c r="AT42" t="s">
        <v>1341</v>
      </c>
      <c r="AU42" t="s">
        <v>1341</v>
      </c>
      <c r="AV42" t="s">
        <v>1341</v>
      </c>
      <c r="AW42" t="s">
        <v>1341</v>
      </c>
      <c r="AX42" t="s">
        <v>1341</v>
      </c>
      <c r="AY42" t="s">
        <v>1341</v>
      </c>
      <c r="AZ42" t="s">
        <v>1341</v>
      </c>
      <c r="BA42" t="s">
        <v>1341</v>
      </c>
      <c r="BB42" t="s">
        <v>1341</v>
      </c>
      <c r="BC42" t="s">
        <v>1341</v>
      </c>
      <c r="BD42" t="s">
        <v>1341</v>
      </c>
      <c r="BE42" t="s">
        <v>1341</v>
      </c>
      <c r="BF42" t="s">
        <v>1341</v>
      </c>
      <c r="BG42" t="s">
        <v>1341</v>
      </c>
      <c r="BH42" t="s">
        <v>1341</v>
      </c>
      <c r="BI42" t="s">
        <v>1341</v>
      </c>
      <c r="BJ42" t="s">
        <v>1341</v>
      </c>
      <c r="BK42" t="s">
        <v>1341</v>
      </c>
      <c r="BL42" t="s">
        <v>1341</v>
      </c>
      <c r="BM42" t="s">
        <v>1341</v>
      </c>
      <c r="BN42" t="s">
        <v>1341</v>
      </c>
      <c r="BO42" t="s">
        <v>1341</v>
      </c>
      <c r="BP42" t="s">
        <v>1341</v>
      </c>
      <c r="BQ42" t="s">
        <v>1341</v>
      </c>
      <c r="BR42" t="s">
        <v>1341</v>
      </c>
      <c r="BS42" t="s">
        <v>1341</v>
      </c>
      <c r="BT42" t="s">
        <v>1341</v>
      </c>
      <c r="BU42" t="s">
        <v>1341</v>
      </c>
      <c r="BV42" t="s">
        <v>1341</v>
      </c>
      <c r="BW42">
        <v>1</v>
      </c>
      <c r="BX42" t="s">
        <v>1341</v>
      </c>
      <c r="BY42" t="s">
        <v>1341</v>
      </c>
      <c r="BZ42" t="s">
        <v>1341</v>
      </c>
      <c r="CA42" t="s">
        <v>1341</v>
      </c>
      <c r="CB42" t="s">
        <v>1341</v>
      </c>
      <c r="CC42" t="s">
        <v>1341</v>
      </c>
      <c r="CD42" t="s">
        <v>1341</v>
      </c>
      <c r="CE42" t="s">
        <v>1341</v>
      </c>
      <c r="CF42" t="s">
        <v>1341</v>
      </c>
      <c r="CG42" t="s">
        <v>1341</v>
      </c>
      <c r="CH42" t="s">
        <v>1341</v>
      </c>
      <c r="CI42" t="s">
        <v>1341</v>
      </c>
      <c r="CJ42" t="s">
        <v>1341</v>
      </c>
      <c r="CK42" t="s">
        <v>1341</v>
      </c>
      <c r="CL42" t="s">
        <v>1341</v>
      </c>
      <c r="CM42" t="s">
        <v>1341</v>
      </c>
      <c r="CN42" t="s">
        <v>1341</v>
      </c>
      <c r="CO42" t="s">
        <v>1341</v>
      </c>
      <c r="CP42" t="s">
        <v>1341</v>
      </c>
      <c r="CQ42" t="s">
        <v>1341</v>
      </c>
      <c r="CR42" t="s">
        <v>1341</v>
      </c>
      <c r="CS42" t="s">
        <v>1341</v>
      </c>
      <c r="CT42" t="s">
        <v>1341</v>
      </c>
      <c r="CU42" t="s">
        <v>1341</v>
      </c>
      <c r="CV42" t="s">
        <v>1341</v>
      </c>
      <c r="CW42" t="s">
        <v>1341</v>
      </c>
      <c r="CX42" t="s">
        <v>1341</v>
      </c>
      <c r="CY42" t="s">
        <v>1341</v>
      </c>
      <c r="CZ42" t="s">
        <v>1341</v>
      </c>
      <c r="DA42" t="s">
        <v>1341</v>
      </c>
      <c r="DB42" t="s">
        <v>1341</v>
      </c>
      <c r="DC42" t="s">
        <v>1341</v>
      </c>
      <c r="DD42" t="s">
        <v>1341</v>
      </c>
      <c r="DE42" t="s">
        <v>1341</v>
      </c>
      <c r="DF42" t="s">
        <v>1341</v>
      </c>
      <c r="DG42" t="s">
        <v>1341</v>
      </c>
      <c r="DH42" t="s">
        <v>1341</v>
      </c>
      <c r="DI42" t="s">
        <v>1341</v>
      </c>
      <c r="DJ42" t="s">
        <v>1341</v>
      </c>
      <c r="DK42" t="s">
        <v>1341</v>
      </c>
      <c r="DL42" t="s">
        <v>1341</v>
      </c>
      <c r="DM42" t="s">
        <v>1341</v>
      </c>
      <c r="DN42" t="s">
        <v>1341</v>
      </c>
      <c r="DO42" t="s">
        <v>1341</v>
      </c>
      <c r="DP42" t="s">
        <v>1341</v>
      </c>
      <c r="DQ42" t="s">
        <v>1341</v>
      </c>
      <c r="DR42" t="s">
        <v>1341</v>
      </c>
      <c r="DS42" t="s">
        <v>1341</v>
      </c>
      <c r="DT42" t="s">
        <v>1341</v>
      </c>
      <c r="DU42" t="s">
        <v>1341</v>
      </c>
      <c r="DV42" t="s">
        <v>1341</v>
      </c>
      <c r="DW42" t="s">
        <v>1341</v>
      </c>
      <c r="DX42" t="s">
        <v>1341</v>
      </c>
      <c r="DY42" t="s">
        <v>1341</v>
      </c>
      <c r="DZ42" t="s">
        <v>1341</v>
      </c>
      <c r="EA42" t="s">
        <v>1341</v>
      </c>
      <c r="EB42" t="s">
        <v>1341</v>
      </c>
      <c r="EC42" t="s">
        <v>1341</v>
      </c>
      <c r="ED42" t="s">
        <v>1341</v>
      </c>
      <c r="EE42" t="s">
        <v>1341</v>
      </c>
      <c r="EF42" t="s">
        <v>1341</v>
      </c>
      <c r="EG42" t="s">
        <v>1341</v>
      </c>
      <c r="EH42" t="s">
        <v>1341</v>
      </c>
      <c r="EI42" t="s">
        <v>1341</v>
      </c>
      <c r="EJ42" t="s">
        <v>1341</v>
      </c>
      <c r="EK42" t="s">
        <v>1341</v>
      </c>
      <c r="EL42" t="s">
        <v>1341</v>
      </c>
      <c r="EM42" t="s">
        <v>1341</v>
      </c>
      <c r="EN42" t="s">
        <v>1341</v>
      </c>
      <c r="EO42" t="s">
        <v>1341</v>
      </c>
      <c r="EP42" t="s">
        <v>1341</v>
      </c>
      <c r="EQ42" t="s">
        <v>1341</v>
      </c>
      <c r="ER42" t="s">
        <v>1341</v>
      </c>
      <c r="ES42" t="s">
        <v>1341</v>
      </c>
      <c r="ET42" t="s">
        <v>1341</v>
      </c>
      <c r="EU42" t="s">
        <v>1341</v>
      </c>
      <c r="EV42" t="s">
        <v>1341</v>
      </c>
      <c r="EW42" t="s">
        <v>1341</v>
      </c>
      <c r="EX42" t="s">
        <v>1341</v>
      </c>
      <c r="EY42" t="s">
        <v>1341</v>
      </c>
      <c r="EZ42" t="s">
        <v>1341</v>
      </c>
      <c r="FA42" t="s">
        <v>1341</v>
      </c>
      <c r="FB42" t="s">
        <v>1341</v>
      </c>
      <c r="FC42" t="s">
        <v>1341</v>
      </c>
      <c r="FD42" t="s">
        <v>1341</v>
      </c>
      <c r="FE42" t="s">
        <v>1341</v>
      </c>
      <c r="FF42" t="s">
        <v>1341</v>
      </c>
      <c r="FG42" t="s">
        <v>1341</v>
      </c>
      <c r="FH42" t="s">
        <v>1341</v>
      </c>
      <c r="FI42" t="s">
        <v>1341</v>
      </c>
      <c r="FJ42" t="s">
        <v>1341</v>
      </c>
      <c r="FK42" t="s">
        <v>1341</v>
      </c>
      <c r="FL42" t="s">
        <v>1341</v>
      </c>
      <c r="FM42" t="s">
        <v>1341</v>
      </c>
      <c r="FN42" t="s">
        <v>1341</v>
      </c>
      <c r="FO42" t="s">
        <v>1341</v>
      </c>
      <c r="FP42" t="s">
        <v>1341</v>
      </c>
      <c r="FQ42" t="s">
        <v>1341</v>
      </c>
      <c r="FR42" t="s">
        <v>1341</v>
      </c>
      <c r="FS42" t="s">
        <v>1341</v>
      </c>
      <c r="FT42" t="s">
        <v>1341</v>
      </c>
      <c r="FU42" t="s">
        <v>1341</v>
      </c>
      <c r="FV42" t="s">
        <v>1341</v>
      </c>
      <c r="FW42" t="s">
        <v>1341</v>
      </c>
      <c r="FX42" t="s">
        <v>1341</v>
      </c>
      <c r="FY42" t="s">
        <v>1341</v>
      </c>
      <c r="FZ42" t="s">
        <v>1341</v>
      </c>
      <c r="GA42" t="s">
        <v>1341</v>
      </c>
      <c r="GB42" t="s">
        <v>1341</v>
      </c>
      <c r="GC42" t="s">
        <v>1341</v>
      </c>
      <c r="GD42" t="s">
        <v>1341</v>
      </c>
      <c r="GE42" t="s">
        <v>1341</v>
      </c>
      <c r="GF42" t="s">
        <v>1341</v>
      </c>
      <c r="GG42" t="s">
        <v>1341</v>
      </c>
      <c r="GH42" t="s">
        <v>1341</v>
      </c>
      <c r="GI42" t="s">
        <v>1341</v>
      </c>
      <c r="GJ42" t="s">
        <v>1341</v>
      </c>
      <c r="GK42" t="s">
        <v>1341</v>
      </c>
      <c r="GL42" t="s">
        <v>1341</v>
      </c>
      <c r="GM42" t="s">
        <v>1341</v>
      </c>
      <c r="GN42" t="s">
        <v>1341</v>
      </c>
      <c r="GO42" t="s">
        <v>1341</v>
      </c>
      <c r="GP42" t="s">
        <v>1341</v>
      </c>
      <c r="GQ42" t="s">
        <v>1341</v>
      </c>
      <c r="GR42" t="s">
        <v>1341</v>
      </c>
      <c r="GS42" t="s">
        <v>1341</v>
      </c>
      <c r="GT42" t="s">
        <v>1341</v>
      </c>
      <c r="GU42" t="s">
        <v>1341</v>
      </c>
      <c r="GV42" t="s">
        <v>1341</v>
      </c>
      <c r="GW42" t="s">
        <v>1341</v>
      </c>
      <c r="GX42" t="s">
        <v>1341</v>
      </c>
      <c r="GY42" t="s">
        <v>1341</v>
      </c>
      <c r="GZ42" t="s">
        <v>1341</v>
      </c>
      <c r="HA42" t="s">
        <v>1341</v>
      </c>
      <c r="HB42" t="s">
        <v>1341</v>
      </c>
      <c r="HC42" t="s">
        <v>1341</v>
      </c>
      <c r="HD42" t="s">
        <v>1341</v>
      </c>
      <c r="HE42" t="s">
        <v>1341</v>
      </c>
      <c r="HF42" t="s">
        <v>1341</v>
      </c>
      <c r="HG42" t="s">
        <v>1341</v>
      </c>
      <c r="HH42" t="s">
        <v>1341</v>
      </c>
      <c r="HI42" t="s">
        <v>1341</v>
      </c>
      <c r="HJ42" t="s">
        <v>1341</v>
      </c>
      <c r="HK42" t="s">
        <v>1341</v>
      </c>
      <c r="HL42" t="s">
        <v>1341</v>
      </c>
      <c r="HM42" t="s">
        <v>1341</v>
      </c>
      <c r="HN42" t="s">
        <v>1341</v>
      </c>
      <c r="HO42" t="s">
        <v>1341</v>
      </c>
      <c r="HP42" t="s">
        <v>1341</v>
      </c>
      <c r="HQ42" t="s">
        <v>1341</v>
      </c>
      <c r="HR42" t="s">
        <v>1341</v>
      </c>
      <c r="HS42" t="s">
        <v>1341</v>
      </c>
      <c r="HT42" t="s">
        <v>1341</v>
      </c>
      <c r="HU42" t="s">
        <v>1341</v>
      </c>
      <c r="HV42" t="s">
        <v>1341</v>
      </c>
      <c r="HW42" t="s">
        <v>1341</v>
      </c>
      <c r="HX42" t="s">
        <v>1341</v>
      </c>
      <c r="HY42" t="s">
        <v>1341</v>
      </c>
      <c r="HZ42" t="s">
        <v>1341</v>
      </c>
      <c r="IA42" t="s">
        <v>1341</v>
      </c>
      <c r="IB42" t="s">
        <v>1341</v>
      </c>
      <c r="IC42" t="s">
        <v>1341</v>
      </c>
      <c r="ID42" t="s">
        <v>1341</v>
      </c>
      <c r="IE42" t="s">
        <v>1341</v>
      </c>
      <c r="IF42" t="s">
        <v>1341</v>
      </c>
      <c r="IG42" t="s">
        <v>1341</v>
      </c>
      <c r="IH42" t="s">
        <v>1341</v>
      </c>
      <c r="II42" t="s">
        <v>1341</v>
      </c>
      <c r="IJ42" t="s">
        <v>1341</v>
      </c>
      <c r="IK42" t="s">
        <v>1341</v>
      </c>
      <c r="IL42" t="s">
        <v>1341</v>
      </c>
      <c r="IM42" t="s">
        <v>1341</v>
      </c>
      <c r="IN42" t="s">
        <v>1341</v>
      </c>
      <c r="IO42" t="s">
        <v>1341</v>
      </c>
      <c r="IP42" t="s">
        <v>1341</v>
      </c>
      <c r="IQ42" t="s">
        <v>1341</v>
      </c>
      <c r="IR42" t="s">
        <v>1341</v>
      </c>
      <c r="IS42" t="s">
        <v>1341</v>
      </c>
      <c r="IT42" t="s">
        <v>1341</v>
      </c>
      <c r="IU42" t="s">
        <v>1341</v>
      </c>
      <c r="IV42" t="s">
        <v>1341</v>
      </c>
      <c r="IW42" t="s">
        <v>1341</v>
      </c>
      <c r="IX42" t="s">
        <v>1341</v>
      </c>
      <c r="IY42" t="s">
        <v>1341</v>
      </c>
      <c r="IZ42" t="s">
        <v>1341</v>
      </c>
      <c r="JA42" t="s">
        <v>1341</v>
      </c>
      <c r="JB42" t="s">
        <v>1341</v>
      </c>
      <c r="JC42" t="s">
        <v>1341</v>
      </c>
      <c r="JD42" t="s">
        <v>1341</v>
      </c>
      <c r="JE42" t="s">
        <v>1341</v>
      </c>
      <c r="JF42" t="s">
        <v>1341</v>
      </c>
      <c r="JG42" t="s">
        <v>1341</v>
      </c>
      <c r="JH42" t="s">
        <v>1341</v>
      </c>
      <c r="JI42" t="s">
        <v>1341</v>
      </c>
      <c r="JJ42" t="s">
        <v>1341</v>
      </c>
      <c r="JK42" t="s">
        <v>1341</v>
      </c>
      <c r="JL42" t="s">
        <v>1341</v>
      </c>
      <c r="JM42" t="s">
        <v>1341</v>
      </c>
      <c r="JN42" t="s">
        <v>1341</v>
      </c>
      <c r="JO42" t="s">
        <v>1341</v>
      </c>
      <c r="JP42" t="s">
        <v>1341</v>
      </c>
      <c r="JQ42" t="s">
        <v>1341</v>
      </c>
      <c r="JR42" t="s">
        <v>1341</v>
      </c>
      <c r="JS42" t="s">
        <v>1341</v>
      </c>
      <c r="JT42" t="s">
        <v>1341</v>
      </c>
      <c r="JU42" t="s">
        <v>1341</v>
      </c>
      <c r="JV42" t="s">
        <v>1341</v>
      </c>
      <c r="JW42" t="s">
        <v>1341</v>
      </c>
      <c r="JX42" t="s">
        <v>1341</v>
      </c>
      <c r="JY42" t="s">
        <v>1341</v>
      </c>
      <c r="JZ42" t="s">
        <v>1341</v>
      </c>
      <c r="KA42" t="s">
        <v>1341</v>
      </c>
      <c r="KB42" t="s">
        <v>1341</v>
      </c>
      <c r="KC42" t="s">
        <v>1341</v>
      </c>
      <c r="KD42" t="s">
        <v>1341</v>
      </c>
      <c r="KE42" t="s">
        <v>1341</v>
      </c>
      <c r="KF42" t="s">
        <v>1341</v>
      </c>
      <c r="KG42" t="s">
        <v>1341</v>
      </c>
      <c r="KH42" t="s">
        <v>1341</v>
      </c>
      <c r="KI42" t="s">
        <v>1341</v>
      </c>
      <c r="KJ42" t="s">
        <v>1341</v>
      </c>
      <c r="KK42" t="s">
        <v>1341</v>
      </c>
      <c r="KL42" t="s">
        <v>1341</v>
      </c>
      <c r="KM42" t="s">
        <v>1341</v>
      </c>
      <c r="KN42" t="s">
        <v>1341</v>
      </c>
      <c r="KO42" t="s">
        <v>1341</v>
      </c>
      <c r="KP42" t="s">
        <v>1341</v>
      </c>
      <c r="KQ42" t="s">
        <v>1341</v>
      </c>
      <c r="KR42" t="s">
        <v>1341</v>
      </c>
      <c r="KS42" t="s">
        <v>1341</v>
      </c>
      <c r="KT42" t="s">
        <v>1341</v>
      </c>
      <c r="KU42" t="s">
        <v>1341</v>
      </c>
      <c r="KV42" t="s">
        <v>1341</v>
      </c>
      <c r="KW42" t="s">
        <v>1341</v>
      </c>
      <c r="KX42" t="s">
        <v>1341</v>
      </c>
      <c r="KY42" t="s">
        <v>1341</v>
      </c>
      <c r="KZ42" t="s">
        <v>1341</v>
      </c>
      <c r="LA42" t="s">
        <v>1341</v>
      </c>
      <c r="LB42" t="s">
        <v>1341</v>
      </c>
      <c r="LC42" t="s">
        <v>1341</v>
      </c>
      <c r="LD42" t="s">
        <v>1341</v>
      </c>
      <c r="LE42" t="s">
        <v>1341</v>
      </c>
      <c r="LF42" t="s">
        <v>1341</v>
      </c>
      <c r="LG42" t="s">
        <v>1341</v>
      </c>
      <c r="LH42" t="s">
        <v>1341</v>
      </c>
      <c r="LI42" t="s">
        <v>1341</v>
      </c>
      <c r="LJ42" t="s">
        <v>1341</v>
      </c>
      <c r="LK42" t="s">
        <v>1341</v>
      </c>
      <c r="LL42" t="s">
        <v>1341</v>
      </c>
      <c r="LM42" t="s">
        <v>1341</v>
      </c>
      <c r="LN42" t="s">
        <v>1341</v>
      </c>
      <c r="LO42" t="s">
        <v>1341</v>
      </c>
      <c r="LP42" t="s">
        <v>1341</v>
      </c>
      <c r="LQ42" t="s">
        <v>1341</v>
      </c>
      <c r="LR42" t="s">
        <v>1341</v>
      </c>
      <c r="LS42" t="s">
        <v>1341</v>
      </c>
      <c r="LT42" t="s">
        <v>1341</v>
      </c>
      <c r="LU42" t="s">
        <v>1341</v>
      </c>
      <c r="LV42" t="s">
        <v>1341</v>
      </c>
      <c r="LW42" t="s">
        <v>1341</v>
      </c>
      <c r="LX42" t="s">
        <v>1341</v>
      </c>
      <c r="LY42" t="s">
        <v>1341</v>
      </c>
      <c r="LZ42" t="s">
        <v>1341</v>
      </c>
      <c r="MA42" t="s">
        <v>1341</v>
      </c>
      <c r="MB42" t="s">
        <v>1341</v>
      </c>
      <c r="MC42" t="s">
        <v>1341</v>
      </c>
      <c r="MD42" t="s">
        <v>1341</v>
      </c>
      <c r="ME42" t="s">
        <v>1341</v>
      </c>
      <c r="MF42" t="s">
        <v>1341</v>
      </c>
      <c r="MG42" t="s">
        <v>1341</v>
      </c>
      <c r="MH42" t="s">
        <v>1341</v>
      </c>
      <c r="MI42" t="s">
        <v>1341</v>
      </c>
      <c r="MJ42" t="s">
        <v>1341</v>
      </c>
      <c r="MK42" t="s">
        <v>1341</v>
      </c>
      <c r="ML42" t="s">
        <v>1341</v>
      </c>
      <c r="MM42" t="s">
        <v>1341</v>
      </c>
      <c r="MN42" t="s">
        <v>1341</v>
      </c>
      <c r="MO42" t="s">
        <v>1341</v>
      </c>
      <c r="MP42" t="s">
        <v>1341</v>
      </c>
      <c r="MQ42" t="s">
        <v>1341</v>
      </c>
      <c r="MR42" t="s">
        <v>1341</v>
      </c>
      <c r="MS42" t="s">
        <v>1341</v>
      </c>
      <c r="MT42" t="s">
        <v>1341</v>
      </c>
      <c r="MU42" t="s">
        <v>1341</v>
      </c>
      <c r="MV42" t="s">
        <v>1341</v>
      </c>
      <c r="MW42" t="s">
        <v>1341</v>
      </c>
      <c r="MX42" t="s">
        <v>1341</v>
      </c>
      <c r="MY42" t="s">
        <v>1341</v>
      </c>
      <c r="MZ42" t="s">
        <v>1341</v>
      </c>
      <c r="NA42" t="s">
        <v>1341</v>
      </c>
      <c r="NB42" t="s">
        <v>1341</v>
      </c>
      <c r="NC42" t="s">
        <v>1341</v>
      </c>
      <c r="ND42" t="s">
        <v>1341</v>
      </c>
      <c r="NE42" t="s">
        <v>1341</v>
      </c>
      <c r="NF42" t="s">
        <v>1341</v>
      </c>
      <c r="NG42" t="s">
        <v>1341</v>
      </c>
      <c r="NH42" t="s">
        <v>1341</v>
      </c>
      <c r="NI42" t="s">
        <v>1341</v>
      </c>
      <c r="NJ42" t="s">
        <v>1341</v>
      </c>
      <c r="NK42" t="s">
        <v>1341</v>
      </c>
      <c r="NL42" t="s">
        <v>1341</v>
      </c>
      <c r="NM42" t="s">
        <v>1341</v>
      </c>
      <c r="NN42" t="s">
        <v>1341</v>
      </c>
      <c r="NO42" t="s">
        <v>1341</v>
      </c>
      <c r="NP42" t="s">
        <v>1341</v>
      </c>
      <c r="NQ42" t="s">
        <v>1341</v>
      </c>
      <c r="NR42" t="s">
        <v>1341</v>
      </c>
      <c r="NS42" t="s">
        <v>1341</v>
      </c>
      <c r="NT42" t="s">
        <v>1341</v>
      </c>
      <c r="NU42" t="s">
        <v>1341</v>
      </c>
      <c r="NV42" t="s">
        <v>1341</v>
      </c>
      <c r="NW42" t="s">
        <v>1341</v>
      </c>
      <c r="NX42" t="s">
        <v>1341</v>
      </c>
      <c r="NY42" t="s">
        <v>1341</v>
      </c>
      <c r="NZ42" t="s">
        <v>1341</v>
      </c>
      <c r="OA42" t="s">
        <v>1341</v>
      </c>
      <c r="OB42" t="s">
        <v>1341</v>
      </c>
      <c r="OC42" t="s">
        <v>1341</v>
      </c>
      <c r="OD42" t="s">
        <v>1341</v>
      </c>
      <c r="OE42" t="s">
        <v>1341</v>
      </c>
      <c r="OF42" t="s">
        <v>1341</v>
      </c>
      <c r="OG42" t="s">
        <v>1341</v>
      </c>
      <c r="OH42" t="s">
        <v>1341</v>
      </c>
      <c r="OI42" t="s">
        <v>1341</v>
      </c>
      <c r="OJ42" t="s">
        <v>1341</v>
      </c>
      <c r="OK42" t="s">
        <v>1341</v>
      </c>
      <c r="OL42" t="s">
        <v>1341</v>
      </c>
      <c r="OM42" t="s">
        <v>1341</v>
      </c>
      <c r="ON42" t="s">
        <v>1341</v>
      </c>
      <c r="OO42" t="s">
        <v>1341</v>
      </c>
      <c r="OP42" t="s">
        <v>1341</v>
      </c>
      <c r="OQ42" t="s">
        <v>1341</v>
      </c>
      <c r="OR42" t="s">
        <v>1341</v>
      </c>
      <c r="OS42" t="s">
        <v>1341</v>
      </c>
      <c r="OT42" t="s">
        <v>1341</v>
      </c>
      <c r="OU42" s="20" t="s">
        <v>1341</v>
      </c>
      <c r="OV42" s="20" t="s">
        <v>1341</v>
      </c>
      <c r="OW42" s="20" t="s">
        <v>1341</v>
      </c>
      <c r="OX42" s="20" t="s">
        <v>1341</v>
      </c>
      <c r="OY42" s="20" t="s">
        <v>1341</v>
      </c>
      <c r="OZ42" s="20" t="s">
        <v>1341</v>
      </c>
      <c r="PA42" s="20" t="s">
        <v>1341</v>
      </c>
      <c r="PB42" s="20" t="s">
        <v>1341</v>
      </c>
      <c r="PC42" s="20" t="s">
        <v>1341</v>
      </c>
      <c r="PD42" s="20" t="s">
        <v>1341</v>
      </c>
      <c r="PE42" s="20" t="s">
        <v>1341</v>
      </c>
      <c r="PF42" s="20" t="s">
        <v>1341</v>
      </c>
      <c r="PG42" s="20" t="s">
        <v>1341</v>
      </c>
      <c r="PH42" s="20" t="s">
        <v>1341</v>
      </c>
      <c r="PI42" s="20" t="s">
        <v>1341</v>
      </c>
      <c r="PJ42" s="20" t="s">
        <v>1341</v>
      </c>
      <c r="PK42" t="s">
        <v>1341</v>
      </c>
      <c r="PL42" t="s">
        <v>1341</v>
      </c>
      <c r="PM42" t="s">
        <v>1341</v>
      </c>
      <c r="PN42" t="s">
        <v>1341</v>
      </c>
      <c r="PO42" t="s">
        <v>1341</v>
      </c>
      <c r="PP42" t="s">
        <v>1341</v>
      </c>
      <c r="PQ42" t="s">
        <v>1341</v>
      </c>
      <c r="PR42" t="s">
        <v>1341</v>
      </c>
      <c r="PS42" t="s">
        <v>1341</v>
      </c>
      <c r="PT42" t="s">
        <v>1341</v>
      </c>
      <c r="PU42" t="s">
        <v>1341</v>
      </c>
      <c r="PV42" t="s">
        <v>1341</v>
      </c>
      <c r="PW42" t="s">
        <v>1341</v>
      </c>
      <c r="PX42" t="s">
        <v>1341</v>
      </c>
      <c r="PY42" t="s">
        <v>1341</v>
      </c>
      <c r="PZ42" t="s">
        <v>1341</v>
      </c>
      <c r="QA42" t="s">
        <v>1341</v>
      </c>
      <c r="QB42" t="s">
        <v>1341</v>
      </c>
      <c r="QC42" t="s">
        <v>1341</v>
      </c>
      <c r="QD42" t="s">
        <v>1341</v>
      </c>
      <c r="QE42" t="s">
        <v>1341</v>
      </c>
      <c r="QF42" t="s">
        <v>1341</v>
      </c>
      <c r="QG42" t="s">
        <v>1341</v>
      </c>
      <c r="QH42" t="s">
        <v>1341</v>
      </c>
      <c r="QI42" t="s">
        <v>1341</v>
      </c>
      <c r="QJ42" t="s">
        <v>1341</v>
      </c>
      <c r="QK42" t="s">
        <v>1341</v>
      </c>
      <c r="QL42" t="s">
        <v>1341</v>
      </c>
      <c r="QM42" t="s">
        <v>1341</v>
      </c>
      <c r="QN42" t="s">
        <v>1341</v>
      </c>
      <c r="QO42" t="s">
        <v>1341</v>
      </c>
      <c r="QP42" t="s">
        <v>1341</v>
      </c>
      <c r="QQ42" t="s">
        <v>1341</v>
      </c>
      <c r="QR42" t="s">
        <v>1341</v>
      </c>
      <c r="QS42" t="s">
        <v>1341</v>
      </c>
      <c r="QT42" t="s">
        <v>1341</v>
      </c>
      <c r="QU42" t="s">
        <v>1341</v>
      </c>
      <c r="QV42" t="s">
        <v>1341</v>
      </c>
      <c r="QW42" t="s">
        <v>1341</v>
      </c>
      <c r="QX42" t="s">
        <v>1341</v>
      </c>
      <c r="QY42" t="s">
        <v>1341</v>
      </c>
      <c r="QZ42" t="s">
        <v>1341</v>
      </c>
      <c r="RA42" t="s">
        <v>1341</v>
      </c>
      <c r="RB42" t="s">
        <v>1341</v>
      </c>
      <c r="RC42" t="s">
        <v>1341</v>
      </c>
      <c r="RD42" t="s">
        <v>1341</v>
      </c>
      <c r="RE42" t="s">
        <v>1341</v>
      </c>
      <c r="RF42" t="s">
        <v>1341</v>
      </c>
      <c r="RG42" t="s">
        <v>1341</v>
      </c>
      <c r="RH42" t="s">
        <v>1341</v>
      </c>
      <c r="RI42" t="s">
        <v>1341</v>
      </c>
      <c r="RJ42" t="s">
        <v>1341</v>
      </c>
      <c r="RK42" t="s">
        <v>1341</v>
      </c>
      <c r="RL42" t="s">
        <v>1341</v>
      </c>
      <c r="RM42" t="s">
        <v>1341</v>
      </c>
      <c r="RN42" t="s">
        <v>1341</v>
      </c>
      <c r="RO42" t="s">
        <v>1341</v>
      </c>
      <c r="RP42" t="s">
        <v>1341</v>
      </c>
      <c r="RQ42" t="s">
        <v>1341</v>
      </c>
      <c r="RR42" t="s">
        <v>1341</v>
      </c>
      <c r="RS42" t="s">
        <v>1341</v>
      </c>
      <c r="RT42" t="s">
        <v>1341</v>
      </c>
      <c r="RU42" t="s">
        <v>1341</v>
      </c>
      <c r="RV42" t="s">
        <v>1341</v>
      </c>
      <c r="RW42" t="s">
        <v>1341</v>
      </c>
      <c r="RX42" t="s">
        <v>1341</v>
      </c>
      <c r="RY42" t="s">
        <v>1341</v>
      </c>
      <c r="RZ42" t="s">
        <v>1341</v>
      </c>
      <c r="SA42" t="s">
        <v>1341</v>
      </c>
      <c r="SB42" t="s">
        <v>1341</v>
      </c>
      <c r="SC42" t="s">
        <v>1341</v>
      </c>
      <c r="SD42" t="s">
        <v>1341</v>
      </c>
      <c r="SE42" t="s">
        <v>1341</v>
      </c>
      <c r="SF42" t="s">
        <v>1341</v>
      </c>
      <c r="SG42" t="s">
        <v>1341</v>
      </c>
      <c r="SH42" t="s">
        <v>1341</v>
      </c>
      <c r="SI42" t="s">
        <v>1341</v>
      </c>
      <c r="SJ42" t="s">
        <v>1341</v>
      </c>
      <c r="SK42" t="s">
        <v>1341</v>
      </c>
      <c r="SL42" t="s">
        <v>1341</v>
      </c>
      <c r="SM42" t="s">
        <v>1341</v>
      </c>
      <c r="SN42" t="s">
        <v>1341</v>
      </c>
      <c r="SO42" t="s">
        <v>1341</v>
      </c>
      <c r="SP42" t="s">
        <v>1341</v>
      </c>
      <c r="SQ42" t="s">
        <v>1341</v>
      </c>
      <c r="SR42" t="s">
        <v>1341</v>
      </c>
      <c r="SS42" t="s">
        <v>1341</v>
      </c>
      <c r="ST42" t="s">
        <v>1341</v>
      </c>
      <c r="SU42" t="s">
        <v>1341</v>
      </c>
      <c r="SV42" t="s">
        <v>1341</v>
      </c>
      <c r="SW42" t="s">
        <v>1341</v>
      </c>
      <c r="SX42" t="s">
        <v>1341</v>
      </c>
      <c r="SY42" t="s">
        <v>1341</v>
      </c>
      <c r="SZ42" t="s">
        <v>1341</v>
      </c>
      <c r="TA42" t="s">
        <v>1341</v>
      </c>
      <c r="TB42" t="s">
        <v>1341</v>
      </c>
      <c r="TC42" t="s">
        <v>1341</v>
      </c>
      <c r="TD42" t="s">
        <v>1341</v>
      </c>
      <c r="TE42" t="s">
        <v>1341</v>
      </c>
      <c r="TF42" t="s">
        <v>1341</v>
      </c>
      <c r="TG42" t="s">
        <v>1341</v>
      </c>
      <c r="TH42" t="s">
        <v>1341</v>
      </c>
      <c r="TI42" t="s">
        <v>1341</v>
      </c>
      <c r="TJ42" t="s">
        <v>1341</v>
      </c>
      <c r="TK42" t="s">
        <v>1341</v>
      </c>
      <c r="TL42" t="s">
        <v>1341</v>
      </c>
      <c r="TM42" t="s">
        <v>1341</v>
      </c>
      <c r="TN42" t="s">
        <v>1341</v>
      </c>
      <c r="TO42" t="s">
        <v>1341</v>
      </c>
      <c r="TP42" t="s">
        <v>1341</v>
      </c>
      <c r="TQ42" t="s">
        <v>1341</v>
      </c>
      <c r="TR42" t="s">
        <v>1341</v>
      </c>
      <c r="TS42" t="s">
        <v>1341</v>
      </c>
      <c r="TT42" t="s">
        <v>1341</v>
      </c>
      <c r="TU42" t="s">
        <v>1341</v>
      </c>
      <c r="TV42" t="s">
        <v>1341</v>
      </c>
      <c r="TW42" t="s">
        <v>1341</v>
      </c>
      <c r="TX42" t="s">
        <v>1341</v>
      </c>
      <c r="TY42" t="s">
        <v>1341</v>
      </c>
      <c r="TZ42" t="s">
        <v>1341</v>
      </c>
      <c r="UA42" t="s">
        <v>1341</v>
      </c>
      <c r="UB42" t="s">
        <v>1341</v>
      </c>
      <c r="UC42" t="s">
        <v>1341</v>
      </c>
      <c r="UD42" t="s">
        <v>1341</v>
      </c>
      <c r="UE42" t="s">
        <v>1341</v>
      </c>
      <c r="UF42" t="s">
        <v>1341</v>
      </c>
      <c r="UG42" t="s">
        <v>1341</v>
      </c>
      <c r="UH42" t="s">
        <v>1341</v>
      </c>
      <c r="UI42" t="s">
        <v>1341</v>
      </c>
      <c r="UJ42" t="s">
        <v>1341</v>
      </c>
      <c r="UK42" t="s">
        <v>1341</v>
      </c>
      <c r="UL42" t="s">
        <v>1341</v>
      </c>
      <c r="UM42" t="s">
        <v>1341</v>
      </c>
      <c r="UN42" t="s">
        <v>1341</v>
      </c>
      <c r="UO42" t="s">
        <v>1341</v>
      </c>
      <c r="UP42" t="s">
        <v>1341</v>
      </c>
      <c r="UQ42" t="s">
        <v>1341</v>
      </c>
      <c r="UR42" t="s">
        <v>1341</v>
      </c>
      <c r="US42" t="s">
        <v>1341</v>
      </c>
      <c r="UT42" t="s">
        <v>1341</v>
      </c>
      <c r="UU42" t="s">
        <v>1341</v>
      </c>
      <c r="UV42" t="s">
        <v>1341</v>
      </c>
      <c r="UW42" t="s">
        <v>1341</v>
      </c>
      <c r="UX42" t="s">
        <v>1341</v>
      </c>
      <c r="UY42" t="s">
        <v>1341</v>
      </c>
      <c r="UZ42" t="s">
        <v>1341</v>
      </c>
      <c r="VA42" t="s">
        <v>1341</v>
      </c>
      <c r="VB42" t="s">
        <v>1341</v>
      </c>
      <c r="VC42" t="s">
        <v>1341</v>
      </c>
      <c r="VD42" t="s">
        <v>1341</v>
      </c>
      <c r="VE42" t="s">
        <v>1341</v>
      </c>
      <c r="VF42" t="s">
        <v>1341</v>
      </c>
      <c r="VG42" t="s">
        <v>1341</v>
      </c>
      <c r="VH42" t="s">
        <v>1341</v>
      </c>
      <c r="VI42" t="s">
        <v>1341</v>
      </c>
      <c r="VJ42" t="s">
        <v>1341</v>
      </c>
      <c r="VK42" t="s">
        <v>1341</v>
      </c>
      <c r="VL42" t="s">
        <v>1341</v>
      </c>
      <c r="VM42" t="s">
        <v>1341</v>
      </c>
      <c r="VN42" t="s">
        <v>1341</v>
      </c>
      <c r="VO42" t="s">
        <v>1341</v>
      </c>
      <c r="VP42" t="s">
        <v>1341</v>
      </c>
      <c r="VQ42" t="s">
        <v>1341</v>
      </c>
      <c r="VR42" t="s">
        <v>1341</v>
      </c>
      <c r="VS42" t="s">
        <v>1341</v>
      </c>
      <c r="VT42" t="s">
        <v>1341</v>
      </c>
      <c r="VU42" t="s">
        <v>1341</v>
      </c>
      <c r="VV42" t="s">
        <v>1341</v>
      </c>
      <c r="VW42" t="s">
        <v>1341</v>
      </c>
      <c r="VX42" t="s">
        <v>1341</v>
      </c>
      <c r="VY42" t="s">
        <v>1341</v>
      </c>
      <c r="VZ42" t="s">
        <v>1341</v>
      </c>
      <c r="WA42" t="s">
        <v>1341</v>
      </c>
      <c r="WB42" t="s">
        <v>1341</v>
      </c>
      <c r="WC42" t="s">
        <v>1341</v>
      </c>
      <c r="WD42" t="s">
        <v>1341</v>
      </c>
      <c r="WE42" t="s">
        <v>1341</v>
      </c>
      <c r="WF42" t="s">
        <v>1341</v>
      </c>
      <c r="WG42" t="s">
        <v>1341</v>
      </c>
      <c r="WH42" t="s">
        <v>1341</v>
      </c>
      <c r="WI42" t="s">
        <v>1341</v>
      </c>
      <c r="WJ42" t="s">
        <v>1341</v>
      </c>
      <c r="WK42" t="s">
        <v>1341</v>
      </c>
      <c r="WL42" t="s">
        <v>1341</v>
      </c>
      <c r="WM42" t="s">
        <v>1341</v>
      </c>
      <c r="WN42" t="s">
        <v>1341</v>
      </c>
      <c r="WO42" t="s">
        <v>1341</v>
      </c>
      <c r="WP42" t="s">
        <v>1341</v>
      </c>
      <c r="WQ42" t="s">
        <v>1341</v>
      </c>
      <c r="WR42" t="s">
        <v>1341</v>
      </c>
      <c r="WS42" t="s">
        <v>1341</v>
      </c>
      <c r="WT42" t="s">
        <v>1341</v>
      </c>
      <c r="WU42" t="s">
        <v>1341</v>
      </c>
      <c r="WV42" t="s">
        <v>1341</v>
      </c>
      <c r="WW42" t="s">
        <v>1341</v>
      </c>
      <c r="WX42" t="s">
        <v>1341</v>
      </c>
      <c r="WY42" t="s">
        <v>1341</v>
      </c>
      <c r="WZ42" t="s">
        <v>1341</v>
      </c>
      <c r="XA42" t="s">
        <v>1341</v>
      </c>
      <c r="XB42" t="s">
        <v>1341</v>
      </c>
      <c r="XC42" t="s">
        <v>1341</v>
      </c>
      <c r="XD42" t="s">
        <v>1341</v>
      </c>
      <c r="XE42" t="s">
        <v>1341</v>
      </c>
      <c r="XF42" t="s">
        <v>1341</v>
      </c>
      <c r="XG42" t="s">
        <v>1341</v>
      </c>
      <c r="XH42" t="s">
        <v>1341</v>
      </c>
      <c r="XI42" t="s">
        <v>1341</v>
      </c>
      <c r="XJ42" t="s">
        <v>1341</v>
      </c>
      <c r="XK42" t="s">
        <v>1341</v>
      </c>
      <c r="XL42" t="s">
        <v>1341</v>
      </c>
      <c r="XM42" t="s">
        <v>1341</v>
      </c>
      <c r="XN42" t="s">
        <v>1341</v>
      </c>
      <c r="XO42" t="s">
        <v>1341</v>
      </c>
      <c r="XP42" t="s">
        <v>1341</v>
      </c>
      <c r="XQ42" t="s">
        <v>1341</v>
      </c>
      <c r="XR42" t="s">
        <v>1341</v>
      </c>
      <c r="XS42" t="s">
        <v>1341</v>
      </c>
      <c r="XT42" t="s">
        <v>1341</v>
      </c>
      <c r="XU42" t="s">
        <v>1341</v>
      </c>
      <c r="XV42" t="s">
        <v>1341</v>
      </c>
      <c r="XW42" t="s">
        <v>1341</v>
      </c>
      <c r="XX42" t="s">
        <v>1341</v>
      </c>
      <c r="XY42" t="s">
        <v>1341</v>
      </c>
      <c r="XZ42" t="s">
        <v>1341</v>
      </c>
      <c r="YA42" t="s">
        <v>1341</v>
      </c>
      <c r="YB42" t="s">
        <v>1341</v>
      </c>
      <c r="YC42" t="s">
        <v>1341</v>
      </c>
      <c r="YD42" t="s">
        <v>1341</v>
      </c>
      <c r="YE42" t="s">
        <v>1341</v>
      </c>
      <c r="YF42" t="s">
        <v>1341</v>
      </c>
      <c r="YG42" t="s">
        <v>1341</v>
      </c>
      <c r="YH42" t="s">
        <v>1341</v>
      </c>
      <c r="YI42" t="s">
        <v>1341</v>
      </c>
      <c r="YJ42" t="s">
        <v>1341</v>
      </c>
      <c r="YK42" t="s">
        <v>1341</v>
      </c>
      <c r="YL42" t="s">
        <v>1341</v>
      </c>
      <c r="YM42" t="s">
        <v>1341</v>
      </c>
      <c r="YN42" t="s">
        <v>1341</v>
      </c>
      <c r="YO42" t="s">
        <v>1341</v>
      </c>
      <c r="YP42" t="s">
        <v>1341</v>
      </c>
      <c r="YQ42" t="s">
        <v>1341</v>
      </c>
      <c r="YR42" t="s">
        <v>1341</v>
      </c>
      <c r="YS42" t="s">
        <v>1341</v>
      </c>
      <c r="YT42" t="s">
        <v>1341</v>
      </c>
      <c r="YU42" t="s">
        <v>1341</v>
      </c>
      <c r="YV42" t="s">
        <v>1341</v>
      </c>
      <c r="YW42" t="s">
        <v>1341</v>
      </c>
      <c r="YX42" t="s">
        <v>1341</v>
      </c>
      <c r="YY42" t="s">
        <v>1341</v>
      </c>
      <c r="YZ42" t="s">
        <v>1341</v>
      </c>
      <c r="ZA42" t="s">
        <v>1341</v>
      </c>
      <c r="ZB42" t="s">
        <v>1341</v>
      </c>
      <c r="ZC42" t="s">
        <v>1341</v>
      </c>
      <c r="ZD42" t="s">
        <v>1341</v>
      </c>
      <c r="ZE42" t="s">
        <v>1341</v>
      </c>
      <c r="ZF42" t="s">
        <v>1341</v>
      </c>
      <c r="ZG42" t="s">
        <v>1341</v>
      </c>
      <c r="ZH42" t="s">
        <v>1341</v>
      </c>
      <c r="ZI42" t="s">
        <v>1341</v>
      </c>
      <c r="ZJ42" t="s">
        <v>1341</v>
      </c>
      <c r="ZK42" t="s">
        <v>1341</v>
      </c>
      <c r="ZL42" t="s">
        <v>1341</v>
      </c>
      <c r="ZM42" t="s">
        <v>1341</v>
      </c>
      <c r="ZN42" t="s">
        <v>1341</v>
      </c>
      <c r="ZO42" t="s">
        <v>1341</v>
      </c>
      <c r="ZP42" t="s">
        <v>1341</v>
      </c>
      <c r="ZQ42" t="s">
        <v>1341</v>
      </c>
      <c r="ZR42" t="s">
        <v>1341</v>
      </c>
      <c r="ZS42" t="s">
        <v>1341</v>
      </c>
      <c r="ZT42" t="s">
        <v>1341</v>
      </c>
      <c r="ZU42" t="s">
        <v>1341</v>
      </c>
      <c r="ZV42" t="s">
        <v>1341</v>
      </c>
      <c r="ZW42" t="s">
        <v>1341</v>
      </c>
      <c r="ZX42" t="s">
        <v>1341</v>
      </c>
      <c r="ZY42" t="s">
        <v>1341</v>
      </c>
      <c r="ZZ42" t="s">
        <v>1341</v>
      </c>
      <c r="AAA42" t="s">
        <v>1341</v>
      </c>
      <c r="AAB42" t="s">
        <v>1341</v>
      </c>
      <c r="AAC42" t="s">
        <v>1341</v>
      </c>
      <c r="AAD42" t="s">
        <v>1341</v>
      </c>
      <c r="AAE42" t="s">
        <v>1341</v>
      </c>
      <c r="AAF42" t="s">
        <v>1341</v>
      </c>
      <c r="AAG42" t="s">
        <v>1341</v>
      </c>
      <c r="AAH42" t="s">
        <v>1341</v>
      </c>
      <c r="AAI42" t="s">
        <v>1341</v>
      </c>
      <c r="AAJ42" t="s">
        <v>1341</v>
      </c>
      <c r="AAK42" t="s">
        <v>1341</v>
      </c>
      <c r="AAL42" t="s">
        <v>1341</v>
      </c>
      <c r="AAM42" t="s">
        <v>1341</v>
      </c>
      <c r="AAN42" t="s">
        <v>1341</v>
      </c>
      <c r="AAO42" t="s">
        <v>1341</v>
      </c>
      <c r="AAP42" t="s">
        <v>85</v>
      </c>
    </row>
    <row r="43" spans="1:718" hidden="1">
      <c r="A43">
        <v>40</v>
      </c>
      <c r="B43" t="s">
        <v>1341</v>
      </c>
      <c r="C43" t="s">
        <v>1341</v>
      </c>
      <c r="D43" t="s">
        <v>1341</v>
      </c>
      <c r="E43" t="s">
        <v>1341</v>
      </c>
      <c r="F43" t="s">
        <v>1341</v>
      </c>
      <c r="G43" t="s">
        <v>1341</v>
      </c>
      <c r="H43" t="s">
        <v>1341</v>
      </c>
      <c r="I43" t="s">
        <v>1341</v>
      </c>
      <c r="J43" t="s">
        <v>1341</v>
      </c>
      <c r="K43" t="s">
        <v>1341</v>
      </c>
      <c r="L43" t="s">
        <v>1341</v>
      </c>
      <c r="M43" t="s">
        <v>1341</v>
      </c>
      <c r="N43" t="s">
        <v>1341</v>
      </c>
      <c r="O43" t="s">
        <v>1341</v>
      </c>
      <c r="P43" t="s">
        <v>1341</v>
      </c>
      <c r="Q43" t="s">
        <v>1341</v>
      </c>
      <c r="R43" t="s">
        <v>1341</v>
      </c>
      <c r="S43" t="s">
        <v>1341</v>
      </c>
      <c r="T43" t="s">
        <v>1341</v>
      </c>
      <c r="U43" t="s">
        <v>1341</v>
      </c>
      <c r="V43" t="s">
        <v>1341</v>
      </c>
      <c r="W43" t="s">
        <v>1341</v>
      </c>
      <c r="X43" t="s">
        <v>1341</v>
      </c>
      <c r="Y43" t="s">
        <v>1341</v>
      </c>
      <c r="Z43" t="s">
        <v>1341</v>
      </c>
      <c r="AA43" t="s">
        <v>1341</v>
      </c>
      <c r="AB43" t="s">
        <v>1341</v>
      </c>
      <c r="AC43" t="s">
        <v>1341</v>
      </c>
      <c r="AD43" t="s">
        <v>1341</v>
      </c>
      <c r="AE43" t="s">
        <v>1341</v>
      </c>
      <c r="AF43" t="s">
        <v>1341</v>
      </c>
      <c r="AG43" t="s">
        <v>1341</v>
      </c>
      <c r="AH43" t="s">
        <v>1341</v>
      </c>
      <c r="AI43" t="s">
        <v>1341</v>
      </c>
      <c r="AJ43" t="s">
        <v>1341</v>
      </c>
      <c r="AK43" t="s">
        <v>1341</v>
      </c>
      <c r="AL43" t="s">
        <v>1341</v>
      </c>
      <c r="AM43" t="s">
        <v>1341</v>
      </c>
      <c r="AN43" t="s">
        <v>1341</v>
      </c>
      <c r="AO43" t="s">
        <v>1341</v>
      </c>
      <c r="AP43" t="s">
        <v>1341</v>
      </c>
      <c r="AQ43" t="s">
        <v>1341</v>
      </c>
      <c r="AR43" t="s">
        <v>1341</v>
      </c>
      <c r="AS43" t="s">
        <v>1341</v>
      </c>
      <c r="AT43" t="s">
        <v>1341</v>
      </c>
      <c r="AU43" t="s">
        <v>1341</v>
      </c>
      <c r="AV43" t="s">
        <v>1341</v>
      </c>
      <c r="AW43" t="s">
        <v>1341</v>
      </c>
      <c r="AX43" t="s">
        <v>1341</v>
      </c>
      <c r="AY43" t="s">
        <v>1341</v>
      </c>
      <c r="AZ43" t="s">
        <v>1341</v>
      </c>
      <c r="BA43" t="s">
        <v>1341</v>
      </c>
      <c r="BB43" t="s">
        <v>1341</v>
      </c>
      <c r="BC43" t="s">
        <v>1341</v>
      </c>
      <c r="BD43" t="s">
        <v>1341</v>
      </c>
      <c r="BE43" t="s">
        <v>1341</v>
      </c>
      <c r="BF43" t="s">
        <v>1341</v>
      </c>
      <c r="BG43" t="s">
        <v>1341</v>
      </c>
      <c r="BH43" t="s">
        <v>1341</v>
      </c>
      <c r="BI43" t="s">
        <v>1341</v>
      </c>
      <c r="BJ43" t="s">
        <v>1341</v>
      </c>
      <c r="BK43" t="s">
        <v>1341</v>
      </c>
      <c r="BL43" t="s">
        <v>1341</v>
      </c>
      <c r="BM43" t="s">
        <v>1341</v>
      </c>
      <c r="BN43" t="s">
        <v>1341</v>
      </c>
      <c r="BO43" t="s">
        <v>1341</v>
      </c>
      <c r="BP43" t="s">
        <v>1341</v>
      </c>
      <c r="BQ43" t="s">
        <v>1341</v>
      </c>
      <c r="BR43" t="s">
        <v>1341</v>
      </c>
      <c r="BS43" t="s">
        <v>1341</v>
      </c>
      <c r="BT43" t="s">
        <v>1341</v>
      </c>
      <c r="BU43" t="s">
        <v>1341</v>
      </c>
      <c r="BV43" t="s">
        <v>1341</v>
      </c>
      <c r="BW43" t="s">
        <v>1341</v>
      </c>
      <c r="BX43">
        <v>1</v>
      </c>
      <c r="BY43" t="s">
        <v>1341</v>
      </c>
      <c r="BZ43" t="s">
        <v>1341</v>
      </c>
      <c r="CA43" t="s">
        <v>1341</v>
      </c>
      <c r="CB43" t="s">
        <v>1341</v>
      </c>
      <c r="CC43" t="s">
        <v>1341</v>
      </c>
      <c r="CD43" t="s">
        <v>1341</v>
      </c>
      <c r="CE43" t="s">
        <v>1341</v>
      </c>
      <c r="CF43" t="s">
        <v>1341</v>
      </c>
      <c r="CG43" t="s">
        <v>1341</v>
      </c>
      <c r="CH43" t="s">
        <v>1341</v>
      </c>
      <c r="CI43" t="s">
        <v>1341</v>
      </c>
      <c r="CJ43" t="s">
        <v>1341</v>
      </c>
      <c r="CK43" t="s">
        <v>1341</v>
      </c>
      <c r="CL43" t="s">
        <v>1341</v>
      </c>
      <c r="CM43" t="s">
        <v>1341</v>
      </c>
      <c r="CN43">
        <v>1</v>
      </c>
      <c r="CO43" t="s">
        <v>1341</v>
      </c>
      <c r="CP43" t="s">
        <v>1341</v>
      </c>
      <c r="CQ43" t="s">
        <v>1341</v>
      </c>
      <c r="CR43" t="s">
        <v>1341</v>
      </c>
      <c r="CS43" t="s">
        <v>1341</v>
      </c>
      <c r="CT43" t="s">
        <v>1341</v>
      </c>
      <c r="CU43" t="s">
        <v>1341</v>
      </c>
      <c r="CV43" t="s">
        <v>1341</v>
      </c>
      <c r="CW43" t="s">
        <v>1341</v>
      </c>
      <c r="CX43" t="s">
        <v>1341</v>
      </c>
      <c r="CY43" t="s">
        <v>1341</v>
      </c>
      <c r="CZ43" t="s">
        <v>1341</v>
      </c>
      <c r="DA43" t="s">
        <v>1341</v>
      </c>
      <c r="DB43" t="s">
        <v>1341</v>
      </c>
      <c r="DC43" t="s">
        <v>1341</v>
      </c>
      <c r="DD43" t="s">
        <v>1341</v>
      </c>
      <c r="DE43" t="s">
        <v>1341</v>
      </c>
      <c r="DF43" t="s">
        <v>1341</v>
      </c>
      <c r="DG43" t="s">
        <v>1341</v>
      </c>
      <c r="DH43" t="s">
        <v>1341</v>
      </c>
      <c r="DI43" t="s">
        <v>1341</v>
      </c>
      <c r="DJ43" t="s">
        <v>1341</v>
      </c>
      <c r="DK43" t="s">
        <v>1341</v>
      </c>
      <c r="DL43" t="s">
        <v>1341</v>
      </c>
      <c r="DM43" t="s">
        <v>1341</v>
      </c>
      <c r="DN43" t="s">
        <v>1341</v>
      </c>
      <c r="DO43" t="s">
        <v>1341</v>
      </c>
      <c r="DP43" t="s">
        <v>1341</v>
      </c>
      <c r="DQ43" t="s">
        <v>1341</v>
      </c>
      <c r="DR43" t="s">
        <v>1341</v>
      </c>
      <c r="DS43" t="s">
        <v>1341</v>
      </c>
      <c r="DT43" t="s">
        <v>1341</v>
      </c>
      <c r="DU43" t="s">
        <v>1341</v>
      </c>
      <c r="DV43" t="s">
        <v>1341</v>
      </c>
      <c r="DW43" t="s">
        <v>1341</v>
      </c>
      <c r="DX43" t="s">
        <v>1341</v>
      </c>
      <c r="DY43" t="s">
        <v>1341</v>
      </c>
      <c r="DZ43" t="s">
        <v>1341</v>
      </c>
      <c r="EA43" t="s">
        <v>1341</v>
      </c>
      <c r="EB43" t="s">
        <v>1341</v>
      </c>
      <c r="EC43" t="s">
        <v>1341</v>
      </c>
      <c r="ED43" t="s">
        <v>1341</v>
      </c>
      <c r="EE43" t="s">
        <v>1341</v>
      </c>
      <c r="EF43" t="s">
        <v>1341</v>
      </c>
      <c r="EG43" t="s">
        <v>1341</v>
      </c>
      <c r="EH43" t="s">
        <v>1341</v>
      </c>
      <c r="EI43" t="s">
        <v>1341</v>
      </c>
      <c r="EJ43" t="s">
        <v>1341</v>
      </c>
      <c r="EK43" t="s">
        <v>1341</v>
      </c>
      <c r="EL43" t="s">
        <v>1341</v>
      </c>
      <c r="EM43" t="s">
        <v>1341</v>
      </c>
      <c r="EN43" t="s">
        <v>1341</v>
      </c>
      <c r="EO43" t="s">
        <v>1341</v>
      </c>
      <c r="EP43" t="s">
        <v>1341</v>
      </c>
      <c r="EQ43" t="s">
        <v>1341</v>
      </c>
      <c r="ER43" t="s">
        <v>1341</v>
      </c>
      <c r="ES43" t="s">
        <v>1341</v>
      </c>
      <c r="ET43" t="s">
        <v>1341</v>
      </c>
      <c r="EU43" t="s">
        <v>1341</v>
      </c>
      <c r="EV43" t="s">
        <v>1341</v>
      </c>
      <c r="EW43" t="s">
        <v>1341</v>
      </c>
      <c r="EX43" t="s">
        <v>1341</v>
      </c>
      <c r="EY43" t="s">
        <v>1341</v>
      </c>
      <c r="EZ43" t="s">
        <v>1341</v>
      </c>
      <c r="FA43" t="s">
        <v>1341</v>
      </c>
      <c r="FB43" t="s">
        <v>1341</v>
      </c>
      <c r="FC43" t="s">
        <v>1341</v>
      </c>
      <c r="FD43" t="s">
        <v>1341</v>
      </c>
      <c r="FE43" t="s">
        <v>1341</v>
      </c>
      <c r="FF43" t="s">
        <v>1341</v>
      </c>
      <c r="FG43" t="s">
        <v>1341</v>
      </c>
      <c r="FH43" t="s">
        <v>1341</v>
      </c>
      <c r="FI43" t="s">
        <v>1341</v>
      </c>
      <c r="FJ43" t="s">
        <v>1341</v>
      </c>
      <c r="FK43" t="s">
        <v>1341</v>
      </c>
      <c r="FL43" t="s">
        <v>1341</v>
      </c>
      <c r="FM43" t="s">
        <v>1341</v>
      </c>
      <c r="FN43" t="s">
        <v>1341</v>
      </c>
      <c r="FO43" t="s">
        <v>1341</v>
      </c>
      <c r="FP43" t="s">
        <v>1341</v>
      </c>
      <c r="FQ43" t="s">
        <v>1341</v>
      </c>
      <c r="FR43" t="s">
        <v>1341</v>
      </c>
      <c r="FS43" t="s">
        <v>1341</v>
      </c>
      <c r="FT43" t="s">
        <v>1341</v>
      </c>
      <c r="FU43" t="s">
        <v>1341</v>
      </c>
      <c r="FV43" t="s">
        <v>1341</v>
      </c>
      <c r="FW43" t="s">
        <v>1341</v>
      </c>
      <c r="FX43" t="s">
        <v>1341</v>
      </c>
      <c r="FY43" t="s">
        <v>1341</v>
      </c>
      <c r="FZ43" t="s">
        <v>1341</v>
      </c>
      <c r="GA43" t="s">
        <v>1341</v>
      </c>
      <c r="GB43" t="s">
        <v>1341</v>
      </c>
      <c r="GC43" t="s">
        <v>1341</v>
      </c>
      <c r="GD43" t="s">
        <v>1341</v>
      </c>
      <c r="GE43" t="s">
        <v>1341</v>
      </c>
      <c r="GF43" t="s">
        <v>1341</v>
      </c>
      <c r="GG43" t="s">
        <v>1341</v>
      </c>
      <c r="GH43" t="s">
        <v>1341</v>
      </c>
      <c r="GI43" t="s">
        <v>1341</v>
      </c>
      <c r="GJ43" t="s">
        <v>1341</v>
      </c>
      <c r="GK43" t="s">
        <v>1341</v>
      </c>
      <c r="GL43" t="s">
        <v>1341</v>
      </c>
      <c r="GM43" t="s">
        <v>1341</v>
      </c>
      <c r="GN43" t="s">
        <v>1341</v>
      </c>
      <c r="GO43" t="s">
        <v>1341</v>
      </c>
      <c r="GP43" t="s">
        <v>1341</v>
      </c>
      <c r="GQ43" t="s">
        <v>1341</v>
      </c>
      <c r="GR43" t="s">
        <v>1341</v>
      </c>
      <c r="GS43" t="s">
        <v>1341</v>
      </c>
      <c r="GT43" t="s">
        <v>1341</v>
      </c>
      <c r="GU43" t="s">
        <v>1341</v>
      </c>
      <c r="GV43" t="s">
        <v>1341</v>
      </c>
      <c r="GW43" t="s">
        <v>1341</v>
      </c>
      <c r="GX43" t="s">
        <v>1341</v>
      </c>
      <c r="GY43" t="s">
        <v>1341</v>
      </c>
      <c r="GZ43" t="s">
        <v>1341</v>
      </c>
      <c r="HA43" t="s">
        <v>1341</v>
      </c>
      <c r="HB43" t="s">
        <v>1341</v>
      </c>
      <c r="HC43" t="s">
        <v>1341</v>
      </c>
      <c r="HD43" t="s">
        <v>1341</v>
      </c>
      <c r="HE43" t="s">
        <v>1341</v>
      </c>
      <c r="HF43" t="s">
        <v>1341</v>
      </c>
      <c r="HG43" t="s">
        <v>1341</v>
      </c>
      <c r="HH43" t="s">
        <v>1341</v>
      </c>
      <c r="HI43" t="s">
        <v>1341</v>
      </c>
      <c r="HJ43" t="s">
        <v>1341</v>
      </c>
      <c r="HK43" t="s">
        <v>1341</v>
      </c>
      <c r="HL43" t="s">
        <v>1341</v>
      </c>
      <c r="HM43" t="s">
        <v>1341</v>
      </c>
      <c r="HN43" t="s">
        <v>1341</v>
      </c>
      <c r="HO43" t="s">
        <v>1341</v>
      </c>
      <c r="HP43" t="s">
        <v>1341</v>
      </c>
      <c r="HQ43" t="s">
        <v>1341</v>
      </c>
      <c r="HR43" t="s">
        <v>1341</v>
      </c>
      <c r="HS43" t="s">
        <v>1341</v>
      </c>
      <c r="HT43" t="s">
        <v>1341</v>
      </c>
      <c r="HU43" t="s">
        <v>1341</v>
      </c>
      <c r="HV43" t="s">
        <v>1341</v>
      </c>
      <c r="HW43" t="s">
        <v>1341</v>
      </c>
      <c r="HX43" t="s">
        <v>1341</v>
      </c>
      <c r="HY43" t="s">
        <v>1341</v>
      </c>
      <c r="HZ43" t="s">
        <v>1341</v>
      </c>
      <c r="IA43" t="s">
        <v>1341</v>
      </c>
      <c r="IB43" t="s">
        <v>1341</v>
      </c>
      <c r="IC43" t="s">
        <v>1341</v>
      </c>
      <c r="ID43" t="s">
        <v>1341</v>
      </c>
      <c r="IE43" t="s">
        <v>1341</v>
      </c>
      <c r="IF43" t="s">
        <v>1341</v>
      </c>
      <c r="IG43" t="s">
        <v>1341</v>
      </c>
      <c r="IH43" t="s">
        <v>1341</v>
      </c>
      <c r="II43" t="s">
        <v>1341</v>
      </c>
      <c r="IJ43" t="s">
        <v>1341</v>
      </c>
      <c r="IK43" t="s">
        <v>1341</v>
      </c>
      <c r="IL43" t="s">
        <v>1341</v>
      </c>
      <c r="IM43" t="s">
        <v>1341</v>
      </c>
      <c r="IN43" t="s">
        <v>1341</v>
      </c>
      <c r="IO43" t="s">
        <v>1341</v>
      </c>
      <c r="IP43" t="s">
        <v>1341</v>
      </c>
      <c r="IQ43" t="s">
        <v>1341</v>
      </c>
      <c r="IR43" t="s">
        <v>1341</v>
      </c>
      <c r="IS43" t="s">
        <v>1341</v>
      </c>
      <c r="IT43" t="s">
        <v>1341</v>
      </c>
      <c r="IU43" t="s">
        <v>1341</v>
      </c>
      <c r="IV43" t="s">
        <v>1341</v>
      </c>
      <c r="IW43" t="s">
        <v>1341</v>
      </c>
      <c r="IX43" t="s">
        <v>1341</v>
      </c>
      <c r="IY43" t="s">
        <v>1341</v>
      </c>
      <c r="IZ43" t="s">
        <v>1341</v>
      </c>
      <c r="JA43" t="s">
        <v>1341</v>
      </c>
      <c r="JB43" t="s">
        <v>1341</v>
      </c>
      <c r="JC43" t="s">
        <v>1341</v>
      </c>
      <c r="JD43" t="s">
        <v>1341</v>
      </c>
      <c r="JE43" t="s">
        <v>1341</v>
      </c>
      <c r="JF43" t="s">
        <v>1341</v>
      </c>
      <c r="JG43" t="s">
        <v>1341</v>
      </c>
      <c r="JH43" t="s">
        <v>1341</v>
      </c>
      <c r="JI43" t="s">
        <v>1341</v>
      </c>
      <c r="JJ43" t="s">
        <v>1341</v>
      </c>
      <c r="JK43" t="s">
        <v>1341</v>
      </c>
      <c r="JL43" t="s">
        <v>1341</v>
      </c>
      <c r="JM43" t="s">
        <v>1341</v>
      </c>
      <c r="JN43" t="s">
        <v>1341</v>
      </c>
      <c r="JO43" t="s">
        <v>1341</v>
      </c>
      <c r="JP43" t="s">
        <v>1341</v>
      </c>
      <c r="JQ43" t="s">
        <v>1341</v>
      </c>
      <c r="JR43" t="s">
        <v>1341</v>
      </c>
      <c r="JS43" t="s">
        <v>1341</v>
      </c>
      <c r="JT43" t="s">
        <v>1341</v>
      </c>
      <c r="JU43" t="s">
        <v>1341</v>
      </c>
      <c r="JV43" t="s">
        <v>1341</v>
      </c>
      <c r="JW43" t="s">
        <v>1341</v>
      </c>
      <c r="JX43" t="s">
        <v>1341</v>
      </c>
      <c r="JY43" t="s">
        <v>1341</v>
      </c>
      <c r="JZ43" t="s">
        <v>1341</v>
      </c>
      <c r="KA43" t="s">
        <v>1341</v>
      </c>
      <c r="KB43" t="s">
        <v>1341</v>
      </c>
      <c r="KC43" t="s">
        <v>1341</v>
      </c>
      <c r="KD43" t="s">
        <v>1341</v>
      </c>
      <c r="KE43" t="s">
        <v>1341</v>
      </c>
      <c r="KF43" t="s">
        <v>1341</v>
      </c>
      <c r="KG43" t="s">
        <v>1341</v>
      </c>
      <c r="KH43" t="s">
        <v>1341</v>
      </c>
      <c r="KI43" t="s">
        <v>1341</v>
      </c>
      <c r="KJ43" t="s">
        <v>1341</v>
      </c>
      <c r="KK43" t="s">
        <v>1341</v>
      </c>
      <c r="KL43" t="s">
        <v>1341</v>
      </c>
      <c r="KM43" t="s">
        <v>1341</v>
      </c>
      <c r="KN43" t="s">
        <v>1341</v>
      </c>
      <c r="KO43" t="s">
        <v>1341</v>
      </c>
      <c r="KP43" t="s">
        <v>1341</v>
      </c>
      <c r="KQ43" t="s">
        <v>1341</v>
      </c>
      <c r="KR43" t="s">
        <v>1341</v>
      </c>
      <c r="KS43" t="s">
        <v>1341</v>
      </c>
      <c r="KT43" t="s">
        <v>1341</v>
      </c>
      <c r="KU43" t="s">
        <v>1341</v>
      </c>
      <c r="KV43" t="s">
        <v>1341</v>
      </c>
      <c r="KW43" t="s">
        <v>1341</v>
      </c>
      <c r="KX43" t="s">
        <v>1341</v>
      </c>
      <c r="KY43" t="s">
        <v>1341</v>
      </c>
      <c r="KZ43" t="s">
        <v>1341</v>
      </c>
      <c r="LA43" t="s">
        <v>1341</v>
      </c>
      <c r="LB43" t="s">
        <v>1341</v>
      </c>
      <c r="LC43" t="s">
        <v>1341</v>
      </c>
      <c r="LD43" t="s">
        <v>1341</v>
      </c>
      <c r="LE43" t="s">
        <v>1341</v>
      </c>
      <c r="LF43" t="s">
        <v>1341</v>
      </c>
      <c r="LG43" t="s">
        <v>1341</v>
      </c>
      <c r="LH43" t="s">
        <v>1341</v>
      </c>
      <c r="LI43" t="s">
        <v>1341</v>
      </c>
      <c r="LJ43" t="s">
        <v>1341</v>
      </c>
      <c r="LK43" t="s">
        <v>1341</v>
      </c>
      <c r="LL43" t="s">
        <v>1341</v>
      </c>
      <c r="LM43" t="s">
        <v>1341</v>
      </c>
      <c r="LN43" t="s">
        <v>1341</v>
      </c>
      <c r="LO43" t="s">
        <v>1341</v>
      </c>
      <c r="LP43" t="s">
        <v>1341</v>
      </c>
      <c r="LQ43" t="s">
        <v>1341</v>
      </c>
      <c r="LR43" t="s">
        <v>1341</v>
      </c>
      <c r="LS43" t="s">
        <v>1341</v>
      </c>
      <c r="LT43" t="s">
        <v>1341</v>
      </c>
      <c r="LU43" t="s">
        <v>1341</v>
      </c>
      <c r="LV43" t="s">
        <v>1341</v>
      </c>
      <c r="LW43" t="s">
        <v>1341</v>
      </c>
      <c r="LX43" t="s">
        <v>1341</v>
      </c>
      <c r="LY43" t="s">
        <v>1341</v>
      </c>
      <c r="LZ43" t="s">
        <v>1341</v>
      </c>
      <c r="MA43" t="s">
        <v>1341</v>
      </c>
      <c r="MB43" t="s">
        <v>1341</v>
      </c>
      <c r="MC43" t="s">
        <v>1341</v>
      </c>
      <c r="MD43" t="s">
        <v>1341</v>
      </c>
      <c r="ME43" t="s">
        <v>1341</v>
      </c>
      <c r="MF43" t="s">
        <v>1341</v>
      </c>
      <c r="MG43" t="s">
        <v>1341</v>
      </c>
      <c r="MH43" t="s">
        <v>1341</v>
      </c>
      <c r="MI43" t="s">
        <v>1341</v>
      </c>
      <c r="MJ43" t="s">
        <v>1341</v>
      </c>
      <c r="MK43" t="s">
        <v>1341</v>
      </c>
      <c r="ML43" t="s">
        <v>1341</v>
      </c>
      <c r="MM43" t="s">
        <v>1341</v>
      </c>
      <c r="MN43" t="s">
        <v>1341</v>
      </c>
      <c r="MO43" t="s">
        <v>1341</v>
      </c>
      <c r="MP43" t="s">
        <v>1341</v>
      </c>
      <c r="MQ43" t="s">
        <v>1341</v>
      </c>
      <c r="MR43" t="s">
        <v>1341</v>
      </c>
      <c r="MS43" t="s">
        <v>1341</v>
      </c>
      <c r="MT43" t="s">
        <v>1341</v>
      </c>
      <c r="MU43" t="s">
        <v>1341</v>
      </c>
      <c r="MV43" t="s">
        <v>1341</v>
      </c>
      <c r="MW43" t="s">
        <v>1341</v>
      </c>
      <c r="MX43" t="s">
        <v>1341</v>
      </c>
      <c r="MY43" t="s">
        <v>1341</v>
      </c>
      <c r="MZ43" t="s">
        <v>1341</v>
      </c>
      <c r="NA43" t="s">
        <v>1341</v>
      </c>
      <c r="NB43" t="s">
        <v>1341</v>
      </c>
      <c r="NC43" t="s">
        <v>1341</v>
      </c>
      <c r="ND43" t="s">
        <v>1341</v>
      </c>
      <c r="NE43" t="s">
        <v>1341</v>
      </c>
      <c r="NF43" t="s">
        <v>1341</v>
      </c>
      <c r="NG43" t="s">
        <v>1341</v>
      </c>
      <c r="NH43" t="s">
        <v>1341</v>
      </c>
      <c r="NI43" t="s">
        <v>1341</v>
      </c>
      <c r="NJ43" t="s">
        <v>1341</v>
      </c>
      <c r="NK43" t="s">
        <v>1341</v>
      </c>
      <c r="NL43" t="s">
        <v>1341</v>
      </c>
      <c r="NM43" t="s">
        <v>1341</v>
      </c>
      <c r="NN43" t="s">
        <v>1341</v>
      </c>
      <c r="NO43" t="s">
        <v>1341</v>
      </c>
      <c r="NP43" t="s">
        <v>1341</v>
      </c>
      <c r="NQ43" t="s">
        <v>1341</v>
      </c>
      <c r="NR43" t="s">
        <v>1341</v>
      </c>
      <c r="NS43" t="s">
        <v>1341</v>
      </c>
      <c r="NT43" t="s">
        <v>1341</v>
      </c>
      <c r="NU43" t="s">
        <v>1341</v>
      </c>
      <c r="NV43" t="s">
        <v>1341</v>
      </c>
      <c r="NW43" t="s">
        <v>1341</v>
      </c>
      <c r="NX43" t="s">
        <v>1341</v>
      </c>
      <c r="NY43" t="s">
        <v>1341</v>
      </c>
      <c r="NZ43" t="s">
        <v>1341</v>
      </c>
      <c r="OA43" t="s">
        <v>1341</v>
      </c>
      <c r="OB43" t="s">
        <v>1341</v>
      </c>
      <c r="OC43" t="s">
        <v>1341</v>
      </c>
      <c r="OD43" t="s">
        <v>1341</v>
      </c>
      <c r="OE43" t="s">
        <v>1341</v>
      </c>
      <c r="OF43" t="s">
        <v>1341</v>
      </c>
      <c r="OG43" t="s">
        <v>1341</v>
      </c>
      <c r="OH43" t="s">
        <v>1341</v>
      </c>
      <c r="OI43" t="s">
        <v>1341</v>
      </c>
      <c r="OJ43" t="s">
        <v>1341</v>
      </c>
      <c r="OK43" t="s">
        <v>1341</v>
      </c>
      <c r="OL43" t="s">
        <v>1341</v>
      </c>
      <c r="OM43" t="s">
        <v>1341</v>
      </c>
      <c r="ON43" t="s">
        <v>1341</v>
      </c>
      <c r="OO43" t="s">
        <v>1341</v>
      </c>
      <c r="OP43" t="s">
        <v>1341</v>
      </c>
      <c r="OQ43" t="s">
        <v>1341</v>
      </c>
      <c r="OR43" t="s">
        <v>1341</v>
      </c>
      <c r="OS43" t="s">
        <v>1341</v>
      </c>
      <c r="OT43" t="s">
        <v>1341</v>
      </c>
      <c r="OU43" s="20" t="s">
        <v>1341</v>
      </c>
      <c r="OV43" s="20" t="s">
        <v>1341</v>
      </c>
      <c r="OW43" s="20" t="s">
        <v>1341</v>
      </c>
      <c r="OX43" s="20" t="s">
        <v>1341</v>
      </c>
      <c r="OY43" s="20" t="s">
        <v>1341</v>
      </c>
      <c r="OZ43" s="20" t="s">
        <v>1341</v>
      </c>
      <c r="PA43" s="20" t="s">
        <v>1341</v>
      </c>
      <c r="PB43" s="20" t="s">
        <v>1341</v>
      </c>
      <c r="PC43" s="20" t="s">
        <v>1341</v>
      </c>
      <c r="PD43" s="20" t="s">
        <v>1341</v>
      </c>
      <c r="PE43" s="20" t="s">
        <v>1341</v>
      </c>
      <c r="PF43" s="20" t="s">
        <v>1341</v>
      </c>
      <c r="PG43" s="20" t="s">
        <v>1341</v>
      </c>
      <c r="PH43" s="20" t="s">
        <v>1341</v>
      </c>
      <c r="PI43" s="20" t="s">
        <v>1341</v>
      </c>
      <c r="PJ43" s="20" t="s">
        <v>1341</v>
      </c>
      <c r="PK43" t="s">
        <v>1341</v>
      </c>
      <c r="PL43" t="s">
        <v>1341</v>
      </c>
      <c r="PM43" t="s">
        <v>1341</v>
      </c>
      <c r="PN43" t="s">
        <v>1341</v>
      </c>
      <c r="PO43" t="s">
        <v>1341</v>
      </c>
      <c r="PP43" t="s">
        <v>1341</v>
      </c>
      <c r="PQ43" t="s">
        <v>1341</v>
      </c>
      <c r="PR43" t="s">
        <v>1341</v>
      </c>
      <c r="PS43" t="s">
        <v>1341</v>
      </c>
      <c r="PT43" t="s">
        <v>1341</v>
      </c>
      <c r="PU43" t="s">
        <v>1341</v>
      </c>
      <c r="PV43" t="s">
        <v>1341</v>
      </c>
      <c r="PW43" t="s">
        <v>1341</v>
      </c>
      <c r="PX43" t="s">
        <v>1341</v>
      </c>
      <c r="PY43" t="s">
        <v>1341</v>
      </c>
      <c r="PZ43" t="s">
        <v>1341</v>
      </c>
      <c r="QA43" t="s">
        <v>1341</v>
      </c>
      <c r="QB43" t="s">
        <v>1341</v>
      </c>
      <c r="QC43" t="s">
        <v>1341</v>
      </c>
      <c r="QD43" t="s">
        <v>1341</v>
      </c>
      <c r="QE43" t="s">
        <v>1341</v>
      </c>
      <c r="QF43" t="s">
        <v>1341</v>
      </c>
      <c r="QG43" t="s">
        <v>1341</v>
      </c>
      <c r="QH43" t="s">
        <v>1341</v>
      </c>
      <c r="QI43" t="s">
        <v>1341</v>
      </c>
      <c r="QJ43" t="s">
        <v>1341</v>
      </c>
      <c r="QK43" t="s">
        <v>1341</v>
      </c>
      <c r="QL43" t="s">
        <v>1341</v>
      </c>
      <c r="QM43" t="s">
        <v>1341</v>
      </c>
      <c r="QN43" t="s">
        <v>1341</v>
      </c>
      <c r="QO43" t="s">
        <v>1341</v>
      </c>
      <c r="QP43" t="s">
        <v>1341</v>
      </c>
      <c r="QQ43" t="s">
        <v>1341</v>
      </c>
      <c r="QR43" t="s">
        <v>1341</v>
      </c>
      <c r="QS43" t="s">
        <v>1341</v>
      </c>
      <c r="QT43" t="s">
        <v>1341</v>
      </c>
      <c r="QU43" t="s">
        <v>1341</v>
      </c>
      <c r="QV43" t="s">
        <v>1341</v>
      </c>
      <c r="QW43" t="s">
        <v>1341</v>
      </c>
      <c r="QX43" t="s">
        <v>1341</v>
      </c>
      <c r="QY43" t="s">
        <v>1341</v>
      </c>
      <c r="QZ43" t="s">
        <v>1341</v>
      </c>
      <c r="RA43" t="s">
        <v>1341</v>
      </c>
      <c r="RB43" t="s">
        <v>1341</v>
      </c>
      <c r="RC43" t="s">
        <v>1341</v>
      </c>
      <c r="RD43" t="s">
        <v>1341</v>
      </c>
      <c r="RE43" t="s">
        <v>1341</v>
      </c>
      <c r="RF43" t="s">
        <v>1341</v>
      </c>
      <c r="RG43" t="s">
        <v>1341</v>
      </c>
      <c r="RH43" t="s">
        <v>1341</v>
      </c>
      <c r="RI43" t="s">
        <v>1341</v>
      </c>
      <c r="RJ43" t="s">
        <v>1341</v>
      </c>
      <c r="RK43" t="s">
        <v>1341</v>
      </c>
      <c r="RL43" t="s">
        <v>1341</v>
      </c>
      <c r="RM43" t="s">
        <v>1341</v>
      </c>
      <c r="RN43" t="s">
        <v>1341</v>
      </c>
      <c r="RO43" t="s">
        <v>1341</v>
      </c>
      <c r="RP43" t="s">
        <v>1341</v>
      </c>
      <c r="RQ43" t="s">
        <v>1341</v>
      </c>
      <c r="RR43" t="s">
        <v>1341</v>
      </c>
      <c r="RS43" t="s">
        <v>1341</v>
      </c>
      <c r="RT43" t="s">
        <v>1341</v>
      </c>
      <c r="RU43" t="s">
        <v>1341</v>
      </c>
      <c r="RV43" t="s">
        <v>1341</v>
      </c>
      <c r="RW43" t="s">
        <v>1341</v>
      </c>
      <c r="RX43" t="s">
        <v>1341</v>
      </c>
      <c r="RY43" t="s">
        <v>1341</v>
      </c>
      <c r="RZ43" t="s">
        <v>1341</v>
      </c>
      <c r="SA43" t="s">
        <v>1341</v>
      </c>
      <c r="SB43" t="s">
        <v>1341</v>
      </c>
      <c r="SC43" t="s">
        <v>1341</v>
      </c>
      <c r="SD43" t="s">
        <v>1341</v>
      </c>
      <c r="SE43" t="s">
        <v>1341</v>
      </c>
      <c r="SF43" t="s">
        <v>1341</v>
      </c>
      <c r="SG43" t="s">
        <v>1341</v>
      </c>
      <c r="SH43" t="s">
        <v>1341</v>
      </c>
      <c r="SI43" t="s">
        <v>1341</v>
      </c>
      <c r="SJ43" t="s">
        <v>1341</v>
      </c>
      <c r="SK43" t="s">
        <v>1341</v>
      </c>
      <c r="SL43" t="s">
        <v>1341</v>
      </c>
      <c r="SM43" t="s">
        <v>1341</v>
      </c>
      <c r="SN43" t="s">
        <v>1341</v>
      </c>
      <c r="SO43" t="s">
        <v>1341</v>
      </c>
      <c r="SP43" t="s">
        <v>1341</v>
      </c>
      <c r="SQ43" t="s">
        <v>1341</v>
      </c>
      <c r="SR43" t="s">
        <v>1341</v>
      </c>
      <c r="SS43" t="s">
        <v>1341</v>
      </c>
      <c r="ST43" t="s">
        <v>1341</v>
      </c>
      <c r="SU43" t="s">
        <v>1341</v>
      </c>
      <c r="SV43" t="s">
        <v>1341</v>
      </c>
      <c r="SW43" t="s">
        <v>1341</v>
      </c>
      <c r="SX43" t="s">
        <v>1341</v>
      </c>
      <c r="SY43" t="s">
        <v>1341</v>
      </c>
      <c r="SZ43" t="s">
        <v>1341</v>
      </c>
      <c r="TA43" t="s">
        <v>1341</v>
      </c>
      <c r="TB43" t="s">
        <v>1341</v>
      </c>
      <c r="TC43" t="s">
        <v>1341</v>
      </c>
      <c r="TD43" t="s">
        <v>1341</v>
      </c>
      <c r="TE43" t="s">
        <v>1341</v>
      </c>
      <c r="TF43" t="s">
        <v>1341</v>
      </c>
      <c r="TG43" t="s">
        <v>1341</v>
      </c>
      <c r="TH43" t="s">
        <v>1341</v>
      </c>
      <c r="TI43" t="s">
        <v>1341</v>
      </c>
      <c r="TJ43" t="s">
        <v>1341</v>
      </c>
      <c r="TK43" t="s">
        <v>1341</v>
      </c>
      <c r="TL43" t="s">
        <v>1341</v>
      </c>
      <c r="TM43" t="s">
        <v>1341</v>
      </c>
      <c r="TN43" t="s">
        <v>1341</v>
      </c>
      <c r="TO43" t="s">
        <v>1341</v>
      </c>
      <c r="TP43" t="s">
        <v>1341</v>
      </c>
      <c r="TQ43" t="s">
        <v>1341</v>
      </c>
      <c r="TR43" t="s">
        <v>1341</v>
      </c>
      <c r="TS43" t="s">
        <v>1341</v>
      </c>
      <c r="TT43" t="s">
        <v>1341</v>
      </c>
      <c r="TU43" t="s">
        <v>1341</v>
      </c>
      <c r="TV43" t="s">
        <v>1341</v>
      </c>
      <c r="TW43" t="s">
        <v>1341</v>
      </c>
      <c r="TX43" t="s">
        <v>1341</v>
      </c>
      <c r="TY43" t="s">
        <v>1341</v>
      </c>
      <c r="TZ43" t="s">
        <v>1341</v>
      </c>
      <c r="UA43" t="s">
        <v>1341</v>
      </c>
      <c r="UB43" t="s">
        <v>1341</v>
      </c>
      <c r="UC43" t="s">
        <v>1341</v>
      </c>
      <c r="UD43" t="s">
        <v>1341</v>
      </c>
      <c r="UE43" t="s">
        <v>1341</v>
      </c>
      <c r="UF43" t="s">
        <v>1341</v>
      </c>
      <c r="UG43" t="s">
        <v>1341</v>
      </c>
      <c r="UH43" t="s">
        <v>1341</v>
      </c>
      <c r="UI43" t="s">
        <v>1341</v>
      </c>
      <c r="UJ43" t="s">
        <v>1341</v>
      </c>
      <c r="UK43" t="s">
        <v>1341</v>
      </c>
      <c r="UL43" t="s">
        <v>1341</v>
      </c>
      <c r="UM43" t="s">
        <v>1341</v>
      </c>
      <c r="UN43" t="s">
        <v>1341</v>
      </c>
      <c r="UO43" t="s">
        <v>1341</v>
      </c>
      <c r="UP43" t="s">
        <v>1341</v>
      </c>
      <c r="UQ43" t="s">
        <v>1341</v>
      </c>
      <c r="UR43" t="s">
        <v>1341</v>
      </c>
      <c r="US43" t="s">
        <v>1341</v>
      </c>
      <c r="UT43" t="s">
        <v>1341</v>
      </c>
      <c r="UU43" t="s">
        <v>1341</v>
      </c>
      <c r="UV43" t="s">
        <v>1341</v>
      </c>
      <c r="UW43" t="s">
        <v>1341</v>
      </c>
      <c r="UX43" t="s">
        <v>1341</v>
      </c>
      <c r="UY43" t="s">
        <v>1341</v>
      </c>
      <c r="UZ43" t="s">
        <v>1341</v>
      </c>
      <c r="VA43" t="s">
        <v>1341</v>
      </c>
      <c r="VB43" t="s">
        <v>1341</v>
      </c>
      <c r="VC43" t="s">
        <v>1341</v>
      </c>
      <c r="VD43" t="s">
        <v>1341</v>
      </c>
      <c r="VE43" t="s">
        <v>1341</v>
      </c>
      <c r="VF43" t="s">
        <v>1341</v>
      </c>
      <c r="VG43" t="s">
        <v>1341</v>
      </c>
      <c r="VH43" t="s">
        <v>1341</v>
      </c>
      <c r="VI43" t="s">
        <v>1341</v>
      </c>
      <c r="VJ43" t="s">
        <v>1341</v>
      </c>
      <c r="VK43" t="s">
        <v>1341</v>
      </c>
      <c r="VL43" t="s">
        <v>1341</v>
      </c>
      <c r="VM43" t="s">
        <v>1341</v>
      </c>
      <c r="VN43" t="s">
        <v>1341</v>
      </c>
      <c r="VO43" t="s">
        <v>1341</v>
      </c>
      <c r="VP43" t="s">
        <v>1341</v>
      </c>
      <c r="VQ43" t="s">
        <v>1341</v>
      </c>
      <c r="VR43" t="s">
        <v>1341</v>
      </c>
      <c r="VS43" t="s">
        <v>1341</v>
      </c>
      <c r="VT43" t="s">
        <v>1341</v>
      </c>
      <c r="VU43" t="s">
        <v>1341</v>
      </c>
      <c r="VV43" t="s">
        <v>1341</v>
      </c>
      <c r="VW43" t="s">
        <v>1341</v>
      </c>
      <c r="VX43" t="s">
        <v>1341</v>
      </c>
      <c r="VY43" t="s">
        <v>1341</v>
      </c>
      <c r="VZ43" t="s">
        <v>1341</v>
      </c>
      <c r="WA43" t="s">
        <v>1341</v>
      </c>
      <c r="WB43" t="s">
        <v>1341</v>
      </c>
      <c r="WC43" t="s">
        <v>1341</v>
      </c>
      <c r="WD43" t="s">
        <v>1341</v>
      </c>
      <c r="WE43" t="s">
        <v>1341</v>
      </c>
      <c r="WF43" t="s">
        <v>1341</v>
      </c>
      <c r="WG43" t="s">
        <v>1341</v>
      </c>
      <c r="WH43" t="s">
        <v>1341</v>
      </c>
      <c r="WI43" t="s">
        <v>1341</v>
      </c>
      <c r="WJ43" t="s">
        <v>1341</v>
      </c>
      <c r="WK43" t="s">
        <v>1341</v>
      </c>
      <c r="WL43" t="s">
        <v>1341</v>
      </c>
      <c r="WM43" t="s">
        <v>1341</v>
      </c>
      <c r="WN43" t="s">
        <v>1341</v>
      </c>
      <c r="WO43" t="s">
        <v>1341</v>
      </c>
      <c r="WP43" t="s">
        <v>1341</v>
      </c>
      <c r="WQ43" t="s">
        <v>1341</v>
      </c>
      <c r="WR43" t="s">
        <v>1341</v>
      </c>
      <c r="WS43" t="s">
        <v>1341</v>
      </c>
      <c r="WT43" t="s">
        <v>1341</v>
      </c>
      <c r="WU43" t="s">
        <v>1341</v>
      </c>
      <c r="WV43" t="s">
        <v>1341</v>
      </c>
      <c r="WW43" t="s">
        <v>1341</v>
      </c>
      <c r="WX43" t="s">
        <v>1341</v>
      </c>
      <c r="WY43" t="s">
        <v>1341</v>
      </c>
      <c r="WZ43" t="s">
        <v>1341</v>
      </c>
      <c r="XA43" t="s">
        <v>1341</v>
      </c>
      <c r="XB43" t="s">
        <v>1341</v>
      </c>
      <c r="XC43" t="s">
        <v>1341</v>
      </c>
      <c r="XD43" t="s">
        <v>1341</v>
      </c>
      <c r="XE43" t="s">
        <v>1341</v>
      </c>
      <c r="XF43" t="s">
        <v>1341</v>
      </c>
      <c r="XG43" t="s">
        <v>1341</v>
      </c>
      <c r="XH43" t="s">
        <v>1341</v>
      </c>
      <c r="XI43" t="s">
        <v>1341</v>
      </c>
      <c r="XJ43" t="s">
        <v>1341</v>
      </c>
      <c r="XK43" t="s">
        <v>1341</v>
      </c>
      <c r="XL43" t="s">
        <v>1341</v>
      </c>
      <c r="XM43" t="s">
        <v>1341</v>
      </c>
      <c r="XN43" t="s">
        <v>1341</v>
      </c>
      <c r="XO43" t="s">
        <v>1341</v>
      </c>
      <c r="XP43" t="s">
        <v>1341</v>
      </c>
      <c r="XQ43" t="s">
        <v>1341</v>
      </c>
      <c r="XR43" t="s">
        <v>1341</v>
      </c>
      <c r="XS43" t="s">
        <v>1341</v>
      </c>
      <c r="XT43" t="s">
        <v>1341</v>
      </c>
      <c r="XU43" t="s">
        <v>1341</v>
      </c>
      <c r="XV43" t="s">
        <v>1341</v>
      </c>
      <c r="XW43" t="s">
        <v>1341</v>
      </c>
      <c r="XX43" t="s">
        <v>1341</v>
      </c>
      <c r="XY43" t="s">
        <v>1341</v>
      </c>
      <c r="XZ43" t="s">
        <v>1341</v>
      </c>
      <c r="YA43" t="s">
        <v>1341</v>
      </c>
      <c r="YB43" t="s">
        <v>1341</v>
      </c>
      <c r="YC43" t="s">
        <v>1341</v>
      </c>
      <c r="YD43" t="s">
        <v>1341</v>
      </c>
      <c r="YE43" t="s">
        <v>1341</v>
      </c>
      <c r="YF43" t="s">
        <v>1341</v>
      </c>
      <c r="YG43" t="s">
        <v>1341</v>
      </c>
      <c r="YH43" t="s">
        <v>1341</v>
      </c>
      <c r="YI43" t="s">
        <v>1341</v>
      </c>
      <c r="YJ43" t="s">
        <v>1341</v>
      </c>
      <c r="YK43" t="s">
        <v>1341</v>
      </c>
      <c r="YL43" t="s">
        <v>1341</v>
      </c>
      <c r="YM43" t="s">
        <v>1341</v>
      </c>
      <c r="YN43" t="s">
        <v>1341</v>
      </c>
      <c r="YO43" t="s">
        <v>1341</v>
      </c>
      <c r="YP43" t="s">
        <v>1341</v>
      </c>
      <c r="YQ43" t="s">
        <v>1341</v>
      </c>
      <c r="YR43" t="s">
        <v>1341</v>
      </c>
      <c r="YS43" t="s">
        <v>1341</v>
      </c>
      <c r="YT43" t="s">
        <v>1341</v>
      </c>
      <c r="YU43" t="s">
        <v>1341</v>
      </c>
      <c r="YV43" t="s">
        <v>1341</v>
      </c>
      <c r="YW43" t="s">
        <v>1341</v>
      </c>
      <c r="YX43" t="s">
        <v>1341</v>
      </c>
      <c r="YY43" t="s">
        <v>1341</v>
      </c>
      <c r="YZ43" t="s">
        <v>1341</v>
      </c>
      <c r="ZA43" t="s">
        <v>1341</v>
      </c>
      <c r="ZB43" t="s">
        <v>1341</v>
      </c>
      <c r="ZC43" t="s">
        <v>1341</v>
      </c>
      <c r="ZD43" t="s">
        <v>1341</v>
      </c>
      <c r="ZE43" t="s">
        <v>1341</v>
      </c>
      <c r="ZF43" t="s">
        <v>1341</v>
      </c>
      <c r="ZG43" t="s">
        <v>1341</v>
      </c>
      <c r="ZH43" t="s">
        <v>1341</v>
      </c>
      <c r="ZI43" t="s">
        <v>1341</v>
      </c>
      <c r="ZJ43" t="s">
        <v>1341</v>
      </c>
      <c r="ZK43" t="s">
        <v>1341</v>
      </c>
      <c r="ZL43" t="s">
        <v>1341</v>
      </c>
      <c r="ZM43" t="s">
        <v>1341</v>
      </c>
      <c r="ZN43" t="s">
        <v>1341</v>
      </c>
      <c r="ZO43" t="s">
        <v>1341</v>
      </c>
      <c r="ZP43" t="s">
        <v>1341</v>
      </c>
      <c r="ZQ43" t="s">
        <v>1341</v>
      </c>
      <c r="ZR43" t="s">
        <v>1341</v>
      </c>
      <c r="ZS43" t="s">
        <v>1341</v>
      </c>
      <c r="ZT43" t="s">
        <v>1341</v>
      </c>
      <c r="ZU43" t="s">
        <v>1341</v>
      </c>
      <c r="ZV43" t="s">
        <v>1341</v>
      </c>
      <c r="ZW43" t="s">
        <v>1341</v>
      </c>
      <c r="ZX43" t="s">
        <v>1341</v>
      </c>
      <c r="ZY43" t="s">
        <v>1341</v>
      </c>
      <c r="ZZ43" t="s">
        <v>1341</v>
      </c>
      <c r="AAA43" t="s">
        <v>1341</v>
      </c>
      <c r="AAB43" t="s">
        <v>1341</v>
      </c>
      <c r="AAC43" t="s">
        <v>1341</v>
      </c>
      <c r="AAD43" t="s">
        <v>1341</v>
      </c>
      <c r="AAE43" t="s">
        <v>1341</v>
      </c>
      <c r="AAF43" t="s">
        <v>1341</v>
      </c>
      <c r="AAG43" t="s">
        <v>1341</v>
      </c>
      <c r="AAH43" t="s">
        <v>1341</v>
      </c>
      <c r="AAI43" t="s">
        <v>1341</v>
      </c>
      <c r="AAJ43" t="s">
        <v>1341</v>
      </c>
      <c r="AAK43" t="s">
        <v>1341</v>
      </c>
      <c r="AAL43" t="s">
        <v>1341</v>
      </c>
      <c r="AAM43" t="s">
        <v>1341</v>
      </c>
      <c r="AAN43" t="s">
        <v>1341</v>
      </c>
      <c r="AAO43" t="s">
        <v>1341</v>
      </c>
      <c r="AAP43" t="s">
        <v>85</v>
      </c>
    </row>
    <row r="44" spans="1:718" hidden="1">
      <c r="A44">
        <v>41</v>
      </c>
      <c r="B44" t="s">
        <v>1341</v>
      </c>
      <c r="C44" t="s">
        <v>1341</v>
      </c>
      <c r="D44" t="s">
        <v>1341</v>
      </c>
      <c r="E44" t="s">
        <v>1341</v>
      </c>
      <c r="F44" t="s">
        <v>1341</v>
      </c>
      <c r="G44" t="s">
        <v>1341</v>
      </c>
      <c r="H44" t="s">
        <v>1341</v>
      </c>
      <c r="I44" t="s">
        <v>1341</v>
      </c>
      <c r="J44" t="s">
        <v>1341</v>
      </c>
      <c r="K44" t="s">
        <v>1341</v>
      </c>
      <c r="L44" t="s">
        <v>1341</v>
      </c>
      <c r="M44" t="s">
        <v>1341</v>
      </c>
      <c r="N44" t="s">
        <v>1341</v>
      </c>
      <c r="O44" t="s">
        <v>1341</v>
      </c>
      <c r="P44" t="s">
        <v>1341</v>
      </c>
      <c r="Q44" t="s">
        <v>1341</v>
      </c>
      <c r="R44" t="s">
        <v>1341</v>
      </c>
      <c r="S44" t="s">
        <v>1341</v>
      </c>
      <c r="T44" t="s">
        <v>1341</v>
      </c>
      <c r="U44" t="s">
        <v>1341</v>
      </c>
      <c r="V44" t="s">
        <v>1341</v>
      </c>
      <c r="W44" t="s">
        <v>1341</v>
      </c>
      <c r="X44" t="s">
        <v>1341</v>
      </c>
      <c r="Y44" t="s">
        <v>1341</v>
      </c>
      <c r="Z44" t="s">
        <v>1341</v>
      </c>
      <c r="AA44" t="s">
        <v>1341</v>
      </c>
      <c r="AB44" t="s">
        <v>1341</v>
      </c>
      <c r="AC44" t="s">
        <v>1341</v>
      </c>
      <c r="AD44" t="s">
        <v>1341</v>
      </c>
      <c r="AE44" t="s">
        <v>1341</v>
      </c>
      <c r="AF44" t="s">
        <v>1341</v>
      </c>
      <c r="AG44" t="s">
        <v>1341</v>
      </c>
      <c r="AH44" t="s">
        <v>1341</v>
      </c>
      <c r="AI44" t="s">
        <v>1341</v>
      </c>
      <c r="AJ44" t="s">
        <v>1341</v>
      </c>
      <c r="AK44" t="s">
        <v>1341</v>
      </c>
      <c r="AL44" t="s">
        <v>1341</v>
      </c>
      <c r="AM44" t="s">
        <v>1341</v>
      </c>
      <c r="AN44" t="s">
        <v>1341</v>
      </c>
      <c r="AO44" t="s">
        <v>1341</v>
      </c>
      <c r="AP44" t="s">
        <v>1341</v>
      </c>
      <c r="AQ44" t="s">
        <v>1341</v>
      </c>
      <c r="AR44" t="s">
        <v>1341</v>
      </c>
      <c r="AS44" t="s">
        <v>1341</v>
      </c>
      <c r="AT44" t="s">
        <v>1341</v>
      </c>
      <c r="AU44" t="s">
        <v>1341</v>
      </c>
      <c r="AV44" t="s">
        <v>1341</v>
      </c>
      <c r="AW44" t="s">
        <v>1341</v>
      </c>
      <c r="AX44" t="s">
        <v>1341</v>
      </c>
      <c r="AY44" t="s">
        <v>1341</v>
      </c>
      <c r="AZ44" t="s">
        <v>1341</v>
      </c>
      <c r="BA44" t="s">
        <v>1341</v>
      </c>
      <c r="BB44" t="s">
        <v>1341</v>
      </c>
      <c r="BC44" t="s">
        <v>1341</v>
      </c>
      <c r="BD44" t="s">
        <v>1341</v>
      </c>
      <c r="BE44" t="s">
        <v>1341</v>
      </c>
      <c r="BF44" t="s">
        <v>1341</v>
      </c>
      <c r="BG44" t="s">
        <v>1341</v>
      </c>
      <c r="BH44" t="s">
        <v>1341</v>
      </c>
      <c r="BI44" t="s">
        <v>1341</v>
      </c>
      <c r="BJ44" t="s">
        <v>1341</v>
      </c>
      <c r="BK44" t="s">
        <v>1341</v>
      </c>
      <c r="BL44" t="s">
        <v>1341</v>
      </c>
      <c r="BM44" t="s">
        <v>1341</v>
      </c>
      <c r="BN44" t="s">
        <v>1341</v>
      </c>
      <c r="BO44" t="s">
        <v>1341</v>
      </c>
      <c r="BP44" t="s">
        <v>1341</v>
      </c>
      <c r="BQ44" t="s">
        <v>1341</v>
      </c>
      <c r="BR44" t="s">
        <v>1341</v>
      </c>
      <c r="BS44" t="s">
        <v>1341</v>
      </c>
      <c r="BT44" t="s">
        <v>1341</v>
      </c>
      <c r="BU44" t="s">
        <v>1341</v>
      </c>
      <c r="BV44" t="s">
        <v>1341</v>
      </c>
      <c r="BW44" t="s">
        <v>1341</v>
      </c>
      <c r="BX44" t="s">
        <v>1341</v>
      </c>
      <c r="BY44" t="s">
        <v>1341</v>
      </c>
      <c r="BZ44">
        <v>1</v>
      </c>
      <c r="CA44" t="s">
        <v>1341</v>
      </c>
      <c r="CB44" t="s">
        <v>1341</v>
      </c>
      <c r="CC44" t="s">
        <v>1341</v>
      </c>
      <c r="CD44" t="s">
        <v>1341</v>
      </c>
      <c r="CE44" t="s">
        <v>1341</v>
      </c>
      <c r="CF44" t="s">
        <v>1341</v>
      </c>
      <c r="CG44" t="s">
        <v>1341</v>
      </c>
      <c r="CH44" t="s">
        <v>1341</v>
      </c>
      <c r="CI44" t="s">
        <v>1341</v>
      </c>
      <c r="CJ44" t="s">
        <v>1341</v>
      </c>
      <c r="CK44" t="s">
        <v>1341</v>
      </c>
      <c r="CL44" t="s">
        <v>1341</v>
      </c>
      <c r="CM44" t="s">
        <v>1341</v>
      </c>
      <c r="CN44" t="s">
        <v>1341</v>
      </c>
      <c r="CO44" t="s">
        <v>1341</v>
      </c>
      <c r="CP44" t="s">
        <v>1341</v>
      </c>
      <c r="CQ44" t="s">
        <v>1341</v>
      </c>
      <c r="CR44" t="s">
        <v>1341</v>
      </c>
      <c r="CS44" t="s">
        <v>1341</v>
      </c>
      <c r="CT44" t="s">
        <v>1341</v>
      </c>
      <c r="CU44" t="s">
        <v>1341</v>
      </c>
      <c r="CV44" t="s">
        <v>1341</v>
      </c>
      <c r="CW44" t="s">
        <v>1341</v>
      </c>
      <c r="CX44" t="s">
        <v>1341</v>
      </c>
      <c r="CY44" t="s">
        <v>1341</v>
      </c>
      <c r="CZ44" t="s">
        <v>1341</v>
      </c>
      <c r="DA44" t="s">
        <v>1341</v>
      </c>
      <c r="DB44" t="s">
        <v>1341</v>
      </c>
      <c r="DC44" t="s">
        <v>1341</v>
      </c>
      <c r="DD44" t="s">
        <v>1341</v>
      </c>
      <c r="DE44" t="s">
        <v>1341</v>
      </c>
      <c r="DF44" t="s">
        <v>1341</v>
      </c>
      <c r="DG44" t="s">
        <v>1341</v>
      </c>
      <c r="DH44" t="s">
        <v>1341</v>
      </c>
      <c r="DI44" t="s">
        <v>1341</v>
      </c>
      <c r="DJ44" t="s">
        <v>1341</v>
      </c>
      <c r="DK44" t="s">
        <v>1341</v>
      </c>
      <c r="DL44" t="s">
        <v>1341</v>
      </c>
      <c r="DM44" t="s">
        <v>1341</v>
      </c>
      <c r="DN44" t="s">
        <v>1341</v>
      </c>
      <c r="DO44" t="s">
        <v>1341</v>
      </c>
      <c r="DP44" t="s">
        <v>1341</v>
      </c>
      <c r="DQ44" t="s">
        <v>1341</v>
      </c>
      <c r="DR44" t="s">
        <v>1341</v>
      </c>
      <c r="DS44" t="s">
        <v>1341</v>
      </c>
      <c r="DT44" t="s">
        <v>1341</v>
      </c>
      <c r="DU44" t="s">
        <v>1341</v>
      </c>
      <c r="DV44" t="s">
        <v>1341</v>
      </c>
      <c r="DW44" t="s">
        <v>1341</v>
      </c>
      <c r="DX44" t="s">
        <v>1341</v>
      </c>
      <c r="DY44" t="s">
        <v>1341</v>
      </c>
      <c r="DZ44" t="s">
        <v>1341</v>
      </c>
      <c r="EA44" t="s">
        <v>1341</v>
      </c>
      <c r="EB44" t="s">
        <v>1341</v>
      </c>
      <c r="EC44" t="s">
        <v>1341</v>
      </c>
      <c r="ED44" t="s">
        <v>1341</v>
      </c>
      <c r="EE44" t="s">
        <v>1341</v>
      </c>
      <c r="EF44" t="s">
        <v>1341</v>
      </c>
      <c r="EG44" t="s">
        <v>1341</v>
      </c>
      <c r="EH44" t="s">
        <v>1341</v>
      </c>
      <c r="EI44" t="s">
        <v>1341</v>
      </c>
      <c r="EJ44" t="s">
        <v>1341</v>
      </c>
      <c r="EK44" t="s">
        <v>1341</v>
      </c>
      <c r="EL44" t="s">
        <v>1341</v>
      </c>
      <c r="EM44" t="s">
        <v>1341</v>
      </c>
      <c r="EN44" t="s">
        <v>1341</v>
      </c>
      <c r="EO44" t="s">
        <v>1341</v>
      </c>
      <c r="EP44" t="s">
        <v>1341</v>
      </c>
      <c r="EQ44" t="s">
        <v>1341</v>
      </c>
      <c r="ER44" t="s">
        <v>1341</v>
      </c>
      <c r="ES44" t="s">
        <v>1341</v>
      </c>
      <c r="ET44" t="s">
        <v>1341</v>
      </c>
      <c r="EU44" t="s">
        <v>1341</v>
      </c>
      <c r="EV44" t="s">
        <v>1341</v>
      </c>
      <c r="EW44" t="s">
        <v>1341</v>
      </c>
      <c r="EX44" t="s">
        <v>1341</v>
      </c>
      <c r="EY44" t="s">
        <v>1341</v>
      </c>
      <c r="EZ44" t="s">
        <v>1341</v>
      </c>
      <c r="FA44" t="s">
        <v>1341</v>
      </c>
      <c r="FB44" t="s">
        <v>1341</v>
      </c>
      <c r="FC44" t="s">
        <v>1341</v>
      </c>
      <c r="FD44" t="s">
        <v>1341</v>
      </c>
      <c r="FE44" t="s">
        <v>1341</v>
      </c>
      <c r="FF44" t="s">
        <v>1341</v>
      </c>
      <c r="FG44" t="s">
        <v>1341</v>
      </c>
      <c r="FH44" t="s">
        <v>1341</v>
      </c>
      <c r="FI44" t="s">
        <v>1341</v>
      </c>
      <c r="FJ44" t="s">
        <v>1341</v>
      </c>
      <c r="FK44" t="s">
        <v>1341</v>
      </c>
      <c r="FL44" t="s">
        <v>1341</v>
      </c>
      <c r="FM44" t="s">
        <v>1341</v>
      </c>
      <c r="FN44" t="s">
        <v>1341</v>
      </c>
      <c r="FO44" t="s">
        <v>1341</v>
      </c>
      <c r="FP44" t="s">
        <v>1341</v>
      </c>
      <c r="FQ44" t="s">
        <v>1341</v>
      </c>
      <c r="FR44" t="s">
        <v>1341</v>
      </c>
      <c r="FS44" t="s">
        <v>1341</v>
      </c>
      <c r="FT44" t="s">
        <v>1341</v>
      </c>
      <c r="FU44" t="s">
        <v>1341</v>
      </c>
      <c r="FV44" t="s">
        <v>1341</v>
      </c>
      <c r="FW44" t="s">
        <v>1341</v>
      </c>
      <c r="FX44" t="s">
        <v>1341</v>
      </c>
      <c r="FY44" t="s">
        <v>1341</v>
      </c>
      <c r="FZ44" t="s">
        <v>1341</v>
      </c>
      <c r="GA44" t="s">
        <v>1341</v>
      </c>
      <c r="GB44" t="s">
        <v>1341</v>
      </c>
      <c r="GC44" t="s">
        <v>1341</v>
      </c>
      <c r="GD44" t="s">
        <v>1341</v>
      </c>
      <c r="GE44" t="s">
        <v>1341</v>
      </c>
      <c r="GF44" t="s">
        <v>1341</v>
      </c>
      <c r="GG44" t="s">
        <v>1341</v>
      </c>
      <c r="GH44" t="s">
        <v>1341</v>
      </c>
      <c r="GI44" t="s">
        <v>1341</v>
      </c>
      <c r="GJ44" t="s">
        <v>1341</v>
      </c>
      <c r="GK44" t="s">
        <v>1341</v>
      </c>
      <c r="GL44" t="s">
        <v>1341</v>
      </c>
      <c r="GM44" t="s">
        <v>1341</v>
      </c>
      <c r="GN44" t="s">
        <v>1341</v>
      </c>
      <c r="GO44" t="s">
        <v>1341</v>
      </c>
      <c r="GP44" t="s">
        <v>1341</v>
      </c>
      <c r="GQ44" t="s">
        <v>1341</v>
      </c>
      <c r="GR44" t="s">
        <v>1341</v>
      </c>
      <c r="GS44" t="s">
        <v>1341</v>
      </c>
      <c r="GT44" t="s">
        <v>1341</v>
      </c>
      <c r="GU44" t="s">
        <v>1341</v>
      </c>
      <c r="GV44" t="s">
        <v>1341</v>
      </c>
      <c r="GW44" t="s">
        <v>1341</v>
      </c>
      <c r="GX44" t="s">
        <v>1341</v>
      </c>
      <c r="GY44" t="s">
        <v>1341</v>
      </c>
      <c r="GZ44" t="s">
        <v>1341</v>
      </c>
      <c r="HA44" t="s">
        <v>1341</v>
      </c>
      <c r="HB44" t="s">
        <v>1341</v>
      </c>
      <c r="HC44" t="s">
        <v>1341</v>
      </c>
      <c r="HD44" t="s">
        <v>1341</v>
      </c>
      <c r="HE44" t="s">
        <v>1341</v>
      </c>
      <c r="HF44" t="s">
        <v>1341</v>
      </c>
      <c r="HG44" t="s">
        <v>1341</v>
      </c>
      <c r="HH44" t="s">
        <v>1341</v>
      </c>
      <c r="HI44" t="s">
        <v>1341</v>
      </c>
      <c r="HJ44" t="s">
        <v>1341</v>
      </c>
      <c r="HK44" t="s">
        <v>1341</v>
      </c>
      <c r="HL44" t="s">
        <v>1341</v>
      </c>
      <c r="HM44" t="s">
        <v>1341</v>
      </c>
      <c r="HN44" t="s">
        <v>1341</v>
      </c>
      <c r="HO44" t="s">
        <v>1341</v>
      </c>
      <c r="HP44" t="s">
        <v>1341</v>
      </c>
      <c r="HQ44" t="s">
        <v>1341</v>
      </c>
      <c r="HR44" t="s">
        <v>1341</v>
      </c>
      <c r="HS44" t="s">
        <v>1341</v>
      </c>
      <c r="HT44" t="s">
        <v>1341</v>
      </c>
      <c r="HU44" t="s">
        <v>1341</v>
      </c>
      <c r="HV44" t="s">
        <v>1341</v>
      </c>
      <c r="HW44" t="s">
        <v>1341</v>
      </c>
      <c r="HX44" t="s">
        <v>1341</v>
      </c>
      <c r="HY44" t="s">
        <v>1341</v>
      </c>
      <c r="HZ44" t="s">
        <v>1341</v>
      </c>
      <c r="IA44" t="s">
        <v>1341</v>
      </c>
      <c r="IB44" t="s">
        <v>1341</v>
      </c>
      <c r="IC44" t="s">
        <v>1341</v>
      </c>
      <c r="ID44" t="s">
        <v>1341</v>
      </c>
      <c r="IE44" t="s">
        <v>1341</v>
      </c>
      <c r="IF44" t="s">
        <v>1341</v>
      </c>
      <c r="IG44" t="s">
        <v>1341</v>
      </c>
      <c r="IH44" t="s">
        <v>1341</v>
      </c>
      <c r="II44" t="s">
        <v>1341</v>
      </c>
      <c r="IJ44" t="s">
        <v>1341</v>
      </c>
      <c r="IK44" t="s">
        <v>1341</v>
      </c>
      <c r="IL44" t="s">
        <v>1341</v>
      </c>
      <c r="IM44" t="s">
        <v>1341</v>
      </c>
      <c r="IN44" t="s">
        <v>1341</v>
      </c>
      <c r="IO44" t="s">
        <v>1341</v>
      </c>
      <c r="IP44" t="s">
        <v>1341</v>
      </c>
      <c r="IQ44" t="s">
        <v>1341</v>
      </c>
      <c r="IR44" t="s">
        <v>1341</v>
      </c>
      <c r="IS44" t="s">
        <v>1341</v>
      </c>
      <c r="IT44" t="s">
        <v>1341</v>
      </c>
      <c r="IU44" t="s">
        <v>1341</v>
      </c>
      <c r="IV44" t="s">
        <v>1341</v>
      </c>
      <c r="IW44" t="s">
        <v>1341</v>
      </c>
      <c r="IX44" t="s">
        <v>1341</v>
      </c>
      <c r="IY44" t="s">
        <v>1341</v>
      </c>
      <c r="IZ44" t="s">
        <v>1341</v>
      </c>
      <c r="JA44" t="s">
        <v>1341</v>
      </c>
      <c r="JB44" t="s">
        <v>1341</v>
      </c>
      <c r="JC44" t="s">
        <v>1341</v>
      </c>
      <c r="JD44" t="s">
        <v>1341</v>
      </c>
      <c r="JE44" t="s">
        <v>1341</v>
      </c>
      <c r="JF44" t="s">
        <v>1341</v>
      </c>
      <c r="JG44" t="s">
        <v>1341</v>
      </c>
      <c r="JH44" t="s">
        <v>1341</v>
      </c>
      <c r="JI44" t="s">
        <v>1341</v>
      </c>
      <c r="JJ44" t="s">
        <v>1341</v>
      </c>
      <c r="JK44" t="s">
        <v>1341</v>
      </c>
      <c r="JL44" t="s">
        <v>1341</v>
      </c>
      <c r="JM44" t="s">
        <v>1341</v>
      </c>
      <c r="JN44" t="s">
        <v>1341</v>
      </c>
      <c r="JO44" t="s">
        <v>1341</v>
      </c>
      <c r="JP44" t="s">
        <v>1341</v>
      </c>
      <c r="JQ44" t="s">
        <v>1341</v>
      </c>
      <c r="JR44" t="s">
        <v>1341</v>
      </c>
      <c r="JS44" t="s">
        <v>1341</v>
      </c>
      <c r="JT44" t="s">
        <v>1341</v>
      </c>
      <c r="JU44" t="s">
        <v>1341</v>
      </c>
      <c r="JV44" t="s">
        <v>1341</v>
      </c>
      <c r="JW44" t="s">
        <v>1341</v>
      </c>
      <c r="JX44" t="s">
        <v>1341</v>
      </c>
      <c r="JY44" t="s">
        <v>1341</v>
      </c>
      <c r="JZ44" t="s">
        <v>1341</v>
      </c>
      <c r="KA44" t="s">
        <v>1341</v>
      </c>
      <c r="KB44" t="s">
        <v>1341</v>
      </c>
      <c r="KC44" t="s">
        <v>1341</v>
      </c>
      <c r="KD44" t="s">
        <v>1341</v>
      </c>
      <c r="KE44" t="s">
        <v>1341</v>
      </c>
      <c r="KF44" t="s">
        <v>1341</v>
      </c>
      <c r="KG44" t="s">
        <v>1341</v>
      </c>
      <c r="KH44" t="s">
        <v>1341</v>
      </c>
      <c r="KI44" t="s">
        <v>1341</v>
      </c>
      <c r="KJ44" t="s">
        <v>1341</v>
      </c>
      <c r="KK44" t="s">
        <v>1341</v>
      </c>
      <c r="KL44" t="s">
        <v>1341</v>
      </c>
      <c r="KM44" t="s">
        <v>1341</v>
      </c>
      <c r="KN44" t="s">
        <v>1341</v>
      </c>
      <c r="KO44" t="s">
        <v>1341</v>
      </c>
      <c r="KP44" t="s">
        <v>1341</v>
      </c>
      <c r="KQ44" t="s">
        <v>1341</v>
      </c>
      <c r="KR44" t="s">
        <v>1341</v>
      </c>
      <c r="KS44" t="s">
        <v>1341</v>
      </c>
      <c r="KT44" t="s">
        <v>1341</v>
      </c>
      <c r="KU44" t="s">
        <v>1341</v>
      </c>
      <c r="KV44" t="s">
        <v>1341</v>
      </c>
      <c r="KW44" t="s">
        <v>1341</v>
      </c>
      <c r="KX44" t="s">
        <v>1341</v>
      </c>
      <c r="KY44" t="s">
        <v>1341</v>
      </c>
      <c r="KZ44" t="s">
        <v>1341</v>
      </c>
      <c r="LA44" t="s">
        <v>1341</v>
      </c>
      <c r="LB44" t="s">
        <v>1341</v>
      </c>
      <c r="LC44" t="s">
        <v>1341</v>
      </c>
      <c r="LD44" t="s">
        <v>1341</v>
      </c>
      <c r="LE44" t="s">
        <v>1341</v>
      </c>
      <c r="LF44" t="s">
        <v>1341</v>
      </c>
      <c r="LG44" t="s">
        <v>1341</v>
      </c>
      <c r="LH44" t="s">
        <v>1341</v>
      </c>
      <c r="LI44" t="s">
        <v>1341</v>
      </c>
      <c r="LJ44" t="s">
        <v>1341</v>
      </c>
      <c r="LK44" t="s">
        <v>1341</v>
      </c>
      <c r="LL44" t="s">
        <v>1341</v>
      </c>
      <c r="LM44" t="s">
        <v>1341</v>
      </c>
      <c r="LN44" t="s">
        <v>1341</v>
      </c>
      <c r="LO44" t="s">
        <v>1341</v>
      </c>
      <c r="LP44" t="s">
        <v>1341</v>
      </c>
      <c r="LQ44" t="s">
        <v>1341</v>
      </c>
      <c r="LR44" t="s">
        <v>1341</v>
      </c>
      <c r="LS44" t="s">
        <v>1341</v>
      </c>
      <c r="LT44" t="s">
        <v>1341</v>
      </c>
      <c r="LU44" t="s">
        <v>1341</v>
      </c>
      <c r="LV44" t="s">
        <v>1341</v>
      </c>
      <c r="LW44" t="s">
        <v>1341</v>
      </c>
      <c r="LX44" t="s">
        <v>1341</v>
      </c>
      <c r="LY44" t="s">
        <v>1341</v>
      </c>
      <c r="LZ44" t="s">
        <v>1341</v>
      </c>
      <c r="MA44" t="s">
        <v>1341</v>
      </c>
      <c r="MB44" t="s">
        <v>1341</v>
      </c>
      <c r="MC44" t="s">
        <v>1341</v>
      </c>
      <c r="MD44" t="s">
        <v>1341</v>
      </c>
      <c r="ME44" t="s">
        <v>1341</v>
      </c>
      <c r="MF44" t="s">
        <v>1341</v>
      </c>
      <c r="MG44" t="s">
        <v>1341</v>
      </c>
      <c r="MH44" t="s">
        <v>1341</v>
      </c>
      <c r="MI44" t="s">
        <v>1341</v>
      </c>
      <c r="MJ44" t="s">
        <v>1341</v>
      </c>
      <c r="MK44" t="s">
        <v>1341</v>
      </c>
      <c r="ML44" t="s">
        <v>1341</v>
      </c>
      <c r="MM44" t="s">
        <v>1341</v>
      </c>
      <c r="MN44" t="s">
        <v>1341</v>
      </c>
      <c r="MO44" t="s">
        <v>1341</v>
      </c>
      <c r="MP44" t="s">
        <v>1341</v>
      </c>
      <c r="MQ44" t="s">
        <v>1341</v>
      </c>
      <c r="MR44" t="s">
        <v>1341</v>
      </c>
      <c r="MS44" t="s">
        <v>1341</v>
      </c>
      <c r="MT44" t="s">
        <v>1341</v>
      </c>
      <c r="MU44" t="s">
        <v>1341</v>
      </c>
      <c r="MV44" t="s">
        <v>1341</v>
      </c>
      <c r="MW44" t="s">
        <v>1341</v>
      </c>
      <c r="MX44" t="s">
        <v>1341</v>
      </c>
      <c r="MY44" t="s">
        <v>1341</v>
      </c>
      <c r="MZ44" t="s">
        <v>1341</v>
      </c>
      <c r="NA44" t="s">
        <v>1341</v>
      </c>
      <c r="NB44" t="s">
        <v>1341</v>
      </c>
      <c r="NC44" t="s">
        <v>1341</v>
      </c>
      <c r="ND44" t="s">
        <v>1341</v>
      </c>
      <c r="NE44" t="s">
        <v>1341</v>
      </c>
      <c r="NF44" t="s">
        <v>1341</v>
      </c>
      <c r="NG44" t="s">
        <v>1341</v>
      </c>
      <c r="NH44" t="s">
        <v>1341</v>
      </c>
      <c r="NI44" t="s">
        <v>1341</v>
      </c>
      <c r="NJ44" t="s">
        <v>1341</v>
      </c>
      <c r="NK44" t="s">
        <v>1341</v>
      </c>
      <c r="NL44" t="s">
        <v>1341</v>
      </c>
      <c r="NM44" t="s">
        <v>1341</v>
      </c>
      <c r="NN44" t="s">
        <v>1341</v>
      </c>
      <c r="NO44" t="s">
        <v>1341</v>
      </c>
      <c r="NP44" t="s">
        <v>1341</v>
      </c>
      <c r="NQ44" t="s">
        <v>1341</v>
      </c>
      <c r="NR44" t="s">
        <v>1341</v>
      </c>
      <c r="NS44" t="s">
        <v>1341</v>
      </c>
      <c r="NT44" t="s">
        <v>1341</v>
      </c>
      <c r="NU44" t="s">
        <v>1341</v>
      </c>
      <c r="NV44" t="s">
        <v>1341</v>
      </c>
      <c r="NW44" t="s">
        <v>1341</v>
      </c>
      <c r="NX44" t="s">
        <v>1341</v>
      </c>
      <c r="NY44" t="s">
        <v>1341</v>
      </c>
      <c r="NZ44" t="s">
        <v>1341</v>
      </c>
      <c r="OA44" t="s">
        <v>1341</v>
      </c>
      <c r="OB44" t="s">
        <v>1341</v>
      </c>
      <c r="OC44" t="s">
        <v>1341</v>
      </c>
      <c r="OD44" t="s">
        <v>1341</v>
      </c>
      <c r="OE44" t="s">
        <v>1341</v>
      </c>
      <c r="OF44" t="s">
        <v>1341</v>
      </c>
      <c r="OG44" t="s">
        <v>1341</v>
      </c>
      <c r="OH44" t="s">
        <v>1341</v>
      </c>
      <c r="OI44" t="s">
        <v>1341</v>
      </c>
      <c r="OJ44" t="s">
        <v>1341</v>
      </c>
      <c r="OK44" t="s">
        <v>1341</v>
      </c>
      <c r="OL44" t="s">
        <v>1341</v>
      </c>
      <c r="OM44" t="s">
        <v>1341</v>
      </c>
      <c r="ON44" t="s">
        <v>1341</v>
      </c>
      <c r="OO44" t="s">
        <v>1341</v>
      </c>
      <c r="OP44" t="s">
        <v>1341</v>
      </c>
      <c r="OQ44" t="s">
        <v>1341</v>
      </c>
      <c r="OR44" t="s">
        <v>1341</v>
      </c>
      <c r="OS44" t="s">
        <v>1341</v>
      </c>
      <c r="OT44" t="s">
        <v>1341</v>
      </c>
      <c r="OU44" s="20" t="s">
        <v>1341</v>
      </c>
      <c r="OV44" s="20" t="s">
        <v>1341</v>
      </c>
      <c r="OW44" s="20" t="s">
        <v>1341</v>
      </c>
      <c r="OX44" s="20" t="s">
        <v>1341</v>
      </c>
      <c r="OY44" s="20" t="s">
        <v>1341</v>
      </c>
      <c r="OZ44" s="20" t="s">
        <v>1341</v>
      </c>
      <c r="PA44" s="20" t="s">
        <v>1341</v>
      </c>
      <c r="PB44" s="20" t="s">
        <v>1341</v>
      </c>
      <c r="PC44" s="20" t="s">
        <v>1341</v>
      </c>
      <c r="PD44" s="20" t="s">
        <v>1341</v>
      </c>
      <c r="PE44" s="20" t="s">
        <v>1341</v>
      </c>
      <c r="PF44" s="20" t="s">
        <v>1341</v>
      </c>
      <c r="PG44" s="20" t="s">
        <v>1341</v>
      </c>
      <c r="PH44" s="20" t="s">
        <v>1341</v>
      </c>
      <c r="PI44" s="20" t="s">
        <v>1341</v>
      </c>
      <c r="PJ44" s="20" t="s">
        <v>1341</v>
      </c>
      <c r="PK44" t="s">
        <v>1341</v>
      </c>
      <c r="PL44" t="s">
        <v>1341</v>
      </c>
      <c r="PM44" t="s">
        <v>1341</v>
      </c>
      <c r="PN44" t="s">
        <v>1341</v>
      </c>
      <c r="PO44" t="s">
        <v>1341</v>
      </c>
      <c r="PP44" t="s">
        <v>1341</v>
      </c>
      <c r="PQ44" t="s">
        <v>1341</v>
      </c>
      <c r="PR44" t="s">
        <v>1341</v>
      </c>
      <c r="PS44" t="s">
        <v>1341</v>
      </c>
      <c r="PT44" t="s">
        <v>1341</v>
      </c>
      <c r="PU44" t="s">
        <v>1341</v>
      </c>
      <c r="PV44" t="s">
        <v>1341</v>
      </c>
      <c r="PW44" t="s">
        <v>1341</v>
      </c>
      <c r="PX44" t="s">
        <v>1341</v>
      </c>
      <c r="PY44" t="s">
        <v>1341</v>
      </c>
      <c r="PZ44" t="s">
        <v>1341</v>
      </c>
      <c r="QA44" t="s">
        <v>1341</v>
      </c>
      <c r="QB44" t="s">
        <v>1341</v>
      </c>
      <c r="QC44" t="s">
        <v>1341</v>
      </c>
      <c r="QD44" t="s">
        <v>1341</v>
      </c>
      <c r="QE44" t="s">
        <v>1341</v>
      </c>
      <c r="QF44" t="s">
        <v>1341</v>
      </c>
      <c r="QG44" t="s">
        <v>1341</v>
      </c>
      <c r="QH44" t="s">
        <v>1341</v>
      </c>
      <c r="QI44" t="s">
        <v>1341</v>
      </c>
      <c r="QJ44" t="s">
        <v>1341</v>
      </c>
      <c r="QK44" t="s">
        <v>1341</v>
      </c>
      <c r="QL44" t="s">
        <v>1341</v>
      </c>
      <c r="QM44" t="s">
        <v>1341</v>
      </c>
      <c r="QN44" t="s">
        <v>1341</v>
      </c>
      <c r="QO44" t="s">
        <v>1341</v>
      </c>
      <c r="QP44" t="s">
        <v>1341</v>
      </c>
      <c r="QQ44" t="s">
        <v>1341</v>
      </c>
      <c r="QR44" t="s">
        <v>1341</v>
      </c>
      <c r="QS44" t="s">
        <v>1341</v>
      </c>
      <c r="QT44" t="s">
        <v>1341</v>
      </c>
      <c r="QU44" t="s">
        <v>1341</v>
      </c>
      <c r="QV44" t="s">
        <v>1341</v>
      </c>
      <c r="QW44" t="s">
        <v>1341</v>
      </c>
      <c r="QX44" t="s">
        <v>1341</v>
      </c>
      <c r="QY44" t="s">
        <v>1341</v>
      </c>
      <c r="QZ44" t="s">
        <v>1341</v>
      </c>
      <c r="RA44" t="s">
        <v>1341</v>
      </c>
      <c r="RB44" t="s">
        <v>1341</v>
      </c>
      <c r="RC44" t="s">
        <v>1341</v>
      </c>
      <c r="RD44" t="s">
        <v>1341</v>
      </c>
      <c r="RE44" t="s">
        <v>1341</v>
      </c>
      <c r="RF44" t="s">
        <v>1341</v>
      </c>
      <c r="RG44" t="s">
        <v>1341</v>
      </c>
      <c r="RH44" t="s">
        <v>1341</v>
      </c>
      <c r="RI44" t="s">
        <v>1341</v>
      </c>
      <c r="RJ44" t="s">
        <v>1341</v>
      </c>
      <c r="RK44" t="s">
        <v>1341</v>
      </c>
      <c r="RL44" t="s">
        <v>1341</v>
      </c>
      <c r="RM44" t="s">
        <v>1341</v>
      </c>
      <c r="RN44" t="s">
        <v>1341</v>
      </c>
      <c r="RO44" t="s">
        <v>1341</v>
      </c>
      <c r="RP44" t="s">
        <v>1341</v>
      </c>
      <c r="RQ44" t="s">
        <v>1341</v>
      </c>
      <c r="RR44" t="s">
        <v>1341</v>
      </c>
      <c r="RS44" t="s">
        <v>1341</v>
      </c>
      <c r="RT44" t="s">
        <v>1341</v>
      </c>
      <c r="RU44" t="s">
        <v>1341</v>
      </c>
      <c r="RV44" t="s">
        <v>1341</v>
      </c>
      <c r="RW44" t="s">
        <v>1341</v>
      </c>
      <c r="RX44" t="s">
        <v>1341</v>
      </c>
      <c r="RY44" t="s">
        <v>1341</v>
      </c>
      <c r="RZ44" t="s">
        <v>1341</v>
      </c>
      <c r="SA44" t="s">
        <v>1341</v>
      </c>
      <c r="SB44" t="s">
        <v>1341</v>
      </c>
      <c r="SC44" t="s">
        <v>1341</v>
      </c>
      <c r="SD44" t="s">
        <v>1341</v>
      </c>
      <c r="SE44" t="s">
        <v>1341</v>
      </c>
      <c r="SF44" t="s">
        <v>1341</v>
      </c>
      <c r="SG44" t="s">
        <v>1341</v>
      </c>
      <c r="SH44" t="s">
        <v>1341</v>
      </c>
      <c r="SI44" t="s">
        <v>1341</v>
      </c>
      <c r="SJ44" t="s">
        <v>1341</v>
      </c>
      <c r="SK44" t="s">
        <v>1341</v>
      </c>
      <c r="SL44" t="s">
        <v>1341</v>
      </c>
      <c r="SM44" t="s">
        <v>1341</v>
      </c>
      <c r="SN44" t="s">
        <v>1341</v>
      </c>
      <c r="SO44" t="s">
        <v>1341</v>
      </c>
      <c r="SP44" t="s">
        <v>1341</v>
      </c>
      <c r="SQ44" t="s">
        <v>1341</v>
      </c>
      <c r="SR44" t="s">
        <v>1341</v>
      </c>
      <c r="SS44" t="s">
        <v>1341</v>
      </c>
      <c r="ST44" t="s">
        <v>1341</v>
      </c>
      <c r="SU44" t="s">
        <v>1341</v>
      </c>
      <c r="SV44" t="s">
        <v>1341</v>
      </c>
      <c r="SW44" t="s">
        <v>1341</v>
      </c>
      <c r="SX44" t="s">
        <v>1341</v>
      </c>
      <c r="SY44" t="s">
        <v>1341</v>
      </c>
      <c r="SZ44" t="s">
        <v>1341</v>
      </c>
      <c r="TA44" t="s">
        <v>1341</v>
      </c>
      <c r="TB44" t="s">
        <v>1341</v>
      </c>
      <c r="TC44" t="s">
        <v>1341</v>
      </c>
      <c r="TD44" t="s">
        <v>1341</v>
      </c>
      <c r="TE44" t="s">
        <v>1341</v>
      </c>
      <c r="TF44" t="s">
        <v>1341</v>
      </c>
      <c r="TG44" t="s">
        <v>1341</v>
      </c>
      <c r="TH44" t="s">
        <v>1341</v>
      </c>
      <c r="TI44" t="s">
        <v>1341</v>
      </c>
      <c r="TJ44" t="s">
        <v>1341</v>
      </c>
      <c r="TK44" t="s">
        <v>1341</v>
      </c>
      <c r="TL44" t="s">
        <v>1341</v>
      </c>
      <c r="TM44" t="s">
        <v>1341</v>
      </c>
      <c r="TN44" t="s">
        <v>1341</v>
      </c>
      <c r="TO44" t="s">
        <v>1341</v>
      </c>
      <c r="TP44" t="s">
        <v>1341</v>
      </c>
      <c r="TQ44" t="s">
        <v>1341</v>
      </c>
      <c r="TR44" t="s">
        <v>1341</v>
      </c>
      <c r="TS44" t="s">
        <v>1341</v>
      </c>
      <c r="TT44" t="s">
        <v>1341</v>
      </c>
      <c r="TU44" t="s">
        <v>1341</v>
      </c>
      <c r="TV44" t="s">
        <v>1341</v>
      </c>
      <c r="TW44" t="s">
        <v>1341</v>
      </c>
      <c r="TX44" t="s">
        <v>1341</v>
      </c>
      <c r="TY44" t="s">
        <v>1341</v>
      </c>
      <c r="TZ44" t="s">
        <v>1341</v>
      </c>
      <c r="UA44" t="s">
        <v>1341</v>
      </c>
      <c r="UB44" t="s">
        <v>1341</v>
      </c>
      <c r="UC44" t="s">
        <v>1341</v>
      </c>
      <c r="UD44" t="s">
        <v>1341</v>
      </c>
      <c r="UE44" t="s">
        <v>1341</v>
      </c>
      <c r="UF44" t="s">
        <v>1341</v>
      </c>
      <c r="UG44" t="s">
        <v>1341</v>
      </c>
      <c r="UH44" t="s">
        <v>1341</v>
      </c>
      <c r="UI44" t="s">
        <v>1341</v>
      </c>
      <c r="UJ44" t="s">
        <v>1341</v>
      </c>
      <c r="UK44" t="s">
        <v>1341</v>
      </c>
      <c r="UL44" t="s">
        <v>1341</v>
      </c>
      <c r="UM44" t="s">
        <v>1341</v>
      </c>
      <c r="UN44" t="s">
        <v>1341</v>
      </c>
      <c r="UO44" t="s">
        <v>1341</v>
      </c>
      <c r="UP44" t="s">
        <v>1341</v>
      </c>
      <c r="UQ44" t="s">
        <v>1341</v>
      </c>
      <c r="UR44" t="s">
        <v>1341</v>
      </c>
      <c r="US44" t="s">
        <v>1341</v>
      </c>
      <c r="UT44" t="s">
        <v>1341</v>
      </c>
      <c r="UU44" t="s">
        <v>1341</v>
      </c>
      <c r="UV44" t="s">
        <v>1341</v>
      </c>
      <c r="UW44" t="s">
        <v>1341</v>
      </c>
      <c r="UX44" t="s">
        <v>1341</v>
      </c>
      <c r="UY44" t="s">
        <v>1341</v>
      </c>
      <c r="UZ44" t="s">
        <v>1341</v>
      </c>
      <c r="VA44" t="s">
        <v>1341</v>
      </c>
      <c r="VB44" t="s">
        <v>1341</v>
      </c>
      <c r="VC44" t="s">
        <v>1341</v>
      </c>
      <c r="VD44" t="s">
        <v>1341</v>
      </c>
      <c r="VE44" t="s">
        <v>1341</v>
      </c>
      <c r="VF44" t="s">
        <v>1341</v>
      </c>
      <c r="VG44" t="s">
        <v>1341</v>
      </c>
      <c r="VH44" t="s">
        <v>1341</v>
      </c>
      <c r="VI44" t="s">
        <v>1341</v>
      </c>
      <c r="VJ44" t="s">
        <v>1341</v>
      </c>
      <c r="VK44" t="s">
        <v>1341</v>
      </c>
      <c r="VL44" t="s">
        <v>1341</v>
      </c>
      <c r="VM44" t="s">
        <v>1341</v>
      </c>
      <c r="VN44" t="s">
        <v>1341</v>
      </c>
      <c r="VO44" t="s">
        <v>1341</v>
      </c>
      <c r="VP44" t="s">
        <v>1341</v>
      </c>
      <c r="VQ44" t="s">
        <v>1341</v>
      </c>
      <c r="VR44" t="s">
        <v>1341</v>
      </c>
      <c r="VS44" t="s">
        <v>1341</v>
      </c>
      <c r="VT44" t="s">
        <v>1341</v>
      </c>
      <c r="VU44" t="s">
        <v>1341</v>
      </c>
      <c r="VV44" t="s">
        <v>1341</v>
      </c>
      <c r="VW44" t="s">
        <v>1341</v>
      </c>
      <c r="VX44" t="s">
        <v>1341</v>
      </c>
      <c r="VY44" t="s">
        <v>1341</v>
      </c>
      <c r="VZ44" t="s">
        <v>1341</v>
      </c>
      <c r="WA44" t="s">
        <v>1341</v>
      </c>
      <c r="WB44" t="s">
        <v>1341</v>
      </c>
      <c r="WC44" t="s">
        <v>1341</v>
      </c>
      <c r="WD44" t="s">
        <v>1341</v>
      </c>
      <c r="WE44" t="s">
        <v>1341</v>
      </c>
      <c r="WF44" t="s">
        <v>1341</v>
      </c>
      <c r="WG44" t="s">
        <v>1341</v>
      </c>
      <c r="WH44" t="s">
        <v>1341</v>
      </c>
      <c r="WI44" t="s">
        <v>1341</v>
      </c>
      <c r="WJ44" t="s">
        <v>1341</v>
      </c>
      <c r="WK44" t="s">
        <v>1341</v>
      </c>
      <c r="WL44" t="s">
        <v>1341</v>
      </c>
      <c r="WM44" t="s">
        <v>1341</v>
      </c>
      <c r="WN44" t="s">
        <v>1341</v>
      </c>
      <c r="WO44" t="s">
        <v>1341</v>
      </c>
      <c r="WP44" t="s">
        <v>1341</v>
      </c>
      <c r="WQ44" t="s">
        <v>1341</v>
      </c>
      <c r="WR44" t="s">
        <v>1341</v>
      </c>
      <c r="WS44" t="s">
        <v>1341</v>
      </c>
      <c r="WT44" t="s">
        <v>1341</v>
      </c>
      <c r="WU44" t="s">
        <v>1341</v>
      </c>
      <c r="WV44" t="s">
        <v>1341</v>
      </c>
      <c r="WW44" t="s">
        <v>1341</v>
      </c>
      <c r="WX44" t="s">
        <v>1341</v>
      </c>
      <c r="WY44" t="s">
        <v>1341</v>
      </c>
      <c r="WZ44" t="s">
        <v>1341</v>
      </c>
      <c r="XA44" t="s">
        <v>1341</v>
      </c>
      <c r="XB44" t="s">
        <v>1341</v>
      </c>
      <c r="XC44" t="s">
        <v>1341</v>
      </c>
      <c r="XD44" t="s">
        <v>1341</v>
      </c>
      <c r="XE44" t="s">
        <v>1341</v>
      </c>
      <c r="XF44" t="s">
        <v>1341</v>
      </c>
      <c r="XG44" t="s">
        <v>1341</v>
      </c>
      <c r="XH44" t="s">
        <v>1341</v>
      </c>
      <c r="XI44" t="s">
        <v>1341</v>
      </c>
      <c r="XJ44" t="s">
        <v>1341</v>
      </c>
      <c r="XK44" t="s">
        <v>1341</v>
      </c>
      <c r="XL44" t="s">
        <v>1341</v>
      </c>
      <c r="XM44" t="s">
        <v>1341</v>
      </c>
      <c r="XN44" t="s">
        <v>1341</v>
      </c>
      <c r="XO44" t="s">
        <v>1341</v>
      </c>
      <c r="XP44" t="s">
        <v>1341</v>
      </c>
      <c r="XQ44" t="s">
        <v>1341</v>
      </c>
      <c r="XR44" t="s">
        <v>1341</v>
      </c>
      <c r="XS44" t="s">
        <v>1341</v>
      </c>
      <c r="XT44" t="s">
        <v>1341</v>
      </c>
      <c r="XU44" t="s">
        <v>1341</v>
      </c>
      <c r="XV44" t="s">
        <v>1341</v>
      </c>
      <c r="XW44" t="s">
        <v>1341</v>
      </c>
      <c r="XX44" t="s">
        <v>1341</v>
      </c>
      <c r="XY44" t="s">
        <v>1341</v>
      </c>
      <c r="XZ44" t="s">
        <v>1341</v>
      </c>
      <c r="YA44" t="s">
        <v>1341</v>
      </c>
      <c r="YB44" t="s">
        <v>1341</v>
      </c>
      <c r="YC44" t="s">
        <v>1341</v>
      </c>
      <c r="YD44" t="s">
        <v>1341</v>
      </c>
      <c r="YE44" t="s">
        <v>1341</v>
      </c>
      <c r="YF44" t="s">
        <v>1341</v>
      </c>
      <c r="YG44" t="s">
        <v>1341</v>
      </c>
      <c r="YH44" t="s">
        <v>1341</v>
      </c>
      <c r="YI44" t="s">
        <v>1341</v>
      </c>
      <c r="YJ44" t="s">
        <v>1341</v>
      </c>
      <c r="YK44" t="s">
        <v>1341</v>
      </c>
      <c r="YL44" t="s">
        <v>1341</v>
      </c>
      <c r="YM44" t="s">
        <v>1341</v>
      </c>
      <c r="YN44" t="s">
        <v>1341</v>
      </c>
      <c r="YO44" t="s">
        <v>1341</v>
      </c>
      <c r="YP44" t="s">
        <v>1341</v>
      </c>
      <c r="YQ44" t="s">
        <v>1341</v>
      </c>
      <c r="YR44" t="s">
        <v>1341</v>
      </c>
      <c r="YS44" t="s">
        <v>1341</v>
      </c>
      <c r="YT44" t="s">
        <v>1341</v>
      </c>
      <c r="YU44" t="s">
        <v>1341</v>
      </c>
      <c r="YV44" t="s">
        <v>1341</v>
      </c>
      <c r="YW44" t="s">
        <v>1341</v>
      </c>
      <c r="YX44" t="s">
        <v>1341</v>
      </c>
      <c r="YY44" t="s">
        <v>1341</v>
      </c>
      <c r="YZ44" t="s">
        <v>1341</v>
      </c>
      <c r="ZA44" t="s">
        <v>1341</v>
      </c>
      <c r="ZB44" t="s">
        <v>1341</v>
      </c>
      <c r="ZC44" t="s">
        <v>1341</v>
      </c>
      <c r="ZD44" t="s">
        <v>1341</v>
      </c>
      <c r="ZE44" t="s">
        <v>1341</v>
      </c>
      <c r="ZF44" t="s">
        <v>1341</v>
      </c>
      <c r="ZG44" t="s">
        <v>1341</v>
      </c>
      <c r="ZH44" t="s">
        <v>1341</v>
      </c>
      <c r="ZI44" t="s">
        <v>1341</v>
      </c>
      <c r="ZJ44" t="s">
        <v>1341</v>
      </c>
      <c r="ZK44" t="s">
        <v>1341</v>
      </c>
      <c r="ZL44" t="s">
        <v>1341</v>
      </c>
      <c r="ZM44" t="s">
        <v>1341</v>
      </c>
      <c r="ZN44" t="s">
        <v>1341</v>
      </c>
      <c r="ZO44" t="s">
        <v>1341</v>
      </c>
      <c r="ZP44" t="s">
        <v>1341</v>
      </c>
      <c r="ZQ44" t="s">
        <v>1341</v>
      </c>
      <c r="ZR44" t="s">
        <v>1341</v>
      </c>
      <c r="ZS44" t="s">
        <v>1341</v>
      </c>
      <c r="ZT44" t="s">
        <v>1341</v>
      </c>
      <c r="ZU44" t="s">
        <v>1341</v>
      </c>
      <c r="ZV44" t="s">
        <v>1341</v>
      </c>
      <c r="ZW44" t="s">
        <v>1341</v>
      </c>
      <c r="ZX44" t="s">
        <v>1341</v>
      </c>
      <c r="ZY44" t="s">
        <v>1341</v>
      </c>
      <c r="ZZ44" t="s">
        <v>1341</v>
      </c>
      <c r="AAA44" t="s">
        <v>1341</v>
      </c>
      <c r="AAB44" t="s">
        <v>1341</v>
      </c>
      <c r="AAC44" t="s">
        <v>1341</v>
      </c>
      <c r="AAD44" t="s">
        <v>1341</v>
      </c>
      <c r="AAE44" t="s">
        <v>1341</v>
      </c>
      <c r="AAF44" t="s">
        <v>1341</v>
      </c>
      <c r="AAG44" t="s">
        <v>1341</v>
      </c>
      <c r="AAH44" t="s">
        <v>1341</v>
      </c>
      <c r="AAI44" t="s">
        <v>1341</v>
      </c>
      <c r="AAJ44" t="s">
        <v>1341</v>
      </c>
      <c r="AAK44" t="s">
        <v>1341</v>
      </c>
      <c r="AAL44" t="s">
        <v>1341</v>
      </c>
      <c r="AAM44" t="s">
        <v>1341</v>
      </c>
      <c r="AAN44" t="s">
        <v>1341</v>
      </c>
      <c r="AAO44" t="s">
        <v>1341</v>
      </c>
      <c r="AAP44" t="s">
        <v>85</v>
      </c>
    </row>
    <row r="45" spans="1:718" hidden="1">
      <c r="A45">
        <v>42</v>
      </c>
      <c r="B45" t="s">
        <v>1341</v>
      </c>
      <c r="C45" t="s">
        <v>1341</v>
      </c>
      <c r="D45" t="s">
        <v>1341</v>
      </c>
      <c r="E45" t="s">
        <v>1341</v>
      </c>
      <c r="F45" t="s">
        <v>1341</v>
      </c>
      <c r="G45" t="s">
        <v>1341</v>
      </c>
      <c r="H45" t="s">
        <v>1341</v>
      </c>
      <c r="I45" t="s">
        <v>1341</v>
      </c>
      <c r="J45" t="s">
        <v>1341</v>
      </c>
      <c r="K45" t="s">
        <v>1341</v>
      </c>
      <c r="L45" t="s">
        <v>1341</v>
      </c>
      <c r="M45" t="s">
        <v>1341</v>
      </c>
      <c r="N45" t="s">
        <v>1341</v>
      </c>
      <c r="O45" t="s">
        <v>1341</v>
      </c>
      <c r="P45" t="s">
        <v>1341</v>
      </c>
      <c r="Q45" t="s">
        <v>1341</v>
      </c>
      <c r="R45" t="s">
        <v>1341</v>
      </c>
      <c r="S45" t="s">
        <v>1341</v>
      </c>
      <c r="T45" t="s">
        <v>1341</v>
      </c>
      <c r="U45" t="s">
        <v>1341</v>
      </c>
      <c r="V45" t="s">
        <v>1341</v>
      </c>
      <c r="W45" t="s">
        <v>1341</v>
      </c>
      <c r="X45" t="s">
        <v>1341</v>
      </c>
      <c r="Y45" t="s">
        <v>1341</v>
      </c>
      <c r="Z45" t="s">
        <v>1341</v>
      </c>
      <c r="AA45" t="s">
        <v>1341</v>
      </c>
      <c r="AB45" t="s">
        <v>1341</v>
      </c>
      <c r="AC45" t="s">
        <v>1341</v>
      </c>
      <c r="AD45" t="s">
        <v>1341</v>
      </c>
      <c r="AE45" t="s">
        <v>1341</v>
      </c>
      <c r="AF45" t="s">
        <v>1341</v>
      </c>
      <c r="AG45" t="s">
        <v>1341</v>
      </c>
      <c r="AH45" t="s">
        <v>1341</v>
      </c>
      <c r="AI45" t="s">
        <v>1341</v>
      </c>
      <c r="AJ45" t="s">
        <v>1341</v>
      </c>
      <c r="AK45" t="s">
        <v>1341</v>
      </c>
      <c r="AL45" t="s">
        <v>1341</v>
      </c>
      <c r="AM45" t="s">
        <v>1341</v>
      </c>
      <c r="AN45" t="s">
        <v>1341</v>
      </c>
      <c r="AO45" t="s">
        <v>1341</v>
      </c>
      <c r="AP45" t="s">
        <v>1341</v>
      </c>
      <c r="AQ45" t="s">
        <v>1341</v>
      </c>
      <c r="AR45" t="s">
        <v>1341</v>
      </c>
      <c r="AS45" t="s">
        <v>1341</v>
      </c>
      <c r="AT45" t="s">
        <v>1341</v>
      </c>
      <c r="AU45" t="s">
        <v>1341</v>
      </c>
      <c r="AV45" t="s">
        <v>1341</v>
      </c>
      <c r="AW45" t="s">
        <v>1341</v>
      </c>
      <c r="AX45" t="s">
        <v>1341</v>
      </c>
      <c r="AY45" t="s">
        <v>1341</v>
      </c>
      <c r="AZ45" t="s">
        <v>1341</v>
      </c>
      <c r="BA45" t="s">
        <v>1341</v>
      </c>
      <c r="BB45" t="s">
        <v>1341</v>
      </c>
      <c r="BC45" t="s">
        <v>1341</v>
      </c>
      <c r="BD45" t="s">
        <v>1341</v>
      </c>
      <c r="BE45" t="s">
        <v>1341</v>
      </c>
      <c r="BF45" t="s">
        <v>1341</v>
      </c>
      <c r="BG45" t="s">
        <v>1341</v>
      </c>
      <c r="BH45" t="s">
        <v>1341</v>
      </c>
      <c r="BI45" t="s">
        <v>1341</v>
      </c>
      <c r="BJ45" t="s">
        <v>1341</v>
      </c>
      <c r="BK45" t="s">
        <v>1341</v>
      </c>
      <c r="BL45" t="s">
        <v>1341</v>
      </c>
      <c r="BM45" t="s">
        <v>1341</v>
      </c>
      <c r="BN45" t="s">
        <v>1341</v>
      </c>
      <c r="BO45" t="s">
        <v>1341</v>
      </c>
      <c r="BP45" t="s">
        <v>1341</v>
      </c>
      <c r="BQ45" t="s">
        <v>1341</v>
      </c>
      <c r="BR45" t="s">
        <v>1341</v>
      </c>
      <c r="BS45" t="s">
        <v>1341</v>
      </c>
      <c r="BT45" t="s">
        <v>1341</v>
      </c>
      <c r="BU45" t="s">
        <v>1341</v>
      </c>
      <c r="BV45" t="s">
        <v>1341</v>
      </c>
      <c r="BW45" t="s">
        <v>1341</v>
      </c>
      <c r="BX45" t="s">
        <v>1341</v>
      </c>
      <c r="BY45" t="s">
        <v>1341</v>
      </c>
      <c r="BZ45" t="s">
        <v>1341</v>
      </c>
      <c r="CA45" t="s">
        <v>1341</v>
      </c>
      <c r="CB45" t="s">
        <v>1341</v>
      </c>
      <c r="CC45" t="s">
        <v>1341</v>
      </c>
      <c r="CD45">
        <v>1</v>
      </c>
      <c r="CE45" t="s">
        <v>1341</v>
      </c>
      <c r="CF45" t="s">
        <v>1341</v>
      </c>
      <c r="CG45" t="s">
        <v>1341</v>
      </c>
      <c r="CH45" t="s">
        <v>1341</v>
      </c>
      <c r="CI45" t="s">
        <v>1341</v>
      </c>
      <c r="CJ45" t="s">
        <v>1341</v>
      </c>
      <c r="CK45" t="s">
        <v>1341</v>
      </c>
      <c r="CL45" t="s">
        <v>1341</v>
      </c>
      <c r="CM45" t="s">
        <v>1341</v>
      </c>
      <c r="CN45" t="s">
        <v>1341</v>
      </c>
      <c r="CO45" t="s">
        <v>1341</v>
      </c>
      <c r="CP45" t="s">
        <v>1341</v>
      </c>
      <c r="CQ45" t="s">
        <v>1341</v>
      </c>
      <c r="CR45" t="s">
        <v>1341</v>
      </c>
      <c r="CS45" t="s">
        <v>1341</v>
      </c>
      <c r="CT45" t="s">
        <v>1341</v>
      </c>
      <c r="CU45" t="s">
        <v>1341</v>
      </c>
      <c r="CV45" t="s">
        <v>1341</v>
      </c>
      <c r="CW45" t="s">
        <v>1341</v>
      </c>
      <c r="CX45" t="s">
        <v>1341</v>
      </c>
      <c r="CY45" t="s">
        <v>1341</v>
      </c>
      <c r="CZ45" t="s">
        <v>1341</v>
      </c>
      <c r="DA45" t="s">
        <v>1341</v>
      </c>
      <c r="DB45" t="s">
        <v>1341</v>
      </c>
      <c r="DC45" t="s">
        <v>1341</v>
      </c>
      <c r="DD45" t="s">
        <v>1341</v>
      </c>
      <c r="DE45" t="s">
        <v>1341</v>
      </c>
      <c r="DF45" t="s">
        <v>1341</v>
      </c>
      <c r="DG45" t="s">
        <v>1341</v>
      </c>
      <c r="DH45" t="s">
        <v>1341</v>
      </c>
      <c r="DI45" t="s">
        <v>1341</v>
      </c>
      <c r="DJ45" t="s">
        <v>1341</v>
      </c>
      <c r="DK45" t="s">
        <v>1341</v>
      </c>
      <c r="DL45" t="s">
        <v>1341</v>
      </c>
      <c r="DM45" t="s">
        <v>1341</v>
      </c>
      <c r="DN45" t="s">
        <v>1341</v>
      </c>
      <c r="DO45" t="s">
        <v>1341</v>
      </c>
      <c r="DP45" t="s">
        <v>1341</v>
      </c>
      <c r="DQ45" t="s">
        <v>1341</v>
      </c>
      <c r="DR45" t="s">
        <v>1341</v>
      </c>
      <c r="DS45" t="s">
        <v>1341</v>
      </c>
      <c r="DT45" t="s">
        <v>1341</v>
      </c>
      <c r="DU45" t="s">
        <v>1341</v>
      </c>
      <c r="DV45" t="s">
        <v>1341</v>
      </c>
      <c r="DW45" t="s">
        <v>1341</v>
      </c>
      <c r="DX45" t="s">
        <v>1341</v>
      </c>
      <c r="DY45" t="s">
        <v>1341</v>
      </c>
      <c r="DZ45" t="s">
        <v>1341</v>
      </c>
      <c r="EA45" t="s">
        <v>1341</v>
      </c>
      <c r="EB45" t="s">
        <v>1341</v>
      </c>
      <c r="EC45" t="s">
        <v>1341</v>
      </c>
      <c r="ED45" t="s">
        <v>1341</v>
      </c>
      <c r="EE45" t="s">
        <v>1341</v>
      </c>
      <c r="EF45" t="s">
        <v>1341</v>
      </c>
      <c r="EG45" t="s">
        <v>1341</v>
      </c>
      <c r="EH45" t="s">
        <v>1341</v>
      </c>
      <c r="EI45" t="s">
        <v>1341</v>
      </c>
      <c r="EJ45" t="s">
        <v>1341</v>
      </c>
      <c r="EK45" t="s">
        <v>1341</v>
      </c>
      <c r="EL45" t="s">
        <v>1341</v>
      </c>
      <c r="EM45" t="s">
        <v>1341</v>
      </c>
      <c r="EN45" t="s">
        <v>1341</v>
      </c>
      <c r="EO45" t="s">
        <v>1341</v>
      </c>
      <c r="EP45" t="s">
        <v>1341</v>
      </c>
      <c r="EQ45" t="s">
        <v>1341</v>
      </c>
      <c r="ER45" t="s">
        <v>1341</v>
      </c>
      <c r="ES45" t="s">
        <v>1341</v>
      </c>
      <c r="ET45" t="s">
        <v>1341</v>
      </c>
      <c r="EU45" t="s">
        <v>1341</v>
      </c>
      <c r="EV45" t="s">
        <v>1341</v>
      </c>
      <c r="EW45" t="s">
        <v>1341</v>
      </c>
      <c r="EX45" t="s">
        <v>1341</v>
      </c>
      <c r="EY45" t="s">
        <v>1341</v>
      </c>
      <c r="EZ45" t="s">
        <v>1341</v>
      </c>
      <c r="FA45" t="s">
        <v>1341</v>
      </c>
      <c r="FB45" t="s">
        <v>1341</v>
      </c>
      <c r="FC45" t="s">
        <v>1341</v>
      </c>
      <c r="FD45" t="s">
        <v>1341</v>
      </c>
      <c r="FE45" t="s">
        <v>1341</v>
      </c>
      <c r="FF45" t="s">
        <v>1341</v>
      </c>
      <c r="FG45" t="s">
        <v>1341</v>
      </c>
      <c r="FH45" t="s">
        <v>1341</v>
      </c>
      <c r="FI45" t="s">
        <v>1341</v>
      </c>
      <c r="FJ45" t="s">
        <v>1341</v>
      </c>
      <c r="FK45" t="s">
        <v>1341</v>
      </c>
      <c r="FL45" t="s">
        <v>1341</v>
      </c>
      <c r="FM45" t="s">
        <v>1341</v>
      </c>
      <c r="FN45" t="s">
        <v>1341</v>
      </c>
      <c r="FO45" t="s">
        <v>1341</v>
      </c>
      <c r="FP45" t="s">
        <v>1341</v>
      </c>
      <c r="FQ45" t="s">
        <v>1341</v>
      </c>
      <c r="FR45" t="s">
        <v>1341</v>
      </c>
      <c r="FS45" t="s">
        <v>1341</v>
      </c>
      <c r="FT45" t="s">
        <v>1341</v>
      </c>
      <c r="FU45" t="s">
        <v>1341</v>
      </c>
      <c r="FV45" t="s">
        <v>1341</v>
      </c>
      <c r="FW45" t="s">
        <v>1341</v>
      </c>
      <c r="FX45" t="s">
        <v>1341</v>
      </c>
      <c r="FY45" t="s">
        <v>1341</v>
      </c>
      <c r="FZ45" t="s">
        <v>1341</v>
      </c>
      <c r="GA45" t="s">
        <v>1341</v>
      </c>
      <c r="GB45" t="s">
        <v>1341</v>
      </c>
      <c r="GC45" t="s">
        <v>1341</v>
      </c>
      <c r="GD45" t="s">
        <v>1341</v>
      </c>
      <c r="GE45" t="s">
        <v>1341</v>
      </c>
      <c r="GF45" t="s">
        <v>1341</v>
      </c>
      <c r="GG45" t="s">
        <v>1341</v>
      </c>
      <c r="GH45" t="s">
        <v>1341</v>
      </c>
      <c r="GI45" t="s">
        <v>1341</v>
      </c>
      <c r="GJ45" t="s">
        <v>1341</v>
      </c>
      <c r="GK45" t="s">
        <v>1341</v>
      </c>
      <c r="GL45" t="s">
        <v>1341</v>
      </c>
      <c r="GM45" t="s">
        <v>1341</v>
      </c>
      <c r="GN45" t="s">
        <v>1341</v>
      </c>
      <c r="GO45" t="s">
        <v>1341</v>
      </c>
      <c r="GP45" t="s">
        <v>1341</v>
      </c>
      <c r="GQ45" t="s">
        <v>1341</v>
      </c>
      <c r="GR45" t="s">
        <v>1341</v>
      </c>
      <c r="GS45" t="s">
        <v>1341</v>
      </c>
      <c r="GT45" t="s">
        <v>1341</v>
      </c>
      <c r="GU45" t="s">
        <v>1341</v>
      </c>
      <c r="GV45" t="s">
        <v>1341</v>
      </c>
      <c r="GW45" t="s">
        <v>1341</v>
      </c>
      <c r="GX45" t="s">
        <v>1341</v>
      </c>
      <c r="GY45" t="s">
        <v>1341</v>
      </c>
      <c r="GZ45" t="s">
        <v>1341</v>
      </c>
      <c r="HA45" t="s">
        <v>1341</v>
      </c>
      <c r="HB45" t="s">
        <v>1341</v>
      </c>
      <c r="HC45" t="s">
        <v>1341</v>
      </c>
      <c r="HD45" t="s">
        <v>1341</v>
      </c>
      <c r="HE45" t="s">
        <v>1341</v>
      </c>
      <c r="HF45" t="s">
        <v>1341</v>
      </c>
      <c r="HG45" t="s">
        <v>1341</v>
      </c>
      <c r="HH45" t="s">
        <v>1341</v>
      </c>
      <c r="HI45" t="s">
        <v>1341</v>
      </c>
      <c r="HJ45" t="s">
        <v>1341</v>
      </c>
      <c r="HK45" t="s">
        <v>1341</v>
      </c>
      <c r="HL45" t="s">
        <v>1341</v>
      </c>
      <c r="HM45" t="s">
        <v>1341</v>
      </c>
      <c r="HN45" t="s">
        <v>1341</v>
      </c>
      <c r="HO45" t="s">
        <v>1341</v>
      </c>
      <c r="HP45" t="s">
        <v>1341</v>
      </c>
      <c r="HQ45" t="s">
        <v>1341</v>
      </c>
      <c r="HR45" t="s">
        <v>1341</v>
      </c>
      <c r="HS45" t="s">
        <v>1341</v>
      </c>
      <c r="HT45" t="s">
        <v>1341</v>
      </c>
      <c r="HU45" t="s">
        <v>1341</v>
      </c>
      <c r="HV45" t="s">
        <v>1341</v>
      </c>
      <c r="HW45" t="s">
        <v>1341</v>
      </c>
      <c r="HX45" t="s">
        <v>1341</v>
      </c>
      <c r="HY45" t="s">
        <v>1341</v>
      </c>
      <c r="HZ45" t="s">
        <v>1341</v>
      </c>
      <c r="IA45" t="s">
        <v>1341</v>
      </c>
      <c r="IB45" t="s">
        <v>1341</v>
      </c>
      <c r="IC45" t="s">
        <v>1341</v>
      </c>
      <c r="ID45" t="s">
        <v>1341</v>
      </c>
      <c r="IE45" t="s">
        <v>1341</v>
      </c>
      <c r="IF45" t="s">
        <v>1341</v>
      </c>
      <c r="IG45" t="s">
        <v>1341</v>
      </c>
      <c r="IH45" t="s">
        <v>1341</v>
      </c>
      <c r="II45" t="s">
        <v>1341</v>
      </c>
      <c r="IJ45" t="s">
        <v>1341</v>
      </c>
      <c r="IK45" t="s">
        <v>1341</v>
      </c>
      <c r="IL45" t="s">
        <v>1341</v>
      </c>
      <c r="IM45" t="s">
        <v>1341</v>
      </c>
      <c r="IN45" t="s">
        <v>1341</v>
      </c>
      <c r="IO45" t="s">
        <v>1341</v>
      </c>
      <c r="IP45" t="s">
        <v>1341</v>
      </c>
      <c r="IQ45" t="s">
        <v>1341</v>
      </c>
      <c r="IR45" t="s">
        <v>1341</v>
      </c>
      <c r="IS45" t="s">
        <v>1341</v>
      </c>
      <c r="IT45" t="s">
        <v>1341</v>
      </c>
      <c r="IU45" t="s">
        <v>1341</v>
      </c>
      <c r="IV45" t="s">
        <v>1341</v>
      </c>
      <c r="IW45" t="s">
        <v>1341</v>
      </c>
      <c r="IX45" t="s">
        <v>1341</v>
      </c>
      <c r="IY45" t="s">
        <v>1341</v>
      </c>
      <c r="IZ45" t="s">
        <v>1341</v>
      </c>
      <c r="JA45" t="s">
        <v>1341</v>
      </c>
      <c r="JB45" t="s">
        <v>1341</v>
      </c>
      <c r="JC45" t="s">
        <v>1341</v>
      </c>
      <c r="JD45" t="s">
        <v>1341</v>
      </c>
      <c r="JE45" t="s">
        <v>1341</v>
      </c>
      <c r="JF45" t="s">
        <v>1341</v>
      </c>
      <c r="JG45" t="s">
        <v>1341</v>
      </c>
      <c r="JH45" t="s">
        <v>1341</v>
      </c>
      <c r="JI45" t="s">
        <v>1341</v>
      </c>
      <c r="JJ45" t="s">
        <v>1341</v>
      </c>
      <c r="JK45" t="s">
        <v>1341</v>
      </c>
      <c r="JL45" t="s">
        <v>1341</v>
      </c>
      <c r="JM45" t="s">
        <v>1341</v>
      </c>
      <c r="JN45" t="s">
        <v>1341</v>
      </c>
      <c r="JO45" t="s">
        <v>1341</v>
      </c>
      <c r="JP45" t="s">
        <v>1341</v>
      </c>
      <c r="JQ45" t="s">
        <v>1341</v>
      </c>
      <c r="JR45" t="s">
        <v>1341</v>
      </c>
      <c r="JS45" t="s">
        <v>1341</v>
      </c>
      <c r="JT45" t="s">
        <v>1341</v>
      </c>
      <c r="JU45" t="s">
        <v>1341</v>
      </c>
      <c r="JV45" t="s">
        <v>1341</v>
      </c>
      <c r="JW45" t="s">
        <v>1341</v>
      </c>
      <c r="JX45" t="s">
        <v>1341</v>
      </c>
      <c r="JY45" t="s">
        <v>1341</v>
      </c>
      <c r="JZ45" t="s">
        <v>1341</v>
      </c>
      <c r="KA45" t="s">
        <v>1341</v>
      </c>
      <c r="KB45" t="s">
        <v>1341</v>
      </c>
      <c r="KC45" t="s">
        <v>1341</v>
      </c>
      <c r="KD45" t="s">
        <v>1341</v>
      </c>
      <c r="KE45" t="s">
        <v>1341</v>
      </c>
      <c r="KF45" t="s">
        <v>1341</v>
      </c>
      <c r="KG45" t="s">
        <v>1341</v>
      </c>
      <c r="KH45" t="s">
        <v>1341</v>
      </c>
      <c r="KI45" t="s">
        <v>1341</v>
      </c>
      <c r="KJ45" t="s">
        <v>1341</v>
      </c>
      <c r="KK45" t="s">
        <v>1341</v>
      </c>
      <c r="KL45" t="s">
        <v>1341</v>
      </c>
      <c r="KM45" t="s">
        <v>1341</v>
      </c>
      <c r="KN45" t="s">
        <v>1341</v>
      </c>
      <c r="KO45" t="s">
        <v>1341</v>
      </c>
      <c r="KP45" t="s">
        <v>1341</v>
      </c>
      <c r="KQ45" t="s">
        <v>1341</v>
      </c>
      <c r="KR45" t="s">
        <v>1341</v>
      </c>
      <c r="KS45" t="s">
        <v>1341</v>
      </c>
      <c r="KT45" t="s">
        <v>1341</v>
      </c>
      <c r="KU45" t="s">
        <v>1341</v>
      </c>
      <c r="KV45" t="s">
        <v>1341</v>
      </c>
      <c r="KW45" t="s">
        <v>1341</v>
      </c>
      <c r="KX45" t="s">
        <v>1341</v>
      </c>
      <c r="KY45" t="s">
        <v>1341</v>
      </c>
      <c r="KZ45" t="s">
        <v>1341</v>
      </c>
      <c r="LA45" t="s">
        <v>1341</v>
      </c>
      <c r="LB45" t="s">
        <v>1341</v>
      </c>
      <c r="LC45" t="s">
        <v>1341</v>
      </c>
      <c r="LD45" t="s">
        <v>1341</v>
      </c>
      <c r="LE45" t="s">
        <v>1341</v>
      </c>
      <c r="LF45" t="s">
        <v>1341</v>
      </c>
      <c r="LG45" t="s">
        <v>1341</v>
      </c>
      <c r="LH45" t="s">
        <v>1341</v>
      </c>
      <c r="LI45" t="s">
        <v>1341</v>
      </c>
      <c r="LJ45" t="s">
        <v>1341</v>
      </c>
      <c r="LK45" t="s">
        <v>1341</v>
      </c>
      <c r="LL45" t="s">
        <v>1341</v>
      </c>
      <c r="LM45" t="s">
        <v>1341</v>
      </c>
      <c r="LN45" t="s">
        <v>1341</v>
      </c>
      <c r="LO45" t="s">
        <v>1341</v>
      </c>
      <c r="LP45" t="s">
        <v>1341</v>
      </c>
      <c r="LQ45" t="s">
        <v>1341</v>
      </c>
      <c r="LR45" t="s">
        <v>1341</v>
      </c>
      <c r="LS45" t="s">
        <v>1341</v>
      </c>
      <c r="LT45" t="s">
        <v>1341</v>
      </c>
      <c r="LU45" t="s">
        <v>1341</v>
      </c>
      <c r="LV45" t="s">
        <v>1341</v>
      </c>
      <c r="LW45" t="s">
        <v>1341</v>
      </c>
      <c r="LX45" t="s">
        <v>1341</v>
      </c>
      <c r="LY45" t="s">
        <v>1341</v>
      </c>
      <c r="LZ45" t="s">
        <v>1341</v>
      </c>
      <c r="MA45" t="s">
        <v>1341</v>
      </c>
      <c r="MB45" t="s">
        <v>1341</v>
      </c>
      <c r="MC45" t="s">
        <v>1341</v>
      </c>
      <c r="MD45" t="s">
        <v>1341</v>
      </c>
      <c r="ME45" t="s">
        <v>1341</v>
      </c>
      <c r="MF45" t="s">
        <v>1341</v>
      </c>
      <c r="MG45" t="s">
        <v>1341</v>
      </c>
      <c r="MH45" t="s">
        <v>1341</v>
      </c>
      <c r="MI45" t="s">
        <v>1341</v>
      </c>
      <c r="MJ45" t="s">
        <v>1341</v>
      </c>
      <c r="MK45" t="s">
        <v>1341</v>
      </c>
      <c r="ML45" t="s">
        <v>1341</v>
      </c>
      <c r="MM45" t="s">
        <v>1341</v>
      </c>
      <c r="MN45" t="s">
        <v>1341</v>
      </c>
      <c r="MO45" t="s">
        <v>1341</v>
      </c>
      <c r="MP45" t="s">
        <v>1341</v>
      </c>
      <c r="MQ45" t="s">
        <v>1341</v>
      </c>
      <c r="MR45" t="s">
        <v>1341</v>
      </c>
      <c r="MS45" t="s">
        <v>1341</v>
      </c>
      <c r="MT45" t="s">
        <v>1341</v>
      </c>
      <c r="MU45" t="s">
        <v>1341</v>
      </c>
      <c r="MV45" t="s">
        <v>1341</v>
      </c>
      <c r="MW45" t="s">
        <v>1341</v>
      </c>
      <c r="MX45" t="s">
        <v>1341</v>
      </c>
      <c r="MY45" t="s">
        <v>1341</v>
      </c>
      <c r="MZ45" t="s">
        <v>1341</v>
      </c>
      <c r="NA45" t="s">
        <v>1341</v>
      </c>
      <c r="NB45" t="s">
        <v>1341</v>
      </c>
      <c r="NC45" t="s">
        <v>1341</v>
      </c>
      <c r="ND45" t="s">
        <v>1341</v>
      </c>
      <c r="NE45" t="s">
        <v>1341</v>
      </c>
      <c r="NF45" t="s">
        <v>1341</v>
      </c>
      <c r="NG45" t="s">
        <v>1341</v>
      </c>
      <c r="NH45" t="s">
        <v>1341</v>
      </c>
      <c r="NI45" t="s">
        <v>1341</v>
      </c>
      <c r="NJ45" t="s">
        <v>1341</v>
      </c>
      <c r="NK45" t="s">
        <v>1341</v>
      </c>
      <c r="NL45" t="s">
        <v>1341</v>
      </c>
      <c r="NM45" t="s">
        <v>1341</v>
      </c>
      <c r="NN45" t="s">
        <v>1341</v>
      </c>
      <c r="NO45" t="s">
        <v>1341</v>
      </c>
      <c r="NP45" t="s">
        <v>1341</v>
      </c>
      <c r="NQ45" t="s">
        <v>1341</v>
      </c>
      <c r="NR45" t="s">
        <v>1341</v>
      </c>
      <c r="NS45" t="s">
        <v>1341</v>
      </c>
      <c r="NT45" t="s">
        <v>1341</v>
      </c>
      <c r="NU45" t="s">
        <v>1341</v>
      </c>
      <c r="NV45" t="s">
        <v>1341</v>
      </c>
      <c r="NW45" t="s">
        <v>1341</v>
      </c>
      <c r="NX45" t="s">
        <v>1341</v>
      </c>
      <c r="NY45" t="s">
        <v>1341</v>
      </c>
      <c r="NZ45" t="s">
        <v>1341</v>
      </c>
      <c r="OA45" t="s">
        <v>1341</v>
      </c>
      <c r="OB45" t="s">
        <v>1341</v>
      </c>
      <c r="OC45" t="s">
        <v>1341</v>
      </c>
      <c r="OD45" t="s">
        <v>1341</v>
      </c>
      <c r="OE45" t="s">
        <v>1341</v>
      </c>
      <c r="OF45" t="s">
        <v>1341</v>
      </c>
      <c r="OG45" t="s">
        <v>1341</v>
      </c>
      <c r="OH45" t="s">
        <v>1341</v>
      </c>
      <c r="OI45" t="s">
        <v>1341</v>
      </c>
      <c r="OJ45" t="s">
        <v>1341</v>
      </c>
      <c r="OK45" t="s">
        <v>1341</v>
      </c>
      <c r="OL45" t="s">
        <v>1341</v>
      </c>
      <c r="OM45" t="s">
        <v>1341</v>
      </c>
      <c r="ON45" t="s">
        <v>1341</v>
      </c>
      <c r="OO45" t="s">
        <v>1341</v>
      </c>
      <c r="OP45" t="s">
        <v>1341</v>
      </c>
      <c r="OQ45" t="s">
        <v>1341</v>
      </c>
      <c r="OR45" t="s">
        <v>1341</v>
      </c>
      <c r="OS45" t="s">
        <v>1341</v>
      </c>
      <c r="OT45" t="s">
        <v>1341</v>
      </c>
      <c r="OU45" s="20" t="s">
        <v>1341</v>
      </c>
      <c r="OV45" s="20" t="s">
        <v>1341</v>
      </c>
      <c r="OW45" s="20" t="s">
        <v>1341</v>
      </c>
      <c r="OX45" s="20" t="s">
        <v>1341</v>
      </c>
      <c r="OY45" s="20" t="s">
        <v>1341</v>
      </c>
      <c r="OZ45" s="20" t="s">
        <v>1341</v>
      </c>
      <c r="PA45" s="20" t="s">
        <v>1341</v>
      </c>
      <c r="PB45" s="20" t="s">
        <v>1341</v>
      </c>
      <c r="PC45" s="20" t="s">
        <v>1341</v>
      </c>
      <c r="PD45" s="20" t="s">
        <v>1341</v>
      </c>
      <c r="PE45" s="20" t="s">
        <v>1341</v>
      </c>
      <c r="PF45" s="20" t="s">
        <v>1341</v>
      </c>
      <c r="PG45" s="20" t="s">
        <v>1341</v>
      </c>
      <c r="PH45" s="20" t="s">
        <v>1341</v>
      </c>
      <c r="PI45" s="20" t="s">
        <v>1341</v>
      </c>
      <c r="PJ45" s="20" t="s">
        <v>1341</v>
      </c>
      <c r="PK45" t="s">
        <v>1341</v>
      </c>
      <c r="PL45" t="s">
        <v>1341</v>
      </c>
      <c r="PM45" t="s">
        <v>1341</v>
      </c>
      <c r="PN45" t="s">
        <v>1341</v>
      </c>
      <c r="PO45" t="s">
        <v>1341</v>
      </c>
      <c r="PP45" t="s">
        <v>1341</v>
      </c>
      <c r="PQ45" t="s">
        <v>1341</v>
      </c>
      <c r="PR45" t="s">
        <v>1341</v>
      </c>
      <c r="PS45" t="s">
        <v>1341</v>
      </c>
      <c r="PT45" t="s">
        <v>1341</v>
      </c>
      <c r="PU45" t="s">
        <v>1341</v>
      </c>
      <c r="PV45" t="s">
        <v>1341</v>
      </c>
      <c r="PW45" t="s">
        <v>1341</v>
      </c>
      <c r="PX45" t="s">
        <v>1341</v>
      </c>
      <c r="PY45" t="s">
        <v>1341</v>
      </c>
      <c r="PZ45" t="s">
        <v>1341</v>
      </c>
      <c r="QA45" t="s">
        <v>1341</v>
      </c>
      <c r="QB45" t="s">
        <v>1341</v>
      </c>
      <c r="QC45" t="s">
        <v>1341</v>
      </c>
      <c r="QD45" t="s">
        <v>1341</v>
      </c>
      <c r="QE45" t="s">
        <v>1341</v>
      </c>
      <c r="QF45" t="s">
        <v>1341</v>
      </c>
      <c r="QG45" t="s">
        <v>1341</v>
      </c>
      <c r="QH45" t="s">
        <v>1341</v>
      </c>
      <c r="QI45" t="s">
        <v>1341</v>
      </c>
      <c r="QJ45" t="s">
        <v>1341</v>
      </c>
      <c r="QK45" t="s">
        <v>1341</v>
      </c>
      <c r="QL45" t="s">
        <v>1341</v>
      </c>
      <c r="QM45" t="s">
        <v>1341</v>
      </c>
      <c r="QN45" t="s">
        <v>1341</v>
      </c>
      <c r="QO45" t="s">
        <v>1341</v>
      </c>
      <c r="QP45" t="s">
        <v>1341</v>
      </c>
      <c r="QQ45" t="s">
        <v>1341</v>
      </c>
      <c r="QR45" t="s">
        <v>1341</v>
      </c>
      <c r="QS45" t="s">
        <v>1341</v>
      </c>
      <c r="QT45" t="s">
        <v>1341</v>
      </c>
      <c r="QU45" t="s">
        <v>1341</v>
      </c>
      <c r="QV45" t="s">
        <v>1341</v>
      </c>
      <c r="QW45" t="s">
        <v>1341</v>
      </c>
      <c r="QX45" t="s">
        <v>1341</v>
      </c>
      <c r="QY45" t="s">
        <v>1341</v>
      </c>
      <c r="QZ45" t="s">
        <v>1341</v>
      </c>
      <c r="RA45" t="s">
        <v>1341</v>
      </c>
      <c r="RB45" t="s">
        <v>1341</v>
      </c>
      <c r="RC45" t="s">
        <v>1341</v>
      </c>
      <c r="RD45" t="s">
        <v>1341</v>
      </c>
      <c r="RE45" t="s">
        <v>1341</v>
      </c>
      <c r="RF45" t="s">
        <v>1341</v>
      </c>
      <c r="RG45" t="s">
        <v>1341</v>
      </c>
      <c r="RH45" t="s">
        <v>1341</v>
      </c>
      <c r="RI45" t="s">
        <v>1341</v>
      </c>
      <c r="RJ45" t="s">
        <v>1341</v>
      </c>
      <c r="RK45" t="s">
        <v>1341</v>
      </c>
      <c r="RL45" t="s">
        <v>1341</v>
      </c>
      <c r="RM45" t="s">
        <v>1341</v>
      </c>
      <c r="RN45" t="s">
        <v>1341</v>
      </c>
      <c r="RO45" t="s">
        <v>1341</v>
      </c>
      <c r="RP45" t="s">
        <v>1341</v>
      </c>
      <c r="RQ45" t="s">
        <v>1341</v>
      </c>
      <c r="RR45" t="s">
        <v>1341</v>
      </c>
      <c r="RS45" t="s">
        <v>1341</v>
      </c>
      <c r="RT45" t="s">
        <v>1341</v>
      </c>
      <c r="RU45" t="s">
        <v>1341</v>
      </c>
      <c r="RV45" t="s">
        <v>1341</v>
      </c>
      <c r="RW45" t="s">
        <v>1341</v>
      </c>
      <c r="RX45" t="s">
        <v>1341</v>
      </c>
      <c r="RY45" t="s">
        <v>1341</v>
      </c>
      <c r="RZ45" t="s">
        <v>1341</v>
      </c>
      <c r="SA45" t="s">
        <v>1341</v>
      </c>
      <c r="SB45" t="s">
        <v>1341</v>
      </c>
      <c r="SC45" t="s">
        <v>1341</v>
      </c>
      <c r="SD45" t="s">
        <v>1341</v>
      </c>
      <c r="SE45" t="s">
        <v>1341</v>
      </c>
      <c r="SF45" t="s">
        <v>1341</v>
      </c>
      <c r="SG45" t="s">
        <v>1341</v>
      </c>
      <c r="SH45" t="s">
        <v>1341</v>
      </c>
      <c r="SI45" t="s">
        <v>1341</v>
      </c>
      <c r="SJ45" t="s">
        <v>1341</v>
      </c>
      <c r="SK45" t="s">
        <v>1341</v>
      </c>
      <c r="SL45" t="s">
        <v>1341</v>
      </c>
      <c r="SM45" t="s">
        <v>1341</v>
      </c>
      <c r="SN45" t="s">
        <v>1341</v>
      </c>
      <c r="SO45" t="s">
        <v>1341</v>
      </c>
      <c r="SP45" t="s">
        <v>1341</v>
      </c>
      <c r="SQ45" t="s">
        <v>1341</v>
      </c>
      <c r="SR45" t="s">
        <v>1341</v>
      </c>
      <c r="SS45" t="s">
        <v>1341</v>
      </c>
      <c r="ST45" t="s">
        <v>1341</v>
      </c>
      <c r="SU45" t="s">
        <v>1341</v>
      </c>
      <c r="SV45" t="s">
        <v>1341</v>
      </c>
      <c r="SW45" t="s">
        <v>1341</v>
      </c>
      <c r="SX45" t="s">
        <v>1341</v>
      </c>
      <c r="SY45" t="s">
        <v>1341</v>
      </c>
      <c r="SZ45" t="s">
        <v>1341</v>
      </c>
      <c r="TA45" t="s">
        <v>1341</v>
      </c>
      <c r="TB45" t="s">
        <v>1341</v>
      </c>
      <c r="TC45" t="s">
        <v>1341</v>
      </c>
      <c r="TD45" t="s">
        <v>1341</v>
      </c>
      <c r="TE45" t="s">
        <v>1341</v>
      </c>
      <c r="TF45" t="s">
        <v>1341</v>
      </c>
      <c r="TG45" t="s">
        <v>1341</v>
      </c>
      <c r="TH45" t="s">
        <v>1341</v>
      </c>
      <c r="TI45" t="s">
        <v>1341</v>
      </c>
      <c r="TJ45" t="s">
        <v>1341</v>
      </c>
      <c r="TK45" t="s">
        <v>1341</v>
      </c>
      <c r="TL45" t="s">
        <v>1341</v>
      </c>
      <c r="TM45" t="s">
        <v>1341</v>
      </c>
      <c r="TN45" t="s">
        <v>1341</v>
      </c>
      <c r="TO45" t="s">
        <v>1341</v>
      </c>
      <c r="TP45" t="s">
        <v>1341</v>
      </c>
      <c r="TQ45" t="s">
        <v>1341</v>
      </c>
      <c r="TR45" t="s">
        <v>1341</v>
      </c>
      <c r="TS45" t="s">
        <v>1341</v>
      </c>
      <c r="TT45" t="s">
        <v>1341</v>
      </c>
      <c r="TU45" t="s">
        <v>1341</v>
      </c>
      <c r="TV45" t="s">
        <v>1341</v>
      </c>
      <c r="TW45" t="s">
        <v>1341</v>
      </c>
      <c r="TX45" t="s">
        <v>1341</v>
      </c>
      <c r="TY45" t="s">
        <v>1341</v>
      </c>
      <c r="TZ45" t="s">
        <v>1341</v>
      </c>
      <c r="UA45" t="s">
        <v>1341</v>
      </c>
      <c r="UB45" t="s">
        <v>1341</v>
      </c>
      <c r="UC45" t="s">
        <v>1341</v>
      </c>
      <c r="UD45" t="s">
        <v>1341</v>
      </c>
      <c r="UE45" t="s">
        <v>1341</v>
      </c>
      <c r="UF45" t="s">
        <v>1341</v>
      </c>
      <c r="UG45" t="s">
        <v>1341</v>
      </c>
      <c r="UH45" t="s">
        <v>1341</v>
      </c>
      <c r="UI45" t="s">
        <v>1341</v>
      </c>
      <c r="UJ45" t="s">
        <v>1341</v>
      </c>
      <c r="UK45" t="s">
        <v>1341</v>
      </c>
      <c r="UL45" t="s">
        <v>1341</v>
      </c>
      <c r="UM45" t="s">
        <v>1341</v>
      </c>
      <c r="UN45" t="s">
        <v>1341</v>
      </c>
      <c r="UO45" t="s">
        <v>1341</v>
      </c>
      <c r="UP45" t="s">
        <v>1341</v>
      </c>
      <c r="UQ45" t="s">
        <v>1341</v>
      </c>
      <c r="UR45" t="s">
        <v>1341</v>
      </c>
      <c r="US45" t="s">
        <v>1341</v>
      </c>
      <c r="UT45" t="s">
        <v>1341</v>
      </c>
      <c r="UU45" t="s">
        <v>1341</v>
      </c>
      <c r="UV45" t="s">
        <v>1341</v>
      </c>
      <c r="UW45" t="s">
        <v>1341</v>
      </c>
      <c r="UX45" t="s">
        <v>1341</v>
      </c>
      <c r="UY45" t="s">
        <v>1341</v>
      </c>
      <c r="UZ45" t="s">
        <v>1341</v>
      </c>
      <c r="VA45" t="s">
        <v>1341</v>
      </c>
      <c r="VB45" t="s">
        <v>1341</v>
      </c>
      <c r="VC45" t="s">
        <v>1341</v>
      </c>
      <c r="VD45" t="s">
        <v>1341</v>
      </c>
      <c r="VE45" t="s">
        <v>1341</v>
      </c>
      <c r="VF45" t="s">
        <v>1341</v>
      </c>
      <c r="VG45" t="s">
        <v>1341</v>
      </c>
      <c r="VH45" t="s">
        <v>1341</v>
      </c>
      <c r="VI45" t="s">
        <v>1341</v>
      </c>
      <c r="VJ45" t="s">
        <v>1341</v>
      </c>
      <c r="VK45" t="s">
        <v>1341</v>
      </c>
      <c r="VL45" t="s">
        <v>1341</v>
      </c>
      <c r="VM45" t="s">
        <v>1341</v>
      </c>
      <c r="VN45" t="s">
        <v>1341</v>
      </c>
      <c r="VO45" t="s">
        <v>1341</v>
      </c>
      <c r="VP45" t="s">
        <v>1341</v>
      </c>
      <c r="VQ45" t="s">
        <v>1341</v>
      </c>
      <c r="VR45" t="s">
        <v>1341</v>
      </c>
      <c r="VS45" t="s">
        <v>1341</v>
      </c>
      <c r="VT45" t="s">
        <v>1341</v>
      </c>
      <c r="VU45" t="s">
        <v>1341</v>
      </c>
      <c r="VV45" t="s">
        <v>1341</v>
      </c>
      <c r="VW45" t="s">
        <v>1341</v>
      </c>
      <c r="VX45" t="s">
        <v>1341</v>
      </c>
      <c r="VY45" t="s">
        <v>1341</v>
      </c>
      <c r="VZ45" t="s">
        <v>1341</v>
      </c>
      <c r="WA45" t="s">
        <v>1341</v>
      </c>
      <c r="WB45" t="s">
        <v>1341</v>
      </c>
      <c r="WC45" t="s">
        <v>1341</v>
      </c>
      <c r="WD45" t="s">
        <v>1341</v>
      </c>
      <c r="WE45" t="s">
        <v>1341</v>
      </c>
      <c r="WF45" t="s">
        <v>1341</v>
      </c>
      <c r="WG45" t="s">
        <v>1341</v>
      </c>
      <c r="WH45" t="s">
        <v>1341</v>
      </c>
      <c r="WI45" t="s">
        <v>1341</v>
      </c>
      <c r="WJ45" t="s">
        <v>1341</v>
      </c>
      <c r="WK45" t="s">
        <v>1341</v>
      </c>
      <c r="WL45" t="s">
        <v>1341</v>
      </c>
      <c r="WM45" t="s">
        <v>1341</v>
      </c>
      <c r="WN45" t="s">
        <v>1341</v>
      </c>
      <c r="WO45" t="s">
        <v>1341</v>
      </c>
      <c r="WP45" t="s">
        <v>1341</v>
      </c>
      <c r="WQ45" t="s">
        <v>1341</v>
      </c>
      <c r="WR45" t="s">
        <v>1341</v>
      </c>
      <c r="WS45" t="s">
        <v>1341</v>
      </c>
      <c r="WT45" t="s">
        <v>1341</v>
      </c>
      <c r="WU45" t="s">
        <v>1341</v>
      </c>
      <c r="WV45" t="s">
        <v>1341</v>
      </c>
      <c r="WW45" t="s">
        <v>1341</v>
      </c>
      <c r="WX45" t="s">
        <v>1341</v>
      </c>
      <c r="WY45" t="s">
        <v>1341</v>
      </c>
      <c r="WZ45" t="s">
        <v>1341</v>
      </c>
      <c r="XA45" t="s">
        <v>1341</v>
      </c>
      <c r="XB45" t="s">
        <v>1341</v>
      </c>
      <c r="XC45" t="s">
        <v>1341</v>
      </c>
      <c r="XD45" t="s">
        <v>1341</v>
      </c>
      <c r="XE45" t="s">
        <v>1341</v>
      </c>
      <c r="XF45" t="s">
        <v>1341</v>
      </c>
      <c r="XG45" t="s">
        <v>1341</v>
      </c>
      <c r="XH45" t="s">
        <v>1341</v>
      </c>
      <c r="XI45" t="s">
        <v>1341</v>
      </c>
      <c r="XJ45" t="s">
        <v>1341</v>
      </c>
      <c r="XK45" t="s">
        <v>1341</v>
      </c>
      <c r="XL45" t="s">
        <v>1341</v>
      </c>
      <c r="XM45" t="s">
        <v>1341</v>
      </c>
      <c r="XN45" t="s">
        <v>1341</v>
      </c>
      <c r="XO45" t="s">
        <v>1341</v>
      </c>
      <c r="XP45" t="s">
        <v>1341</v>
      </c>
      <c r="XQ45" t="s">
        <v>1341</v>
      </c>
      <c r="XR45" t="s">
        <v>1341</v>
      </c>
      <c r="XS45" t="s">
        <v>1341</v>
      </c>
      <c r="XT45" t="s">
        <v>1341</v>
      </c>
      <c r="XU45" t="s">
        <v>1341</v>
      </c>
      <c r="XV45" t="s">
        <v>1341</v>
      </c>
      <c r="XW45" t="s">
        <v>1341</v>
      </c>
      <c r="XX45" t="s">
        <v>1341</v>
      </c>
      <c r="XY45" t="s">
        <v>1341</v>
      </c>
      <c r="XZ45" t="s">
        <v>1341</v>
      </c>
      <c r="YA45" t="s">
        <v>1341</v>
      </c>
      <c r="YB45" t="s">
        <v>1341</v>
      </c>
      <c r="YC45" t="s">
        <v>1341</v>
      </c>
      <c r="YD45" t="s">
        <v>1341</v>
      </c>
      <c r="YE45" t="s">
        <v>1341</v>
      </c>
      <c r="YF45" t="s">
        <v>1341</v>
      </c>
      <c r="YG45" t="s">
        <v>1341</v>
      </c>
      <c r="YH45" t="s">
        <v>1341</v>
      </c>
      <c r="YI45" t="s">
        <v>1341</v>
      </c>
      <c r="YJ45" t="s">
        <v>1341</v>
      </c>
      <c r="YK45" t="s">
        <v>1341</v>
      </c>
      <c r="YL45" t="s">
        <v>1341</v>
      </c>
      <c r="YM45" t="s">
        <v>1341</v>
      </c>
      <c r="YN45" t="s">
        <v>1341</v>
      </c>
      <c r="YO45" t="s">
        <v>1341</v>
      </c>
      <c r="YP45" t="s">
        <v>1341</v>
      </c>
      <c r="YQ45" t="s">
        <v>1341</v>
      </c>
      <c r="YR45" t="s">
        <v>1341</v>
      </c>
      <c r="YS45" t="s">
        <v>1341</v>
      </c>
      <c r="YT45" t="s">
        <v>1341</v>
      </c>
      <c r="YU45" t="s">
        <v>1341</v>
      </c>
      <c r="YV45" t="s">
        <v>1341</v>
      </c>
      <c r="YW45" t="s">
        <v>1341</v>
      </c>
      <c r="YX45" t="s">
        <v>1341</v>
      </c>
      <c r="YY45" t="s">
        <v>1341</v>
      </c>
      <c r="YZ45" t="s">
        <v>1341</v>
      </c>
      <c r="ZA45" t="s">
        <v>1341</v>
      </c>
      <c r="ZB45" t="s">
        <v>1341</v>
      </c>
      <c r="ZC45" t="s">
        <v>1341</v>
      </c>
      <c r="ZD45" t="s">
        <v>1341</v>
      </c>
      <c r="ZE45" t="s">
        <v>1341</v>
      </c>
      <c r="ZF45" t="s">
        <v>1341</v>
      </c>
      <c r="ZG45" t="s">
        <v>1341</v>
      </c>
      <c r="ZH45" t="s">
        <v>1341</v>
      </c>
      <c r="ZI45" t="s">
        <v>1341</v>
      </c>
      <c r="ZJ45" t="s">
        <v>1341</v>
      </c>
      <c r="ZK45" t="s">
        <v>1341</v>
      </c>
      <c r="ZL45" t="s">
        <v>1341</v>
      </c>
      <c r="ZM45" t="s">
        <v>1341</v>
      </c>
      <c r="ZN45" t="s">
        <v>1341</v>
      </c>
      <c r="ZO45" t="s">
        <v>1341</v>
      </c>
      <c r="ZP45" t="s">
        <v>1341</v>
      </c>
      <c r="ZQ45" t="s">
        <v>1341</v>
      </c>
      <c r="ZR45" t="s">
        <v>1341</v>
      </c>
      <c r="ZS45" t="s">
        <v>1341</v>
      </c>
      <c r="ZT45" t="s">
        <v>1341</v>
      </c>
      <c r="ZU45" t="s">
        <v>1341</v>
      </c>
      <c r="ZV45" t="s">
        <v>1341</v>
      </c>
      <c r="ZW45" t="s">
        <v>1341</v>
      </c>
      <c r="ZX45" t="s">
        <v>1341</v>
      </c>
      <c r="ZY45" t="s">
        <v>1341</v>
      </c>
      <c r="ZZ45" t="s">
        <v>1341</v>
      </c>
      <c r="AAA45" t="s">
        <v>1341</v>
      </c>
      <c r="AAB45" t="s">
        <v>1341</v>
      </c>
      <c r="AAC45" t="s">
        <v>1341</v>
      </c>
      <c r="AAD45" t="s">
        <v>1341</v>
      </c>
      <c r="AAE45" t="s">
        <v>1341</v>
      </c>
      <c r="AAF45" t="s">
        <v>1341</v>
      </c>
      <c r="AAG45" t="s">
        <v>1341</v>
      </c>
      <c r="AAH45" t="s">
        <v>1341</v>
      </c>
      <c r="AAI45" t="s">
        <v>1341</v>
      </c>
      <c r="AAJ45" t="s">
        <v>1341</v>
      </c>
      <c r="AAK45" t="s">
        <v>1341</v>
      </c>
      <c r="AAL45" t="s">
        <v>1341</v>
      </c>
      <c r="AAM45" t="s">
        <v>1341</v>
      </c>
      <c r="AAN45" t="s">
        <v>1341</v>
      </c>
      <c r="AAO45" t="s">
        <v>1341</v>
      </c>
      <c r="AAP45" t="s">
        <v>85</v>
      </c>
    </row>
    <row r="46" spans="1:718" hidden="1">
      <c r="A46">
        <v>43</v>
      </c>
      <c r="B46" t="s">
        <v>1341</v>
      </c>
      <c r="C46" t="s">
        <v>1341</v>
      </c>
      <c r="D46" t="s">
        <v>1341</v>
      </c>
      <c r="E46" t="s">
        <v>1341</v>
      </c>
      <c r="F46" t="s">
        <v>1341</v>
      </c>
      <c r="G46" t="s">
        <v>1341</v>
      </c>
      <c r="H46" t="s">
        <v>1341</v>
      </c>
      <c r="I46" t="s">
        <v>1341</v>
      </c>
      <c r="J46" t="s">
        <v>1341</v>
      </c>
      <c r="K46" t="s">
        <v>1341</v>
      </c>
      <c r="L46" t="s">
        <v>1341</v>
      </c>
      <c r="M46" t="s">
        <v>1341</v>
      </c>
      <c r="N46" t="s">
        <v>1341</v>
      </c>
      <c r="O46" t="s">
        <v>1341</v>
      </c>
      <c r="P46" t="s">
        <v>1341</v>
      </c>
      <c r="Q46" t="s">
        <v>1341</v>
      </c>
      <c r="R46" t="s">
        <v>1341</v>
      </c>
      <c r="S46" t="s">
        <v>1341</v>
      </c>
      <c r="T46" t="s">
        <v>1341</v>
      </c>
      <c r="U46" t="s">
        <v>1341</v>
      </c>
      <c r="V46" t="s">
        <v>1341</v>
      </c>
      <c r="W46" t="s">
        <v>1341</v>
      </c>
      <c r="X46" t="s">
        <v>1341</v>
      </c>
      <c r="Y46" t="s">
        <v>1341</v>
      </c>
      <c r="Z46" t="s">
        <v>1341</v>
      </c>
      <c r="AA46" t="s">
        <v>1341</v>
      </c>
      <c r="AB46" t="s">
        <v>1341</v>
      </c>
      <c r="AC46" t="s">
        <v>1341</v>
      </c>
      <c r="AD46" t="s">
        <v>1341</v>
      </c>
      <c r="AE46" t="s">
        <v>1341</v>
      </c>
      <c r="AF46" t="s">
        <v>1341</v>
      </c>
      <c r="AG46" t="s">
        <v>1341</v>
      </c>
      <c r="AH46" t="s">
        <v>1341</v>
      </c>
      <c r="AI46" t="s">
        <v>1341</v>
      </c>
      <c r="AJ46" t="s">
        <v>1341</v>
      </c>
      <c r="AK46" t="s">
        <v>1341</v>
      </c>
      <c r="AL46" t="s">
        <v>1341</v>
      </c>
      <c r="AM46" t="s">
        <v>1341</v>
      </c>
      <c r="AN46" t="s">
        <v>1341</v>
      </c>
      <c r="AO46" t="s">
        <v>1341</v>
      </c>
      <c r="AP46" t="s">
        <v>1341</v>
      </c>
      <c r="AQ46" t="s">
        <v>1341</v>
      </c>
      <c r="AR46" t="s">
        <v>1341</v>
      </c>
      <c r="AS46" t="s">
        <v>1341</v>
      </c>
      <c r="AT46" t="s">
        <v>1341</v>
      </c>
      <c r="AU46" t="s">
        <v>1341</v>
      </c>
      <c r="AV46" t="s">
        <v>1341</v>
      </c>
      <c r="AW46" t="s">
        <v>1341</v>
      </c>
      <c r="AX46" t="s">
        <v>1341</v>
      </c>
      <c r="AY46" t="s">
        <v>1341</v>
      </c>
      <c r="AZ46" t="s">
        <v>1341</v>
      </c>
      <c r="BA46" t="s">
        <v>1341</v>
      </c>
      <c r="BB46" t="s">
        <v>1341</v>
      </c>
      <c r="BC46" t="s">
        <v>1341</v>
      </c>
      <c r="BD46" t="s">
        <v>1341</v>
      </c>
      <c r="BE46" t="s">
        <v>1341</v>
      </c>
      <c r="BF46" t="s">
        <v>1341</v>
      </c>
      <c r="BG46" t="s">
        <v>1341</v>
      </c>
      <c r="BH46" t="s">
        <v>1341</v>
      </c>
      <c r="BI46" t="s">
        <v>1341</v>
      </c>
      <c r="BJ46" t="s">
        <v>1341</v>
      </c>
      <c r="BK46" t="s">
        <v>1341</v>
      </c>
      <c r="BL46" t="s">
        <v>1341</v>
      </c>
      <c r="BM46" t="s">
        <v>1341</v>
      </c>
      <c r="BN46" t="s">
        <v>1341</v>
      </c>
      <c r="BO46" t="s">
        <v>1341</v>
      </c>
      <c r="BP46" t="s">
        <v>1341</v>
      </c>
      <c r="BQ46" t="s">
        <v>1341</v>
      </c>
      <c r="BR46" t="s">
        <v>1341</v>
      </c>
      <c r="BS46" t="s">
        <v>1341</v>
      </c>
      <c r="BT46" t="s">
        <v>1341</v>
      </c>
      <c r="BU46" t="s">
        <v>1341</v>
      </c>
      <c r="BV46" t="s">
        <v>1341</v>
      </c>
      <c r="BW46" t="s">
        <v>1341</v>
      </c>
      <c r="BX46" t="s">
        <v>1341</v>
      </c>
      <c r="BY46" t="s">
        <v>1341</v>
      </c>
      <c r="BZ46" t="s">
        <v>1341</v>
      </c>
      <c r="CA46" t="s">
        <v>1341</v>
      </c>
      <c r="CB46" t="s">
        <v>1341</v>
      </c>
      <c r="CC46" t="s">
        <v>1341</v>
      </c>
      <c r="CD46" t="s">
        <v>1341</v>
      </c>
      <c r="CE46" t="s">
        <v>1341</v>
      </c>
      <c r="CF46">
        <v>1</v>
      </c>
      <c r="CG46" t="s">
        <v>1341</v>
      </c>
      <c r="CH46" t="s">
        <v>1341</v>
      </c>
      <c r="CI46" t="s">
        <v>1341</v>
      </c>
      <c r="CJ46" t="s">
        <v>1341</v>
      </c>
      <c r="CK46" t="s">
        <v>1341</v>
      </c>
      <c r="CL46" t="s">
        <v>1341</v>
      </c>
      <c r="CM46" t="s">
        <v>1341</v>
      </c>
      <c r="CN46" t="s">
        <v>1341</v>
      </c>
      <c r="CO46" t="s">
        <v>1341</v>
      </c>
      <c r="CP46" t="s">
        <v>1341</v>
      </c>
      <c r="CQ46" t="s">
        <v>1341</v>
      </c>
      <c r="CR46" t="s">
        <v>1341</v>
      </c>
      <c r="CS46" t="s">
        <v>1341</v>
      </c>
      <c r="CT46" t="s">
        <v>1341</v>
      </c>
      <c r="CU46" t="s">
        <v>1341</v>
      </c>
      <c r="CV46" t="s">
        <v>1341</v>
      </c>
      <c r="CW46" t="s">
        <v>1341</v>
      </c>
      <c r="CX46" t="s">
        <v>1341</v>
      </c>
      <c r="CY46" t="s">
        <v>1341</v>
      </c>
      <c r="CZ46" t="s">
        <v>1341</v>
      </c>
      <c r="DA46" t="s">
        <v>1341</v>
      </c>
      <c r="DB46" t="s">
        <v>1341</v>
      </c>
      <c r="DC46" t="s">
        <v>1341</v>
      </c>
      <c r="DD46" t="s">
        <v>1341</v>
      </c>
      <c r="DE46" t="s">
        <v>1341</v>
      </c>
      <c r="DF46" t="s">
        <v>1341</v>
      </c>
      <c r="DG46" t="s">
        <v>1341</v>
      </c>
      <c r="DH46" t="s">
        <v>1341</v>
      </c>
      <c r="DI46" t="s">
        <v>1341</v>
      </c>
      <c r="DJ46" t="s">
        <v>1341</v>
      </c>
      <c r="DK46" t="s">
        <v>1341</v>
      </c>
      <c r="DL46" t="s">
        <v>1341</v>
      </c>
      <c r="DM46" t="s">
        <v>1341</v>
      </c>
      <c r="DN46" t="s">
        <v>1341</v>
      </c>
      <c r="DO46" t="s">
        <v>1341</v>
      </c>
      <c r="DP46" t="s">
        <v>1341</v>
      </c>
      <c r="DQ46" t="s">
        <v>1341</v>
      </c>
      <c r="DR46" t="s">
        <v>1341</v>
      </c>
      <c r="DS46" t="s">
        <v>1341</v>
      </c>
      <c r="DT46" t="s">
        <v>1341</v>
      </c>
      <c r="DU46" t="s">
        <v>1341</v>
      </c>
      <c r="DV46" t="s">
        <v>1341</v>
      </c>
      <c r="DW46" t="s">
        <v>1341</v>
      </c>
      <c r="DX46" t="s">
        <v>1341</v>
      </c>
      <c r="DY46" t="s">
        <v>1341</v>
      </c>
      <c r="DZ46" t="s">
        <v>1341</v>
      </c>
      <c r="EA46" t="s">
        <v>1341</v>
      </c>
      <c r="EB46" t="s">
        <v>1341</v>
      </c>
      <c r="EC46" t="s">
        <v>1341</v>
      </c>
      <c r="ED46" t="s">
        <v>1341</v>
      </c>
      <c r="EE46" t="s">
        <v>1341</v>
      </c>
      <c r="EF46" t="s">
        <v>1341</v>
      </c>
      <c r="EG46" t="s">
        <v>1341</v>
      </c>
      <c r="EH46" t="s">
        <v>1341</v>
      </c>
      <c r="EI46" t="s">
        <v>1341</v>
      </c>
      <c r="EJ46" t="s">
        <v>1341</v>
      </c>
      <c r="EK46" t="s">
        <v>1341</v>
      </c>
      <c r="EL46" t="s">
        <v>1341</v>
      </c>
      <c r="EM46" t="s">
        <v>1341</v>
      </c>
      <c r="EN46" t="s">
        <v>1341</v>
      </c>
      <c r="EO46" t="s">
        <v>1341</v>
      </c>
      <c r="EP46" t="s">
        <v>1341</v>
      </c>
      <c r="EQ46" t="s">
        <v>1341</v>
      </c>
      <c r="ER46" t="s">
        <v>1341</v>
      </c>
      <c r="ES46" t="s">
        <v>1341</v>
      </c>
      <c r="ET46" t="s">
        <v>1341</v>
      </c>
      <c r="EU46" t="s">
        <v>1341</v>
      </c>
      <c r="EV46" t="s">
        <v>1341</v>
      </c>
      <c r="EW46" t="s">
        <v>1341</v>
      </c>
      <c r="EX46" t="s">
        <v>1341</v>
      </c>
      <c r="EY46" t="s">
        <v>1341</v>
      </c>
      <c r="EZ46" t="s">
        <v>1341</v>
      </c>
      <c r="FA46" t="s">
        <v>1341</v>
      </c>
      <c r="FB46" t="s">
        <v>1341</v>
      </c>
      <c r="FC46" t="s">
        <v>1341</v>
      </c>
      <c r="FD46" t="s">
        <v>1341</v>
      </c>
      <c r="FE46" t="s">
        <v>1341</v>
      </c>
      <c r="FF46" t="s">
        <v>1341</v>
      </c>
      <c r="FG46" t="s">
        <v>1341</v>
      </c>
      <c r="FH46" t="s">
        <v>1341</v>
      </c>
      <c r="FI46" t="s">
        <v>1341</v>
      </c>
      <c r="FJ46" t="s">
        <v>1341</v>
      </c>
      <c r="FK46" t="s">
        <v>1341</v>
      </c>
      <c r="FL46" t="s">
        <v>1341</v>
      </c>
      <c r="FM46" t="s">
        <v>1341</v>
      </c>
      <c r="FN46" t="s">
        <v>1341</v>
      </c>
      <c r="FO46" t="s">
        <v>1341</v>
      </c>
      <c r="FP46" t="s">
        <v>1341</v>
      </c>
      <c r="FQ46" t="s">
        <v>1341</v>
      </c>
      <c r="FR46" t="s">
        <v>1341</v>
      </c>
      <c r="FS46" t="s">
        <v>1341</v>
      </c>
      <c r="FT46" t="s">
        <v>1341</v>
      </c>
      <c r="FU46" t="s">
        <v>1341</v>
      </c>
      <c r="FV46" t="s">
        <v>1341</v>
      </c>
      <c r="FW46" t="s">
        <v>1341</v>
      </c>
      <c r="FX46" t="s">
        <v>1341</v>
      </c>
      <c r="FY46" t="s">
        <v>1341</v>
      </c>
      <c r="FZ46" t="s">
        <v>1341</v>
      </c>
      <c r="GA46" t="s">
        <v>1341</v>
      </c>
      <c r="GB46" t="s">
        <v>1341</v>
      </c>
      <c r="GC46" t="s">
        <v>1341</v>
      </c>
      <c r="GD46" t="s">
        <v>1341</v>
      </c>
      <c r="GE46" t="s">
        <v>1341</v>
      </c>
      <c r="GF46" t="s">
        <v>1341</v>
      </c>
      <c r="GG46" t="s">
        <v>1341</v>
      </c>
      <c r="GH46" t="s">
        <v>1341</v>
      </c>
      <c r="GI46" t="s">
        <v>1341</v>
      </c>
      <c r="GJ46" t="s">
        <v>1341</v>
      </c>
      <c r="GK46" t="s">
        <v>1341</v>
      </c>
      <c r="GL46" t="s">
        <v>1341</v>
      </c>
      <c r="GM46" t="s">
        <v>1341</v>
      </c>
      <c r="GN46" t="s">
        <v>1341</v>
      </c>
      <c r="GO46" t="s">
        <v>1341</v>
      </c>
      <c r="GP46" t="s">
        <v>1341</v>
      </c>
      <c r="GQ46" t="s">
        <v>1341</v>
      </c>
      <c r="GR46" t="s">
        <v>1341</v>
      </c>
      <c r="GS46" t="s">
        <v>1341</v>
      </c>
      <c r="GT46" t="s">
        <v>1341</v>
      </c>
      <c r="GU46" t="s">
        <v>1341</v>
      </c>
      <c r="GV46" t="s">
        <v>1341</v>
      </c>
      <c r="GW46" t="s">
        <v>1341</v>
      </c>
      <c r="GX46" t="s">
        <v>1341</v>
      </c>
      <c r="GY46" t="s">
        <v>1341</v>
      </c>
      <c r="GZ46" t="s">
        <v>1341</v>
      </c>
      <c r="HA46" t="s">
        <v>1341</v>
      </c>
      <c r="HB46" t="s">
        <v>1341</v>
      </c>
      <c r="HC46" t="s">
        <v>1341</v>
      </c>
      <c r="HD46" t="s">
        <v>1341</v>
      </c>
      <c r="HE46" t="s">
        <v>1341</v>
      </c>
      <c r="HF46" t="s">
        <v>1341</v>
      </c>
      <c r="HG46" t="s">
        <v>1341</v>
      </c>
      <c r="HH46" t="s">
        <v>1341</v>
      </c>
      <c r="HI46" t="s">
        <v>1341</v>
      </c>
      <c r="HJ46" t="s">
        <v>1341</v>
      </c>
      <c r="HK46" t="s">
        <v>1341</v>
      </c>
      <c r="HL46" t="s">
        <v>1341</v>
      </c>
      <c r="HM46" t="s">
        <v>1341</v>
      </c>
      <c r="HN46" t="s">
        <v>1341</v>
      </c>
      <c r="HO46" t="s">
        <v>1341</v>
      </c>
      <c r="HP46" t="s">
        <v>1341</v>
      </c>
      <c r="HQ46" t="s">
        <v>1341</v>
      </c>
      <c r="HR46" t="s">
        <v>1341</v>
      </c>
      <c r="HS46" t="s">
        <v>1341</v>
      </c>
      <c r="HT46" t="s">
        <v>1341</v>
      </c>
      <c r="HU46" t="s">
        <v>1341</v>
      </c>
      <c r="HV46" t="s">
        <v>1341</v>
      </c>
      <c r="HW46" t="s">
        <v>1341</v>
      </c>
      <c r="HX46" t="s">
        <v>1341</v>
      </c>
      <c r="HY46" t="s">
        <v>1341</v>
      </c>
      <c r="HZ46" t="s">
        <v>1341</v>
      </c>
      <c r="IA46" t="s">
        <v>1341</v>
      </c>
      <c r="IB46" t="s">
        <v>1341</v>
      </c>
      <c r="IC46" t="s">
        <v>1341</v>
      </c>
      <c r="ID46" t="s">
        <v>1341</v>
      </c>
      <c r="IE46" t="s">
        <v>1341</v>
      </c>
      <c r="IF46" t="s">
        <v>1341</v>
      </c>
      <c r="IG46" t="s">
        <v>1341</v>
      </c>
      <c r="IH46" t="s">
        <v>1341</v>
      </c>
      <c r="II46" t="s">
        <v>1341</v>
      </c>
      <c r="IJ46" t="s">
        <v>1341</v>
      </c>
      <c r="IK46" t="s">
        <v>1341</v>
      </c>
      <c r="IL46" t="s">
        <v>1341</v>
      </c>
      <c r="IM46" t="s">
        <v>1341</v>
      </c>
      <c r="IN46" t="s">
        <v>1341</v>
      </c>
      <c r="IO46" t="s">
        <v>1341</v>
      </c>
      <c r="IP46" t="s">
        <v>1341</v>
      </c>
      <c r="IQ46" t="s">
        <v>1341</v>
      </c>
      <c r="IR46" t="s">
        <v>1341</v>
      </c>
      <c r="IS46" t="s">
        <v>1341</v>
      </c>
      <c r="IT46" t="s">
        <v>1341</v>
      </c>
      <c r="IU46" t="s">
        <v>1341</v>
      </c>
      <c r="IV46" t="s">
        <v>1341</v>
      </c>
      <c r="IW46" t="s">
        <v>1341</v>
      </c>
      <c r="IX46" t="s">
        <v>1341</v>
      </c>
      <c r="IY46" t="s">
        <v>1341</v>
      </c>
      <c r="IZ46" t="s">
        <v>1341</v>
      </c>
      <c r="JA46" t="s">
        <v>1341</v>
      </c>
      <c r="JB46" t="s">
        <v>1341</v>
      </c>
      <c r="JC46" t="s">
        <v>1341</v>
      </c>
      <c r="JD46" t="s">
        <v>1341</v>
      </c>
      <c r="JE46" t="s">
        <v>1341</v>
      </c>
      <c r="JF46" t="s">
        <v>1341</v>
      </c>
      <c r="JG46" t="s">
        <v>1341</v>
      </c>
      <c r="JH46" t="s">
        <v>1341</v>
      </c>
      <c r="JI46" t="s">
        <v>1341</v>
      </c>
      <c r="JJ46" t="s">
        <v>1341</v>
      </c>
      <c r="JK46" t="s">
        <v>1341</v>
      </c>
      <c r="JL46" t="s">
        <v>1341</v>
      </c>
      <c r="JM46" t="s">
        <v>1341</v>
      </c>
      <c r="JN46" t="s">
        <v>1341</v>
      </c>
      <c r="JO46" t="s">
        <v>1341</v>
      </c>
      <c r="JP46" t="s">
        <v>1341</v>
      </c>
      <c r="JQ46" t="s">
        <v>1341</v>
      </c>
      <c r="JR46" t="s">
        <v>1341</v>
      </c>
      <c r="JS46" t="s">
        <v>1341</v>
      </c>
      <c r="JT46" t="s">
        <v>1341</v>
      </c>
      <c r="JU46" t="s">
        <v>1341</v>
      </c>
      <c r="JV46" t="s">
        <v>1341</v>
      </c>
      <c r="JW46" t="s">
        <v>1341</v>
      </c>
      <c r="JX46" t="s">
        <v>1341</v>
      </c>
      <c r="JY46" t="s">
        <v>1341</v>
      </c>
      <c r="JZ46" t="s">
        <v>1341</v>
      </c>
      <c r="KA46" t="s">
        <v>1341</v>
      </c>
      <c r="KB46" t="s">
        <v>1341</v>
      </c>
      <c r="KC46" t="s">
        <v>1341</v>
      </c>
      <c r="KD46" t="s">
        <v>1341</v>
      </c>
      <c r="KE46" t="s">
        <v>1341</v>
      </c>
      <c r="KF46" t="s">
        <v>1341</v>
      </c>
      <c r="KG46" t="s">
        <v>1341</v>
      </c>
      <c r="KH46" t="s">
        <v>1341</v>
      </c>
      <c r="KI46" t="s">
        <v>1341</v>
      </c>
      <c r="KJ46" t="s">
        <v>1341</v>
      </c>
      <c r="KK46" t="s">
        <v>1341</v>
      </c>
      <c r="KL46" t="s">
        <v>1341</v>
      </c>
      <c r="KM46" t="s">
        <v>1341</v>
      </c>
      <c r="KN46" t="s">
        <v>1341</v>
      </c>
      <c r="KO46" t="s">
        <v>1341</v>
      </c>
      <c r="KP46" t="s">
        <v>1341</v>
      </c>
      <c r="KQ46" t="s">
        <v>1341</v>
      </c>
      <c r="KR46" t="s">
        <v>1341</v>
      </c>
      <c r="KS46" t="s">
        <v>1341</v>
      </c>
      <c r="KT46" t="s">
        <v>1341</v>
      </c>
      <c r="KU46" t="s">
        <v>1341</v>
      </c>
      <c r="KV46" t="s">
        <v>1341</v>
      </c>
      <c r="KW46" t="s">
        <v>1341</v>
      </c>
      <c r="KX46" t="s">
        <v>1341</v>
      </c>
      <c r="KY46" t="s">
        <v>1341</v>
      </c>
      <c r="KZ46" t="s">
        <v>1341</v>
      </c>
      <c r="LA46" t="s">
        <v>1341</v>
      </c>
      <c r="LB46" t="s">
        <v>1341</v>
      </c>
      <c r="LC46" t="s">
        <v>1341</v>
      </c>
      <c r="LD46" t="s">
        <v>1341</v>
      </c>
      <c r="LE46" t="s">
        <v>1341</v>
      </c>
      <c r="LF46" t="s">
        <v>1341</v>
      </c>
      <c r="LG46" t="s">
        <v>1341</v>
      </c>
      <c r="LH46" t="s">
        <v>1341</v>
      </c>
      <c r="LI46" t="s">
        <v>1341</v>
      </c>
      <c r="LJ46" t="s">
        <v>1341</v>
      </c>
      <c r="LK46" t="s">
        <v>1341</v>
      </c>
      <c r="LL46" t="s">
        <v>1341</v>
      </c>
      <c r="LM46" t="s">
        <v>1341</v>
      </c>
      <c r="LN46" t="s">
        <v>1341</v>
      </c>
      <c r="LO46" t="s">
        <v>1341</v>
      </c>
      <c r="LP46" t="s">
        <v>1341</v>
      </c>
      <c r="LQ46" t="s">
        <v>1341</v>
      </c>
      <c r="LR46" t="s">
        <v>1341</v>
      </c>
      <c r="LS46" t="s">
        <v>1341</v>
      </c>
      <c r="LT46" t="s">
        <v>1341</v>
      </c>
      <c r="LU46" t="s">
        <v>1341</v>
      </c>
      <c r="LV46" t="s">
        <v>1341</v>
      </c>
      <c r="LW46" t="s">
        <v>1341</v>
      </c>
      <c r="LX46" t="s">
        <v>1341</v>
      </c>
      <c r="LY46" t="s">
        <v>1341</v>
      </c>
      <c r="LZ46" t="s">
        <v>1341</v>
      </c>
      <c r="MA46" t="s">
        <v>1341</v>
      </c>
      <c r="MB46" t="s">
        <v>1341</v>
      </c>
      <c r="MC46" t="s">
        <v>1341</v>
      </c>
      <c r="MD46" t="s">
        <v>1341</v>
      </c>
      <c r="ME46" t="s">
        <v>1341</v>
      </c>
      <c r="MF46" t="s">
        <v>1341</v>
      </c>
      <c r="MG46" t="s">
        <v>1341</v>
      </c>
      <c r="MH46" t="s">
        <v>1341</v>
      </c>
      <c r="MI46" t="s">
        <v>1341</v>
      </c>
      <c r="MJ46" t="s">
        <v>1341</v>
      </c>
      <c r="MK46" t="s">
        <v>1341</v>
      </c>
      <c r="ML46" t="s">
        <v>1341</v>
      </c>
      <c r="MM46" t="s">
        <v>1341</v>
      </c>
      <c r="MN46" t="s">
        <v>1341</v>
      </c>
      <c r="MO46" t="s">
        <v>1341</v>
      </c>
      <c r="MP46" t="s">
        <v>1341</v>
      </c>
      <c r="MQ46" t="s">
        <v>1341</v>
      </c>
      <c r="MR46" t="s">
        <v>1341</v>
      </c>
      <c r="MS46" t="s">
        <v>1341</v>
      </c>
      <c r="MT46" t="s">
        <v>1341</v>
      </c>
      <c r="MU46" t="s">
        <v>1341</v>
      </c>
      <c r="MV46" t="s">
        <v>1341</v>
      </c>
      <c r="MW46" t="s">
        <v>1341</v>
      </c>
      <c r="MX46" t="s">
        <v>1341</v>
      </c>
      <c r="MY46" t="s">
        <v>1341</v>
      </c>
      <c r="MZ46" t="s">
        <v>1341</v>
      </c>
      <c r="NA46" t="s">
        <v>1341</v>
      </c>
      <c r="NB46" t="s">
        <v>1341</v>
      </c>
      <c r="NC46" t="s">
        <v>1341</v>
      </c>
      <c r="ND46" t="s">
        <v>1341</v>
      </c>
      <c r="NE46" t="s">
        <v>1341</v>
      </c>
      <c r="NF46" t="s">
        <v>1341</v>
      </c>
      <c r="NG46" t="s">
        <v>1341</v>
      </c>
      <c r="NH46" t="s">
        <v>1341</v>
      </c>
      <c r="NI46" t="s">
        <v>1341</v>
      </c>
      <c r="NJ46" t="s">
        <v>1341</v>
      </c>
      <c r="NK46" t="s">
        <v>1341</v>
      </c>
      <c r="NL46" t="s">
        <v>1341</v>
      </c>
      <c r="NM46" t="s">
        <v>1341</v>
      </c>
      <c r="NN46" t="s">
        <v>1341</v>
      </c>
      <c r="NO46" t="s">
        <v>1341</v>
      </c>
      <c r="NP46" t="s">
        <v>1341</v>
      </c>
      <c r="NQ46" t="s">
        <v>1341</v>
      </c>
      <c r="NR46" t="s">
        <v>1341</v>
      </c>
      <c r="NS46" t="s">
        <v>1341</v>
      </c>
      <c r="NT46" t="s">
        <v>1341</v>
      </c>
      <c r="NU46" t="s">
        <v>1341</v>
      </c>
      <c r="NV46" t="s">
        <v>1341</v>
      </c>
      <c r="NW46" t="s">
        <v>1341</v>
      </c>
      <c r="NX46" t="s">
        <v>1341</v>
      </c>
      <c r="NY46" t="s">
        <v>1341</v>
      </c>
      <c r="NZ46" t="s">
        <v>1341</v>
      </c>
      <c r="OA46" t="s">
        <v>1341</v>
      </c>
      <c r="OB46" t="s">
        <v>1341</v>
      </c>
      <c r="OC46" t="s">
        <v>1341</v>
      </c>
      <c r="OD46" t="s">
        <v>1341</v>
      </c>
      <c r="OE46" t="s">
        <v>1341</v>
      </c>
      <c r="OF46" t="s">
        <v>1341</v>
      </c>
      <c r="OG46" t="s">
        <v>1341</v>
      </c>
      <c r="OH46" t="s">
        <v>1341</v>
      </c>
      <c r="OI46" t="s">
        <v>1341</v>
      </c>
      <c r="OJ46" t="s">
        <v>1341</v>
      </c>
      <c r="OK46" t="s">
        <v>1341</v>
      </c>
      <c r="OL46" t="s">
        <v>1341</v>
      </c>
      <c r="OM46" t="s">
        <v>1341</v>
      </c>
      <c r="ON46" t="s">
        <v>1341</v>
      </c>
      <c r="OO46" t="s">
        <v>1341</v>
      </c>
      <c r="OP46" t="s">
        <v>1341</v>
      </c>
      <c r="OQ46" t="s">
        <v>1341</v>
      </c>
      <c r="OR46" t="s">
        <v>1341</v>
      </c>
      <c r="OS46" t="s">
        <v>1341</v>
      </c>
      <c r="OT46" t="s">
        <v>1341</v>
      </c>
      <c r="OU46" s="20" t="s">
        <v>1341</v>
      </c>
      <c r="OV46" s="20" t="s">
        <v>1341</v>
      </c>
      <c r="OW46" s="20" t="s">
        <v>1341</v>
      </c>
      <c r="OX46" s="20" t="s">
        <v>1341</v>
      </c>
      <c r="OY46" s="20" t="s">
        <v>1341</v>
      </c>
      <c r="OZ46" s="20" t="s">
        <v>1341</v>
      </c>
      <c r="PA46" s="20" t="s">
        <v>1341</v>
      </c>
      <c r="PB46" s="20" t="s">
        <v>1341</v>
      </c>
      <c r="PC46" s="20" t="s">
        <v>1341</v>
      </c>
      <c r="PD46" s="20" t="s">
        <v>1341</v>
      </c>
      <c r="PE46" s="20" t="s">
        <v>1341</v>
      </c>
      <c r="PF46" s="20" t="s">
        <v>1341</v>
      </c>
      <c r="PG46" s="20" t="s">
        <v>1341</v>
      </c>
      <c r="PH46" s="20" t="s">
        <v>1341</v>
      </c>
      <c r="PI46" s="20" t="s">
        <v>1341</v>
      </c>
      <c r="PJ46" s="20" t="s">
        <v>1341</v>
      </c>
      <c r="PK46" t="s">
        <v>1341</v>
      </c>
      <c r="PL46" t="s">
        <v>1341</v>
      </c>
      <c r="PM46" t="s">
        <v>1341</v>
      </c>
      <c r="PN46" t="s">
        <v>1341</v>
      </c>
      <c r="PO46" t="s">
        <v>1341</v>
      </c>
      <c r="PP46" t="s">
        <v>1341</v>
      </c>
      <c r="PQ46" t="s">
        <v>1341</v>
      </c>
      <c r="PR46" t="s">
        <v>1341</v>
      </c>
      <c r="PS46" t="s">
        <v>1341</v>
      </c>
      <c r="PT46" t="s">
        <v>1341</v>
      </c>
      <c r="PU46" t="s">
        <v>1341</v>
      </c>
      <c r="PV46" t="s">
        <v>1341</v>
      </c>
      <c r="PW46" t="s">
        <v>1341</v>
      </c>
      <c r="PX46" t="s">
        <v>1341</v>
      </c>
      <c r="PY46" t="s">
        <v>1341</v>
      </c>
      <c r="PZ46" t="s">
        <v>1341</v>
      </c>
      <c r="QA46" t="s">
        <v>1341</v>
      </c>
      <c r="QB46" t="s">
        <v>1341</v>
      </c>
      <c r="QC46" t="s">
        <v>1341</v>
      </c>
      <c r="QD46" t="s">
        <v>1341</v>
      </c>
      <c r="QE46" t="s">
        <v>1341</v>
      </c>
      <c r="QF46" t="s">
        <v>1341</v>
      </c>
      <c r="QG46" t="s">
        <v>1341</v>
      </c>
      <c r="QH46" t="s">
        <v>1341</v>
      </c>
      <c r="QI46" t="s">
        <v>1341</v>
      </c>
      <c r="QJ46" t="s">
        <v>1341</v>
      </c>
      <c r="QK46" t="s">
        <v>1341</v>
      </c>
      <c r="QL46" t="s">
        <v>1341</v>
      </c>
      <c r="QM46" t="s">
        <v>1341</v>
      </c>
      <c r="QN46" t="s">
        <v>1341</v>
      </c>
      <c r="QO46" t="s">
        <v>1341</v>
      </c>
      <c r="QP46" t="s">
        <v>1341</v>
      </c>
      <c r="QQ46" t="s">
        <v>1341</v>
      </c>
      <c r="QR46" t="s">
        <v>1341</v>
      </c>
      <c r="QS46" t="s">
        <v>1341</v>
      </c>
      <c r="QT46" t="s">
        <v>1341</v>
      </c>
      <c r="QU46" t="s">
        <v>1341</v>
      </c>
      <c r="QV46" t="s">
        <v>1341</v>
      </c>
      <c r="QW46" t="s">
        <v>1341</v>
      </c>
      <c r="QX46" t="s">
        <v>1341</v>
      </c>
      <c r="QY46" t="s">
        <v>1341</v>
      </c>
      <c r="QZ46" t="s">
        <v>1341</v>
      </c>
      <c r="RA46" t="s">
        <v>1341</v>
      </c>
      <c r="RB46" t="s">
        <v>1341</v>
      </c>
      <c r="RC46" t="s">
        <v>1341</v>
      </c>
      <c r="RD46" t="s">
        <v>1341</v>
      </c>
      <c r="RE46" t="s">
        <v>1341</v>
      </c>
      <c r="RF46" t="s">
        <v>1341</v>
      </c>
      <c r="RG46" t="s">
        <v>1341</v>
      </c>
      <c r="RH46" t="s">
        <v>1341</v>
      </c>
      <c r="RI46" t="s">
        <v>1341</v>
      </c>
      <c r="RJ46" t="s">
        <v>1341</v>
      </c>
      <c r="RK46" t="s">
        <v>1341</v>
      </c>
      <c r="RL46" t="s">
        <v>1341</v>
      </c>
      <c r="RM46" t="s">
        <v>1341</v>
      </c>
      <c r="RN46" t="s">
        <v>1341</v>
      </c>
      <c r="RO46" t="s">
        <v>1341</v>
      </c>
      <c r="RP46" t="s">
        <v>1341</v>
      </c>
      <c r="RQ46" t="s">
        <v>1341</v>
      </c>
      <c r="RR46" t="s">
        <v>1341</v>
      </c>
      <c r="RS46" t="s">
        <v>1341</v>
      </c>
      <c r="RT46" t="s">
        <v>1341</v>
      </c>
      <c r="RU46" t="s">
        <v>1341</v>
      </c>
      <c r="RV46" t="s">
        <v>1341</v>
      </c>
      <c r="RW46" t="s">
        <v>1341</v>
      </c>
      <c r="RX46" t="s">
        <v>1341</v>
      </c>
      <c r="RY46" t="s">
        <v>1341</v>
      </c>
      <c r="RZ46" t="s">
        <v>1341</v>
      </c>
      <c r="SA46" t="s">
        <v>1341</v>
      </c>
      <c r="SB46" t="s">
        <v>1341</v>
      </c>
      <c r="SC46" t="s">
        <v>1341</v>
      </c>
      <c r="SD46" t="s">
        <v>1341</v>
      </c>
      <c r="SE46" t="s">
        <v>1341</v>
      </c>
      <c r="SF46" t="s">
        <v>1341</v>
      </c>
      <c r="SG46" t="s">
        <v>1341</v>
      </c>
      <c r="SH46" t="s">
        <v>1341</v>
      </c>
      <c r="SI46" t="s">
        <v>1341</v>
      </c>
      <c r="SJ46" t="s">
        <v>1341</v>
      </c>
      <c r="SK46" t="s">
        <v>1341</v>
      </c>
      <c r="SL46" t="s">
        <v>1341</v>
      </c>
      <c r="SM46" t="s">
        <v>1341</v>
      </c>
      <c r="SN46" t="s">
        <v>1341</v>
      </c>
      <c r="SO46" t="s">
        <v>1341</v>
      </c>
      <c r="SP46" t="s">
        <v>1341</v>
      </c>
      <c r="SQ46" t="s">
        <v>1341</v>
      </c>
      <c r="SR46" t="s">
        <v>1341</v>
      </c>
      <c r="SS46" t="s">
        <v>1341</v>
      </c>
      <c r="ST46" t="s">
        <v>1341</v>
      </c>
      <c r="SU46" t="s">
        <v>1341</v>
      </c>
      <c r="SV46" t="s">
        <v>1341</v>
      </c>
      <c r="SW46" t="s">
        <v>1341</v>
      </c>
      <c r="SX46" t="s">
        <v>1341</v>
      </c>
      <c r="SY46" t="s">
        <v>1341</v>
      </c>
      <c r="SZ46" t="s">
        <v>1341</v>
      </c>
      <c r="TA46" t="s">
        <v>1341</v>
      </c>
      <c r="TB46" t="s">
        <v>1341</v>
      </c>
      <c r="TC46" t="s">
        <v>1341</v>
      </c>
      <c r="TD46" t="s">
        <v>1341</v>
      </c>
      <c r="TE46" t="s">
        <v>1341</v>
      </c>
      <c r="TF46" t="s">
        <v>1341</v>
      </c>
      <c r="TG46" t="s">
        <v>1341</v>
      </c>
      <c r="TH46" t="s">
        <v>1341</v>
      </c>
      <c r="TI46" t="s">
        <v>1341</v>
      </c>
      <c r="TJ46" t="s">
        <v>1341</v>
      </c>
      <c r="TK46" t="s">
        <v>1341</v>
      </c>
      <c r="TL46" t="s">
        <v>1341</v>
      </c>
      <c r="TM46" t="s">
        <v>1341</v>
      </c>
      <c r="TN46" t="s">
        <v>1341</v>
      </c>
      <c r="TO46" t="s">
        <v>1341</v>
      </c>
      <c r="TP46" t="s">
        <v>1341</v>
      </c>
      <c r="TQ46" t="s">
        <v>1341</v>
      </c>
      <c r="TR46" t="s">
        <v>1341</v>
      </c>
      <c r="TS46" t="s">
        <v>1341</v>
      </c>
      <c r="TT46" t="s">
        <v>1341</v>
      </c>
      <c r="TU46" t="s">
        <v>1341</v>
      </c>
      <c r="TV46" t="s">
        <v>1341</v>
      </c>
      <c r="TW46" t="s">
        <v>1341</v>
      </c>
      <c r="TX46" t="s">
        <v>1341</v>
      </c>
      <c r="TY46" t="s">
        <v>1341</v>
      </c>
      <c r="TZ46" t="s">
        <v>1341</v>
      </c>
      <c r="UA46" t="s">
        <v>1341</v>
      </c>
      <c r="UB46" t="s">
        <v>1341</v>
      </c>
      <c r="UC46" t="s">
        <v>1341</v>
      </c>
      <c r="UD46" t="s">
        <v>1341</v>
      </c>
      <c r="UE46" t="s">
        <v>1341</v>
      </c>
      <c r="UF46" t="s">
        <v>1341</v>
      </c>
      <c r="UG46" t="s">
        <v>1341</v>
      </c>
      <c r="UH46" t="s">
        <v>1341</v>
      </c>
      <c r="UI46" t="s">
        <v>1341</v>
      </c>
      <c r="UJ46" t="s">
        <v>1341</v>
      </c>
      <c r="UK46" t="s">
        <v>1341</v>
      </c>
      <c r="UL46" t="s">
        <v>1341</v>
      </c>
      <c r="UM46" t="s">
        <v>1341</v>
      </c>
      <c r="UN46" t="s">
        <v>1341</v>
      </c>
      <c r="UO46" t="s">
        <v>1341</v>
      </c>
      <c r="UP46" t="s">
        <v>1341</v>
      </c>
      <c r="UQ46" t="s">
        <v>1341</v>
      </c>
      <c r="UR46" t="s">
        <v>1341</v>
      </c>
      <c r="US46" t="s">
        <v>1341</v>
      </c>
      <c r="UT46" t="s">
        <v>1341</v>
      </c>
      <c r="UU46" t="s">
        <v>1341</v>
      </c>
      <c r="UV46" t="s">
        <v>1341</v>
      </c>
      <c r="UW46" t="s">
        <v>1341</v>
      </c>
      <c r="UX46" t="s">
        <v>1341</v>
      </c>
      <c r="UY46" t="s">
        <v>1341</v>
      </c>
      <c r="UZ46" t="s">
        <v>1341</v>
      </c>
      <c r="VA46" t="s">
        <v>1341</v>
      </c>
      <c r="VB46" t="s">
        <v>1341</v>
      </c>
      <c r="VC46" t="s">
        <v>1341</v>
      </c>
      <c r="VD46" t="s">
        <v>1341</v>
      </c>
      <c r="VE46" t="s">
        <v>1341</v>
      </c>
      <c r="VF46" t="s">
        <v>1341</v>
      </c>
      <c r="VG46" t="s">
        <v>1341</v>
      </c>
      <c r="VH46" t="s">
        <v>1341</v>
      </c>
      <c r="VI46" t="s">
        <v>1341</v>
      </c>
      <c r="VJ46" t="s">
        <v>1341</v>
      </c>
      <c r="VK46" t="s">
        <v>1341</v>
      </c>
      <c r="VL46" t="s">
        <v>1341</v>
      </c>
      <c r="VM46" t="s">
        <v>1341</v>
      </c>
      <c r="VN46" t="s">
        <v>1341</v>
      </c>
      <c r="VO46" t="s">
        <v>1341</v>
      </c>
      <c r="VP46" t="s">
        <v>1341</v>
      </c>
      <c r="VQ46" t="s">
        <v>1341</v>
      </c>
      <c r="VR46" t="s">
        <v>1341</v>
      </c>
      <c r="VS46" t="s">
        <v>1341</v>
      </c>
      <c r="VT46" t="s">
        <v>1341</v>
      </c>
      <c r="VU46" t="s">
        <v>1341</v>
      </c>
      <c r="VV46" t="s">
        <v>1341</v>
      </c>
      <c r="VW46" t="s">
        <v>1341</v>
      </c>
      <c r="VX46" t="s">
        <v>1341</v>
      </c>
      <c r="VY46" t="s">
        <v>1341</v>
      </c>
      <c r="VZ46" t="s">
        <v>1341</v>
      </c>
      <c r="WA46" t="s">
        <v>1341</v>
      </c>
      <c r="WB46" t="s">
        <v>1341</v>
      </c>
      <c r="WC46" t="s">
        <v>1341</v>
      </c>
      <c r="WD46" t="s">
        <v>1341</v>
      </c>
      <c r="WE46" t="s">
        <v>1341</v>
      </c>
      <c r="WF46" t="s">
        <v>1341</v>
      </c>
      <c r="WG46" t="s">
        <v>1341</v>
      </c>
      <c r="WH46" t="s">
        <v>1341</v>
      </c>
      <c r="WI46" t="s">
        <v>1341</v>
      </c>
      <c r="WJ46" t="s">
        <v>1341</v>
      </c>
      <c r="WK46" t="s">
        <v>1341</v>
      </c>
      <c r="WL46" t="s">
        <v>1341</v>
      </c>
      <c r="WM46" t="s">
        <v>1341</v>
      </c>
      <c r="WN46" t="s">
        <v>1341</v>
      </c>
      <c r="WO46" t="s">
        <v>1341</v>
      </c>
      <c r="WP46" t="s">
        <v>1341</v>
      </c>
      <c r="WQ46" t="s">
        <v>1341</v>
      </c>
      <c r="WR46" t="s">
        <v>1341</v>
      </c>
      <c r="WS46" t="s">
        <v>1341</v>
      </c>
      <c r="WT46" t="s">
        <v>1341</v>
      </c>
      <c r="WU46" t="s">
        <v>1341</v>
      </c>
      <c r="WV46" t="s">
        <v>1341</v>
      </c>
      <c r="WW46" t="s">
        <v>1341</v>
      </c>
      <c r="WX46" t="s">
        <v>1341</v>
      </c>
      <c r="WY46" t="s">
        <v>1341</v>
      </c>
      <c r="WZ46" t="s">
        <v>1341</v>
      </c>
      <c r="XA46" t="s">
        <v>1341</v>
      </c>
      <c r="XB46" t="s">
        <v>1341</v>
      </c>
      <c r="XC46" t="s">
        <v>1341</v>
      </c>
      <c r="XD46" t="s">
        <v>1341</v>
      </c>
      <c r="XE46" t="s">
        <v>1341</v>
      </c>
      <c r="XF46" t="s">
        <v>1341</v>
      </c>
      <c r="XG46" t="s">
        <v>1341</v>
      </c>
      <c r="XH46" t="s">
        <v>1341</v>
      </c>
      <c r="XI46" t="s">
        <v>1341</v>
      </c>
      <c r="XJ46" t="s">
        <v>1341</v>
      </c>
      <c r="XK46" t="s">
        <v>1341</v>
      </c>
      <c r="XL46" t="s">
        <v>1341</v>
      </c>
      <c r="XM46" t="s">
        <v>1341</v>
      </c>
      <c r="XN46" t="s">
        <v>1341</v>
      </c>
      <c r="XO46" t="s">
        <v>1341</v>
      </c>
      <c r="XP46" t="s">
        <v>1341</v>
      </c>
      <c r="XQ46" t="s">
        <v>1341</v>
      </c>
      <c r="XR46" t="s">
        <v>1341</v>
      </c>
      <c r="XS46" t="s">
        <v>1341</v>
      </c>
      <c r="XT46" t="s">
        <v>1341</v>
      </c>
      <c r="XU46" t="s">
        <v>1341</v>
      </c>
      <c r="XV46" t="s">
        <v>1341</v>
      </c>
      <c r="XW46" t="s">
        <v>1341</v>
      </c>
      <c r="XX46" t="s">
        <v>1341</v>
      </c>
      <c r="XY46" t="s">
        <v>1341</v>
      </c>
      <c r="XZ46" t="s">
        <v>1341</v>
      </c>
      <c r="YA46" t="s">
        <v>1341</v>
      </c>
      <c r="YB46" t="s">
        <v>1341</v>
      </c>
      <c r="YC46" t="s">
        <v>1341</v>
      </c>
      <c r="YD46" t="s">
        <v>1341</v>
      </c>
      <c r="YE46" t="s">
        <v>1341</v>
      </c>
      <c r="YF46" t="s">
        <v>1341</v>
      </c>
      <c r="YG46" t="s">
        <v>1341</v>
      </c>
      <c r="YH46" t="s">
        <v>1341</v>
      </c>
      <c r="YI46" t="s">
        <v>1341</v>
      </c>
      <c r="YJ46" t="s">
        <v>1341</v>
      </c>
      <c r="YK46" t="s">
        <v>1341</v>
      </c>
      <c r="YL46" t="s">
        <v>1341</v>
      </c>
      <c r="YM46" t="s">
        <v>1341</v>
      </c>
      <c r="YN46" t="s">
        <v>1341</v>
      </c>
      <c r="YO46" t="s">
        <v>1341</v>
      </c>
      <c r="YP46" t="s">
        <v>1341</v>
      </c>
      <c r="YQ46" t="s">
        <v>1341</v>
      </c>
      <c r="YR46" t="s">
        <v>1341</v>
      </c>
      <c r="YS46" t="s">
        <v>1341</v>
      </c>
      <c r="YT46" t="s">
        <v>1341</v>
      </c>
      <c r="YU46" t="s">
        <v>1341</v>
      </c>
      <c r="YV46" t="s">
        <v>1341</v>
      </c>
      <c r="YW46" t="s">
        <v>1341</v>
      </c>
      <c r="YX46" t="s">
        <v>1341</v>
      </c>
      <c r="YY46" t="s">
        <v>1341</v>
      </c>
      <c r="YZ46" t="s">
        <v>1341</v>
      </c>
      <c r="ZA46" t="s">
        <v>1341</v>
      </c>
      <c r="ZB46" t="s">
        <v>1341</v>
      </c>
      <c r="ZC46" t="s">
        <v>1341</v>
      </c>
      <c r="ZD46" t="s">
        <v>1341</v>
      </c>
      <c r="ZE46" t="s">
        <v>1341</v>
      </c>
      <c r="ZF46" t="s">
        <v>1341</v>
      </c>
      <c r="ZG46" t="s">
        <v>1341</v>
      </c>
      <c r="ZH46" t="s">
        <v>1341</v>
      </c>
      <c r="ZI46" t="s">
        <v>1341</v>
      </c>
      <c r="ZJ46" t="s">
        <v>1341</v>
      </c>
      <c r="ZK46" t="s">
        <v>1341</v>
      </c>
      <c r="ZL46" t="s">
        <v>1341</v>
      </c>
      <c r="ZM46" t="s">
        <v>1341</v>
      </c>
      <c r="ZN46" t="s">
        <v>1341</v>
      </c>
      <c r="ZO46" t="s">
        <v>1341</v>
      </c>
      <c r="ZP46" t="s">
        <v>1341</v>
      </c>
      <c r="ZQ46" t="s">
        <v>1341</v>
      </c>
      <c r="ZR46" t="s">
        <v>1341</v>
      </c>
      <c r="ZS46" t="s">
        <v>1341</v>
      </c>
      <c r="ZT46" t="s">
        <v>1341</v>
      </c>
      <c r="ZU46" t="s">
        <v>1341</v>
      </c>
      <c r="ZV46" t="s">
        <v>1341</v>
      </c>
      <c r="ZW46" t="s">
        <v>1341</v>
      </c>
      <c r="ZX46" t="s">
        <v>1341</v>
      </c>
      <c r="ZY46" t="s">
        <v>1341</v>
      </c>
      <c r="ZZ46" t="s">
        <v>1341</v>
      </c>
      <c r="AAA46" t="s">
        <v>1341</v>
      </c>
      <c r="AAB46" t="s">
        <v>1341</v>
      </c>
      <c r="AAC46" t="s">
        <v>1341</v>
      </c>
      <c r="AAD46" t="s">
        <v>1341</v>
      </c>
      <c r="AAE46" t="s">
        <v>1341</v>
      </c>
      <c r="AAF46" t="s">
        <v>1341</v>
      </c>
      <c r="AAG46" t="s">
        <v>1341</v>
      </c>
      <c r="AAH46" t="s">
        <v>1341</v>
      </c>
      <c r="AAI46" t="s">
        <v>1341</v>
      </c>
      <c r="AAJ46" t="s">
        <v>1341</v>
      </c>
      <c r="AAK46" t="s">
        <v>1341</v>
      </c>
      <c r="AAL46" t="s">
        <v>1341</v>
      </c>
      <c r="AAM46" t="s">
        <v>1341</v>
      </c>
      <c r="AAN46" t="s">
        <v>1341</v>
      </c>
      <c r="AAO46" t="s">
        <v>1341</v>
      </c>
      <c r="AAP46" t="s">
        <v>85</v>
      </c>
    </row>
    <row r="47" spans="1:718" hidden="1">
      <c r="A47">
        <v>44</v>
      </c>
      <c r="B47" t="s">
        <v>1341</v>
      </c>
      <c r="C47" t="s">
        <v>1341</v>
      </c>
      <c r="D47" t="s">
        <v>1341</v>
      </c>
      <c r="E47" t="s">
        <v>1341</v>
      </c>
      <c r="F47" t="s">
        <v>1341</v>
      </c>
      <c r="G47" t="s">
        <v>1341</v>
      </c>
      <c r="H47" t="s">
        <v>1341</v>
      </c>
      <c r="I47" t="s">
        <v>1341</v>
      </c>
      <c r="J47" t="s">
        <v>1341</v>
      </c>
      <c r="K47" t="s">
        <v>1341</v>
      </c>
      <c r="L47" t="s">
        <v>1341</v>
      </c>
      <c r="M47" t="s">
        <v>1341</v>
      </c>
      <c r="N47" t="s">
        <v>1341</v>
      </c>
      <c r="O47" t="s">
        <v>1341</v>
      </c>
      <c r="P47" t="s">
        <v>1341</v>
      </c>
      <c r="Q47" t="s">
        <v>1341</v>
      </c>
      <c r="R47" t="s">
        <v>1341</v>
      </c>
      <c r="S47" t="s">
        <v>1341</v>
      </c>
      <c r="T47" t="s">
        <v>1341</v>
      </c>
      <c r="U47" t="s">
        <v>1341</v>
      </c>
      <c r="V47" t="s">
        <v>1341</v>
      </c>
      <c r="W47" t="s">
        <v>1341</v>
      </c>
      <c r="X47" t="s">
        <v>1341</v>
      </c>
      <c r="Y47" t="s">
        <v>1341</v>
      </c>
      <c r="Z47" t="s">
        <v>1341</v>
      </c>
      <c r="AA47" t="s">
        <v>1341</v>
      </c>
      <c r="AB47" t="s">
        <v>1341</v>
      </c>
      <c r="AC47" t="s">
        <v>1341</v>
      </c>
      <c r="AD47" t="s">
        <v>1341</v>
      </c>
      <c r="AE47" t="s">
        <v>1341</v>
      </c>
      <c r="AF47" t="s">
        <v>1341</v>
      </c>
      <c r="AG47" t="s">
        <v>1341</v>
      </c>
      <c r="AH47" t="s">
        <v>1341</v>
      </c>
      <c r="AI47" t="s">
        <v>1341</v>
      </c>
      <c r="AJ47" t="s">
        <v>1341</v>
      </c>
      <c r="AK47" t="s">
        <v>1341</v>
      </c>
      <c r="AL47" t="s">
        <v>1341</v>
      </c>
      <c r="AM47" t="s">
        <v>1341</v>
      </c>
      <c r="AN47" t="s">
        <v>1341</v>
      </c>
      <c r="AO47" t="s">
        <v>1341</v>
      </c>
      <c r="AP47" t="s">
        <v>1341</v>
      </c>
      <c r="AQ47" t="s">
        <v>1341</v>
      </c>
      <c r="AR47" t="s">
        <v>1341</v>
      </c>
      <c r="AS47" t="s">
        <v>1341</v>
      </c>
      <c r="AT47" t="s">
        <v>1341</v>
      </c>
      <c r="AU47" t="s">
        <v>1341</v>
      </c>
      <c r="AV47" t="s">
        <v>1341</v>
      </c>
      <c r="AW47" t="s">
        <v>1341</v>
      </c>
      <c r="AX47" t="s">
        <v>1341</v>
      </c>
      <c r="AY47" t="s">
        <v>1341</v>
      </c>
      <c r="AZ47" t="s">
        <v>1341</v>
      </c>
      <c r="BA47" t="s">
        <v>1341</v>
      </c>
      <c r="BB47" t="s">
        <v>1341</v>
      </c>
      <c r="BC47" t="s">
        <v>1341</v>
      </c>
      <c r="BD47" t="s">
        <v>1341</v>
      </c>
      <c r="BE47" t="s">
        <v>1341</v>
      </c>
      <c r="BF47" t="s">
        <v>1341</v>
      </c>
      <c r="BG47" t="s">
        <v>1341</v>
      </c>
      <c r="BH47" t="s">
        <v>1341</v>
      </c>
      <c r="BI47" t="s">
        <v>1341</v>
      </c>
      <c r="BJ47" t="s">
        <v>1341</v>
      </c>
      <c r="BK47" t="s">
        <v>1341</v>
      </c>
      <c r="BL47" t="s">
        <v>1341</v>
      </c>
      <c r="BM47" t="s">
        <v>1341</v>
      </c>
      <c r="BN47" t="s">
        <v>1341</v>
      </c>
      <c r="BO47" t="s">
        <v>1341</v>
      </c>
      <c r="BP47" t="s">
        <v>1341</v>
      </c>
      <c r="BQ47" t="s">
        <v>1341</v>
      </c>
      <c r="BR47" t="s">
        <v>1341</v>
      </c>
      <c r="BS47" t="s">
        <v>1341</v>
      </c>
      <c r="BT47" t="s">
        <v>1341</v>
      </c>
      <c r="BU47" t="s">
        <v>1341</v>
      </c>
      <c r="BV47" t="s">
        <v>1341</v>
      </c>
      <c r="BW47" t="s">
        <v>1341</v>
      </c>
      <c r="BX47" t="s">
        <v>1341</v>
      </c>
      <c r="BY47" t="s">
        <v>1341</v>
      </c>
      <c r="BZ47" t="s">
        <v>1341</v>
      </c>
      <c r="CA47" t="s">
        <v>1341</v>
      </c>
      <c r="CB47" t="s">
        <v>1341</v>
      </c>
      <c r="CC47" t="s">
        <v>1341</v>
      </c>
      <c r="CD47" t="s">
        <v>1341</v>
      </c>
      <c r="CE47" t="s">
        <v>1341</v>
      </c>
      <c r="CF47" t="s">
        <v>1341</v>
      </c>
      <c r="CG47" t="s">
        <v>1341</v>
      </c>
      <c r="CH47">
        <v>1</v>
      </c>
      <c r="CI47" t="s">
        <v>1341</v>
      </c>
      <c r="CJ47" t="s">
        <v>1341</v>
      </c>
      <c r="CK47" t="s">
        <v>1341</v>
      </c>
      <c r="CL47" t="s">
        <v>1341</v>
      </c>
      <c r="CM47" t="s">
        <v>1341</v>
      </c>
      <c r="CN47" t="s">
        <v>1341</v>
      </c>
      <c r="CO47" t="s">
        <v>1341</v>
      </c>
      <c r="CP47" t="s">
        <v>1341</v>
      </c>
      <c r="CQ47" t="s">
        <v>1341</v>
      </c>
      <c r="CR47" t="s">
        <v>1341</v>
      </c>
      <c r="CS47" t="s">
        <v>1341</v>
      </c>
      <c r="CT47" t="s">
        <v>1341</v>
      </c>
      <c r="CU47" t="s">
        <v>1341</v>
      </c>
      <c r="CV47" t="s">
        <v>1341</v>
      </c>
      <c r="CW47" t="s">
        <v>1341</v>
      </c>
      <c r="CX47" t="s">
        <v>1341</v>
      </c>
      <c r="CY47">
        <v>1</v>
      </c>
      <c r="CZ47" t="s">
        <v>1341</v>
      </c>
      <c r="DA47" t="s">
        <v>1341</v>
      </c>
      <c r="DB47" t="s">
        <v>1341</v>
      </c>
      <c r="DC47" t="s">
        <v>1341</v>
      </c>
      <c r="DD47" t="s">
        <v>1341</v>
      </c>
      <c r="DE47" t="s">
        <v>1341</v>
      </c>
      <c r="DF47" t="s">
        <v>1341</v>
      </c>
      <c r="DG47" t="s">
        <v>1341</v>
      </c>
      <c r="DH47" t="s">
        <v>1341</v>
      </c>
      <c r="DI47" t="s">
        <v>1341</v>
      </c>
      <c r="DJ47" t="s">
        <v>1341</v>
      </c>
      <c r="DK47" t="s">
        <v>1341</v>
      </c>
      <c r="DL47" t="s">
        <v>1341</v>
      </c>
      <c r="DM47" t="s">
        <v>1341</v>
      </c>
      <c r="DN47" t="s">
        <v>1341</v>
      </c>
      <c r="DO47" t="s">
        <v>1341</v>
      </c>
      <c r="DP47" t="s">
        <v>1341</v>
      </c>
      <c r="DQ47" t="s">
        <v>1341</v>
      </c>
      <c r="DR47" t="s">
        <v>1341</v>
      </c>
      <c r="DS47" t="s">
        <v>1341</v>
      </c>
      <c r="DT47" t="s">
        <v>1341</v>
      </c>
      <c r="DU47" t="s">
        <v>1341</v>
      </c>
      <c r="DV47" t="s">
        <v>1341</v>
      </c>
      <c r="DW47" t="s">
        <v>1341</v>
      </c>
      <c r="DX47" t="s">
        <v>1341</v>
      </c>
      <c r="DY47" t="s">
        <v>1341</v>
      </c>
      <c r="DZ47" t="s">
        <v>1341</v>
      </c>
      <c r="EA47" t="s">
        <v>1341</v>
      </c>
      <c r="EB47" t="s">
        <v>1341</v>
      </c>
      <c r="EC47" t="s">
        <v>1341</v>
      </c>
      <c r="ED47" t="s">
        <v>1341</v>
      </c>
      <c r="EE47" t="s">
        <v>1341</v>
      </c>
      <c r="EF47" t="s">
        <v>1341</v>
      </c>
      <c r="EG47" t="s">
        <v>1341</v>
      </c>
      <c r="EH47" t="s">
        <v>1341</v>
      </c>
      <c r="EI47" t="s">
        <v>1341</v>
      </c>
      <c r="EJ47" t="s">
        <v>1341</v>
      </c>
      <c r="EK47" t="s">
        <v>1341</v>
      </c>
      <c r="EL47" t="s">
        <v>1341</v>
      </c>
      <c r="EM47" t="s">
        <v>1341</v>
      </c>
      <c r="EN47" t="s">
        <v>1341</v>
      </c>
      <c r="EO47" t="s">
        <v>1341</v>
      </c>
      <c r="EP47" t="s">
        <v>1341</v>
      </c>
      <c r="EQ47" t="s">
        <v>1341</v>
      </c>
      <c r="ER47" t="s">
        <v>1341</v>
      </c>
      <c r="ES47" t="s">
        <v>1341</v>
      </c>
      <c r="ET47" t="s">
        <v>1341</v>
      </c>
      <c r="EU47" t="s">
        <v>1341</v>
      </c>
      <c r="EV47" t="s">
        <v>1341</v>
      </c>
      <c r="EW47" t="s">
        <v>1341</v>
      </c>
      <c r="EX47" t="s">
        <v>1341</v>
      </c>
      <c r="EY47" t="s">
        <v>1341</v>
      </c>
      <c r="EZ47" t="s">
        <v>1341</v>
      </c>
      <c r="FA47" t="s">
        <v>1341</v>
      </c>
      <c r="FB47" t="s">
        <v>1341</v>
      </c>
      <c r="FC47" t="s">
        <v>1341</v>
      </c>
      <c r="FD47" t="s">
        <v>1341</v>
      </c>
      <c r="FE47" t="s">
        <v>1341</v>
      </c>
      <c r="FF47" t="s">
        <v>1341</v>
      </c>
      <c r="FG47" t="s">
        <v>1341</v>
      </c>
      <c r="FH47" t="s">
        <v>1341</v>
      </c>
      <c r="FI47" t="s">
        <v>1341</v>
      </c>
      <c r="FJ47" t="s">
        <v>1341</v>
      </c>
      <c r="FK47" t="s">
        <v>1341</v>
      </c>
      <c r="FL47" t="s">
        <v>1341</v>
      </c>
      <c r="FM47" t="s">
        <v>1341</v>
      </c>
      <c r="FN47" t="s">
        <v>1341</v>
      </c>
      <c r="FO47" t="s">
        <v>1341</v>
      </c>
      <c r="FP47" t="s">
        <v>1341</v>
      </c>
      <c r="FQ47" t="s">
        <v>1341</v>
      </c>
      <c r="FR47" t="s">
        <v>1341</v>
      </c>
      <c r="FS47" t="s">
        <v>1341</v>
      </c>
      <c r="FT47" t="s">
        <v>1341</v>
      </c>
      <c r="FU47" t="s">
        <v>1341</v>
      </c>
      <c r="FV47" t="s">
        <v>1341</v>
      </c>
      <c r="FW47" t="s">
        <v>1341</v>
      </c>
      <c r="FX47" t="s">
        <v>1341</v>
      </c>
      <c r="FY47" t="s">
        <v>1341</v>
      </c>
      <c r="FZ47" t="s">
        <v>1341</v>
      </c>
      <c r="GA47" t="s">
        <v>1341</v>
      </c>
      <c r="GB47" t="s">
        <v>1341</v>
      </c>
      <c r="GC47" t="s">
        <v>1341</v>
      </c>
      <c r="GD47" t="s">
        <v>1341</v>
      </c>
      <c r="GE47" t="s">
        <v>1341</v>
      </c>
      <c r="GF47" t="s">
        <v>1341</v>
      </c>
      <c r="GG47" t="s">
        <v>1341</v>
      </c>
      <c r="GH47" t="s">
        <v>1341</v>
      </c>
      <c r="GI47" t="s">
        <v>1341</v>
      </c>
      <c r="GJ47" t="s">
        <v>1341</v>
      </c>
      <c r="GK47" t="s">
        <v>1341</v>
      </c>
      <c r="GL47" t="s">
        <v>1341</v>
      </c>
      <c r="GM47" t="s">
        <v>1341</v>
      </c>
      <c r="GN47" t="s">
        <v>1341</v>
      </c>
      <c r="GO47" t="s">
        <v>1341</v>
      </c>
      <c r="GP47" t="s">
        <v>1341</v>
      </c>
      <c r="GQ47" t="s">
        <v>1341</v>
      </c>
      <c r="GR47" t="s">
        <v>1341</v>
      </c>
      <c r="GS47" t="s">
        <v>1341</v>
      </c>
      <c r="GT47" t="s">
        <v>1341</v>
      </c>
      <c r="GU47" t="s">
        <v>1341</v>
      </c>
      <c r="GV47" t="s">
        <v>1341</v>
      </c>
      <c r="GW47" t="s">
        <v>1341</v>
      </c>
      <c r="GX47" t="s">
        <v>1341</v>
      </c>
      <c r="GY47" t="s">
        <v>1341</v>
      </c>
      <c r="GZ47" t="s">
        <v>1341</v>
      </c>
      <c r="HA47" t="s">
        <v>1341</v>
      </c>
      <c r="HB47" t="s">
        <v>1341</v>
      </c>
      <c r="HC47" t="s">
        <v>1341</v>
      </c>
      <c r="HD47" t="s">
        <v>1341</v>
      </c>
      <c r="HE47" t="s">
        <v>1341</v>
      </c>
      <c r="HF47" t="s">
        <v>1341</v>
      </c>
      <c r="HG47" t="s">
        <v>1341</v>
      </c>
      <c r="HH47" t="s">
        <v>1341</v>
      </c>
      <c r="HI47" t="s">
        <v>1341</v>
      </c>
      <c r="HJ47" t="s">
        <v>1341</v>
      </c>
      <c r="HK47" t="s">
        <v>1341</v>
      </c>
      <c r="HL47" t="s">
        <v>1341</v>
      </c>
      <c r="HM47" t="s">
        <v>1341</v>
      </c>
      <c r="HN47" t="s">
        <v>1341</v>
      </c>
      <c r="HO47" t="s">
        <v>1341</v>
      </c>
      <c r="HP47" t="s">
        <v>1341</v>
      </c>
      <c r="HQ47" t="s">
        <v>1341</v>
      </c>
      <c r="HR47" t="s">
        <v>1341</v>
      </c>
      <c r="HS47" t="s">
        <v>1341</v>
      </c>
      <c r="HT47" t="s">
        <v>1341</v>
      </c>
      <c r="HU47" t="s">
        <v>1341</v>
      </c>
      <c r="HV47" t="s">
        <v>1341</v>
      </c>
      <c r="HW47" t="s">
        <v>1341</v>
      </c>
      <c r="HX47" t="s">
        <v>1341</v>
      </c>
      <c r="HY47" t="s">
        <v>1341</v>
      </c>
      <c r="HZ47" t="s">
        <v>1341</v>
      </c>
      <c r="IA47" t="s">
        <v>1341</v>
      </c>
      <c r="IB47" t="s">
        <v>1341</v>
      </c>
      <c r="IC47" t="s">
        <v>1341</v>
      </c>
      <c r="ID47" t="s">
        <v>1341</v>
      </c>
      <c r="IE47" t="s">
        <v>1341</v>
      </c>
      <c r="IF47" t="s">
        <v>1341</v>
      </c>
      <c r="IG47" t="s">
        <v>1341</v>
      </c>
      <c r="IH47" t="s">
        <v>1341</v>
      </c>
      <c r="II47" t="s">
        <v>1341</v>
      </c>
      <c r="IJ47" t="s">
        <v>1341</v>
      </c>
      <c r="IK47" t="s">
        <v>1341</v>
      </c>
      <c r="IL47" t="s">
        <v>1341</v>
      </c>
      <c r="IM47" t="s">
        <v>1341</v>
      </c>
      <c r="IN47" t="s">
        <v>1341</v>
      </c>
      <c r="IO47" t="s">
        <v>1341</v>
      </c>
      <c r="IP47" t="s">
        <v>1341</v>
      </c>
      <c r="IQ47" t="s">
        <v>1341</v>
      </c>
      <c r="IR47" t="s">
        <v>1341</v>
      </c>
      <c r="IS47" t="s">
        <v>1341</v>
      </c>
      <c r="IT47" t="s">
        <v>1341</v>
      </c>
      <c r="IU47" t="s">
        <v>1341</v>
      </c>
      <c r="IV47" t="s">
        <v>1341</v>
      </c>
      <c r="IW47" t="s">
        <v>1341</v>
      </c>
      <c r="IX47" t="s">
        <v>1341</v>
      </c>
      <c r="IY47" t="s">
        <v>1341</v>
      </c>
      <c r="IZ47" t="s">
        <v>1341</v>
      </c>
      <c r="JA47" t="s">
        <v>1341</v>
      </c>
      <c r="JB47" t="s">
        <v>1341</v>
      </c>
      <c r="JC47" t="s">
        <v>1341</v>
      </c>
      <c r="JD47" t="s">
        <v>1341</v>
      </c>
      <c r="JE47" t="s">
        <v>1341</v>
      </c>
      <c r="JF47" t="s">
        <v>1341</v>
      </c>
      <c r="JG47" t="s">
        <v>1341</v>
      </c>
      <c r="JH47" t="s">
        <v>1341</v>
      </c>
      <c r="JI47" t="s">
        <v>1341</v>
      </c>
      <c r="JJ47" t="s">
        <v>1341</v>
      </c>
      <c r="JK47" t="s">
        <v>1341</v>
      </c>
      <c r="JL47" t="s">
        <v>1341</v>
      </c>
      <c r="JM47" t="s">
        <v>1341</v>
      </c>
      <c r="JN47" t="s">
        <v>1341</v>
      </c>
      <c r="JO47" t="s">
        <v>1341</v>
      </c>
      <c r="JP47" t="s">
        <v>1341</v>
      </c>
      <c r="JQ47" t="s">
        <v>1341</v>
      </c>
      <c r="JR47" t="s">
        <v>1341</v>
      </c>
      <c r="JS47" t="s">
        <v>1341</v>
      </c>
      <c r="JT47" t="s">
        <v>1341</v>
      </c>
      <c r="JU47" t="s">
        <v>1341</v>
      </c>
      <c r="JV47" t="s">
        <v>1341</v>
      </c>
      <c r="JW47" t="s">
        <v>1341</v>
      </c>
      <c r="JX47" t="s">
        <v>1341</v>
      </c>
      <c r="JY47" t="s">
        <v>1341</v>
      </c>
      <c r="JZ47" t="s">
        <v>1341</v>
      </c>
      <c r="KA47" t="s">
        <v>1341</v>
      </c>
      <c r="KB47" t="s">
        <v>1341</v>
      </c>
      <c r="KC47" t="s">
        <v>1341</v>
      </c>
      <c r="KD47" t="s">
        <v>1341</v>
      </c>
      <c r="KE47" t="s">
        <v>1341</v>
      </c>
      <c r="KF47" t="s">
        <v>1341</v>
      </c>
      <c r="KG47" t="s">
        <v>1341</v>
      </c>
      <c r="KH47" t="s">
        <v>1341</v>
      </c>
      <c r="KI47" t="s">
        <v>1341</v>
      </c>
      <c r="KJ47" t="s">
        <v>1341</v>
      </c>
      <c r="KK47" t="s">
        <v>1341</v>
      </c>
      <c r="KL47" t="s">
        <v>1341</v>
      </c>
      <c r="KM47" t="s">
        <v>1341</v>
      </c>
      <c r="KN47" t="s">
        <v>1341</v>
      </c>
      <c r="KO47" t="s">
        <v>1341</v>
      </c>
      <c r="KP47" t="s">
        <v>1341</v>
      </c>
      <c r="KQ47" t="s">
        <v>1341</v>
      </c>
      <c r="KR47" t="s">
        <v>1341</v>
      </c>
      <c r="KS47" t="s">
        <v>1341</v>
      </c>
      <c r="KT47" t="s">
        <v>1341</v>
      </c>
      <c r="KU47" t="s">
        <v>1341</v>
      </c>
      <c r="KV47" t="s">
        <v>1341</v>
      </c>
      <c r="KW47" t="s">
        <v>1341</v>
      </c>
      <c r="KX47" t="s">
        <v>1341</v>
      </c>
      <c r="KY47" t="s">
        <v>1341</v>
      </c>
      <c r="KZ47" t="s">
        <v>1341</v>
      </c>
      <c r="LA47" t="s">
        <v>1341</v>
      </c>
      <c r="LB47" t="s">
        <v>1341</v>
      </c>
      <c r="LC47" t="s">
        <v>1341</v>
      </c>
      <c r="LD47" t="s">
        <v>1341</v>
      </c>
      <c r="LE47" t="s">
        <v>1341</v>
      </c>
      <c r="LF47" t="s">
        <v>1341</v>
      </c>
      <c r="LG47" t="s">
        <v>1341</v>
      </c>
      <c r="LH47" t="s">
        <v>1341</v>
      </c>
      <c r="LI47" t="s">
        <v>1341</v>
      </c>
      <c r="LJ47" t="s">
        <v>1341</v>
      </c>
      <c r="LK47" t="s">
        <v>1341</v>
      </c>
      <c r="LL47" t="s">
        <v>1341</v>
      </c>
      <c r="LM47" t="s">
        <v>1341</v>
      </c>
      <c r="LN47" t="s">
        <v>1341</v>
      </c>
      <c r="LO47" t="s">
        <v>1341</v>
      </c>
      <c r="LP47" t="s">
        <v>1341</v>
      </c>
      <c r="LQ47" t="s">
        <v>1341</v>
      </c>
      <c r="LR47" t="s">
        <v>1341</v>
      </c>
      <c r="LS47" t="s">
        <v>1341</v>
      </c>
      <c r="LT47" t="s">
        <v>1341</v>
      </c>
      <c r="LU47" t="s">
        <v>1341</v>
      </c>
      <c r="LV47" t="s">
        <v>1341</v>
      </c>
      <c r="LW47" t="s">
        <v>1341</v>
      </c>
      <c r="LX47" t="s">
        <v>1341</v>
      </c>
      <c r="LY47" t="s">
        <v>1341</v>
      </c>
      <c r="LZ47" t="s">
        <v>1341</v>
      </c>
      <c r="MA47" t="s">
        <v>1341</v>
      </c>
      <c r="MB47" t="s">
        <v>1341</v>
      </c>
      <c r="MC47" t="s">
        <v>1341</v>
      </c>
      <c r="MD47" t="s">
        <v>1341</v>
      </c>
      <c r="ME47" t="s">
        <v>1341</v>
      </c>
      <c r="MF47" t="s">
        <v>1341</v>
      </c>
      <c r="MG47" t="s">
        <v>1341</v>
      </c>
      <c r="MH47" t="s">
        <v>1341</v>
      </c>
      <c r="MI47" t="s">
        <v>1341</v>
      </c>
      <c r="MJ47" t="s">
        <v>1341</v>
      </c>
      <c r="MK47" t="s">
        <v>1341</v>
      </c>
      <c r="ML47" t="s">
        <v>1341</v>
      </c>
      <c r="MM47" t="s">
        <v>1341</v>
      </c>
      <c r="MN47" t="s">
        <v>1341</v>
      </c>
      <c r="MO47" t="s">
        <v>1341</v>
      </c>
      <c r="MP47" t="s">
        <v>1341</v>
      </c>
      <c r="MQ47" t="s">
        <v>1341</v>
      </c>
      <c r="MR47" t="s">
        <v>1341</v>
      </c>
      <c r="MS47" t="s">
        <v>1341</v>
      </c>
      <c r="MT47" t="s">
        <v>1341</v>
      </c>
      <c r="MU47" t="s">
        <v>1341</v>
      </c>
      <c r="MV47" t="s">
        <v>1341</v>
      </c>
      <c r="MW47" t="s">
        <v>1341</v>
      </c>
      <c r="MX47" t="s">
        <v>1341</v>
      </c>
      <c r="MY47" t="s">
        <v>1341</v>
      </c>
      <c r="MZ47" t="s">
        <v>1341</v>
      </c>
      <c r="NA47" t="s">
        <v>1341</v>
      </c>
      <c r="NB47" t="s">
        <v>1341</v>
      </c>
      <c r="NC47" t="s">
        <v>1341</v>
      </c>
      <c r="ND47" t="s">
        <v>1341</v>
      </c>
      <c r="NE47" t="s">
        <v>1341</v>
      </c>
      <c r="NF47" t="s">
        <v>1341</v>
      </c>
      <c r="NG47" t="s">
        <v>1341</v>
      </c>
      <c r="NH47" t="s">
        <v>1341</v>
      </c>
      <c r="NI47" t="s">
        <v>1341</v>
      </c>
      <c r="NJ47" t="s">
        <v>1341</v>
      </c>
      <c r="NK47" t="s">
        <v>1341</v>
      </c>
      <c r="NL47" t="s">
        <v>1341</v>
      </c>
      <c r="NM47" t="s">
        <v>1341</v>
      </c>
      <c r="NN47" t="s">
        <v>1341</v>
      </c>
      <c r="NO47" t="s">
        <v>1341</v>
      </c>
      <c r="NP47" t="s">
        <v>1341</v>
      </c>
      <c r="NQ47" t="s">
        <v>1341</v>
      </c>
      <c r="NR47" t="s">
        <v>1341</v>
      </c>
      <c r="NS47" t="s">
        <v>1341</v>
      </c>
      <c r="NT47" t="s">
        <v>1341</v>
      </c>
      <c r="NU47" t="s">
        <v>1341</v>
      </c>
      <c r="NV47" t="s">
        <v>1341</v>
      </c>
      <c r="NW47" t="s">
        <v>1341</v>
      </c>
      <c r="NX47" t="s">
        <v>1341</v>
      </c>
      <c r="NY47" t="s">
        <v>1341</v>
      </c>
      <c r="NZ47" t="s">
        <v>1341</v>
      </c>
      <c r="OA47" t="s">
        <v>1341</v>
      </c>
      <c r="OB47" t="s">
        <v>1341</v>
      </c>
      <c r="OC47" t="s">
        <v>1341</v>
      </c>
      <c r="OD47" t="s">
        <v>1341</v>
      </c>
      <c r="OE47" t="s">
        <v>1341</v>
      </c>
      <c r="OF47" t="s">
        <v>1341</v>
      </c>
      <c r="OG47" t="s">
        <v>1341</v>
      </c>
      <c r="OH47" t="s">
        <v>1341</v>
      </c>
      <c r="OI47" t="s">
        <v>1341</v>
      </c>
      <c r="OJ47" t="s">
        <v>1341</v>
      </c>
      <c r="OK47" t="s">
        <v>1341</v>
      </c>
      <c r="OL47" t="s">
        <v>1341</v>
      </c>
      <c r="OM47" t="s">
        <v>1341</v>
      </c>
      <c r="ON47" t="s">
        <v>1341</v>
      </c>
      <c r="OO47" t="s">
        <v>1341</v>
      </c>
      <c r="OP47" t="s">
        <v>1341</v>
      </c>
      <c r="OQ47" t="s">
        <v>1341</v>
      </c>
      <c r="OR47" t="s">
        <v>1341</v>
      </c>
      <c r="OS47" t="s">
        <v>1341</v>
      </c>
      <c r="OT47" t="s">
        <v>1341</v>
      </c>
      <c r="OU47" s="20" t="s">
        <v>1341</v>
      </c>
      <c r="OV47" s="20" t="s">
        <v>1341</v>
      </c>
      <c r="OW47" s="20" t="s">
        <v>1341</v>
      </c>
      <c r="OX47" s="20" t="s">
        <v>1341</v>
      </c>
      <c r="OY47" s="20" t="s">
        <v>1341</v>
      </c>
      <c r="OZ47" s="20" t="s">
        <v>1341</v>
      </c>
      <c r="PA47" s="20" t="s">
        <v>1341</v>
      </c>
      <c r="PB47" s="20" t="s">
        <v>1341</v>
      </c>
      <c r="PC47" s="20" t="s">
        <v>1341</v>
      </c>
      <c r="PD47" s="20" t="s">
        <v>1341</v>
      </c>
      <c r="PE47" s="20" t="s">
        <v>1341</v>
      </c>
      <c r="PF47" s="20" t="s">
        <v>1341</v>
      </c>
      <c r="PG47" s="20" t="s">
        <v>1341</v>
      </c>
      <c r="PH47" s="20" t="s">
        <v>1341</v>
      </c>
      <c r="PI47" s="20" t="s">
        <v>1341</v>
      </c>
      <c r="PJ47" s="20" t="s">
        <v>1341</v>
      </c>
      <c r="PK47" t="s">
        <v>1341</v>
      </c>
      <c r="PL47" t="s">
        <v>1341</v>
      </c>
      <c r="PM47" t="s">
        <v>1341</v>
      </c>
      <c r="PN47" t="s">
        <v>1341</v>
      </c>
      <c r="PO47" t="s">
        <v>1341</v>
      </c>
      <c r="PP47" t="s">
        <v>1341</v>
      </c>
      <c r="PQ47" t="s">
        <v>1341</v>
      </c>
      <c r="PR47" t="s">
        <v>1341</v>
      </c>
      <c r="PS47" t="s">
        <v>1341</v>
      </c>
      <c r="PT47" t="s">
        <v>1341</v>
      </c>
      <c r="PU47" t="s">
        <v>1341</v>
      </c>
      <c r="PV47" t="s">
        <v>1341</v>
      </c>
      <c r="PW47" t="s">
        <v>1341</v>
      </c>
      <c r="PX47" t="s">
        <v>1341</v>
      </c>
      <c r="PY47" t="s">
        <v>1341</v>
      </c>
      <c r="PZ47" t="s">
        <v>1341</v>
      </c>
      <c r="QA47" t="s">
        <v>1341</v>
      </c>
      <c r="QB47" t="s">
        <v>1341</v>
      </c>
      <c r="QC47" t="s">
        <v>1341</v>
      </c>
      <c r="QD47" t="s">
        <v>1341</v>
      </c>
      <c r="QE47" t="s">
        <v>1341</v>
      </c>
      <c r="QF47" t="s">
        <v>1341</v>
      </c>
      <c r="QG47" t="s">
        <v>1341</v>
      </c>
      <c r="QH47" t="s">
        <v>1341</v>
      </c>
      <c r="QI47" t="s">
        <v>1341</v>
      </c>
      <c r="QJ47" t="s">
        <v>1341</v>
      </c>
      <c r="QK47" t="s">
        <v>1341</v>
      </c>
      <c r="QL47" t="s">
        <v>1341</v>
      </c>
      <c r="QM47" t="s">
        <v>1341</v>
      </c>
      <c r="QN47" t="s">
        <v>1341</v>
      </c>
      <c r="QO47" t="s">
        <v>1341</v>
      </c>
      <c r="QP47" t="s">
        <v>1341</v>
      </c>
      <c r="QQ47" t="s">
        <v>1341</v>
      </c>
      <c r="QR47" t="s">
        <v>1341</v>
      </c>
      <c r="QS47" t="s">
        <v>1341</v>
      </c>
      <c r="QT47" t="s">
        <v>1341</v>
      </c>
      <c r="QU47" t="s">
        <v>1341</v>
      </c>
      <c r="QV47" t="s">
        <v>1341</v>
      </c>
      <c r="QW47" t="s">
        <v>1341</v>
      </c>
      <c r="QX47" t="s">
        <v>1341</v>
      </c>
      <c r="QY47" t="s">
        <v>1341</v>
      </c>
      <c r="QZ47" t="s">
        <v>1341</v>
      </c>
      <c r="RA47" t="s">
        <v>1341</v>
      </c>
      <c r="RB47" t="s">
        <v>1341</v>
      </c>
      <c r="RC47" t="s">
        <v>1341</v>
      </c>
      <c r="RD47" t="s">
        <v>1341</v>
      </c>
      <c r="RE47" t="s">
        <v>1341</v>
      </c>
      <c r="RF47" t="s">
        <v>1341</v>
      </c>
      <c r="RG47" t="s">
        <v>1341</v>
      </c>
      <c r="RH47" t="s">
        <v>1341</v>
      </c>
      <c r="RI47" t="s">
        <v>1341</v>
      </c>
      <c r="RJ47" t="s">
        <v>1341</v>
      </c>
      <c r="RK47" t="s">
        <v>1341</v>
      </c>
      <c r="RL47" t="s">
        <v>1341</v>
      </c>
      <c r="RM47" t="s">
        <v>1341</v>
      </c>
      <c r="RN47" t="s">
        <v>1341</v>
      </c>
      <c r="RO47" t="s">
        <v>1341</v>
      </c>
      <c r="RP47" t="s">
        <v>1341</v>
      </c>
      <c r="RQ47" t="s">
        <v>1341</v>
      </c>
      <c r="RR47" t="s">
        <v>1341</v>
      </c>
      <c r="RS47" t="s">
        <v>1341</v>
      </c>
      <c r="RT47" t="s">
        <v>1341</v>
      </c>
      <c r="RU47" t="s">
        <v>1341</v>
      </c>
      <c r="RV47" t="s">
        <v>1341</v>
      </c>
      <c r="RW47" t="s">
        <v>1341</v>
      </c>
      <c r="RX47" t="s">
        <v>1341</v>
      </c>
      <c r="RY47" t="s">
        <v>1341</v>
      </c>
      <c r="RZ47" t="s">
        <v>1341</v>
      </c>
      <c r="SA47" t="s">
        <v>1341</v>
      </c>
      <c r="SB47" t="s">
        <v>1341</v>
      </c>
      <c r="SC47" t="s">
        <v>1341</v>
      </c>
      <c r="SD47" t="s">
        <v>1341</v>
      </c>
      <c r="SE47" t="s">
        <v>1341</v>
      </c>
      <c r="SF47" t="s">
        <v>1341</v>
      </c>
      <c r="SG47" t="s">
        <v>1341</v>
      </c>
      <c r="SH47" t="s">
        <v>1341</v>
      </c>
      <c r="SI47" t="s">
        <v>1341</v>
      </c>
      <c r="SJ47" t="s">
        <v>1341</v>
      </c>
      <c r="SK47" t="s">
        <v>1341</v>
      </c>
      <c r="SL47" t="s">
        <v>1341</v>
      </c>
      <c r="SM47" t="s">
        <v>1341</v>
      </c>
      <c r="SN47" t="s">
        <v>1341</v>
      </c>
      <c r="SO47" t="s">
        <v>1341</v>
      </c>
      <c r="SP47" t="s">
        <v>1341</v>
      </c>
      <c r="SQ47" t="s">
        <v>1341</v>
      </c>
      <c r="SR47" t="s">
        <v>1341</v>
      </c>
      <c r="SS47" t="s">
        <v>1341</v>
      </c>
      <c r="ST47" t="s">
        <v>1341</v>
      </c>
      <c r="SU47" t="s">
        <v>1341</v>
      </c>
      <c r="SV47" t="s">
        <v>1341</v>
      </c>
      <c r="SW47" t="s">
        <v>1341</v>
      </c>
      <c r="SX47" t="s">
        <v>1341</v>
      </c>
      <c r="SY47" t="s">
        <v>1341</v>
      </c>
      <c r="SZ47" t="s">
        <v>1341</v>
      </c>
      <c r="TA47" t="s">
        <v>1341</v>
      </c>
      <c r="TB47" t="s">
        <v>1341</v>
      </c>
      <c r="TC47" t="s">
        <v>1341</v>
      </c>
      <c r="TD47" t="s">
        <v>1341</v>
      </c>
      <c r="TE47" t="s">
        <v>1341</v>
      </c>
      <c r="TF47" t="s">
        <v>1341</v>
      </c>
      <c r="TG47" t="s">
        <v>1341</v>
      </c>
      <c r="TH47" t="s">
        <v>1341</v>
      </c>
      <c r="TI47" t="s">
        <v>1341</v>
      </c>
      <c r="TJ47" t="s">
        <v>1341</v>
      </c>
      <c r="TK47" t="s">
        <v>1341</v>
      </c>
      <c r="TL47" t="s">
        <v>1341</v>
      </c>
      <c r="TM47" t="s">
        <v>1341</v>
      </c>
      <c r="TN47" t="s">
        <v>1341</v>
      </c>
      <c r="TO47" t="s">
        <v>1341</v>
      </c>
      <c r="TP47" t="s">
        <v>1341</v>
      </c>
      <c r="TQ47" t="s">
        <v>1341</v>
      </c>
      <c r="TR47" t="s">
        <v>1341</v>
      </c>
      <c r="TS47" t="s">
        <v>1341</v>
      </c>
      <c r="TT47" t="s">
        <v>1341</v>
      </c>
      <c r="TU47" t="s">
        <v>1341</v>
      </c>
      <c r="TV47" t="s">
        <v>1341</v>
      </c>
      <c r="TW47" t="s">
        <v>1341</v>
      </c>
      <c r="TX47" t="s">
        <v>1341</v>
      </c>
      <c r="TY47" t="s">
        <v>1341</v>
      </c>
      <c r="TZ47" t="s">
        <v>1341</v>
      </c>
      <c r="UA47" t="s">
        <v>1341</v>
      </c>
      <c r="UB47" t="s">
        <v>1341</v>
      </c>
      <c r="UC47" t="s">
        <v>1341</v>
      </c>
      <c r="UD47" t="s">
        <v>1341</v>
      </c>
      <c r="UE47" t="s">
        <v>1341</v>
      </c>
      <c r="UF47" t="s">
        <v>1341</v>
      </c>
      <c r="UG47" t="s">
        <v>1341</v>
      </c>
      <c r="UH47" t="s">
        <v>1341</v>
      </c>
      <c r="UI47" t="s">
        <v>1341</v>
      </c>
      <c r="UJ47" t="s">
        <v>1341</v>
      </c>
      <c r="UK47" t="s">
        <v>1341</v>
      </c>
      <c r="UL47" t="s">
        <v>1341</v>
      </c>
      <c r="UM47" t="s">
        <v>1341</v>
      </c>
      <c r="UN47" t="s">
        <v>1341</v>
      </c>
      <c r="UO47" t="s">
        <v>1341</v>
      </c>
      <c r="UP47" t="s">
        <v>1341</v>
      </c>
      <c r="UQ47" t="s">
        <v>1341</v>
      </c>
      <c r="UR47" t="s">
        <v>1341</v>
      </c>
      <c r="US47" t="s">
        <v>1341</v>
      </c>
      <c r="UT47" t="s">
        <v>1341</v>
      </c>
      <c r="UU47" t="s">
        <v>1341</v>
      </c>
      <c r="UV47" t="s">
        <v>1341</v>
      </c>
      <c r="UW47" t="s">
        <v>1341</v>
      </c>
      <c r="UX47" t="s">
        <v>1341</v>
      </c>
      <c r="UY47" t="s">
        <v>1341</v>
      </c>
      <c r="UZ47" t="s">
        <v>1341</v>
      </c>
      <c r="VA47" t="s">
        <v>1341</v>
      </c>
      <c r="VB47" t="s">
        <v>1341</v>
      </c>
      <c r="VC47" t="s">
        <v>1341</v>
      </c>
      <c r="VD47" t="s">
        <v>1341</v>
      </c>
      <c r="VE47" t="s">
        <v>1341</v>
      </c>
      <c r="VF47" t="s">
        <v>1341</v>
      </c>
      <c r="VG47" t="s">
        <v>1341</v>
      </c>
      <c r="VH47" t="s">
        <v>1341</v>
      </c>
      <c r="VI47" t="s">
        <v>1341</v>
      </c>
      <c r="VJ47" t="s">
        <v>1341</v>
      </c>
      <c r="VK47" t="s">
        <v>1341</v>
      </c>
      <c r="VL47" t="s">
        <v>1341</v>
      </c>
      <c r="VM47" t="s">
        <v>1341</v>
      </c>
      <c r="VN47" t="s">
        <v>1341</v>
      </c>
      <c r="VO47" t="s">
        <v>1341</v>
      </c>
      <c r="VP47" t="s">
        <v>1341</v>
      </c>
      <c r="VQ47" t="s">
        <v>1341</v>
      </c>
      <c r="VR47" t="s">
        <v>1341</v>
      </c>
      <c r="VS47" t="s">
        <v>1341</v>
      </c>
      <c r="VT47" t="s">
        <v>1341</v>
      </c>
      <c r="VU47" t="s">
        <v>1341</v>
      </c>
      <c r="VV47" t="s">
        <v>1341</v>
      </c>
      <c r="VW47" t="s">
        <v>1341</v>
      </c>
      <c r="VX47" t="s">
        <v>1341</v>
      </c>
      <c r="VY47" t="s">
        <v>1341</v>
      </c>
      <c r="VZ47" t="s">
        <v>1341</v>
      </c>
      <c r="WA47" t="s">
        <v>1341</v>
      </c>
      <c r="WB47" t="s">
        <v>1341</v>
      </c>
      <c r="WC47" t="s">
        <v>1341</v>
      </c>
      <c r="WD47" t="s">
        <v>1341</v>
      </c>
      <c r="WE47" t="s">
        <v>1341</v>
      </c>
      <c r="WF47" t="s">
        <v>1341</v>
      </c>
      <c r="WG47" t="s">
        <v>1341</v>
      </c>
      <c r="WH47" t="s">
        <v>1341</v>
      </c>
      <c r="WI47" t="s">
        <v>1341</v>
      </c>
      <c r="WJ47" t="s">
        <v>1341</v>
      </c>
      <c r="WK47" t="s">
        <v>1341</v>
      </c>
      <c r="WL47" t="s">
        <v>1341</v>
      </c>
      <c r="WM47" t="s">
        <v>1341</v>
      </c>
      <c r="WN47" t="s">
        <v>1341</v>
      </c>
      <c r="WO47" t="s">
        <v>1341</v>
      </c>
      <c r="WP47" t="s">
        <v>1341</v>
      </c>
      <c r="WQ47" t="s">
        <v>1341</v>
      </c>
      <c r="WR47" t="s">
        <v>1341</v>
      </c>
      <c r="WS47" t="s">
        <v>1341</v>
      </c>
      <c r="WT47" t="s">
        <v>1341</v>
      </c>
      <c r="WU47" t="s">
        <v>1341</v>
      </c>
      <c r="WV47" t="s">
        <v>1341</v>
      </c>
      <c r="WW47" t="s">
        <v>1341</v>
      </c>
      <c r="WX47" t="s">
        <v>1341</v>
      </c>
      <c r="WY47" t="s">
        <v>1341</v>
      </c>
      <c r="WZ47" t="s">
        <v>1341</v>
      </c>
      <c r="XA47" t="s">
        <v>1341</v>
      </c>
      <c r="XB47" t="s">
        <v>1341</v>
      </c>
      <c r="XC47" t="s">
        <v>1341</v>
      </c>
      <c r="XD47" t="s">
        <v>1341</v>
      </c>
      <c r="XE47" t="s">
        <v>1341</v>
      </c>
      <c r="XF47" t="s">
        <v>1341</v>
      </c>
      <c r="XG47" t="s">
        <v>1341</v>
      </c>
      <c r="XH47" t="s">
        <v>1341</v>
      </c>
      <c r="XI47" t="s">
        <v>1341</v>
      </c>
      <c r="XJ47" t="s">
        <v>1341</v>
      </c>
      <c r="XK47" t="s">
        <v>1341</v>
      </c>
      <c r="XL47" t="s">
        <v>1341</v>
      </c>
      <c r="XM47" t="s">
        <v>1341</v>
      </c>
      <c r="XN47" t="s">
        <v>1341</v>
      </c>
      <c r="XO47" t="s">
        <v>1341</v>
      </c>
      <c r="XP47" t="s">
        <v>1341</v>
      </c>
      <c r="XQ47" t="s">
        <v>1341</v>
      </c>
      <c r="XR47" t="s">
        <v>1341</v>
      </c>
      <c r="XS47" t="s">
        <v>1341</v>
      </c>
      <c r="XT47" t="s">
        <v>1341</v>
      </c>
      <c r="XU47" t="s">
        <v>1341</v>
      </c>
      <c r="XV47" t="s">
        <v>1341</v>
      </c>
      <c r="XW47" t="s">
        <v>1341</v>
      </c>
      <c r="XX47" t="s">
        <v>1341</v>
      </c>
      <c r="XY47" t="s">
        <v>1341</v>
      </c>
      <c r="XZ47" t="s">
        <v>1341</v>
      </c>
      <c r="YA47" t="s">
        <v>1341</v>
      </c>
      <c r="YB47" t="s">
        <v>1341</v>
      </c>
      <c r="YC47" t="s">
        <v>1341</v>
      </c>
      <c r="YD47" t="s">
        <v>1341</v>
      </c>
      <c r="YE47" t="s">
        <v>1341</v>
      </c>
      <c r="YF47" t="s">
        <v>1341</v>
      </c>
      <c r="YG47" t="s">
        <v>1341</v>
      </c>
      <c r="YH47" t="s">
        <v>1341</v>
      </c>
      <c r="YI47" t="s">
        <v>1341</v>
      </c>
      <c r="YJ47" t="s">
        <v>1341</v>
      </c>
      <c r="YK47" t="s">
        <v>1341</v>
      </c>
      <c r="YL47" t="s">
        <v>1341</v>
      </c>
      <c r="YM47" t="s">
        <v>1341</v>
      </c>
      <c r="YN47" t="s">
        <v>1341</v>
      </c>
      <c r="YO47" t="s">
        <v>1341</v>
      </c>
      <c r="YP47" t="s">
        <v>1341</v>
      </c>
      <c r="YQ47" t="s">
        <v>1341</v>
      </c>
      <c r="YR47" t="s">
        <v>1341</v>
      </c>
      <c r="YS47" t="s">
        <v>1341</v>
      </c>
      <c r="YT47" t="s">
        <v>1341</v>
      </c>
      <c r="YU47" t="s">
        <v>1341</v>
      </c>
      <c r="YV47" t="s">
        <v>1341</v>
      </c>
      <c r="YW47" t="s">
        <v>1341</v>
      </c>
      <c r="YX47" t="s">
        <v>1341</v>
      </c>
      <c r="YY47" t="s">
        <v>1341</v>
      </c>
      <c r="YZ47" t="s">
        <v>1341</v>
      </c>
      <c r="ZA47" t="s">
        <v>1341</v>
      </c>
      <c r="ZB47" t="s">
        <v>1341</v>
      </c>
      <c r="ZC47" t="s">
        <v>1341</v>
      </c>
      <c r="ZD47" t="s">
        <v>1341</v>
      </c>
      <c r="ZE47" t="s">
        <v>1341</v>
      </c>
      <c r="ZF47" t="s">
        <v>1341</v>
      </c>
      <c r="ZG47" t="s">
        <v>1341</v>
      </c>
      <c r="ZH47" t="s">
        <v>1341</v>
      </c>
      <c r="ZI47" t="s">
        <v>1341</v>
      </c>
      <c r="ZJ47" t="s">
        <v>1341</v>
      </c>
      <c r="ZK47" t="s">
        <v>1341</v>
      </c>
      <c r="ZL47" t="s">
        <v>1341</v>
      </c>
      <c r="ZM47" t="s">
        <v>1341</v>
      </c>
      <c r="ZN47" t="s">
        <v>1341</v>
      </c>
      <c r="ZO47" t="s">
        <v>1341</v>
      </c>
      <c r="ZP47" t="s">
        <v>1341</v>
      </c>
      <c r="ZQ47" t="s">
        <v>1341</v>
      </c>
      <c r="ZR47" t="s">
        <v>1341</v>
      </c>
      <c r="ZS47" t="s">
        <v>1341</v>
      </c>
      <c r="ZT47" t="s">
        <v>1341</v>
      </c>
      <c r="ZU47" t="s">
        <v>1341</v>
      </c>
      <c r="ZV47" t="s">
        <v>1341</v>
      </c>
      <c r="ZW47" t="s">
        <v>1341</v>
      </c>
      <c r="ZX47" t="s">
        <v>1341</v>
      </c>
      <c r="ZY47" t="s">
        <v>1341</v>
      </c>
      <c r="ZZ47" t="s">
        <v>1341</v>
      </c>
      <c r="AAA47" t="s">
        <v>1341</v>
      </c>
      <c r="AAB47" t="s">
        <v>1341</v>
      </c>
      <c r="AAC47" t="s">
        <v>1341</v>
      </c>
      <c r="AAD47" t="s">
        <v>1341</v>
      </c>
      <c r="AAE47" t="s">
        <v>1341</v>
      </c>
      <c r="AAF47" t="s">
        <v>1341</v>
      </c>
      <c r="AAG47" t="s">
        <v>1341</v>
      </c>
      <c r="AAH47" t="s">
        <v>1341</v>
      </c>
      <c r="AAI47" t="s">
        <v>1341</v>
      </c>
      <c r="AAJ47" t="s">
        <v>1341</v>
      </c>
      <c r="AAK47" t="s">
        <v>1341</v>
      </c>
      <c r="AAL47" t="s">
        <v>1341</v>
      </c>
      <c r="AAM47" t="s">
        <v>1341</v>
      </c>
      <c r="AAN47" t="s">
        <v>1341</v>
      </c>
      <c r="AAO47" t="s">
        <v>1341</v>
      </c>
      <c r="AAP47" t="s">
        <v>85</v>
      </c>
    </row>
    <row r="48" spans="1:718" hidden="1">
      <c r="A48">
        <v>45</v>
      </c>
      <c r="B48" t="s">
        <v>1341</v>
      </c>
      <c r="C48" t="s">
        <v>1341</v>
      </c>
      <c r="D48" t="s">
        <v>1341</v>
      </c>
      <c r="E48" t="s">
        <v>1341</v>
      </c>
      <c r="F48" t="s">
        <v>1341</v>
      </c>
      <c r="G48" t="s">
        <v>1341</v>
      </c>
      <c r="H48" t="s">
        <v>1341</v>
      </c>
      <c r="I48" t="s">
        <v>1341</v>
      </c>
      <c r="J48" t="s">
        <v>1341</v>
      </c>
      <c r="K48" t="s">
        <v>1341</v>
      </c>
      <c r="L48" t="s">
        <v>1341</v>
      </c>
      <c r="M48" t="s">
        <v>1341</v>
      </c>
      <c r="N48" t="s">
        <v>1341</v>
      </c>
      <c r="O48" t="s">
        <v>1341</v>
      </c>
      <c r="P48" t="s">
        <v>1341</v>
      </c>
      <c r="Q48" t="s">
        <v>1341</v>
      </c>
      <c r="R48" t="s">
        <v>1341</v>
      </c>
      <c r="S48" t="s">
        <v>1341</v>
      </c>
      <c r="T48" t="s">
        <v>1341</v>
      </c>
      <c r="U48" t="s">
        <v>1341</v>
      </c>
      <c r="V48" t="s">
        <v>1341</v>
      </c>
      <c r="W48" t="s">
        <v>1341</v>
      </c>
      <c r="X48" t="s">
        <v>1341</v>
      </c>
      <c r="Y48" t="s">
        <v>1341</v>
      </c>
      <c r="Z48" t="s">
        <v>1341</v>
      </c>
      <c r="AA48" t="s">
        <v>1341</v>
      </c>
      <c r="AB48" t="s">
        <v>1341</v>
      </c>
      <c r="AC48" t="s">
        <v>1341</v>
      </c>
      <c r="AD48" t="s">
        <v>1341</v>
      </c>
      <c r="AE48" t="s">
        <v>1341</v>
      </c>
      <c r="AF48" t="s">
        <v>1341</v>
      </c>
      <c r="AG48" t="s">
        <v>1341</v>
      </c>
      <c r="AH48" t="s">
        <v>1341</v>
      </c>
      <c r="AI48" t="s">
        <v>1341</v>
      </c>
      <c r="AJ48" t="s">
        <v>1341</v>
      </c>
      <c r="AK48" t="s">
        <v>1341</v>
      </c>
      <c r="AL48" t="s">
        <v>1341</v>
      </c>
      <c r="AM48" t="s">
        <v>1341</v>
      </c>
      <c r="AN48" t="s">
        <v>1341</v>
      </c>
      <c r="AO48" t="s">
        <v>1341</v>
      </c>
      <c r="AP48" t="s">
        <v>1341</v>
      </c>
      <c r="AQ48" t="s">
        <v>1341</v>
      </c>
      <c r="AR48" t="s">
        <v>1341</v>
      </c>
      <c r="AS48" t="s">
        <v>1341</v>
      </c>
      <c r="AT48" t="s">
        <v>1341</v>
      </c>
      <c r="AU48" t="s">
        <v>1341</v>
      </c>
      <c r="AV48" t="s">
        <v>1341</v>
      </c>
      <c r="AW48" t="s">
        <v>1341</v>
      </c>
      <c r="AX48" t="s">
        <v>1341</v>
      </c>
      <c r="AY48" t="s">
        <v>1341</v>
      </c>
      <c r="AZ48" t="s">
        <v>1341</v>
      </c>
      <c r="BA48" t="s">
        <v>1341</v>
      </c>
      <c r="BB48" t="s">
        <v>1341</v>
      </c>
      <c r="BC48" t="s">
        <v>1341</v>
      </c>
      <c r="BD48" t="s">
        <v>1341</v>
      </c>
      <c r="BE48" t="s">
        <v>1341</v>
      </c>
      <c r="BF48" t="s">
        <v>1341</v>
      </c>
      <c r="BG48" t="s">
        <v>1341</v>
      </c>
      <c r="BH48" t="s">
        <v>1341</v>
      </c>
      <c r="BI48" t="s">
        <v>1341</v>
      </c>
      <c r="BJ48" t="s">
        <v>1341</v>
      </c>
      <c r="BK48" t="s">
        <v>1341</v>
      </c>
      <c r="BL48" t="s">
        <v>1341</v>
      </c>
      <c r="BM48" t="s">
        <v>1341</v>
      </c>
      <c r="BN48" t="s">
        <v>1341</v>
      </c>
      <c r="BO48" t="s">
        <v>1341</v>
      </c>
      <c r="BP48" t="s">
        <v>1341</v>
      </c>
      <c r="BQ48" t="s">
        <v>1341</v>
      </c>
      <c r="BR48" t="s">
        <v>1341</v>
      </c>
      <c r="BS48" t="s">
        <v>1341</v>
      </c>
      <c r="BT48" t="s">
        <v>1341</v>
      </c>
      <c r="BU48" t="s">
        <v>1341</v>
      </c>
      <c r="BV48" t="s">
        <v>1341</v>
      </c>
      <c r="BW48" t="s">
        <v>1341</v>
      </c>
      <c r="BX48" t="s">
        <v>1341</v>
      </c>
      <c r="BY48" t="s">
        <v>1341</v>
      </c>
      <c r="BZ48" t="s">
        <v>1341</v>
      </c>
      <c r="CA48" t="s">
        <v>1341</v>
      </c>
      <c r="CB48" t="s">
        <v>1341</v>
      </c>
      <c r="CC48" t="s">
        <v>1341</v>
      </c>
      <c r="CD48" t="s">
        <v>1341</v>
      </c>
      <c r="CE48" t="s">
        <v>1341</v>
      </c>
      <c r="CF48" t="s">
        <v>1341</v>
      </c>
      <c r="CG48" t="s">
        <v>1341</v>
      </c>
      <c r="CH48" t="s">
        <v>1341</v>
      </c>
      <c r="CI48">
        <v>1</v>
      </c>
      <c r="CJ48" t="s">
        <v>1341</v>
      </c>
      <c r="CK48" t="s">
        <v>1341</v>
      </c>
      <c r="CL48" t="s">
        <v>1341</v>
      </c>
      <c r="CM48" t="s">
        <v>1341</v>
      </c>
      <c r="CN48" t="s">
        <v>1341</v>
      </c>
      <c r="CO48" t="s">
        <v>1341</v>
      </c>
      <c r="CP48">
        <v>1</v>
      </c>
      <c r="CQ48">
        <v>1</v>
      </c>
      <c r="CR48" t="s">
        <v>1341</v>
      </c>
      <c r="CS48" t="s">
        <v>1341</v>
      </c>
      <c r="CT48" t="s">
        <v>1341</v>
      </c>
      <c r="CU48" t="s">
        <v>1341</v>
      </c>
      <c r="CV48" t="s">
        <v>1341</v>
      </c>
      <c r="CW48" t="s">
        <v>1341</v>
      </c>
      <c r="CX48" t="s">
        <v>1341</v>
      </c>
      <c r="CY48" t="s">
        <v>1341</v>
      </c>
      <c r="CZ48" t="s">
        <v>1341</v>
      </c>
      <c r="DA48" t="s">
        <v>1341</v>
      </c>
      <c r="DB48" t="s">
        <v>1341</v>
      </c>
      <c r="DC48" t="s">
        <v>1341</v>
      </c>
      <c r="DD48">
        <v>1</v>
      </c>
      <c r="DE48" t="s">
        <v>1341</v>
      </c>
      <c r="DF48" t="s">
        <v>1341</v>
      </c>
      <c r="DG48">
        <v>1</v>
      </c>
      <c r="DH48" t="s">
        <v>1341</v>
      </c>
      <c r="DI48" t="s">
        <v>1341</v>
      </c>
      <c r="DJ48" t="s">
        <v>1341</v>
      </c>
      <c r="DK48" t="s">
        <v>1341</v>
      </c>
      <c r="DL48" t="s">
        <v>1341</v>
      </c>
      <c r="DM48" t="s">
        <v>1341</v>
      </c>
      <c r="DN48" t="s">
        <v>1341</v>
      </c>
      <c r="DO48" t="s">
        <v>1341</v>
      </c>
      <c r="DP48" t="s">
        <v>1341</v>
      </c>
      <c r="DQ48" t="s">
        <v>1341</v>
      </c>
      <c r="DR48" t="s">
        <v>1341</v>
      </c>
      <c r="DS48" t="s">
        <v>1341</v>
      </c>
      <c r="DT48" t="s">
        <v>1341</v>
      </c>
      <c r="DU48" t="s">
        <v>1341</v>
      </c>
      <c r="DV48" t="s">
        <v>1341</v>
      </c>
      <c r="DW48" t="s">
        <v>1341</v>
      </c>
      <c r="DX48" t="s">
        <v>1341</v>
      </c>
      <c r="DY48" t="s">
        <v>1341</v>
      </c>
      <c r="DZ48" t="s">
        <v>1341</v>
      </c>
      <c r="EA48" t="s">
        <v>1341</v>
      </c>
      <c r="EB48" t="s">
        <v>1341</v>
      </c>
      <c r="EC48" t="s">
        <v>1341</v>
      </c>
      <c r="ED48" t="s">
        <v>1341</v>
      </c>
      <c r="EE48" t="s">
        <v>1341</v>
      </c>
      <c r="EF48" t="s">
        <v>1341</v>
      </c>
      <c r="EG48" t="s">
        <v>1341</v>
      </c>
      <c r="EH48" t="s">
        <v>1341</v>
      </c>
      <c r="EI48" t="s">
        <v>1341</v>
      </c>
      <c r="EJ48" t="s">
        <v>1341</v>
      </c>
      <c r="EK48" t="s">
        <v>1341</v>
      </c>
      <c r="EL48" t="s">
        <v>1341</v>
      </c>
      <c r="EM48" t="s">
        <v>1341</v>
      </c>
      <c r="EN48" t="s">
        <v>1341</v>
      </c>
      <c r="EO48" t="s">
        <v>1341</v>
      </c>
      <c r="EP48" t="s">
        <v>1341</v>
      </c>
      <c r="EQ48" t="s">
        <v>1341</v>
      </c>
      <c r="ER48" t="s">
        <v>1341</v>
      </c>
      <c r="ES48" t="s">
        <v>1341</v>
      </c>
      <c r="ET48" t="s">
        <v>1341</v>
      </c>
      <c r="EU48" t="s">
        <v>1341</v>
      </c>
      <c r="EV48" t="s">
        <v>1341</v>
      </c>
      <c r="EW48" t="s">
        <v>1341</v>
      </c>
      <c r="EX48" t="s">
        <v>1341</v>
      </c>
      <c r="EY48" t="s">
        <v>1341</v>
      </c>
      <c r="EZ48" t="s">
        <v>1341</v>
      </c>
      <c r="FA48" t="s">
        <v>1341</v>
      </c>
      <c r="FB48" t="s">
        <v>1341</v>
      </c>
      <c r="FC48" t="s">
        <v>1341</v>
      </c>
      <c r="FD48" t="s">
        <v>1341</v>
      </c>
      <c r="FE48" t="s">
        <v>1341</v>
      </c>
      <c r="FF48" t="s">
        <v>1341</v>
      </c>
      <c r="FG48" t="s">
        <v>1341</v>
      </c>
      <c r="FH48" t="s">
        <v>1341</v>
      </c>
      <c r="FI48" t="s">
        <v>1341</v>
      </c>
      <c r="FJ48" t="s">
        <v>1341</v>
      </c>
      <c r="FK48" t="s">
        <v>1341</v>
      </c>
      <c r="FL48" t="s">
        <v>1341</v>
      </c>
      <c r="FM48" t="s">
        <v>1341</v>
      </c>
      <c r="FN48" t="s">
        <v>1341</v>
      </c>
      <c r="FO48" t="s">
        <v>1341</v>
      </c>
      <c r="FP48" t="s">
        <v>1341</v>
      </c>
      <c r="FQ48" t="s">
        <v>1341</v>
      </c>
      <c r="FR48" t="s">
        <v>1341</v>
      </c>
      <c r="FS48" t="s">
        <v>1341</v>
      </c>
      <c r="FT48" t="s">
        <v>1341</v>
      </c>
      <c r="FU48" t="s">
        <v>1341</v>
      </c>
      <c r="FV48" t="s">
        <v>1341</v>
      </c>
      <c r="FW48" t="s">
        <v>1341</v>
      </c>
      <c r="FX48" t="s">
        <v>1341</v>
      </c>
      <c r="FY48" t="s">
        <v>1341</v>
      </c>
      <c r="FZ48" t="s">
        <v>1341</v>
      </c>
      <c r="GA48" t="s">
        <v>1341</v>
      </c>
      <c r="GB48" t="s">
        <v>1341</v>
      </c>
      <c r="GC48" t="s">
        <v>1341</v>
      </c>
      <c r="GD48" t="s">
        <v>1341</v>
      </c>
      <c r="GE48" t="s">
        <v>1341</v>
      </c>
      <c r="GF48" t="s">
        <v>1341</v>
      </c>
      <c r="GG48" t="s">
        <v>1341</v>
      </c>
      <c r="GH48" t="s">
        <v>1341</v>
      </c>
      <c r="GI48" t="s">
        <v>1341</v>
      </c>
      <c r="GJ48" t="s">
        <v>1341</v>
      </c>
      <c r="GK48" t="s">
        <v>1341</v>
      </c>
      <c r="GL48" t="s">
        <v>1341</v>
      </c>
      <c r="GM48" t="s">
        <v>1341</v>
      </c>
      <c r="GN48" t="s">
        <v>1341</v>
      </c>
      <c r="GO48" t="s">
        <v>1341</v>
      </c>
      <c r="GP48" t="s">
        <v>1341</v>
      </c>
      <c r="GQ48" t="s">
        <v>1341</v>
      </c>
      <c r="GR48" t="s">
        <v>1341</v>
      </c>
      <c r="GS48" t="s">
        <v>1341</v>
      </c>
      <c r="GT48" t="s">
        <v>1341</v>
      </c>
      <c r="GU48" t="s">
        <v>1341</v>
      </c>
      <c r="GV48" t="s">
        <v>1341</v>
      </c>
      <c r="GW48" t="s">
        <v>1341</v>
      </c>
      <c r="GX48" t="s">
        <v>1341</v>
      </c>
      <c r="GY48" t="s">
        <v>1341</v>
      </c>
      <c r="GZ48" t="s">
        <v>1341</v>
      </c>
      <c r="HA48" t="s">
        <v>1341</v>
      </c>
      <c r="HB48" t="s">
        <v>1341</v>
      </c>
      <c r="HC48" t="s">
        <v>1341</v>
      </c>
      <c r="HD48" t="s">
        <v>1341</v>
      </c>
      <c r="HE48" t="s">
        <v>1341</v>
      </c>
      <c r="HF48" t="s">
        <v>1341</v>
      </c>
      <c r="HG48" t="s">
        <v>1341</v>
      </c>
      <c r="HH48" t="s">
        <v>1341</v>
      </c>
      <c r="HI48" t="s">
        <v>1341</v>
      </c>
      <c r="HJ48" t="s">
        <v>1341</v>
      </c>
      <c r="HK48" t="s">
        <v>1341</v>
      </c>
      <c r="HL48" t="s">
        <v>1341</v>
      </c>
      <c r="HM48" t="s">
        <v>1341</v>
      </c>
      <c r="HN48" t="s">
        <v>1341</v>
      </c>
      <c r="HO48" t="s">
        <v>1341</v>
      </c>
      <c r="HP48" t="s">
        <v>1341</v>
      </c>
      <c r="HQ48" t="s">
        <v>1341</v>
      </c>
      <c r="HR48" t="s">
        <v>1341</v>
      </c>
      <c r="HS48" t="s">
        <v>1341</v>
      </c>
      <c r="HT48" t="s">
        <v>1341</v>
      </c>
      <c r="HU48" t="s">
        <v>1341</v>
      </c>
      <c r="HV48" t="s">
        <v>1341</v>
      </c>
      <c r="HW48" t="s">
        <v>1341</v>
      </c>
      <c r="HX48" t="s">
        <v>1341</v>
      </c>
      <c r="HY48" t="s">
        <v>1341</v>
      </c>
      <c r="HZ48" t="s">
        <v>1341</v>
      </c>
      <c r="IA48" t="s">
        <v>1341</v>
      </c>
      <c r="IB48" t="s">
        <v>1341</v>
      </c>
      <c r="IC48" t="s">
        <v>1341</v>
      </c>
      <c r="ID48" t="s">
        <v>1341</v>
      </c>
      <c r="IE48" t="s">
        <v>1341</v>
      </c>
      <c r="IF48" t="s">
        <v>1341</v>
      </c>
      <c r="IG48" t="s">
        <v>1341</v>
      </c>
      <c r="IH48" t="s">
        <v>1341</v>
      </c>
      <c r="II48" t="s">
        <v>1341</v>
      </c>
      <c r="IJ48" t="s">
        <v>1341</v>
      </c>
      <c r="IK48" t="s">
        <v>1341</v>
      </c>
      <c r="IL48" t="s">
        <v>1341</v>
      </c>
      <c r="IM48" t="s">
        <v>1341</v>
      </c>
      <c r="IN48" t="s">
        <v>1341</v>
      </c>
      <c r="IO48" t="s">
        <v>1341</v>
      </c>
      <c r="IP48" t="s">
        <v>1341</v>
      </c>
      <c r="IQ48" t="s">
        <v>1341</v>
      </c>
      <c r="IR48" t="s">
        <v>1341</v>
      </c>
      <c r="IS48" t="s">
        <v>1341</v>
      </c>
      <c r="IT48" t="s">
        <v>1341</v>
      </c>
      <c r="IU48" t="s">
        <v>1341</v>
      </c>
      <c r="IV48" t="s">
        <v>1341</v>
      </c>
      <c r="IW48" t="s">
        <v>1341</v>
      </c>
      <c r="IX48" t="s">
        <v>1341</v>
      </c>
      <c r="IY48" t="s">
        <v>1341</v>
      </c>
      <c r="IZ48" t="s">
        <v>1341</v>
      </c>
      <c r="JA48" t="s">
        <v>1341</v>
      </c>
      <c r="JB48" t="s">
        <v>1341</v>
      </c>
      <c r="JC48" t="s">
        <v>1341</v>
      </c>
      <c r="JD48" t="s">
        <v>1341</v>
      </c>
      <c r="JE48" t="s">
        <v>1341</v>
      </c>
      <c r="JF48" t="s">
        <v>1341</v>
      </c>
      <c r="JG48" t="s">
        <v>1341</v>
      </c>
      <c r="JH48" t="s">
        <v>1341</v>
      </c>
      <c r="JI48" t="s">
        <v>1341</v>
      </c>
      <c r="JJ48" t="s">
        <v>1341</v>
      </c>
      <c r="JK48" t="s">
        <v>1341</v>
      </c>
      <c r="JL48" t="s">
        <v>1341</v>
      </c>
      <c r="JM48" t="s">
        <v>1341</v>
      </c>
      <c r="JN48" t="s">
        <v>1341</v>
      </c>
      <c r="JO48" t="s">
        <v>1341</v>
      </c>
      <c r="JP48" t="s">
        <v>1341</v>
      </c>
      <c r="JQ48" t="s">
        <v>1341</v>
      </c>
      <c r="JR48" t="s">
        <v>1341</v>
      </c>
      <c r="JS48" t="s">
        <v>1341</v>
      </c>
      <c r="JT48" t="s">
        <v>1341</v>
      </c>
      <c r="JU48" t="s">
        <v>1341</v>
      </c>
      <c r="JV48" t="s">
        <v>1341</v>
      </c>
      <c r="JW48" t="s">
        <v>1341</v>
      </c>
      <c r="JX48" t="s">
        <v>1341</v>
      </c>
      <c r="JY48" t="s">
        <v>1341</v>
      </c>
      <c r="JZ48" t="s">
        <v>1341</v>
      </c>
      <c r="KA48" t="s">
        <v>1341</v>
      </c>
      <c r="KB48" t="s">
        <v>1341</v>
      </c>
      <c r="KC48" t="s">
        <v>1341</v>
      </c>
      <c r="KD48" t="s">
        <v>1341</v>
      </c>
      <c r="KE48" t="s">
        <v>1341</v>
      </c>
      <c r="KF48" t="s">
        <v>1341</v>
      </c>
      <c r="KG48" t="s">
        <v>1341</v>
      </c>
      <c r="KH48" t="s">
        <v>1341</v>
      </c>
      <c r="KI48" t="s">
        <v>1341</v>
      </c>
      <c r="KJ48" t="s">
        <v>1341</v>
      </c>
      <c r="KK48" t="s">
        <v>1341</v>
      </c>
      <c r="KL48" t="s">
        <v>1341</v>
      </c>
      <c r="KM48" t="s">
        <v>1341</v>
      </c>
      <c r="KN48" t="s">
        <v>1341</v>
      </c>
      <c r="KO48" t="s">
        <v>1341</v>
      </c>
      <c r="KP48" t="s">
        <v>1341</v>
      </c>
      <c r="KQ48" t="s">
        <v>1341</v>
      </c>
      <c r="KR48" t="s">
        <v>1341</v>
      </c>
      <c r="KS48" t="s">
        <v>1341</v>
      </c>
      <c r="KT48" t="s">
        <v>1341</v>
      </c>
      <c r="KU48" t="s">
        <v>1341</v>
      </c>
      <c r="KV48" t="s">
        <v>1341</v>
      </c>
      <c r="KW48" t="s">
        <v>1341</v>
      </c>
      <c r="KX48" t="s">
        <v>1341</v>
      </c>
      <c r="KY48" t="s">
        <v>1341</v>
      </c>
      <c r="KZ48" t="s">
        <v>1341</v>
      </c>
      <c r="LA48" t="s">
        <v>1341</v>
      </c>
      <c r="LB48" t="s">
        <v>1341</v>
      </c>
      <c r="LC48" t="s">
        <v>1341</v>
      </c>
      <c r="LD48" t="s">
        <v>1341</v>
      </c>
      <c r="LE48" t="s">
        <v>1341</v>
      </c>
      <c r="LF48" t="s">
        <v>1341</v>
      </c>
      <c r="LG48" t="s">
        <v>1341</v>
      </c>
      <c r="LH48" t="s">
        <v>1341</v>
      </c>
      <c r="LI48" t="s">
        <v>1341</v>
      </c>
      <c r="LJ48" t="s">
        <v>1341</v>
      </c>
      <c r="LK48" t="s">
        <v>1341</v>
      </c>
      <c r="LL48" t="s">
        <v>1341</v>
      </c>
      <c r="LM48" t="s">
        <v>1341</v>
      </c>
      <c r="LN48" t="s">
        <v>1341</v>
      </c>
      <c r="LO48" t="s">
        <v>1341</v>
      </c>
      <c r="LP48" t="s">
        <v>1341</v>
      </c>
      <c r="LQ48" t="s">
        <v>1341</v>
      </c>
      <c r="LR48" t="s">
        <v>1341</v>
      </c>
      <c r="LS48" t="s">
        <v>1341</v>
      </c>
      <c r="LT48" t="s">
        <v>1341</v>
      </c>
      <c r="LU48" t="s">
        <v>1341</v>
      </c>
      <c r="LV48" t="s">
        <v>1341</v>
      </c>
      <c r="LW48" t="s">
        <v>1341</v>
      </c>
      <c r="LX48" t="s">
        <v>1341</v>
      </c>
      <c r="LY48" t="s">
        <v>1341</v>
      </c>
      <c r="LZ48" t="s">
        <v>1341</v>
      </c>
      <c r="MA48" t="s">
        <v>1341</v>
      </c>
      <c r="MB48" t="s">
        <v>1341</v>
      </c>
      <c r="MC48" t="s">
        <v>1341</v>
      </c>
      <c r="MD48" t="s">
        <v>1341</v>
      </c>
      <c r="ME48" t="s">
        <v>1341</v>
      </c>
      <c r="MF48" t="s">
        <v>1341</v>
      </c>
      <c r="MG48" t="s">
        <v>1341</v>
      </c>
      <c r="MH48" t="s">
        <v>1341</v>
      </c>
      <c r="MI48" t="s">
        <v>1341</v>
      </c>
      <c r="MJ48" t="s">
        <v>1341</v>
      </c>
      <c r="MK48" t="s">
        <v>1341</v>
      </c>
      <c r="ML48" t="s">
        <v>1341</v>
      </c>
      <c r="MM48" t="s">
        <v>1341</v>
      </c>
      <c r="MN48" t="s">
        <v>1341</v>
      </c>
      <c r="MO48" t="s">
        <v>1341</v>
      </c>
      <c r="MP48" t="s">
        <v>1341</v>
      </c>
      <c r="MQ48" t="s">
        <v>1341</v>
      </c>
      <c r="MR48" t="s">
        <v>1341</v>
      </c>
      <c r="MS48" t="s">
        <v>1341</v>
      </c>
      <c r="MT48" t="s">
        <v>1341</v>
      </c>
      <c r="MU48" t="s">
        <v>1341</v>
      </c>
      <c r="MV48" t="s">
        <v>1341</v>
      </c>
      <c r="MW48" t="s">
        <v>1341</v>
      </c>
      <c r="MX48" t="s">
        <v>1341</v>
      </c>
      <c r="MY48" t="s">
        <v>1341</v>
      </c>
      <c r="MZ48" t="s">
        <v>1341</v>
      </c>
      <c r="NA48" t="s">
        <v>1341</v>
      </c>
      <c r="NB48" t="s">
        <v>1341</v>
      </c>
      <c r="NC48" t="s">
        <v>1341</v>
      </c>
      <c r="ND48" t="s">
        <v>1341</v>
      </c>
      <c r="NE48" t="s">
        <v>1341</v>
      </c>
      <c r="NF48" t="s">
        <v>1341</v>
      </c>
      <c r="NG48" t="s">
        <v>1341</v>
      </c>
      <c r="NH48" t="s">
        <v>1341</v>
      </c>
      <c r="NI48" t="s">
        <v>1341</v>
      </c>
      <c r="NJ48" t="s">
        <v>1341</v>
      </c>
      <c r="NK48" t="s">
        <v>1341</v>
      </c>
      <c r="NL48" t="s">
        <v>1341</v>
      </c>
      <c r="NM48" t="s">
        <v>1341</v>
      </c>
      <c r="NN48" t="s">
        <v>1341</v>
      </c>
      <c r="NO48" t="s">
        <v>1341</v>
      </c>
      <c r="NP48" t="s">
        <v>1341</v>
      </c>
      <c r="NQ48" t="s">
        <v>1341</v>
      </c>
      <c r="NR48" t="s">
        <v>1341</v>
      </c>
      <c r="NS48" t="s">
        <v>1341</v>
      </c>
      <c r="NT48" t="s">
        <v>1341</v>
      </c>
      <c r="NU48" t="s">
        <v>1341</v>
      </c>
      <c r="NV48" t="s">
        <v>1341</v>
      </c>
      <c r="NW48" t="s">
        <v>1341</v>
      </c>
      <c r="NX48" t="s">
        <v>1341</v>
      </c>
      <c r="NY48" t="s">
        <v>1341</v>
      </c>
      <c r="NZ48" t="s">
        <v>1341</v>
      </c>
      <c r="OA48" t="s">
        <v>1341</v>
      </c>
      <c r="OB48" t="s">
        <v>1341</v>
      </c>
      <c r="OC48" t="s">
        <v>1341</v>
      </c>
      <c r="OD48" t="s">
        <v>1341</v>
      </c>
      <c r="OE48" t="s">
        <v>1341</v>
      </c>
      <c r="OF48" t="s">
        <v>1341</v>
      </c>
      <c r="OG48" t="s">
        <v>1341</v>
      </c>
      <c r="OH48" t="s">
        <v>1341</v>
      </c>
      <c r="OI48" t="s">
        <v>1341</v>
      </c>
      <c r="OJ48" t="s">
        <v>1341</v>
      </c>
      <c r="OK48" t="s">
        <v>1341</v>
      </c>
      <c r="OL48" t="s">
        <v>1341</v>
      </c>
      <c r="OM48" t="s">
        <v>1341</v>
      </c>
      <c r="ON48" t="s">
        <v>1341</v>
      </c>
      <c r="OO48" t="s">
        <v>1341</v>
      </c>
      <c r="OP48" t="s">
        <v>1341</v>
      </c>
      <c r="OQ48" t="s">
        <v>1341</v>
      </c>
      <c r="OR48" t="s">
        <v>1341</v>
      </c>
      <c r="OS48" t="s">
        <v>1341</v>
      </c>
      <c r="OT48" t="s">
        <v>1341</v>
      </c>
      <c r="OU48" s="20" t="s">
        <v>1341</v>
      </c>
      <c r="OV48" s="20" t="s">
        <v>1341</v>
      </c>
      <c r="OW48" s="20" t="s">
        <v>1341</v>
      </c>
      <c r="OX48" s="20" t="s">
        <v>1341</v>
      </c>
      <c r="OY48" s="20" t="s">
        <v>1341</v>
      </c>
      <c r="OZ48" s="20" t="s">
        <v>1341</v>
      </c>
      <c r="PA48" s="20" t="s">
        <v>1341</v>
      </c>
      <c r="PB48" s="20" t="s">
        <v>1341</v>
      </c>
      <c r="PC48" s="20" t="s">
        <v>1341</v>
      </c>
      <c r="PD48" s="20" t="s">
        <v>1341</v>
      </c>
      <c r="PE48" s="20" t="s">
        <v>1341</v>
      </c>
      <c r="PF48" s="20" t="s">
        <v>1341</v>
      </c>
      <c r="PG48" s="20" t="s">
        <v>1341</v>
      </c>
      <c r="PH48" s="20" t="s">
        <v>1341</v>
      </c>
      <c r="PI48" s="20" t="s">
        <v>1341</v>
      </c>
      <c r="PJ48" s="20" t="s">
        <v>1341</v>
      </c>
      <c r="PK48" t="s">
        <v>1341</v>
      </c>
      <c r="PL48" t="s">
        <v>1341</v>
      </c>
      <c r="PM48" t="s">
        <v>1341</v>
      </c>
      <c r="PN48" t="s">
        <v>1341</v>
      </c>
      <c r="PO48" t="s">
        <v>1341</v>
      </c>
      <c r="PP48" t="s">
        <v>1341</v>
      </c>
      <c r="PQ48" t="s">
        <v>1341</v>
      </c>
      <c r="PR48" t="s">
        <v>1341</v>
      </c>
      <c r="PS48" t="s">
        <v>1341</v>
      </c>
      <c r="PT48" t="s">
        <v>1341</v>
      </c>
      <c r="PU48" t="s">
        <v>1341</v>
      </c>
      <c r="PV48" t="s">
        <v>1341</v>
      </c>
      <c r="PW48" t="s">
        <v>1341</v>
      </c>
      <c r="PX48" t="s">
        <v>1341</v>
      </c>
      <c r="PY48" t="s">
        <v>1341</v>
      </c>
      <c r="PZ48" t="s">
        <v>1341</v>
      </c>
      <c r="QA48" t="s">
        <v>1341</v>
      </c>
      <c r="QB48" t="s">
        <v>1341</v>
      </c>
      <c r="QC48" t="s">
        <v>1341</v>
      </c>
      <c r="QD48" t="s">
        <v>1341</v>
      </c>
      <c r="QE48" t="s">
        <v>1341</v>
      </c>
      <c r="QF48" t="s">
        <v>1341</v>
      </c>
      <c r="QG48" t="s">
        <v>1341</v>
      </c>
      <c r="QH48" t="s">
        <v>1341</v>
      </c>
      <c r="QI48" t="s">
        <v>1341</v>
      </c>
      <c r="QJ48" t="s">
        <v>1341</v>
      </c>
      <c r="QK48" t="s">
        <v>1341</v>
      </c>
      <c r="QL48" t="s">
        <v>1341</v>
      </c>
      <c r="QM48" t="s">
        <v>1341</v>
      </c>
      <c r="QN48" t="s">
        <v>1341</v>
      </c>
      <c r="QO48" t="s">
        <v>1341</v>
      </c>
      <c r="QP48" t="s">
        <v>1341</v>
      </c>
      <c r="QQ48" t="s">
        <v>1341</v>
      </c>
      <c r="QR48" t="s">
        <v>1341</v>
      </c>
      <c r="QS48" t="s">
        <v>1341</v>
      </c>
      <c r="QT48" t="s">
        <v>1341</v>
      </c>
      <c r="QU48" t="s">
        <v>1341</v>
      </c>
      <c r="QV48" t="s">
        <v>1341</v>
      </c>
      <c r="QW48" t="s">
        <v>1341</v>
      </c>
      <c r="QX48" t="s">
        <v>1341</v>
      </c>
      <c r="QY48" t="s">
        <v>1341</v>
      </c>
      <c r="QZ48" t="s">
        <v>1341</v>
      </c>
      <c r="RA48" t="s">
        <v>1341</v>
      </c>
      <c r="RB48" t="s">
        <v>1341</v>
      </c>
      <c r="RC48" t="s">
        <v>1341</v>
      </c>
      <c r="RD48" t="s">
        <v>1341</v>
      </c>
      <c r="RE48" t="s">
        <v>1341</v>
      </c>
      <c r="RF48" t="s">
        <v>1341</v>
      </c>
      <c r="RG48" t="s">
        <v>1341</v>
      </c>
      <c r="RH48" t="s">
        <v>1341</v>
      </c>
      <c r="RI48" t="s">
        <v>1341</v>
      </c>
      <c r="RJ48" t="s">
        <v>1341</v>
      </c>
      <c r="RK48" t="s">
        <v>1341</v>
      </c>
      <c r="RL48" t="s">
        <v>1341</v>
      </c>
      <c r="RM48" t="s">
        <v>1341</v>
      </c>
      <c r="RN48" t="s">
        <v>1341</v>
      </c>
      <c r="RO48" t="s">
        <v>1341</v>
      </c>
      <c r="RP48" t="s">
        <v>1341</v>
      </c>
      <c r="RQ48" t="s">
        <v>1341</v>
      </c>
      <c r="RR48" t="s">
        <v>1341</v>
      </c>
      <c r="RS48" t="s">
        <v>1341</v>
      </c>
      <c r="RT48" t="s">
        <v>1341</v>
      </c>
      <c r="RU48" t="s">
        <v>1341</v>
      </c>
      <c r="RV48" t="s">
        <v>1341</v>
      </c>
      <c r="RW48" t="s">
        <v>1341</v>
      </c>
      <c r="RX48" t="s">
        <v>1341</v>
      </c>
      <c r="RY48" t="s">
        <v>1341</v>
      </c>
      <c r="RZ48" t="s">
        <v>1341</v>
      </c>
      <c r="SA48" t="s">
        <v>1341</v>
      </c>
      <c r="SB48" t="s">
        <v>1341</v>
      </c>
      <c r="SC48" t="s">
        <v>1341</v>
      </c>
      <c r="SD48" t="s">
        <v>1341</v>
      </c>
      <c r="SE48" t="s">
        <v>1341</v>
      </c>
      <c r="SF48" t="s">
        <v>1341</v>
      </c>
      <c r="SG48" t="s">
        <v>1341</v>
      </c>
      <c r="SH48" t="s">
        <v>1341</v>
      </c>
      <c r="SI48" t="s">
        <v>1341</v>
      </c>
      <c r="SJ48" t="s">
        <v>1341</v>
      </c>
      <c r="SK48" t="s">
        <v>1341</v>
      </c>
      <c r="SL48" t="s">
        <v>1341</v>
      </c>
      <c r="SM48" t="s">
        <v>1341</v>
      </c>
      <c r="SN48" t="s">
        <v>1341</v>
      </c>
      <c r="SO48" t="s">
        <v>1341</v>
      </c>
      <c r="SP48" t="s">
        <v>1341</v>
      </c>
      <c r="SQ48" t="s">
        <v>1341</v>
      </c>
      <c r="SR48" t="s">
        <v>1341</v>
      </c>
      <c r="SS48" t="s">
        <v>1341</v>
      </c>
      <c r="ST48" t="s">
        <v>1341</v>
      </c>
      <c r="SU48" t="s">
        <v>1341</v>
      </c>
      <c r="SV48" t="s">
        <v>1341</v>
      </c>
      <c r="SW48" t="s">
        <v>1341</v>
      </c>
      <c r="SX48" t="s">
        <v>1341</v>
      </c>
      <c r="SY48" t="s">
        <v>1341</v>
      </c>
      <c r="SZ48" t="s">
        <v>1341</v>
      </c>
      <c r="TA48" t="s">
        <v>1341</v>
      </c>
      <c r="TB48" t="s">
        <v>1341</v>
      </c>
      <c r="TC48" t="s">
        <v>1341</v>
      </c>
      <c r="TD48" t="s">
        <v>1341</v>
      </c>
      <c r="TE48" t="s">
        <v>1341</v>
      </c>
      <c r="TF48" t="s">
        <v>1341</v>
      </c>
      <c r="TG48" t="s">
        <v>1341</v>
      </c>
      <c r="TH48" t="s">
        <v>1341</v>
      </c>
      <c r="TI48" t="s">
        <v>1341</v>
      </c>
      <c r="TJ48" t="s">
        <v>1341</v>
      </c>
      <c r="TK48" t="s">
        <v>1341</v>
      </c>
      <c r="TL48" t="s">
        <v>1341</v>
      </c>
      <c r="TM48" t="s">
        <v>1341</v>
      </c>
      <c r="TN48" t="s">
        <v>1341</v>
      </c>
      <c r="TO48" t="s">
        <v>1341</v>
      </c>
      <c r="TP48" t="s">
        <v>1341</v>
      </c>
      <c r="TQ48" t="s">
        <v>1341</v>
      </c>
      <c r="TR48" t="s">
        <v>1341</v>
      </c>
      <c r="TS48" t="s">
        <v>1341</v>
      </c>
      <c r="TT48" t="s">
        <v>1341</v>
      </c>
      <c r="TU48" t="s">
        <v>1341</v>
      </c>
      <c r="TV48" t="s">
        <v>1341</v>
      </c>
      <c r="TW48" t="s">
        <v>1341</v>
      </c>
      <c r="TX48" t="s">
        <v>1341</v>
      </c>
      <c r="TY48" t="s">
        <v>1341</v>
      </c>
      <c r="TZ48" t="s">
        <v>1341</v>
      </c>
      <c r="UA48" t="s">
        <v>1341</v>
      </c>
      <c r="UB48" t="s">
        <v>1341</v>
      </c>
      <c r="UC48" t="s">
        <v>1341</v>
      </c>
      <c r="UD48" t="s">
        <v>1341</v>
      </c>
      <c r="UE48" t="s">
        <v>1341</v>
      </c>
      <c r="UF48" t="s">
        <v>1341</v>
      </c>
      <c r="UG48" t="s">
        <v>1341</v>
      </c>
      <c r="UH48" t="s">
        <v>1341</v>
      </c>
      <c r="UI48" t="s">
        <v>1341</v>
      </c>
      <c r="UJ48" t="s">
        <v>1341</v>
      </c>
      <c r="UK48" t="s">
        <v>1341</v>
      </c>
      <c r="UL48" t="s">
        <v>1341</v>
      </c>
      <c r="UM48" t="s">
        <v>1341</v>
      </c>
      <c r="UN48" t="s">
        <v>1341</v>
      </c>
      <c r="UO48" t="s">
        <v>1341</v>
      </c>
      <c r="UP48" t="s">
        <v>1341</v>
      </c>
      <c r="UQ48" t="s">
        <v>1341</v>
      </c>
      <c r="UR48" t="s">
        <v>1341</v>
      </c>
      <c r="US48" t="s">
        <v>1341</v>
      </c>
      <c r="UT48" t="s">
        <v>1341</v>
      </c>
      <c r="UU48" t="s">
        <v>1341</v>
      </c>
      <c r="UV48" t="s">
        <v>1341</v>
      </c>
      <c r="UW48" t="s">
        <v>1341</v>
      </c>
      <c r="UX48" t="s">
        <v>1341</v>
      </c>
      <c r="UY48" t="s">
        <v>1341</v>
      </c>
      <c r="UZ48" t="s">
        <v>1341</v>
      </c>
      <c r="VA48" t="s">
        <v>1341</v>
      </c>
      <c r="VB48" t="s">
        <v>1341</v>
      </c>
      <c r="VC48" t="s">
        <v>1341</v>
      </c>
      <c r="VD48" t="s">
        <v>1341</v>
      </c>
      <c r="VE48" t="s">
        <v>1341</v>
      </c>
      <c r="VF48" t="s">
        <v>1341</v>
      </c>
      <c r="VG48" t="s">
        <v>1341</v>
      </c>
      <c r="VH48" t="s">
        <v>1341</v>
      </c>
      <c r="VI48" t="s">
        <v>1341</v>
      </c>
      <c r="VJ48" t="s">
        <v>1341</v>
      </c>
      <c r="VK48" t="s">
        <v>1341</v>
      </c>
      <c r="VL48" t="s">
        <v>1341</v>
      </c>
      <c r="VM48" t="s">
        <v>1341</v>
      </c>
      <c r="VN48" t="s">
        <v>1341</v>
      </c>
      <c r="VO48" t="s">
        <v>1341</v>
      </c>
      <c r="VP48" t="s">
        <v>1341</v>
      </c>
      <c r="VQ48" t="s">
        <v>1341</v>
      </c>
      <c r="VR48" t="s">
        <v>1341</v>
      </c>
      <c r="VS48" t="s">
        <v>1341</v>
      </c>
      <c r="VT48" t="s">
        <v>1341</v>
      </c>
      <c r="VU48" t="s">
        <v>1341</v>
      </c>
      <c r="VV48" t="s">
        <v>1341</v>
      </c>
      <c r="VW48" t="s">
        <v>1341</v>
      </c>
      <c r="VX48" t="s">
        <v>1341</v>
      </c>
      <c r="VY48" t="s">
        <v>1341</v>
      </c>
      <c r="VZ48" t="s">
        <v>1341</v>
      </c>
      <c r="WA48" t="s">
        <v>1341</v>
      </c>
      <c r="WB48" t="s">
        <v>1341</v>
      </c>
      <c r="WC48" t="s">
        <v>1341</v>
      </c>
      <c r="WD48" t="s">
        <v>1341</v>
      </c>
      <c r="WE48" t="s">
        <v>1341</v>
      </c>
      <c r="WF48" t="s">
        <v>1341</v>
      </c>
      <c r="WG48" t="s">
        <v>1341</v>
      </c>
      <c r="WH48" t="s">
        <v>1341</v>
      </c>
      <c r="WI48" t="s">
        <v>1341</v>
      </c>
      <c r="WJ48" t="s">
        <v>1341</v>
      </c>
      <c r="WK48" t="s">
        <v>1341</v>
      </c>
      <c r="WL48" t="s">
        <v>1341</v>
      </c>
      <c r="WM48" t="s">
        <v>1341</v>
      </c>
      <c r="WN48" t="s">
        <v>1341</v>
      </c>
      <c r="WO48" t="s">
        <v>1341</v>
      </c>
      <c r="WP48" t="s">
        <v>1341</v>
      </c>
      <c r="WQ48" t="s">
        <v>1341</v>
      </c>
      <c r="WR48" t="s">
        <v>1341</v>
      </c>
      <c r="WS48" t="s">
        <v>1341</v>
      </c>
      <c r="WT48" t="s">
        <v>1341</v>
      </c>
      <c r="WU48" t="s">
        <v>1341</v>
      </c>
      <c r="WV48" t="s">
        <v>1341</v>
      </c>
      <c r="WW48" t="s">
        <v>1341</v>
      </c>
      <c r="WX48" t="s">
        <v>1341</v>
      </c>
      <c r="WY48" t="s">
        <v>1341</v>
      </c>
      <c r="WZ48" t="s">
        <v>1341</v>
      </c>
      <c r="XA48" t="s">
        <v>1341</v>
      </c>
      <c r="XB48" t="s">
        <v>1341</v>
      </c>
      <c r="XC48" t="s">
        <v>1341</v>
      </c>
      <c r="XD48" t="s">
        <v>1341</v>
      </c>
      <c r="XE48" t="s">
        <v>1341</v>
      </c>
      <c r="XF48" t="s">
        <v>1341</v>
      </c>
      <c r="XG48" t="s">
        <v>1341</v>
      </c>
      <c r="XH48" t="s">
        <v>1341</v>
      </c>
      <c r="XI48" t="s">
        <v>1341</v>
      </c>
      <c r="XJ48" t="s">
        <v>1341</v>
      </c>
      <c r="XK48" t="s">
        <v>1341</v>
      </c>
      <c r="XL48" t="s">
        <v>1341</v>
      </c>
      <c r="XM48" t="s">
        <v>1341</v>
      </c>
      <c r="XN48" t="s">
        <v>1341</v>
      </c>
      <c r="XO48" t="s">
        <v>1341</v>
      </c>
      <c r="XP48" t="s">
        <v>1341</v>
      </c>
      <c r="XQ48" t="s">
        <v>1341</v>
      </c>
      <c r="XR48" t="s">
        <v>1341</v>
      </c>
      <c r="XS48" t="s">
        <v>1341</v>
      </c>
      <c r="XT48" t="s">
        <v>1341</v>
      </c>
      <c r="XU48" t="s">
        <v>1341</v>
      </c>
      <c r="XV48" t="s">
        <v>1341</v>
      </c>
      <c r="XW48" t="s">
        <v>1341</v>
      </c>
      <c r="XX48" t="s">
        <v>1341</v>
      </c>
      <c r="XY48" t="s">
        <v>1341</v>
      </c>
      <c r="XZ48" t="s">
        <v>1341</v>
      </c>
      <c r="YA48" t="s">
        <v>1341</v>
      </c>
      <c r="YB48" t="s">
        <v>1341</v>
      </c>
      <c r="YC48" t="s">
        <v>1341</v>
      </c>
      <c r="YD48" t="s">
        <v>1341</v>
      </c>
      <c r="YE48" t="s">
        <v>1341</v>
      </c>
      <c r="YF48" t="s">
        <v>1341</v>
      </c>
      <c r="YG48" t="s">
        <v>1341</v>
      </c>
      <c r="YH48" t="s">
        <v>1341</v>
      </c>
      <c r="YI48" t="s">
        <v>1341</v>
      </c>
      <c r="YJ48" t="s">
        <v>1341</v>
      </c>
      <c r="YK48" t="s">
        <v>1341</v>
      </c>
      <c r="YL48" t="s">
        <v>1341</v>
      </c>
      <c r="YM48" t="s">
        <v>1341</v>
      </c>
      <c r="YN48" t="s">
        <v>1341</v>
      </c>
      <c r="YO48" t="s">
        <v>1341</v>
      </c>
      <c r="YP48" t="s">
        <v>1341</v>
      </c>
      <c r="YQ48" t="s">
        <v>1341</v>
      </c>
      <c r="YR48" t="s">
        <v>1341</v>
      </c>
      <c r="YS48" t="s">
        <v>1341</v>
      </c>
      <c r="YT48" t="s">
        <v>1341</v>
      </c>
      <c r="YU48" t="s">
        <v>1341</v>
      </c>
      <c r="YV48" t="s">
        <v>1341</v>
      </c>
      <c r="YW48" t="s">
        <v>1341</v>
      </c>
      <c r="YX48" t="s">
        <v>1341</v>
      </c>
      <c r="YY48" t="s">
        <v>1341</v>
      </c>
      <c r="YZ48" t="s">
        <v>1341</v>
      </c>
      <c r="ZA48" t="s">
        <v>1341</v>
      </c>
      <c r="ZB48" t="s">
        <v>1341</v>
      </c>
      <c r="ZC48" t="s">
        <v>1341</v>
      </c>
      <c r="ZD48" t="s">
        <v>1341</v>
      </c>
      <c r="ZE48" t="s">
        <v>1341</v>
      </c>
      <c r="ZF48" t="s">
        <v>1341</v>
      </c>
      <c r="ZG48" t="s">
        <v>1341</v>
      </c>
      <c r="ZH48" t="s">
        <v>1341</v>
      </c>
      <c r="ZI48" t="s">
        <v>1341</v>
      </c>
      <c r="ZJ48" t="s">
        <v>1341</v>
      </c>
      <c r="ZK48" t="s">
        <v>1341</v>
      </c>
      <c r="ZL48" t="s">
        <v>1341</v>
      </c>
      <c r="ZM48" t="s">
        <v>1341</v>
      </c>
      <c r="ZN48" t="s">
        <v>1341</v>
      </c>
      <c r="ZO48" t="s">
        <v>1341</v>
      </c>
      <c r="ZP48" t="s">
        <v>1341</v>
      </c>
      <c r="ZQ48" t="s">
        <v>1341</v>
      </c>
      <c r="ZR48" t="s">
        <v>1341</v>
      </c>
      <c r="ZS48" t="s">
        <v>1341</v>
      </c>
      <c r="ZT48" t="s">
        <v>1341</v>
      </c>
      <c r="ZU48" t="s">
        <v>1341</v>
      </c>
      <c r="ZV48" t="s">
        <v>1341</v>
      </c>
      <c r="ZW48" t="s">
        <v>1341</v>
      </c>
      <c r="ZX48" t="s">
        <v>1341</v>
      </c>
      <c r="ZY48" t="s">
        <v>1341</v>
      </c>
      <c r="ZZ48" t="s">
        <v>1341</v>
      </c>
      <c r="AAA48" t="s">
        <v>1341</v>
      </c>
      <c r="AAB48" t="s">
        <v>1341</v>
      </c>
      <c r="AAC48" t="s">
        <v>1341</v>
      </c>
      <c r="AAD48" t="s">
        <v>1341</v>
      </c>
      <c r="AAE48" t="s">
        <v>1341</v>
      </c>
      <c r="AAF48" t="s">
        <v>1341</v>
      </c>
      <c r="AAG48" t="s">
        <v>1341</v>
      </c>
      <c r="AAH48" t="s">
        <v>1341</v>
      </c>
      <c r="AAI48" t="s">
        <v>1341</v>
      </c>
      <c r="AAJ48" t="s">
        <v>1341</v>
      </c>
      <c r="AAK48" t="s">
        <v>1341</v>
      </c>
      <c r="AAL48" t="s">
        <v>1341</v>
      </c>
      <c r="AAM48" t="s">
        <v>1341</v>
      </c>
      <c r="AAN48" t="s">
        <v>1341</v>
      </c>
      <c r="AAO48" t="s">
        <v>1341</v>
      </c>
      <c r="AAP48" t="s">
        <v>85</v>
      </c>
    </row>
    <row r="49" spans="1:718" hidden="1">
      <c r="A49">
        <v>46</v>
      </c>
      <c r="B49" t="s">
        <v>1341</v>
      </c>
      <c r="C49" t="s">
        <v>1341</v>
      </c>
      <c r="D49" t="s">
        <v>1341</v>
      </c>
      <c r="E49" t="s">
        <v>1341</v>
      </c>
      <c r="F49" t="s">
        <v>1341</v>
      </c>
      <c r="G49" t="s">
        <v>1341</v>
      </c>
      <c r="H49" t="s">
        <v>1341</v>
      </c>
      <c r="I49" t="s">
        <v>1341</v>
      </c>
      <c r="J49" t="s">
        <v>1341</v>
      </c>
      <c r="K49" t="s">
        <v>1341</v>
      </c>
      <c r="L49" t="s">
        <v>1341</v>
      </c>
      <c r="M49" t="s">
        <v>1341</v>
      </c>
      <c r="N49" t="s">
        <v>1341</v>
      </c>
      <c r="O49" t="s">
        <v>1341</v>
      </c>
      <c r="P49" t="s">
        <v>1341</v>
      </c>
      <c r="Q49" t="s">
        <v>1341</v>
      </c>
      <c r="R49" t="s">
        <v>1341</v>
      </c>
      <c r="S49" t="s">
        <v>1341</v>
      </c>
      <c r="T49" t="s">
        <v>1341</v>
      </c>
      <c r="U49" t="s">
        <v>1341</v>
      </c>
      <c r="V49" t="s">
        <v>1341</v>
      </c>
      <c r="W49" t="s">
        <v>1341</v>
      </c>
      <c r="X49" t="s">
        <v>1341</v>
      </c>
      <c r="Y49" t="s">
        <v>1341</v>
      </c>
      <c r="Z49" t="s">
        <v>1341</v>
      </c>
      <c r="AA49" t="s">
        <v>1341</v>
      </c>
      <c r="AB49" t="s">
        <v>1341</v>
      </c>
      <c r="AC49" t="s">
        <v>1341</v>
      </c>
      <c r="AD49" t="s">
        <v>1341</v>
      </c>
      <c r="AE49" t="s">
        <v>1341</v>
      </c>
      <c r="AF49" t="s">
        <v>1341</v>
      </c>
      <c r="AG49" t="s">
        <v>1341</v>
      </c>
      <c r="AH49" t="s">
        <v>1341</v>
      </c>
      <c r="AI49" t="s">
        <v>1341</v>
      </c>
      <c r="AJ49" t="s">
        <v>1341</v>
      </c>
      <c r="AK49" t="s">
        <v>1341</v>
      </c>
      <c r="AL49" t="s">
        <v>1341</v>
      </c>
      <c r="AM49" t="s">
        <v>1341</v>
      </c>
      <c r="AN49" t="s">
        <v>1341</v>
      </c>
      <c r="AO49" t="s">
        <v>1341</v>
      </c>
      <c r="AP49" t="s">
        <v>1341</v>
      </c>
      <c r="AQ49" t="s">
        <v>1341</v>
      </c>
      <c r="AR49" t="s">
        <v>1341</v>
      </c>
      <c r="AS49" t="s">
        <v>1341</v>
      </c>
      <c r="AT49" t="s">
        <v>1341</v>
      </c>
      <c r="AU49" t="s">
        <v>1341</v>
      </c>
      <c r="AV49" t="s">
        <v>1341</v>
      </c>
      <c r="AW49" t="s">
        <v>1341</v>
      </c>
      <c r="AX49" t="s">
        <v>1341</v>
      </c>
      <c r="AY49" t="s">
        <v>1341</v>
      </c>
      <c r="AZ49" t="s">
        <v>1341</v>
      </c>
      <c r="BA49" t="s">
        <v>1341</v>
      </c>
      <c r="BB49" t="s">
        <v>1341</v>
      </c>
      <c r="BC49" t="s">
        <v>1341</v>
      </c>
      <c r="BD49" t="s">
        <v>1341</v>
      </c>
      <c r="BE49" t="s">
        <v>1341</v>
      </c>
      <c r="BF49" t="s">
        <v>1341</v>
      </c>
      <c r="BG49" t="s">
        <v>1341</v>
      </c>
      <c r="BH49" t="s">
        <v>1341</v>
      </c>
      <c r="BI49" t="s">
        <v>1341</v>
      </c>
      <c r="BJ49" t="s">
        <v>1341</v>
      </c>
      <c r="BK49" t="s">
        <v>1341</v>
      </c>
      <c r="BL49" t="s">
        <v>1341</v>
      </c>
      <c r="BM49" t="s">
        <v>1341</v>
      </c>
      <c r="BN49" t="s">
        <v>1341</v>
      </c>
      <c r="BO49" t="s">
        <v>1341</v>
      </c>
      <c r="BP49" t="s">
        <v>1341</v>
      </c>
      <c r="BQ49" t="s">
        <v>1341</v>
      </c>
      <c r="BR49" t="s">
        <v>1341</v>
      </c>
      <c r="BS49" t="s">
        <v>1341</v>
      </c>
      <c r="BT49" t="s">
        <v>1341</v>
      </c>
      <c r="BU49" t="s">
        <v>1341</v>
      </c>
      <c r="BV49" t="s">
        <v>1341</v>
      </c>
      <c r="BW49" t="s">
        <v>1341</v>
      </c>
      <c r="BX49" t="s">
        <v>1341</v>
      </c>
      <c r="BY49" t="s">
        <v>1341</v>
      </c>
      <c r="BZ49" t="s">
        <v>1341</v>
      </c>
      <c r="CA49" t="s">
        <v>1341</v>
      </c>
      <c r="CB49" t="s">
        <v>1341</v>
      </c>
      <c r="CC49" t="s">
        <v>1341</v>
      </c>
      <c r="CD49" t="s">
        <v>1341</v>
      </c>
      <c r="CE49" t="s">
        <v>1341</v>
      </c>
      <c r="CF49" t="s">
        <v>1341</v>
      </c>
      <c r="CG49" t="s">
        <v>1341</v>
      </c>
      <c r="CH49" t="s">
        <v>1341</v>
      </c>
      <c r="CI49" t="s">
        <v>1341</v>
      </c>
      <c r="CJ49">
        <v>1</v>
      </c>
      <c r="CK49" t="s">
        <v>1341</v>
      </c>
      <c r="CL49" t="s">
        <v>1341</v>
      </c>
      <c r="CM49" t="s">
        <v>1341</v>
      </c>
      <c r="CN49" t="s">
        <v>1341</v>
      </c>
      <c r="CO49" t="s">
        <v>1341</v>
      </c>
      <c r="CP49" t="s">
        <v>1341</v>
      </c>
      <c r="CQ49" t="s">
        <v>1341</v>
      </c>
      <c r="CR49" t="s">
        <v>1341</v>
      </c>
      <c r="CS49" t="s">
        <v>1341</v>
      </c>
      <c r="CT49" t="s">
        <v>1341</v>
      </c>
      <c r="CU49" t="s">
        <v>1341</v>
      </c>
      <c r="CV49" t="s">
        <v>1341</v>
      </c>
      <c r="CW49" t="s">
        <v>1341</v>
      </c>
      <c r="CX49" t="s">
        <v>1341</v>
      </c>
      <c r="CY49" t="s">
        <v>1341</v>
      </c>
      <c r="CZ49" t="s">
        <v>1341</v>
      </c>
      <c r="DA49" t="s">
        <v>1341</v>
      </c>
      <c r="DB49" t="s">
        <v>1341</v>
      </c>
      <c r="DC49" t="s">
        <v>1341</v>
      </c>
      <c r="DD49" t="s">
        <v>1341</v>
      </c>
      <c r="DE49" t="s">
        <v>1341</v>
      </c>
      <c r="DF49" t="s">
        <v>1341</v>
      </c>
      <c r="DG49" t="s">
        <v>1341</v>
      </c>
      <c r="DH49" t="s">
        <v>1341</v>
      </c>
      <c r="DI49">
        <v>1</v>
      </c>
      <c r="DJ49" t="s">
        <v>1341</v>
      </c>
      <c r="DK49" t="s">
        <v>1341</v>
      </c>
      <c r="DL49" t="s">
        <v>1341</v>
      </c>
      <c r="DM49" t="s">
        <v>1341</v>
      </c>
      <c r="DN49" t="s">
        <v>1341</v>
      </c>
      <c r="DO49" t="s">
        <v>1341</v>
      </c>
      <c r="DP49" t="s">
        <v>1341</v>
      </c>
      <c r="DQ49" t="s">
        <v>1341</v>
      </c>
      <c r="DR49" t="s">
        <v>1341</v>
      </c>
      <c r="DS49" t="s">
        <v>1341</v>
      </c>
      <c r="DT49" t="s">
        <v>1341</v>
      </c>
      <c r="DU49" t="s">
        <v>1341</v>
      </c>
      <c r="DV49" t="s">
        <v>1341</v>
      </c>
      <c r="DW49" t="s">
        <v>1341</v>
      </c>
      <c r="DX49" t="s">
        <v>1341</v>
      </c>
      <c r="DY49" t="s">
        <v>1341</v>
      </c>
      <c r="DZ49" t="s">
        <v>1341</v>
      </c>
      <c r="EA49" t="s">
        <v>1341</v>
      </c>
      <c r="EB49" t="s">
        <v>1341</v>
      </c>
      <c r="EC49" t="s">
        <v>1341</v>
      </c>
      <c r="ED49" t="s">
        <v>1341</v>
      </c>
      <c r="EE49" t="s">
        <v>1341</v>
      </c>
      <c r="EF49" t="s">
        <v>1341</v>
      </c>
      <c r="EG49" t="s">
        <v>1341</v>
      </c>
      <c r="EH49" t="s">
        <v>1341</v>
      </c>
      <c r="EI49" t="s">
        <v>1341</v>
      </c>
      <c r="EJ49" t="s">
        <v>1341</v>
      </c>
      <c r="EK49" t="s">
        <v>1341</v>
      </c>
      <c r="EL49">
        <v>1</v>
      </c>
      <c r="EM49" t="s">
        <v>1341</v>
      </c>
      <c r="EN49" t="s">
        <v>1341</v>
      </c>
      <c r="EO49" t="s">
        <v>1341</v>
      </c>
      <c r="EP49" t="s">
        <v>1341</v>
      </c>
      <c r="EQ49" t="s">
        <v>1341</v>
      </c>
      <c r="ER49" t="s">
        <v>1341</v>
      </c>
      <c r="ES49" t="s">
        <v>1341</v>
      </c>
      <c r="ET49" t="s">
        <v>1341</v>
      </c>
      <c r="EU49" t="s">
        <v>1341</v>
      </c>
      <c r="EV49" t="s">
        <v>1341</v>
      </c>
      <c r="EW49" t="s">
        <v>1341</v>
      </c>
      <c r="EX49" t="s">
        <v>1341</v>
      </c>
      <c r="EY49" t="s">
        <v>1341</v>
      </c>
      <c r="EZ49" t="s">
        <v>1341</v>
      </c>
      <c r="FA49" t="s">
        <v>1341</v>
      </c>
      <c r="FB49" t="s">
        <v>1341</v>
      </c>
      <c r="FC49" t="s">
        <v>1341</v>
      </c>
      <c r="FD49" t="s">
        <v>1341</v>
      </c>
      <c r="FE49" t="s">
        <v>1341</v>
      </c>
      <c r="FF49" t="s">
        <v>1341</v>
      </c>
      <c r="FG49" t="s">
        <v>1341</v>
      </c>
      <c r="FH49" t="s">
        <v>1341</v>
      </c>
      <c r="FI49" t="s">
        <v>1341</v>
      </c>
      <c r="FJ49" t="s">
        <v>1341</v>
      </c>
      <c r="FK49" t="s">
        <v>1341</v>
      </c>
      <c r="FL49" t="s">
        <v>1341</v>
      </c>
      <c r="FM49" t="s">
        <v>1341</v>
      </c>
      <c r="FN49" t="s">
        <v>1341</v>
      </c>
      <c r="FO49" t="s">
        <v>1341</v>
      </c>
      <c r="FP49" t="s">
        <v>1341</v>
      </c>
      <c r="FQ49" t="s">
        <v>1341</v>
      </c>
      <c r="FR49" t="s">
        <v>1341</v>
      </c>
      <c r="FS49" t="s">
        <v>1341</v>
      </c>
      <c r="FT49" t="s">
        <v>1341</v>
      </c>
      <c r="FU49" t="s">
        <v>1341</v>
      </c>
      <c r="FV49" t="s">
        <v>1341</v>
      </c>
      <c r="FW49" t="s">
        <v>1341</v>
      </c>
      <c r="FX49">
        <v>1</v>
      </c>
      <c r="FY49" t="s">
        <v>1341</v>
      </c>
      <c r="FZ49" t="s">
        <v>1341</v>
      </c>
      <c r="GA49" t="s">
        <v>1341</v>
      </c>
      <c r="GB49" t="s">
        <v>1341</v>
      </c>
      <c r="GC49" t="s">
        <v>1341</v>
      </c>
      <c r="GD49" t="s">
        <v>1341</v>
      </c>
      <c r="GE49" t="s">
        <v>1341</v>
      </c>
      <c r="GF49" t="s">
        <v>1341</v>
      </c>
      <c r="GG49" t="s">
        <v>1341</v>
      </c>
      <c r="GH49" t="s">
        <v>1341</v>
      </c>
      <c r="GI49" t="s">
        <v>1341</v>
      </c>
      <c r="GJ49" t="s">
        <v>1341</v>
      </c>
      <c r="GK49" t="s">
        <v>1341</v>
      </c>
      <c r="GL49" t="s">
        <v>1341</v>
      </c>
      <c r="GM49" t="s">
        <v>1341</v>
      </c>
      <c r="GN49" t="s">
        <v>1341</v>
      </c>
      <c r="GO49" t="s">
        <v>1341</v>
      </c>
      <c r="GP49" t="s">
        <v>1341</v>
      </c>
      <c r="GQ49" t="s">
        <v>1341</v>
      </c>
      <c r="GR49">
        <v>1</v>
      </c>
      <c r="GS49" t="s">
        <v>1341</v>
      </c>
      <c r="GT49" t="s">
        <v>1341</v>
      </c>
      <c r="GU49" t="s">
        <v>1341</v>
      </c>
      <c r="GV49" t="s">
        <v>1341</v>
      </c>
      <c r="GW49" t="s">
        <v>1341</v>
      </c>
      <c r="GX49" t="s">
        <v>1341</v>
      </c>
      <c r="GY49" t="s">
        <v>1341</v>
      </c>
      <c r="GZ49" t="s">
        <v>1341</v>
      </c>
      <c r="HA49" t="s">
        <v>1341</v>
      </c>
      <c r="HB49" t="s">
        <v>1341</v>
      </c>
      <c r="HC49" t="s">
        <v>1341</v>
      </c>
      <c r="HD49" t="s">
        <v>1341</v>
      </c>
      <c r="HE49" t="s">
        <v>1341</v>
      </c>
      <c r="HF49" t="s">
        <v>1341</v>
      </c>
      <c r="HG49" t="s">
        <v>1341</v>
      </c>
      <c r="HH49" t="s">
        <v>1341</v>
      </c>
      <c r="HI49" t="s">
        <v>1341</v>
      </c>
      <c r="HJ49" t="s">
        <v>1341</v>
      </c>
      <c r="HK49" t="s">
        <v>1341</v>
      </c>
      <c r="HL49" t="s">
        <v>1341</v>
      </c>
      <c r="HM49" t="s">
        <v>1341</v>
      </c>
      <c r="HN49" t="s">
        <v>1341</v>
      </c>
      <c r="HO49" t="s">
        <v>1341</v>
      </c>
      <c r="HP49" t="s">
        <v>1341</v>
      </c>
      <c r="HQ49" t="s">
        <v>1341</v>
      </c>
      <c r="HR49" t="s">
        <v>1341</v>
      </c>
      <c r="HS49" t="s">
        <v>1341</v>
      </c>
      <c r="HT49" t="s">
        <v>1341</v>
      </c>
      <c r="HU49">
        <v>1</v>
      </c>
      <c r="HV49">
        <v>1</v>
      </c>
      <c r="HW49" t="s">
        <v>1341</v>
      </c>
      <c r="HX49" t="s">
        <v>1341</v>
      </c>
      <c r="HY49" t="s">
        <v>1341</v>
      </c>
      <c r="HZ49" t="s">
        <v>1341</v>
      </c>
      <c r="IA49" t="s">
        <v>1341</v>
      </c>
      <c r="IB49" t="s">
        <v>1341</v>
      </c>
      <c r="IC49" t="s">
        <v>1341</v>
      </c>
      <c r="ID49" t="s">
        <v>1341</v>
      </c>
      <c r="IE49" t="s">
        <v>1341</v>
      </c>
      <c r="IF49" t="s">
        <v>1341</v>
      </c>
      <c r="IG49" t="s">
        <v>1341</v>
      </c>
      <c r="IH49" t="s">
        <v>1341</v>
      </c>
      <c r="II49" t="s">
        <v>1341</v>
      </c>
      <c r="IJ49" t="s">
        <v>1341</v>
      </c>
      <c r="IK49" t="s">
        <v>1341</v>
      </c>
      <c r="IL49" t="s">
        <v>1341</v>
      </c>
      <c r="IM49" t="s">
        <v>1341</v>
      </c>
      <c r="IN49" t="s">
        <v>1341</v>
      </c>
      <c r="IO49" t="s">
        <v>1341</v>
      </c>
      <c r="IP49" t="s">
        <v>1341</v>
      </c>
      <c r="IQ49" t="s">
        <v>1341</v>
      </c>
      <c r="IR49" t="s">
        <v>1341</v>
      </c>
      <c r="IS49" t="s">
        <v>1341</v>
      </c>
      <c r="IT49" t="s">
        <v>1341</v>
      </c>
      <c r="IU49" t="s">
        <v>1341</v>
      </c>
      <c r="IV49" t="s">
        <v>1341</v>
      </c>
      <c r="IW49" t="s">
        <v>1341</v>
      </c>
      <c r="IX49" t="s">
        <v>1341</v>
      </c>
      <c r="IY49" t="s">
        <v>1341</v>
      </c>
      <c r="IZ49" t="s">
        <v>1341</v>
      </c>
      <c r="JA49" t="s">
        <v>1341</v>
      </c>
      <c r="JB49" t="s">
        <v>1341</v>
      </c>
      <c r="JC49" t="s">
        <v>1341</v>
      </c>
      <c r="JD49" t="s">
        <v>1341</v>
      </c>
      <c r="JE49" t="s">
        <v>1341</v>
      </c>
      <c r="JF49" t="s">
        <v>1341</v>
      </c>
      <c r="JG49" t="s">
        <v>1341</v>
      </c>
      <c r="JH49" t="s">
        <v>1341</v>
      </c>
      <c r="JI49" t="s">
        <v>1341</v>
      </c>
      <c r="JJ49" t="s">
        <v>1341</v>
      </c>
      <c r="JK49" t="s">
        <v>1341</v>
      </c>
      <c r="JL49" t="s">
        <v>1341</v>
      </c>
      <c r="JM49" t="s">
        <v>1341</v>
      </c>
      <c r="JN49" t="s">
        <v>1341</v>
      </c>
      <c r="JO49" t="s">
        <v>1341</v>
      </c>
      <c r="JP49" t="s">
        <v>1341</v>
      </c>
      <c r="JQ49" t="s">
        <v>1341</v>
      </c>
      <c r="JR49" t="s">
        <v>1341</v>
      </c>
      <c r="JS49" t="s">
        <v>1341</v>
      </c>
      <c r="JT49" t="s">
        <v>1341</v>
      </c>
      <c r="JU49" t="s">
        <v>1341</v>
      </c>
      <c r="JV49" t="s">
        <v>1341</v>
      </c>
      <c r="JW49" t="s">
        <v>1341</v>
      </c>
      <c r="JX49" t="s">
        <v>1341</v>
      </c>
      <c r="JY49" t="s">
        <v>1341</v>
      </c>
      <c r="JZ49" t="s">
        <v>1341</v>
      </c>
      <c r="KA49" t="s">
        <v>1341</v>
      </c>
      <c r="KB49" t="s">
        <v>1341</v>
      </c>
      <c r="KC49" t="s">
        <v>1341</v>
      </c>
      <c r="KD49" t="s">
        <v>1341</v>
      </c>
      <c r="KE49" t="s">
        <v>1341</v>
      </c>
      <c r="KF49" t="s">
        <v>1341</v>
      </c>
      <c r="KG49" t="s">
        <v>1341</v>
      </c>
      <c r="KH49" t="s">
        <v>1341</v>
      </c>
      <c r="KI49" t="s">
        <v>1341</v>
      </c>
      <c r="KJ49" t="s">
        <v>1341</v>
      </c>
      <c r="KK49" t="s">
        <v>1341</v>
      </c>
      <c r="KL49" t="s">
        <v>1341</v>
      </c>
      <c r="KM49" t="s">
        <v>1341</v>
      </c>
      <c r="KN49" t="s">
        <v>1341</v>
      </c>
      <c r="KO49" t="s">
        <v>1341</v>
      </c>
      <c r="KP49" t="s">
        <v>1341</v>
      </c>
      <c r="KQ49" t="s">
        <v>1341</v>
      </c>
      <c r="KR49" t="s">
        <v>1341</v>
      </c>
      <c r="KS49" t="s">
        <v>1341</v>
      </c>
      <c r="KT49" t="s">
        <v>1341</v>
      </c>
      <c r="KU49" t="s">
        <v>1341</v>
      </c>
      <c r="KV49" t="s">
        <v>1341</v>
      </c>
      <c r="KW49" t="s">
        <v>1341</v>
      </c>
      <c r="KX49" t="s">
        <v>1341</v>
      </c>
      <c r="KY49" t="s">
        <v>1341</v>
      </c>
      <c r="KZ49" t="s">
        <v>1341</v>
      </c>
      <c r="LA49" t="s">
        <v>1341</v>
      </c>
      <c r="LB49" t="s">
        <v>1341</v>
      </c>
      <c r="LC49" t="s">
        <v>1341</v>
      </c>
      <c r="LD49" t="s">
        <v>1341</v>
      </c>
      <c r="LE49" t="s">
        <v>1341</v>
      </c>
      <c r="LF49" t="s">
        <v>1341</v>
      </c>
      <c r="LG49" t="s">
        <v>1341</v>
      </c>
      <c r="LH49" t="s">
        <v>1341</v>
      </c>
      <c r="LI49" t="s">
        <v>1341</v>
      </c>
      <c r="LJ49" t="s">
        <v>1341</v>
      </c>
      <c r="LK49" t="s">
        <v>1341</v>
      </c>
      <c r="LL49" t="s">
        <v>1341</v>
      </c>
      <c r="LM49" t="s">
        <v>1341</v>
      </c>
      <c r="LN49" t="s">
        <v>1341</v>
      </c>
      <c r="LO49" t="s">
        <v>1341</v>
      </c>
      <c r="LP49" t="s">
        <v>1341</v>
      </c>
      <c r="LQ49" t="s">
        <v>1341</v>
      </c>
      <c r="LR49" t="s">
        <v>1341</v>
      </c>
      <c r="LS49" t="s">
        <v>1341</v>
      </c>
      <c r="LT49" t="s">
        <v>1341</v>
      </c>
      <c r="LU49" t="s">
        <v>1341</v>
      </c>
      <c r="LV49" t="s">
        <v>1341</v>
      </c>
      <c r="LW49" t="s">
        <v>1341</v>
      </c>
      <c r="LX49" t="s">
        <v>1341</v>
      </c>
      <c r="LY49" t="s">
        <v>1341</v>
      </c>
      <c r="LZ49" t="s">
        <v>1341</v>
      </c>
      <c r="MA49" t="s">
        <v>1341</v>
      </c>
      <c r="MB49" t="s">
        <v>1341</v>
      </c>
      <c r="MC49" t="s">
        <v>1341</v>
      </c>
      <c r="MD49" t="s">
        <v>1341</v>
      </c>
      <c r="ME49" t="s">
        <v>1341</v>
      </c>
      <c r="MF49" t="s">
        <v>1341</v>
      </c>
      <c r="MG49" t="s">
        <v>1341</v>
      </c>
      <c r="MH49" t="s">
        <v>1341</v>
      </c>
      <c r="MI49" t="s">
        <v>1341</v>
      </c>
      <c r="MJ49" t="s">
        <v>1341</v>
      </c>
      <c r="MK49" t="s">
        <v>1341</v>
      </c>
      <c r="ML49" t="s">
        <v>1341</v>
      </c>
      <c r="MM49" t="s">
        <v>1341</v>
      </c>
      <c r="MN49" t="s">
        <v>1341</v>
      </c>
      <c r="MO49" t="s">
        <v>1341</v>
      </c>
      <c r="MP49" t="s">
        <v>1341</v>
      </c>
      <c r="MQ49" t="s">
        <v>1341</v>
      </c>
      <c r="MR49" t="s">
        <v>1341</v>
      </c>
      <c r="MS49" t="s">
        <v>1341</v>
      </c>
      <c r="MT49" t="s">
        <v>1341</v>
      </c>
      <c r="MU49" t="s">
        <v>1341</v>
      </c>
      <c r="MV49" t="s">
        <v>1341</v>
      </c>
      <c r="MW49" t="s">
        <v>1341</v>
      </c>
      <c r="MX49" t="s">
        <v>1341</v>
      </c>
      <c r="MY49" t="s">
        <v>1341</v>
      </c>
      <c r="MZ49" t="s">
        <v>1341</v>
      </c>
      <c r="NA49" t="s">
        <v>1341</v>
      </c>
      <c r="NB49" t="s">
        <v>1341</v>
      </c>
      <c r="NC49" t="s">
        <v>1341</v>
      </c>
      <c r="ND49" t="s">
        <v>1341</v>
      </c>
      <c r="NE49" t="s">
        <v>1341</v>
      </c>
      <c r="NF49" t="s">
        <v>1341</v>
      </c>
      <c r="NG49" t="s">
        <v>1341</v>
      </c>
      <c r="NH49" t="s">
        <v>1341</v>
      </c>
      <c r="NI49" t="s">
        <v>1341</v>
      </c>
      <c r="NJ49" t="s">
        <v>1341</v>
      </c>
      <c r="NK49" t="s">
        <v>1341</v>
      </c>
      <c r="NL49" t="s">
        <v>1341</v>
      </c>
      <c r="NM49" t="s">
        <v>1341</v>
      </c>
      <c r="NN49" t="s">
        <v>1341</v>
      </c>
      <c r="NO49" t="s">
        <v>1341</v>
      </c>
      <c r="NP49" t="s">
        <v>1341</v>
      </c>
      <c r="NQ49" t="s">
        <v>1341</v>
      </c>
      <c r="NR49" t="s">
        <v>1341</v>
      </c>
      <c r="NS49" t="s">
        <v>1341</v>
      </c>
      <c r="NT49" t="s">
        <v>1341</v>
      </c>
      <c r="NU49" t="s">
        <v>1341</v>
      </c>
      <c r="NV49" t="s">
        <v>1341</v>
      </c>
      <c r="NW49" t="s">
        <v>1341</v>
      </c>
      <c r="NX49" t="s">
        <v>1341</v>
      </c>
      <c r="NY49" t="s">
        <v>1341</v>
      </c>
      <c r="NZ49" t="s">
        <v>1341</v>
      </c>
      <c r="OA49" t="s">
        <v>1341</v>
      </c>
      <c r="OB49" t="s">
        <v>1341</v>
      </c>
      <c r="OC49" t="s">
        <v>1341</v>
      </c>
      <c r="OD49" t="s">
        <v>1341</v>
      </c>
      <c r="OE49" t="s">
        <v>1341</v>
      </c>
      <c r="OF49" t="s">
        <v>1341</v>
      </c>
      <c r="OG49" t="s">
        <v>1341</v>
      </c>
      <c r="OH49" t="s">
        <v>1341</v>
      </c>
      <c r="OI49" t="s">
        <v>1341</v>
      </c>
      <c r="OJ49" t="s">
        <v>1341</v>
      </c>
      <c r="OK49" t="s">
        <v>1341</v>
      </c>
      <c r="OL49" t="s">
        <v>1341</v>
      </c>
      <c r="OM49" t="s">
        <v>1341</v>
      </c>
      <c r="ON49" t="s">
        <v>1341</v>
      </c>
      <c r="OO49" t="s">
        <v>1341</v>
      </c>
      <c r="OP49" t="s">
        <v>1341</v>
      </c>
      <c r="OQ49" t="s">
        <v>1341</v>
      </c>
      <c r="OR49" t="s">
        <v>1341</v>
      </c>
      <c r="OS49" t="s">
        <v>1341</v>
      </c>
      <c r="OT49" t="s">
        <v>1341</v>
      </c>
      <c r="OU49" s="20" t="s">
        <v>1341</v>
      </c>
      <c r="OV49" s="20" t="s">
        <v>1341</v>
      </c>
      <c r="OW49" s="20" t="s">
        <v>1341</v>
      </c>
      <c r="OX49" s="20" t="s">
        <v>1341</v>
      </c>
      <c r="OY49" s="20" t="s">
        <v>1341</v>
      </c>
      <c r="OZ49" s="20" t="s">
        <v>1341</v>
      </c>
      <c r="PA49" s="20" t="s">
        <v>1341</v>
      </c>
      <c r="PB49" s="20" t="s">
        <v>1341</v>
      </c>
      <c r="PC49" s="20" t="s">
        <v>1341</v>
      </c>
      <c r="PD49" s="20" t="s">
        <v>1341</v>
      </c>
      <c r="PE49" s="20" t="s">
        <v>1341</v>
      </c>
      <c r="PF49" s="20" t="s">
        <v>1341</v>
      </c>
      <c r="PG49" s="20" t="s">
        <v>1341</v>
      </c>
      <c r="PH49" s="20" t="s">
        <v>1341</v>
      </c>
      <c r="PI49" s="20" t="s">
        <v>1341</v>
      </c>
      <c r="PJ49" s="20" t="s">
        <v>1341</v>
      </c>
      <c r="PK49" t="s">
        <v>1341</v>
      </c>
      <c r="PL49" t="s">
        <v>1341</v>
      </c>
      <c r="PM49" t="s">
        <v>1341</v>
      </c>
      <c r="PN49" t="s">
        <v>1341</v>
      </c>
      <c r="PO49" t="s">
        <v>1341</v>
      </c>
      <c r="PP49" t="s">
        <v>1341</v>
      </c>
      <c r="PQ49" t="s">
        <v>1341</v>
      </c>
      <c r="PR49" t="s">
        <v>1341</v>
      </c>
      <c r="PS49" t="s">
        <v>1341</v>
      </c>
      <c r="PT49" t="s">
        <v>1341</v>
      </c>
      <c r="PU49" t="s">
        <v>1341</v>
      </c>
      <c r="PV49" t="s">
        <v>1341</v>
      </c>
      <c r="PW49" t="s">
        <v>1341</v>
      </c>
      <c r="PX49" t="s">
        <v>1341</v>
      </c>
      <c r="PY49" t="s">
        <v>1341</v>
      </c>
      <c r="PZ49" t="s">
        <v>1341</v>
      </c>
      <c r="QA49" t="s">
        <v>1341</v>
      </c>
      <c r="QB49" t="s">
        <v>1341</v>
      </c>
      <c r="QC49" t="s">
        <v>1341</v>
      </c>
      <c r="QD49" t="s">
        <v>1341</v>
      </c>
      <c r="QE49" t="s">
        <v>1341</v>
      </c>
      <c r="QF49" t="s">
        <v>1341</v>
      </c>
      <c r="QG49" t="s">
        <v>1341</v>
      </c>
      <c r="QH49" t="s">
        <v>1341</v>
      </c>
      <c r="QI49" t="s">
        <v>1341</v>
      </c>
      <c r="QJ49" t="s">
        <v>1341</v>
      </c>
      <c r="QK49" t="s">
        <v>1341</v>
      </c>
      <c r="QL49" t="s">
        <v>1341</v>
      </c>
      <c r="QM49" t="s">
        <v>1341</v>
      </c>
      <c r="QN49" t="s">
        <v>1341</v>
      </c>
      <c r="QO49" t="s">
        <v>1341</v>
      </c>
      <c r="QP49" t="s">
        <v>1341</v>
      </c>
      <c r="QQ49" t="s">
        <v>1341</v>
      </c>
      <c r="QR49" t="s">
        <v>1341</v>
      </c>
      <c r="QS49" t="s">
        <v>1341</v>
      </c>
      <c r="QT49" t="s">
        <v>1341</v>
      </c>
      <c r="QU49" t="s">
        <v>1341</v>
      </c>
      <c r="QV49" t="s">
        <v>1341</v>
      </c>
      <c r="QW49" t="s">
        <v>1341</v>
      </c>
      <c r="QX49" t="s">
        <v>1341</v>
      </c>
      <c r="QY49" t="s">
        <v>1341</v>
      </c>
      <c r="QZ49" t="s">
        <v>1341</v>
      </c>
      <c r="RA49" t="s">
        <v>1341</v>
      </c>
      <c r="RB49" t="s">
        <v>1341</v>
      </c>
      <c r="RC49" t="s">
        <v>1341</v>
      </c>
      <c r="RD49" t="s">
        <v>1341</v>
      </c>
      <c r="RE49" t="s">
        <v>1341</v>
      </c>
      <c r="RF49" t="s">
        <v>1341</v>
      </c>
      <c r="RG49" t="s">
        <v>1341</v>
      </c>
      <c r="RH49" t="s">
        <v>1341</v>
      </c>
      <c r="RI49" t="s">
        <v>1341</v>
      </c>
      <c r="RJ49" t="s">
        <v>1341</v>
      </c>
      <c r="RK49" t="s">
        <v>1341</v>
      </c>
      <c r="RL49" t="s">
        <v>1341</v>
      </c>
      <c r="RM49" t="s">
        <v>1341</v>
      </c>
      <c r="RN49" t="s">
        <v>1341</v>
      </c>
      <c r="RO49" t="s">
        <v>1341</v>
      </c>
      <c r="RP49" t="s">
        <v>1341</v>
      </c>
      <c r="RQ49" t="s">
        <v>1341</v>
      </c>
      <c r="RR49" t="s">
        <v>1341</v>
      </c>
      <c r="RS49" t="s">
        <v>1341</v>
      </c>
      <c r="RT49" t="s">
        <v>1341</v>
      </c>
      <c r="RU49" t="s">
        <v>1341</v>
      </c>
      <c r="RV49" t="s">
        <v>1341</v>
      </c>
      <c r="RW49" t="s">
        <v>1341</v>
      </c>
      <c r="RX49" t="s">
        <v>1341</v>
      </c>
      <c r="RY49" t="s">
        <v>1341</v>
      </c>
      <c r="RZ49" t="s">
        <v>1341</v>
      </c>
      <c r="SA49" t="s">
        <v>1341</v>
      </c>
      <c r="SB49" t="s">
        <v>1341</v>
      </c>
      <c r="SC49" t="s">
        <v>1341</v>
      </c>
      <c r="SD49" t="s">
        <v>1341</v>
      </c>
      <c r="SE49" t="s">
        <v>1341</v>
      </c>
      <c r="SF49" t="s">
        <v>1341</v>
      </c>
      <c r="SG49" t="s">
        <v>1341</v>
      </c>
      <c r="SH49" t="s">
        <v>1341</v>
      </c>
      <c r="SI49" t="s">
        <v>1341</v>
      </c>
      <c r="SJ49" t="s">
        <v>1341</v>
      </c>
      <c r="SK49" t="s">
        <v>1341</v>
      </c>
      <c r="SL49" t="s">
        <v>1341</v>
      </c>
      <c r="SM49" t="s">
        <v>1341</v>
      </c>
      <c r="SN49" t="s">
        <v>1341</v>
      </c>
      <c r="SO49" t="s">
        <v>1341</v>
      </c>
      <c r="SP49" t="s">
        <v>1341</v>
      </c>
      <c r="SQ49" t="s">
        <v>1341</v>
      </c>
      <c r="SR49" t="s">
        <v>1341</v>
      </c>
      <c r="SS49" t="s">
        <v>1341</v>
      </c>
      <c r="ST49" t="s">
        <v>1341</v>
      </c>
      <c r="SU49" t="s">
        <v>1341</v>
      </c>
      <c r="SV49" t="s">
        <v>1341</v>
      </c>
      <c r="SW49" t="s">
        <v>1341</v>
      </c>
      <c r="SX49" t="s">
        <v>1341</v>
      </c>
      <c r="SY49" t="s">
        <v>1341</v>
      </c>
      <c r="SZ49" t="s">
        <v>1341</v>
      </c>
      <c r="TA49" t="s">
        <v>1341</v>
      </c>
      <c r="TB49" t="s">
        <v>1341</v>
      </c>
      <c r="TC49" t="s">
        <v>1341</v>
      </c>
      <c r="TD49" t="s">
        <v>1341</v>
      </c>
      <c r="TE49" t="s">
        <v>1341</v>
      </c>
      <c r="TF49" t="s">
        <v>1341</v>
      </c>
      <c r="TG49" t="s">
        <v>1341</v>
      </c>
      <c r="TH49" t="s">
        <v>1341</v>
      </c>
      <c r="TI49" t="s">
        <v>1341</v>
      </c>
      <c r="TJ49" t="s">
        <v>1341</v>
      </c>
      <c r="TK49" t="s">
        <v>1341</v>
      </c>
      <c r="TL49" t="s">
        <v>1341</v>
      </c>
      <c r="TM49" t="s">
        <v>1341</v>
      </c>
      <c r="TN49" t="s">
        <v>1341</v>
      </c>
      <c r="TO49" t="s">
        <v>1341</v>
      </c>
      <c r="TP49" t="s">
        <v>1341</v>
      </c>
      <c r="TQ49" t="s">
        <v>1341</v>
      </c>
      <c r="TR49" t="s">
        <v>1341</v>
      </c>
      <c r="TS49" t="s">
        <v>1341</v>
      </c>
      <c r="TT49" t="s">
        <v>1341</v>
      </c>
      <c r="TU49" t="s">
        <v>1341</v>
      </c>
      <c r="TV49" t="s">
        <v>1341</v>
      </c>
      <c r="TW49" t="s">
        <v>1341</v>
      </c>
      <c r="TX49" t="s">
        <v>1341</v>
      </c>
      <c r="TY49" t="s">
        <v>1341</v>
      </c>
      <c r="TZ49" t="s">
        <v>1341</v>
      </c>
      <c r="UA49" t="s">
        <v>1341</v>
      </c>
      <c r="UB49" t="s">
        <v>1341</v>
      </c>
      <c r="UC49" t="s">
        <v>1341</v>
      </c>
      <c r="UD49" t="s">
        <v>1341</v>
      </c>
      <c r="UE49" t="s">
        <v>1341</v>
      </c>
      <c r="UF49" t="s">
        <v>1341</v>
      </c>
      <c r="UG49" t="s">
        <v>1341</v>
      </c>
      <c r="UH49" t="s">
        <v>1341</v>
      </c>
      <c r="UI49" t="s">
        <v>1341</v>
      </c>
      <c r="UJ49" t="s">
        <v>1341</v>
      </c>
      <c r="UK49" t="s">
        <v>1341</v>
      </c>
      <c r="UL49" t="s">
        <v>1341</v>
      </c>
      <c r="UM49" t="s">
        <v>1341</v>
      </c>
      <c r="UN49" t="s">
        <v>1341</v>
      </c>
      <c r="UO49" t="s">
        <v>1341</v>
      </c>
      <c r="UP49" t="s">
        <v>1341</v>
      </c>
      <c r="UQ49" t="s">
        <v>1341</v>
      </c>
      <c r="UR49" t="s">
        <v>1341</v>
      </c>
      <c r="US49" t="s">
        <v>1341</v>
      </c>
      <c r="UT49" t="s">
        <v>1341</v>
      </c>
      <c r="UU49" t="s">
        <v>1341</v>
      </c>
      <c r="UV49" t="s">
        <v>1341</v>
      </c>
      <c r="UW49" t="s">
        <v>1341</v>
      </c>
      <c r="UX49" t="s">
        <v>1341</v>
      </c>
      <c r="UY49" t="s">
        <v>1341</v>
      </c>
      <c r="UZ49" t="s">
        <v>1341</v>
      </c>
      <c r="VA49" t="s">
        <v>1341</v>
      </c>
      <c r="VB49" t="s">
        <v>1341</v>
      </c>
      <c r="VC49" t="s">
        <v>1341</v>
      </c>
      <c r="VD49" t="s">
        <v>1341</v>
      </c>
      <c r="VE49" t="s">
        <v>1341</v>
      </c>
      <c r="VF49" t="s">
        <v>1341</v>
      </c>
      <c r="VG49" t="s">
        <v>1341</v>
      </c>
      <c r="VH49" t="s">
        <v>1341</v>
      </c>
      <c r="VI49" t="s">
        <v>1341</v>
      </c>
      <c r="VJ49" t="s">
        <v>1341</v>
      </c>
      <c r="VK49" t="s">
        <v>1341</v>
      </c>
      <c r="VL49" t="s">
        <v>1341</v>
      </c>
      <c r="VM49" t="s">
        <v>1341</v>
      </c>
      <c r="VN49" t="s">
        <v>1341</v>
      </c>
      <c r="VO49" t="s">
        <v>1341</v>
      </c>
      <c r="VP49" t="s">
        <v>1341</v>
      </c>
      <c r="VQ49" t="s">
        <v>1341</v>
      </c>
      <c r="VR49" t="s">
        <v>1341</v>
      </c>
      <c r="VS49" t="s">
        <v>1341</v>
      </c>
      <c r="VT49" t="s">
        <v>1341</v>
      </c>
      <c r="VU49" t="s">
        <v>1341</v>
      </c>
      <c r="VV49" t="s">
        <v>1341</v>
      </c>
      <c r="VW49" t="s">
        <v>1341</v>
      </c>
      <c r="VX49" t="s">
        <v>1341</v>
      </c>
      <c r="VY49" t="s">
        <v>1341</v>
      </c>
      <c r="VZ49" t="s">
        <v>1341</v>
      </c>
      <c r="WA49" t="s">
        <v>1341</v>
      </c>
      <c r="WB49" t="s">
        <v>1341</v>
      </c>
      <c r="WC49" t="s">
        <v>1341</v>
      </c>
      <c r="WD49" t="s">
        <v>1341</v>
      </c>
      <c r="WE49" t="s">
        <v>1341</v>
      </c>
      <c r="WF49" t="s">
        <v>1341</v>
      </c>
      <c r="WG49" t="s">
        <v>1341</v>
      </c>
      <c r="WH49" t="s">
        <v>1341</v>
      </c>
      <c r="WI49" t="s">
        <v>1341</v>
      </c>
      <c r="WJ49" t="s">
        <v>1341</v>
      </c>
      <c r="WK49" t="s">
        <v>1341</v>
      </c>
      <c r="WL49" t="s">
        <v>1341</v>
      </c>
      <c r="WM49" t="s">
        <v>1341</v>
      </c>
      <c r="WN49" t="s">
        <v>1341</v>
      </c>
      <c r="WO49" t="s">
        <v>1341</v>
      </c>
      <c r="WP49" t="s">
        <v>1341</v>
      </c>
      <c r="WQ49" t="s">
        <v>1341</v>
      </c>
      <c r="WR49" t="s">
        <v>1341</v>
      </c>
      <c r="WS49" t="s">
        <v>1341</v>
      </c>
      <c r="WT49" t="s">
        <v>1341</v>
      </c>
      <c r="WU49" t="s">
        <v>1341</v>
      </c>
      <c r="WV49" t="s">
        <v>1341</v>
      </c>
      <c r="WW49" t="s">
        <v>1341</v>
      </c>
      <c r="WX49" t="s">
        <v>1341</v>
      </c>
      <c r="WY49" t="s">
        <v>1341</v>
      </c>
      <c r="WZ49" t="s">
        <v>1341</v>
      </c>
      <c r="XA49" t="s">
        <v>1341</v>
      </c>
      <c r="XB49" t="s">
        <v>1341</v>
      </c>
      <c r="XC49" t="s">
        <v>1341</v>
      </c>
      <c r="XD49" t="s">
        <v>1341</v>
      </c>
      <c r="XE49" t="s">
        <v>1341</v>
      </c>
      <c r="XF49" t="s">
        <v>1341</v>
      </c>
      <c r="XG49" t="s">
        <v>1341</v>
      </c>
      <c r="XH49" t="s">
        <v>1341</v>
      </c>
      <c r="XI49" t="s">
        <v>1341</v>
      </c>
      <c r="XJ49" t="s">
        <v>1341</v>
      </c>
      <c r="XK49" t="s">
        <v>1341</v>
      </c>
      <c r="XL49" t="s">
        <v>1341</v>
      </c>
      <c r="XM49" t="s">
        <v>1341</v>
      </c>
      <c r="XN49" t="s">
        <v>1341</v>
      </c>
      <c r="XO49" t="s">
        <v>1341</v>
      </c>
      <c r="XP49" t="s">
        <v>1341</v>
      </c>
      <c r="XQ49" t="s">
        <v>1341</v>
      </c>
      <c r="XR49" t="s">
        <v>1341</v>
      </c>
      <c r="XS49" t="s">
        <v>1341</v>
      </c>
      <c r="XT49" t="s">
        <v>1341</v>
      </c>
      <c r="XU49" t="s">
        <v>1341</v>
      </c>
      <c r="XV49" t="s">
        <v>1341</v>
      </c>
      <c r="XW49" t="s">
        <v>1341</v>
      </c>
      <c r="XX49" t="s">
        <v>1341</v>
      </c>
      <c r="XY49" t="s">
        <v>1341</v>
      </c>
      <c r="XZ49" t="s">
        <v>1341</v>
      </c>
      <c r="YA49" t="s">
        <v>1341</v>
      </c>
      <c r="YB49" t="s">
        <v>1341</v>
      </c>
      <c r="YC49" t="s">
        <v>1341</v>
      </c>
      <c r="YD49" t="s">
        <v>1341</v>
      </c>
      <c r="YE49" t="s">
        <v>1341</v>
      </c>
      <c r="YF49" t="s">
        <v>1341</v>
      </c>
      <c r="YG49" t="s">
        <v>1341</v>
      </c>
      <c r="YH49" t="s">
        <v>1341</v>
      </c>
      <c r="YI49" t="s">
        <v>1341</v>
      </c>
      <c r="YJ49" t="s">
        <v>1341</v>
      </c>
      <c r="YK49" t="s">
        <v>1341</v>
      </c>
      <c r="YL49" t="s">
        <v>1341</v>
      </c>
      <c r="YM49" t="s">
        <v>1341</v>
      </c>
      <c r="YN49" t="s">
        <v>1341</v>
      </c>
      <c r="YO49" t="s">
        <v>1341</v>
      </c>
      <c r="YP49" t="s">
        <v>1341</v>
      </c>
      <c r="YQ49" t="s">
        <v>1341</v>
      </c>
      <c r="YR49" t="s">
        <v>1341</v>
      </c>
      <c r="YS49" t="s">
        <v>1341</v>
      </c>
      <c r="YT49" t="s">
        <v>1341</v>
      </c>
      <c r="YU49" t="s">
        <v>1341</v>
      </c>
      <c r="YV49" t="s">
        <v>1341</v>
      </c>
      <c r="YW49" t="s">
        <v>1341</v>
      </c>
      <c r="YX49" t="s">
        <v>1341</v>
      </c>
      <c r="YY49" t="s">
        <v>1341</v>
      </c>
      <c r="YZ49" t="s">
        <v>1341</v>
      </c>
      <c r="ZA49" t="s">
        <v>1341</v>
      </c>
      <c r="ZB49" t="s">
        <v>1341</v>
      </c>
      <c r="ZC49" t="s">
        <v>1341</v>
      </c>
      <c r="ZD49" t="s">
        <v>1341</v>
      </c>
      <c r="ZE49" t="s">
        <v>1341</v>
      </c>
      <c r="ZF49" t="s">
        <v>1341</v>
      </c>
      <c r="ZG49" t="s">
        <v>1341</v>
      </c>
      <c r="ZH49" t="s">
        <v>1341</v>
      </c>
      <c r="ZI49" t="s">
        <v>1341</v>
      </c>
      <c r="ZJ49" t="s">
        <v>1341</v>
      </c>
      <c r="ZK49" t="s">
        <v>1341</v>
      </c>
      <c r="ZL49" t="s">
        <v>1341</v>
      </c>
      <c r="ZM49" t="s">
        <v>1341</v>
      </c>
      <c r="ZN49" t="s">
        <v>1341</v>
      </c>
      <c r="ZO49" t="s">
        <v>1341</v>
      </c>
      <c r="ZP49" t="s">
        <v>1341</v>
      </c>
      <c r="ZQ49" t="s">
        <v>1341</v>
      </c>
      <c r="ZR49" t="s">
        <v>1341</v>
      </c>
      <c r="ZS49" t="s">
        <v>1341</v>
      </c>
      <c r="ZT49" t="s">
        <v>1341</v>
      </c>
      <c r="ZU49" t="s">
        <v>1341</v>
      </c>
      <c r="ZV49" t="s">
        <v>1341</v>
      </c>
      <c r="ZW49" t="s">
        <v>1341</v>
      </c>
      <c r="ZX49" t="s">
        <v>1341</v>
      </c>
      <c r="ZY49" t="s">
        <v>1341</v>
      </c>
      <c r="ZZ49" t="s">
        <v>1341</v>
      </c>
      <c r="AAA49" t="s">
        <v>1341</v>
      </c>
      <c r="AAB49" t="s">
        <v>1341</v>
      </c>
      <c r="AAC49" t="s">
        <v>1341</v>
      </c>
      <c r="AAD49" t="s">
        <v>1341</v>
      </c>
      <c r="AAE49" t="s">
        <v>1341</v>
      </c>
      <c r="AAF49" t="s">
        <v>1341</v>
      </c>
      <c r="AAG49" t="s">
        <v>1341</v>
      </c>
      <c r="AAH49" t="s">
        <v>1341</v>
      </c>
      <c r="AAI49" t="s">
        <v>1341</v>
      </c>
      <c r="AAJ49" t="s">
        <v>1341</v>
      </c>
      <c r="AAK49" t="s">
        <v>1341</v>
      </c>
      <c r="AAL49" t="s">
        <v>1341</v>
      </c>
      <c r="AAM49" t="s">
        <v>1341</v>
      </c>
      <c r="AAN49" t="s">
        <v>1341</v>
      </c>
      <c r="AAO49" t="s">
        <v>1341</v>
      </c>
      <c r="AAP49" t="s">
        <v>85</v>
      </c>
    </row>
    <row r="50" spans="1:718" hidden="1">
      <c r="A50">
        <v>47</v>
      </c>
      <c r="B50" t="s">
        <v>1341</v>
      </c>
      <c r="C50" t="s">
        <v>1341</v>
      </c>
      <c r="D50" t="s">
        <v>1341</v>
      </c>
      <c r="E50" t="s">
        <v>1341</v>
      </c>
      <c r="F50" t="s">
        <v>1341</v>
      </c>
      <c r="G50" t="s">
        <v>1341</v>
      </c>
      <c r="H50" t="s">
        <v>1341</v>
      </c>
      <c r="I50" t="s">
        <v>1341</v>
      </c>
      <c r="J50" t="s">
        <v>1341</v>
      </c>
      <c r="K50" t="s">
        <v>1341</v>
      </c>
      <c r="L50" t="s">
        <v>1341</v>
      </c>
      <c r="M50" t="s">
        <v>1341</v>
      </c>
      <c r="N50" t="s">
        <v>1341</v>
      </c>
      <c r="O50" t="s">
        <v>1341</v>
      </c>
      <c r="P50" t="s">
        <v>1341</v>
      </c>
      <c r="Q50" t="s">
        <v>1341</v>
      </c>
      <c r="R50" t="s">
        <v>1341</v>
      </c>
      <c r="S50" t="s">
        <v>1341</v>
      </c>
      <c r="T50" t="s">
        <v>1341</v>
      </c>
      <c r="U50" t="s">
        <v>1341</v>
      </c>
      <c r="V50" t="s">
        <v>1341</v>
      </c>
      <c r="W50" t="s">
        <v>1341</v>
      </c>
      <c r="X50" t="s">
        <v>1341</v>
      </c>
      <c r="Y50" t="s">
        <v>1341</v>
      </c>
      <c r="Z50" t="s">
        <v>1341</v>
      </c>
      <c r="AA50" t="s">
        <v>1341</v>
      </c>
      <c r="AB50" t="s">
        <v>1341</v>
      </c>
      <c r="AC50" t="s">
        <v>1341</v>
      </c>
      <c r="AD50" t="s">
        <v>1341</v>
      </c>
      <c r="AE50" t="s">
        <v>1341</v>
      </c>
      <c r="AF50" t="s">
        <v>1341</v>
      </c>
      <c r="AG50" t="s">
        <v>1341</v>
      </c>
      <c r="AH50" t="s">
        <v>1341</v>
      </c>
      <c r="AI50" t="s">
        <v>1341</v>
      </c>
      <c r="AJ50" t="s">
        <v>1341</v>
      </c>
      <c r="AK50" t="s">
        <v>1341</v>
      </c>
      <c r="AL50" t="s">
        <v>1341</v>
      </c>
      <c r="AM50" t="s">
        <v>1341</v>
      </c>
      <c r="AN50" t="s">
        <v>1341</v>
      </c>
      <c r="AO50" t="s">
        <v>1341</v>
      </c>
      <c r="AP50" t="s">
        <v>1341</v>
      </c>
      <c r="AQ50" t="s">
        <v>1341</v>
      </c>
      <c r="AR50" t="s">
        <v>1341</v>
      </c>
      <c r="AS50" t="s">
        <v>1341</v>
      </c>
      <c r="AT50" t="s">
        <v>1341</v>
      </c>
      <c r="AU50" t="s">
        <v>1341</v>
      </c>
      <c r="AV50" t="s">
        <v>1341</v>
      </c>
      <c r="AW50" t="s">
        <v>1341</v>
      </c>
      <c r="AX50" t="s">
        <v>1341</v>
      </c>
      <c r="AY50" t="s">
        <v>1341</v>
      </c>
      <c r="AZ50" t="s">
        <v>1341</v>
      </c>
      <c r="BA50" t="s">
        <v>1341</v>
      </c>
      <c r="BB50" t="s">
        <v>1341</v>
      </c>
      <c r="BC50" t="s">
        <v>1341</v>
      </c>
      <c r="BD50" t="s">
        <v>1341</v>
      </c>
      <c r="BE50" t="s">
        <v>1341</v>
      </c>
      <c r="BF50" t="s">
        <v>1341</v>
      </c>
      <c r="BG50" t="s">
        <v>1341</v>
      </c>
      <c r="BH50" t="s">
        <v>1341</v>
      </c>
      <c r="BI50" t="s">
        <v>1341</v>
      </c>
      <c r="BJ50" t="s">
        <v>1341</v>
      </c>
      <c r="BK50" t="s">
        <v>1341</v>
      </c>
      <c r="BL50" t="s">
        <v>1341</v>
      </c>
      <c r="BM50" t="s">
        <v>1341</v>
      </c>
      <c r="BN50" t="s">
        <v>1341</v>
      </c>
      <c r="BO50" t="s">
        <v>1341</v>
      </c>
      <c r="BP50" t="s">
        <v>1341</v>
      </c>
      <c r="BQ50" t="s">
        <v>1341</v>
      </c>
      <c r="BR50" t="s">
        <v>1341</v>
      </c>
      <c r="BS50" t="s">
        <v>1341</v>
      </c>
      <c r="BT50" t="s">
        <v>1341</v>
      </c>
      <c r="BU50" t="s">
        <v>1341</v>
      </c>
      <c r="BV50" t="s">
        <v>1341</v>
      </c>
      <c r="BW50" t="s">
        <v>1341</v>
      </c>
      <c r="BX50" t="s">
        <v>1341</v>
      </c>
      <c r="BY50" t="s">
        <v>1341</v>
      </c>
      <c r="BZ50" t="s">
        <v>1341</v>
      </c>
      <c r="CA50" t="s">
        <v>1341</v>
      </c>
      <c r="CB50" t="s">
        <v>1341</v>
      </c>
      <c r="CC50" t="s">
        <v>1341</v>
      </c>
      <c r="CD50" t="s">
        <v>1341</v>
      </c>
      <c r="CE50" t="s">
        <v>1341</v>
      </c>
      <c r="CF50" t="s">
        <v>1341</v>
      </c>
      <c r="CG50" t="s">
        <v>1341</v>
      </c>
      <c r="CH50" t="s">
        <v>1341</v>
      </c>
      <c r="CI50" t="s">
        <v>1341</v>
      </c>
      <c r="CJ50" t="s">
        <v>1341</v>
      </c>
      <c r="CK50" t="s">
        <v>1341</v>
      </c>
      <c r="CL50">
        <v>1</v>
      </c>
      <c r="CM50" t="s">
        <v>1341</v>
      </c>
      <c r="CN50" t="s">
        <v>1341</v>
      </c>
      <c r="CO50" t="s">
        <v>1341</v>
      </c>
      <c r="CP50" t="s">
        <v>1341</v>
      </c>
      <c r="CQ50" t="s">
        <v>1341</v>
      </c>
      <c r="CR50" t="s">
        <v>1341</v>
      </c>
      <c r="CS50" t="s">
        <v>1341</v>
      </c>
      <c r="CT50" t="s">
        <v>1341</v>
      </c>
      <c r="CU50">
        <v>1</v>
      </c>
      <c r="CV50" t="s">
        <v>1341</v>
      </c>
      <c r="CW50" t="s">
        <v>1341</v>
      </c>
      <c r="CX50" t="s">
        <v>1341</v>
      </c>
      <c r="CY50" t="s">
        <v>1341</v>
      </c>
      <c r="CZ50" t="s">
        <v>1341</v>
      </c>
      <c r="DA50">
        <v>1</v>
      </c>
      <c r="DB50" t="s">
        <v>1341</v>
      </c>
      <c r="DC50" t="s">
        <v>1341</v>
      </c>
      <c r="DD50" t="s">
        <v>1341</v>
      </c>
      <c r="DE50" t="s">
        <v>1341</v>
      </c>
      <c r="DF50" t="s">
        <v>1341</v>
      </c>
      <c r="DG50" t="s">
        <v>1341</v>
      </c>
      <c r="DH50" t="s">
        <v>1341</v>
      </c>
      <c r="DI50" t="s">
        <v>1341</v>
      </c>
      <c r="DJ50" t="s">
        <v>1341</v>
      </c>
      <c r="DK50" t="s">
        <v>1341</v>
      </c>
      <c r="DL50" t="s">
        <v>1341</v>
      </c>
      <c r="DM50" t="s">
        <v>1341</v>
      </c>
      <c r="DN50" t="s">
        <v>1341</v>
      </c>
      <c r="DO50" t="s">
        <v>1341</v>
      </c>
      <c r="DP50" t="s">
        <v>1341</v>
      </c>
      <c r="DQ50" t="s">
        <v>1341</v>
      </c>
      <c r="DR50" t="s">
        <v>1341</v>
      </c>
      <c r="DS50" t="s">
        <v>1341</v>
      </c>
      <c r="DT50" t="s">
        <v>1341</v>
      </c>
      <c r="DU50" t="s">
        <v>1341</v>
      </c>
      <c r="DV50" t="s">
        <v>1341</v>
      </c>
      <c r="DW50" t="s">
        <v>1341</v>
      </c>
      <c r="DX50" t="s">
        <v>1341</v>
      </c>
      <c r="DY50" t="s">
        <v>1341</v>
      </c>
      <c r="DZ50" t="s">
        <v>1341</v>
      </c>
      <c r="EA50" t="s">
        <v>1341</v>
      </c>
      <c r="EB50" t="s">
        <v>1341</v>
      </c>
      <c r="EC50" t="s">
        <v>1341</v>
      </c>
      <c r="ED50" t="s">
        <v>1341</v>
      </c>
      <c r="EE50" t="s">
        <v>1341</v>
      </c>
      <c r="EF50" t="s">
        <v>1341</v>
      </c>
      <c r="EG50" t="s">
        <v>1341</v>
      </c>
      <c r="EH50" t="s">
        <v>1341</v>
      </c>
      <c r="EI50" t="s">
        <v>1341</v>
      </c>
      <c r="EJ50" t="s">
        <v>1341</v>
      </c>
      <c r="EK50" t="s">
        <v>1341</v>
      </c>
      <c r="EL50" t="s">
        <v>1341</v>
      </c>
      <c r="EM50" t="s">
        <v>1341</v>
      </c>
      <c r="EN50" t="s">
        <v>1341</v>
      </c>
      <c r="EO50" t="s">
        <v>1341</v>
      </c>
      <c r="EP50" t="s">
        <v>1341</v>
      </c>
      <c r="EQ50" t="s">
        <v>1341</v>
      </c>
      <c r="ER50" t="s">
        <v>1341</v>
      </c>
      <c r="ES50" t="s">
        <v>1341</v>
      </c>
      <c r="ET50" t="s">
        <v>1341</v>
      </c>
      <c r="EU50" t="s">
        <v>1341</v>
      </c>
      <c r="EV50" t="s">
        <v>1341</v>
      </c>
      <c r="EW50">
        <v>1</v>
      </c>
      <c r="EX50" t="s">
        <v>1341</v>
      </c>
      <c r="EY50" t="s">
        <v>1341</v>
      </c>
      <c r="EZ50" t="s">
        <v>1341</v>
      </c>
      <c r="FA50" t="s">
        <v>1341</v>
      </c>
      <c r="FB50" t="s">
        <v>1341</v>
      </c>
      <c r="FC50" t="s">
        <v>1341</v>
      </c>
      <c r="FD50" t="s">
        <v>1341</v>
      </c>
      <c r="FE50" t="s">
        <v>1341</v>
      </c>
      <c r="FF50" t="s">
        <v>1341</v>
      </c>
      <c r="FG50" t="s">
        <v>1341</v>
      </c>
      <c r="FH50" t="s">
        <v>1341</v>
      </c>
      <c r="FI50" t="s">
        <v>1341</v>
      </c>
      <c r="FJ50" t="s">
        <v>1341</v>
      </c>
      <c r="FK50" t="s">
        <v>1341</v>
      </c>
      <c r="FL50" t="s">
        <v>1341</v>
      </c>
      <c r="FM50" t="s">
        <v>1341</v>
      </c>
      <c r="FN50" t="s">
        <v>1341</v>
      </c>
      <c r="FO50" t="s">
        <v>1341</v>
      </c>
      <c r="FP50" t="s">
        <v>1341</v>
      </c>
      <c r="FQ50" t="s">
        <v>1341</v>
      </c>
      <c r="FR50" t="s">
        <v>1341</v>
      </c>
      <c r="FS50" t="s">
        <v>1341</v>
      </c>
      <c r="FT50" t="s">
        <v>1341</v>
      </c>
      <c r="FU50" t="s">
        <v>1341</v>
      </c>
      <c r="FV50" t="s">
        <v>1341</v>
      </c>
      <c r="FW50" t="s">
        <v>1341</v>
      </c>
      <c r="FX50" t="s">
        <v>1341</v>
      </c>
      <c r="FY50" t="s">
        <v>1341</v>
      </c>
      <c r="FZ50" t="s">
        <v>1341</v>
      </c>
      <c r="GA50" t="s">
        <v>1341</v>
      </c>
      <c r="GB50" t="s">
        <v>1341</v>
      </c>
      <c r="GC50" t="s">
        <v>1341</v>
      </c>
      <c r="GD50" t="s">
        <v>1341</v>
      </c>
      <c r="GE50" t="s">
        <v>1341</v>
      </c>
      <c r="GF50" t="s">
        <v>1341</v>
      </c>
      <c r="GG50" t="s">
        <v>1341</v>
      </c>
      <c r="GH50" t="s">
        <v>1341</v>
      </c>
      <c r="GI50" t="s">
        <v>1341</v>
      </c>
      <c r="GJ50" t="s">
        <v>1341</v>
      </c>
      <c r="GK50" t="s">
        <v>1341</v>
      </c>
      <c r="GL50" t="s">
        <v>1341</v>
      </c>
      <c r="GM50" t="s">
        <v>1341</v>
      </c>
      <c r="GN50" t="s">
        <v>1341</v>
      </c>
      <c r="GO50" t="s">
        <v>1341</v>
      </c>
      <c r="GP50" t="s">
        <v>1341</v>
      </c>
      <c r="GQ50" t="s">
        <v>1341</v>
      </c>
      <c r="GR50" t="s">
        <v>1341</v>
      </c>
      <c r="GS50" t="s">
        <v>1341</v>
      </c>
      <c r="GT50" t="s">
        <v>1341</v>
      </c>
      <c r="GU50" t="s">
        <v>1341</v>
      </c>
      <c r="GV50" t="s">
        <v>1341</v>
      </c>
      <c r="GW50" t="s">
        <v>1341</v>
      </c>
      <c r="GX50" t="s">
        <v>1341</v>
      </c>
      <c r="GY50" t="s">
        <v>1341</v>
      </c>
      <c r="GZ50" t="s">
        <v>1341</v>
      </c>
      <c r="HA50">
        <v>1</v>
      </c>
      <c r="HB50" t="s">
        <v>1341</v>
      </c>
      <c r="HC50" t="s">
        <v>1341</v>
      </c>
      <c r="HD50" t="s">
        <v>1341</v>
      </c>
      <c r="HE50" t="s">
        <v>1341</v>
      </c>
      <c r="HF50" t="s">
        <v>1341</v>
      </c>
      <c r="HG50" t="s">
        <v>1341</v>
      </c>
      <c r="HH50" t="s">
        <v>1341</v>
      </c>
      <c r="HI50" t="s">
        <v>1341</v>
      </c>
      <c r="HJ50" t="s">
        <v>1341</v>
      </c>
      <c r="HK50" t="s">
        <v>1341</v>
      </c>
      <c r="HL50" t="s">
        <v>1341</v>
      </c>
      <c r="HM50" t="s">
        <v>1341</v>
      </c>
      <c r="HN50" t="s">
        <v>1341</v>
      </c>
      <c r="HO50" t="s">
        <v>1341</v>
      </c>
      <c r="HP50" t="s">
        <v>1341</v>
      </c>
      <c r="HQ50" t="s">
        <v>1341</v>
      </c>
      <c r="HR50" t="s">
        <v>1341</v>
      </c>
      <c r="HS50" t="s">
        <v>1341</v>
      </c>
      <c r="HT50" t="s">
        <v>1341</v>
      </c>
      <c r="HU50" t="s">
        <v>1341</v>
      </c>
      <c r="HV50" t="s">
        <v>1341</v>
      </c>
      <c r="HW50" t="s">
        <v>1341</v>
      </c>
      <c r="HX50" t="s">
        <v>1341</v>
      </c>
      <c r="HY50" t="s">
        <v>1341</v>
      </c>
      <c r="HZ50">
        <v>1</v>
      </c>
      <c r="IA50" t="s">
        <v>1341</v>
      </c>
      <c r="IB50" t="s">
        <v>1341</v>
      </c>
      <c r="IC50" t="s">
        <v>1341</v>
      </c>
      <c r="ID50" t="s">
        <v>1341</v>
      </c>
      <c r="IE50" t="s">
        <v>1341</v>
      </c>
      <c r="IF50" t="s">
        <v>1341</v>
      </c>
      <c r="IG50" t="s">
        <v>1341</v>
      </c>
      <c r="IH50" t="s">
        <v>1341</v>
      </c>
      <c r="II50" t="s">
        <v>1341</v>
      </c>
      <c r="IJ50" t="s">
        <v>1341</v>
      </c>
      <c r="IK50" t="s">
        <v>1341</v>
      </c>
      <c r="IL50" t="s">
        <v>1341</v>
      </c>
      <c r="IM50" t="s">
        <v>1341</v>
      </c>
      <c r="IN50">
        <v>1</v>
      </c>
      <c r="IO50" t="s">
        <v>1341</v>
      </c>
      <c r="IP50" t="s">
        <v>1341</v>
      </c>
      <c r="IQ50" t="s">
        <v>1341</v>
      </c>
      <c r="IR50" t="s">
        <v>1341</v>
      </c>
      <c r="IS50" t="s">
        <v>1341</v>
      </c>
      <c r="IT50" t="s">
        <v>1341</v>
      </c>
      <c r="IU50" t="s">
        <v>1341</v>
      </c>
      <c r="IV50" t="s">
        <v>1341</v>
      </c>
      <c r="IW50" t="s">
        <v>1341</v>
      </c>
      <c r="IX50" t="s">
        <v>1341</v>
      </c>
      <c r="IY50" t="s">
        <v>1341</v>
      </c>
      <c r="IZ50" t="s">
        <v>1341</v>
      </c>
      <c r="JA50" t="s">
        <v>1341</v>
      </c>
      <c r="JB50" t="s">
        <v>1341</v>
      </c>
      <c r="JC50" t="s">
        <v>1341</v>
      </c>
      <c r="JD50" t="s">
        <v>1341</v>
      </c>
      <c r="JE50" t="s">
        <v>1341</v>
      </c>
      <c r="JF50" t="s">
        <v>1341</v>
      </c>
      <c r="JG50" t="s">
        <v>1341</v>
      </c>
      <c r="JH50" t="s">
        <v>1341</v>
      </c>
      <c r="JI50" t="s">
        <v>1341</v>
      </c>
      <c r="JJ50" t="s">
        <v>1341</v>
      </c>
      <c r="JK50" t="s">
        <v>1341</v>
      </c>
      <c r="JL50" t="s">
        <v>1341</v>
      </c>
      <c r="JM50" t="s">
        <v>1341</v>
      </c>
      <c r="JN50" t="s">
        <v>1341</v>
      </c>
      <c r="JO50" t="s">
        <v>1341</v>
      </c>
      <c r="JP50" t="s">
        <v>1341</v>
      </c>
      <c r="JQ50" t="s">
        <v>1341</v>
      </c>
      <c r="JR50" t="s">
        <v>1341</v>
      </c>
      <c r="JS50" t="s">
        <v>1341</v>
      </c>
      <c r="JT50" t="s">
        <v>1341</v>
      </c>
      <c r="JU50" t="s">
        <v>1341</v>
      </c>
      <c r="JV50" t="s">
        <v>1341</v>
      </c>
      <c r="JW50" t="s">
        <v>1341</v>
      </c>
      <c r="JX50" t="s">
        <v>1341</v>
      </c>
      <c r="JY50" t="s">
        <v>1341</v>
      </c>
      <c r="JZ50" t="s">
        <v>1341</v>
      </c>
      <c r="KA50" t="s">
        <v>1341</v>
      </c>
      <c r="KB50" t="s">
        <v>1341</v>
      </c>
      <c r="KC50" t="s">
        <v>1341</v>
      </c>
      <c r="KD50" t="s">
        <v>1341</v>
      </c>
      <c r="KE50" t="s">
        <v>1341</v>
      </c>
      <c r="KF50" t="s">
        <v>1341</v>
      </c>
      <c r="KG50" t="s">
        <v>1341</v>
      </c>
      <c r="KH50" t="s">
        <v>1341</v>
      </c>
      <c r="KI50" t="s">
        <v>1341</v>
      </c>
      <c r="KJ50" t="s">
        <v>1341</v>
      </c>
      <c r="KK50" t="s">
        <v>1341</v>
      </c>
      <c r="KL50" t="s">
        <v>1341</v>
      </c>
      <c r="KM50" t="s">
        <v>1341</v>
      </c>
      <c r="KN50" t="s">
        <v>1341</v>
      </c>
      <c r="KO50" t="s">
        <v>1341</v>
      </c>
      <c r="KP50" t="s">
        <v>1341</v>
      </c>
      <c r="KQ50" t="s">
        <v>1341</v>
      </c>
      <c r="KR50" t="s">
        <v>1341</v>
      </c>
      <c r="KS50" t="s">
        <v>1341</v>
      </c>
      <c r="KT50" t="s">
        <v>1341</v>
      </c>
      <c r="KU50" t="s">
        <v>1341</v>
      </c>
      <c r="KV50" t="s">
        <v>1341</v>
      </c>
      <c r="KW50" t="s">
        <v>1341</v>
      </c>
      <c r="KX50" t="s">
        <v>1341</v>
      </c>
      <c r="KY50" t="s">
        <v>1341</v>
      </c>
      <c r="KZ50" t="s">
        <v>1341</v>
      </c>
      <c r="LA50" t="s">
        <v>1341</v>
      </c>
      <c r="LB50" t="s">
        <v>1341</v>
      </c>
      <c r="LC50" t="s">
        <v>1341</v>
      </c>
      <c r="LD50" t="s">
        <v>1341</v>
      </c>
      <c r="LE50" t="s">
        <v>1341</v>
      </c>
      <c r="LF50" t="s">
        <v>1341</v>
      </c>
      <c r="LG50" t="s">
        <v>1341</v>
      </c>
      <c r="LH50" t="s">
        <v>1341</v>
      </c>
      <c r="LI50" t="s">
        <v>1341</v>
      </c>
      <c r="LJ50" t="s">
        <v>1341</v>
      </c>
      <c r="LK50" t="s">
        <v>1341</v>
      </c>
      <c r="LL50" t="s">
        <v>1341</v>
      </c>
      <c r="LM50" t="s">
        <v>1341</v>
      </c>
      <c r="LN50" t="s">
        <v>1341</v>
      </c>
      <c r="LO50" t="s">
        <v>1341</v>
      </c>
      <c r="LP50" t="s">
        <v>1341</v>
      </c>
      <c r="LQ50" t="s">
        <v>1341</v>
      </c>
      <c r="LR50" t="s">
        <v>1341</v>
      </c>
      <c r="LS50" t="s">
        <v>1341</v>
      </c>
      <c r="LT50" t="s">
        <v>1341</v>
      </c>
      <c r="LU50" t="s">
        <v>1341</v>
      </c>
      <c r="LV50" t="s">
        <v>1341</v>
      </c>
      <c r="LW50" t="s">
        <v>1341</v>
      </c>
      <c r="LX50" t="s">
        <v>1341</v>
      </c>
      <c r="LY50" t="s">
        <v>1341</v>
      </c>
      <c r="LZ50" t="s">
        <v>1341</v>
      </c>
      <c r="MA50" t="s">
        <v>1341</v>
      </c>
      <c r="MB50" t="s">
        <v>1341</v>
      </c>
      <c r="MC50" t="s">
        <v>1341</v>
      </c>
      <c r="MD50" t="s">
        <v>1341</v>
      </c>
      <c r="ME50" t="s">
        <v>1341</v>
      </c>
      <c r="MF50" t="s">
        <v>1341</v>
      </c>
      <c r="MG50" t="s">
        <v>1341</v>
      </c>
      <c r="MH50" t="s">
        <v>1341</v>
      </c>
      <c r="MI50" t="s">
        <v>1341</v>
      </c>
      <c r="MJ50" t="s">
        <v>1341</v>
      </c>
      <c r="MK50" t="s">
        <v>1341</v>
      </c>
      <c r="ML50" t="s">
        <v>1341</v>
      </c>
      <c r="MM50" t="s">
        <v>1341</v>
      </c>
      <c r="MN50" t="s">
        <v>1341</v>
      </c>
      <c r="MO50" t="s">
        <v>1341</v>
      </c>
      <c r="MP50" t="s">
        <v>1341</v>
      </c>
      <c r="MQ50" t="s">
        <v>1341</v>
      </c>
      <c r="MR50" t="s">
        <v>1341</v>
      </c>
      <c r="MS50" t="s">
        <v>1341</v>
      </c>
      <c r="MT50" t="s">
        <v>1341</v>
      </c>
      <c r="MU50" t="s">
        <v>1341</v>
      </c>
      <c r="MV50" t="s">
        <v>1341</v>
      </c>
      <c r="MW50" t="s">
        <v>1341</v>
      </c>
      <c r="MX50" t="s">
        <v>1341</v>
      </c>
      <c r="MY50" t="s">
        <v>1341</v>
      </c>
      <c r="MZ50" t="s">
        <v>1341</v>
      </c>
      <c r="NA50" t="s">
        <v>1341</v>
      </c>
      <c r="NB50" t="s">
        <v>1341</v>
      </c>
      <c r="NC50" t="s">
        <v>1341</v>
      </c>
      <c r="ND50" t="s">
        <v>1341</v>
      </c>
      <c r="NE50" t="s">
        <v>1341</v>
      </c>
      <c r="NF50" t="s">
        <v>1341</v>
      </c>
      <c r="NG50" t="s">
        <v>1341</v>
      </c>
      <c r="NH50" t="s">
        <v>1341</v>
      </c>
      <c r="NI50" t="s">
        <v>1341</v>
      </c>
      <c r="NJ50" t="s">
        <v>1341</v>
      </c>
      <c r="NK50" t="s">
        <v>1341</v>
      </c>
      <c r="NL50" t="s">
        <v>1341</v>
      </c>
      <c r="NM50" t="s">
        <v>1341</v>
      </c>
      <c r="NN50" t="s">
        <v>1341</v>
      </c>
      <c r="NO50" t="s">
        <v>1341</v>
      </c>
      <c r="NP50" t="s">
        <v>1341</v>
      </c>
      <c r="NQ50" t="s">
        <v>1341</v>
      </c>
      <c r="NR50" t="s">
        <v>1341</v>
      </c>
      <c r="NS50" t="s">
        <v>1341</v>
      </c>
      <c r="NT50" t="s">
        <v>1341</v>
      </c>
      <c r="NU50" t="s">
        <v>1341</v>
      </c>
      <c r="NV50" t="s">
        <v>1341</v>
      </c>
      <c r="NW50" t="s">
        <v>1341</v>
      </c>
      <c r="NX50" t="s">
        <v>1341</v>
      </c>
      <c r="NY50" t="s">
        <v>1341</v>
      </c>
      <c r="NZ50" t="s">
        <v>1341</v>
      </c>
      <c r="OA50" t="s">
        <v>1341</v>
      </c>
      <c r="OB50" t="s">
        <v>1341</v>
      </c>
      <c r="OC50" t="s">
        <v>1341</v>
      </c>
      <c r="OD50" t="s">
        <v>1341</v>
      </c>
      <c r="OE50" t="s">
        <v>1341</v>
      </c>
      <c r="OF50" t="s">
        <v>1341</v>
      </c>
      <c r="OG50" t="s">
        <v>1341</v>
      </c>
      <c r="OH50" t="s">
        <v>1341</v>
      </c>
      <c r="OI50" t="s">
        <v>1341</v>
      </c>
      <c r="OJ50" t="s">
        <v>1341</v>
      </c>
      <c r="OK50" t="s">
        <v>1341</v>
      </c>
      <c r="OL50" t="s">
        <v>1341</v>
      </c>
      <c r="OM50" t="s">
        <v>1341</v>
      </c>
      <c r="ON50" t="s">
        <v>1341</v>
      </c>
      <c r="OO50" t="s">
        <v>1341</v>
      </c>
      <c r="OP50" t="s">
        <v>1341</v>
      </c>
      <c r="OQ50" t="s">
        <v>1341</v>
      </c>
      <c r="OR50" t="s">
        <v>1341</v>
      </c>
      <c r="OS50" t="s">
        <v>1341</v>
      </c>
      <c r="OT50" t="s">
        <v>1341</v>
      </c>
      <c r="OU50" s="20" t="s">
        <v>1341</v>
      </c>
      <c r="OV50" s="20" t="s">
        <v>1341</v>
      </c>
      <c r="OW50" s="20" t="s">
        <v>1341</v>
      </c>
      <c r="OX50" s="20" t="s">
        <v>1341</v>
      </c>
      <c r="OY50" s="20" t="s">
        <v>1341</v>
      </c>
      <c r="OZ50" s="20" t="s">
        <v>1341</v>
      </c>
      <c r="PA50" s="20" t="s">
        <v>1341</v>
      </c>
      <c r="PB50" s="20" t="s">
        <v>1341</v>
      </c>
      <c r="PC50" s="20" t="s">
        <v>1341</v>
      </c>
      <c r="PD50" s="20" t="s">
        <v>1341</v>
      </c>
      <c r="PE50" s="20" t="s">
        <v>1341</v>
      </c>
      <c r="PF50" s="20" t="s">
        <v>1341</v>
      </c>
      <c r="PG50" s="20" t="s">
        <v>1341</v>
      </c>
      <c r="PH50" s="20" t="s">
        <v>1341</v>
      </c>
      <c r="PI50" s="20" t="s">
        <v>1341</v>
      </c>
      <c r="PJ50" s="20" t="s">
        <v>1341</v>
      </c>
      <c r="PK50" t="s">
        <v>1341</v>
      </c>
      <c r="PL50" t="s">
        <v>1341</v>
      </c>
      <c r="PM50" t="s">
        <v>1341</v>
      </c>
      <c r="PN50" t="s">
        <v>1341</v>
      </c>
      <c r="PO50" t="s">
        <v>1341</v>
      </c>
      <c r="PP50" t="s">
        <v>1341</v>
      </c>
      <c r="PQ50" t="s">
        <v>1341</v>
      </c>
      <c r="PR50" t="s">
        <v>1341</v>
      </c>
      <c r="PS50" t="s">
        <v>1341</v>
      </c>
      <c r="PT50" t="s">
        <v>1341</v>
      </c>
      <c r="PU50" t="s">
        <v>1341</v>
      </c>
      <c r="PV50" t="s">
        <v>1341</v>
      </c>
      <c r="PW50" t="s">
        <v>1341</v>
      </c>
      <c r="PX50" t="s">
        <v>1341</v>
      </c>
      <c r="PY50" t="s">
        <v>1341</v>
      </c>
      <c r="PZ50" t="s">
        <v>1341</v>
      </c>
      <c r="QA50" t="s">
        <v>1341</v>
      </c>
      <c r="QB50" t="s">
        <v>1341</v>
      </c>
      <c r="QC50" t="s">
        <v>1341</v>
      </c>
      <c r="QD50" t="s">
        <v>1341</v>
      </c>
      <c r="QE50" t="s">
        <v>1341</v>
      </c>
      <c r="QF50" t="s">
        <v>1341</v>
      </c>
      <c r="QG50" t="s">
        <v>1341</v>
      </c>
      <c r="QH50" t="s">
        <v>1341</v>
      </c>
      <c r="QI50" t="s">
        <v>1341</v>
      </c>
      <c r="QJ50" t="s">
        <v>1341</v>
      </c>
      <c r="QK50" t="s">
        <v>1341</v>
      </c>
      <c r="QL50" t="s">
        <v>1341</v>
      </c>
      <c r="QM50" t="s">
        <v>1341</v>
      </c>
      <c r="QN50" t="s">
        <v>1341</v>
      </c>
      <c r="QO50" t="s">
        <v>1341</v>
      </c>
      <c r="QP50" t="s">
        <v>1341</v>
      </c>
      <c r="QQ50" t="s">
        <v>1341</v>
      </c>
      <c r="QR50" t="s">
        <v>1341</v>
      </c>
      <c r="QS50" t="s">
        <v>1341</v>
      </c>
      <c r="QT50" t="s">
        <v>1341</v>
      </c>
      <c r="QU50" t="s">
        <v>1341</v>
      </c>
      <c r="QV50" t="s">
        <v>1341</v>
      </c>
      <c r="QW50" t="s">
        <v>1341</v>
      </c>
      <c r="QX50" t="s">
        <v>1341</v>
      </c>
      <c r="QY50" t="s">
        <v>1341</v>
      </c>
      <c r="QZ50" t="s">
        <v>1341</v>
      </c>
      <c r="RA50" t="s">
        <v>1341</v>
      </c>
      <c r="RB50" t="s">
        <v>1341</v>
      </c>
      <c r="RC50" t="s">
        <v>1341</v>
      </c>
      <c r="RD50" t="s">
        <v>1341</v>
      </c>
      <c r="RE50" t="s">
        <v>1341</v>
      </c>
      <c r="RF50" t="s">
        <v>1341</v>
      </c>
      <c r="RG50" t="s">
        <v>1341</v>
      </c>
      <c r="RH50" t="s">
        <v>1341</v>
      </c>
      <c r="RI50" t="s">
        <v>1341</v>
      </c>
      <c r="RJ50" t="s">
        <v>1341</v>
      </c>
      <c r="RK50" t="s">
        <v>1341</v>
      </c>
      <c r="RL50" t="s">
        <v>1341</v>
      </c>
      <c r="RM50" t="s">
        <v>1341</v>
      </c>
      <c r="RN50" t="s">
        <v>1341</v>
      </c>
      <c r="RO50" t="s">
        <v>1341</v>
      </c>
      <c r="RP50" t="s">
        <v>1341</v>
      </c>
      <c r="RQ50" t="s">
        <v>1341</v>
      </c>
      <c r="RR50" t="s">
        <v>1341</v>
      </c>
      <c r="RS50" t="s">
        <v>1341</v>
      </c>
      <c r="RT50" t="s">
        <v>1341</v>
      </c>
      <c r="RU50" t="s">
        <v>1341</v>
      </c>
      <c r="RV50" t="s">
        <v>1341</v>
      </c>
      <c r="RW50" t="s">
        <v>1341</v>
      </c>
      <c r="RX50" t="s">
        <v>1341</v>
      </c>
      <c r="RY50" t="s">
        <v>1341</v>
      </c>
      <c r="RZ50" t="s">
        <v>1341</v>
      </c>
      <c r="SA50" t="s">
        <v>1341</v>
      </c>
      <c r="SB50" t="s">
        <v>1341</v>
      </c>
      <c r="SC50" t="s">
        <v>1341</v>
      </c>
      <c r="SD50" t="s">
        <v>1341</v>
      </c>
      <c r="SE50" t="s">
        <v>1341</v>
      </c>
      <c r="SF50" t="s">
        <v>1341</v>
      </c>
      <c r="SG50" t="s">
        <v>1341</v>
      </c>
      <c r="SH50" t="s">
        <v>1341</v>
      </c>
      <c r="SI50" t="s">
        <v>1341</v>
      </c>
      <c r="SJ50" t="s">
        <v>1341</v>
      </c>
      <c r="SK50" t="s">
        <v>1341</v>
      </c>
      <c r="SL50" t="s">
        <v>1341</v>
      </c>
      <c r="SM50" t="s">
        <v>1341</v>
      </c>
      <c r="SN50" t="s">
        <v>1341</v>
      </c>
      <c r="SO50" t="s">
        <v>1341</v>
      </c>
      <c r="SP50" t="s">
        <v>1341</v>
      </c>
      <c r="SQ50" t="s">
        <v>1341</v>
      </c>
      <c r="SR50" t="s">
        <v>1341</v>
      </c>
      <c r="SS50" t="s">
        <v>1341</v>
      </c>
      <c r="ST50" t="s">
        <v>1341</v>
      </c>
      <c r="SU50" t="s">
        <v>1341</v>
      </c>
      <c r="SV50" t="s">
        <v>1341</v>
      </c>
      <c r="SW50" t="s">
        <v>1341</v>
      </c>
      <c r="SX50" t="s">
        <v>1341</v>
      </c>
      <c r="SY50" t="s">
        <v>1341</v>
      </c>
      <c r="SZ50" t="s">
        <v>1341</v>
      </c>
      <c r="TA50" t="s">
        <v>1341</v>
      </c>
      <c r="TB50" t="s">
        <v>1341</v>
      </c>
      <c r="TC50" t="s">
        <v>1341</v>
      </c>
      <c r="TD50" t="s">
        <v>1341</v>
      </c>
      <c r="TE50" t="s">
        <v>1341</v>
      </c>
      <c r="TF50" t="s">
        <v>1341</v>
      </c>
      <c r="TG50" t="s">
        <v>1341</v>
      </c>
      <c r="TH50" t="s">
        <v>1341</v>
      </c>
      <c r="TI50" t="s">
        <v>1341</v>
      </c>
      <c r="TJ50" t="s">
        <v>1341</v>
      </c>
      <c r="TK50" t="s">
        <v>1341</v>
      </c>
      <c r="TL50" t="s">
        <v>1341</v>
      </c>
      <c r="TM50" t="s">
        <v>1341</v>
      </c>
      <c r="TN50" t="s">
        <v>1341</v>
      </c>
      <c r="TO50" t="s">
        <v>1341</v>
      </c>
      <c r="TP50" t="s">
        <v>1341</v>
      </c>
      <c r="TQ50" t="s">
        <v>1341</v>
      </c>
      <c r="TR50" t="s">
        <v>1341</v>
      </c>
      <c r="TS50" t="s">
        <v>1341</v>
      </c>
      <c r="TT50" t="s">
        <v>1341</v>
      </c>
      <c r="TU50" t="s">
        <v>1341</v>
      </c>
      <c r="TV50" t="s">
        <v>1341</v>
      </c>
      <c r="TW50" t="s">
        <v>1341</v>
      </c>
      <c r="TX50" t="s">
        <v>1341</v>
      </c>
      <c r="TY50" t="s">
        <v>1341</v>
      </c>
      <c r="TZ50" t="s">
        <v>1341</v>
      </c>
      <c r="UA50" t="s">
        <v>1341</v>
      </c>
      <c r="UB50" t="s">
        <v>1341</v>
      </c>
      <c r="UC50" t="s">
        <v>1341</v>
      </c>
      <c r="UD50" t="s">
        <v>1341</v>
      </c>
      <c r="UE50" t="s">
        <v>1341</v>
      </c>
      <c r="UF50" t="s">
        <v>1341</v>
      </c>
      <c r="UG50" t="s">
        <v>1341</v>
      </c>
      <c r="UH50" t="s">
        <v>1341</v>
      </c>
      <c r="UI50" t="s">
        <v>1341</v>
      </c>
      <c r="UJ50" t="s">
        <v>1341</v>
      </c>
      <c r="UK50" t="s">
        <v>1341</v>
      </c>
      <c r="UL50" t="s">
        <v>1341</v>
      </c>
      <c r="UM50" t="s">
        <v>1341</v>
      </c>
      <c r="UN50" t="s">
        <v>1341</v>
      </c>
      <c r="UO50" t="s">
        <v>1341</v>
      </c>
      <c r="UP50" t="s">
        <v>1341</v>
      </c>
      <c r="UQ50" t="s">
        <v>1341</v>
      </c>
      <c r="UR50" t="s">
        <v>1341</v>
      </c>
      <c r="US50" t="s">
        <v>1341</v>
      </c>
      <c r="UT50" t="s">
        <v>1341</v>
      </c>
      <c r="UU50" t="s">
        <v>1341</v>
      </c>
      <c r="UV50" t="s">
        <v>1341</v>
      </c>
      <c r="UW50" t="s">
        <v>1341</v>
      </c>
      <c r="UX50" t="s">
        <v>1341</v>
      </c>
      <c r="UY50" t="s">
        <v>1341</v>
      </c>
      <c r="UZ50" t="s">
        <v>1341</v>
      </c>
      <c r="VA50" t="s">
        <v>1341</v>
      </c>
      <c r="VB50" t="s">
        <v>1341</v>
      </c>
      <c r="VC50" t="s">
        <v>1341</v>
      </c>
      <c r="VD50" t="s">
        <v>1341</v>
      </c>
      <c r="VE50" t="s">
        <v>1341</v>
      </c>
      <c r="VF50" t="s">
        <v>1341</v>
      </c>
      <c r="VG50" t="s">
        <v>1341</v>
      </c>
      <c r="VH50" t="s">
        <v>1341</v>
      </c>
      <c r="VI50" t="s">
        <v>1341</v>
      </c>
      <c r="VJ50" t="s">
        <v>1341</v>
      </c>
      <c r="VK50" t="s">
        <v>1341</v>
      </c>
      <c r="VL50" t="s">
        <v>1341</v>
      </c>
      <c r="VM50" t="s">
        <v>1341</v>
      </c>
      <c r="VN50" t="s">
        <v>1341</v>
      </c>
      <c r="VO50" t="s">
        <v>1341</v>
      </c>
      <c r="VP50" t="s">
        <v>1341</v>
      </c>
      <c r="VQ50" t="s">
        <v>1341</v>
      </c>
      <c r="VR50" t="s">
        <v>1341</v>
      </c>
      <c r="VS50" t="s">
        <v>1341</v>
      </c>
      <c r="VT50" t="s">
        <v>1341</v>
      </c>
      <c r="VU50" t="s">
        <v>1341</v>
      </c>
      <c r="VV50" t="s">
        <v>1341</v>
      </c>
      <c r="VW50" t="s">
        <v>1341</v>
      </c>
      <c r="VX50" t="s">
        <v>1341</v>
      </c>
      <c r="VY50" t="s">
        <v>1341</v>
      </c>
      <c r="VZ50" t="s">
        <v>1341</v>
      </c>
      <c r="WA50" t="s">
        <v>1341</v>
      </c>
      <c r="WB50" t="s">
        <v>1341</v>
      </c>
      <c r="WC50" t="s">
        <v>1341</v>
      </c>
      <c r="WD50" t="s">
        <v>1341</v>
      </c>
      <c r="WE50" t="s">
        <v>1341</v>
      </c>
      <c r="WF50" t="s">
        <v>1341</v>
      </c>
      <c r="WG50" t="s">
        <v>1341</v>
      </c>
      <c r="WH50" t="s">
        <v>1341</v>
      </c>
      <c r="WI50" t="s">
        <v>1341</v>
      </c>
      <c r="WJ50" t="s">
        <v>1341</v>
      </c>
      <c r="WK50" t="s">
        <v>1341</v>
      </c>
      <c r="WL50" t="s">
        <v>1341</v>
      </c>
      <c r="WM50" t="s">
        <v>1341</v>
      </c>
      <c r="WN50" t="s">
        <v>1341</v>
      </c>
      <c r="WO50" t="s">
        <v>1341</v>
      </c>
      <c r="WP50" t="s">
        <v>1341</v>
      </c>
      <c r="WQ50" t="s">
        <v>1341</v>
      </c>
      <c r="WR50" t="s">
        <v>1341</v>
      </c>
      <c r="WS50" t="s">
        <v>1341</v>
      </c>
      <c r="WT50" t="s">
        <v>1341</v>
      </c>
      <c r="WU50" t="s">
        <v>1341</v>
      </c>
      <c r="WV50" t="s">
        <v>1341</v>
      </c>
      <c r="WW50" t="s">
        <v>1341</v>
      </c>
      <c r="WX50" t="s">
        <v>1341</v>
      </c>
      <c r="WY50" t="s">
        <v>1341</v>
      </c>
      <c r="WZ50" t="s">
        <v>1341</v>
      </c>
      <c r="XA50" t="s">
        <v>1341</v>
      </c>
      <c r="XB50" t="s">
        <v>1341</v>
      </c>
      <c r="XC50" t="s">
        <v>1341</v>
      </c>
      <c r="XD50" t="s">
        <v>1341</v>
      </c>
      <c r="XE50" t="s">
        <v>1341</v>
      </c>
      <c r="XF50" t="s">
        <v>1341</v>
      </c>
      <c r="XG50" t="s">
        <v>1341</v>
      </c>
      <c r="XH50" t="s">
        <v>1341</v>
      </c>
      <c r="XI50" t="s">
        <v>1341</v>
      </c>
      <c r="XJ50" t="s">
        <v>1341</v>
      </c>
      <c r="XK50" t="s">
        <v>1341</v>
      </c>
      <c r="XL50" t="s">
        <v>1341</v>
      </c>
      <c r="XM50" t="s">
        <v>1341</v>
      </c>
      <c r="XN50" t="s">
        <v>1341</v>
      </c>
      <c r="XO50" t="s">
        <v>1341</v>
      </c>
      <c r="XP50" t="s">
        <v>1341</v>
      </c>
      <c r="XQ50" t="s">
        <v>1341</v>
      </c>
      <c r="XR50" t="s">
        <v>1341</v>
      </c>
      <c r="XS50" t="s">
        <v>1341</v>
      </c>
      <c r="XT50" t="s">
        <v>1341</v>
      </c>
      <c r="XU50" t="s">
        <v>1341</v>
      </c>
      <c r="XV50" t="s">
        <v>1341</v>
      </c>
      <c r="XW50" t="s">
        <v>1341</v>
      </c>
      <c r="XX50" t="s">
        <v>1341</v>
      </c>
      <c r="XY50" t="s">
        <v>1341</v>
      </c>
      <c r="XZ50" t="s">
        <v>1341</v>
      </c>
      <c r="YA50" t="s">
        <v>1341</v>
      </c>
      <c r="YB50" t="s">
        <v>1341</v>
      </c>
      <c r="YC50" t="s">
        <v>1341</v>
      </c>
      <c r="YD50" t="s">
        <v>1341</v>
      </c>
      <c r="YE50" t="s">
        <v>1341</v>
      </c>
      <c r="YF50" t="s">
        <v>1341</v>
      </c>
      <c r="YG50" t="s">
        <v>1341</v>
      </c>
      <c r="YH50" t="s">
        <v>1341</v>
      </c>
      <c r="YI50" t="s">
        <v>1341</v>
      </c>
      <c r="YJ50" t="s">
        <v>1341</v>
      </c>
      <c r="YK50" t="s">
        <v>1341</v>
      </c>
      <c r="YL50" t="s">
        <v>1341</v>
      </c>
      <c r="YM50" t="s">
        <v>1341</v>
      </c>
      <c r="YN50" t="s">
        <v>1341</v>
      </c>
      <c r="YO50" t="s">
        <v>1341</v>
      </c>
      <c r="YP50" t="s">
        <v>1341</v>
      </c>
      <c r="YQ50" t="s">
        <v>1341</v>
      </c>
      <c r="YR50" t="s">
        <v>1341</v>
      </c>
      <c r="YS50" t="s">
        <v>1341</v>
      </c>
      <c r="YT50" t="s">
        <v>1341</v>
      </c>
      <c r="YU50" t="s">
        <v>1341</v>
      </c>
      <c r="YV50" t="s">
        <v>1341</v>
      </c>
      <c r="YW50" t="s">
        <v>1341</v>
      </c>
      <c r="YX50" t="s">
        <v>1341</v>
      </c>
      <c r="YY50" t="s">
        <v>1341</v>
      </c>
      <c r="YZ50" t="s">
        <v>1341</v>
      </c>
      <c r="ZA50" t="s">
        <v>1341</v>
      </c>
      <c r="ZB50" t="s">
        <v>1341</v>
      </c>
      <c r="ZC50" t="s">
        <v>1341</v>
      </c>
      <c r="ZD50" t="s">
        <v>1341</v>
      </c>
      <c r="ZE50" t="s">
        <v>1341</v>
      </c>
      <c r="ZF50" t="s">
        <v>1341</v>
      </c>
      <c r="ZG50" t="s">
        <v>1341</v>
      </c>
      <c r="ZH50" t="s">
        <v>1341</v>
      </c>
      <c r="ZI50" t="s">
        <v>1341</v>
      </c>
      <c r="ZJ50" t="s">
        <v>1341</v>
      </c>
      <c r="ZK50" t="s">
        <v>1341</v>
      </c>
      <c r="ZL50" t="s">
        <v>1341</v>
      </c>
      <c r="ZM50" t="s">
        <v>1341</v>
      </c>
      <c r="ZN50" t="s">
        <v>1341</v>
      </c>
      <c r="ZO50" t="s">
        <v>1341</v>
      </c>
      <c r="ZP50" t="s">
        <v>1341</v>
      </c>
      <c r="ZQ50" t="s">
        <v>1341</v>
      </c>
      <c r="ZR50" t="s">
        <v>1341</v>
      </c>
      <c r="ZS50" t="s">
        <v>1341</v>
      </c>
      <c r="ZT50" t="s">
        <v>1341</v>
      </c>
      <c r="ZU50" t="s">
        <v>1341</v>
      </c>
      <c r="ZV50" t="s">
        <v>1341</v>
      </c>
      <c r="ZW50" t="s">
        <v>1341</v>
      </c>
      <c r="ZX50" t="s">
        <v>1341</v>
      </c>
      <c r="ZY50" t="s">
        <v>1341</v>
      </c>
      <c r="ZZ50" t="s">
        <v>1341</v>
      </c>
      <c r="AAA50" t="s">
        <v>1341</v>
      </c>
      <c r="AAB50" t="s">
        <v>1341</v>
      </c>
      <c r="AAC50" t="s">
        <v>1341</v>
      </c>
      <c r="AAD50" t="s">
        <v>1341</v>
      </c>
      <c r="AAE50" t="s">
        <v>1341</v>
      </c>
      <c r="AAF50" t="s">
        <v>1341</v>
      </c>
      <c r="AAG50" t="s">
        <v>1341</v>
      </c>
      <c r="AAH50" t="s">
        <v>1341</v>
      </c>
      <c r="AAI50" t="s">
        <v>1341</v>
      </c>
      <c r="AAJ50" t="s">
        <v>1341</v>
      </c>
      <c r="AAK50" t="s">
        <v>1341</v>
      </c>
      <c r="AAL50" t="s">
        <v>1341</v>
      </c>
      <c r="AAM50" t="s">
        <v>1341</v>
      </c>
      <c r="AAN50" t="s">
        <v>1341</v>
      </c>
      <c r="AAO50" t="s">
        <v>1341</v>
      </c>
      <c r="AAP50" t="s">
        <v>85</v>
      </c>
    </row>
    <row r="51" spans="1:718" hidden="1">
      <c r="A51">
        <v>48</v>
      </c>
      <c r="B51" t="s">
        <v>1341</v>
      </c>
      <c r="C51" t="s">
        <v>1341</v>
      </c>
      <c r="D51" t="s">
        <v>1341</v>
      </c>
      <c r="E51" t="s">
        <v>1341</v>
      </c>
      <c r="F51" t="s">
        <v>1341</v>
      </c>
      <c r="G51" t="s">
        <v>1341</v>
      </c>
      <c r="H51" t="s">
        <v>1341</v>
      </c>
      <c r="I51" t="s">
        <v>1341</v>
      </c>
      <c r="J51" t="s">
        <v>1341</v>
      </c>
      <c r="K51" t="s">
        <v>1341</v>
      </c>
      <c r="L51" t="s">
        <v>1341</v>
      </c>
      <c r="M51" t="s">
        <v>1341</v>
      </c>
      <c r="N51" t="s">
        <v>1341</v>
      </c>
      <c r="O51" t="s">
        <v>1341</v>
      </c>
      <c r="P51" t="s">
        <v>1341</v>
      </c>
      <c r="Q51" t="s">
        <v>1341</v>
      </c>
      <c r="R51" t="s">
        <v>1341</v>
      </c>
      <c r="S51" t="s">
        <v>1341</v>
      </c>
      <c r="T51" t="s">
        <v>1341</v>
      </c>
      <c r="U51" t="s">
        <v>1341</v>
      </c>
      <c r="V51" t="s">
        <v>1341</v>
      </c>
      <c r="W51" t="s">
        <v>1341</v>
      </c>
      <c r="X51" t="s">
        <v>1341</v>
      </c>
      <c r="Y51" t="s">
        <v>1341</v>
      </c>
      <c r="Z51" t="s">
        <v>1341</v>
      </c>
      <c r="AA51" t="s">
        <v>1341</v>
      </c>
      <c r="AB51" t="s">
        <v>1341</v>
      </c>
      <c r="AC51" t="s">
        <v>1341</v>
      </c>
      <c r="AD51" t="s">
        <v>1341</v>
      </c>
      <c r="AE51" t="s">
        <v>1341</v>
      </c>
      <c r="AF51" t="s">
        <v>1341</v>
      </c>
      <c r="AG51" t="s">
        <v>1341</v>
      </c>
      <c r="AH51" t="s">
        <v>1341</v>
      </c>
      <c r="AI51" t="s">
        <v>1341</v>
      </c>
      <c r="AJ51" t="s">
        <v>1341</v>
      </c>
      <c r="AK51" t="s">
        <v>1341</v>
      </c>
      <c r="AL51" t="s">
        <v>1341</v>
      </c>
      <c r="AM51" t="s">
        <v>1341</v>
      </c>
      <c r="AN51" t="s">
        <v>1341</v>
      </c>
      <c r="AO51" t="s">
        <v>1341</v>
      </c>
      <c r="AP51" t="s">
        <v>1341</v>
      </c>
      <c r="AQ51" t="s">
        <v>1341</v>
      </c>
      <c r="AR51" t="s">
        <v>1341</v>
      </c>
      <c r="AS51" t="s">
        <v>1341</v>
      </c>
      <c r="AT51" t="s">
        <v>1341</v>
      </c>
      <c r="AU51" t="s">
        <v>1341</v>
      </c>
      <c r="AV51" t="s">
        <v>1341</v>
      </c>
      <c r="AW51" t="s">
        <v>1341</v>
      </c>
      <c r="AX51" t="s">
        <v>1341</v>
      </c>
      <c r="AY51" t="s">
        <v>1341</v>
      </c>
      <c r="AZ51" t="s">
        <v>1341</v>
      </c>
      <c r="BA51" t="s">
        <v>1341</v>
      </c>
      <c r="BB51" t="s">
        <v>1341</v>
      </c>
      <c r="BC51" t="s">
        <v>1341</v>
      </c>
      <c r="BD51" t="s">
        <v>1341</v>
      </c>
      <c r="BE51" t="s">
        <v>1341</v>
      </c>
      <c r="BF51" t="s">
        <v>1341</v>
      </c>
      <c r="BG51" t="s">
        <v>1341</v>
      </c>
      <c r="BH51" t="s">
        <v>1341</v>
      </c>
      <c r="BI51" t="s">
        <v>1341</v>
      </c>
      <c r="BJ51" t="s">
        <v>1341</v>
      </c>
      <c r="BK51" t="s">
        <v>1341</v>
      </c>
      <c r="BL51" t="s">
        <v>1341</v>
      </c>
      <c r="BM51" t="s">
        <v>1341</v>
      </c>
      <c r="BN51" t="s">
        <v>1341</v>
      </c>
      <c r="BO51" t="s">
        <v>1341</v>
      </c>
      <c r="BP51" t="s">
        <v>1341</v>
      </c>
      <c r="BQ51" t="s">
        <v>1341</v>
      </c>
      <c r="BR51" t="s">
        <v>1341</v>
      </c>
      <c r="BS51" t="s">
        <v>1341</v>
      </c>
      <c r="BT51" t="s">
        <v>1341</v>
      </c>
      <c r="BU51" t="s">
        <v>1341</v>
      </c>
      <c r="BV51" t="s">
        <v>1341</v>
      </c>
      <c r="BW51" t="s">
        <v>1341</v>
      </c>
      <c r="BX51" t="s">
        <v>1341</v>
      </c>
      <c r="BY51" t="s">
        <v>1341</v>
      </c>
      <c r="BZ51" t="s">
        <v>1341</v>
      </c>
      <c r="CA51" t="s">
        <v>1341</v>
      </c>
      <c r="CB51" t="s">
        <v>1341</v>
      </c>
      <c r="CC51" t="s">
        <v>1341</v>
      </c>
      <c r="CD51" t="s">
        <v>1341</v>
      </c>
      <c r="CE51" t="s">
        <v>1341</v>
      </c>
      <c r="CF51" t="s">
        <v>1341</v>
      </c>
      <c r="CG51" t="s">
        <v>1341</v>
      </c>
      <c r="CH51" t="s">
        <v>1341</v>
      </c>
      <c r="CI51" t="s">
        <v>1341</v>
      </c>
      <c r="CJ51" t="s">
        <v>1341</v>
      </c>
      <c r="CK51" t="s">
        <v>1341</v>
      </c>
      <c r="CL51" t="s">
        <v>1341</v>
      </c>
      <c r="CM51" t="s">
        <v>1341</v>
      </c>
      <c r="CN51">
        <v>1</v>
      </c>
      <c r="CO51" t="s">
        <v>1341</v>
      </c>
      <c r="CP51" t="s">
        <v>1341</v>
      </c>
      <c r="CQ51" t="s">
        <v>1341</v>
      </c>
      <c r="CR51" t="s">
        <v>1341</v>
      </c>
      <c r="CS51" t="s">
        <v>1341</v>
      </c>
      <c r="CT51" t="s">
        <v>1341</v>
      </c>
      <c r="CU51" t="s">
        <v>1341</v>
      </c>
      <c r="CV51" t="s">
        <v>1341</v>
      </c>
      <c r="CW51" t="s">
        <v>1341</v>
      </c>
      <c r="CX51" t="s">
        <v>1341</v>
      </c>
      <c r="CY51" t="s">
        <v>1341</v>
      </c>
      <c r="CZ51" t="s">
        <v>1341</v>
      </c>
      <c r="DA51" t="s">
        <v>1341</v>
      </c>
      <c r="DB51" t="s">
        <v>1341</v>
      </c>
      <c r="DC51" t="s">
        <v>1341</v>
      </c>
      <c r="DD51" t="s">
        <v>1341</v>
      </c>
      <c r="DE51" t="s">
        <v>1341</v>
      </c>
      <c r="DF51" t="s">
        <v>1341</v>
      </c>
      <c r="DG51" t="s">
        <v>1341</v>
      </c>
      <c r="DH51" t="s">
        <v>1341</v>
      </c>
      <c r="DI51" t="s">
        <v>1341</v>
      </c>
      <c r="DJ51" t="s">
        <v>1341</v>
      </c>
      <c r="DK51" t="s">
        <v>1341</v>
      </c>
      <c r="DL51">
        <v>1</v>
      </c>
      <c r="DM51" t="s">
        <v>1341</v>
      </c>
      <c r="DN51" t="s">
        <v>1341</v>
      </c>
      <c r="DO51" t="s">
        <v>1341</v>
      </c>
      <c r="DP51" t="s">
        <v>1341</v>
      </c>
      <c r="DQ51" t="s">
        <v>1341</v>
      </c>
      <c r="DR51" t="s">
        <v>1341</v>
      </c>
      <c r="DS51" t="s">
        <v>1341</v>
      </c>
      <c r="DT51" t="s">
        <v>1341</v>
      </c>
      <c r="DU51" t="s">
        <v>1341</v>
      </c>
      <c r="DV51" t="s">
        <v>1341</v>
      </c>
      <c r="DW51" t="s">
        <v>1341</v>
      </c>
      <c r="DX51" t="s">
        <v>1341</v>
      </c>
      <c r="DY51" t="s">
        <v>1341</v>
      </c>
      <c r="DZ51" t="s">
        <v>1341</v>
      </c>
      <c r="EA51" t="s">
        <v>1341</v>
      </c>
      <c r="EB51" t="s">
        <v>1341</v>
      </c>
      <c r="EC51" t="s">
        <v>1341</v>
      </c>
      <c r="ED51" t="s">
        <v>1341</v>
      </c>
      <c r="EE51" t="s">
        <v>1341</v>
      </c>
      <c r="EF51" t="s">
        <v>1341</v>
      </c>
      <c r="EG51" t="s">
        <v>1341</v>
      </c>
      <c r="EH51" t="s">
        <v>1341</v>
      </c>
      <c r="EI51" t="s">
        <v>1341</v>
      </c>
      <c r="EJ51" t="s">
        <v>1341</v>
      </c>
      <c r="EK51" t="s">
        <v>1341</v>
      </c>
      <c r="EL51" t="s">
        <v>1341</v>
      </c>
      <c r="EM51" t="s">
        <v>1341</v>
      </c>
      <c r="EN51" t="s">
        <v>1341</v>
      </c>
      <c r="EO51" t="s">
        <v>1341</v>
      </c>
      <c r="EP51" t="s">
        <v>1341</v>
      </c>
      <c r="EQ51" t="s">
        <v>1341</v>
      </c>
      <c r="ER51" t="s">
        <v>1341</v>
      </c>
      <c r="ES51" t="s">
        <v>1341</v>
      </c>
      <c r="ET51" t="s">
        <v>1341</v>
      </c>
      <c r="EU51" t="s">
        <v>1341</v>
      </c>
      <c r="EV51" t="s">
        <v>1341</v>
      </c>
      <c r="EW51" t="s">
        <v>1341</v>
      </c>
      <c r="EX51" t="s">
        <v>1341</v>
      </c>
      <c r="EY51" t="s">
        <v>1341</v>
      </c>
      <c r="EZ51" t="s">
        <v>1341</v>
      </c>
      <c r="FA51" t="s">
        <v>1341</v>
      </c>
      <c r="FB51" t="s">
        <v>1341</v>
      </c>
      <c r="FC51" t="s">
        <v>1341</v>
      </c>
      <c r="FD51" t="s">
        <v>1341</v>
      </c>
      <c r="FE51" t="s">
        <v>1341</v>
      </c>
      <c r="FF51" t="s">
        <v>1341</v>
      </c>
      <c r="FG51" t="s">
        <v>1341</v>
      </c>
      <c r="FH51" t="s">
        <v>1341</v>
      </c>
      <c r="FI51" t="s">
        <v>1341</v>
      </c>
      <c r="FJ51" t="s">
        <v>1341</v>
      </c>
      <c r="FK51" t="s">
        <v>1341</v>
      </c>
      <c r="FL51" t="s">
        <v>1341</v>
      </c>
      <c r="FM51" t="s">
        <v>1341</v>
      </c>
      <c r="FN51" t="s">
        <v>1341</v>
      </c>
      <c r="FO51" t="s">
        <v>1341</v>
      </c>
      <c r="FP51" t="s">
        <v>1341</v>
      </c>
      <c r="FQ51" t="s">
        <v>1341</v>
      </c>
      <c r="FR51" t="s">
        <v>1341</v>
      </c>
      <c r="FS51" t="s">
        <v>1341</v>
      </c>
      <c r="FT51" t="s">
        <v>1341</v>
      </c>
      <c r="FU51" t="s">
        <v>1341</v>
      </c>
      <c r="FV51" t="s">
        <v>1341</v>
      </c>
      <c r="FW51" t="s">
        <v>1341</v>
      </c>
      <c r="FX51" t="s">
        <v>1341</v>
      </c>
      <c r="FY51" t="s">
        <v>1341</v>
      </c>
      <c r="FZ51" t="s">
        <v>1341</v>
      </c>
      <c r="GA51" t="s">
        <v>1341</v>
      </c>
      <c r="GB51" t="s">
        <v>1341</v>
      </c>
      <c r="GC51" t="s">
        <v>1341</v>
      </c>
      <c r="GD51" t="s">
        <v>1341</v>
      </c>
      <c r="GE51" t="s">
        <v>1341</v>
      </c>
      <c r="GF51" t="s">
        <v>1341</v>
      </c>
      <c r="GG51" t="s">
        <v>1341</v>
      </c>
      <c r="GH51" t="s">
        <v>1341</v>
      </c>
      <c r="GI51" t="s">
        <v>1341</v>
      </c>
      <c r="GJ51" t="s">
        <v>1341</v>
      </c>
      <c r="GK51" t="s">
        <v>1341</v>
      </c>
      <c r="GL51" t="s">
        <v>1341</v>
      </c>
      <c r="GM51" t="s">
        <v>1341</v>
      </c>
      <c r="GN51" t="s">
        <v>1341</v>
      </c>
      <c r="GO51" t="s">
        <v>1341</v>
      </c>
      <c r="GP51" t="s">
        <v>1341</v>
      </c>
      <c r="GQ51" t="s">
        <v>1341</v>
      </c>
      <c r="GR51" t="s">
        <v>1341</v>
      </c>
      <c r="GS51" t="s">
        <v>1341</v>
      </c>
      <c r="GT51" t="s">
        <v>1341</v>
      </c>
      <c r="GU51" t="s">
        <v>1341</v>
      </c>
      <c r="GV51" t="s">
        <v>1341</v>
      </c>
      <c r="GW51" t="s">
        <v>1341</v>
      </c>
      <c r="GX51" t="s">
        <v>1341</v>
      </c>
      <c r="GY51" t="s">
        <v>1341</v>
      </c>
      <c r="GZ51" t="s">
        <v>1341</v>
      </c>
      <c r="HA51" t="s">
        <v>1341</v>
      </c>
      <c r="HB51" t="s">
        <v>1341</v>
      </c>
      <c r="HC51" t="s">
        <v>1341</v>
      </c>
      <c r="HD51" t="s">
        <v>1341</v>
      </c>
      <c r="HE51" t="s">
        <v>1341</v>
      </c>
      <c r="HF51" t="s">
        <v>1341</v>
      </c>
      <c r="HG51" t="s">
        <v>1341</v>
      </c>
      <c r="HH51" t="s">
        <v>1341</v>
      </c>
      <c r="HI51" t="s">
        <v>1341</v>
      </c>
      <c r="HJ51" t="s">
        <v>1341</v>
      </c>
      <c r="HK51" t="s">
        <v>1341</v>
      </c>
      <c r="HL51" t="s">
        <v>1341</v>
      </c>
      <c r="HM51" t="s">
        <v>1341</v>
      </c>
      <c r="HN51" t="s">
        <v>1341</v>
      </c>
      <c r="HO51" t="s">
        <v>1341</v>
      </c>
      <c r="HP51" t="s">
        <v>1341</v>
      </c>
      <c r="HQ51" t="s">
        <v>1341</v>
      </c>
      <c r="HR51" t="s">
        <v>1341</v>
      </c>
      <c r="HS51" t="s">
        <v>1341</v>
      </c>
      <c r="HT51" t="s">
        <v>1341</v>
      </c>
      <c r="HU51" t="s">
        <v>1341</v>
      </c>
      <c r="HV51" t="s">
        <v>1341</v>
      </c>
      <c r="HW51" t="s">
        <v>1341</v>
      </c>
      <c r="HX51" t="s">
        <v>1341</v>
      </c>
      <c r="HY51" t="s">
        <v>1341</v>
      </c>
      <c r="HZ51" t="s">
        <v>1341</v>
      </c>
      <c r="IA51" t="s">
        <v>1341</v>
      </c>
      <c r="IB51" t="s">
        <v>1341</v>
      </c>
      <c r="IC51" t="s">
        <v>1341</v>
      </c>
      <c r="ID51" t="s">
        <v>1341</v>
      </c>
      <c r="IE51" t="s">
        <v>1341</v>
      </c>
      <c r="IF51" t="s">
        <v>1341</v>
      </c>
      <c r="IG51" t="s">
        <v>1341</v>
      </c>
      <c r="IH51" t="s">
        <v>1341</v>
      </c>
      <c r="II51" t="s">
        <v>1341</v>
      </c>
      <c r="IJ51" t="s">
        <v>1341</v>
      </c>
      <c r="IK51" t="s">
        <v>1341</v>
      </c>
      <c r="IL51" t="s">
        <v>1341</v>
      </c>
      <c r="IM51" t="s">
        <v>1341</v>
      </c>
      <c r="IN51" t="s">
        <v>1341</v>
      </c>
      <c r="IO51" t="s">
        <v>1341</v>
      </c>
      <c r="IP51" t="s">
        <v>1341</v>
      </c>
      <c r="IQ51" t="s">
        <v>1341</v>
      </c>
      <c r="IR51" t="s">
        <v>1341</v>
      </c>
      <c r="IS51" t="s">
        <v>1341</v>
      </c>
      <c r="IT51" t="s">
        <v>1341</v>
      </c>
      <c r="IU51" t="s">
        <v>1341</v>
      </c>
      <c r="IV51" t="s">
        <v>1341</v>
      </c>
      <c r="IW51" t="s">
        <v>1341</v>
      </c>
      <c r="IX51" t="s">
        <v>1341</v>
      </c>
      <c r="IY51" t="s">
        <v>1341</v>
      </c>
      <c r="IZ51" t="s">
        <v>1341</v>
      </c>
      <c r="JA51" t="s">
        <v>1341</v>
      </c>
      <c r="JB51" t="s">
        <v>1341</v>
      </c>
      <c r="JC51" t="s">
        <v>1341</v>
      </c>
      <c r="JD51" t="s">
        <v>1341</v>
      </c>
      <c r="JE51" t="s">
        <v>1341</v>
      </c>
      <c r="JF51" t="s">
        <v>1341</v>
      </c>
      <c r="JG51" t="s">
        <v>1341</v>
      </c>
      <c r="JH51" t="s">
        <v>1341</v>
      </c>
      <c r="JI51" t="s">
        <v>1341</v>
      </c>
      <c r="JJ51" t="s">
        <v>1341</v>
      </c>
      <c r="JK51" t="s">
        <v>1341</v>
      </c>
      <c r="JL51" t="s">
        <v>1341</v>
      </c>
      <c r="JM51" t="s">
        <v>1341</v>
      </c>
      <c r="JN51" t="s">
        <v>1341</v>
      </c>
      <c r="JO51" t="s">
        <v>1341</v>
      </c>
      <c r="JP51" t="s">
        <v>1341</v>
      </c>
      <c r="JQ51" t="s">
        <v>1341</v>
      </c>
      <c r="JR51" t="s">
        <v>1341</v>
      </c>
      <c r="JS51" t="s">
        <v>1341</v>
      </c>
      <c r="JT51" t="s">
        <v>1341</v>
      </c>
      <c r="JU51" t="s">
        <v>1341</v>
      </c>
      <c r="JV51" t="s">
        <v>1341</v>
      </c>
      <c r="JW51" t="s">
        <v>1341</v>
      </c>
      <c r="JX51" t="s">
        <v>1341</v>
      </c>
      <c r="JY51" t="s">
        <v>1341</v>
      </c>
      <c r="JZ51" t="s">
        <v>1341</v>
      </c>
      <c r="KA51" t="s">
        <v>1341</v>
      </c>
      <c r="KB51" t="s">
        <v>1341</v>
      </c>
      <c r="KC51" t="s">
        <v>1341</v>
      </c>
      <c r="KD51" t="s">
        <v>1341</v>
      </c>
      <c r="KE51" t="s">
        <v>1341</v>
      </c>
      <c r="KF51" t="s">
        <v>1341</v>
      </c>
      <c r="KG51" t="s">
        <v>1341</v>
      </c>
      <c r="KH51" t="s">
        <v>1341</v>
      </c>
      <c r="KI51" t="s">
        <v>1341</v>
      </c>
      <c r="KJ51" t="s">
        <v>1341</v>
      </c>
      <c r="KK51" t="s">
        <v>1341</v>
      </c>
      <c r="KL51" t="s">
        <v>1341</v>
      </c>
      <c r="KM51" t="s">
        <v>1341</v>
      </c>
      <c r="KN51" t="s">
        <v>1341</v>
      </c>
      <c r="KO51" t="s">
        <v>1341</v>
      </c>
      <c r="KP51" t="s">
        <v>1341</v>
      </c>
      <c r="KQ51" t="s">
        <v>1341</v>
      </c>
      <c r="KR51" t="s">
        <v>1341</v>
      </c>
      <c r="KS51" t="s">
        <v>1341</v>
      </c>
      <c r="KT51" t="s">
        <v>1341</v>
      </c>
      <c r="KU51" t="s">
        <v>1341</v>
      </c>
      <c r="KV51" t="s">
        <v>1341</v>
      </c>
      <c r="KW51" t="s">
        <v>1341</v>
      </c>
      <c r="KX51" t="s">
        <v>1341</v>
      </c>
      <c r="KY51" t="s">
        <v>1341</v>
      </c>
      <c r="KZ51" t="s">
        <v>1341</v>
      </c>
      <c r="LA51" t="s">
        <v>1341</v>
      </c>
      <c r="LB51" t="s">
        <v>1341</v>
      </c>
      <c r="LC51" t="s">
        <v>1341</v>
      </c>
      <c r="LD51" t="s">
        <v>1341</v>
      </c>
      <c r="LE51" t="s">
        <v>1341</v>
      </c>
      <c r="LF51" t="s">
        <v>1341</v>
      </c>
      <c r="LG51" t="s">
        <v>1341</v>
      </c>
      <c r="LH51" t="s">
        <v>1341</v>
      </c>
      <c r="LI51" t="s">
        <v>1341</v>
      </c>
      <c r="LJ51" t="s">
        <v>1341</v>
      </c>
      <c r="LK51" t="s">
        <v>1341</v>
      </c>
      <c r="LL51" t="s">
        <v>1341</v>
      </c>
      <c r="LM51" t="s">
        <v>1341</v>
      </c>
      <c r="LN51" t="s">
        <v>1341</v>
      </c>
      <c r="LO51" t="s">
        <v>1341</v>
      </c>
      <c r="LP51" t="s">
        <v>1341</v>
      </c>
      <c r="LQ51" t="s">
        <v>1341</v>
      </c>
      <c r="LR51" t="s">
        <v>1341</v>
      </c>
      <c r="LS51" t="s">
        <v>1341</v>
      </c>
      <c r="LT51" t="s">
        <v>1341</v>
      </c>
      <c r="LU51" t="s">
        <v>1341</v>
      </c>
      <c r="LV51" t="s">
        <v>1341</v>
      </c>
      <c r="LW51" t="s">
        <v>1341</v>
      </c>
      <c r="LX51" t="s">
        <v>1341</v>
      </c>
      <c r="LY51" t="s">
        <v>1341</v>
      </c>
      <c r="LZ51" t="s">
        <v>1341</v>
      </c>
      <c r="MA51" t="s">
        <v>1341</v>
      </c>
      <c r="MB51" t="s">
        <v>1341</v>
      </c>
      <c r="MC51" t="s">
        <v>1341</v>
      </c>
      <c r="MD51" t="s">
        <v>1341</v>
      </c>
      <c r="ME51" t="s">
        <v>1341</v>
      </c>
      <c r="MF51" t="s">
        <v>1341</v>
      </c>
      <c r="MG51" t="s">
        <v>1341</v>
      </c>
      <c r="MH51" t="s">
        <v>1341</v>
      </c>
      <c r="MI51" t="s">
        <v>1341</v>
      </c>
      <c r="MJ51" t="s">
        <v>1341</v>
      </c>
      <c r="MK51" t="s">
        <v>1341</v>
      </c>
      <c r="ML51" t="s">
        <v>1341</v>
      </c>
      <c r="MM51" t="s">
        <v>1341</v>
      </c>
      <c r="MN51" t="s">
        <v>1341</v>
      </c>
      <c r="MO51" t="s">
        <v>1341</v>
      </c>
      <c r="MP51" t="s">
        <v>1341</v>
      </c>
      <c r="MQ51" t="s">
        <v>1341</v>
      </c>
      <c r="MR51" t="s">
        <v>1341</v>
      </c>
      <c r="MS51" t="s">
        <v>1341</v>
      </c>
      <c r="MT51" t="s">
        <v>1341</v>
      </c>
      <c r="MU51" t="s">
        <v>1341</v>
      </c>
      <c r="MV51" t="s">
        <v>1341</v>
      </c>
      <c r="MW51" t="s">
        <v>1341</v>
      </c>
      <c r="MX51" t="s">
        <v>1341</v>
      </c>
      <c r="MY51" t="s">
        <v>1341</v>
      </c>
      <c r="MZ51" t="s">
        <v>1341</v>
      </c>
      <c r="NA51" t="s">
        <v>1341</v>
      </c>
      <c r="NB51" t="s">
        <v>1341</v>
      </c>
      <c r="NC51" t="s">
        <v>1341</v>
      </c>
      <c r="ND51" t="s">
        <v>1341</v>
      </c>
      <c r="NE51" t="s">
        <v>1341</v>
      </c>
      <c r="NF51" t="s">
        <v>1341</v>
      </c>
      <c r="NG51" t="s">
        <v>1341</v>
      </c>
      <c r="NH51" t="s">
        <v>1341</v>
      </c>
      <c r="NI51" t="s">
        <v>1341</v>
      </c>
      <c r="NJ51" t="s">
        <v>1341</v>
      </c>
      <c r="NK51" t="s">
        <v>1341</v>
      </c>
      <c r="NL51" t="s">
        <v>1341</v>
      </c>
      <c r="NM51" t="s">
        <v>1341</v>
      </c>
      <c r="NN51" t="s">
        <v>1341</v>
      </c>
      <c r="NO51" t="s">
        <v>1341</v>
      </c>
      <c r="NP51" t="s">
        <v>1341</v>
      </c>
      <c r="NQ51" t="s">
        <v>1341</v>
      </c>
      <c r="NR51" t="s">
        <v>1341</v>
      </c>
      <c r="NS51" t="s">
        <v>1341</v>
      </c>
      <c r="NT51" t="s">
        <v>1341</v>
      </c>
      <c r="NU51" t="s">
        <v>1341</v>
      </c>
      <c r="NV51" t="s">
        <v>1341</v>
      </c>
      <c r="NW51" t="s">
        <v>1341</v>
      </c>
      <c r="NX51" t="s">
        <v>1341</v>
      </c>
      <c r="NY51" t="s">
        <v>1341</v>
      </c>
      <c r="NZ51" t="s">
        <v>1341</v>
      </c>
      <c r="OA51" t="s">
        <v>1341</v>
      </c>
      <c r="OB51" t="s">
        <v>1341</v>
      </c>
      <c r="OC51" t="s">
        <v>1341</v>
      </c>
      <c r="OD51" t="s">
        <v>1341</v>
      </c>
      <c r="OE51" t="s">
        <v>1341</v>
      </c>
      <c r="OF51" t="s">
        <v>1341</v>
      </c>
      <c r="OG51" t="s">
        <v>1341</v>
      </c>
      <c r="OH51" t="s">
        <v>1341</v>
      </c>
      <c r="OI51" t="s">
        <v>1341</v>
      </c>
      <c r="OJ51" t="s">
        <v>1341</v>
      </c>
      <c r="OK51" t="s">
        <v>1341</v>
      </c>
      <c r="OL51" t="s">
        <v>1341</v>
      </c>
      <c r="OM51" t="s">
        <v>1341</v>
      </c>
      <c r="ON51" t="s">
        <v>1341</v>
      </c>
      <c r="OO51" t="s">
        <v>1341</v>
      </c>
      <c r="OP51" t="s">
        <v>1341</v>
      </c>
      <c r="OQ51" t="s">
        <v>1341</v>
      </c>
      <c r="OR51" t="s">
        <v>1341</v>
      </c>
      <c r="OS51" t="s">
        <v>1341</v>
      </c>
      <c r="OT51" t="s">
        <v>1341</v>
      </c>
      <c r="OU51" s="20" t="s">
        <v>1341</v>
      </c>
      <c r="OV51" s="20" t="s">
        <v>1341</v>
      </c>
      <c r="OW51" s="20" t="s">
        <v>1341</v>
      </c>
      <c r="OX51" s="20" t="s">
        <v>1341</v>
      </c>
      <c r="OY51" s="20" t="s">
        <v>1341</v>
      </c>
      <c r="OZ51" s="20" t="s">
        <v>1341</v>
      </c>
      <c r="PA51" s="20" t="s">
        <v>1341</v>
      </c>
      <c r="PB51" s="20" t="s">
        <v>1341</v>
      </c>
      <c r="PC51" s="20" t="s">
        <v>1341</v>
      </c>
      <c r="PD51" s="20" t="s">
        <v>1341</v>
      </c>
      <c r="PE51" s="20" t="s">
        <v>1341</v>
      </c>
      <c r="PF51" s="20" t="s">
        <v>1341</v>
      </c>
      <c r="PG51" s="20" t="s">
        <v>1341</v>
      </c>
      <c r="PH51" s="20" t="s">
        <v>1341</v>
      </c>
      <c r="PI51" s="20" t="s">
        <v>1341</v>
      </c>
      <c r="PJ51" s="20" t="s">
        <v>1341</v>
      </c>
      <c r="PK51" t="s">
        <v>1341</v>
      </c>
      <c r="PL51" t="s">
        <v>1341</v>
      </c>
      <c r="PM51" t="s">
        <v>1341</v>
      </c>
      <c r="PN51" t="s">
        <v>1341</v>
      </c>
      <c r="PO51" t="s">
        <v>1341</v>
      </c>
      <c r="PP51" t="s">
        <v>1341</v>
      </c>
      <c r="PQ51" t="s">
        <v>1341</v>
      </c>
      <c r="PR51" t="s">
        <v>1341</v>
      </c>
      <c r="PS51" t="s">
        <v>1341</v>
      </c>
      <c r="PT51" t="s">
        <v>1341</v>
      </c>
      <c r="PU51" t="s">
        <v>1341</v>
      </c>
      <c r="PV51" t="s">
        <v>1341</v>
      </c>
      <c r="PW51" t="s">
        <v>1341</v>
      </c>
      <c r="PX51" t="s">
        <v>1341</v>
      </c>
      <c r="PY51" t="s">
        <v>1341</v>
      </c>
      <c r="PZ51" t="s">
        <v>1341</v>
      </c>
      <c r="QA51" t="s">
        <v>1341</v>
      </c>
      <c r="QB51" t="s">
        <v>1341</v>
      </c>
      <c r="QC51" t="s">
        <v>1341</v>
      </c>
      <c r="QD51" t="s">
        <v>1341</v>
      </c>
      <c r="QE51" t="s">
        <v>1341</v>
      </c>
      <c r="QF51" t="s">
        <v>1341</v>
      </c>
      <c r="QG51" t="s">
        <v>1341</v>
      </c>
      <c r="QH51" t="s">
        <v>1341</v>
      </c>
      <c r="QI51" t="s">
        <v>1341</v>
      </c>
      <c r="QJ51" t="s">
        <v>1341</v>
      </c>
      <c r="QK51" t="s">
        <v>1341</v>
      </c>
      <c r="QL51" t="s">
        <v>1341</v>
      </c>
      <c r="QM51" t="s">
        <v>1341</v>
      </c>
      <c r="QN51" t="s">
        <v>1341</v>
      </c>
      <c r="QO51" t="s">
        <v>1341</v>
      </c>
      <c r="QP51" t="s">
        <v>1341</v>
      </c>
      <c r="QQ51" t="s">
        <v>1341</v>
      </c>
      <c r="QR51" t="s">
        <v>1341</v>
      </c>
      <c r="QS51" t="s">
        <v>1341</v>
      </c>
      <c r="QT51" t="s">
        <v>1341</v>
      </c>
      <c r="QU51" t="s">
        <v>1341</v>
      </c>
      <c r="QV51" t="s">
        <v>1341</v>
      </c>
      <c r="QW51" t="s">
        <v>1341</v>
      </c>
      <c r="QX51" t="s">
        <v>1341</v>
      </c>
      <c r="QY51" t="s">
        <v>1341</v>
      </c>
      <c r="QZ51" t="s">
        <v>1341</v>
      </c>
      <c r="RA51" t="s">
        <v>1341</v>
      </c>
      <c r="RB51" t="s">
        <v>1341</v>
      </c>
      <c r="RC51" t="s">
        <v>1341</v>
      </c>
      <c r="RD51" t="s">
        <v>1341</v>
      </c>
      <c r="RE51" t="s">
        <v>1341</v>
      </c>
      <c r="RF51" t="s">
        <v>1341</v>
      </c>
      <c r="RG51" t="s">
        <v>1341</v>
      </c>
      <c r="RH51" t="s">
        <v>1341</v>
      </c>
      <c r="RI51" t="s">
        <v>1341</v>
      </c>
      <c r="RJ51" t="s">
        <v>1341</v>
      </c>
      <c r="RK51" t="s">
        <v>1341</v>
      </c>
      <c r="RL51" t="s">
        <v>1341</v>
      </c>
      <c r="RM51" t="s">
        <v>1341</v>
      </c>
      <c r="RN51" t="s">
        <v>1341</v>
      </c>
      <c r="RO51" t="s">
        <v>1341</v>
      </c>
      <c r="RP51" t="s">
        <v>1341</v>
      </c>
      <c r="RQ51" t="s">
        <v>1341</v>
      </c>
      <c r="RR51" t="s">
        <v>1341</v>
      </c>
      <c r="RS51" t="s">
        <v>1341</v>
      </c>
      <c r="RT51" t="s">
        <v>1341</v>
      </c>
      <c r="RU51" t="s">
        <v>1341</v>
      </c>
      <c r="RV51" t="s">
        <v>1341</v>
      </c>
      <c r="RW51" t="s">
        <v>1341</v>
      </c>
      <c r="RX51" t="s">
        <v>1341</v>
      </c>
      <c r="RY51" t="s">
        <v>1341</v>
      </c>
      <c r="RZ51" t="s">
        <v>1341</v>
      </c>
      <c r="SA51" t="s">
        <v>1341</v>
      </c>
      <c r="SB51" t="s">
        <v>1341</v>
      </c>
      <c r="SC51" t="s">
        <v>1341</v>
      </c>
      <c r="SD51" t="s">
        <v>1341</v>
      </c>
      <c r="SE51" t="s">
        <v>1341</v>
      </c>
      <c r="SF51" t="s">
        <v>1341</v>
      </c>
      <c r="SG51" t="s">
        <v>1341</v>
      </c>
      <c r="SH51" t="s">
        <v>1341</v>
      </c>
      <c r="SI51" t="s">
        <v>1341</v>
      </c>
      <c r="SJ51" t="s">
        <v>1341</v>
      </c>
      <c r="SK51" t="s">
        <v>1341</v>
      </c>
      <c r="SL51" t="s">
        <v>1341</v>
      </c>
      <c r="SM51" t="s">
        <v>1341</v>
      </c>
      <c r="SN51" t="s">
        <v>1341</v>
      </c>
      <c r="SO51" t="s">
        <v>1341</v>
      </c>
      <c r="SP51" t="s">
        <v>1341</v>
      </c>
      <c r="SQ51" t="s">
        <v>1341</v>
      </c>
      <c r="SR51" t="s">
        <v>1341</v>
      </c>
      <c r="SS51" t="s">
        <v>1341</v>
      </c>
      <c r="ST51" t="s">
        <v>1341</v>
      </c>
      <c r="SU51" t="s">
        <v>1341</v>
      </c>
      <c r="SV51" t="s">
        <v>1341</v>
      </c>
      <c r="SW51" t="s">
        <v>1341</v>
      </c>
      <c r="SX51" t="s">
        <v>1341</v>
      </c>
      <c r="SY51" t="s">
        <v>1341</v>
      </c>
      <c r="SZ51" t="s">
        <v>1341</v>
      </c>
      <c r="TA51" t="s">
        <v>1341</v>
      </c>
      <c r="TB51" t="s">
        <v>1341</v>
      </c>
      <c r="TC51" t="s">
        <v>1341</v>
      </c>
      <c r="TD51" t="s">
        <v>1341</v>
      </c>
      <c r="TE51" t="s">
        <v>1341</v>
      </c>
      <c r="TF51" t="s">
        <v>1341</v>
      </c>
      <c r="TG51" t="s">
        <v>1341</v>
      </c>
      <c r="TH51" t="s">
        <v>1341</v>
      </c>
      <c r="TI51" t="s">
        <v>1341</v>
      </c>
      <c r="TJ51" t="s">
        <v>1341</v>
      </c>
      <c r="TK51" t="s">
        <v>1341</v>
      </c>
      <c r="TL51" t="s">
        <v>1341</v>
      </c>
      <c r="TM51" t="s">
        <v>1341</v>
      </c>
      <c r="TN51" t="s">
        <v>1341</v>
      </c>
      <c r="TO51" t="s">
        <v>1341</v>
      </c>
      <c r="TP51" t="s">
        <v>1341</v>
      </c>
      <c r="TQ51" t="s">
        <v>1341</v>
      </c>
      <c r="TR51" t="s">
        <v>1341</v>
      </c>
      <c r="TS51" t="s">
        <v>1341</v>
      </c>
      <c r="TT51" t="s">
        <v>1341</v>
      </c>
      <c r="TU51" t="s">
        <v>1341</v>
      </c>
      <c r="TV51" t="s">
        <v>1341</v>
      </c>
      <c r="TW51" t="s">
        <v>1341</v>
      </c>
      <c r="TX51" t="s">
        <v>1341</v>
      </c>
      <c r="TY51" t="s">
        <v>1341</v>
      </c>
      <c r="TZ51" t="s">
        <v>1341</v>
      </c>
      <c r="UA51" t="s">
        <v>1341</v>
      </c>
      <c r="UB51" t="s">
        <v>1341</v>
      </c>
      <c r="UC51" t="s">
        <v>1341</v>
      </c>
      <c r="UD51" t="s">
        <v>1341</v>
      </c>
      <c r="UE51" t="s">
        <v>1341</v>
      </c>
      <c r="UF51" t="s">
        <v>1341</v>
      </c>
      <c r="UG51" t="s">
        <v>1341</v>
      </c>
      <c r="UH51" t="s">
        <v>1341</v>
      </c>
      <c r="UI51" t="s">
        <v>1341</v>
      </c>
      <c r="UJ51" t="s">
        <v>1341</v>
      </c>
      <c r="UK51" t="s">
        <v>1341</v>
      </c>
      <c r="UL51" t="s">
        <v>1341</v>
      </c>
      <c r="UM51" t="s">
        <v>1341</v>
      </c>
      <c r="UN51" t="s">
        <v>1341</v>
      </c>
      <c r="UO51" t="s">
        <v>1341</v>
      </c>
      <c r="UP51" t="s">
        <v>1341</v>
      </c>
      <c r="UQ51" t="s">
        <v>1341</v>
      </c>
      <c r="UR51" t="s">
        <v>1341</v>
      </c>
      <c r="US51" t="s">
        <v>1341</v>
      </c>
      <c r="UT51" t="s">
        <v>1341</v>
      </c>
      <c r="UU51" t="s">
        <v>1341</v>
      </c>
      <c r="UV51" t="s">
        <v>1341</v>
      </c>
      <c r="UW51" t="s">
        <v>1341</v>
      </c>
      <c r="UX51" t="s">
        <v>1341</v>
      </c>
      <c r="UY51" t="s">
        <v>1341</v>
      </c>
      <c r="UZ51" t="s">
        <v>1341</v>
      </c>
      <c r="VA51" t="s">
        <v>1341</v>
      </c>
      <c r="VB51" t="s">
        <v>1341</v>
      </c>
      <c r="VC51" t="s">
        <v>1341</v>
      </c>
      <c r="VD51" t="s">
        <v>1341</v>
      </c>
      <c r="VE51" t="s">
        <v>1341</v>
      </c>
      <c r="VF51" t="s">
        <v>1341</v>
      </c>
      <c r="VG51" t="s">
        <v>1341</v>
      </c>
      <c r="VH51" t="s">
        <v>1341</v>
      </c>
      <c r="VI51" t="s">
        <v>1341</v>
      </c>
      <c r="VJ51" t="s">
        <v>1341</v>
      </c>
      <c r="VK51" t="s">
        <v>1341</v>
      </c>
      <c r="VL51" t="s">
        <v>1341</v>
      </c>
      <c r="VM51" t="s">
        <v>1341</v>
      </c>
      <c r="VN51" t="s">
        <v>1341</v>
      </c>
      <c r="VO51" t="s">
        <v>1341</v>
      </c>
      <c r="VP51" t="s">
        <v>1341</v>
      </c>
      <c r="VQ51" t="s">
        <v>1341</v>
      </c>
      <c r="VR51" t="s">
        <v>1341</v>
      </c>
      <c r="VS51" t="s">
        <v>1341</v>
      </c>
      <c r="VT51" t="s">
        <v>1341</v>
      </c>
      <c r="VU51" t="s">
        <v>1341</v>
      </c>
      <c r="VV51" t="s">
        <v>1341</v>
      </c>
      <c r="VW51" t="s">
        <v>1341</v>
      </c>
      <c r="VX51" t="s">
        <v>1341</v>
      </c>
      <c r="VY51" t="s">
        <v>1341</v>
      </c>
      <c r="VZ51" t="s">
        <v>1341</v>
      </c>
      <c r="WA51" t="s">
        <v>1341</v>
      </c>
      <c r="WB51" t="s">
        <v>1341</v>
      </c>
      <c r="WC51" t="s">
        <v>1341</v>
      </c>
      <c r="WD51" t="s">
        <v>1341</v>
      </c>
      <c r="WE51" t="s">
        <v>1341</v>
      </c>
      <c r="WF51" t="s">
        <v>1341</v>
      </c>
      <c r="WG51" t="s">
        <v>1341</v>
      </c>
      <c r="WH51" t="s">
        <v>1341</v>
      </c>
      <c r="WI51" t="s">
        <v>1341</v>
      </c>
      <c r="WJ51" t="s">
        <v>1341</v>
      </c>
      <c r="WK51" t="s">
        <v>1341</v>
      </c>
      <c r="WL51" t="s">
        <v>1341</v>
      </c>
      <c r="WM51" t="s">
        <v>1341</v>
      </c>
      <c r="WN51" t="s">
        <v>1341</v>
      </c>
      <c r="WO51" t="s">
        <v>1341</v>
      </c>
      <c r="WP51" t="s">
        <v>1341</v>
      </c>
      <c r="WQ51" t="s">
        <v>1341</v>
      </c>
      <c r="WR51" t="s">
        <v>1341</v>
      </c>
      <c r="WS51" t="s">
        <v>1341</v>
      </c>
      <c r="WT51" t="s">
        <v>1341</v>
      </c>
      <c r="WU51" t="s">
        <v>1341</v>
      </c>
      <c r="WV51" t="s">
        <v>1341</v>
      </c>
      <c r="WW51" t="s">
        <v>1341</v>
      </c>
      <c r="WX51" t="s">
        <v>1341</v>
      </c>
      <c r="WY51" t="s">
        <v>1341</v>
      </c>
      <c r="WZ51" t="s">
        <v>1341</v>
      </c>
      <c r="XA51" t="s">
        <v>1341</v>
      </c>
      <c r="XB51" t="s">
        <v>1341</v>
      </c>
      <c r="XC51" t="s">
        <v>1341</v>
      </c>
      <c r="XD51" t="s">
        <v>1341</v>
      </c>
      <c r="XE51" t="s">
        <v>1341</v>
      </c>
      <c r="XF51" t="s">
        <v>1341</v>
      </c>
      <c r="XG51" t="s">
        <v>1341</v>
      </c>
      <c r="XH51" t="s">
        <v>1341</v>
      </c>
      <c r="XI51" t="s">
        <v>1341</v>
      </c>
      <c r="XJ51" t="s">
        <v>1341</v>
      </c>
      <c r="XK51" t="s">
        <v>1341</v>
      </c>
      <c r="XL51" t="s">
        <v>1341</v>
      </c>
      <c r="XM51" t="s">
        <v>1341</v>
      </c>
      <c r="XN51" t="s">
        <v>1341</v>
      </c>
      <c r="XO51" t="s">
        <v>1341</v>
      </c>
      <c r="XP51" t="s">
        <v>1341</v>
      </c>
      <c r="XQ51" t="s">
        <v>1341</v>
      </c>
      <c r="XR51" t="s">
        <v>1341</v>
      </c>
      <c r="XS51" t="s">
        <v>1341</v>
      </c>
      <c r="XT51" t="s">
        <v>1341</v>
      </c>
      <c r="XU51" t="s">
        <v>1341</v>
      </c>
      <c r="XV51" t="s">
        <v>1341</v>
      </c>
      <c r="XW51" t="s">
        <v>1341</v>
      </c>
      <c r="XX51" t="s">
        <v>1341</v>
      </c>
      <c r="XY51" t="s">
        <v>1341</v>
      </c>
      <c r="XZ51" t="s">
        <v>1341</v>
      </c>
      <c r="YA51" t="s">
        <v>1341</v>
      </c>
      <c r="YB51" t="s">
        <v>1341</v>
      </c>
      <c r="YC51" t="s">
        <v>1341</v>
      </c>
      <c r="YD51" t="s">
        <v>1341</v>
      </c>
      <c r="YE51" t="s">
        <v>1341</v>
      </c>
      <c r="YF51" t="s">
        <v>1341</v>
      </c>
      <c r="YG51" t="s">
        <v>1341</v>
      </c>
      <c r="YH51" t="s">
        <v>1341</v>
      </c>
      <c r="YI51" t="s">
        <v>1341</v>
      </c>
      <c r="YJ51" t="s">
        <v>1341</v>
      </c>
      <c r="YK51" t="s">
        <v>1341</v>
      </c>
      <c r="YL51" t="s">
        <v>1341</v>
      </c>
      <c r="YM51" t="s">
        <v>1341</v>
      </c>
      <c r="YN51" t="s">
        <v>1341</v>
      </c>
      <c r="YO51" t="s">
        <v>1341</v>
      </c>
      <c r="YP51" t="s">
        <v>1341</v>
      </c>
      <c r="YQ51" t="s">
        <v>1341</v>
      </c>
      <c r="YR51" t="s">
        <v>1341</v>
      </c>
      <c r="YS51" t="s">
        <v>1341</v>
      </c>
      <c r="YT51" t="s">
        <v>1341</v>
      </c>
      <c r="YU51" t="s">
        <v>1341</v>
      </c>
      <c r="YV51" t="s">
        <v>1341</v>
      </c>
      <c r="YW51" t="s">
        <v>1341</v>
      </c>
      <c r="YX51" t="s">
        <v>1341</v>
      </c>
      <c r="YY51" t="s">
        <v>1341</v>
      </c>
      <c r="YZ51" t="s">
        <v>1341</v>
      </c>
      <c r="ZA51" t="s">
        <v>1341</v>
      </c>
      <c r="ZB51" t="s">
        <v>1341</v>
      </c>
      <c r="ZC51" t="s">
        <v>1341</v>
      </c>
      <c r="ZD51" t="s">
        <v>1341</v>
      </c>
      <c r="ZE51" t="s">
        <v>1341</v>
      </c>
      <c r="ZF51" t="s">
        <v>1341</v>
      </c>
      <c r="ZG51" t="s">
        <v>1341</v>
      </c>
      <c r="ZH51" t="s">
        <v>1341</v>
      </c>
      <c r="ZI51" t="s">
        <v>1341</v>
      </c>
      <c r="ZJ51" t="s">
        <v>1341</v>
      </c>
      <c r="ZK51" t="s">
        <v>1341</v>
      </c>
      <c r="ZL51" t="s">
        <v>1341</v>
      </c>
      <c r="ZM51" t="s">
        <v>1341</v>
      </c>
      <c r="ZN51" t="s">
        <v>1341</v>
      </c>
      <c r="ZO51" t="s">
        <v>1341</v>
      </c>
      <c r="ZP51" t="s">
        <v>1341</v>
      </c>
      <c r="ZQ51" t="s">
        <v>1341</v>
      </c>
      <c r="ZR51" t="s">
        <v>1341</v>
      </c>
      <c r="ZS51" t="s">
        <v>1341</v>
      </c>
      <c r="ZT51" t="s">
        <v>1341</v>
      </c>
      <c r="ZU51" t="s">
        <v>1341</v>
      </c>
      <c r="ZV51" t="s">
        <v>1341</v>
      </c>
      <c r="ZW51" t="s">
        <v>1341</v>
      </c>
      <c r="ZX51" t="s">
        <v>1341</v>
      </c>
      <c r="ZY51" t="s">
        <v>1341</v>
      </c>
      <c r="ZZ51" t="s">
        <v>1341</v>
      </c>
      <c r="AAA51" t="s">
        <v>1341</v>
      </c>
      <c r="AAB51" t="s">
        <v>1341</v>
      </c>
      <c r="AAC51" t="s">
        <v>1341</v>
      </c>
      <c r="AAD51" t="s">
        <v>1341</v>
      </c>
      <c r="AAE51" t="s">
        <v>1341</v>
      </c>
      <c r="AAF51" t="s">
        <v>1341</v>
      </c>
      <c r="AAG51" t="s">
        <v>1341</v>
      </c>
      <c r="AAH51" t="s">
        <v>1341</v>
      </c>
      <c r="AAI51" t="s">
        <v>1341</v>
      </c>
      <c r="AAJ51" t="s">
        <v>1341</v>
      </c>
      <c r="AAK51" t="s">
        <v>1341</v>
      </c>
      <c r="AAL51" t="s">
        <v>1341</v>
      </c>
      <c r="AAM51" t="s">
        <v>1341</v>
      </c>
      <c r="AAN51" t="s">
        <v>1341</v>
      </c>
      <c r="AAO51" t="s">
        <v>1341</v>
      </c>
      <c r="AAP51" t="s">
        <v>85</v>
      </c>
    </row>
    <row r="52" spans="1:718" hidden="1">
      <c r="A52">
        <v>49</v>
      </c>
      <c r="B52" t="s">
        <v>1341</v>
      </c>
      <c r="C52" t="s">
        <v>1341</v>
      </c>
      <c r="D52" t="s">
        <v>1341</v>
      </c>
      <c r="E52" t="s">
        <v>1341</v>
      </c>
      <c r="F52" t="s">
        <v>1341</v>
      </c>
      <c r="G52" t="s">
        <v>1341</v>
      </c>
      <c r="H52" t="s">
        <v>1341</v>
      </c>
      <c r="I52" t="s">
        <v>1341</v>
      </c>
      <c r="J52" t="s">
        <v>1341</v>
      </c>
      <c r="K52" t="s">
        <v>1341</v>
      </c>
      <c r="L52" t="s">
        <v>1341</v>
      </c>
      <c r="M52" t="s">
        <v>1341</v>
      </c>
      <c r="N52" t="s">
        <v>1341</v>
      </c>
      <c r="O52" t="s">
        <v>1341</v>
      </c>
      <c r="P52" t="s">
        <v>1341</v>
      </c>
      <c r="Q52" t="s">
        <v>1341</v>
      </c>
      <c r="R52" t="s">
        <v>1341</v>
      </c>
      <c r="S52" t="s">
        <v>1341</v>
      </c>
      <c r="T52" t="s">
        <v>1341</v>
      </c>
      <c r="U52" t="s">
        <v>1341</v>
      </c>
      <c r="V52" t="s">
        <v>1341</v>
      </c>
      <c r="W52" t="s">
        <v>1341</v>
      </c>
      <c r="X52" t="s">
        <v>1341</v>
      </c>
      <c r="Y52" t="s">
        <v>1341</v>
      </c>
      <c r="Z52" t="s">
        <v>1341</v>
      </c>
      <c r="AA52" t="s">
        <v>1341</v>
      </c>
      <c r="AB52" t="s">
        <v>1341</v>
      </c>
      <c r="AC52" t="s">
        <v>1341</v>
      </c>
      <c r="AD52" t="s">
        <v>1341</v>
      </c>
      <c r="AE52" t="s">
        <v>1341</v>
      </c>
      <c r="AF52" t="s">
        <v>1341</v>
      </c>
      <c r="AG52" t="s">
        <v>1341</v>
      </c>
      <c r="AH52" t="s">
        <v>1341</v>
      </c>
      <c r="AI52" t="s">
        <v>1341</v>
      </c>
      <c r="AJ52" t="s">
        <v>1341</v>
      </c>
      <c r="AK52" t="s">
        <v>1341</v>
      </c>
      <c r="AL52" t="s">
        <v>1341</v>
      </c>
      <c r="AM52" t="s">
        <v>1341</v>
      </c>
      <c r="AN52" t="s">
        <v>1341</v>
      </c>
      <c r="AO52" t="s">
        <v>1341</v>
      </c>
      <c r="AP52" t="s">
        <v>1341</v>
      </c>
      <c r="AQ52" t="s">
        <v>1341</v>
      </c>
      <c r="AR52" t="s">
        <v>1341</v>
      </c>
      <c r="AS52" t="s">
        <v>1341</v>
      </c>
      <c r="AT52" t="s">
        <v>1341</v>
      </c>
      <c r="AU52" t="s">
        <v>1341</v>
      </c>
      <c r="AV52" t="s">
        <v>1341</v>
      </c>
      <c r="AW52" t="s">
        <v>1341</v>
      </c>
      <c r="AX52" t="s">
        <v>1341</v>
      </c>
      <c r="AY52" t="s">
        <v>1341</v>
      </c>
      <c r="AZ52" t="s">
        <v>1341</v>
      </c>
      <c r="BA52" t="s">
        <v>1341</v>
      </c>
      <c r="BB52" t="s">
        <v>1341</v>
      </c>
      <c r="BC52" t="s">
        <v>1341</v>
      </c>
      <c r="BD52" t="s">
        <v>1341</v>
      </c>
      <c r="BE52" t="s">
        <v>1341</v>
      </c>
      <c r="BF52" t="s">
        <v>1341</v>
      </c>
      <c r="BG52" t="s">
        <v>1341</v>
      </c>
      <c r="BH52" t="s">
        <v>1341</v>
      </c>
      <c r="BI52" t="s">
        <v>1341</v>
      </c>
      <c r="BJ52" t="s">
        <v>1341</v>
      </c>
      <c r="BK52" t="s">
        <v>1341</v>
      </c>
      <c r="BL52" t="s">
        <v>1341</v>
      </c>
      <c r="BM52" t="s">
        <v>1341</v>
      </c>
      <c r="BN52" t="s">
        <v>1341</v>
      </c>
      <c r="BO52" t="s">
        <v>1341</v>
      </c>
      <c r="BP52" t="s">
        <v>1341</v>
      </c>
      <c r="BQ52" t="s">
        <v>1341</v>
      </c>
      <c r="BR52" t="s">
        <v>1341</v>
      </c>
      <c r="BS52" t="s">
        <v>1341</v>
      </c>
      <c r="BT52" t="s">
        <v>1341</v>
      </c>
      <c r="BU52" t="s">
        <v>1341</v>
      </c>
      <c r="BV52" t="s">
        <v>1341</v>
      </c>
      <c r="BW52" t="s">
        <v>1341</v>
      </c>
      <c r="BX52" t="s">
        <v>1341</v>
      </c>
      <c r="BY52" t="s">
        <v>1341</v>
      </c>
      <c r="BZ52" t="s">
        <v>1341</v>
      </c>
      <c r="CA52" t="s">
        <v>1341</v>
      </c>
      <c r="CB52" t="s">
        <v>1341</v>
      </c>
      <c r="CC52" t="s">
        <v>1341</v>
      </c>
      <c r="CD52" t="s">
        <v>1341</v>
      </c>
      <c r="CE52" t="s">
        <v>1341</v>
      </c>
      <c r="CF52" t="s">
        <v>1341</v>
      </c>
      <c r="CG52" t="s">
        <v>1341</v>
      </c>
      <c r="CH52" t="s">
        <v>1341</v>
      </c>
      <c r="CI52" t="s">
        <v>1341</v>
      </c>
      <c r="CJ52" t="s">
        <v>1341</v>
      </c>
      <c r="CK52" t="s">
        <v>1341</v>
      </c>
      <c r="CL52" t="s">
        <v>1341</v>
      </c>
      <c r="CM52" t="s">
        <v>1341</v>
      </c>
      <c r="CN52" t="s">
        <v>1341</v>
      </c>
      <c r="CO52" t="s">
        <v>1341</v>
      </c>
      <c r="CP52">
        <v>1</v>
      </c>
      <c r="CQ52" t="s">
        <v>1341</v>
      </c>
      <c r="CR52" t="s">
        <v>1341</v>
      </c>
      <c r="CS52" t="s">
        <v>1341</v>
      </c>
      <c r="CT52" t="s">
        <v>1341</v>
      </c>
      <c r="CU52" t="s">
        <v>1341</v>
      </c>
      <c r="CV52" t="s">
        <v>1341</v>
      </c>
      <c r="CW52" t="s">
        <v>1341</v>
      </c>
      <c r="CX52" t="s">
        <v>1341</v>
      </c>
      <c r="CY52" t="s">
        <v>1341</v>
      </c>
      <c r="CZ52" t="s">
        <v>1341</v>
      </c>
      <c r="DA52" t="s">
        <v>1341</v>
      </c>
      <c r="DB52" t="s">
        <v>1341</v>
      </c>
      <c r="DC52" t="s">
        <v>1341</v>
      </c>
      <c r="DD52" t="s">
        <v>1341</v>
      </c>
      <c r="DE52" t="s">
        <v>1341</v>
      </c>
      <c r="DF52" t="s">
        <v>1341</v>
      </c>
      <c r="DG52" t="s">
        <v>1341</v>
      </c>
      <c r="DH52" t="s">
        <v>1341</v>
      </c>
      <c r="DI52" t="s">
        <v>1341</v>
      </c>
      <c r="DJ52" t="s">
        <v>1341</v>
      </c>
      <c r="DK52" t="s">
        <v>1341</v>
      </c>
      <c r="DL52" t="s">
        <v>1341</v>
      </c>
      <c r="DM52" t="s">
        <v>1341</v>
      </c>
      <c r="DN52" t="s">
        <v>1341</v>
      </c>
      <c r="DO52" t="s">
        <v>1341</v>
      </c>
      <c r="DP52" t="s">
        <v>1341</v>
      </c>
      <c r="DQ52" t="s">
        <v>1341</v>
      </c>
      <c r="DR52" t="s">
        <v>1341</v>
      </c>
      <c r="DS52" t="s">
        <v>1341</v>
      </c>
      <c r="DT52" t="s">
        <v>1341</v>
      </c>
      <c r="DU52" t="s">
        <v>1341</v>
      </c>
      <c r="DV52" t="s">
        <v>1341</v>
      </c>
      <c r="DW52" t="s">
        <v>1341</v>
      </c>
      <c r="DX52" t="s">
        <v>1341</v>
      </c>
      <c r="DY52" t="s">
        <v>1341</v>
      </c>
      <c r="DZ52" t="s">
        <v>1341</v>
      </c>
      <c r="EA52" t="s">
        <v>1341</v>
      </c>
      <c r="EB52" t="s">
        <v>1341</v>
      </c>
      <c r="EC52" t="s">
        <v>1341</v>
      </c>
      <c r="ED52" t="s">
        <v>1341</v>
      </c>
      <c r="EE52" t="s">
        <v>1341</v>
      </c>
      <c r="EF52" t="s">
        <v>1341</v>
      </c>
      <c r="EG52" t="s">
        <v>1341</v>
      </c>
      <c r="EH52" t="s">
        <v>1341</v>
      </c>
      <c r="EI52" t="s">
        <v>1341</v>
      </c>
      <c r="EJ52" t="s">
        <v>1341</v>
      </c>
      <c r="EK52" t="s">
        <v>1341</v>
      </c>
      <c r="EL52" t="s">
        <v>1341</v>
      </c>
      <c r="EM52" t="s">
        <v>1341</v>
      </c>
      <c r="EN52" t="s">
        <v>1341</v>
      </c>
      <c r="EO52" t="s">
        <v>1341</v>
      </c>
      <c r="EP52" t="s">
        <v>1341</v>
      </c>
      <c r="EQ52" t="s">
        <v>1341</v>
      </c>
      <c r="ER52" t="s">
        <v>1341</v>
      </c>
      <c r="ES52" t="s">
        <v>1341</v>
      </c>
      <c r="ET52" t="s">
        <v>1341</v>
      </c>
      <c r="EU52" t="s">
        <v>1341</v>
      </c>
      <c r="EV52" t="s">
        <v>1341</v>
      </c>
      <c r="EW52" t="s">
        <v>1341</v>
      </c>
      <c r="EX52" t="s">
        <v>1341</v>
      </c>
      <c r="EY52" t="s">
        <v>1341</v>
      </c>
      <c r="EZ52" t="s">
        <v>1341</v>
      </c>
      <c r="FA52" t="s">
        <v>1341</v>
      </c>
      <c r="FB52" t="s">
        <v>1341</v>
      </c>
      <c r="FC52" t="s">
        <v>1341</v>
      </c>
      <c r="FD52" t="s">
        <v>1341</v>
      </c>
      <c r="FE52" t="s">
        <v>1341</v>
      </c>
      <c r="FF52" t="s">
        <v>1341</v>
      </c>
      <c r="FG52" t="s">
        <v>1341</v>
      </c>
      <c r="FH52" t="s">
        <v>1341</v>
      </c>
      <c r="FI52" t="s">
        <v>1341</v>
      </c>
      <c r="FJ52" t="s">
        <v>1341</v>
      </c>
      <c r="FK52" t="s">
        <v>1341</v>
      </c>
      <c r="FL52" t="s">
        <v>1341</v>
      </c>
      <c r="FM52" t="s">
        <v>1341</v>
      </c>
      <c r="FN52" t="s">
        <v>1341</v>
      </c>
      <c r="FO52" t="s">
        <v>1341</v>
      </c>
      <c r="FP52" t="s">
        <v>1341</v>
      </c>
      <c r="FQ52" t="s">
        <v>1341</v>
      </c>
      <c r="FR52" t="s">
        <v>1341</v>
      </c>
      <c r="FS52" t="s">
        <v>1341</v>
      </c>
      <c r="FT52" t="s">
        <v>1341</v>
      </c>
      <c r="FU52" t="s">
        <v>1341</v>
      </c>
      <c r="FV52" t="s">
        <v>1341</v>
      </c>
      <c r="FW52" t="s">
        <v>1341</v>
      </c>
      <c r="FX52" t="s">
        <v>1341</v>
      </c>
      <c r="FY52" t="s">
        <v>1341</v>
      </c>
      <c r="FZ52" t="s">
        <v>1341</v>
      </c>
      <c r="GA52" t="s">
        <v>1341</v>
      </c>
      <c r="GB52" t="s">
        <v>1341</v>
      </c>
      <c r="GC52" t="s">
        <v>1341</v>
      </c>
      <c r="GD52" t="s">
        <v>1341</v>
      </c>
      <c r="GE52" t="s">
        <v>1341</v>
      </c>
      <c r="GF52" t="s">
        <v>1341</v>
      </c>
      <c r="GG52" t="s">
        <v>1341</v>
      </c>
      <c r="GH52" t="s">
        <v>1341</v>
      </c>
      <c r="GI52" t="s">
        <v>1341</v>
      </c>
      <c r="GJ52" t="s">
        <v>1341</v>
      </c>
      <c r="GK52" t="s">
        <v>1341</v>
      </c>
      <c r="GL52" t="s">
        <v>1341</v>
      </c>
      <c r="GM52" t="s">
        <v>1341</v>
      </c>
      <c r="GN52" t="s">
        <v>1341</v>
      </c>
      <c r="GO52" t="s">
        <v>1341</v>
      </c>
      <c r="GP52" t="s">
        <v>1341</v>
      </c>
      <c r="GQ52" t="s">
        <v>1341</v>
      </c>
      <c r="GR52" t="s">
        <v>1341</v>
      </c>
      <c r="GS52" t="s">
        <v>1341</v>
      </c>
      <c r="GT52" t="s">
        <v>1341</v>
      </c>
      <c r="GU52" t="s">
        <v>1341</v>
      </c>
      <c r="GV52" t="s">
        <v>1341</v>
      </c>
      <c r="GW52" t="s">
        <v>1341</v>
      </c>
      <c r="GX52" t="s">
        <v>1341</v>
      </c>
      <c r="GY52" t="s">
        <v>1341</v>
      </c>
      <c r="GZ52" t="s">
        <v>1341</v>
      </c>
      <c r="HA52" t="s">
        <v>1341</v>
      </c>
      <c r="HB52" t="s">
        <v>1341</v>
      </c>
      <c r="HC52" t="s">
        <v>1341</v>
      </c>
      <c r="HD52" t="s">
        <v>1341</v>
      </c>
      <c r="HE52" t="s">
        <v>1341</v>
      </c>
      <c r="HF52" t="s">
        <v>1341</v>
      </c>
      <c r="HG52" t="s">
        <v>1341</v>
      </c>
      <c r="HH52" t="s">
        <v>1341</v>
      </c>
      <c r="HI52" t="s">
        <v>1341</v>
      </c>
      <c r="HJ52" t="s">
        <v>1341</v>
      </c>
      <c r="HK52" t="s">
        <v>1341</v>
      </c>
      <c r="HL52" t="s">
        <v>1341</v>
      </c>
      <c r="HM52" t="s">
        <v>1341</v>
      </c>
      <c r="HN52" t="s">
        <v>1341</v>
      </c>
      <c r="HO52" t="s">
        <v>1341</v>
      </c>
      <c r="HP52" t="s">
        <v>1341</v>
      </c>
      <c r="HQ52" t="s">
        <v>1341</v>
      </c>
      <c r="HR52" t="s">
        <v>1341</v>
      </c>
      <c r="HS52" t="s">
        <v>1341</v>
      </c>
      <c r="HT52" t="s">
        <v>1341</v>
      </c>
      <c r="HU52" t="s">
        <v>1341</v>
      </c>
      <c r="HV52" t="s">
        <v>1341</v>
      </c>
      <c r="HW52" t="s">
        <v>1341</v>
      </c>
      <c r="HX52" t="s">
        <v>1341</v>
      </c>
      <c r="HY52" t="s">
        <v>1341</v>
      </c>
      <c r="HZ52" t="s">
        <v>1341</v>
      </c>
      <c r="IA52" t="s">
        <v>1341</v>
      </c>
      <c r="IB52" t="s">
        <v>1341</v>
      </c>
      <c r="IC52" t="s">
        <v>1341</v>
      </c>
      <c r="ID52" t="s">
        <v>1341</v>
      </c>
      <c r="IE52" t="s">
        <v>1341</v>
      </c>
      <c r="IF52" t="s">
        <v>1341</v>
      </c>
      <c r="IG52" t="s">
        <v>1341</v>
      </c>
      <c r="IH52" t="s">
        <v>1341</v>
      </c>
      <c r="II52" t="s">
        <v>1341</v>
      </c>
      <c r="IJ52" t="s">
        <v>1341</v>
      </c>
      <c r="IK52" t="s">
        <v>1341</v>
      </c>
      <c r="IL52" t="s">
        <v>1341</v>
      </c>
      <c r="IM52" t="s">
        <v>1341</v>
      </c>
      <c r="IN52" t="s">
        <v>1341</v>
      </c>
      <c r="IO52" t="s">
        <v>1341</v>
      </c>
      <c r="IP52" t="s">
        <v>1341</v>
      </c>
      <c r="IQ52" t="s">
        <v>1341</v>
      </c>
      <c r="IR52" t="s">
        <v>1341</v>
      </c>
      <c r="IS52" t="s">
        <v>1341</v>
      </c>
      <c r="IT52" t="s">
        <v>1341</v>
      </c>
      <c r="IU52" t="s">
        <v>1341</v>
      </c>
      <c r="IV52" t="s">
        <v>1341</v>
      </c>
      <c r="IW52" t="s">
        <v>1341</v>
      </c>
      <c r="IX52" t="s">
        <v>1341</v>
      </c>
      <c r="IY52" t="s">
        <v>1341</v>
      </c>
      <c r="IZ52" t="s">
        <v>1341</v>
      </c>
      <c r="JA52" t="s">
        <v>1341</v>
      </c>
      <c r="JB52" t="s">
        <v>1341</v>
      </c>
      <c r="JC52" t="s">
        <v>1341</v>
      </c>
      <c r="JD52" t="s">
        <v>1341</v>
      </c>
      <c r="JE52" t="s">
        <v>1341</v>
      </c>
      <c r="JF52" t="s">
        <v>1341</v>
      </c>
      <c r="JG52" t="s">
        <v>1341</v>
      </c>
      <c r="JH52" t="s">
        <v>1341</v>
      </c>
      <c r="JI52" t="s">
        <v>1341</v>
      </c>
      <c r="JJ52" t="s">
        <v>1341</v>
      </c>
      <c r="JK52" t="s">
        <v>1341</v>
      </c>
      <c r="JL52" t="s">
        <v>1341</v>
      </c>
      <c r="JM52" t="s">
        <v>1341</v>
      </c>
      <c r="JN52" t="s">
        <v>1341</v>
      </c>
      <c r="JO52" t="s">
        <v>1341</v>
      </c>
      <c r="JP52" t="s">
        <v>1341</v>
      </c>
      <c r="JQ52" t="s">
        <v>1341</v>
      </c>
      <c r="JR52" t="s">
        <v>1341</v>
      </c>
      <c r="JS52" t="s">
        <v>1341</v>
      </c>
      <c r="JT52" t="s">
        <v>1341</v>
      </c>
      <c r="JU52" t="s">
        <v>1341</v>
      </c>
      <c r="JV52" t="s">
        <v>1341</v>
      </c>
      <c r="JW52" t="s">
        <v>1341</v>
      </c>
      <c r="JX52" t="s">
        <v>1341</v>
      </c>
      <c r="JY52" t="s">
        <v>1341</v>
      </c>
      <c r="JZ52" t="s">
        <v>1341</v>
      </c>
      <c r="KA52" t="s">
        <v>1341</v>
      </c>
      <c r="KB52" t="s">
        <v>1341</v>
      </c>
      <c r="KC52" t="s">
        <v>1341</v>
      </c>
      <c r="KD52" t="s">
        <v>1341</v>
      </c>
      <c r="KE52" t="s">
        <v>1341</v>
      </c>
      <c r="KF52" t="s">
        <v>1341</v>
      </c>
      <c r="KG52" t="s">
        <v>1341</v>
      </c>
      <c r="KH52" t="s">
        <v>1341</v>
      </c>
      <c r="KI52" t="s">
        <v>1341</v>
      </c>
      <c r="KJ52" t="s">
        <v>1341</v>
      </c>
      <c r="KK52" t="s">
        <v>1341</v>
      </c>
      <c r="KL52" t="s">
        <v>1341</v>
      </c>
      <c r="KM52" t="s">
        <v>1341</v>
      </c>
      <c r="KN52" t="s">
        <v>1341</v>
      </c>
      <c r="KO52" t="s">
        <v>1341</v>
      </c>
      <c r="KP52" t="s">
        <v>1341</v>
      </c>
      <c r="KQ52" t="s">
        <v>1341</v>
      </c>
      <c r="KR52" t="s">
        <v>1341</v>
      </c>
      <c r="KS52" t="s">
        <v>1341</v>
      </c>
      <c r="KT52" t="s">
        <v>1341</v>
      </c>
      <c r="KU52" t="s">
        <v>1341</v>
      </c>
      <c r="KV52" t="s">
        <v>1341</v>
      </c>
      <c r="KW52" t="s">
        <v>1341</v>
      </c>
      <c r="KX52" t="s">
        <v>1341</v>
      </c>
      <c r="KY52" t="s">
        <v>1341</v>
      </c>
      <c r="KZ52" t="s">
        <v>1341</v>
      </c>
      <c r="LA52" t="s">
        <v>1341</v>
      </c>
      <c r="LB52" t="s">
        <v>1341</v>
      </c>
      <c r="LC52" t="s">
        <v>1341</v>
      </c>
      <c r="LD52" t="s">
        <v>1341</v>
      </c>
      <c r="LE52" t="s">
        <v>1341</v>
      </c>
      <c r="LF52" t="s">
        <v>1341</v>
      </c>
      <c r="LG52" t="s">
        <v>1341</v>
      </c>
      <c r="LH52" t="s">
        <v>1341</v>
      </c>
      <c r="LI52" t="s">
        <v>1341</v>
      </c>
      <c r="LJ52" t="s">
        <v>1341</v>
      </c>
      <c r="LK52" t="s">
        <v>1341</v>
      </c>
      <c r="LL52" t="s">
        <v>1341</v>
      </c>
      <c r="LM52" t="s">
        <v>1341</v>
      </c>
      <c r="LN52" t="s">
        <v>1341</v>
      </c>
      <c r="LO52" t="s">
        <v>1341</v>
      </c>
      <c r="LP52" t="s">
        <v>1341</v>
      </c>
      <c r="LQ52" t="s">
        <v>1341</v>
      </c>
      <c r="LR52" t="s">
        <v>1341</v>
      </c>
      <c r="LS52" t="s">
        <v>1341</v>
      </c>
      <c r="LT52" t="s">
        <v>1341</v>
      </c>
      <c r="LU52" t="s">
        <v>1341</v>
      </c>
      <c r="LV52" t="s">
        <v>1341</v>
      </c>
      <c r="LW52" t="s">
        <v>1341</v>
      </c>
      <c r="LX52" t="s">
        <v>1341</v>
      </c>
      <c r="LY52" t="s">
        <v>1341</v>
      </c>
      <c r="LZ52" t="s">
        <v>1341</v>
      </c>
      <c r="MA52" t="s">
        <v>1341</v>
      </c>
      <c r="MB52" t="s">
        <v>1341</v>
      </c>
      <c r="MC52" t="s">
        <v>1341</v>
      </c>
      <c r="MD52" t="s">
        <v>1341</v>
      </c>
      <c r="ME52" t="s">
        <v>1341</v>
      </c>
      <c r="MF52" t="s">
        <v>1341</v>
      </c>
      <c r="MG52" t="s">
        <v>1341</v>
      </c>
      <c r="MH52" t="s">
        <v>1341</v>
      </c>
      <c r="MI52" t="s">
        <v>1341</v>
      </c>
      <c r="MJ52" t="s">
        <v>1341</v>
      </c>
      <c r="MK52" t="s">
        <v>1341</v>
      </c>
      <c r="ML52" t="s">
        <v>1341</v>
      </c>
      <c r="MM52" t="s">
        <v>1341</v>
      </c>
      <c r="MN52" t="s">
        <v>1341</v>
      </c>
      <c r="MO52" t="s">
        <v>1341</v>
      </c>
      <c r="MP52" t="s">
        <v>1341</v>
      </c>
      <c r="MQ52" t="s">
        <v>1341</v>
      </c>
      <c r="MR52" t="s">
        <v>1341</v>
      </c>
      <c r="MS52" t="s">
        <v>1341</v>
      </c>
      <c r="MT52" t="s">
        <v>1341</v>
      </c>
      <c r="MU52" t="s">
        <v>1341</v>
      </c>
      <c r="MV52" t="s">
        <v>1341</v>
      </c>
      <c r="MW52" t="s">
        <v>1341</v>
      </c>
      <c r="MX52" t="s">
        <v>1341</v>
      </c>
      <c r="MY52" t="s">
        <v>1341</v>
      </c>
      <c r="MZ52" t="s">
        <v>1341</v>
      </c>
      <c r="NA52" t="s">
        <v>1341</v>
      </c>
      <c r="NB52" t="s">
        <v>1341</v>
      </c>
      <c r="NC52" t="s">
        <v>1341</v>
      </c>
      <c r="ND52" t="s">
        <v>1341</v>
      </c>
      <c r="NE52" t="s">
        <v>1341</v>
      </c>
      <c r="NF52" t="s">
        <v>1341</v>
      </c>
      <c r="NG52" t="s">
        <v>1341</v>
      </c>
      <c r="NH52" t="s">
        <v>1341</v>
      </c>
      <c r="NI52" t="s">
        <v>1341</v>
      </c>
      <c r="NJ52" t="s">
        <v>1341</v>
      </c>
      <c r="NK52" t="s">
        <v>1341</v>
      </c>
      <c r="NL52" t="s">
        <v>1341</v>
      </c>
      <c r="NM52" t="s">
        <v>1341</v>
      </c>
      <c r="NN52" t="s">
        <v>1341</v>
      </c>
      <c r="NO52" t="s">
        <v>1341</v>
      </c>
      <c r="NP52" t="s">
        <v>1341</v>
      </c>
      <c r="NQ52" t="s">
        <v>1341</v>
      </c>
      <c r="NR52" t="s">
        <v>1341</v>
      </c>
      <c r="NS52" t="s">
        <v>1341</v>
      </c>
      <c r="NT52" t="s">
        <v>1341</v>
      </c>
      <c r="NU52" t="s">
        <v>1341</v>
      </c>
      <c r="NV52" t="s">
        <v>1341</v>
      </c>
      <c r="NW52" t="s">
        <v>1341</v>
      </c>
      <c r="NX52" t="s">
        <v>1341</v>
      </c>
      <c r="NY52" t="s">
        <v>1341</v>
      </c>
      <c r="NZ52" t="s">
        <v>1341</v>
      </c>
      <c r="OA52" t="s">
        <v>1341</v>
      </c>
      <c r="OB52" t="s">
        <v>1341</v>
      </c>
      <c r="OC52" t="s">
        <v>1341</v>
      </c>
      <c r="OD52" t="s">
        <v>1341</v>
      </c>
      <c r="OE52" t="s">
        <v>1341</v>
      </c>
      <c r="OF52" t="s">
        <v>1341</v>
      </c>
      <c r="OG52" t="s">
        <v>1341</v>
      </c>
      <c r="OH52" t="s">
        <v>1341</v>
      </c>
      <c r="OI52" t="s">
        <v>1341</v>
      </c>
      <c r="OJ52" t="s">
        <v>1341</v>
      </c>
      <c r="OK52" t="s">
        <v>1341</v>
      </c>
      <c r="OL52" t="s">
        <v>1341</v>
      </c>
      <c r="OM52" t="s">
        <v>1341</v>
      </c>
      <c r="ON52" t="s">
        <v>1341</v>
      </c>
      <c r="OO52" t="s">
        <v>1341</v>
      </c>
      <c r="OP52" t="s">
        <v>1341</v>
      </c>
      <c r="OQ52" t="s">
        <v>1341</v>
      </c>
      <c r="OR52" t="s">
        <v>1341</v>
      </c>
      <c r="OS52" t="s">
        <v>1341</v>
      </c>
      <c r="OT52" t="s">
        <v>1341</v>
      </c>
      <c r="OU52" s="20" t="s">
        <v>1341</v>
      </c>
      <c r="OV52" s="20" t="s">
        <v>1341</v>
      </c>
      <c r="OW52" s="20" t="s">
        <v>1341</v>
      </c>
      <c r="OX52" s="20" t="s">
        <v>1341</v>
      </c>
      <c r="OY52" s="20" t="s">
        <v>1341</v>
      </c>
      <c r="OZ52" s="20" t="s">
        <v>1341</v>
      </c>
      <c r="PA52" s="20" t="s">
        <v>1341</v>
      </c>
      <c r="PB52" s="20" t="s">
        <v>1341</v>
      </c>
      <c r="PC52" s="20" t="s">
        <v>1341</v>
      </c>
      <c r="PD52" s="20" t="s">
        <v>1341</v>
      </c>
      <c r="PE52" s="20" t="s">
        <v>1341</v>
      </c>
      <c r="PF52" s="20" t="s">
        <v>1341</v>
      </c>
      <c r="PG52" s="20" t="s">
        <v>1341</v>
      </c>
      <c r="PH52" s="20" t="s">
        <v>1341</v>
      </c>
      <c r="PI52" s="20" t="s">
        <v>1341</v>
      </c>
      <c r="PJ52" s="20" t="s">
        <v>1341</v>
      </c>
      <c r="PK52" t="s">
        <v>1341</v>
      </c>
      <c r="PL52" t="s">
        <v>1341</v>
      </c>
      <c r="PM52" t="s">
        <v>1341</v>
      </c>
      <c r="PN52" t="s">
        <v>1341</v>
      </c>
      <c r="PO52" t="s">
        <v>1341</v>
      </c>
      <c r="PP52" t="s">
        <v>1341</v>
      </c>
      <c r="PQ52" t="s">
        <v>1341</v>
      </c>
      <c r="PR52" t="s">
        <v>1341</v>
      </c>
      <c r="PS52" t="s">
        <v>1341</v>
      </c>
      <c r="PT52" t="s">
        <v>1341</v>
      </c>
      <c r="PU52" t="s">
        <v>1341</v>
      </c>
      <c r="PV52" t="s">
        <v>1341</v>
      </c>
      <c r="PW52" t="s">
        <v>1341</v>
      </c>
      <c r="PX52" t="s">
        <v>1341</v>
      </c>
      <c r="PY52" t="s">
        <v>1341</v>
      </c>
      <c r="PZ52" t="s">
        <v>1341</v>
      </c>
      <c r="QA52" t="s">
        <v>1341</v>
      </c>
      <c r="QB52" t="s">
        <v>1341</v>
      </c>
      <c r="QC52" t="s">
        <v>1341</v>
      </c>
      <c r="QD52" t="s">
        <v>1341</v>
      </c>
      <c r="QE52" t="s">
        <v>1341</v>
      </c>
      <c r="QF52" t="s">
        <v>1341</v>
      </c>
      <c r="QG52" t="s">
        <v>1341</v>
      </c>
      <c r="QH52" t="s">
        <v>1341</v>
      </c>
      <c r="QI52" t="s">
        <v>1341</v>
      </c>
      <c r="QJ52" t="s">
        <v>1341</v>
      </c>
      <c r="QK52" t="s">
        <v>1341</v>
      </c>
      <c r="QL52" t="s">
        <v>1341</v>
      </c>
      <c r="QM52" t="s">
        <v>1341</v>
      </c>
      <c r="QN52" t="s">
        <v>1341</v>
      </c>
      <c r="QO52" t="s">
        <v>1341</v>
      </c>
      <c r="QP52" t="s">
        <v>1341</v>
      </c>
      <c r="QQ52" t="s">
        <v>1341</v>
      </c>
      <c r="QR52" t="s">
        <v>1341</v>
      </c>
      <c r="QS52" t="s">
        <v>1341</v>
      </c>
      <c r="QT52" t="s">
        <v>1341</v>
      </c>
      <c r="QU52" t="s">
        <v>1341</v>
      </c>
      <c r="QV52" t="s">
        <v>1341</v>
      </c>
      <c r="QW52" t="s">
        <v>1341</v>
      </c>
      <c r="QX52" t="s">
        <v>1341</v>
      </c>
      <c r="QY52" t="s">
        <v>1341</v>
      </c>
      <c r="QZ52" t="s">
        <v>1341</v>
      </c>
      <c r="RA52" t="s">
        <v>1341</v>
      </c>
      <c r="RB52" t="s">
        <v>1341</v>
      </c>
      <c r="RC52" t="s">
        <v>1341</v>
      </c>
      <c r="RD52" t="s">
        <v>1341</v>
      </c>
      <c r="RE52" t="s">
        <v>1341</v>
      </c>
      <c r="RF52" t="s">
        <v>1341</v>
      </c>
      <c r="RG52" t="s">
        <v>1341</v>
      </c>
      <c r="RH52" t="s">
        <v>1341</v>
      </c>
      <c r="RI52" t="s">
        <v>1341</v>
      </c>
      <c r="RJ52" t="s">
        <v>1341</v>
      </c>
      <c r="RK52" t="s">
        <v>1341</v>
      </c>
      <c r="RL52" t="s">
        <v>1341</v>
      </c>
      <c r="RM52" t="s">
        <v>1341</v>
      </c>
      <c r="RN52" t="s">
        <v>1341</v>
      </c>
      <c r="RO52" t="s">
        <v>1341</v>
      </c>
      <c r="RP52" t="s">
        <v>1341</v>
      </c>
      <c r="RQ52" t="s">
        <v>1341</v>
      </c>
      <c r="RR52" t="s">
        <v>1341</v>
      </c>
      <c r="RS52" t="s">
        <v>1341</v>
      </c>
      <c r="RT52" t="s">
        <v>1341</v>
      </c>
      <c r="RU52" t="s">
        <v>1341</v>
      </c>
      <c r="RV52" t="s">
        <v>1341</v>
      </c>
      <c r="RW52" t="s">
        <v>1341</v>
      </c>
      <c r="RX52" t="s">
        <v>1341</v>
      </c>
      <c r="RY52" t="s">
        <v>1341</v>
      </c>
      <c r="RZ52" t="s">
        <v>1341</v>
      </c>
      <c r="SA52" t="s">
        <v>1341</v>
      </c>
      <c r="SB52" t="s">
        <v>1341</v>
      </c>
      <c r="SC52" t="s">
        <v>1341</v>
      </c>
      <c r="SD52" t="s">
        <v>1341</v>
      </c>
      <c r="SE52" t="s">
        <v>1341</v>
      </c>
      <c r="SF52" t="s">
        <v>1341</v>
      </c>
      <c r="SG52" t="s">
        <v>1341</v>
      </c>
      <c r="SH52" t="s">
        <v>1341</v>
      </c>
      <c r="SI52" t="s">
        <v>1341</v>
      </c>
      <c r="SJ52" t="s">
        <v>1341</v>
      </c>
      <c r="SK52" t="s">
        <v>1341</v>
      </c>
      <c r="SL52" t="s">
        <v>1341</v>
      </c>
      <c r="SM52" t="s">
        <v>1341</v>
      </c>
      <c r="SN52" t="s">
        <v>1341</v>
      </c>
      <c r="SO52" t="s">
        <v>1341</v>
      </c>
      <c r="SP52" t="s">
        <v>1341</v>
      </c>
      <c r="SQ52" t="s">
        <v>1341</v>
      </c>
      <c r="SR52" t="s">
        <v>1341</v>
      </c>
      <c r="SS52" t="s">
        <v>1341</v>
      </c>
      <c r="ST52" t="s">
        <v>1341</v>
      </c>
      <c r="SU52" t="s">
        <v>1341</v>
      </c>
      <c r="SV52" t="s">
        <v>1341</v>
      </c>
      <c r="SW52" t="s">
        <v>1341</v>
      </c>
      <c r="SX52" t="s">
        <v>1341</v>
      </c>
      <c r="SY52" t="s">
        <v>1341</v>
      </c>
      <c r="SZ52" t="s">
        <v>1341</v>
      </c>
      <c r="TA52" t="s">
        <v>1341</v>
      </c>
      <c r="TB52" t="s">
        <v>1341</v>
      </c>
      <c r="TC52" t="s">
        <v>1341</v>
      </c>
      <c r="TD52" t="s">
        <v>1341</v>
      </c>
      <c r="TE52" t="s">
        <v>1341</v>
      </c>
      <c r="TF52" t="s">
        <v>1341</v>
      </c>
      <c r="TG52" t="s">
        <v>1341</v>
      </c>
      <c r="TH52" t="s">
        <v>1341</v>
      </c>
      <c r="TI52" t="s">
        <v>1341</v>
      </c>
      <c r="TJ52" t="s">
        <v>1341</v>
      </c>
      <c r="TK52" t="s">
        <v>1341</v>
      </c>
      <c r="TL52" t="s">
        <v>1341</v>
      </c>
      <c r="TM52" t="s">
        <v>1341</v>
      </c>
      <c r="TN52" t="s">
        <v>1341</v>
      </c>
      <c r="TO52" t="s">
        <v>1341</v>
      </c>
      <c r="TP52" t="s">
        <v>1341</v>
      </c>
      <c r="TQ52" t="s">
        <v>1341</v>
      </c>
      <c r="TR52" t="s">
        <v>1341</v>
      </c>
      <c r="TS52" t="s">
        <v>1341</v>
      </c>
      <c r="TT52" t="s">
        <v>1341</v>
      </c>
      <c r="TU52" t="s">
        <v>1341</v>
      </c>
      <c r="TV52" t="s">
        <v>1341</v>
      </c>
      <c r="TW52" t="s">
        <v>1341</v>
      </c>
      <c r="TX52" t="s">
        <v>1341</v>
      </c>
      <c r="TY52" t="s">
        <v>1341</v>
      </c>
      <c r="TZ52" t="s">
        <v>1341</v>
      </c>
      <c r="UA52" t="s">
        <v>1341</v>
      </c>
      <c r="UB52" t="s">
        <v>1341</v>
      </c>
      <c r="UC52" t="s">
        <v>1341</v>
      </c>
      <c r="UD52" t="s">
        <v>1341</v>
      </c>
      <c r="UE52" t="s">
        <v>1341</v>
      </c>
      <c r="UF52" t="s">
        <v>1341</v>
      </c>
      <c r="UG52" t="s">
        <v>1341</v>
      </c>
      <c r="UH52" t="s">
        <v>1341</v>
      </c>
      <c r="UI52" t="s">
        <v>1341</v>
      </c>
      <c r="UJ52" t="s">
        <v>1341</v>
      </c>
      <c r="UK52" t="s">
        <v>1341</v>
      </c>
      <c r="UL52" t="s">
        <v>1341</v>
      </c>
      <c r="UM52" t="s">
        <v>1341</v>
      </c>
      <c r="UN52" t="s">
        <v>1341</v>
      </c>
      <c r="UO52" t="s">
        <v>1341</v>
      </c>
      <c r="UP52" t="s">
        <v>1341</v>
      </c>
      <c r="UQ52" t="s">
        <v>1341</v>
      </c>
      <c r="UR52" t="s">
        <v>1341</v>
      </c>
      <c r="US52" t="s">
        <v>1341</v>
      </c>
      <c r="UT52" t="s">
        <v>1341</v>
      </c>
      <c r="UU52" t="s">
        <v>1341</v>
      </c>
      <c r="UV52" t="s">
        <v>1341</v>
      </c>
      <c r="UW52" t="s">
        <v>1341</v>
      </c>
      <c r="UX52" t="s">
        <v>1341</v>
      </c>
      <c r="UY52" t="s">
        <v>1341</v>
      </c>
      <c r="UZ52" t="s">
        <v>1341</v>
      </c>
      <c r="VA52" t="s">
        <v>1341</v>
      </c>
      <c r="VB52" t="s">
        <v>1341</v>
      </c>
      <c r="VC52" t="s">
        <v>1341</v>
      </c>
      <c r="VD52" t="s">
        <v>1341</v>
      </c>
      <c r="VE52" t="s">
        <v>1341</v>
      </c>
      <c r="VF52" t="s">
        <v>1341</v>
      </c>
      <c r="VG52" t="s">
        <v>1341</v>
      </c>
      <c r="VH52" t="s">
        <v>1341</v>
      </c>
      <c r="VI52" t="s">
        <v>1341</v>
      </c>
      <c r="VJ52" t="s">
        <v>1341</v>
      </c>
      <c r="VK52" t="s">
        <v>1341</v>
      </c>
      <c r="VL52" t="s">
        <v>1341</v>
      </c>
      <c r="VM52" t="s">
        <v>1341</v>
      </c>
      <c r="VN52" t="s">
        <v>1341</v>
      </c>
      <c r="VO52" t="s">
        <v>1341</v>
      </c>
      <c r="VP52" t="s">
        <v>1341</v>
      </c>
      <c r="VQ52" t="s">
        <v>1341</v>
      </c>
      <c r="VR52" t="s">
        <v>1341</v>
      </c>
      <c r="VS52" t="s">
        <v>1341</v>
      </c>
      <c r="VT52" t="s">
        <v>1341</v>
      </c>
      <c r="VU52" t="s">
        <v>1341</v>
      </c>
      <c r="VV52" t="s">
        <v>1341</v>
      </c>
      <c r="VW52" t="s">
        <v>1341</v>
      </c>
      <c r="VX52" t="s">
        <v>1341</v>
      </c>
      <c r="VY52" t="s">
        <v>1341</v>
      </c>
      <c r="VZ52" t="s">
        <v>1341</v>
      </c>
      <c r="WA52" t="s">
        <v>1341</v>
      </c>
      <c r="WB52" t="s">
        <v>1341</v>
      </c>
      <c r="WC52" t="s">
        <v>1341</v>
      </c>
      <c r="WD52" t="s">
        <v>1341</v>
      </c>
      <c r="WE52" t="s">
        <v>1341</v>
      </c>
      <c r="WF52" t="s">
        <v>1341</v>
      </c>
      <c r="WG52" t="s">
        <v>1341</v>
      </c>
      <c r="WH52" t="s">
        <v>1341</v>
      </c>
      <c r="WI52" t="s">
        <v>1341</v>
      </c>
      <c r="WJ52" t="s">
        <v>1341</v>
      </c>
      <c r="WK52" t="s">
        <v>1341</v>
      </c>
      <c r="WL52" t="s">
        <v>1341</v>
      </c>
      <c r="WM52" t="s">
        <v>1341</v>
      </c>
      <c r="WN52" t="s">
        <v>1341</v>
      </c>
      <c r="WO52" t="s">
        <v>1341</v>
      </c>
      <c r="WP52" t="s">
        <v>1341</v>
      </c>
      <c r="WQ52" t="s">
        <v>1341</v>
      </c>
      <c r="WR52" t="s">
        <v>1341</v>
      </c>
      <c r="WS52" t="s">
        <v>1341</v>
      </c>
      <c r="WT52" t="s">
        <v>1341</v>
      </c>
      <c r="WU52" t="s">
        <v>1341</v>
      </c>
      <c r="WV52" t="s">
        <v>1341</v>
      </c>
      <c r="WW52" t="s">
        <v>1341</v>
      </c>
      <c r="WX52" t="s">
        <v>1341</v>
      </c>
      <c r="WY52" t="s">
        <v>1341</v>
      </c>
      <c r="WZ52" t="s">
        <v>1341</v>
      </c>
      <c r="XA52" t="s">
        <v>1341</v>
      </c>
      <c r="XB52" t="s">
        <v>1341</v>
      </c>
      <c r="XC52" t="s">
        <v>1341</v>
      </c>
      <c r="XD52" t="s">
        <v>1341</v>
      </c>
      <c r="XE52" t="s">
        <v>1341</v>
      </c>
      <c r="XF52" t="s">
        <v>1341</v>
      </c>
      <c r="XG52" t="s">
        <v>1341</v>
      </c>
      <c r="XH52" t="s">
        <v>1341</v>
      </c>
      <c r="XI52" t="s">
        <v>1341</v>
      </c>
      <c r="XJ52" t="s">
        <v>1341</v>
      </c>
      <c r="XK52" t="s">
        <v>1341</v>
      </c>
      <c r="XL52" t="s">
        <v>1341</v>
      </c>
      <c r="XM52" t="s">
        <v>1341</v>
      </c>
      <c r="XN52" t="s">
        <v>1341</v>
      </c>
      <c r="XO52" t="s">
        <v>1341</v>
      </c>
      <c r="XP52" t="s">
        <v>1341</v>
      </c>
      <c r="XQ52" t="s">
        <v>1341</v>
      </c>
      <c r="XR52" t="s">
        <v>1341</v>
      </c>
      <c r="XS52" t="s">
        <v>1341</v>
      </c>
      <c r="XT52" t="s">
        <v>1341</v>
      </c>
      <c r="XU52" t="s">
        <v>1341</v>
      </c>
      <c r="XV52" t="s">
        <v>1341</v>
      </c>
      <c r="XW52" t="s">
        <v>1341</v>
      </c>
      <c r="XX52" t="s">
        <v>1341</v>
      </c>
      <c r="XY52" t="s">
        <v>1341</v>
      </c>
      <c r="XZ52" t="s">
        <v>1341</v>
      </c>
      <c r="YA52" t="s">
        <v>1341</v>
      </c>
      <c r="YB52" t="s">
        <v>1341</v>
      </c>
      <c r="YC52" t="s">
        <v>1341</v>
      </c>
      <c r="YD52" t="s">
        <v>1341</v>
      </c>
      <c r="YE52" t="s">
        <v>1341</v>
      </c>
      <c r="YF52" t="s">
        <v>1341</v>
      </c>
      <c r="YG52" t="s">
        <v>1341</v>
      </c>
      <c r="YH52" t="s">
        <v>1341</v>
      </c>
      <c r="YI52" t="s">
        <v>1341</v>
      </c>
      <c r="YJ52" t="s">
        <v>1341</v>
      </c>
      <c r="YK52" t="s">
        <v>1341</v>
      </c>
      <c r="YL52" t="s">
        <v>1341</v>
      </c>
      <c r="YM52" t="s">
        <v>1341</v>
      </c>
      <c r="YN52" t="s">
        <v>1341</v>
      </c>
      <c r="YO52" t="s">
        <v>1341</v>
      </c>
      <c r="YP52" t="s">
        <v>1341</v>
      </c>
      <c r="YQ52" t="s">
        <v>1341</v>
      </c>
      <c r="YR52" t="s">
        <v>1341</v>
      </c>
      <c r="YS52" t="s">
        <v>1341</v>
      </c>
      <c r="YT52" t="s">
        <v>1341</v>
      </c>
      <c r="YU52" t="s">
        <v>1341</v>
      </c>
      <c r="YV52" t="s">
        <v>1341</v>
      </c>
      <c r="YW52" t="s">
        <v>1341</v>
      </c>
      <c r="YX52" t="s">
        <v>1341</v>
      </c>
      <c r="YY52" t="s">
        <v>1341</v>
      </c>
      <c r="YZ52" t="s">
        <v>1341</v>
      </c>
      <c r="ZA52" t="s">
        <v>1341</v>
      </c>
      <c r="ZB52" t="s">
        <v>1341</v>
      </c>
      <c r="ZC52" t="s">
        <v>1341</v>
      </c>
      <c r="ZD52" t="s">
        <v>1341</v>
      </c>
      <c r="ZE52" t="s">
        <v>1341</v>
      </c>
      <c r="ZF52" t="s">
        <v>1341</v>
      </c>
      <c r="ZG52" t="s">
        <v>1341</v>
      </c>
      <c r="ZH52" t="s">
        <v>1341</v>
      </c>
      <c r="ZI52" t="s">
        <v>1341</v>
      </c>
      <c r="ZJ52" t="s">
        <v>1341</v>
      </c>
      <c r="ZK52" t="s">
        <v>1341</v>
      </c>
      <c r="ZL52" t="s">
        <v>1341</v>
      </c>
      <c r="ZM52" t="s">
        <v>1341</v>
      </c>
      <c r="ZN52" t="s">
        <v>1341</v>
      </c>
      <c r="ZO52" t="s">
        <v>1341</v>
      </c>
      <c r="ZP52" t="s">
        <v>1341</v>
      </c>
      <c r="ZQ52" t="s">
        <v>1341</v>
      </c>
      <c r="ZR52" t="s">
        <v>1341</v>
      </c>
      <c r="ZS52" t="s">
        <v>1341</v>
      </c>
      <c r="ZT52" t="s">
        <v>1341</v>
      </c>
      <c r="ZU52" t="s">
        <v>1341</v>
      </c>
      <c r="ZV52" t="s">
        <v>1341</v>
      </c>
      <c r="ZW52" t="s">
        <v>1341</v>
      </c>
      <c r="ZX52" t="s">
        <v>1341</v>
      </c>
      <c r="ZY52" t="s">
        <v>1341</v>
      </c>
      <c r="ZZ52" t="s">
        <v>1341</v>
      </c>
      <c r="AAA52" t="s">
        <v>1341</v>
      </c>
      <c r="AAB52" t="s">
        <v>1341</v>
      </c>
      <c r="AAC52" t="s">
        <v>1341</v>
      </c>
      <c r="AAD52" t="s">
        <v>1341</v>
      </c>
      <c r="AAE52" t="s">
        <v>1341</v>
      </c>
      <c r="AAF52" t="s">
        <v>1341</v>
      </c>
      <c r="AAG52" t="s">
        <v>1341</v>
      </c>
      <c r="AAH52" t="s">
        <v>1341</v>
      </c>
      <c r="AAI52" t="s">
        <v>1341</v>
      </c>
      <c r="AAJ52" t="s">
        <v>1341</v>
      </c>
      <c r="AAK52" t="s">
        <v>1341</v>
      </c>
      <c r="AAL52" t="s">
        <v>1341</v>
      </c>
      <c r="AAM52" t="s">
        <v>1341</v>
      </c>
      <c r="AAN52" t="s">
        <v>1341</v>
      </c>
      <c r="AAO52" t="s">
        <v>1341</v>
      </c>
      <c r="AAP52" t="s">
        <v>85</v>
      </c>
    </row>
    <row r="53" spans="1:718" hidden="1">
      <c r="A53">
        <v>50</v>
      </c>
      <c r="B53" t="s">
        <v>1341</v>
      </c>
      <c r="C53" t="s">
        <v>1341</v>
      </c>
      <c r="D53" t="s">
        <v>1341</v>
      </c>
      <c r="E53" t="s">
        <v>1341</v>
      </c>
      <c r="F53" t="s">
        <v>1341</v>
      </c>
      <c r="G53" t="s">
        <v>1341</v>
      </c>
      <c r="H53" t="s">
        <v>1341</v>
      </c>
      <c r="I53" t="s">
        <v>1341</v>
      </c>
      <c r="J53" t="s">
        <v>1341</v>
      </c>
      <c r="K53" t="s">
        <v>1341</v>
      </c>
      <c r="L53" t="s">
        <v>1341</v>
      </c>
      <c r="M53" t="s">
        <v>1341</v>
      </c>
      <c r="N53" t="s">
        <v>1341</v>
      </c>
      <c r="O53" t="s">
        <v>1341</v>
      </c>
      <c r="P53" t="s">
        <v>1341</v>
      </c>
      <c r="Q53" t="s">
        <v>1341</v>
      </c>
      <c r="R53" t="s">
        <v>1341</v>
      </c>
      <c r="S53" t="s">
        <v>1341</v>
      </c>
      <c r="T53" t="s">
        <v>1341</v>
      </c>
      <c r="U53" t="s">
        <v>1341</v>
      </c>
      <c r="V53" t="s">
        <v>1341</v>
      </c>
      <c r="W53" t="s">
        <v>1341</v>
      </c>
      <c r="X53" t="s">
        <v>1341</v>
      </c>
      <c r="Y53" t="s">
        <v>1341</v>
      </c>
      <c r="Z53" t="s">
        <v>1341</v>
      </c>
      <c r="AA53" t="s">
        <v>1341</v>
      </c>
      <c r="AB53" t="s">
        <v>1341</v>
      </c>
      <c r="AC53" t="s">
        <v>1341</v>
      </c>
      <c r="AD53" t="s">
        <v>1341</v>
      </c>
      <c r="AE53" t="s">
        <v>1341</v>
      </c>
      <c r="AF53" t="s">
        <v>1341</v>
      </c>
      <c r="AG53" t="s">
        <v>1341</v>
      </c>
      <c r="AH53" t="s">
        <v>1341</v>
      </c>
      <c r="AI53" t="s">
        <v>1341</v>
      </c>
      <c r="AJ53" t="s">
        <v>1341</v>
      </c>
      <c r="AK53" t="s">
        <v>1341</v>
      </c>
      <c r="AL53" t="s">
        <v>1341</v>
      </c>
      <c r="AM53" t="s">
        <v>1341</v>
      </c>
      <c r="AN53" t="s">
        <v>1341</v>
      </c>
      <c r="AO53" t="s">
        <v>1341</v>
      </c>
      <c r="AP53" t="s">
        <v>1341</v>
      </c>
      <c r="AQ53" t="s">
        <v>1341</v>
      </c>
      <c r="AR53" t="s">
        <v>1341</v>
      </c>
      <c r="AS53" t="s">
        <v>1341</v>
      </c>
      <c r="AT53" t="s">
        <v>1341</v>
      </c>
      <c r="AU53" t="s">
        <v>1341</v>
      </c>
      <c r="AV53" t="s">
        <v>1341</v>
      </c>
      <c r="AW53" t="s">
        <v>1341</v>
      </c>
      <c r="AX53" t="s">
        <v>1341</v>
      </c>
      <c r="AY53" t="s">
        <v>1341</v>
      </c>
      <c r="AZ53" t="s">
        <v>1341</v>
      </c>
      <c r="BA53" t="s">
        <v>1341</v>
      </c>
      <c r="BB53" t="s">
        <v>1341</v>
      </c>
      <c r="BC53" t="s">
        <v>1341</v>
      </c>
      <c r="BD53" t="s">
        <v>1341</v>
      </c>
      <c r="BE53" t="s">
        <v>1341</v>
      </c>
      <c r="BF53" t="s">
        <v>1341</v>
      </c>
      <c r="BG53" t="s">
        <v>1341</v>
      </c>
      <c r="BH53" t="s">
        <v>1341</v>
      </c>
      <c r="BI53" t="s">
        <v>1341</v>
      </c>
      <c r="BJ53" t="s">
        <v>1341</v>
      </c>
      <c r="BK53" t="s">
        <v>1341</v>
      </c>
      <c r="BL53" t="s">
        <v>1341</v>
      </c>
      <c r="BM53" t="s">
        <v>1341</v>
      </c>
      <c r="BN53" t="s">
        <v>1341</v>
      </c>
      <c r="BO53" t="s">
        <v>1341</v>
      </c>
      <c r="BP53" t="s">
        <v>1341</v>
      </c>
      <c r="BQ53" t="s">
        <v>1341</v>
      </c>
      <c r="BR53" t="s">
        <v>1341</v>
      </c>
      <c r="BS53" t="s">
        <v>1341</v>
      </c>
      <c r="BT53" t="s">
        <v>1341</v>
      </c>
      <c r="BU53" t="s">
        <v>1341</v>
      </c>
      <c r="BV53" t="s">
        <v>1341</v>
      </c>
      <c r="BW53" t="s">
        <v>1341</v>
      </c>
      <c r="BX53" t="s">
        <v>1341</v>
      </c>
      <c r="BY53" t="s">
        <v>1341</v>
      </c>
      <c r="BZ53" t="s">
        <v>1341</v>
      </c>
      <c r="CA53" t="s">
        <v>1341</v>
      </c>
      <c r="CB53" t="s">
        <v>1341</v>
      </c>
      <c r="CC53" t="s">
        <v>1341</v>
      </c>
      <c r="CD53" t="s">
        <v>1341</v>
      </c>
      <c r="CE53" t="s">
        <v>1341</v>
      </c>
      <c r="CF53" t="s">
        <v>1341</v>
      </c>
      <c r="CG53" t="s">
        <v>1341</v>
      </c>
      <c r="CH53" t="s">
        <v>1341</v>
      </c>
      <c r="CI53" t="s">
        <v>1341</v>
      </c>
      <c r="CJ53" t="s">
        <v>1341</v>
      </c>
      <c r="CK53" t="s">
        <v>1341</v>
      </c>
      <c r="CL53" t="s">
        <v>1341</v>
      </c>
      <c r="CM53" t="s">
        <v>1341</v>
      </c>
      <c r="CN53" t="s">
        <v>1341</v>
      </c>
      <c r="CO53" t="s">
        <v>1341</v>
      </c>
      <c r="CP53" t="s">
        <v>1341</v>
      </c>
      <c r="CQ53" t="s">
        <v>1341</v>
      </c>
      <c r="CR53" t="s">
        <v>1341</v>
      </c>
      <c r="CS53">
        <v>1</v>
      </c>
      <c r="CT53" t="s">
        <v>1341</v>
      </c>
      <c r="CU53" t="s">
        <v>1341</v>
      </c>
      <c r="CV53" t="s">
        <v>1341</v>
      </c>
      <c r="CW53" t="s">
        <v>1341</v>
      </c>
      <c r="CX53" t="s">
        <v>1341</v>
      </c>
      <c r="CY53" t="s">
        <v>1341</v>
      </c>
      <c r="CZ53">
        <v>1</v>
      </c>
      <c r="DA53" t="s">
        <v>1341</v>
      </c>
      <c r="DB53" t="s">
        <v>1341</v>
      </c>
      <c r="DC53" t="s">
        <v>1341</v>
      </c>
      <c r="DD53" t="s">
        <v>1341</v>
      </c>
      <c r="DE53" t="s">
        <v>1341</v>
      </c>
      <c r="DF53" t="s">
        <v>1341</v>
      </c>
      <c r="DG53" t="s">
        <v>1341</v>
      </c>
      <c r="DH53" t="s">
        <v>1341</v>
      </c>
      <c r="DI53" t="s">
        <v>1341</v>
      </c>
      <c r="DJ53" t="s">
        <v>1341</v>
      </c>
      <c r="DK53" t="s">
        <v>1341</v>
      </c>
      <c r="DL53" t="s">
        <v>1341</v>
      </c>
      <c r="DM53" t="s">
        <v>1341</v>
      </c>
      <c r="DN53" t="s">
        <v>1341</v>
      </c>
      <c r="DO53" t="s">
        <v>1341</v>
      </c>
      <c r="DP53" t="s">
        <v>1341</v>
      </c>
      <c r="DQ53" t="s">
        <v>1341</v>
      </c>
      <c r="DR53" t="s">
        <v>1341</v>
      </c>
      <c r="DS53" t="s">
        <v>1341</v>
      </c>
      <c r="DT53" t="s">
        <v>1341</v>
      </c>
      <c r="DU53" t="s">
        <v>1341</v>
      </c>
      <c r="DV53" t="s">
        <v>1341</v>
      </c>
      <c r="DW53" t="s">
        <v>1341</v>
      </c>
      <c r="DX53" t="s">
        <v>1341</v>
      </c>
      <c r="DY53" t="s">
        <v>1341</v>
      </c>
      <c r="DZ53" t="s">
        <v>1341</v>
      </c>
      <c r="EA53" t="s">
        <v>1341</v>
      </c>
      <c r="EB53" t="s">
        <v>1341</v>
      </c>
      <c r="EC53" t="s">
        <v>1341</v>
      </c>
      <c r="ED53" t="s">
        <v>1341</v>
      </c>
      <c r="EE53" t="s">
        <v>1341</v>
      </c>
      <c r="EF53" t="s">
        <v>1341</v>
      </c>
      <c r="EG53" t="s">
        <v>1341</v>
      </c>
      <c r="EH53" t="s">
        <v>1341</v>
      </c>
      <c r="EI53" t="s">
        <v>1341</v>
      </c>
      <c r="EJ53" t="s">
        <v>1341</v>
      </c>
      <c r="EK53" t="s">
        <v>1341</v>
      </c>
      <c r="EL53" t="s">
        <v>1341</v>
      </c>
      <c r="EM53" t="s">
        <v>1341</v>
      </c>
      <c r="EN53" t="s">
        <v>1341</v>
      </c>
      <c r="EO53" t="s">
        <v>1341</v>
      </c>
      <c r="EP53" t="s">
        <v>1341</v>
      </c>
      <c r="EQ53" t="s">
        <v>1341</v>
      </c>
      <c r="ER53" t="s">
        <v>1341</v>
      </c>
      <c r="ES53" t="s">
        <v>1341</v>
      </c>
      <c r="ET53" t="s">
        <v>1341</v>
      </c>
      <c r="EU53" t="s">
        <v>1341</v>
      </c>
      <c r="EV53" t="s">
        <v>1341</v>
      </c>
      <c r="EW53" t="s">
        <v>1341</v>
      </c>
      <c r="EX53" t="s">
        <v>1341</v>
      </c>
      <c r="EY53" t="s">
        <v>1341</v>
      </c>
      <c r="EZ53" t="s">
        <v>1341</v>
      </c>
      <c r="FA53" t="s">
        <v>1341</v>
      </c>
      <c r="FB53" t="s">
        <v>1341</v>
      </c>
      <c r="FC53" t="s">
        <v>1341</v>
      </c>
      <c r="FD53" t="s">
        <v>1341</v>
      </c>
      <c r="FE53" t="s">
        <v>1341</v>
      </c>
      <c r="FF53" t="s">
        <v>1341</v>
      </c>
      <c r="FG53" t="s">
        <v>1341</v>
      </c>
      <c r="FH53" t="s">
        <v>1341</v>
      </c>
      <c r="FI53" t="s">
        <v>1341</v>
      </c>
      <c r="FJ53" t="s">
        <v>1341</v>
      </c>
      <c r="FK53" t="s">
        <v>1341</v>
      </c>
      <c r="FL53" t="s">
        <v>1341</v>
      </c>
      <c r="FM53" t="s">
        <v>1341</v>
      </c>
      <c r="FN53" t="s">
        <v>1341</v>
      </c>
      <c r="FO53" t="s">
        <v>1341</v>
      </c>
      <c r="FP53" t="s">
        <v>1341</v>
      </c>
      <c r="FQ53" t="s">
        <v>1341</v>
      </c>
      <c r="FR53" t="s">
        <v>1341</v>
      </c>
      <c r="FS53" t="s">
        <v>1341</v>
      </c>
      <c r="FT53" t="s">
        <v>1341</v>
      </c>
      <c r="FU53" t="s">
        <v>1341</v>
      </c>
      <c r="FV53" t="s">
        <v>1341</v>
      </c>
      <c r="FW53" t="s">
        <v>1341</v>
      </c>
      <c r="FX53" t="s">
        <v>1341</v>
      </c>
      <c r="FY53" t="s">
        <v>1341</v>
      </c>
      <c r="FZ53" t="s">
        <v>1341</v>
      </c>
      <c r="GA53" t="s">
        <v>1341</v>
      </c>
      <c r="GB53" t="s">
        <v>1341</v>
      </c>
      <c r="GC53" t="s">
        <v>1341</v>
      </c>
      <c r="GD53" t="s">
        <v>1341</v>
      </c>
      <c r="GE53" t="s">
        <v>1341</v>
      </c>
      <c r="GF53" t="s">
        <v>1341</v>
      </c>
      <c r="GG53" t="s">
        <v>1341</v>
      </c>
      <c r="GH53" t="s">
        <v>1341</v>
      </c>
      <c r="GI53" t="s">
        <v>1341</v>
      </c>
      <c r="GJ53" t="s">
        <v>1341</v>
      </c>
      <c r="GK53" t="s">
        <v>1341</v>
      </c>
      <c r="GL53" t="s">
        <v>1341</v>
      </c>
      <c r="GM53" t="s">
        <v>1341</v>
      </c>
      <c r="GN53" t="s">
        <v>1341</v>
      </c>
      <c r="GO53" t="s">
        <v>1341</v>
      </c>
      <c r="GP53" t="s">
        <v>1341</v>
      </c>
      <c r="GQ53" t="s">
        <v>1341</v>
      </c>
      <c r="GR53" t="s">
        <v>1341</v>
      </c>
      <c r="GS53" t="s">
        <v>1341</v>
      </c>
      <c r="GT53" t="s">
        <v>1341</v>
      </c>
      <c r="GU53" t="s">
        <v>1341</v>
      </c>
      <c r="GV53" t="s">
        <v>1341</v>
      </c>
      <c r="GW53" t="s">
        <v>1341</v>
      </c>
      <c r="GX53" t="s">
        <v>1341</v>
      </c>
      <c r="GY53" t="s">
        <v>1341</v>
      </c>
      <c r="GZ53" t="s">
        <v>1341</v>
      </c>
      <c r="HA53" t="s">
        <v>1341</v>
      </c>
      <c r="HB53" t="s">
        <v>1341</v>
      </c>
      <c r="HC53" t="s">
        <v>1341</v>
      </c>
      <c r="HD53" t="s">
        <v>1341</v>
      </c>
      <c r="HE53" t="s">
        <v>1341</v>
      </c>
      <c r="HF53" t="s">
        <v>1341</v>
      </c>
      <c r="HG53" t="s">
        <v>1341</v>
      </c>
      <c r="HH53" t="s">
        <v>1341</v>
      </c>
      <c r="HI53" t="s">
        <v>1341</v>
      </c>
      <c r="HJ53" t="s">
        <v>1341</v>
      </c>
      <c r="HK53" t="s">
        <v>1341</v>
      </c>
      <c r="HL53" t="s">
        <v>1341</v>
      </c>
      <c r="HM53" t="s">
        <v>1341</v>
      </c>
      <c r="HN53" t="s">
        <v>1341</v>
      </c>
      <c r="HO53" t="s">
        <v>1341</v>
      </c>
      <c r="HP53" t="s">
        <v>1341</v>
      </c>
      <c r="HQ53" t="s">
        <v>1341</v>
      </c>
      <c r="HR53" t="s">
        <v>1341</v>
      </c>
      <c r="HS53" t="s">
        <v>1341</v>
      </c>
      <c r="HT53" t="s">
        <v>1341</v>
      </c>
      <c r="HU53" t="s">
        <v>1341</v>
      </c>
      <c r="HV53" t="s">
        <v>1341</v>
      </c>
      <c r="HW53" t="s">
        <v>1341</v>
      </c>
      <c r="HX53" t="s">
        <v>1341</v>
      </c>
      <c r="HY53" t="s">
        <v>1341</v>
      </c>
      <c r="HZ53" t="s">
        <v>1341</v>
      </c>
      <c r="IA53" t="s">
        <v>1341</v>
      </c>
      <c r="IB53" t="s">
        <v>1341</v>
      </c>
      <c r="IC53" t="s">
        <v>1341</v>
      </c>
      <c r="ID53" t="s">
        <v>1341</v>
      </c>
      <c r="IE53" t="s">
        <v>1341</v>
      </c>
      <c r="IF53" t="s">
        <v>1341</v>
      </c>
      <c r="IG53" t="s">
        <v>1341</v>
      </c>
      <c r="IH53" t="s">
        <v>1341</v>
      </c>
      <c r="II53" t="s">
        <v>1341</v>
      </c>
      <c r="IJ53" t="s">
        <v>1341</v>
      </c>
      <c r="IK53" t="s">
        <v>1341</v>
      </c>
      <c r="IL53" t="s">
        <v>1341</v>
      </c>
      <c r="IM53" t="s">
        <v>1341</v>
      </c>
      <c r="IN53" t="s">
        <v>1341</v>
      </c>
      <c r="IO53" t="s">
        <v>1341</v>
      </c>
      <c r="IP53" t="s">
        <v>1341</v>
      </c>
      <c r="IQ53" t="s">
        <v>1341</v>
      </c>
      <c r="IR53" t="s">
        <v>1341</v>
      </c>
      <c r="IS53" t="s">
        <v>1341</v>
      </c>
      <c r="IT53" t="s">
        <v>1341</v>
      </c>
      <c r="IU53" t="s">
        <v>1341</v>
      </c>
      <c r="IV53" t="s">
        <v>1341</v>
      </c>
      <c r="IW53" t="s">
        <v>1341</v>
      </c>
      <c r="IX53" t="s">
        <v>1341</v>
      </c>
      <c r="IY53" t="s">
        <v>1341</v>
      </c>
      <c r="IZ53" t="s">
        <v>1341</v>
      </c>
      <c r="JA53" t="s">
        <v>1341</v>
      </c>
      <c r="JB53" t="s">
        <v>1341</v>
      </c>
      <c r="JC53" t="s">
        <v>1341</v>
      </c>
      <c r="JD53" t="s">
        <v>1341</v>
      </c>
      <c r="JE53" t="s">
        <v>1341</v>
      </c>
      <c r="JF53" t="s">
        <v>1341</v>
      </c>
      <c r="JG53" t="s">
        <v>1341</v>
      </c>
      <c r="JH53" t="s">
        <v>1341</v>
      </c>
      <c r="JI53" t="s">
        <v>1341</v>
      </c>
      <c r="JJ53" t="s">
        <v>1341</v>
      </c>
      <c r="JK53" t="s">
        <v>1341</v>
      </c>
      <c r="JL53" t="s">
        <v>1341</v>
      </c>
      <c r="JM53" t="s">
        <v>1341</v>
      </c>
      <c r="JN53" t="s">
        <v>1341</v>
      </c>
      <c r="JO53" t="s">
        <v>1341</v>
      </c>
      <c r="JP53" t="s">
        <v>1341</v>
      </c>
      <c r="JQ53" t="s">
        <v>1341</v>
      </c>
      <c r="JR53" t="s">
        <v>1341</v>
      </c>
      <c r="JS53" t="s">
        <v>1341</v>
      </c>
      <c r="JT53" t="s">
        <v>1341</v>
      </c>
      <c r="JU53" t="s">
        <v>1341</v>
      </c>
      <c r="JV53" t="s">
        <v>1341</v>
      </c>
      <c r="JW53" t="s">
        <v>1341</v>
      </c>
      <c r="JX53" t="s">
        <v>1341</v>
      </c>
      <c r="JY53" t="s">
        <v>1341</v>
      </c>
      <c r="JZ53" t="s">
        <v>1341</v>
      </c>
      <c r="KA53" t="s">
        <v>1341</v>
      </c>
      <c r="KB53" t="s">
        <v>1341</v>
      </c>
      <c r="KC53" t="s">
        <v>1341</v>
      </c>
      <c r="KD53" t="s">
        <v>1341</v>
      </c>
      <c r="KE53" t="s">
        <v>1341</v>
      </c>
      <c r="KF53" t="s">
        <v>1341</v>
      </c>
      <c r="KG53" t="s">
        <v>1341</v>
      </c>
      <c r="KH53" t="s">
        <v>1341</v>
      </c>
      <c r="KI53" t="s">
        <v>1341</v>
      </c>
      <c r="KJ53" t="s">
        <v>1341</v>
      </c>
      <c r="KK53" t="s">
        <v>1341</v>
      </c>
      <c r="KL53" t="s">
        <v>1341</v>
      </c>
      <c r="KM53" t="s">
        <v>1341</v>
      </c>
      <c r="KN53" t="s">
        <v>1341</v>
      </c>
      <c r="KO53" t="s">
        <v>1341</v>
      </c>
      <c r="KP53" t="s">
        <v>1341</v>
      </c>
      <c r="KQ53" t="s">
        <v>1341</v>
      </c>
      <c r="KR53" t="s">
        <v>1341</v>
      </c>
      <c r="KS53" t="s">
        <v>1341</v>
      </c>
      <c r="KT53" t="s">
        <v>1341</v>
      </c>
      <c r="KU53" t="s">
        <v>1341</v>
      </c>
      <c r="KV53" t="s">
        <v>1341</v>
      </c>
      <c r="KW53" t="s">
        <v>1341</v>
      </c>
      <c r="KX53" t="s">
        <v>1341</v>
      </c>
      <c r="KY53" t="s">
        <v>1341</v>
      </c>
      <c r="KZ53" t="s">
        <v>1341</v>
      </c>
      <c r="LA53" t="s">
        <v>1341</v>
      </c>
      <c r="LB53" t="s">
        <v>1341</v>
      </c>
      <c r="LC53" t="s">
        <v>1341</v>
      </c>
      <c r="LD53" t="s">
        <v>1341</v>
      </c>
      <c r="LE53" t="s">
        <v>1341</v>
      </c>
      <c r="LF53" t="s">
        <v>1341</v>
      </c>
      <c r="LG53" t="s">
        <v>1341</v>
      </c>
      <c r="LH53" t="s">
        <v>1341</v>
      </c>
      <c r="LI53" t="s">
        <v>1341</v>
      </c>
      <c r="LJ53" t="s">
        <v>1341</v>
      </c>
      <c r="LK53" t="s">
        <v>1341</v>
      </c>
      <c r="LL53" t="s">
        <v>1341</v>
      </c>
      <c r="LM53" t="s">
        <v>1341</v>
      </c>
      <c r="LN53" t="s">
        <v>1341</v>
      </c>
      <c r="LO53" t="s">
        <v>1341</v>
      </c>
      <c r="LP53" t="s">
        <v>1341</v>
      </c>
      <c r="LQ53" t="s">
        <v>1341</v>
      </c>
      <c r="LR53" t="s">
        <v>1341</v>
      </c>
      <c r="LS53" t="s">
        <v>1341</v>
      </c>
      <c r="LT53" t="s">
        <v>1341</v>
      </c>
      <c r="LU53" t="s">
        <v>1341</v>
      </c>
      <c r="LV53" t="s">
        <v>1341</v>
      </c>
      <c r="LW53" t="s">
        <v>1341</v>
      </c>
      <c r="LX53" t="s">
        <v>1341</v>
      </c>
      <c r="LY53" t="s">
        <v>1341</v>
      </c>
      <c r="LZ53" t="s">
        <v>1341</v>
      </c>
      <c r="MA53" t="s">
        <v>1341</v>
      </c>
      <c r="MB53" t="s">
        <v>1341</v>
      </c>
      <c r="MC53" t="s">
        <v>1341</v>
      </c>
      <c r="MD53" t="s">
        <v>1341</v>
      </c>
      <c r="ME53" t="s">
        <v>1341</v>
      </c>
      <c r="MF53" t="s">
        <v>1341</v>
      </c>
      <c r="MG53" t="s">
        <v>1341</v>
      </c>
      <c r="MH53" t="s">
        <v>1341</v>
      </c>
      <c r="MI53" t="s">
        <v>1341</v>
      </c>
      <c r="MJ53" t="s">
        <v>1341</v>
      </c>
      <c r="MK53" t="s">
        <v>1341</v>
      </c>
      <c r="ML53" t="s">
        <v>1341</v>
      </c>
      <c r="MM53" t="s">
        <v>1341</v>
      </c>
      <c r="MN53" t="s">
        <v>1341</v>
      </c>
      <c r="MO53" t="s">
        <v>1341</v>
      </c>
      <c r="MP53" t="s">
        <v>1341</v>
      </c>
      <c r="MQ53" t="s">
        <v>1341</v>
      </c>
      <c r="MR53" t="s">
        <v>1341</v>
      </c>
      <c r="MS53" t="s">
        <v>1341</v>
      </c>
      <c r="MT53" t="s">
        <v>1341</v>
      </c>
      <c r="MU53" t="s">
        <v>1341</v>
      </c>
      <c r="MV53" t="s">
        <v>1341</v>
      </c>
      <c r="MW53" t="s">
        <v>1341</v>
      </c>
      <c r="MX53" t="s">
        <v>1341</v>
      </c>
      <c r="MY53" t="s">
        <v>1341</v>
      </c>
      <c r="MZ53" t="s">
        <v>1341</v>
      </c>
      <c r="NA53" t="s">
        <v>1341</v>
      </c>
      <c r="NB53" t="s">
        <v>1341</v>
      </c>
      <c r="NC53" t="s">
        <v>1341</v>
      </c>
      <c r="ND53" t="s">
        <v>1341</v>
      </c>
      <c r="NE53" t="s">
        <v>1341</v>
      </c>
      <c r="NF53" t="s">
        <v>1341</v>
      </c>
      <c r="NG53" t="s">
        <v>1341</v>
      </c>
      <c r="NH53" t="s">
        <v>1341</v>
      </c>
      <c r="NI53" t="s">
        <v>1341</v>
      </c>
      <c r="NJ53" t="s">
        <v>1341</v>
      </c>
      <c r="NK53" t="s">
        <v>1341</v>
      </c>
      <c r="NL53" t="s">
        <v>1341</v>
      </c>
      <c r="NM53" t="s">
        <v>1341</v>
      </c>
      <c r="NN53" t="s">
        <v>1341</v>
      </c>
      <c r="NO53" t="s">
        <v>1341</v>
      </c>
      <c r="NP53" t="s">
        <v>1341</v>
      </c>
      <c r="NQ53" t="s">
        <v>1341</v>
      </c>
      <c r="NR53" t="s">
        <v>1341</v>
      </c>
      <c r="NS53" t="s">
        <v>1341</v>
      </c>
      <c r="NT53" t="s">
        <v>1341</v>
      </c>
      <c r="NU53" t="s">
        <v>1341</v>
      </c>
      <c r="NV53" t="s">
        <v>1341</v>
      </c>
      <c r="NW53" t="s">
        <v>1341</v>
      </c>
      <c r="NX53" t="s">
        <v>1341</v>
      </c>
      <c r="NY53" t="s">
        <v>1341</v>
      </c>
      <c r="NZ53" t="s">
        <v>1341</v>
      </c>
      <c r="OA53" t="s">
        <v>1341</v>
      </c>
      <c r="OB53" t="s">
        <v>1341</v>
      </c>
      <c r="OC53" t="s">
        <v>1341</v>
      </c>
      <c r="OD53" t="s">
        <v>1341</v>
      </c>
      <c r="OE53" t="s">
        <v>1341</v>
      </c>
      <c r="OF53" t="s">
        <v>1341</v>
      </c>
      <c r="OG53" t="s">
        <v>1341</v>
      </c>
      <c r="OH53" t="s">
        <v>1341</v>
      </c>
      <c r="OI53" t="s">
        <v>1341</v>
      </c>
      <c r="OJ53" t="s">
        <v>1341</v>
      </c>
      <c r="OK53" t="s">
        <v>1341</v>
      </c>
      <c r="OL53" t="s">
        <v>1341</v>
      </c>
      <c r="OM53" t="s">
        <v>1341</v>
      </c>
      <c r="ON53" t="s">
        <v>1341</v>
      </c>
      <c r="OO53" t="s">
        <v>1341</v>
      </c>
      <c r="OP53" t="s">
        <v>1341</v>
      </c>
      <c r="OQ53" t="s">
        <v>1341</v>
      </c>
      <c r="OR53" t="s">
        <v>1341</v>
      </c>
      <c r="OS53" t="s">
        <v>1341</v>
      </c>
      <c r="OT53" t="s">
        <v>1341</v>
      </c>
      <c r="OU53" s="20" t="s">
        <v>1341</v>
      </c>
      <c r="OV53" s="20" t="s">
        <v>1341</v>
      </c>
      <c r="OW53" s="20" t="s">
        <v>1341</v>
      </c>
      <c r="OX53" s="20" t="s">
        <v>1341</v>
      </c>
      <c r="OY53" s="20" t="s">
        <v>1341</v>
      </c>
      <c r="OZ53" s="20" t="s">
        <v>1341</v>
      </c>
      <c r="PA53" s="20" t="s">
        <v>1341</v>
      </c>
      <c r="PB53" s="20" t="s">
        <v>1341</v>
      </c>
      <c r="PC53" s="20" t="s">
        <v>1341</v>
      </c>
      <c r="PD53" s="20" t="s">
        <v>1341</v>
      </c>
      <c r="PE53" s="20" t="s">
        <v>1341</v>
      </c>
      <c r="PF53" s="20" t="s">
        <v>1341</v>
      </c>
      <c r="PG53" s="20" t="s">
        <v>1341</v>
      </c>
      <c r="PH53" s="20" t="s">
        <v>1341</v>
      </c>
      <c r="PI53" s="20" t="s">
        <v>1341</v>
      </c>
      <c r="PJ53" s="20" t="s">
        <v>1341</v>
      </c>
      <c r="PK53" t="s">
        <v>1341</v>
      </c>
      <c r="PL53" t="s">
        <v>1341</v>
      </c>
      <c r="PM53" t="s">
        <v>1341</v>
      </c>
      <c r="PN53" t="s">
        <v>1341</v>
      </c>
      <c r="PO53" t="s">
        <v>1341</v>
      </c>
      <c r="PP53" t="s">
        <v>1341</v>
      </c>
      <c r="PQ53" t="s">
        <v>1341</v>
      </c>
      <c r="PR53" t="s">
        <v>1341</v>
      </c>
      <c r="PS53" t="s">
        <v>1341</v>
      </c>
      <c r="PT53" t="s">
        <v>1341</v>
      </c>
      <c r="PU53" t="s">
        <v>1341</v>
      </c>
      <c r="PV53" t="s">
        <v>1341</v>
      </c>
      <c r="PW53" t="s">
        <v>1341</v>
      </c>
      <c r="PX53" t="s">
        <v>1341</v>
      </c>
      <c r="PY53" t="s">
        <v>1341</v>
      </c>
      <c r="PZ53" t="s">
        <v>1341</v>
      </c>
      <c r="QA53" t="s">
        <v>1341</v>
      </c>
      <c r="QB53" t="s">
        <v>1341</v>
      </c>
      <c r="QC53" t="s">
        <v>1341</v>
      </c>
      <c r="QD53" t="s">
        <v>1341</v>
      </c>
      <c r="QE53" t="s">
        <v>1341</v>
      </c>
      <c r="QF53" t="s">
        <v>1341</v>
      </c>
      <c r="QG53" t="s">
        <v>1341</v>
      </c>
      <c r="QH53" t="s">
        <v>1341</v>
      </c>
      <c r="QI53" t="s">
        <v>1341</v>
      </c>
      <c r="QJ53" t="s">
        <v>1341</v>
      </c>
      <c r="QK53" t="s">
        <v>1341</v>
      </c>
      <c r="QL53" t="s">
        <v>1341</v>
      </c>
      <c r="QM53" t="s">
        <v>1341</v>
      </c>
      <c r="QN53" t="s">
        <v>1341</v>
      </c>
      <c r="QO53" t="s">
        <v>1341</v>
      </c>
      <c r="QP53" t="s">
        <v>1341</v>
      </c>
      <c r="QQ53" t="s">
        <v>1341</v>
      </c>
      <c r="QR53" t="s">
        <v>1341</v>
      </c>
      <c r="QS53" t="s">
        <v>1341</v>
      </c>
      <c r="QT53" t="s">
        <v>1341</v>
      </c>
      <c r="QU53" t="s">
        <v>1341</v>
      </c>
      <c r="QV53" t="s">
        <v>1341</v>
      </c>
      <c r="QW53" t="s">
        <v>1341</v>
      </c>
      <c r="QX53" t="s">
        <v>1341</v>
      </c>
      <c r="QY53" t="s">
        <v>1341</v>
      </c>
      <c r="QZ53" t="s">
        <v>1341</v>
      </c>
      <c r="RA53" t="s">
        <v>1341</v>
      </c>
      <c r="RB53" t="s">
        <v>1341</v>
      </c>
      <c r="RC53" t="s">
        <v>1341</v>
      </c>
      <c r="RD53" t="s">
        <v>1341</v>
      </c>
      <c r="RE53" t="s">
        <v>1341</v>
      </c>
      <c r="RF53" t="s">
        <v>1341</v>
      </c>
      <c r="RG53" t="s">
        <v>1341</v>
      </c>
      <c r="RH53" t="s">
        <v>1341</v>
      </c>
      <c r="RI53" t="s">
        <v>1341</v>
      </c>
      <c r="RJ53" t="s">
        <v>1341</v>
      </c>
      <c r="RK53" t="s">
        <v>1341</v>
      </c>
      <c r="RL53" t="s">
        <v>1341</v>
      </c>
      <c r="RM53" t="s">
        <v>1341</v>
      </c>
      <c r="RN53" t="s">
        <v>1341</v>
      </c>
      <c r="RO53" t="s">
        <v>1341</v>
      </c>
      <c r="RP53" t="s">
        <v>1341</v>
      </c>
      <c r="RQ53" t="s">
        <v>1341</v>
      </c>
      <c r="RR53" t="s">
        <v>1341</v>
      </c>
      <c r="RS53" t="s">
        <v>1341</v>
      </c>
      <c r="RT53" t="s">
        <v>1341</v>
      </c>
      <c r="RU53" t="s">
        <v>1341</v>
      </c>
      <c r="RV53" t="s">
        <v>1341</v>
      </c>
      <c r="RW53" t="s">
        <v>1341</v>
      </c>
      <c r="RX53" t="s">
        <v>1341</v>
      </c>
      <c r="RY53" t="s">
        <v>1341</v>
      </c>
      <c r="RZ53" t="s">
        <v>1341</v>
      </c>
      <c r="SA53" t="s">
        <v>1341</v>
      </c>
      <c r="SB53" t="s">
        <v>1341</v>
      </c>
      <c r="SC53" t="s">
        <v>1341</v>
      </c>
      <c r="SD53" t="s">
        <v>1341</v>
      </c>
      <c r="SE53" t="s">
        <v>1341</v>
      </c>
      <c r="SF53" t="s">
        <v>1341</v>
      </c>
      <c r="SG53" t="s">
        <v>1341</v>
      </c>
      <c r="SH53" t="s">
        <v>1341</v>
      </c>
      <c r="SI53" t="s">
        <v>1341</v>
      </c>
      <c r="SJ53" t="s">
        <v>1341</v>
      </c>
      <c r="SK53" t="s">
        <v>1341</v>
      </c>
      <c r="SL53" t="s">
        <v>1341</v>
      </c>
      <c r="SM53" t="s">
        <v>1341</v>
      </c>
      <c r="SN53" t="s">
        <v>1341</v>
      </c>
      <c r="SO53" t="s">
        <v>1341</v>
      </c>
      <c r="SP53" t="s">
        <v>1341</v>
      </c>
      <c r="SQ53" t="s">
        <v>1341</v>
      </c>
      <c r="SR53" t="s">
        <v>1341</v>
      </c>
      <c r="SS53" t="s">
        <v>1341</v>
      </c>
      <c r="ST53" t="s">
        <v>1341</v>
      </c>
      <c r="SU53" t="s">
        <v>1341</v>
      </c>
      <c r="SV53" t="s">
        <v>1341</v>
      </c>
      <c r="SW53" t="s">
        <v>1341</v>
      </c>
      <c r="SX53" t="s">
        <v>1341</v>
      </c>
      <c r="SY53" t="s">
        <v>1341</v>
      </c>
      <c r="SZ53" t="s">
        <v>1341</v>
      </c>
      <c r="TA53" t="s">
        <v>1341</v>
      </c>
      <c r="TB53" t="s">
        <v>1341</v>
      </c>
      <c r="TC53" t="s">
        <v>1341</v>
      </c>
      <c r="TD53" t="s">
        <v>1341</v>
      </c>
      <c r="TE53" t="s">
        <v>1341</v>
      </c>
      <c r="TF53" t="s">
        <v>1341</v>
      </c>
      <c r="TG53" t="s">
        <v>1341</v>
      </c>
      <c r="TH53" t="s">
        <v>1341</v>
      </c>
      <c r="TI53" t="s">
        <v>1341</v>
      </c>
      <c r="TJ53" t="s">
        <v>1341</v>
      </c>
      <c r="TK53" t="s">
        <v>1341</v>
      </c>
      <c r="TL53" t="s">
        <v>1341</v>
      </c>
      <c r="TM53" t="s">
        <v>1341</v>
      </c>
      <c r="TN53" t="s">
        <v>1341</v>
      </c>
      <c r="TO53" t="s">
        <v>1341</v>
      </c>
      <c r="TP53" t="s">
        <v>1341</v>
      </c>
      <c r="TQ53" t="s">
        <v>1341</v>
      </c>
      <c r="TR53" t="s">
        <v>1341</v>
      </c>
      <c r="TS53" t="s">
        <v>1341</v>
      </c>
      <c r="TT53" t="s">
        <v>1341</v>
      </c>
      <c r="TU53" t="s">
        <v>1341</v>
      </c>
      <c r="TV53" t="s">
        <v>1341</v>
      </c>
      <c r="TW53" t="s">
        <v>1341</v>
      </c>
      <c r="TX53" t="s">
        <v>1341</v>
      </c>
      <c r="TY53" t="s">
        <v>1341</v>
      </c>
      <c r="TZ53" t="s">
        <v>1341</v>
      </c>
      <c r="UA53" t="s">
        <v>1341</v>
      </c>
      <c r="UB53" t="s">
        <v>1341</v>
      </c>
      <c r="UC53" t="s">
        <v>1341</v>
      </c>
      <c r="UD53" t="s">
        <v>1341</v>
      </c>
      <c r="UE53" t="s">
        <v>1341</v>
      </c>
      <c r="UF53" t="s">
        <v>1341</v>
      </c>
      <c r="UG53" t="s">
        <v>1341</v>
      </c>
      <c r="UH53" t="s">
        <v>1341</v>
      </c>
      <c r="UI53" t="s">
        <v>1341</v>
      </c>
      <c r="UJ53" t="s">
        <v>1341</v>
      </c>
      <c r="UK53" t="s">
        <v>1341</v>
      </c>
      <c r="UL53" t="s">
        <v>1341</v>
      </c>
      <c r="UM53" t="s">
        <v>1341</v>
      </c>
      <c r="UN53" t="s">
        <v>1341</v>
      </c>
      <c r="UO53" t="s">
        <v>1341</v>
      </c>
      <c r="UP53" t="s">
        <v>1341</v>
      </c>
      <c r="UQ53" t="s">
        <v>1341</v>
      </c>
      <c r="UR53" t="s">
        <v>1341</v>
      </c>
      <c r="US53" t="s">
        <v>1341</v>
      </c>
      <c r="UT53" t="s">
        <v>1341</v>
      </c>
      <c r="UU53" t="s">
        <v>1341</v>
      </c>
      <c r="UV53" t="s">
        <v>1341</v>
      </c>
      <c r="UW53" t="s">
        <v>1341</v>
      </c>
      <c r="UX53" t="s">
        <v>1341</v>
      </c>
      <c r="UY53" t="s">
        <v>1341</v>
      </c>
      <c r="UZ53" t="s">
        <v>1341</v>
      </c>
      <c r="VA53" t="s">
        <v>1341</v>
      </c>
      <c r="VB53" t="s">
        <v>1341</v>
      </c>
      <c r="VC53" t="s">
        <v>1341</v>
      </c>
      <c r="VD53" t="s">
        <v>1341</v>
      </c>
      <c r="VE53" t="s">
        <v>1341</v>
      </c>
      <c r="VF53" t="s">
        <v>1341</v>
      </c>
      <c r="VG53" t="s">
        <v>1341</v>
      </c>
      <c r="VH53" t="s">
        <v>1341</v>
      </c>
      <c r="VI53" t="s">
        <v>1341</v>
      </c>
      <c r="VJ53" t="s">
        <v>1341</v>
      </c>
      <c r="VK53" t="s">
        <v>1341</v>
      </c>
      <c r="VL53" t="s">
        <v>1341</v>
      </c>
      <c r="VM53" t="s">
        <v>1341</v>
      </c>
      <c r="VN53" t="s">
        <v>1341</v>
      </c>
      <c r="VO53" t="s">
        <v>1341</v>
      </c>
      <c r="VP53" t="s">
        <v>1341</v>
      </c>
      <c r="VQ53" t="s">
        <v>1341</v>
      </c>
      <c r="VR53" t="s">
        <v>1341</v>
      </c>
      <c r="VS53" t="s">
        <v>1341</v>
      </c>
      <c r="VT53" t="s">
        <v>1341</v>
      </c>
      <c r="VU53" t="s">
        <v>1341</v>
      </c>
      <c r="VV53" t="s">
        <v>1341</v>
      </c>
      <c r="VW53" t="s">
        <v>1341</v>
      </c>
      <c r="VX53" t="s">
        <v>1341</v>
      </c>
      <c r="VY53" t="s">
        <v>1341</v>
      </c>
      <c r="VZ53" t="s">
        <v>1341</v>
      </c>
      <c r="WA53" t="s">
        <v>1341</v>
      </c>
      <c r="WB53" t="s">
        <v>1341</v>
      </c>
      <c r="WC53" t="s">
        <v>1341</v>
      </c>
      <c r="WD53" t="s">
        <v>1341</v>
      </c>
      <c r="WE53" t="s">
        <v>1341</v>
      </c>
      <c r="WF53" t="s">
        <v>1341</v>
      </c>
      <c r="WG53" t="s">
        <v>1341</v>
      </c>
      <c r="WH53" t="s">
        <v>1341</v>
      </c>
      <c r="WI53" t="s">
        <v>1341</v>
      </c>
      <c r="WJ53" t="s">
        <v>1341</v>
      </c>
      <c r="WK53" t="s">
        <v>1341</v>
      </c>
      <c r="WL53" t="s">
        <v>1341</v>
      </c>
      <c r="WM53" t="s">
        <v>1341</v>
      </c>
      <c r="WN53" t="s">
        <v>1341</v>
      </c>
      <c r="WO53" t="s">
        <v>1341</v>
      </c>
      <c r="WP53" t="s">
        <v>1341</v>
      </c>
      <c r="WQ53" t="s">
        <v>1341</v>
      </c>
      <c r="WR53" t="s">
        <v>1341</v>
      </c>
      <c r="WS53" t="s">
        <v>1341</v>
      </c>
      <c r="WT53" t="s">
        <v>1341</v>
      </c>
      <c r="WU53" t="s">
        <v>1341</v>
      </c>
      <c r="WV53" t="s">
        <v>1341</v>
      </c>
      <c r="WW53" t="s">
        <v>1341</v>
      </c>
      <c r="WX53" t="s">
        <v>1341</v>
      </c>
      <c r="WY53" t="s">
        <v>1341</v>
      </c>
      <c r="WZ53" t="s">
        <v>1341</v>
      </c>
      <c r="XA53" t="s">
        <v>1341</v>
      </c>
      <c r="XB53" t="s">
        <v>1341</v>
      </c>
      <c r="XC53" t="s">
        <v>1341</v>
      </c>
      <c r="XD53" t="s">
        <v>1341</v>
      </c>
      <c r="XE53" t="s">
        <v>1341</v>
      </c>
      <c r="XF53" t="s">
        <v>1341</v>
      </c>
      <c r="XG53" t="s">
        <v>1341</v>
      </c>
      <c r="XH53" t="s">
        <v>1341</v>
      </c>
      <c r="XI53" t="s">
        <v>1341</v>
      </c>
      <c r="XJ53" t="s">
        <v>1341</v>
      </c>
      <c r="XK53" t="s">
        <v>1341</v>
      </c>
      <c r="XL53" t="s">
        <v>1341</v>
      </c>
      <c r="XM53" t="s">
        <v>1341</v>
      </c>
      <c r="XN53" t="s">
        <v>1341</v>
      </c>
      <c r="XO53" t="s">
        <v>1341</v>
      </c>
      <c r="XP53" t="s">
        <v>1341</v>
      </c>
      <c r="XQ53" t="s">
        <v>1341</v>
      </c>
      <c r="XR53" t="s">
        <v>1341</v>
      </c>
      <c r="XS53" t="s">
        <v>1341</v>
      </c>
      <c r="XT53" t="s">
        <v>1341</v>
      </c>
      <c r="XU53" t="s">
        <v>1341</v>
      </c>
      <c r="XV53" t="s">
        <v>1341</v>
      </c>
      <c r="XW53" t="s">
        <v>1341</v>
      </c>
      <c r="XX53" t="s">
        <v>1341</v>
      </c>
      <c r="XY53" t="s">
        <v>1341</v>
      </c>
      <c r="XZ53" t="s">
        <v>1341</v>
      </c>
      <c r="YA53" t="s">
        <v>1341</v>
      </c>
      <c r="YB53" t="s">
        <v>1341</v>
      </c>
      <c r="YC53" t="s">
        <v>1341</v>
      </c>
      <c r="YD53" t="s">
        <v>1341</v>
      </c>
      <c r="YE53" t="s">
        <v>1341</v>
      </c>
      <c r="YF53" t="s">
        <v>1341</v>
      </c>
      <c r="YG53" t="s">
        <v>1341</v>
      </c>
      <c r="YH53" t="s">
        <v>1341</v>
      </c>
      <c r="YI53" t="s">
        <v>1341</v>
      </c>
      <c r="YJ53" t="s">
        <v>1341</v>
      </c>
      <c r="YK53" t="s">
        <v>1341</v>
      </c>
      <c r="YL53" t="s">
        <v>1341</v>
      </c>
      <c r="YM53" t="s">
        <v>1341</v>
      </c>
      <c r="YN53" t="s">
        <v>1341</v>
      </c>
      <c r="YO53" t="s">
        <v>1341</v>
      </c>
      <c r="YP53" t="s">
        <v>1341</v>
      </c>
      <c r="YQ53" t="s">
        <v>1341</v>
      </c>
      <c r="YR53" t="s">
        <v>1341</v>
      </c>
      <c r="YS53" t="s">
        <v>1341</v>
      </c>
      <c r="YT53" t="s">
        <v>1341</v>
      </c>
      <c r="YU53" t="s">
        <v>1341</v>
      </c>
      <c r="YV53" t="s">
        <v>1341</v>
      </c>
      <c r="YW53" t="s">
        <v>1341</v>
      </c>
      <c r="YX53" t="s">
        <v>1341</v>
      </c>
      <c r="YY53" t="s">
        <v>1341</v>
      </c>
      <c r="YZ53" t="s">
        <v>1341</v>
      </c>
      <c r="ZA53" t="s">
        <v>1341</v>
      </c>
      <c r="ZB53" t="s">
        <v>1341</v>
      </c>
      <c r="ZC53" t="s">
        <v>1341</v>
      </c>
      <c r="ZD53" t="s">
        <v>1341</v>
      </c>
      <c r="ZE53" t="s">
        <v>1341</v>
      </c>
      <c r="ZF53" t="s">
        <v>1341</v>
      </c>
      <c r="ZG53" t="s">
        <v>1341</v>
      </c>
      <c r="ZH53" t="s">
        <v>1341</v>
      </c>
      <c r="ZI53" t="s">
        <v>1341</v>
      </c>
      <c r="ZJ53" t="s">
        <v>1341</v>
      </c>
      <c r="ZK53" t="s">
        <v>1341</v>
      </c>
      <c r="ZL53" t="s">
        <v>1341</v>
      </c>
      <c r="ZM53" t="s">
        <v>1341</v>
      </c>
      <c r="ZN53" t="s">
        <v>1341</v>
      </c>
      <c r="ZO53" t="s">
        <v>1341</v>
      </c>
      <c r="ZP53" t="s">
        <v>1341</v>
      </c>
      <c r="ZQ53" t="s">
        <v>1341</v>
      </c>
      <c r="ZR53" t="s">
        <v>1341</v>
      </c>
      <c r="ZS53" t="s">
        <v>1341</v>
      </c>
      <c r="ZT53" t="s">
        <v>1341</v>
      </c>
      <c r="ZU53" t="s">
        <v>1341</v>
      </c>
      <c r="ZV53" t="s">
        <v>1341</v>
      </c>
      <c r="ZW53" t="s">
        <v>1341</v>
      </c>
      <c r="ZX53" t="s">
        <v>1341</v>
      </c>
      <c r="ZY53" t="s">
        <v>1341</v>
      </c>
      <c r="ZZ53" t="s">
        <v>1341</v>
      </c>
      <c r="AAA53" t="s">
        <v>1341</v>
      </c>
      <c r="AAB53" t="s">
        <v>1341</v>
      </c>
      <c r="AAC53" t="s">
        <v>1341</v>
      </c>
      <c r="AAD53" t="s">
        <v>1341</v>
      </c>
      <c r="AAE53" t="s">
        <v>1341</v>
      </c>
      <c r="AAF53" t="s">
        <v>1341</v>
      </c>
      <c r="AAG53" t="s">
        <v>1341</v>
      </c>
      <c r="AAH53" t="s">
        <v>1341</v>
      </c>
      <c r="AAI53" t="s">
        <v>1341</v>
      </c>
      <c r="AAJ53" t="s">
        <v>1341</v>
      </c>
      <c r="AAK53" t="s">
        <v>1341</v>
      </c>
      <c r="AAL53" t="s">
        <v>1341</v>
      </c>
      <c r="AAM53" t="s">
        <v>1341</v>
      </c>
      <c r="AAN53" t="s">
        <v>1341</v>
      </c>
      <c r="AAO53" t="s">
        <v>1341</v>
      </c>
      <c r="AAP53" t="s">
        <v>85</v>
      </c>
    </row>
    <row r="54" spans="1:718" hidden="1">
      <c r="A54">
        <v>51</v>
      </c>
      <c r="B54" t="s">
        <v>1341</v>
      </c>
      <c r="C54" t="s">
        <v>1341</v>
      </c>
      <c r="D54" t="s">
        <v>1341</v>
      </c>
      <c r="E54" t="s">
        <v>1341</v>
      </c>
      <c r="F54" t="s">
        <v>1341</v>
      </c>
      <c r="G54" t="s">
        <v>1341</v>
      </c>
      <c r="H54" t="s">
        <v>1341</v>
      </c>
      <c r="I54" t="s">
        <v>1341</v>
      </c>
      <c r="J54" t="s">
        <v>1341</v>
      </c>
      <c r="K54" t="s">
        <v>1341</v>
      </c>
      <c r="L54" t="s">
        <v>1341</v>
      </c>
      <c r="M54" t="s">
        <v>1341</v>
      </c>
      <c r="N54" t="s">
        <v>1341</v>
      </c>
      <c r="O54" t="s">
        <v>1341</v>
      </c>
      <c r="P54" t="s">
        <v>1341</v>
      </c>
      <c r="Q54" t="s">
        <v>1341</v>
      </c>
      <c r="R54" t="s">
        <v>1341</v>
      </c>
      <c r="S54" t="s">
        <v>1341</v>
      </c>
      <c r="T54" t="s">
        <v>1341</v>
      </c>
      <c r="U54" t="s">
        <v>1341</v>
      </c>
      <c r="V54" t="s">
        <v>1341</v>
      </c>
      <c r="W54" t="s">
        <v>1341</v>
      </c>
      <c r="X54" t="s">
        <v>1341</v>
      </c>
      <c r="Y54" t="s">
        <v>1341</v>
      </c>
      <c r="Z54" t="s">
        <v>1341</v>
      </c>
      <c r="AA54" t="s">
        <v>1341</v>
      </c>
      <c r="AB54" t="s">
        <v>1341</v>
      </c>
      <c r="AC54" t="s">
        <v>1341</v>
      </c>
      <c r="AD54" t="s">
        <v>1341</v>
      </c>
      <c r="AE54" t="s">
        <v>1341</v>
      </c>
      <c r="AF54" t="s">
        <v>1341</v>
      </c>
      <c r="AG54" t="s">
        <v>1341</v>
      </c>
      <c r="AH54" t="s">
        <v>1341</v>
      </c>
      <c r="AI54" t="s">
        <v>1341</v>
      </c>
      <c r="AJ54" t="s">
        <v>1341</v>
      </c>
      <c r="AK54" t="s">
        <v>1341</v>
      </c>
      <c r="AL54" t="s">
        <v>1341</v>
      </c>
      <c r="AM54" t="s">
        <v>1341</v>
      </c>
      <c r="AN54" t="s">
        <v>1341</v>
      </c>
      <c r="AO54" t="s">
        <v>1341</v>
      </c>
      <c r="AP54" t="s">
        <v>1341</v>
      </c>
      <c r="AQ54" t="s">
        <v>1341</v>
      </c>
      <c r="AR54" t="s">
        <v>1341</v>
      </c>
      <c r="AS54" t="s">
        <v>1341</v>
      </c>
      <c r="AT54" t="s">
        <v>1341</v>
      </c>
      <c r="AU54" t="s">
        <v>1341</v>
      </c>
      <c r="AV54" t="s">
        <v>1341</v>
      </c>
      <c r="AW54" t="s">
        <v>1341</v>
      </c>
      <c r="AX54" t="s">
        <v>1341</v>
      </c>
      <c r="AY54" t="s">
        <v>1341</v>
      </c>
      <c r="AZ54" t="s">
        <v>1341</v>
      </c>
      <c r="BA54" t="s">
        <v>1341</v>
      </c>
      <c r="BB54" t="s">
        <v>1341</v>
      </c>
      <c r="BC54" t="s">
        <v>1341</v>
      </c>
      <c r="BD54" t="s">
        <v>1341</v>
      </c>
      <c r="BE54" t="s">
        <v>1341</v>
      </c>
      <c r="BF54" t="s">
        <v>1341</v>
      </c>
      <c r="BG54" t="s">
        <v>1341</v>
      </c>
      <c r="BH54" t="s">
        <v>1341</v>
      </c>
      <c r="BI54" t="s">
        <v>1341</v>
      </c>
      <c r="BJ54" t="s">
        <v>1341</v>
      </c>
      <c r="BK54" t="s">
        <v>1341</v>
      </c>
      <c r="BL54" t="s">
        <v>1341</v>
      </c>
      <c r="BM54" t="s">
        <v>1341</v>
      </c>
      <c r="BN54" t="s">
        <v>1341</v>
      </c>
      <c r="BO54" t="s">
        <v>1341</v>
      </c>
      <c r="BP54" t="s">
        <v>1341</v>
      </c>
      <c r="BQ54" t="s">
        <v>1341</v>
      </c>
      <c r="BR54" t="s">
        <v>1341</v>
      </c>
      <c r="BS54" t="s">
        <v>1341</v>
      </c>
      <c r="BT54" t="s">
        <v>1341</v>
      </c>
      <c r="BU54" t="s">
        <v>1341</v>
      </c>
      <c r="BV54" t="s">
        <v>1341</v>
      </c>
      <c r="BW54" t="s">
        <v>1341</v>
      </c>
      <c r="BX54" t="s">
        <v>1341</v>
      </c>
      <c r="BY54" t="s">
        <v>1341</v>
      </c>
      <c r="BZ54" t="s">
        <v>1341</v>
      </c>
      <c r="CA54" t="s">
        <v>1341</v>
      </c>
      <c r="CB54" t="s">
        <v>1341</v>
      </c>
      <c r="CC54" t="s">
        <v>1341</v>
      </c>
      <c r="CD54" t="s">
        <v>1341</v>
      </c>
      <c r="CE54" t="s">
        <v>1341</v>
      </c>
      <c r="CF54" t="s">
        <v>1341</v>
      </c>
      <c r="CG54" t="s">
        <v>1341</v>
      </c>
      <c r="CH54" t="s">
        <v>1341</v>
      </c>
      <c r="CI54" t="s">
        <v>1341</v>
      </c>
      <c r="CJ54" t="s">
        <v>1341</v>
      </c>
      <c r="CK54" t="s">
        <v>1341</v>
      </c>
      <c r="CL54" t="s">
        <v>1341</v>
      </c>
      <c r="CM54" t="s">
        <v>1341</v>
      </c>
      <c r="CN54" t="s">
        <v>1341</v>
      </c>
      <c r="CO54" t="s">
        <v>1341</v>
      </c>
      <c r="CP54" t="s">
        <v>1341</v>
      </c>
      <c r="CQ54" t="s">
        <v>1341</v>
      </c>
      <c r="CR54" t="s">
        <v>1341</v>
      </c>
      <c r="CS54" t="s">
        <v>1341</v>
      </c>
      <c r="CT54" t="s">
        <v>1341</v>
      </c>
      <c r="CU54" t="s">
        <v>1341</v>
      </c>
      <c r="CV54" t="s">
        <v>1341</v>
      </c>
      <c r="CW54">
        <v>1</v>
      </c>
      <c r="CX54" t="s">
        <v>1341</v>
      </c>
      <c r="CY54" t="s">
        <v>1341</v>
      </c>
      <c r="CZ54" t="s">
        <v>1341</v>
      </c>
      <c r="DA54" t="s">
        <v>1341</v>
      </c>
      <c r="DB54" t="s">
        <v>1341</v>
      </c>
      <c r="DC54" t="s">
        <v>1341</v>
      </c>
      <c r="DD54" t="s">
        <v>1341</v>
      </c>
      <c r="DE54" t="s">
        <v>1341</v>
      </c>
      <c r="DF54" t="s">
        <v>1341</v>
      </c>
      <c r="DG54" t="s">
        <v>1341</v>
      </c>
      <c r="DH54" t="s">
        <v>1341</v>
      </c>
      <c r="DI54" t="s">
        <v>1341</v>
      </c>
      <c r="DJ54" t="s">
        <v>1341</v>
      </c>
      <c r="DK54" t="s">
        <v>1341</v>
      </c>
      <c r="DL54" t="s">
        <v>1341</v>
      </c>
      <c r="DM54" t="s">
        <v>1341</v>
      </c>
      <c r="DN54" t="s">
        <v>1341</v>
      </c>
      <c r="DO54" t="s">
        <v>1341</v>
      </c>
      <c r="DP54" t="s">
        <v>1341</v>
      </c>
      <c r="DQ54" t="s">
        <v>1341</v>
      </c>
      <c r="DR54" t="s">
        <v>1341</v>
      </c>
      <c r="DS54" t="s">
        <v>1341</v>
      </c>
      <c r="DT54" t="s">
        <v>1341</v>
      </c>
      <c r="DU54" t="s">
        <v>1341</v>
      </c>
      <c r="DV54" t="s">
        <v>1341</v>
      </c>
      <c r="DW54" t="s">
        <v>1341</v>
      </c>
      <c r="DX54" t="s">
        <v>1341</v>
      </c>
      <c r="DY54" t="s">
        <v>1341</v>
      </c>
      <c r="DZ54" t="s">
        <v>1341</v>
      </c>
      <c r="EA54" t="s">
        <v>1341</v>
      </c>
      <c r="EB54" t="s">
        <v>1341</v>
      </c>
      <c r="EC54" t="s">
        <v>1341</v>
      </c>
      <c r="ED54" t="s">
        <v>1341</v>
      </c>
      <c r="EE54" t="s">
        <v>1341</v>
      </c>
      <c r="EF54" t="s">
        <v>1341</v>
      </c>
      <c r="EG54" t="s">
        <v>1341</v>
      </c>
      <c r="EH54" t="s">
        <v>1341</v>
      </c>
      <c r="EI54" t="s">
        <v>1341</v>
      </c>
      <c r="EJ54" t="s">
        <v>1341</v>
      </c>
      <c r="EK54" t="s">
        <v>1341</v>
      </c>
      <c r="EL54" t="s">
        <v>1341</v>
      </c>
      <c r="EM54" t="s">
        <v>1341</v>
      </c>
      <c r="EN54" t="s">
        <v>1341</v>
      </c>
      <c r="EO54" t="s">
        <v>1341</v>
      </c>
      <c r="EP54" t="s">
        <v>1341</v>
      </c>
      <c r="EQ54" t="s">
        <v>1341</v>
      </c>
      <c r="ER54" t="s">
        <v>1341</v>
      </c>
      <c r="ES54" t="s">
        <v>1341</v>
      </c>
      <c r="ET54" t="s">
        <v>1341</v>
      </c>
      <c r="EU54" t="s">
        <v>1341</v>
      </c>
      <c r="EV54" t="s">
        <v>1341</v>
      </c>
      <c r="EW54" t="s">
        <v>1341</v>
      </c>
      <c r="EX54" t="s">
        <v>1341</v>
      </c>
      <c r="EY54" t="s">
        <v>1341</v>
      </c>
      <c r="EZ54" t="s">
        <v>1341</v>
      </c>
      <c r="FA54" t="s">
        <v>1341</v>
      </c>
      <c r="FB54" t="s">
        <v>1341</v>
      </c>
      <c r="FC54" t="s">
        <v>1341</v>
      </c>
      <c r="FD54" t="s">
        <v>1341</v>
      </c>
      <c r="FE54" t="s">
        <v>1341</v>
      </c>
      <c r="FF54" t="s">
        <v>1341</v>
      </c>
      <c r="FG54" t="s">
        <v>1341</v>
      </c>
      <c r="FH54" t="s">
        <v>1341</v>
      </c>
      <c r="FI54" t="s">
        <v>1341</v>
      </c>
      <c r="FJ54" t="s">
        <v>1341</v>
      </c>
      <c r="FK54" t="s">
        <v>1341</v>
      </c>
      <c r="FL54" t="s">
        <v>1341</v>
      </c>
      <c r="FM54" t="s">
        <v>1341</v>
      </c>
      <c r="FN54" t="s">
        <v>1341</v>
      </c>
      <c r="FO54" t="s">
        <v>1341</v>
      </c>
      <c r="FP54" t="s">
        <v>1341</v>
      </c>
      <c r="FQ54" t="s">
        <v>1341</v>
      </c>
      <c r="FR54" t="s">
        <v>1341</v>
      </c>
      <c r="FS54" t="s">
        <v>1341</v>
      </c>
      <c r="FT54" t="s">
        <v>1341</v>
      </c>
      <c r="FU54" t="s">
        <v>1341</v>
      </c>
      <c r="FV54" t="s">
        <v>1341</v>
      </c>
      <c r="FW54" t="s">
        <v>1341</v>
      </c>
      <c r="FX54" t="s">
        <v>1341</v>
      </c>
      <c r="FY54" t="s">
        <v>1341</v>
      </c>
      <c r="FZ54" t="s">
        <v>1341</v>
      </c>
      <c r="GA54" t="s">
        <v>1341</v>
      </c>
      <c r="GB54" t="s">
        <v>1341</v>
      </c>
      <c r="GC54" t="s">
        <v>1341</v>
      </c>
      <c r="GD54" t="s">
        <v>1341</v>
      </c>
      <c r="GE54" t="s">
        <v>1341</v>
      </c>
      <c r="GF54" t="s">
        <v>1341</v>
      </c>
      <c r="GG54" t="s">
        <v>1341</v>
      </c>
      <c r="GH54" t="s">
        <v>1341</v>
      </c>
      <c r="GI54" t="s">
        <v>1341</v>
      </c>
      <c r="GJ54" t="s">
        <v>1341</v>
      </c>
      <c r="GK54" t="s">
        <v>1341</v>
      </c>
      <c r="GL54" t="s">
        <v>1341</v>
      </c>
      <c r="GM54" t="s">
        <v>1341</v>
      </c>
      <c r="GN54" t="s">
        <v>1341</v>
      </c>
      <c r="GO54" t="s">
        <v>1341</v>
      </c>
      <c r="GP54" t="s">
        <v>1341</v>
      </c>
      <c r="GQ54" t="s">
        <v>1341</v>
      </c>
      <c r="GR54" t="s">
        <v>1341</v>
      </c>
      <c r="GS54" t="s">
        <v>1341</v>
      </c>
      <c r="GT54" t="s">
        <v>1341</v>
      </c>
      <c r="GU54" t="s">
        <v>1341</v>
      </c>
      <c r="GV54" t="s">
        <v>1341</v>
      </c>
      <c r="GW54" t="s">
        <v>1341</v>
      </c>
      <c r="GX54" t="s">
        <v>1341</v>
      </c>
      <c r="GY54" t="s">
        <v>1341</v>
      </c>
      <c r="GZ54" t="s">
        <v>1341</v>
      </c>
      <c r="HA54" t="s">
        <v>1341</v>
      </c>
      <c r="HB54" t="s">
        <v>1341</v>
      </c>
      <c r="HC54" t="s">
        <v>1341</v>
      </c>
      <c r="HD54" t="s">
        <v>1341</v>
      </c>
      <c r="HE54" t="s">
        <v>1341</v>
      </c>
      <c r="HF54" t="s">
        <v>1341</v>
      </c>
      <c r="HG54" t="s">
        <v>1341</v>
      </c>
      <c r="HH54" t="s">
        <v>1341</v>
      </c>
      <c r="HI54" t="s">
        <v>1341</v>
      </c>
      <c r="HJ54" t="s">
        <v>1341</v>
      </c>
      <c r="HK54" t="s">
        <v>1341</v>
      </c>
      <c r="HL54" t="s">
        <v>1341</v>
      </c>
      <c r="HM54" t="s">
        <v>1341</v>
      </c>
      <c r="HN54" t="s">
        <v>1341</v>
      </c>
      <c r="HO54" t="s">
        <v>1341</v>
      </c>
      <c r="HP54" t="s">
        <v>1341</v>
      </c>
      <c r="HQ54" t="s">
        <v>1341</v>
      </c>
      <c r="HR54" t="s">
        <v>1341</v>
      </c>
      <c r="HS54" t="s">
        <v>1341</v>
      </c>
      <c r="HT54" t="s">
        <v>1341</v>
      </c>
      <c r="HU54" t="s">
        <v>1341</v>
      </c>
      <c r="HV54" t="s">
        <v>1341</v>
      </c>
      <c r="HW54" t="s">
        <v>1341</v>
      </c>
      <c r="HX54" t="s">
        <v>1341</v>
      </c>
      <c r="HY54" t="s">
        <v>1341</v>
      </c>
      <c r="HZ54" t="s">
        <v>1341</v>
      </c>
      <c r="IA54" t="s">
        <v>1341</v>
      </c>
      <c r="IB54" t="s">
        <v>1341</v>
      </c>
      <c r="IC54" t="s">
        <v>1341</v>
      </c>
      <c r="ID54" t="s">
        <v>1341</v>
      </c>
      <c r="IE54" t="s">
        <v>1341</v>
      </c>
      <c r="IF54" t="s">
        <v>1341</v>
      </c>
      <c r="IG54" t="s">
        <v>1341</v>
      </c>
      <c r="IH54" t="s">
        <v>1341</v>
      </c>
      <c r="II54" t="s">
        <v>1341</v>
      </c>
      <c r="IJ54" t="s">
        <v>1341</v>
      </c>
      <c r="IK54" t="s">
        <v>1341</v>
      </c>
      <c r="IL54" t="s">
        <v>1341</v>
      </c>
      <c r="IM54" t="s">
        <v>1341</v>
      </c>
      <c r="IN54" t="s">
        <v>1341</v>
      </c>
      <c r="IO54" t="s">
        <v>1341</v>
      </c>
      <c r="IP54" t="s">
        <v>1341</v>
      </c>
      <c r="IQ54" t="s">
        <v>1341</v>
      </c>
      <c r="IR54" t="s">
        <v>1341</v>
      </c>
      <c r="IS54" t="s">
        <v>1341</v>
      </c>
      <c r="IT54" t="s">
        <v>1341</v>
      </c>
      <c r="IU54" t="s">
        <v>1341</v>
      </c>
      <c r="IV54" t="s">
        <v>1341</v>
      </c>
      <c r="IW54" t="s">
        <v>1341</v>
      </c>
      <c r="IX54" t="s">
        <v>1341</v>
      </c>
      <c r="IY54" t="s">
        <v>1341</v>
      </c>
      <c r="IZ54" t="s">
        <v>1341</v>
      </c>
      <c r="JA54" t="s">
        <v>1341</v>
      </c>
      <c r="JB54" t="s">
        <v>1341</v>
      </c>
      <c r="JC54" t="s">
        <v>1341</v>
      </c>
      <c r="JD54" t="s">
        <v>1341</v>
      </c>
      <c r="JE54" t="s">
        <v>1341</v>
      </c>
      <c r="JF54" t="s">
        <v>1341</v>
      </c>
      <c r="JG54" t="s">
        <v>1341</v>
      </c>
      <c r="JH54" t="s">
        <v>1341</v>
      </c>
      <c r="JI54" t="s">
        <v>1341</v>
      </c>
      <c r="JJ54" t="s">
        <v>1341</v>
      </c>
      <c r="JK54" t="s">
        <v>1341</v>
      </c>
      <c r="JL54" t="s">
        <v>1341</v>
      </c>
      <c r="JM54" t="s">
        <v>1341</v>
      </c>
      <c r="JN54" t="s">
        <v>1341</v>
      </c>
      <c r="JO54" t="s">
        <v>1341</v>
      </c>
      <c r="JP54" t="s">
        <v>1341</v>
      </c>
      <c r="JQ54" t="s">
        <v>1341</v>
      </c>
      <c r="JR54" t="s">
        <v>1341</v>
      </c>
      <c r="JS54" t="s">
        <v>1341</v>
      </c>
      <c r="JT54" t="s">
        <v>1341</v>
      </c>
      <c r="JU54" t="s">
        <v>1341</v>
      </c>
      <c r="JV54" t="s">
        <v>1341</v>
      </c>
      <c r="JW54" t="s">
        <v>1341</v>
      </c>
      <c r="JX54" t="s">
        <v>1341</v>
      </c>
      <c r="JY54" t="s">
        <v>1341</v>
      </c>
      <c r="JZ54" t="s">
        <v>1341</v>
      </c>
      <c r="KA54" t="s">
        <v>1341</v>
      </c>
      <c r="KB54" t="s">
        <v>1341</v>
      </c>
      <c r="KC54" t="s">
        <v>1341</v>
      </c>
      <c r="KD54" t="s">
        <v>1341</v>
      </c>
      <c r="KE54" t="s">
        <v>1341</v>
      </c>
      <c r="KF54" t="s">
        <v>1341</v>
      </c>
      <c r="KG54" t="s">
        <v>1341</v>
      </c>
      <c r="KH54" t="s">
        <v>1341</v>
      </c>
      <c r="KI54" t="s">
        <v>1341</v>
      </c>
      <c r="KJ54" t="s">
        <v>1341</v>
      </c>
      <c r="KK54" t="s">
        <v>1341</v>
      </c>
      <c r="KL54" t="s">
        <v>1341</v>
      </c>
      <c r="KM54" t="s">
        <v>1341</v>
      </c>
      <c r="KN54" t="s">
        <v>1341</v>
      </c>
      <c r="KO54" t="s">
        <v>1341</v>
      </c>
      <c r="KP54" t="s">
        <v>1341</v>
      </c>
      <c r="KQ54" t="s">
        <v>1341</v>
      </c>
      <c r="KR54" t="s">
        <v>1341</v>
      </c>
      <c r="KS54" t="s">
        <v>1341</v>
      </c>
      <c r="KT54" t="s">
        <v>1341</v>
      </c>
      <c r="KU54" t="s">
        <v>1341</v>
      </c>
      <c r="KV54" t="s">
        <v>1341</v>
      </c>
      <c r="KW54" t="s">
        <v>1341</v>
      </c>
      <c r="KX54" t="s">
        <v>1341</v>
      </c>
      <c r="KY54" t="s">
        <v>1341</v>
      </c>
      <c r="KZ54" t="s">
        <v>1341</v>
      </c>
      <c r="LA54" t="s">
        <v>1341</v>
      </c>
      <c r="LB54" t="s">
        <v>1341</v>
      </c>
      <c r="LC54" t="s">
        <v>1341</v>
      </c>
      <c r="LD54" t="s">
        <v>1341</v>
      </c>
      <c r="LE54" t="s">
        <v>1341</v>
      </c>
      <c r="LF54" t="s">
        <v>1341</v>
      </c>
      <c r="LG54" t="s">
        <v>1341</v>
      </c>
      <c r="LH54" t="s">
        <v>1341</v>
      </c>
      <c r="LI54" t="s">
        <v>1341</v>
      </c>
      <c r="LJ54" t="s">
        <v>1341</v>
      </c>
      <c r="LK54" t="s">
        <v>1341</v>
      </c>
      <c r="LL54" t="s">
        <v>1341</v>
      </c>
      <c r="LM54" t="s">
        <v>1341</v>
      </c>
      <c r="LN54" t="s">
        <v>1341</v>
      </c>
      <c r="LO54" t="s">
        <v>1341</v>
      </c>
      <c r="LP54" t="s">
        <v>1341</v>
      </c>
      <c r="LQ54" t="s">
        <v>1341</v>
      </c>
      <c r="LR54" t="s">
        <v>1341</v>
      </c>
      <c r="LS54" t="s">
        <v>1341</v>
      </c>
      <c r="LT54" t="s">
        <v>1341</v>
      </c>
      <c r="LU54" t="s">
        <v>1341</v>
      </c>
      <c r="LV54" t="s">
        <v>1341</v>
      </c>
      <c r="LW54" t="s">
        <v>1341</v>
      </c>
      <c r="LX54" t="s">
        <v>1341</v>
      </c>
      <c r="LY54" t="s">
        <v>1341</v>
      </c>
      <c r="LZ54" t="s">
        <v>1341</v>
      </c>
      <c r="MA54" t="s">
        <v>1341</v>
      </c>
      <c r="MB54" t="s">
        <v>1341</v>
      </c>
      <c r="MC54" t="s">
        <v>1341</v>
      </c>
      <c r="MD54" t="s">
        <v>1341</v>
      </c>
      <c r="ME54" t="s">
        <v>1341</v>
      </c>
      <c r="MF54" t="s">
        <v>1341</v>
      </c>
      <c r="MG54" t="s">
        <v>1341</v>
      </c>
      <c r="MH54" t="s">
        <v>1341</v>
      </c>
      <c r="MI54" t="s">
        <v>1341</v>
      </c>
      <c r="MJ54" t="s">
        <v>1341</v>
      </c>
      <c r="MK54" t="s">
        <v>1341</v>
      </c>
      <c r="ML54" t="s">
        <v>1341</v>
      </c>
      <c r="MM54" t="s">
        <v>1341</v>
      </c>
      <c r="MN54" t="s">
        <v>1341</v>
      </c>
      <c r="MO54" t="s">
        <v>1341</v>
      </c>
      <c r="MP54" t="s">
        <v>1341</v>
      </c>
      <c r="MQ54" t="s">
        <v>1341</v>
      </c>
      <c r="MR54" t="s">
        <v>1341</v>
      </c>
      <c r="MS54" t="s">
        <v>1341</v>
      </c>
      <c r="MT54" t="s">
        <v>1341</v>
      </c>
      <c r="MU54" t="s">
        <v>1341</v>
      </c>
      <c r="MV54" t="s">
        <v>1341</v>
      </c>
      <c r="MW54" t="s">
        <v>1341</v>
      </c>
      <c r="MX54" t="s">
        <v>1341</v>
      </c>
      <c r="MY54" t="s">
        <v>1341</v>
      </c>
      <c r="MZ54" t="s">
        <v>1341</v>
      </c>
      <c r="NA54" t="s">
        <v>1341</v>
      </c>
      <c r="NB54" t="s">
        <v>1341</v>
      </c>
      <c r="NC54" t="s">
        <v>1341</v>
      </c>
      <c r="ND54" t="s">
        <v>1341</v>
      </c>
      <c r="NE54" t="s">
        <v>1341</v>
      </c>
      <c r="NF54" t="s">
        <v>1341</v>
      </c>
      <c r="NG54" t="s">
        <v>1341</v>
      </c>
      <c r="NH54" t="s">
        <v>1341</v>
      </c>
      <c r="NI54" t="s">
        <v>1341</v>
      </c>
      <c r="NJ54" t="s">
        <v>1341</v>
      </c>
      <c r="NK54" t="s">
        <v>1341</v>
      </c>
      <c r="NL54" t="s">
        <v>1341</v>
      </c>
      <c r="NM54" t="s">
        <v>1341</v>
      </c>
      <c r="NN54" t="s">
        <v>1341</v>
      </c>
      <c r="NO54" t="s">
        <v>1341</v>
      </c>
      <c r="NP54" t="s">
        <v>1341</v>
      </c>
      <c r="NQ54" t="s">
        <v>1341</v>
      </c>
      <c r="NR54" t="s">
        <v>1341</v>
      </c>
      <c r="NS54" t="s">
        <v>1341</v>
      </c>
      <c r="NT54" t="s">
        <v>1341</v>
      </c>
      <c r="NU54" t="s">
        <v>1341</v>
      </c>
      <c r="NV54" t="s">
        <v>1341</v>
      </c>
      <c r="NW54" t="s">
        <v>1341</v>
      </c>
      <c r="NX54" t="s">
        <v>1341</v>
      </c>
      <c r="NY54" t="s">
        <v>1341</v>
      </c>
      <c r="NZ54" t="s">
        <v>1341</v>
      </c>
      <c r="OA54" t="s">
        <v>1341</v>
      </c>
      <c r="OB54" t="s">
        <v>1341</v>
      </c>
      <c r="OC54" t="s">
        <v>1341</v>
      </c>
      <c r="OD54" t="s">
        <v>1341</v>
      </c>
      <c r="OE54" t="s">
        <v>1341</v>
      </c>
      <c r="OF54" t="s">
        <v>1341</v>
      </c>
      <c r="OG54" t="s">
        <v>1341</v>
      </c>
      <c r="OH54" t="s">
        <v>1341</v>
      </c>
      <c r="OI54" t="s">
        <v>1341</v>
      </c>
      <c r="OJ54" t="s">
        <v>1341</v>
      </c>
      <c r="OK54" t="s">
        <v>1341</v>
      </c>
      <c r="OL54" t="s">
        <v>1341</v>
      </c>
      <c r="OM54" t="s">
        <v>1341</v>
      </c>
      <c r="ON54" t="s">
        <v>1341</v>
      </c>
      <c r="OO54" t="s">
        <v>1341</v>
      </c>
      <c r="OP54" t="s">
        <v>1341</v>
      </c>
      <c r="OQ54" t="s">
        <v>1341</v>
      </c>
      <c r="OR54" t="s">
        <v>1341</v>
      </c>
      <c r="OS54" t="s">
        <v>1341</v>
      </c>
      <c r="OT54" t="s">
        <v>1341</v>
      </c>
      <c r="OU54" s="20" t="s">
        <v>1341</v>
      </c>
      <c r="OV54" s="20" t="s">
        <v>1341</v>
      </c>
      <c r="OW54" s="20" t="s">
        <v>1341</v>
      </c>
      <c r="OX54" s="20" t="s">
        <v>1341</v>
      </c>
      <c r="OY54" s="20" t="s">
        <v>1341</v>
      </c>
      <c r="OZ54" s="20" t="s">
        <v>1341</v>
      </c>
      <c r="PA54" s="20" t="s">
        <v>1341</v>
      </c>
      <c r="PB54" s="20" t="s">
        <v>1341</v>
      </c>
      <c r="PC54" s="20" t="s">
        <v>1341</v>
      </c>
      <c r="PD54" s="20" t="s">
        <v>1341</v>
      </c>
      <c r="PE54" s="20" t="s">
        <v>1341</v>
      </c>
      <c r="PF54" s="20" t="s">
        <v>1341</v>
      </c>
      <c r="PG54" s="20" t="s">
        <v>1341</v>
      </c>
      <c r="PH54" s="20" t="s">
        <v>1341</v>
      </c>
      <c r="PI54" s="20" t="s">
        <v>1341</v>
      </c>
      <c r="PJ54" s="20" t="s">
        <v>1341</v>
      </c>
      <c r="PK54" t="s">
        <v>1341</v>
      </c>
      <c r="PL54" t="s">
        <v>1341</v>
      </c>
      <c r="PM54" t="s">
        <v>1341</v>
      </c>
      <c r="PN54" t="s">
        <v>1341</v>
      </c>
      <c r="PO54" t="s">
        <v>1341</v>
      </c>
      <c r="PP54" t="s">
        <v>1341</v>
      </c>
      <c r="PQ54" t="s">
        <v>1341</v>
      </c>
      <c r="PR54" t="s">
        <v>1341</v>
      </c>
      <c r="PS54" t="s">
        <v>1341</v>
      </c>
      <c r="PT54" t="s">
        <v>1341</v>
      </c>
      <c r="PU54" t="s">
        <v>1341</v>
      </c>
      <c r="PV54" t="s">
        <v>1341</v>
      </c>
      <c r="PW54" t="s">
        <v>1341</v>
      </c>
      <c r="PX54" t="s">
        <v>1341</v>
      </c>
      <c r="PY54" t="s">
        <v>1341</v>
      </c>
      <c r="PZ54" t="s">
        <v>1341</v>
      </c>
      <c r="QA54" t="s">
        <v>1341</v>
      </c>
      <c r="QB54" t="s">
        <v>1341</v>
      </c>
      <c r="QC54" t="s">
        <v>1341</v>
      </c>
      <c r="QD54" t="s">
        <v>1341</v>
      </c>
      <c r="QE54" t="s">
        <v>1341</v>
      </c>
      <c r="QF54" t="s">
        <v>1341</v>
      </c>
      <c r="QG54" t="s">
        <v>1341</v>
      </c>
      <c r="QH54" t="s">
        <v>1341</v>
      </c>
      <c r="QI54" t="s">
        <v>1341</v>
      </c>
      <c r="QJ54" t="s">
        <v>1341</v>
      </c>
      <c r="QK54" t="s">
        <v>1341</v>
      </c>
      <c r="QL54" t="s">
        <v>1341</v>
      </c>
      <c r="QM54" t="s">
        <v>1341</v>
      </c>
      <c r="QN54" t="s">
        <v>1341</v>
      </c>
      <c r="QO54" t="s">
        <v>1341</v>
      </c>
      <c r="QP54" t="s">
        <v>1341</v>
      </c>
      <c r="QQ54" t="s">
        <v>1341</v>
      </c>
      <c r="QR54" t="s">
        <v>1341</v>
      </c>
      <c r="QS54" t="s">
        <v>1341</v>
      </c>
      <c r="QT54" t="s">
        <v>1341</v>
      </c>
      <c r="QU54" t="s">
        <v>1341</v>
      </c>
      <c r="QV54" t="s">
        <v>1341</v>
      </c>
      <c r="QW54" t="s">
        <v>1341</v>
      </c>
      <c r="QX54" t="s">
        <v>1341</v>
      </c>
      <c r="QY54" t="s">
        <v>1341</v>
      </c>
      <c r="QZ54" t="s">
        <v>1341</v>
      </c>
      <c r="RA54" t="s">
        <v>1341</v>
      </c>
      <c r="RB54" t="s">
        <v>1341</v>
      </c>
      <c r="RC54" t="s">
        <v>1341</v>
      </c>
      <c r="RD54" t="s">
        <v>1341</v>
      </c>
      <c r="RE54" t="s">
        <v>1341</v>
      </c>
      <c r="RF54" t="s">
        <v>1341</v>
      </c>
      <c r="RG54" t="s">
        <v>1341</v>
      </c>
      <c r="RH54" t="s">
        <v>1341</v>
      </c>
      <c r="RI54" t="s">
        <v>1341</v>
      </c>
      <c r="RJ54" t="s">
        <v>1341</v>
      </c>
      <c r="RK54" t="s">
        <v>1341</v>
      </c>
      <c r="RL54" t="s">
        <v>1341</v>
      </c>
      <c r="RM54" t="s">
        <v>1341</v>
      </c>
      <c r="RN54" t="s">
        <v>1341</v>
      </c>
      <c r="RO54" t="s">
        <v>1341</v>
      </c>
      <c r="RP54" t="s">
        <v>1341</v>
      </c>
      <c r="RQ54" t="s">
        <v>1341</v>
      </c>
      <c r="RR54" t="s">
        <v>1341</v>
      </c>
      <c r="RS54" t="s">
        <v>1341</v>
      </c>
      <c r="RT54" t="s">
        <v>1341</v>
      </c>
      <c r="RU54" t="s">
        <v>1341</v>
      </c>
      <c r="RV54" t="s">
        <v>1341</v>
      </c>
      <c r="RW54" t="s">
        <v>1341</v>
      </c>
      <c r="RX54" t="s">
        <v>1341</v>
      </c>
      <c r="RY54" t="s">
        <v>1341</v>
      </c>
      <c r="RZ54" t="s">
        <v>1341</v>
      </c>
      <c r="SA54" t="s">
        <v>1341</v>
      </c>
      <c r="SB54" t="s">
        <v>1341</v>
      </c>
      <c r="SC54" t="s">
        <v>1341</v>
      </c>
      <c r="SD54" t="s">
        <v>1341</v>
      </c>
      <c r="SE54" t="s">
        <v>1341</v>
      </c>
      <c r="SF54" t="s">
        <v>1341</v>
      </c>
      <c r="SG54" t="s">
        <v>1341</v>
      </c>
      <c r="SH54" t="s">
        <v>1341</v>
      </c>
      <c r="SI54" t="s">
        <v>1341</v>
      </c>
      <c r="SJ54" t="s">
        <v>1341</v>
      </c>
      <c r="SK54" t="s">
        <v>1341</v>
      </c>
      <c r="SL54" t="s">
        <v>1341</v>
      </c>
      <c r="SM54" t="s">
        <v>1341</v>
      </c>
      <c r="SN54" t="s">
        <v>1341</v>
      </c>
      <c r="SO54" t="s">
        <v>1341</v>
      </c>
      <c r="SP54" t="s">
        <v>1341</v>
      </c>
      <c r="SQ54" t="s">
        <v>1341</v>
      </c>
      <c r="SR54" t="s">
        <v>1341</v>
      </c>
      <c r="SS54" t="s">
        <v>1341</v>
      </c>
      <c r="ST54" t="s">
        <v>1341</v>
      </c>
      <c r="SU54" t="s">
        <v>1341</v>
      </c>
      <c r="SV54" t="s">
        <v>1341</v>
      </c>
      <c r="SW54" t="s">
        <v>1341</v>
      </c>
      <c r="SX54" t="s">
        <v>1341</v>
      </c>
      <c r="SY54" t="s">
        <v>1341</v>
      </c>
      <c r="SZ54" t="s">
        <v>1341</v>
      </c>
      <c r="TA54" t="s">
        <v>1341</v>
      </c>
      <c r="TB54" t="s">
        <v>1341</v>
      </c>
      <c r="TC54" t="s">
        <v>1341</v>
      </c>
      <c r="TD54" t="s">
        <v>1341</v>
      </c>
      <c r="TE54" t="s">
        <v>1341</v>
      </c>
      <c r="TF54" t="s">
        <v>1341</v>
      </c>
      <c r="TG54" t="s">
        <v>1341</v>
      </c>
      <c r="TH54" t="s">
        <v>1341</v>
      </c>
      <c r="TI54" t="s">
        <v>1341</v>
      </c>
      <c r="TJ54" t="s">
        <v>1341</v>
      </c>
      <c r="TK54" t="s">
        <v>1341</v>
      </c>
      <c r="TL54" t="s">
        <v>1341</v>
      </c>
      <c r="TM54" t="s">
        <v>1341</v>
      </c>
      <c r="TN54" t="s">
        <v>1341</v>
      </c>
      <c r="TO54" t="s">
        <v>1341</v>
      </c>
      <c r="TP54" t="s">
        <v>1341</v>
      </c>
      <c r="TQ54" t="s">
        <v>1341</v>
      </c>
      <c r="TR54" t="s">
        <v>1341</v>
      </c>
      <c r="TS54" t="s">
        <v>1341</v>
      </c>
      <c r="TT54" t="s">
        <v>1341</v>
      </c>
      <c r="TU54" t="s">
        <v>1341</v>
      </c>
      <c r="TV54" t="s">
        <v>1341</v>
      </c>
      <c r="TW54" t="s">
        <v>1341</v>
      </c>
      <c r="TX54" t="s">
        <v>1341</v>
      </c>
      <c r="TY54" t="s">
        <v>1341</v>
      </c>
      <c r="TZ54" t="s">
        <v>1341</v>
      </c>
      <c r="UA54" t="s">
        <v>1341</v>
      </c>
      <c r="UB54" t="s">
        <v>1341</v>
      </c>
      <c r="UC54" t="s">
        <v>1341</v>
      </c>
      <c r="UD54" t="s">
        <v>1341</v>
      </c>
      <c r="UE54" t="s">
        <v>1341</v>
      </c>
      <c r="UF54" t="s">
        <v>1341</v>
      </c>
      <c r="UG54" t="s">
        <v>1341</v>
      </c>
      <c r="UH54" t="s">
        <v>1341</v>
      </c>
      <c r="UI54" t="s">
        <v>1341</v>
      </c>
      <c r="UJ54" t="s">
        <v>1341</v>
      </c>
      <c r="UK54" t="s">
        <v>1341</v>
      </c>
      <c r="UL54" t="s">
        <v>1341</v>
      </c>
      <c r="UM54" t="s">
        <v>1341</v>
      </c>
      <c r="UN54" t="s">
        <v>1341</v>
      </c>
      <c r="UO54" t="s">
        <v>1341</v>
      </c>
      <c r="UP54" t="s">
        <v>1341</v>
      </c>
      <c r="UQ54" t="s">
        <v>1341</v>
      </c>
      <c r="UR54" t="s">
        <v>1341</v>
      </c>
      <c r="US54" t="s">
        <v>1341</v>
      </c>
      <c r="UT54" t="s">
        <v>1341</v>
      </c>
      <c r="UU54" t="s">
        <v>1341</v>
      </c>
      <c r="UV54" t="s">
        <v>1341</v>
      </c>
      <c r="UW54" t="s">
        <v>1341</v>
      </c>
      <c r="UX54" t="s">
        <v>1341</v>
      </c>
      <c r="UY54" t="s">
        <v>1341</v>
      </c>
      <c r="UZ54" t="s">
        <v>1341</v>
      </c>
      <c r="VA54" t="s">
        <v>1341</v>
      </c>
      <c r="VB54" t="s">
        <v>1341</v>
      </c>
      <c r="VC54" t="s">
        <v>1341</v>
      </c>
      <c r="VD54" t="s">
        <v>1341</v>
      </c>
      <c r="VE54" t="s">
        <v>1341</v>
      </c>
      <c r="VF54" t="s">
        <v>1341</v>
      </c>
      <c r="VG54" t="s">
        <v>1341</v>
      </c>
      <c r="VH54" t="s">
        <v>1341</v>
      </c>
      <c r="VI54" t="s">
        <v>1341</v>
      </c>
      <c r="VJ54" t="s">
        <v>1341</v>
      </c>
      <c r="VK54" t="s">
        <v>1341</v>
      </c>
      <c r="VL54" t="s">
        <v>1341</v>
      </c>
      <c r="VM54" t="s">
        <v>1341</v>
      </c>
      <c r="VN54" t="s">
        <v>1341</v>
      </c>
      <c r="VO54" t="s">
        <v>1341</v>
      </c>
      <c r="VP54" t="s">
        <v>1341</v>
      </c>
      <c r="VQ54" t="s">
        <v>1341</v>
      </c>
      <c r="VR54" t="s">
        <v>1341</v>
      </c>
      <c r="VS54" t="s">
        <v>1341</v>
      </c>
      <c r="VT54" t="s">
        <v>1341</v>
      </c>
      <c r="VU54" t="s">
        <v>1341</v>
      </c>
      <c r="VV54" t="s">
        <v>1341</v>
      </c>
      <c r="VW54" t="s">
        <v>1341</v>
      </c>
      <c r="VX54" t="s">
        <v>1341</v>
      </c>
      <c r="VY54" t="s">
        <v>1341</v>
      </c>
      <c r="VZ54" t="s">
        <v>1341</v>
      </c>
      <c r="WA54" t="s">
        <v>1341</v>
      </c>
      <c r="WB54" t="s">
        <v>1341</v>
      </c>
      <c r="WC54" t="s">
        <v>1341</v>
      </c>
      <c r="WD54" t="s">
        <v>1341</v>
      </c>
      <c r="WE54" t="s">
        <v>1341</v>
      </c>
      <c r="WF54" t="s">
        <v>1341</v>
      </c>
      <c r="WG54" t="s">
        <v>1341</v>
      </c>
      <c r="WH54" t="s">
        <v>1341</v>
      </c>
      <c r="WI54" t="s">
        <v>1341</v>
      </c>
      <c r="WJ54" t="s">
        <v>1341</v>
      </c>
      <c r="WK54" t="s">
        <v>1341</v>
      </c>
      <c r="WL54" t="s">
        <v>1341</v>
      </c>
      <c r="WM54" t="s">
        <v>1341</v>
      </c>
      <c r="WN54" t="s">
        <v>1341</v>
      </c>
      <c r="WO54" t="s">
        <v>1341</v>
      </c>
      <c r="WP54" t="s">
        <v>1341</v>
      </c>
      <c r="WQ54" t="s">
        <v>1341</v>
      </c>
      <c r="WR54" t="s">
        <v>1341</v>
      </c>
      <c r="WS54" t="s">
        <v>1341</v>
      </c>
      <c r="WT54" t="s">
        <v>1341</v>
      </c>
      <c r="WU54" t="s">
        <v>1341</v>
      </c>
      <c r="WV54" t="s">
        <v>1341</v>
      </c>
      <c r="WW54" t="s">
        <v>1341</v>
      </c>
      <c r="WX54" t="s">
        <v>1341</v>
      </c>
      <c r="WY54" t="s">
        <v>1341</v>
      </c>
      <c r="WZ54" t="s">
        <v>1341</v>
      </c>
      <c r="XA54" t="s">
        <v>1341</v>
      </c>
      <c r="XB54" t="s">
        <v>1341</v>
      </c>
      <c r="XC54" t="s">
        <v>1341</v>
      </c>
      <c r="XD54" t="s">
        <v>1341</v>
      </c>
      <c r="XE54" t="s">
        <v>1341</v>
      </c>
      <c r="XF54" t="s">
        <v>1341</v>
      </c>
      <c r="XG54" t="s">
        <v>1341</v>
      </c>
      <c r="XH54" t="s">
        <v>1341</v>
      </c>
      <c r="XI54" t="s">
        <v>1341</v>
      </c>
      <c r="XJ54" t="s">
        <v>1341</v>
      </c>
      <c r="XK54" t="s">
        <v>1341</v>
      </c>
      <c r="XL54" t="s">
        <v>1341</v>
      </c>
      <c r="XM54" t="s">
        <v>1341</v>
      </c>
      <c r="XN54" t="s">
        <v>1341</v>
      </c>
      <c r="XO54" t="s">
        <v>1341</v>
      </c>
      <c r="XP54" t="s">
        <v>1341</v>
      </c>
      <c r="XQ54" t="s">
        <v>1341</v>
      </c>
      <c r="XR54" t="s">
        <v>1341</v>
      </c>
      <c r="XS54" t="s">
        <v>1341</v>
      </c>
      <c r="XT54" t="s">
        <v>1341</v>
      </c>
      <c r="XU54" t="s">
        <v>1341</v>
      </c>
      <c r="XV54" t="s">
        <v>1341</v>
      </c>
      <c r="XW54" t="s">
        <v>1341</v>
      </c>
      <c r="XX54" t="s">
        <v>1341</v>
      </c>
      <c r="XY54" t="s">
        <v>1341</v>
      </c>
      <c r="XZ54" t="s">
        <v>1341</v>
      </c>
      <c r="YA54" t="s">
        <v>1341</v>
      </c>
      <c r="YB54" t="s">
        <v>1341</v>
      </c>
      <c r="YC54" t="s">
        <v>1341</v>
      </c>
      <c r="YD54" t="s">
        <v>1341</v>
      </c>
      <c r="YE54" t="s">
        <v>1341</v>
      </c>
      <c r="YF54" t="s">
        <v>1341</v>
      </c>
      <c r="YG54" t="s">
        <v>1341</v>
      </c>
      <c r="YH54" t="s">
        <v>1341</v>
      </c>
      <c r="YI54" t="s">
        <v>1341</v>
      </c>
      <c r="YJ54" t="s">
        <v>1341</v>
      </c>
      <c r="YK54" t="s">
        <v>1341</v>
      </c>
      <c r="YL54" t="s">
        <v>1341</v>
      </c>
      <c r="YM54" t="s">
        <v>1341</v>
      </c>
      <c r="YN54" t="s">
        <v>1341</v>
      </c>
      <c r="YO54" t="s">
        <v>1341</v>
      </c>
      <c r="YP54" t="s">
        <v>1341</v>
      </c>
      <c r="YQ54" t="s">
        <v>1341</v>
      </c>
      <c r="YR54" t="s">
        <v>1341</v>
      </c>
      <c r="YS54" t="s">
        <v>1341</v>
      </c>
      <c r="YT54" t="s">
        <v>1341</v>
      </c>
      <c r="YU54" t="s">
        <v>1341</v>
      </c>
      <c r="YV54" t="s">
        <v>1341</v>
      </c>
      <c r="YW54" t="s">
        <v>1341</v>
      </c>
      <c r="YX54" t="s">
        <v>1341</v>
      </c>
      <c r="YY54" t="s">
        <v>1341</v>
      </c>
      <c r="YZ54" t="s">
        <v>1341</v>
      </c>
      <c r="ZA54" t="s">
        <v>1341</v>
      </c>
      <c r="ZB54" t="s">
        <v>1341</v>
      </c>
      <c r="ZC54" t="s">
        <v>1341</v>
      </c>
      <c r="ZD54" t="s">
        <v>1341</v>
      </c>
      <c r="ZE54" t="s">
        <v>1341</v>
      </c>
      <c r="ZF54" t="s">
        <v>1341</v>
      </c>
      <c r="ZG54" t="s">
        <v>1341</v>
      </c>
      <c r="ZH54" t="s">
        <v>1341</v>
      </c>
      <c r="ZI54" t="s">
        <v>1341</v>
      </c>
      <c r="ZJ54" t="s">
        <v>1341</v>
      </c>
      <c r="ZK54" t="s">
        <v>1341</v>
      </c>
      <c r="ZL54" t="s">
        <v>1341</v>
      </c>
      <c r="ZM54" t="s">
        <v>1341</v>
      </c>
      <c r="ZN54" t="s">
        <v>1341</v>
      </c>
      <c r="ZO54" t="s">
        <v>1341</v>
      </c>
      <c r="ZP54" t="s">
        <v>1341</v>
      </c>
      <c r="ZQ54" t="s">
        <v>1341</v>
      </c>
      <c r="ZR54" t="s">
        <v>1341</v>
      </c>
      <c r="ZS54" t="s">
        <v>1341</v>
      </c>
      <c r="ZT54" t="s">
        <v>1341</v>
      </c>
      <c r="ZU54" t="s">
        <v>1341</v>
      </c>
      <c r="ZV54" t="s">
        <v>1341</v>
      </c>
      <c r="ZW54" t="s">
        <v>1341</v>
      </c>
      <c r="ZX54" t="s">
        <v>1341</v>
      </c>
      <c r="ZY54" t="s">
        <v>1341</v>
      </c>
      <c r="ZZ54" t="s">
        <v>1341</v>
      </c>
      <c r="AAA54" t="s">
        <v>1341</v>
      </c>
      <c r="AAB54" t="s">
        <v>1341</v>
      </c>
      <c r="AAC54" t="s">
        <v>1341</v>
      </c>
      <c r="AAD54" t="s">
        <v>1341</v>
      </c>
      <c r="AAE54" t="s">
        <v>1341</v>
      </c>
      <c r="AAF54" t="s">
        <v>1341</v>
      </c>
      <c r="AAG54" t="s">
        <v>1341</v>
      </c>
      <c r="AAH54" t="s">
        <v>1341</v>
      </c>
      <c r="AAI54" t="s">
        <v>1341</v>
      </c>
      <c r="AAJ54" t="s">
        <v>1341</v>
      </c>
      <c r="AAK54" t="s">
        <v>1341</v>
      </c>
      <c r="AAL54" t="s">
        <v>1341</v>
      </c>
      <c r="AAM54" t="s">
        <v>1341</v>
      </c>
      <c r="AAN54" t="s">
        <v>1341</v>
      </c>
      <c r="AAO54" t="s">
        <v>1341</v>
      </c>
      <c r="AAP54" t="s">
        <v>85</v>
      </c>
    </row>
    <row r="55" spans="1:718" hidden="1">
      <c r="A55">
        <v>52</v>
      </c>
      <c r="B55" t="s">
        <v>1341</v>
      </c>
      <c r="C55" t="s">
        <v>1341</v>
      </c>
      <c r="D55" t="s">
        <v>1341</v>
      </c>
      <c r="E55" t="s">
        <v>1341</v>
      </c>
      <c r="F55" t="s">
        <v>1341</v>
      </c>
      <c r="G55" t="s">
        <v>1341</v>
      </c>
      <c r="H55" t="s">
        <v>1341</v>
      </c>
      <c r="I55" t="s">
        <v>1341</v>
      </c>
      <c r="J55" t="s">
        <v>1341</v>
      </c>
      <c r="K55" t="s">
        <v>1341</v>
      </c>
      <c r="L55" t="s">
        <v>1341</v>
      </c>
      <c r="M55" t="s">
        <v>1341</v>
      </c>
      <c r="N55" t="s">
        <v>1341</v>
      </c>
      <c r="O55" t="s">
        <v>1341</v>
      </c>
      <c r="P55" t="s">
        <v>1341</v>
      </c>
      <c r="Q55" t="s">
        <v>1341</v>
      </c>
      <c r="R55" t="s">
        <v>1341</v>
      </c>
      <c r="S55" t="s">
        <v>1341</v>
      </c>
      <c r="T55" t="s">
        <v>1341</v>
      </c>
      <c r="U55" t="s">
        <v>1341</v>
      </c>
      <c r="V55" t="s">
        <v>1341</v>
      </c>
      <c r="W55" t="s">
        <v>1341</v>
      </c>
      <c r="X55" t="s">
        <v>1341</v>
      </c>
      <c r="Y55" t="s">
        <v>1341</v>
      </c>
      <c r="Z55" t="s">
        <v>1341</v>
      </c>
      <c r="AA55" t="s">
        <v>1341</v>
      </c>
      <c r="AB55" t="s">
        <v>1341</v>
      </c>
      <c r="AC55" t="s">
        <v>1341</v>
      </c>
      <c r="AD55" t="s">
        <v>1341</v>
      </c>
      <c r="AE55" t="s">
        <v>1341</v>
      </c>
      <c r="AF55" t="s">
        <v>1341</v>
      </c>
      <c r="AG55" t="s">
        <v>1341</v>
      </c>
      <c r="AH55" t="s">
        <v>1341</v>
      </c>
      <c r="AI55" t="s">
        <v>1341</v>
      </c>
      <c r="AJ55" t="s">
        <v>1341</v>
      </c>
      <c r="AK55" t="s">
        <v>1341</v>
      </c>
      <c r="AL55" t="s">
        <v>1341</v>
      </c>
      <c r="AM55" t="s">
        <v>1341</v>
      </c>
      <c r="AN55" t="s">
        <v>1341</v>
      </c>
      <c r="AO55" t="s">
        <v>1341</v>
      </c>
      <c r="AP55" t="s">
        <v>1341</v>
      </c>
      <c r="AQ55" t="s">
        <v>1341</v>
      </c>
      <c r="AR55" t="s">
        <v>1341</v>
      </c>
      <c r="AS55" t="s">
        <v>1341</v>
      </c>
      <c r="AT55" t="s">
        <v>1341</v>
      </c>
      <c r="AU55" t="s">
        <v>1341</v>
      </c>
      <c r="AV55" t="s">
        <v>1341</v>
      </c>
      <c r="AW55" t="s">
        <v>1341</v>
      </c>
      <c r="AX55" t="s">
        <v>1341</v>
      </c>
      <c r="AY55" t="s">
        <v>1341</v>
      </c>
      <c r="AZ55" t="s">
        <v>1341</v>
      </c>
      <c r="BA55" t="s">
        <v>1341</v>
      </c>
      <c r="BB55" t="s">
        <v>1341</v>
      </c>
      <c r="BC55" t="s">
        <v>1341</v>
      </c>
      <c r="BD55" t="s">
        <v>1341</v>
      </c>
      <c r="BE55" t="s">
        <v>1341</v>
      </c>
      <c r="BF55" t="s">
        <v>1341</v>
      </c>
      <c r="BG55" t="s">
        <v>1341</v>
      </c>
      <c r="BH55" t="s">
        <v>1341</v>
      </c>
      <c r="BI55" t="s">
        <v>1341</v>
      </c>
      <c r="BJ55" t="s">
        <v>1341</v>
      </c>
      <c r="BK55" t="s">
        <v>1341</v>
      </c>
      <c r="BL55" t="s">
        <v>1341</v>
      </c>
      <c r="BM55" t="s">
        <v>1341</v>
      </c>
      <c r="BN55" t="s">
        <v>1341</v>
      </c>
      <c r="BO55" t="s">
        <v>1341</v>
      </c>
      <c r="BP55" t="s">
        <v>1341</v>
      </c>
      <c r="BQ55" t="s">
        <v>1341</v>
      </c>
      <c r="BR55" t="s">
        <v>1341</v>
      </c>
      <c r="BS55" t="s">
        <v>1341</v>
      </c>
      <c r="BT55" t="s">
        <v>1341</v>
      </c>
      <c r="BU55" t="s">
        <v>1341</v>
      </c>
      <c r="BV55" t="s">
        <v>1341</v>
      </c>
      <c r="BW55" t="s">
        <v>1341</v>
      </c>
      <c r="BX55" t="s">
        <v>1341</v>
      </c>
      <c r="BY55" t="s">
        <v>1341</v>
      </c>
      <c r="BZ55" t="s">
        <v>1341</v>
      </c>
      <c r="CA55" t="s">
        <v>1341</v>
      </c>
      <c r="CB55" t="s">
        <v>1341</v>
      </c>
      <c r="CC55" t="s">
        <v>1341</v>
      </c>
      <c r="CD55" t="s">
        <v>1341</v>
      </c>
      <c r="CE55" t="s">
        <v>1341</v>
      </c>
      <c r="CF55" t="s">
        <v>1341</v>
      </c>
      <c r="CG55" t="s">
        <v>1341</v>
      </c>
      <c r="CH55" t="s">
        <v>1341</v>
      </c>
      <c r="CI55" t="s">
        <v>1341</v>
      </c>
      <c r="CJ55" t="s">
        <v>1341</v>
      </c>
      <c r="CK55" t="s">
        <v>1341</v>
      </c>
      <c r="CL55" t="s">
        <v>1341</v>
      </c>
      <c r="CM55" t="s">
        <v>1341</v>
      </c>
      <c r="CN55" t="s">
        <v>1341</v>
      </c>
      <c r="CO55" t="s">
        <v>1341</v>
      </c>
      <c r="CP55" t="s">
        <v>1341</v>
      </c>
      <c r="CQ55" t="s">
        <v>1341</v>
      </c>
      <c r="CR55" t="s">
        <v>1341</v>
      </c>
      <c r="CS55" t="s">
        <v>1341</v>
      </c>
      <c r="CT55" t="s">
        <v>1341</v>
      </c>
      <c r="CU55" t="s">
        <v>1341</v>
      </c>
      <c r="CV55" t="s">
        <v>1341</v>
      </c>
      <c r="CW55" t="s">
        <v>1341</v>
      </c>
      <c r="CX55" t="s">
        <v>1341</v>
      </c>
      <c r="CY55">
        <v>1</v>
      </c>
      <c r="CZ55" t="s">
        <v>1341</v>
      </c>
      <c r="DA55" t="s">
        <v>1341</v>
      </c>
      <c r="DB55" t="s">
        <v>1341</v>
      </c>
      <c r="DC55" t="s">
        <v>1341</v>
      </c>
      <c r="DD55" t="s">
        <v>1341</v>
      </c>
      <c r="DE55" t="s">
        <v>1341</v>
      </c>
      <c r="DF55" t="s">
        <v>1341</v>
      </c>
      <c r="DG55" t="s">
        <v>1341</v>
      </c>
      <c r="DH55" t="s">
        <v>1341</v>
      </c>
      <c r="DI55" t="s">
        <v>1341</v>
      </c>
      <c r="DJ55" t="s">
        <v>1341</v>
      </c>
      <c r="DK55" t="s">
        <v>1341</v>
      </c>
      <c r="DL55" t="s">
        <v>1341</v>
      </c>
      <c r="DM55" t="s">
        <v>1341</v>
      </c>
      <c r="DN55" t="s">
        <v>1341</v>
      </c>
      <c r="DO55" t="s">
        <v>1341</v>
      </c>
      <c r="DP55" t="s">
        <v>1341</v>
      </c>
      <c r="DQ55" t="s">
        <v>1341</v>
      </c>
      <c r="DR55" t="s">
        <v>1341</v>
      </c>
      <c r="DS55" t="s">
        <v>1341</v>
      </c>
      <c r="DT55" t="s">
        <v>1341</v>
      </c>
      <c r="DU55" t="s">
        <v>1341</v>
      </c>
      <c r="DV55" t="s">
        <v>1341</v>
      </c>
      <c r="DW55" t="s">
        <v>1341</v>
      </c>
      <c r="DX55" t="s">
        <v>1341</v>
      </c>
      <c r="DY55" t="s">
        <v>1341</v>
      </c>
      <c r="DZ55" t="s">
        <v>1341</v>
      </c>
      <c r="EA55" t="s">
        <v>1341</v>
      </c>
      <c r="EB55" t="s">
        <v>1341</v>
      </c>
      <c r="EC55" t="s">
        <v>1341</v>
      </c>
      <c r="ED55" t="s">
        <v>1341</v>
      </c>
      <c r="EE55" t="s">
        <v>1341</v>
      </c>
      <c r="EF55" t="s">
        <v>1341</v>
      </c>
      <c r="EG55" t="s">
        <v>1341</v>
      </c>
      <c r="EH55" t="s">
        <v>1341</v>
      </c>
      <c r="EI55" t="s">
        <v>1341</v>
      </c>
      <c r="EJ55">
        <v>1</v>
      </c>
      <c r="EK55" t="s">
        <v>1341</v>
      </c>
      <c r="EL55" t="s">
        <v>1341</v>
      </c>
      <c r="EM55" t="s">
        <v>1341</v>
      </c>
      <c r="EN55" t="s">
        <v>1341</v>
      </c>
      <c r="EO55" t="s">
        <v>1341</v>
      </c>
      <c r="EP55" t="s">
        <v>1341</v>
      </c>
      <c r="EQ55" t="s">
        <v>1341</v>
      </c>
      <c r="ER55" t="s">
        <v>1341</v>
      </c>
      <c r="ES55" t="s">
        <v>1341</v>
      </c>
      <c r="ET55" t="s">
        <v>1341</v>
      </c>
      <c r="EU55" t="s">
        <v>1341</v>
      </c>
      <c r="EV55" t="s">
        <v>1341</v>
      </c>
      <c r="EW55" t="s">
        <v>1341</v>
      </c>
      <c r="EX55" t="s">
        <v>1341</v>
      </c>
      <c r="EY55" t="s">
        <v>1341</v>
      </c>
      <c r="EZ55" t="s">
        <v>1341</v>
      </c>
      <c r="FA55" t="s">
        <v>1341</v>
      </c>
      <c r="FB55" t="s">
        <v>1341</v>
      </c>
      <c r="FC55" t="s">
        <v>1341</v>
      </c>
      <c r="FD55" t="s">
        <v>1341</v>
      </c>
      <c r="FE55" t="s">
        <v>1341</v>
      </c>
      <c r="FF55" t="s">
        <v>1341</v>
      </c>
      <c r="FG55" t="s">
        <v>1341</v>
      </c>
      <c r="FH55" t="s">
        <v>1341</v>
      </c>
      <c r="FI55" t="s">
        <v>1341</v>
      </c>
      <c r="FJ55" t="s">
        <v>1341</v>
      </c>
      <c r="FK55" t="s">
        <v>1341</v>
      </c>
      <c r="FL55" t="s">
        <v>1341</v>
      </c>
      <c r="FM55" t="s">
        <v>1341</v>
      </c>
      <c r="FN55" t="s">
        <v>1341</v>
      </c>
      <c r="FO55" t="s">
        <v>1341</v>
      </c>
      <c r="FP55" t="s">
        <v>1341</v>
      </c>
      <c r="FQ55" t="s">
        <v>1341</v>
      </c>
      <c r="FR55" t="s">
        <v>1341</v>
      </c>
      <c r="FS55" t="s">
        <v>1341</v>
      </c>
      <c r="FT55" t="s">
        <v>1341</v>
      </c>
      <c r="FU55" t="s">
        <v>1341</v>
      </c>
      <c r="FV55" t="s">
        <v>1341</v>
      </c>
      <c r="FW55" t="s">
        <v>1341</v>
      </c>
      <c r="FX55" t="s">
        <v>1341</v>
      </c>
      <c r="FY55" t="s">
        <v>1341</v>
      </c>
      <c r="FZ55" t="s">
        <v>1341</v>
      </c>
      <c r="GA55" t="s">
        <v>1341</v>
      </c>
      <c r="GB55" t="s">
        <v>1341</v>
      </c>
      <c r="GC55" t="s">
        <v>1341</v>
      </c>
      <c r="GD55" t="s">
        <v>1341</v>
      </c>
      <c r="GE55" t="s">
        <v>1341</v>
      </c>
      <c r="GF55" t="s">
        <v>1341</v>
      </c>
      <c r="GG55" t="s">
        <v>1341</v>
      </c>
      <c r="GH55" t="s">
        <v>1341</v>
      </c>
      <c r="GI55" t="s">
        <v>1341</v>
      </c>
      <c r="GJ55" t="s">
        <v>1341</v>
      </c>
      <c r="GK55" t="s">
        <v>1341</v>
      </c>
      <c r="GL55" t="s">
        <v>1341</v>
      </c>
      <c r="GM55" t="s">
        <v>1341</v>
      </c>
      <c r="GN55" t="s">
        <v>1341</v>
      </c>
      <c r="GO55" t="s">
        <v>1341</v>
      </c>
      <c r="GP55" t="s">
        <v>1341</v>
      </c>
      <c r="GQ55" t="s">
        <v>1341</v>
      </c>
      <c r="GR55" t="s">
        <v>1341</v>
      </c>
      <c r="GS55" t="s">
        <v>1341</v>
      </c>
      <c r="GT55" t="s">
        <v>1341</v>
      </c>
      <c r="GU55" t="s">
        <v>1341</v>
      </c>
      <c r="GV55" t="s">
        <v>1341</v>
      </c>
      <c r="GW55" t="s">
        <v>1341</v>
      </c>
      <c r="GX55" t="s">
        <v>1341</v>
      </c>
      <c r="GY55" t="s">
        <v>1341</v>
      </c>
      <c r="GZ55" t="s">
        <v>1341</v>
      </c>
      <c r="HA55" t="s">
        <v>1341</v>
      </c>
      <c r="HB55" t="s">
        <v>1341</v>
      </c>
      <c r="HC55" t="s">
        <v>1341</v>
      </c>
      <c r="HD55" t="s">
        <v>1341</v>
      </c>
      <c r="HE55" t="s">
        <v>1341</v>
      </c>
      <c r="HF55" t="s">
        <v>1341</v>
      </c>
      <c r="HG55" t="s">
        <v>1341</v>
      </c>
      <c r="HH55" t="s">
        <v>1341</v>
      </c>
      <c r="HI55" t="s">
        <v>1341</v>
      </c>
      <c r="HJ55" t="s">
        <v>1341</v>
      </c>
      <c r="HK55" t="s">
        <v>1341</v>
      </c>
      <c r="HL55" t="s">
        <v>1341</v>
      </c>
      <c r="HM55" t="s">
        <v>1341</v>
      </c>
      <c r="HN55" t="s">
        <v>1341</v>
      </c>
      <c r="HO55" t="s">
        <v>1341</v>
      </c>
      <c r="HP55" t="s">
        <v>1341</v>
      </c>
      <c r="HQ55" t="s">
        <v>1341</v>
      </c>
      <c r="HR55" t="s">
        <v>1341</v>
      </c>
      <c r="HS55" t="s">
        <v>1341</v>
      </c>
      <c r="HT55" t="s">
        <v>1341</v>
      </c>
      <c r="HU55" t="s">
        <v>1341</v>
      </c>
      <c r="HV55" t="s">
        <v>1341</v>
      </c>
      <c r="HW55" t="s">
        <v>1341</v>
      </c>
      <c r="HX55" t="s">
        <v>1341</v>
      </c>
      <c r="HY55" t="s">
        <v>1341</v>
      </c>
      <c r="HZ55" t="s">
        <v>1341</v>
      </c>
      <c r="IA55" t="s">
        <v>1341</v>
      </c>
      <c r="IB55" t="s">
        <v>1341</v>
      </c>
      <c r="IC55" t="s">
        <v>1341</v>
      </c>
      <c r="ID55" t="s">
        <v>1341</v>
      </c>
      <c r="IE55" t="s">
        <v>1341</v>
      </c>
      <c r="IF55" t="s">
        <v>1341</v>
      </c>
      <c r="IG55" t="s">
        <v>1341</v>
      </c>
      <c r="IH55" t="s">
        <v>1341</v>
      </c>
      <c r="II55" t="s">
        <v>1341</v>
      </c>
      <c r="IJ55" t="s">
        <v>1341</v>
      </c>
      <c r="IK55" t="s">
        <v>1341</v>
      </c>
      <c r="IL55" t="s">
        <v>1341</v>
      </c>
      <c r="IM55" t="s">
        <v>1341</v>
      </c>
      <c r="IN55" t="s">
        <v>1341</v>
      </c>
      <c r="IO55" t="s">
        <v>1341</v>
      </c>
      <c r="IP55" t="s">
        <v>1341</v>
      </c>
      <c r="IQ55" t="s">
        <v>1341</v>
      </c>
      <c r="IR55" t="s">
        <v>1341</v>
      </c>
      <c r="IS55" t="s">
        <v>1341</v>
      </c>
      <c r="IT55" t="s">
        <v>1341</v>
      </c>
      <c r="IU55" t="s">
        <v>1341</v>
      </c>
      <c r="IV55" t="s">
        <v>1341</v>
      </c>
      <c r="IW55" t="s">
        <v>1341</v>
      </c>
      <c r="IX55" t="s">
        <v>1341</v>
      </c>
      <c r="IY55" t="s">
        <v>1341</v>
      </c>
      <c r="IZ55" t="s">
        <v>1341</v>
      </c>
      <c r="JA55" t="s">
        <v>1341</v>
      </c>
      <c r="JB55" t="s">
        <v>1341</v>
      </c>
      <c r="JC55" t="s">
        <v>1341</v>
      </c>
      <c r="JD55" t="s">
        <v>1341</v>
      </c>
      <c r="JE55" t="s">
        <v>1341</v>
      </c>
      <c r="JF55" t="s">
        <v>1341</v>
      </c>
      <c r="JG55" t="s">
        <v>1341</v>
      </c>
      <c r="JH55" t="s">
        <v>1341</v>
      </c>
      <c r="JI55" t="s">
        <v>1341</v>
      </c>
      <c r="JJ55" t="s">
        <v>1341</v>
      </c>
      <c r="JK55" t="s">
        <v>1341</v>
      </c>
      <c r="JL55" t="s">
        <v>1341</v>
      </c>
      <c r="JM55" t="s">
        <v>1341</v>
      </c>
      <c r="JN55" t="s">
        <v>1341</v>
      </c>
      <c r="JO55" t="s">
        <v>1341</v>
      </c>
      <c r="JP55" t="s">
        <v>1341</v>
      </c>
      <c r="JQ55" t="s">
        <v>1341</v>
      </c>
      <c r="JR55" t="s">
        <v>1341</v>
      </c>
      <c r="JS55" t="s">
        <v>1341</v>
      </c>
      <c r="JT55" t="s">
        <v>1341</v>
      </c>
      <c r="JU55" t="s">
        <v>1341</v>
      </c>
      <c r="JV55" t="s">
        <v>1341</v>
      </c>
      <c r="JW55" t="s">
        <v>1341</v>
      </c>
      <c r="JX55" t="s">
        <v>1341</v>
      </c>
      <c r="JY55" t="s">
        <v>1341</v>
      </c>
      <c r="JZ55" t="s">
        <v>1341</v>
      </c>
      <c r="KA55" t="s">
        <v>1341</v>
      </c>
      <c r="KB55" t="s">
        <v>1341</v>
      </c>
      <c r="KC55" t="s">
        <v>1341</v>
      </c>
      <c r="KD55" t="s">
        <v>1341</v>
      </c>
      <c r="KE55" t="s">
        <v>1341</v>
      </c>
      <c r="KF55" t="s">
        <v>1341</v>
      </c>
      <c r="KG55" t="s">
        <v>1341</v>
      </c>
      <c r="KH55" t="s">
        <v>1341</v>
      </c>
      <c r="KI55" t="s">
        <v>1341</v>
      </c>
      <c r="KJ55" t="s">
        <v>1341</v>
      </c>
      <c r="KK55" t="s">
        <v>1341</v>
      </c>
      <c r="KL55" t="s">
        <v>1341</v>
      </c>
      <c r="KM55" t="s">
        <v>1341</v>
      </c>
      <c r="KN55" t="s">
        <v>1341</v>
      </c>
      <c r="KO55" t="s">
        <v>1341</v>
      </c>
      <c r="KP55" t="s">
        <v>1341</v>
      </c>
      <c r="KQ55" t="s">
        <v>1341</v>
      </c>
      <c r="KR55" t="s">
        <v>1341</v>
      </c>
      <c r="KS55" t="s">
        <v>1341</v>
      </c>
      <c r="KT55" t="s">
        <v>1341</v>
      </c>
      <c r="KU55" t="s">
        <v>1341</v>
      </c>
      <c r="KV55" t="s">
        <v>1341</v>
      </c>
      <c r="KW55" t="s">
        <v>1341</v>
      </c>
      <c r="KX55" t="s">
        <v>1341</v>
      </c>
      <c r="KY55" t="s">
        <v>1341</v>
      </c>
      <c r="KZ55" t="s">
        <v>1341</v>
      </c>
      <c r="LA55" t="s">
        <v>1341</v>
      </c>
      <c r="LB55" t="s">
        <v>1341</v>
      </c>
      <c r="LC55" t="s">
        <v>1341</v>
      </c>
      <c r="LD55" t="s">
        <v>1341</v>
      </c>
      <c r="LE55" t="s">
        <v>1341</v>
      </c>
      <c r="LF55" t="s">
        <v>1341</v>
      </c>
      <c r="LG55" t="s">
        <v>1341</v>
      </c>
      <c r="LH55" t="s">
        <v>1341</v>
      </c>
      <c r="LI55" t="s">
        <v>1341</v>
      </c>
      <c r="LJ55" t="s">
        <v>1341</v>
      </c>
      <c r="LK55" t="s">
        <v>1341</v>
      </c>
      <c r="LL55" t="s">
        <v>1341</v>
      </c>
      <c r="LM55" t="s">
        <v>1341</v>
      </c>
      <c r="LN55" t="s">
        <v>1341</v>
      </c>
      <c r="LO55" t="s">
        <v>1341</v>
      </c>
      <c r="LP55" t="s">
        <v>1341</v>
      </c>
      <c r="LQ55" t="s">
        <v>1341</v>
      </c>
      <c r="LR55" t="s">
        <v>1341</v>
      </c>
      <c r="LS55" t="s">
        <v>1341</v>
      </c>
      <c r="LT55" t="s">
        <v>1341</v>
      </c>
      <c r="LU55" t="s">
        <v>1341</v>
      </c>
      <c r="LV55" t="s">
        <v>1341</v>
      </c>
      <c r="LW55" t="s">
        <v>1341</v>
      </c>
      <c r="LX55" t="s">
        <v>1341</v>
      </c>
      <c r="LY55" t="s">
        <v>1341</v>
      </c>
      <c r="LZ55" t="s">
        <v>1341</v>
      </c>
      <c r="MA55" t="s">
        <v>1341</v>
      </c>
      <c r="MB55" t="s">
        <v>1341</v>
      </c>
      <c r="MC55" t="s">
        <v>1341</v>
      </c>
      <c r="MD55" t="s">
        <v>1341</v>
      </c>
      <c r="ME55" t="s">
        <v>1341</v>
      </c>
      <c r="MF55" t="s">
        <v>1341</v>
      </c>
      <c r="MG55" t="s">
        <v>1341</v>
      </c>
      <c r="MH55" t="s">
        <v>1341</v>
      </c>
      <c r="MI55" t="s">
        <v>1341</v>
      </c>
      <c r="MJ55" t="s">
        <v>1341</v>
      </c>
      <c r="MK55" t="s">
        <v>1341</v>
      </c>
      <c r="ML55" t="s">
        <v>1341</v>
      </c>
      <c r="MM55" t="s">
        <v>1341</v>
      </c>
      <c r="MN55" t="s">
        <v>1341</v>
      </c>
      <c r="MO55" t="s">
        <v>1341</v>
      </c>
      <c r="MP55" t="s">
        <v>1341</v>
      </c>
      <c r="MQ55" t="s">
        <v>1341</v>
      </c>
      <c r="MR55" t="s">
        <v>1341</v>
      </c>
      <c r="MS55" t="s">
        <v>1341</v>
      </c>
      <c r="MT55" t="s">
        <v>1341</v>
      </c>
      <c r="MU55" t="s">
        <v>1341</v>
      </c>
      <c r="MV55" t="s">
        <v>1341</v>
      </c>
      <c r="MW55" t="s">
        <v>1341</v>
      </c>
      <c r="MX55" t="s">
        <v>1341</v>
      </c>
      <c r="MY55" t="s">
        <v>1341</v>
      </c>
      <c r="MZ55" t="s">
        <v>1341</v>
      </c>
      <c r="NA55" t="s">
        <v>1341</v>
      </c>
      <c r="NB55" t="s">
        <v>1341</v>
      </c>
      <c r="NC55" t="s">
        <v>1341</v>
      </c>
      <c r="ND55" t="s">
        <v>1341</v>
      </c>
      <c r="NE55" t="s">
        <v>1341</v>
      </c>
      <c r="NF55" t="s">
        <v>1341</v>
      </c>
      <c r="NG55" t="s">
        <v>1341</v>
      </c>
      <c r="NH55" t="s">
        <v>1341</v>
      </c>
      <c r="NI55" t="s">
        <v>1341</v>
      </c>
      <c r="NJ55" t="s">
        <v>1341</v>
      </c>
      <c r="NK55" t="s">
        <v>1341</v>
      </c>
      <c r="NL55" t="s">
        <v>1341</v>
      </c>
      <c r="NM55" t="s">
        <v>1341</v>
      </c>
      <c r="NN55" t="s">
        <v>1341</v>
      </c>
      <c r="NO55" t="s">
        <v>1341</v>
      </c>
      <c r="NP55" t="s">
        <v>1341</v>
      </c>
      <c r="NQ55" t="s">
        <v>1341</v>
      </c>
      <c r="NR55" t="s">
        <v>1341</v>
      </c>
      <c r="NS55" t="s">
        <v>1341</v>
      </c>
      <c r="NT55" t="s">
        <v>1341</v>
      </c>
      <c r="NU55" t="s">
        <v>1341</v>
      </c>
      <c r="NV55" t="s">
        <v>1341</v>
      </c>
      <c r="NW55" t="s">
        <v>1341</v>
      </c>
      <c r="NX55" t="s">
        <v>1341</v>
      </c>
      <c r="NY55" t="s">
        <v>1341</v>
      </c>
      <c r="NZ55" t="s">
        <v>1341</v>
      </c>
      <c r="OA55" t="s">
        <v>1341</v>
      </c>
      <c r="OB55" t="s">
        <v>1341</v>
      </c>
      <c r="OC55" t="s">
        <v>1341</v>
      </c>
      <c r="OD55" t="s">
        <v>1341</v>
      </c>
      <c r="OE55" t="s">
        <v>1341</v>
      </c>
      <c r="OF55" t="s">
        <v>1341</v>
      </c>
      <c r="OG55" t="s">
        <v>1341</v>
      </c>
      <c r="OH55" t="s">
        <v>1341</v>
      </c>
      <c r="OI55" t="s">
        <v>1341</v>
      </c>
      <c r="OJ55" t="s">
        <v>1341</v>
      </c>
      <c r="OK55" t="s">
        <v>1341</v>
      </c>
      <c r="OL55" t="s">
        <v>1341</v>
      </c>
      <c r="OM55" t="s">
        <v>1341</v>
      </c>
      <c r="ON55" t="s">
        <v>1341</v>
      </c>
      <c r="OO55" t="s">
        <v>1341</v>
      </c>
      <c r="OP55" t="s">
        <v>1341</v>
      </c>
      <c r="OQ55" t="s">
        <v>1341</v>
      </c>
      <c r="OR55" t="s">
        <v>1341</v>
      </c>
      <c r="OS55" t="s">
        <v>1341</v>
      </c>
      <c r="OT55" t="s">
        <v>1341</v>
      </c>
      <c r="OU55" s="20" t="s">
        <v>1341</v>
      </c>
      <c r="OV55" s="20" t="s">
        <v>1341</v>
      </c>
      <c r="OW55" s="20" t="s">
        <v>1341</v>
      </c>
      <c r="OX55" s="20" t="s">
        <v>1341</v>
      </c>
      <c r="OY55" s="20" t="s">
        <v>1341</v>
      </c>
      <c r="OZ55" s="20" t="s">
        <v>1341</v>
      </c>
      <c r="PA55" s="20" t="s">
        <v>1341</v>
      </c>
      <c r="PB55" s="20" t="s">
        <v>1341</v>
      </c>
      <c r="PC55" s="20" t="s">
        <v>1341</v>
      </c>
      <c r="PD55" s="20" t="s">
        <v>1341</v>
      </c>
      <c r="PE55" s="20" t="s">
        <v>1341</v>
      </c>
      <c r="PF55" s="20" t="s">
        <v>1341</v>
      </c>
      <c r="PG55" s="20" t="s">
        <v>1341</v>
      </c>
      <c r="PH55" s="20" t="s">
        <v>1341</v>
      </c>
      <c r="PI55" s="20" t="s">
        <v>1341</v>
      </c>
      <c r="PJ55" s="20" t="s">
        <v>1341</v>
      </c>
      <c r="PK55" t="s">
        <v>1341</v>
      </c>
      <c r="PL55" t="s">
        <v>1341</v>
      </c>
      <c r="PM55" t="s">
        <v>1341</v>
      </c>
      <c r="PN55" t="s">
        <v>1341</v>
      </c>
      <c r="PO55" t="s">
        <v>1341</v>
      </c>
      <c r="PP55" t="s">
        <v>1341</v>
      </c>
      <c r="PQ55" t="s">
        <v>1341</v>
      </c>
      <c r="PR55" t="s">
        <v>1341</v>
      </c>
      <c r="PS55" t="s">
        <v>1341</v>
      </c>
      <c r="PT55" t="s">
        <v>1341</v>
      </c>
      <c r="PU55" t="s">
        <v>1341</v>
      </c>
      <c r="PV55" t="s">
        <v>1341</v>
      </c>
      <c r="PW55" t="s">
        <v>1341</v>
      </c>
      <c r="PX55" t="s">
        <v>1341</v>
      </c>
      <c r="PY55" t="s">
        <v>1341</v>
      </c>
      <c r="PZ55" t="s">
        <v>1341</v>
      </c>
      <c r="QA55" t="s">
        <v>1341</v>
      </c>
      <c r="QB55" t="s">
        <v>1341</v>
      </c>
      <c r="QC55" t="s">
        <v>1341</v>
      </c>
      <c r="QD55" t="s">
        <v>1341</v>
      </c>
      <c r="QE55" t="s">
        <v>1341</v>
      </c>
      <c r="QF55" t="s">
        <v>1341</v>
      </c>
      <c r="QG55" t="s">
        <v>1341</v>
      </c>
      <c r="QH55" t="s">
        <v>1341</v>
      </c>
      <c r="QI55" t="s">
        <v>1341</v>
      </c>
      <c r="QJ55" t="s">
        <v>1341</v>
      </c>
      <c r="QK55" t="s">
        <v>1341</v>
      </c>
      <c r="QL55" t="s">
        <v>1341</v>
      </c>
      <c r="QM55" t="s">
        <v>1341</v>
      </c>
      <c r="QN55" t="s">
        <v>1341</v>
      </c>
      <c r="QO55" t="s">
        <v>1341</v>
      </c>
      <c r="QP55" t="s">
        <v>1341</v>
      </c>
      <c r="QQ55" t="s">
        <v>1341</v>
      </c>
      <c r="QR55" t="s">
        <v>1341</v>
      </c>
      <c r="QS55" t="s">
        <v>1341</v>
      </c>
      <c r="QT55" t="s">
        <v>1341</v>
      </c>
      <c r="QU55" t="s">
        <v>1341</v>
      </c>
      <c r="QV55" t="s">
        <v>1341</v>
      </c>
      <c r="QW55" t="s">
        <v>1341</v>
      </c>
      <c r="QX55" t="s">
        <v>1341</v>
      </c>
      <c r="QY55" t="s">
        <v>1341</v>
      </c>
      <c r="QZ55" t="s">
        <v>1341</v>
      </c>
      <c r="RA55" t="s">
        <v>1341</v>
      </c>
      <c r="RB55" t="s">
        <v>1341</v>
      </c>
      <c r="RC55" t="s">
        <v>1341</v>
      </c>
      <c r="RD55" t="s">
        <v>1341</v>
      </c>
      <c r="RE55" t="s">
        <v>1341</v>
      </c>
      <c r="RF55" t="s">
        <v>1341</v>
      </c>
      <c r="RG55" t="s">
        <v>1341</v>
      </c>
      <c r="RH55" t="s">
        <v>1341</v>
      </c>
      <c r="RI55" t="s">
        <v>1341</v>
      </c>
      <c r="RJ55" t="s">
        <v>1341</v>
      </c>
      <c r="RK55" t="s">
        <v>1341</v>
      </c>
      <c r="RL55" t="s">
        <v>1341</v>
      </c>
      <c r="RM55" t="s">
        <v>1341</v>
      </c>
      <c r="RN55" t="s">
        <v>1341</v>
      </c>
      <c r="RO55" t="s">
        <v>1341</v>
      </c>
      <c r="RP55" t="s">
        <v>1341</v>
      </c>
      <c r="RQ55" t="s">
        <v>1341</v>
      </c>
      <c r="RR55" t="s">
        <v>1341</v>
      </c>
      <c r="RS55" t="s">
        <v>1341</v>
      </c>
      <c r="RT55" t="s">
        <v>1341</v>
      </c>
      <c r="RU55" t="s">
        <v>1341</v>
      </c>
      <c r="RV55" t="s">
        <v>1341</v>
      </c>
      <c r="RW55" t="s">
        <v>1341</v>
      </c>
      <c r="RX55" t="s">
        <v>1341</v>
      </c>
      <c r="RY55" t="s">
        <v>1341</v>
      </c>
      <c r="RZ55" t="s">
        <v>1341</v>
      </c>
      <c r="SA55" t="s">
        <v>1341</v>
      </c>
      <c r="SB55" t="s">
        <v>1341</v>
      </c>
      <c r="SC55" t="s">
        <v>1341</v>
      </c>
      <c r="SD55" t="s">
        <v>1341</v>
      </c>
      <c r="SE55" t="s">
        <v>1341</v>
      </c>
      <c r="SF55" t="s">
        <v>1341</v>
      </c>
      <c r="SG55" t="s">
        <v>1341</v>
      </c>
      <c r="SH55" t="s">
        <v>1341</v>
      </c>
      <c r="SI55" t="s">
        <v>1341</v>
      </c>
      <c r="SJ55" t="s">
        <v>1341</v>
      </c>
      <c r="SK55" t="s">
        <v>1341</v>
      </c>
      <c r="SL55" t="s">
        <v>1341</v>
      </c>
      <c r="SM55" t="s">
        <v>1341</v>
      </c>
      <c r="SN55" t="s">
        <v>1341</v>
      </c>
      <c r="SO55" t="s">
        <v>1341</v>
      </c>
      <c r="SP55" t="s">
        <v>1341</v>
      </c>
      <c r="SQ55" t="s">
        <v>1341</v>
      </c>
      <c r="SR55" t="s">
        <v>1341</v>
      </c>
      <c r="SS55" t="s">
        <v>1341</v>
      </c>
      <c r="ST55" t="s">
        <v>1341</v>
      </c>
      <c r="SU55" t="s">
        <v>1341</v>
      </c>
      <c r="SV55" t="s">
        <v>1341</v>
      </c>
      <c r="SW55" t="s">
        <v>1341</v>
      </c>
      <c r="SX55" t="s">
        <v>1341</v>
      </c>
      <c r="SY55" t="s">
        <v>1341</v>
      </c>
      <c r="SZ55" t="s">
        <v>1341</v>
      </c>
      <c r="TA55" t="s">
        <v>1341</v>
      </c>
      <c r="TB55" t="s">
        <v>1341</v>
      </c>
      <c r="TC55" t="s">
        <v>1341</v>
      </c>
      <c r="TD55" t="s">
        <v>1341</v>
      </c>
      <c r="TE55" t="s">
        <v>1341</v>
      </c>
      <c r="TF55" t="s">
        <v>1341</v>
      </c>
      <c r="TG55" t="s">
        <v>1341</v>
      </c>
      <c r="TH55" t="s">
        <v>1341</v>
      </c>
      <c r="TI55" t="s">
        <v>1341</v>
      </c>
      <c r="TJ55" t="s">
        <v>1341</v>
      </c>
      <c r="TK55" t="s">
        <v>1341</v>
      </c>
      <c r="TL55" t="s">
        <v>1341</v>
      </c>
      <c r="TM55" t="s">
        <v>1341</v>
      </c>
      <c r="TN55" t="s">
        <v>1341</v>
      </c>
      <c r="TO55" t="s">
        <v>1341</v>
      </c>
      <c r="TP55" t="s">
        <v>1341</v>
      </c>
      <c r="TQ55" t="s">
        <v>1341</v>
      </c>
      <c r="TR55" t="s">
        <v>1341</v>
      </c>
      <c r="TS55" t="s">
        <v>1341</v>
      </c>
      <c r="TT55" t="s">
        <v>1341</v>
      </c>
      <c r="TU55" t="s">
        <v>1341</v>
      </c>
      <c r="TV55" t="s">
        <v>1341</v>
      </c>
      <c r="TW55" t="s">
        <v>1341</v>
      </c>
      <c r="TX55" t="s">
        <v>1341</v>
      </c>
      <c r="TY55" t="s">
        <v>1341</v>
      </c>
      <c r="TZ55" t="s">
        <v>1341</v>
      </c>
      <c r="UA55" t="s">
        <v>1341</v>
      </c>
      <c r="UB55" t="s">
        <v>1341</v>
      </c>
      <c r="UC55" t="s">
        <v>1341</v>
      </c>
      <c r="UD55" t="s">
        <v>1341</v>
      </c>
      <c r="UE55" t="s">
        <v>1341</v>
      </c>
      <c r="UF55" t="s">
        <v>1341</v>
      </c>
      <c r="UG55" t="s">
        <v>1341</v>
      </c>
      <c r="UH55" t="s">
        <v>1341</v>
      </c>
      <c r="UI55" t="s">
        <v>1341</v>
      </c>
      <c r="UJ55" t="s">
        <v>1341</v>
      </c>
      <c r="UK55" t="s">
        <v>1341</v>
      </c>
      <c r="UL55" t="s">
        <v>1341</v>
      </c>
      <c r="UM55" t="s">
        <v>1341</v>
      </c>
      <c r="UN55" t="s">
        <v>1341</v>
      </c>
      <c r="UO55" t="s">
        <v>1341</v>
      </c>
      <c r="UP55" t="s">
        <v>1341</v>
      </c>
      <c r="UQ55" t="s">
        <v>1341</v>
      </c>
      <c r="UR55" t="s">
        <v>1341</v>
      </c>
      <c r="US55" t="s">
        <v>1341</v>
      </c>
      <c r="UT55" t="s">
        <v>1341</v>
      </c>
      <c r="UU55" t="s">
        <v>1341</v>
      </c>
      <c r="UV55" t="s">
        <v>1341</v>
      </c>
      <c r="UW55" t="s">
        <v>1341</v>
      </c>
      <c r="UX55" t="s">
        <v>1341</v>
      </c>
      <c r="UY55" t="s">
        <v>1341</v>
      </c>
      <c r="UZ55" t="s">
        <v>1341</v>
      </c>
      <c r="VA55" t="s">
        <v>1341</v>
      </c>
      <c r="VB55" t="s">
        <v>1341</v>
      </c>
      <c r="VC55" t="s">
        <v>1341</v>
      </c>
      <c r="VD55" t="s">
        <v>1341</v>
      </c>
      <c r="VE55" t="s">
        <v>1341</v>
      </c>
      <c r="VF55" t="s">
        <v>1341</v>
      </c>
      <c r="VG55" t="s">
        <v>1341</v>
      </c>
      <c r="VH55" t="s">
        <v>1341</v>
      </c>
      <c r="VI55" t="s">
        <v>1341</v>
      </c>
      <c r="VJ55" t="s">
        <v>1341</v>
      </c>
      <c r="VK55" t="s">
        <v>1341</v>
      </c>
      <c r="VL55" t="s">
        <v>1341</v>
      </c>
      <c r="VM55" t="s">
        <v>1341</v>
      </c>
      <c r="VN55" t="s">
        <v>1341</v>
      </c>
      <c r="VO55" t="s">
        <v>1341</v>
      </c>
      <c r="VP55" t="s">
        <v>1341</v>
      </c>
      <c r="VQ55" t="s">
        <v>1341</v>
      </c>
      <c r="VR55" t="s">
        <v>1341</v>
      </c>
      <c r="VS55" t="s">
        <v>1341</v>
      </c>
      <c r="VT55" t="s">
        <v>1341</v>
      </c>
      <c r="VU55" t="s">
        <v>1341</v>
      </c>
      <c r="VV55" t="s">
        <v>1341</v>
      </c>
      <c r="VW55" t="s">
        <v>1341</v>
      </c>
      <c r="VX55" t="s">
        <v>1341</v>
      </c>
      <c r="VY55" t="s">
        <v>1341</v>
      </c>
      <c r="VZ55" t="s">
        <v>1341</v>
      </c>
      <c r="WA55" t="s">
        <v>1341</v>
      </c>
      <c r="WB55" t="s">
        <v>1341</v>
      </c>
      <c r="WC55" t="s">
        <v>1341</v>
      </c>
      <c r="WD55" t="s">
        <v>1341</v>
      </c>
      <c r="WE55" t="s">
        <v>1341</v>
      </c>
      <c r="WF55" t="s">
        <v>1341</v>
      </c>
      <c r="WG55" t="s">
        <v>1341</v>
      </c>
      <c r="WH55" t="s">
        <v>1341</v>
      </c>
      <c r="WI55" t="s">
        <v>1341</v>
      </c>
      <c r="WJ55" t="s">
        <v>1341</v>
      </c>
      <c r="WK55" t="s">
        <v>1341</v>
      </c>
      <c r="WL55" t="s">
        <v>1341</v>
      </c>
      <c r="WM55" t="s">
        <v>1341</v>
      </c>
      <c r="WN55" t="s">
        <v>1341</v>
      </c>
      <c r="WO55" t="s">
        <v>1341</v>
      </c>
      <c r="WP55" t="s">
        <v>1341</v>
      </c>
      <c r="WQ55" t="s">
        <v>1341</v>
      </c>
      <c r="WR55" t="s">
        <v>1341</v>
      </c>
      <c r="WS55" t="s">
        <v>1341</v>
      </c>
      <c r="WT55" t="s">
        <v>1341</v>
      </c>
      <c r="WU55" t="s">
        <v>1341</v>
      </c>
      <c r="WV55" t="s">
        <v>1341</v>
      </c>
      <c r="WW55" t="s">
        <v>1341</v>
      </c>
      <c r="WX55" t="s">
        <v>1341</v>
      </c>
      <c r="WY55" t="s">
        <v>1341</v>
      </c>
      <c r="WZ55" t="s">
        <v>1341</v>
      </c>
      <c r="XA55" t="s">
        <v>1341</v>
      </c>
      <c r="XB55" t="s">
        <v>1341</v>
      </c>
      <c r="XC55" t="s">
        <v>1341</v>
      </c>
      <c r="XD55" t="s">
        <v>1341</v>
      </c>
      <c r="XE55" t="s">
        <v>1341</v>
      </c>
      <c r="XF55" t="s">
        <v>1341</v>
      </c>
      <c r="XG55" t="s">
        <v>1341</v>
      </c>
      <c r="XH55" t="s">
        <v>1341</v>
      </c>
      <c r="XI55" t="s">
        <v>1341</v>
      </c>
      <c r="XJ55" t="s">
        <v>1341</v>
      </c>
      <c r="XK55" t="s">
        <v>1341</v>
      </c>
      <c r="XL55" t="s">
        <v>1341</v>
      </c>
      <c r="XM55" t="s">
        <v>1341</v>
      </c>
      <c r="XN55" t="s">
        <v>1341</v>
      </c>
      <c r="XO55" t="s">
        <v>1341</v>
      </c>
      <c r="XP55" t="s">
        <v>1341</v>
      </c>
      <c r="XQ55" t="s">
        <v>1341</v>
      </c>
      <c r="XR55" t="s">
        <v>1341</v>
      </c>
      <c r="XS55" t="s">
        <v>1341</v>
      </c>
      <c r="XT55" t="s">
        <v>1341</v>
      </c>
      <c r="XU55" t="s">
        <v>1341</v>
      </c>
      <c r="XV55" t="s">
        <v>1341</v>
      </c>
      <c r="XW55" t="s">
        <v>1341</v>
      </c>
      <c r="XX55" t="s">
        <v>1341</v>
      </c>
      <c r="XY55" t="s">
        <v>1341</v>
      </c>
      <c r="XZ55" t="s">
        <v>1341</v>
      </c>
      <c r="YA55" t="s">
        <v>1341</v>
      </c>
      <c r="YB55" t="s">
        <v>1341</v>
      </c>
      <c r="YC55" t="s">
        <v>1341</v>
      </c>
      <c r="YD55" t="s">
        <v>1341</v>
      </c>
      <c r="YE55" t="s">
        <v>1341</v>
      </c>
      <c r="YF55" t="s">
        <v>1341</v>
      </c>
      <c r="YG55" t="s">
        <v>1341</v>
      </c>
      <c r="YH55" t="s">
        <v>1341</v>
      </c>
      <c r="YI55" t="s">
        <v>1341</v>
      </c>
      <c r="YJ55" t="s">
        <v>1341</v>
      </c>
      <c r="YK55" t="s">
        <v>1341</v>
      </c>
      <c r="YL55" t="s">
        <v>1341</v>
      </c>
      <c r="YM55" t="s">
        <v>1341</v>
      </c>
      <c r="YN55" t="s">
        <v>1341</v>
      </c>
      <c r="YO55" t="s">
        <v>1341</v>
      </c>
      <c r="YP55" t="s">
        <v>1341</v>
      </c>
      <c r="YQ55" t="s">
        <v>1341</v>
      </c>
      <c r="YR55" t="s">
        <v>1341</v>
      </c>
      <c r="YS55" t="s">
        <v>1341</v>
      </c>
      <c r="YT55" t="s">
        <v>1341</v>
      </c>
      <c r="YU55" t="s">
        <v>1341</v>
      </c>
      <c r="YV55" t="s">
        <v>1341</v>
      </c>
      <c r="YW55" t="s">
        <v>1341</v>
      </c>
      <c r="YX55" t="s">
        <v>1341</v>
      </c>
      <c r="YY55" t="s">
        <v>1341</v>
      </c>
      <c r="YZ55" t="s">
        <v>1341</v>
      </c>
      <c r="ZA55" t="s">
        <v>1341</v>
      </c>
      <c r="ZB55" t="s">
        <v>1341</v>
      </c>
      <c r="ZC55" t="s">
        <v>1341</v>
      </c>
      <c r="ZD55" t="s">
        <v>1341</v>
      </c>
      <c r="ZE55" t="s">
        <v>1341</v>
      </c>
      <c r="ZF55" t="s">
        <v>1341</v>
      </c>
      <c r="ZG55" t="s">
        <v>1341</v>
      </c>
      <c r="ZH55" t="s">
        <v>1341</v>
      </c>
      <c r="ZI55" t="s">
        <v>1341</v>
      </c>
      <c r="ZJ55" t="s">
        <v>1341</v>
      </c>
      <c r="ZK55" t="s">
        <v>1341</v>
      </c>
      <c r="ZL55" t="s">
        <v>1341</v>
      </c>
      <c r="ZM55" t="s">
        <v>1341</v>
      </c>
      <c r="ZN55" t="s">
        <v>1341</v>
      </c>
      <c r="ZO55" t="s">
        <v>1341</v>
      </c>
      <c r="ZP55" t="s">
        <v>1341</v>
      </c>
      <c r="ZQ55" t="s">
        <v>1341</v>
      </c>
      <c r="ZR55" t="s">
        <v>1341</v>
      </c>
      <c r="ZS55" t="s">
        <v>1341</v>
      </c>
      <c r="ZT55" t="s">
        <v>1341</v>
      </c>
      <c r="ZU55" t="s">
        <v>1341</v>
      </c>
      <c r="ZV55" t="s">
        <v>1341</v>
      </c>
      <c r="ZW55" t="s">
        <v>1341</v>
      </c>
      <c r="ZX55" t="s">
        <v>1341</v>
      </c>
      <c r="ZY55" t="s">
        <v>1341</v>
      </c>
      <c r="ZZ55" t="s">
        <v>1341</v>
      </c>
      <c r="AAA55" t="s">
        <v>1341</v>
      </c>
      <c r="AAB55" t="s">
        <v>1341</v>
      </c>
      <c r="AAC55" t="s">
        <v>1341</v>
      </c>
      <c r="AAD55" t="s">
        <v>1341</v>
      </c>
      <c r="AAE55" t="s">
        <v>1341</v>
      </c>
      <c r="AAF55" t="s">
        <v>1341</v>
      </c>
      <c r="AAG55" t="s">
        <v>1341</v>
      </c>
      <c r="AAH55" t="s">
        <v>1341</v>
      </c>
      <c r="AAI55" t="s">
        <v>1341</v>
      </c>
      <c r="AAJ55" t="s">
        <v>1341</v>
      </c>
      <c r="AAK55" t="s">
        <v>1341</v>
      </c>
      <c r="AAL55" t="s">
        <v>1341</v>
      </c>
      <c r="AAM55" t="s">
        <v>1341</v>
      </c>
      <c r="AAN55" t="s">
        <v>1341</v>
      </c>
      <c r="AAO55" t="s">
        <v>1341</v>
      </c>
      <c r="AAP55" t="s">
        <v>85</v>
      </c>
    </row>
    <row r="56" spans="1:718" hidden="1">
      <c r="A56">
        <v>53</v>
      </c>
      <c r="B56" t="s">
        <v>1341</v>
      </c>
      <c r="C56" t="s">
        <v>1341</v>
      </c>
      <c r="D56" t="s">
        <v>1341</v>
      </c>
      <c r="E56" t="s">
        <v>1341</v>
      </c>
      <c r="F56" t="s">
        <v>1341</v>
      </c>
      <c r="G56" t="s">
        <v>1341</v>
      </c>
      <c r="H56" t="s">
        <v>1341</v>
      </c>
      <c r="I56" t="s">
        <v>1341</v>
      </c>
      <c r="J56" t="s">
        <v>1341</v>
      </c>
      <c r="K56" t="s">
        <v>1341</v>
      </c>
      <c r="L56" t="s">
        <v>1341</v>
      </c>
      <c r="M56" t="s">
        <v>1341</v>
      </c>
      <c r="N56" t="s">
        <v>1341</v>
      </c>
      <c r="O56" t="s">
        <v>1341</v>
      </c>
      <c r="P56" t="s">
        <v>1341</v>
      </c>
      <c r="Q56" t="s">
        <v>1341</v>
      </c>
      <c r="R56" t="s">
        <v>1341</v>
      </c>
      <c r="S56" t="s">
        <v>1341</v>
      </c>
      <c r="T56" t="s">
        <v>1341</v>
      </c>
      <c r="U56" t="s">
        <v>1341</v>
      </c>
      <c r="V56" t="s">
        <v>1341</v>
      </c>
      <c r="W56" t="s">
        <v>1341</v>
      </c>
      <c r="X56" t="s">
        <v>1341</v>
      </c>
      <c r="Y56" t="s">
        <v>1341</v>
      </c>
      <c r="Z56" t="s">
        <v>1341</v>
      </c>
      <c r="AA56" t="s">
        <v>1341</v>
      </c>
      <c r="AB56" t="s">
        <v>1341</v>
      </c>
      <c r="AC56" t="s">
        <v>1341</v>
      </c>
      <c r="AD56" t="s">
        <v>1341</v>
      </c>
      <c r="AE56" t="s">
        <v>1341</v>
      </c>
      <c r="AF56" t="s">
        <v>1341</v>
      </c>
      <c r="AG56" t="s">
        <v>1341</v>
      </c>
      <c r="AH56" t="s">
        <v>1341</v>
      </c>
      <c r="AI56" t="s">
        <v>1341</v>
      </c>
      <c r="AJ56" t="s">
        <v>1341</v>
      </c>
      <c r="AK56" t="s">
        <v>1341</v>
      </c>
      <c r="AL56" t="s">
        <v>1341</v>
      </c>
      <c r="AM56" t="s">
        <v>1341</v>
      </c>
      <c r="AN56" t="s">
        <v>1341</v>
      </c>
      <c r="AO56" t="s">
        <v>1341</v>
      </c>
      <c r="AP56" t="s">
        <v>1341</v>
      </c>
      <c r="AQ56" t="s">
        <v>1341</v>
      </c>
      <c r="AR56" t="s">
        <v>1341</v>
      </c>
      <c r="AS56" t="s">
        <v>1341</v>
      </c>
      <c r="AT56" t="s">
        <v>1341</v>
      </c>
      <c r="AU56" t="s">
        <v>1341</v>
      </c>
      <c r="AV56" t="s">
        <v>1341</v>
      </c>
      <c r="AW56" t="s">
        <v>1341</v>
      </c>
      <c r="AX56" t="s">
        <v>1341</v>
      </c>
      <c r="AY56" t="s">
        <v>1341</v>
      </c>
      <c r="AZ56" t="s">
        <v>1341</v>
      </c>
      <c r="BA56" t="s">
        <v>1341</v>
      </c>
      <c r="BB56" t="s">
        <v>1341</v>
      </c>
      <c r="BC56" t="s">
        <v>1341</v>
      </c>
      <c r="BD56" t="s">
        <v>1341</v>
      </c>
      <c r="BE56" t="s">
        <v>1341</v>
      </c>
      <c r="BF56" t="s">
        <v>1341</v>
      </c>
      <c r="BG56" t="s">
        <v>1341</v>
      </c>
      <c r="BH56" t="s">
        <v>1341</v>
      </c>
      <c r="BI56" t="s">
        <v>1341</v>
      </c>
      <c r="BJ56" t="s">
        <v>1341</v>
      </c>
      <c r="BK56" t="s">
        <v>1341</v>
      </c>
      <c r="BL56" t="s">
        <v>1341</v>
      </c>
      <c r="BM56" t="s">
        <v>1341</v>
      </c>
      <c r="BN56" t="s">
        <v>1341</v>
      </c>
      <c r="BO56" t="s">
        <v>1341</v>
      </c>
      <c r="BP56" t="s">
        <v>1341</v>
      </c>
      <c r="BQ56" t="s">
        <v>1341</v>
      </c>
      <c r="BR56" t="s">
        <v>1341</v>
      </c>
      <c r="BS56" t="s">
        <v>1341</v>
      </c>
      <c r="BT56" t="s">
        <v>1341</v>
      </c>
      <c r="BU56" t="s">
        <v>1341</v>
      </c>
      <c r="BV56" t="s">
        <v>1341</v>
      </c>
      <c r="BW56" t="s">
        <v>1341</v>
      </c>
      <c r="BX56" t="s">
        <v>1341</v>
      </c>
      <c r="BY56" t="s">
        <v>1341</v>
      </c>
      <c r="BZ56" t="s">
        <v>1341</v>
      </c>
      <c r="CA56" t="s">
        <v>1341</v>
      </c>
      <c r="CB56" t="s">
        <v>1341</v>
      </c>
      <c r="CC56" t="s">
        <v>1341</v>
      </c>
      <c r="CD56" t="s">
        <v>1341</v>
      </c>
      <c r="CE56" t="s">
        <v>1341</v>
      </c>
      <c r="CF56" t="s">
        <v>1341</v>
      </c>
      <c r="CG56" t="s">
        <v>1341</v>
      </c>
      <c r="CH56" t="s">
        <v>1341</v>
      </c>
      <c r="CI56" t="s">
        <v>1341</v>
      </c>
      <c r="CJ56" t="s">
        <v>1341</v>
      </c>
      <c r="CK56" t="s">
        <v>1341</v>
      </c>
      <c r="CL56" t="s">
        <v>1341</v>
      </c>
      <c r="CM56" t="s">
        <v>1341</v>
      </c>
      <c r="CN56" t="s">
        <v>1341</v>
      </c>
      <c r="CO56" t="s">
        <v>1341</v>
      </c>
      <c r="CP56" t="s">
        <v>1341</v>
      </c>
      <c r="CQ56" t="s">
        <v>1341</v>
      </c>
      <c r="CR56" t="s">
        <v>1341</v>
      </c>
      <c r="CS56" t="s">
        <v>1341</v>
      </c>
      <c r="CT56" t="s">
        <v>1341</v>
      </c>
      <c r="CU56" t="s">
        <v>1341</v>
      </c>
      <c r="CV56" t="s">
        <v>1341</v>
      </c>
      <c r="CW56" t="s">
        <v>1341</v>
      </c>
      <c r="CX56" t="s">
        <v>1341</v>
      </c>
      <c r="CY56" t="s">
        <v>1341</v>
      </c>
      <c r="CZ56">
        <v>1</v>
      </c>
      <c r="DA56" t="s">
        <v>1341</v>
      </c>
      <c r="DB56" t="s">
        <v>1341</v>
      </c>
      <c r="DC56" t="s">
        <v>1341</v>
      </c>
      <c r="DD56" t="s">
        <v>1341</v>
      </c>
      <c r="DE56" t="s">
        <v>1341</v>
      </c>
      <c r="DF56" t="s">
        <v>1341</v>
      </c>
      <c r="DG56" t="s">
        <v>1341</v>
      </c>
      <c r="DH56" t="s">
        <v>1341</v>
      </c>
      <c r="DI56" t="s">
        <v>1341</v>
      </c>
      <c r="DJ56" t="s">
        <v>1341</v>
      </c>
      <c r="DK56" t="s">
        <v>1341</v>
      </c>
      <c r="DL56" t="s">
        <v>1341</v>
      </c>
      <c r="DM56" t="s">
        <v>1341</v>
      </c>
      <c r="DN56" t="s">
        <v>1341</v>
      </c>
      <c r="DO56" t="s">
        <v>1341</v>
      </c>
      <c r="DP56" t="s">
        <v>1341</v>
      </c>
      <c r="DQ56" t="s">
        <v>1341</v>
      </c>
      <c r="DR56" t="s">
        <v>1341</v>
      </c>
      <c r="DS56" t="s">
        <v>1341</v>
      </c>
      <c r="DT56" t="s">
        <v>1341</v>
      </c>
      <c r="DU56" t="s">
        <v>1341</v>
      </c>
      <c r="DV56" t="s">
        <v>1341</v>
      </c>
      <c r="DW56" t="s">
        <v>1341</v>
      </c>
      <c r="DX56" t="s">
        <v>1341</v>
      </c>
      <c r="DY56" t="s">
        <v>1341</v>
      </c>
      <c r="DZ56" t="s">
        <v>1341</v>
      </c>
      <c r="EA56" t="s">
        <v>1341</v>
      </c>
      <c r="EB56" t="s">
        <v>1341</v>
      </c>
      <c r="EC56" t="s">
        <v>1341</v>
      </c>
      <c r="ED56" t="s">
        <v>1341</v>
      </c>
      <c r="EE56" t="s">
        <v>1341</v>
      </c>
      <c r="EF56" t="s">
        <v>1341</v>
      </c>
      <c r="EG56" t="s">
        <v>1341</v>
      </c>
      <c r="EH56" t="s">
        <v>1341</v>
      </c>
      <c r="EI56" t="s">
        <v>1341</v>
      </c>
      <c r="EJ56" t="s">
        <v>1341</v>
      </c>
      <c r="EK56" t="s">
        <v>1341</v>
      </c>
      <c r="EL56" t="s">
        <v>1341</v>
      </c>
      <c r="EM56" t="s">
        <v>1341</v>
      </c>
      <c r="EN56" t="s">
        <v>1341</v>
      </c>
      <c r="EO56" t="s">
        <v>1341</v>
      </c>
      <c r="EP56" t="s">
        <v>1341</v>
      </c>
      <c r="EQ56" t="s">
        <v>1341</v>
      </c>
      <c r="ER56" t="s">
        <v>1341</v>
      </c>
      <c r="ES56" t="s">
        <v>1341</v>
      </c>
      <c r="ET56" t="s">
        <v>1341</v>
      </c>
      <c r="EU56" t="s">
        <v>1341</v>
      </c>
      <c r="EV56" t="s">
        <v>1341</v>
      </c>
      <c r="EW56" t="s">
        <v>1341</v>
      </c>
      <c r="EX56" t="s">
        <v>1341</v>
      </c>
      <c r="EY56" t="s">
        <v>1341</v>
      </c>
      <c r="EZ56" t="s">
        <v>1341</v>
      </c>
      <c r="FA56" t="s">
        <v>1341</v>
      </c>
      <c r="FB56" t="s">
        <v>1341</v>
      </c>
      <c r="FC56" t="s">
        <v>1341</v>
      </c>
      <c r="FD56" t="s">
        <v>1341</v>
      </c>
      <c r="FE56" t="s">
        <v>1341</v>
      </c>
      <c r="FF56" t="s">
        <v>1341</v>
      </c>
      <c r="FG56" t="s">
        <v>1341</v>
      </c>
      <c r="FH56" t="s">
        <v>1341</v>
      </c>
      <c r="FI56" t="s">
        <v>1341</v>
      </c>
      <c r="FJ56" t="s">
        <v>1341</v>
      </c>
      <c r="FK56" t="s">
        <v>1341</v>
      </c>
      <c r="FL56" t="s">
        <v>1341</v>
      </c>
      <c r="FM56" t="s">
        <v>1341</v>
      </c>
      <c r="FN56">
        <v>1</v>
      </c>
      <c r="FO56" t="s">
        <v>1341</v>
      </c>
      <c r="FP56" t="s">
        <v>1341</v>
      </c>
      <c r="FQ56" t="s">
        <v>1341</v>
      </c>
      <c r="FR56" t="s">
        <v>1341</v>
      </c>
      <c r="FS56" t="s">
        <v>1341</v>
      </c>
      <c r="FT56" t="s">
        <v>1341</v>
      </c>
      <c r="FU56" t="s">
        <v>1341</v>
      </c>
      <c r="FV56" t="s">
        <v>1341</v>
      </c>
      <c r="FW56" t="s">
        <v>1341</v>
      </c>
      <c r="FX56" t="s">
        <v>1341</v>
      </c>
      <c r="FY56" t="s">
        <v>1341</v>
      </c>
      <c r="FZ56" t="s">
        <v>1341</v>
      </c>
      <c r="GA56" t="s">
        <v>1341</v>
      </c>
      <c r="GB56" t="s">
        <v>1341</v>
      </c>
      <c r="GC56" t="s">
        <v>1341</v>
      </c>
      <c r="GD56" t="s">
        <v>1341</v>
      </c>
      <c r="GE56" t="s">
        <v>1341</v>
      </c>
      <c r="GF56" t="s">
        <v>1341</v>
      </c>
      <c r="GG56" t="s">
        <v>1341</v>
      </c>
      <c r="GH56" t="s">
        <v>1341</v>
      </c>
      <c r="GI56" t="s">
        <v>1341</v>
      </c>
      <c r="GJ56" t="s">
        <v>1341</v>
      </c>
      <c r="GK56" t="s">
        <v>1341</v>
      </c>
      <c r="GL56" t="s">
        <v>1341</v>
      </c>
      <c r="GM56" t="s">
        <v>1341</v>
      </c>
      <c r="GN56" t="s">
        <v>1341</v>
      </c>
      <c r="GO56" t="s">
        <v>1341</v>
      </c>
      <c r="GP56" t="s">
        <v>1341</v>
      </c>
      <c r="GQ56" t="s">
        <v>1341</v>
      </c>
      <c r="GR56" t="s">
        <v>1341</v>
      </c>
      <c r="GS56" t="s">
        <v>1341</v>
      </c>
      <c r="GT56" t="s">
        <v>1341</v>
      </c>
      <c r="GU56" t="s">
        <v>1341</v>
      </c>
      <c r="GV56" t="s">
        <v>1341</v>
      </c>
      <c r="GW56" t="s">
        <v>1341</v>
      </c>
      <c r="GX56" t="s">
        <v>1341</v>
      </c>
      <c r="GY56" t="s">
        <v>1341</v>
      </c>
      <c r="GZ56" t="s">
        <v>1341</v>
      </c>
      <c r="HA56" t="s">
        <v>1341</v>
      </c>
      <c r="HB56" t="s">
        <v>1341</v>
      </c>
      <c r="HC56" t="s">
        <v>1341</v>
      </c>
      <c r="HD56" t="s">
        <v>1341</v>
      </c>
      <c r="HE56" t="s">
        <v>1341</v>
      </c>
      <c r="HF56" t="s">
        <v>1341</v>
      </c>
      <c r="HG56" t="s">
        <v>1341</v>
      </c>
      <c r="HH56" t="s">
        <v>1341</v>
      </c>
      <c r="HI56" t="s">
        <v>1341</v>
      </c>
      <c r="HJ56" t="s">
        <v>1341</v>
      </c>
      <c r="HK56" t="s">
        <v>1341</v>
      </c>
      <c r="HL56" t="s">
        <v>1341</v>
      </c>
      <c r="HM56" t="s">
        <v>1341</v>
      </c>
      <c r="HN56" t="s">
        <v>1341</v>
      </c>
      <c r="HO56" t="s">
        <v>1341</v>
      </c>
      <c r="HP56" t="s">
        <v>1341</v>
      </c>
      <c r="HQ56" t="s">
        <v>1341</v>
      </c>
      <c r="HR56" t="s">
        <v>1341</v>
      </c>
      <c r="HS56" t="s">
        <v>1341</v>
      </c>
      <c r="HT56" t="s">
        <v>1341</v>
      </c>
      <c r="HU56" t="s">
        <v>1341</v>
      </c>
      <c r="HV56" t="s">
        <v>1341</v>
      </c>
      <c r="HW56" t="s">
        <v>1341</v>
      </c>
      <c r="HX56" t="s">
        <v>1341</v>
      </c>
      <c r="HY56" t="s">
        <v>1341</v>
      </c>
      <c r="HZ56" t="s">
        <v>1341</v>
      </c>
      <c r="IA56" t="s">
        <v>1341</v>
      </c>
      <c r="IB56" t="s">
        <v>1341</v>
      </c>
      <c r="IC56" t="s">
        <v>1341</v>
      </c>
      <c r="ID56" t="s">
        <v>1341</v>
      </c>
      <c r="IE56" t="s">
        <v>1341</v>
      </c>
      <c r="IF56" t="s">
        <v>1341</v>
      </c>
      <c r="IG56" t="s">
        <v>1341</v>
      </c>
      <c r="IH56" t="s">
        <v>1341</v>
      </c>
      <c r="II56" t="s">
        <v>1341</v>
      </c>
      <c r="IJ56" t="s">
        <v>1341</v>
      </c>
      <c r="IK56" t="s">
        <v>1341</v>
      </c>
      <c r="IL56" t="s">
        <v>1341</v>
      </c>
      <c r="IM56" t="s">
        <v>1341</v>
      </c>
      <c r="IN56" t="s">
        <v>1341</v>
      </c>
      <c r="IO56" t="s">
        <v>1341</v>
      </c>
      <c r="IP56" t="s">
        <v>1341</v>
      </c>
      <c r="IQ56" t="s">
        <v>1341</v>
      </c>
      <c r="IR56" t="s">
        <v>1341</v>
      </c>
      <c r="IS56" t="s">
        <v>1341</v>
      </c>
      <c r="IT56" t="s">
        <v>1341</v>
      </c>
      <c r="IU56" t="s">
        <v>1341</v>
      </c>
      <c r="IV56" t="s">
        <v>1341</v>
      </c>
      <c r="IW56" t="s">
        <v>1341</v>
      </c>
      <c r="IX56" t="s">
        <v>1341</v>
      </c>
      <c r="IY56" t="s">
        <v>1341</v>
      </c>
      <c r="IZ56" t="s">
        <v>1341</v>
      </c>
      <c r="JA56" t="s">
        <v>1341</v>
      </c>
      <c r="JB56" t="s">
        <v>1341</v>
      </c>
      <c r="JC56" t="s">
        <v>1341</v>
      </c>
      <c r="JD56" t="s">
        <v>1341</v>
      </c>
      <c r="JE56" t="s">
        <v>1341</v>
      </c>
      <c r="JF56" t="s">
        <v>1341</v>
      </c>
      <c r="JG56" t="s">
        <v>1341</v>
      </c>
      <c r="JH56" t="s">
        <v>1341</v>
      </c>
      <c r="JI56" t="s">
        <v>1341</v>
      </c>
      <c r="JJ56" t="s">
        <v>1341</v>
      </c>
      <c r="JK56" t="s">
        <v>1341</v>
      </c>
      <c r="JL56" t="s">
        <v>1341</v>
      </c>
      <c r="JM56" t="s">
        <v>1341</v>
      </c>
      <c r="JN56" t="s">
        <v>1341</v>
      </c>
      <c r="JO56" t="s">
        <v>1341</v>
      </c>
      <c r="JP56" t="s">
        <v>1341</v>
      </c>
      <c r="JQ56" t="s">
        <v>1341</v>
      </c>
      <c r="JR56" t="s">
        <v>1341</v>
      </c>
      <c r="JS56" t="s">
        <v>1341</v>
      </c>
      <c r="JT56" t="s">
        <v>1341</v>
      </c>
      <c r="JU56" t="s">
        <v>1341</v>
      </c>
      <c r="JV56" t="s">
        <v>1341</v>
      </c>
      <c r="JW56" t="s">
        <v>1341</v>
      </c>
      <c r="JX56" t="s">
        <v>1341</v>
      </c>
      <c r="JY56" t="s">
        <v>1341</v>
      </c>
      <c r="JZ56" t="s">
        <v>1341</v>
      </c>
      <c r="KA56" t="s">
        <v>1341</v>
      </c>
      <c r="KB56" t="s">
        <v>1341</v>
      </c>
      <c r="KC56" t="s">
        <v>1341</v>
      </c>
      <c r="KD56" t="s">
        <v>1341</v>
      </c>
      <c r="KE56" t="s">
        <v>1341</v>
      </c>
      <c r="KF56" t="s">
        <v>1341</v>
      </c>
      <c r="KG56" t="s">
        <v>1341</v>
      </c>
      <c r="KH56" t="s">
        <v>1341</v>
      </c>
      <c r="KI56" t="s">
        <v>1341</v>
      </c>
      <c r="KJ56" t="s">
        <v>1341</v>
      </c>
      <c r="KK56" t="s">
        <v>1341</v>
      </c>
      <c r="KL56" t="s">
        <v>1341</v>
      </c>
      <c r="KM56" t="s">
        <v>1341</v>
      </c>
      <c r="KN56" t="s">
        <v>1341</v>
      </c>
      <c r="KO56" t="s">
        <v>1341</v>
      </c>
      <c r="KP56" t="s">
        <v>1341</v>
      </c>
      <c r="KQ56" t="s">
        <v>1341</v>
      </c>
      <c r="KR56" t="s">
        <v>1341</v>
      </c>
      <c r="KS56" t="s">
        <v>1341</v>
      </c>
      <c r="KT56" t="s">
        <v>1341</v>
      </c>
      <c r="KU56" t="s">
        <v>1341</v>
      </c>
      <c r="KV56" t="s">
        <v>1341</v>
      </c>
      <c r="KW56" t="s">
        <v>1341</v>
      </c>
      <c r="KX56" t="s">
        <v>1341</v>
      </c>
      <c r="KY56" t="s">
        <v>1341</v>
      </c>
      <c r="KZ56" t="s">
        <v>1341</v>
      </c>
      <c r="LA56" t="s">
        <v>1341</v>
      </c>
      <c r="LB56" t="s">
        <v>1341</v>
      </c>
      <c r="LC56" t="s">
        <v>1341</v>
      </c>
      <c r="LD56" t="s">
        <v>1341</v>
      </c>
      <c r="LE56" t="s">
        <v>1341</v>
      </c>
      <c r="LF56" t="s">
        <v>1341</v>
      </c>
      <c r="LG56" t="s">
        <v>1341</v>
      </c>
      <c r="LH56" t="s">
        <v>1341</v>
      </c>
      <c r="LI56" t="s">
        <v>1341</v>
      </c>
      <c r="LJ56" t="s">
        <v>1341</v>
      </c>
      <c r="LK56" t="s">
        <v>1341</v>
      </c>
      <c r="LL56" t="s">
        <v>1341</v>
      </c>
      <c r="LM56" t="s">
        <v>1341</v>
      </c>
      <c r="LN56" t="s">
        <v>1341</v>
      </c>
      <c r="LO56" t="s">
        <v>1341</v>
      </c>
      <c r="LP56" t="s">
        <v>1341</v>
      </c>
      <c r="LQ56" t="s">
        <v>1341</v>
      </c>
      <c r="LR56" t="s">
        <v>1341</v>
      </c>
      <c r="LS56" t="s">
        <v>1341</v>
      </c>
      <c r="LT56" t="s">
        <v>1341</v>
      </c>
      <c r="LU56" t="s">
        <v>1341</v>
      </c>
      <c r="LV56" t="s">
        <v>1341</v>
      </c>
      <c r="LW56" t="s">
        <v>1341</v>
      </c>
      <c r="LX56" t="s">
        <v>1341</v>
      </c>
      <c r="LY56" t="s">
        <v>1341</v>
      </c>
      <c r="LZ56" t="s">
        <v>1341</v>
      </c>
      <c r="MA56" t="s">
        <v>1341</v>
      </c>
      <c r="MB56" t="s">
        <v>1341</v>
      </c>
      <c r="MC56" t="s">
        <v>1341</v>
      </c>
      <c r="MD56" t="s">
        <v>1341</v>
      </c>
      <c r="ME56" t="s">
        <v>1341</v>
      </c>
      <c r="MF56" t="s">
        <v>1341</v>
      </c>
      <c r="MG56" t="s">
        <v>1341</v>
      </c>
      <c r="MH56" t="s">
        <v>1341</v>
      </c>
      <c r="MI56" t="s">
        <v>1341</v>
      </c>
      <c r="MJ56" t="s">
        <v>1341</v>
      </c>
      <c r="MK56" t="s">
        <v>1341</v>
      </c>
      <c r="ML56" t="s">
        <v>1341</v>
      </c>
      <c r="MM56" t="s">
        <v>1341</v>
      </c>
      <c r="MN56" t="s">
        <v>1341</v>
      </c>
      <c r="MO56" t="s">
        <v>1341</v>
      </c>
      <c r="MP56" t="s">
        <v>1341</v>
      </c>
      <c r="MQ56" t="s">
        <v>1341</v>
      </c>
      <c r="MR56" t="s">
        <v>1341</v>
      </c>
      <c r="MS56" t="s">
        <v>1341</v>
      </c>
      <c r="MT56" t="s">
        <v>1341</v>
      </c>
      <c r="MU56" t="s">
        <v>1341</v>
      </c>
      <c r="MV56" t="s">
        <v>1341</v>
      </c>
      <c r="MW56" t="s">
        <v>1341</v>
      </c>
      <c r="MX56" t="s">
        <v>1341</v>
      </c>
      <c r="MY56" t="s">
        <v>1341</v>
      </c>
      <c r="MZ56" t="s">
        <v>1341</v>
      </c>
      <c r="NA56" t="s">
        <v>1341</v>
      </c>
      <c r="NB56" t="s">
        <v>1341</v>
      </c>
      <c r="NC56" t="s">
        <v>1341</v>
      </c>
      <c r="ND56" t="s">
        <v>1341</v>
      </c>
      <c r="NE56" t="s">
        <v>1341</v>
      </c>
      <c r="NF56" t="s">
        <v>1341</v>
      </c>
      <c r="NG56" t="s">
        <v>1341</v>
      </c>
      <c r="NH56" t="s">
        <v>1341</v>
      </c>
      <c r="NI56" t="s">
        <v>1341</v>
      </c>
      <c r="NJ56" t="s">
        <v>1341</v>
      </c>
      <c r="NK56" t="s">
        <v>1341</v>
      </c>
      <c r="NL56" t="s">
        <v>1341</v>
      </c>
      <c r="NM56" t="s">
        <v>1341</v>
      </c>
      <c r="NN56" t="s">
        <v>1341</v>
      </c>
      <c r="NO56" t="s">
        <v>1341</v>
      </c>
      <c r="NP56" t="s">
        <v>1341</v>
      </c>
      <c r="NQ56" t="s">
        <v>1341</v>
      </c>
      <c r="NR56" t="s">
        <v>1341</v>
      </c>
      <c r="NS56" t="s">
        <v>1341</v>
      </c>
      <c r="NT56" t="s">
        <v>1341</v>
      </c>
      <c r="NU56" t="s">
        <v>1341</v>
      </c>
      <c r="NV56" t="s">
        <v>1341</v>
      </c>
      <c r="NW56" t="s">
        <v>1341</v>
      </c>
      <c r="NX56" t="s">
        <v>1341</v>
      </c>
      <c r="NY56" t="s">
        <v>1341</v>
      </c>
      <c r="NZ56" t="s">
        <v>1341</v>
      </c>
      <c r="OA56" t="s">
        <v>1341</v>
      </c>
      <c r="OB56" t="s">
        <v>1341</v>
      </c>
      <c r="OC56" t="s">
        <v>1341</v>
      </c>
      <c r="OD56" t="s">
        <v>1341</v>
      </c>
      <c r="OE56" t="s">
        <v>1341</v>
      </c>
      <c r="OF56" t="s">
        <v>1341</v>
      </c>
      <c r="OG56" t="s">
        <v>1341</v>
      </c>
      <c r="OH56" t="s">
        <v>1341</v>
      </c>
      <c r="OI56" t="s">
        <v>1341</v>
      </c>
      <c r="OJ56" t="s">
        <v>1341</v>
      </c>
      <c r="OK56" t="s">
        <v>1341</v>
      </c>
      <c r="OL56" t="s">
        <v>1341</v>
      </c>
      <c r="OM56" t="s">
        <v>1341</v>
      </c>
      <c r="ON56" t="s">
        <v>1341</v>
      </c>
      <c r="OO56" t="s">
        <v>1341</v>
      </c>
      <c r="OP56" t="s">
        <v>1341</v>
      </c>
      <c r="OQ56" t="s">
        <v>1341</v>
      </c>
      <c r="OR56" t="s">
        <v>1341</v>
      </c>
      <c r="OS56" t="s">
        <v>1341</v>
      </c>
      <c r="OT56" t="s">
        <v>1341</v>
      </c>
      <c r="OU56" s="20" t="s">
        <v>1341</v>
      </c>
      <c r="OV56" s="20" t="s">
        <v>1341</v>
      </c>
      <c r="OW56" s="20" t="s">
        <v>1341</v>
      </c>
      <c r="OX56" s="20" t="s">
        <v>1341</v>
      </c>
      <c r="OY56" s="20" t="s">
        <v>1341</v>
      </c>
      <c r="OZ56" s="20" t="s">
        <v>1341</v>
      </c>
      <c r="PA56" s="20" t="s">
        <v>1341</v>
      </c>
      <c r="PB56" s="20" t="s">
        <v>1341</v>
      </c>
      <c r="PC56" s="20" t="s">
        <v>1341</v>
      </c>
      <c r="PD56" s="20" t="s">
        <v>1341</v>
      </c>
      <c r="PE56" s="20" t="s">
        <v>1341</v>
      </c>
      <c r="PF56" s="20" t="s">
        <v>1341</v>
      </c>
      <c r="PG56" s="20" t="s">
        <v>1341</v>
      </c>
      <c r="PH56" s="20" t="s">
        <v>1341</v>
      </c>
      <c r="PI56" s="20" t="s">
        <v>1341</v>
      </c>
      <c r="PJ56" s="20" t="s">
        <v>1341</v>
      </c>
      <c r="PK56" t="s">
        <v>1341</v>
      </c>
      <c r="PL56" t="s">
        <v>1341</v>
      </c>
      <c r="PM56" t="s">
        <v>1341</v>
      </c>
      <c r="PN56" t="s">
        <v>1341</v>
      </c>
      <c r="PO56" t="s">
        <v>1341</v>
      </c>
      <c r="PP56" t="s">
        <v>1341</v>
      </c>
      <c r="PQ56" t="s">
        <v>1341</v>
      </c>
      <c r="PR56" t="s">
        <v>1341</v>
      </c>
      <c r="PS56" t="s">
        <v>1341</v>
      </c>
      <c r="PT56" t="s">
        <v>1341</v>
      </c>
      <c r="PU56" t="s">
        <v>1341</v>
      </c>
      <c r="PV56" t="s">
        <v>1341</v>
      </c>
      <c r="PW56" t="s">
        <v>1341</v>
      </c>
      <c r="PX56" t="s">
        <v>1341</v>
      </c>
      <c r="PY56" t="s">
        <v>1341</v>
      </c>
      <c r="PZ56" t="s">
        <v>1341</v>
      </c>
      <c r="QA56" t="s">
        <v>1341</v>
      </c>
      <c r="QB56" t="s">
        <v>1341</v>
      </c>
      <c r="QC56" t="s">
        <v>1341</v>
      </c>
      <c r="QD56" t="s">
        <v>1341</v>
      </c>
      <c r="QE56" t="s">
        <v>1341</v>
      </c>
      <c r="QF56" t="s">
        <v>1341</v>
      </c>
      <c r="QG56" t="s">
        <v>1341</v>
      </c>
      <c r="QH56" t="s">
        <v>1341</v>
      </c>
      <c r="QI56" t="s">
        <v>1341</v>
      </c>
      <c r="QJ56" t="s">
        <v>1341</v>
      </c>
      <c r="QK56" t="s">
        <v>1341</v>
      </c>
      <c r="QL56" t="s">
        <v>1341</v>
      </c>
      <c r="QM56" t="s">
        <v>1341</v>
      </c>
      <c r="QN56" t="s">
        <v>1341</v>
      </c>
      <c r="QO56" t="s">
        <v>1341</v>
      </c>
      <c r="QP56" t="s">
        <v>1341</v>
      </c>
      <c r="QQ56" t="s">
        <v>1341</v>
      </c>
      <c r="QR56" t="s">
        <v>1341</v>
      </c>
      <c r="QS56" t="s">
        <v>1341</v>
      </c>
      <c r="QT56" t="s">
        <v>1341</v>
      </c>
      <c r="QU56" t="s">
        <v>1341</v>
      </c>
      <c r="QV56" t="s">
        <v>1341</v>
      </c>
      <c r="QW56" t="s">
        <v>1341</v>
      </c>
      <c r="QX56" t="s">
        <v>1341</v>
      </c>
      <c r="QY56" t="s">
        <v>1341</v>
      </c>
      <c r="QZ56" t="s">
        <v>1341</v>
      </c>
      <c r="RA56" t="s">
        <v>1341</v>
      </c>
      <c r="RB56" t="s">
        <v>1341</v>
      </c>
      <c r="RC56" t="s">
        <v>1341</v>
      </c>
      <c r="RD56" t="s">
        <v>1341</v>
      </c>
      <c r="RE56" t="s">
        <v>1341</v>
      </c>
      <c r="RF56" t="s">
        <v>1341</v>
      </c>
      <c r="RG56" t="s">
        <v>1341</v>
      </c>
      <c r="RH56" t="s">
        <v>1341</v>
      </c>
      <c r="RI56" t="s">
        <v>1341</v>
      </c>
      <c r="RJ56" t="s">
        <v>1341</v>
      </c>
      <c r="RK56" t="s">
        <v>1341</v>
      </c>
      <c r="RL56" t="s">
        <v>1341</v>
      </c>
      <c r="RM56" t="s">
        <v>1341</v>
      </c>
      <c r="RN56" t="s">
        <v>1341</v>
      </c>
      <c r="RO56" t="s">
        <v>1341</v>
      </c>
      <c r="RP56" t="s">
        <v>1341</v>
      </c>
      <c r="RQ56" t="s">
        <v>1341</v>
      </c>
      <c r="RR56" t="s">
        <v>1341</v>
      </c>
      <c r="RS56" t="s">
        <v>1341</v>
      </c>
      <c r="RT56" t="s">
        <v>1341</v>
      </c>
      <c r="RU56" t="s">
        <v>1341</v>
      </c>
      <c r="RV56" t="s">
        <v>1341</v>
      </c>
      <c r="RW56" t="s">
        <v>1341</v>
      </c>
      <c r="RX56" t="s">
        <v>1341</v>
      </c>
      <c r="RY56" t="s">
        <v>1341</v>
      </c>
      <c r="RZ56" t="s">
        <v>1341</v>
      </c>
      <c r="SA56" t="s">
        <v>1341</v>
      </c>
      <c r="SB56" t="s">
        <v>1341</v>
      </c>
      <c r="SC56" t="s">
        <v>1341</v>
      </c>
      <c r="SD56" t="s">
        <v>1341</v>
      </c>
      <c r="SE56" t="s">
        <v>1341</v>
      </c>
      <c r="SF56" t="s">
        <v>1341</v>
      </c>
      <c r="SG56" t="s">
        <v>1341</v>
      </c>
      <c r="SH56" t="s">
        <v>1341</v>
      </c>
      <c r="SI56" t="s">
        <v>1341</v>
      </c>
      <c r="SJ56" t="s">
        <v>1341</v>
      </c>
      <c r="SK56" t="s">
        <v>1341</v>
      </c>
      <c r="SL56" t="s">
        <v>1341</v>
      </c>
      <c r="SM56" t="s">
        <v>1341</v>
      </c>
      <c r="SN56" t="s">
        <v>1341</v>
      </c>
      <c r="SO56" t="s">
        <v>1341</v>
      </c>
      <c r="SP56" t="s">
        <v>1341</v>
      </c>
      <c r="SQ56" t="s">
        <v>1341</v>
      </c>
      <c r="SR56" t="s">
        <v>1341</v>
      </c>
      <c r="SS56" t="s">
        <v>1341</v>
      </c>
      <c r="ST56" t="s">
        <v>1341</v>
      </c>
      <c r="SU56" t="s">
        <v>1341</v>
      </c>
      <c r="SV56" t="s">
        <v>1341</v>
      </c>
      <c r="SW56" t="s">
        <v>1341</v>
      </c>
      <c r="SX56" t="s">
        <v>1341</v>
      </c>
      <c r="SY56" t="s">
        <v>1341</v>
      </c>
      <c r="SZ56" t="s">
        <v>1341</v>
      </c>
      <c r="TA56" t="s">
        <v>1341</v>
      </c>
      <c r="TB56" t="s">
        <v>1341</v>
      </c>
      <c r="TC56" t="s">
        <v>1341</v>
      </c>
      <c r="TD56" t="s">
        <v>1341</v>
      </c>
      <c r="TE56" t="s">
        <v>1341</v>
      </c>
      <c r="TF56" t="s">
        <v>1341</v>
      </c>
      <c r="TG56" t="s">
        <v>1341</v>
      </c>
      <c r="TH56" t="s">
        <v>1341</v>
      </c>
      <c r="TI56" t="s">
        <v>1341</v>
      </c>
      <c r="TJ56" t="s">
        <v>1341</v>
      </c>
      <c r="TK56" t="s">
        <v>1341</v>
      </c>
      <c r="TL56" t="s">
        <v>1341</v>
      </c>
      <c r="TM56" t="s">
        <v>1341</v>
      </c>
      <c r="TN56" t="s">
        <v>1341</v>
      </c>
      <c r="TO56" t="s">
        <v>1341</v>
      </c>
      <c r="TP56" t="s">
        <v>1341</v>
      </c>
      <c r="TQ56" t="s">
        <v>1341</v>
      </c>
      <c r="TR56" t="s">
        <v>1341</v>
      </c>
      <c r="TS56" t="s">
        <v>1341</v>
      </c>
      <c r="TT56" t="s">
        <v>1341</v>
      </c>
      <c r="TU56" t="s">
        <v>1341</v>
      </c>
      <c r="TV56" t="s">
        <v>1341</v>
      </c>
      <c r="TW56" t="s">
        <v>1341</v>
      </c>
      <c r="TX56" t="s">
        <v>1341</v>
      </c>
      <c r="TY56" t="s">
        <v>1341</v>
      </c>
      <c r="TZ56" t="s">
        <v>1341</v>
      </c>
      <c r="UA56" t="s">
        <v>1341</v>
      </c>
      <c r="UB56" t="s">
        <v>1341</v>
      </c>
      <c r="UC56" t="s">
        <v>1341</v>
      </c>
      <c r="UD56" t="s">
        <v>1341</v>
      </c>
      <c r="UE56" t="s">
        <v>1341</v>
      </c>
      <c r="UF56" t="s">
        <v>1341</v>
      </c>
      <c r="UG56" t="s">
        <v>1341</v>
      </c>
      <c r="UH56" t="s">
        <v>1341</v>
      </c>
      <c r="UI56" t="s">
        <v>1341</v>
      </c>
      <c r="UJ56" t="s">
        <v>1341</v>
      </c>
      <c r="UK56" t="s">
        <v>1341</v>
      </c>
      <c r="UL56" t="s">
        <v>1341</v>
      </c>
      <c r="UM56" t="s">
        <v>1341</v>
      </c>
      <c r="UN56" t="s">
        <v>1341</v>
      </c>
      <c r="UO56" t="s">
        <v>1341</v>
      </c>
      <c r="UP56" t="s">
        <v>1341</v>
      </c>
      <c r="UQ56" t="s">
        <v>1341</v>
      </c>
      <c r="UR56" t="s">
        <v>1341</v>
      </c>
      <c r="US56" t="s">
        <v>1341</v>
      </c>
      <c r="UT56" t="s">
        <v>1341</v>
      </c>
      <c r="UU56" t="s">
        <v>1341</v>
      </c>
      <c r="UV56" t="s">
        <v>1341</v>
      </c>
      <c r="UW56" t="s">
        <v>1341</v>
      </c>
      <c r="UX56" t="s">
        <v>1341</v>
      </c>
      <c r="UY56" t="s">
        <v>1341</v>
      </c>
      <c r="UZ56" t="s">
        <v>1341</v>
      </c>
      <c r="VA56" t="s">
        <v>1341</v>
      </c>
      <c r="VB56" t="s">
        <v>1341</v>
      </c>
      <c r="VC56" t="s">
        <v>1341</v>
      </c>
      <c r="VD56" t="s">
        <v>1341</v>
      </c>
      <c r="VE56" t="s">
        <v>1341</v>
      </c>
      <c r="VF56" t="s">
        <v>1341</v>
      </c>
      <c r="VG56" t="s">
        <v>1341</v>
      </c>
      <c r="VH56" t="s">
        <v>1341</v>
      </c>
      <c r="VI56" t="s">
        <v>1341</v>
      </c>
      <c r="VJ56" t="s">
        <v>1341</v>
      </c>
      <c r="VK56" t="s">
        <v>1341</v>
      </c>
      <c r="VL56" t="s">
        <v>1341</v>
      </c>
      <c r="VM56" t="s">
        <v>1341</v>
      </c>
      <c r="VN56" t="s">
        <v>1341</v>
      </c>
      <c r="VO56" t="s">
        <v>1341</v>
      </c>
      <c r="VP56" t="s">
        <v>1341</v>
      </c>
      <c r="VQ56" t="s">
        <v>1341</v>
      </c>
      <c r="VR56" t="s">
        <v>1341</v>
      </c>
      <c r="VS56" t="s">
        <v>1341</v>
      </c>
      <c r="VT56" t="s">
        <v>1341</v>
      </c>
      <c r="VU56" t="s">
        <v>1341</v>
      </c>
      <c r="VV56" t="s">
        <v>1341</v>
      </c>
      <c r="VW56" t="s">
        <v>1341</v>
      </c>
      <c r="VX56" t="s">
        <v>1341</v>
      </c>
      <c r="VY56" t="s">
        <v>1341</v>
      </c>
      <c r="VZ56" t="s">
        <v>1341</v>
      </c>
      <c r="WA56" t="s">
        <v>1341</v>
      </c>
      <c r="WB56" t="s">
        <v>1341</v>
      </c>
      <c r="WC56" t="s">
        <v>1341</v>
      </c>
      <c r="WD56" t="s">
        <v>1341</v>
      </c>
      <c r="WE56" t="s">
        <v>1341</v>
      </c>
      <c r="WF56" t="s">
        <v>1341</v>
      </c>
      <c r="WG56" t="s">
        <v>1341</v>
      </c>
      <c r="WH56" t="s">
        <v>1341</v>
      </c>
      <c r="WI56" t="s">
        <v>1341</v>
      </c>
      <c r="WJ56" t="s">
        <v>1341</v>
      </c>
      <c r="WK56" t="s">
        <v>1341</v>
      </c>
      <c r="WL56" t="s">
        <v>1341</v>
      </c>
      <c r="WM56" t="s">
        <v>1341</v>
      </c>
      <c r="WN56" t="s">
        <v>1341</v>
      </c>
      <c r="WO56" t="s">
        <v>1341</v>
      </c>
      <c r="WP56" t="s">
        <v>1341</v>
      </c>
      <c r="WQ56" t="s">
        <v>1341</v>
      </c>
      <c r="WR56" t="s">
        <v>1341</v>
      </c>
      <c r="WS56" t="s">
        <v>1341</v>
      </c>
      <c r="WT56" t="s">
        <v>1341</v>
      </c>
      <c r="WU56" t="s">
        <v>1341</v>
      </c>
      <c r="WV56" t="s">
        <v>1341</v>
      </c>
      <c r="WW56" t="s">
        <v>1341</v>
      </c>
      <c r="WX56" t="s">
        <v>1341</v>
      </c>
      <c r="WY56" t="s">
        <v>1341</v>
      </c>
      <c r="WZ56" t="s">
        <v>1341</v>
      </c>
      <c r="XA56" t="s">
        <v>1341</v>
      </c>
      <c r="XB56" t="s">
        <v>1341</v>
      </c>
      <c r="XC56" t="s">
        <v>1341</v>
      </c>
      <c r="XD56" t="s">
        <v>1341</v>
      </c>
      <c r="XE56" t="s">
        <v>1341</v>
      </c>
      <c r="XF56" t="s">
        <v>1341</v>
      </c>
      <c r="XG56" t="s">
        <v>1341</v>
      </c>
      <c r="XH56" t="s">
        <v>1341</v>
      </c>
      <c r="XI56" t="s">
        <v>1341</v>
      </c>
      <c r="XJ56" t="s">
        <v>1341</v>
      </c>
      <c r="XK56" t="s">
        <v>1341</v>
      </c>
      <c r="XL56" t="s">
        <v>1341</v>
      </c>
      <c r="XM56" t="s">
        <v>1341</v>
      </c>
      <c r="XN56" t="s">
        <v>1341</v>
      </c>
      <c r="XO56" t="s">
        <v>1341</v>
      </c>
      <c r="XP56" t="s">
        <v>1341</v>
      </c>
      <c r="XQ56" t="s">
        <v>1341</v>
      </c>
      <c r="XR56" t="s">
        <v>1341</v>
      </c>
      <c r="XS56" t="s">
        <v>1341</v>
      </c>
      <c r="XT56" t="s">
        <v>1341</v>
      </c>
      <c r="XU56" t="s">
        <v>1341</v>
      </c>
      <c r="XV56" t="s">
        <v>1341</v>
      </c>
      <c r="XW56" t="s">
        <v>1341</v>
      </c>
      <c r="XX56" t="s">
        <v>1341</v>
      </c>
      <c r="XY56" t="s">
        <v>1341</v>
      </c>
      <c r="XZ56" t="s">
        <v>1341</v>
      </c>
      <c r="YA56" t="s">
        <v>1341</v>
      </c>
      <c r="YB56" t="s">
        <v>1341</v>
      </c>
      <c r="YC56" t="s">
        <v>1341</v>
      </c>
      <c r="YD56" t="s">
        <v>1341</v>
      </c>
      <c r="YE56" t="s">
        <v>1341</v>
      </c>
      <c r="YF56" t="s">
        <v>1341</v>
      </c>
      <c r="YG56" t="s">
        <v>1341</v>
      </c>
      <c r="YH56" t="s">
        <v>1341</v>
      </c>
      <c r="YI56" t="s">
        <v>1341</v>
      </c>
      <c r="YJ56" t="s">
        <v>1341</v>
      </c>
      <c r="YK56" t="s">
        <v>1341</v>
      </c>
      <c r="YL56" t="s">
        <v>1341</v>
      </c>
      <c r="YM56" t="s">
        <v>1341</v>
      </c>
      <c r="YN56" t="s">
        <v>1341</v>
      </c>
      <c r="YO56" t="s">
        <v>1341</v>
      </c>
      <c r="YP56" t="s">
        <v>1341</v>
      </c>
      <c r="YQ56" t="s">
        <v>1341</v>
      </c>
      <c r="YR56" t="s">
        <v>1341</v>
      </c>
      <c r="YS56" t="s">
        <v>1341</v>
      </c>
      <c r="YT56" t="s">
        <v>1341</v>
      </c>
      <c r="YU56" t="s">
        <v>1341</v>
      </c>
      <c r="YV56" t="s">
        <v>1341</v>
      </c>
      <c r="YW56" t="s">
        <v>1341</v>
      </c>
      <c r="YX56" t="s">
        <v>1341</v>
      </c>
      <c r="YY56" t="s">
        <v>1341</v>
      </c>
      <c r="YZ56" t="s">
        <v>1341</v>
      </c>
      <c r="ZA56" t="s">
        <v>1341</v>
      </c>
      <c r="ZB56" t="s">
        <v>1341</v>
      </c>
      <c r="ZC56" t="s">
        <v>1341</v>
      </c>
      <c r="ZD56" t="s">
        <v>1341</v>
      </c>
      <c r="ZE56" t="s">
        <v>1341</v>
      </c>
      <c r="ZF56" t="s">
        <v>1341</v>
      </c>
      <c r="ZG56" t="s">
        <v>1341</v>
      </c>
      <c r="ZH56" t="s">
        <v>1341</v>
      </c>
      <c r="ZI56" t="s">
        <v>1341</v>
      </c>
      <c r="ZJ56" t="s">
        <v>1341</v>
      </c>
      <c r="ZK56" t="s">
        <v>1341</v>
      </c>
      <c r="ZL56" t="s">
        <v>1341</v>
      </c>
      <c r="ZM56" t="s">
        <v>1341</v>
      </c>
      <c r="ZN56" t="s">
        <v>1341</v>
      </c>
      <c r="ZO56" t="s">
        <v>1341</v>
      </c>
      <c r="ZP56" t="s">
        <v>1341</v>
      </c>
      <c r="ZQ56" t="s">
        <v>1341</v>
      </c>
      <c r="ZR56" t="s">
        <v>1341</v>
      </c>
      <c r="ZS56" t="s">
        <v>1341</v>
      </c>
      <c r="ZT56" t="s">
        <v>1341</v>
      </c>
      <c r="ZU56" t="s">
        <v>1341</v>
      </c>
      <c r="ZV56" t="s">
        <v>1341</v>
      </c>
      <c r="ZW56" t="s">
        <v>1341</v>
      </c>
      <c r="ZX56" t="s">
        <v>1341</v>
      </c>
      <c r="ZY56" t="s">
        <v>1341</v>
      </c>
      <c r="ZZ56" t="s">
        <v>1341</v>
      </c>
      <c r="AAA56" t="s">
        <v>1341</v>
      </c>
      <c r="AAB56" t="s">
        <v>1341</v>
      </c>
      <c r="AAC56" t="s">
        <v>1341</v>
      </c>
      <c r="AAD56" t="s">
        <v>1341</v>
      </c>
      <c r="AAE56" t="s">
        <v>1341</v>
      </c>
      <c r="AAF56" t="s">
        <v>1341</v>
      </c>
      <c r="AAG56" t="s">
        <v>1341</v>
      </c>
      <c r="AAH56" t="s">
        <v>1341</v>
      </c>
      <c r="AAI56" t="s">
        <v>1341</v>
      </c>
      <c r="AAJ56" t="s">
        <v>1341</v>
      </c>
      <c r="AAK56" t="s">
        <v>1341</v>
      </c>
      <c r="AAL56" t="s">
        <v>1341</v>
      </c>
      <c r="AAM56" t="s">
        <v>1341</v>
      </c>
      <c r="AAN56" t="s">
        <v>1341</v>
      </c>
      <c r="AAO56" t="s">
        <v>1341</v>
      </c>
      <c r="AAP56" t="s">
        <v>85</v>
      </c>
    </row>
    <row r="57" spans="1:718" hidden="1">
      <c r="A57">
        <v>54</v>
      </c>
      <c r="B57" t="s">
        <v>1341</v>
      </c>
      <c r="C57" t="s">
        <v>1341</v>
      </c>
      <c r="D57" t="s">
        <v>1341</v>
      </c>
      <c r="E57" t="s">
        <v>1341</v>
      </c>
      <c r="F57" t="s">
        <v>1341</v>
      </c>
      <c r="G57" t="s">
        <v>1341</v>
      </c>
      <c r="H57" t="s">
        <v>1341</v>
      </c>
      <c r="I57" t="s">
        <v>1341</v>
      </c>
      <c r="J57" t="s">
        <v>1341</v>
      </c>
      <c r="K57" t="s">
        <v>1341</v>
      </c>
      <c r="L57" t="s">
        <v>1341</v>
      </c>
      <c r="M57" t="s">
        <v>1341</v>
      </c>
      <c r="N57" t="s">
        <v>1341</v>
      </c>
      <c r="O57" t="s">
        <v>1341</v>
      </c>
      <c r="P57" t="s">
        <v>1341</v>
      </c>
      <c r="Q57" t="s">
        <v>1341</v>
      </c>
      <c r="R57" t="s">
        <v>1341</v>
      </c>
      <c r="S57" t="s">
        <v>1341</v>
      </c>
      <c r="T57" t="s">
        <v>1341</v>
      </c>
      <c r="U57" t="s">
        <v>1341</v>
      </c>
      <c r="V57" t="s">
        <v>1341</v>
      </c>
      <c r="W57" t="s">
        <v>1341</v>
      </c>
      <c r="X57" t="s">
        <v>1341</v>
      </c>
      <c r="Y57" t="s">
        <v>1341</v>
      </c>
      <c r="Z57" t="s">
        <v>1341</v>
      </c>
      <c r="AA57" t="s">
        <v>1341</v>
      </c>
      <c r="AB57" t="s">
        <v>1341</v>
      </c>
      <c r="AC57" t="s">
        <v>1341</v>
      </c>
      <c r="AD57" t="s">
        <v>1341</v>
      </c>
      <c r="AE57" t="s">
        <v>1341</v>
      </c>
      <c r="AF57" t="s">
        <v>1341</v>
      </c>
      <c r="AG57" t="s">
        <v>1341</v>
      </c>
      <c r="AH57" t="s">
        <v>1341</v>
      </c>
      <c r="AI57" t="s">
        <v>1341</v>
      </c>
      <c r="AJ57" t="s">
        <v>1341</v>
      </c>
      <c r="AK57" t="s">
        <v>1341</v>
      </c>
      <c r="AL57" t="s">
        <v>1341</v>
      </c>
      <c r="AM57" t="s">
        <v>1341</v>
      </c>
      <c r="AN57" t="s">
        <v>1341</v>
      </c>
      <c r="AO57" t="s">
        <v>1341</v>
      </c>
      <c r="AP57" t="s">
        <v>1341</v>
      </c>
      <c r="AQ57" t="s">
        <v>1341</v>
      </c>
      <c r="AR57" t="s">
        <v>1341</v>
      </c>
      <c r="AS57" t="s">
        <v>1341</v>
      </c>
      <c r="AT57" t="s">
        <v>1341</v>
      </c>
      <c r="AU57" t="s">
        <v>1341</v>
      </c>
      <c r="AV57" t="s">
        <v>1341</v>
      </c>
      <c r="AW57" t="s">
        <v>1341</v>
      </c>
      <c r="AX57" t="s">
        <v>1341</v>
      </c>
      <c r="AY57" t="s">
        <v>1341</v>
      </c>
      <c r="AZ57" t="s">
        <v>1341</v>
      </c>
      <c r="BA57" t="s">
        <v>1341</v>
      </c>
      <c r="BB57" t="s">
        <v>1341</v>
      </c>
      <c r="BC57" t="s">
        <v>1341</v>
      </c>
      <c r="BD57" t="s">
        <v>1341</v>
      </c>
      <c r="BE57" t="s">
        <v>1341</v>
      </c>
      <c r="BF57" t="s">
        <v>1341</v>
      </c>
      <c r="BG57" t="s">
        <v>1341</v>
      </c>
      <c r="BH57" t="s">
        <v>1341</v>
      </c>
      <c r="BI57" t="s">
        <v>1341</v>
      </c>
      <c r="BJ57" t="s">
        <v>1341</v>
      </c>
      <c r="BK57" t="s">
        <v>1341</v>
      </c>
      <c r="BL57" t="s">
        <v>1341</v>
      </c>
      <c r="BM57" t="s">
        <v>1341</v>
      </c>
      <c r="BN57" t="s">
        <v>1341</v>
      </c>
      <c r="BO57" t="s">
        <v>1341</v>
      </c>
      <c r="BP57" t="s">
        <v>1341</v>
      </c>
      <c r="BQ57" t="s">
        <v>1341</v>
      </c>
      <c r="BR57" t="s">
        <v>1341</v>
      </c>
      <c r="BS57" t="s">
        <v>1341</v>
      </c>
      <c r="BT57" t="s">
        <v>1341</v>
      </c>
      <c r="BU57" t="s">
        <v>1341</v>
      </c>
      <c r="BV57" t="s">
        <v>1341</v>
      </c>
      <c r="BW57" t="s">
        <v>1341</v>
      </c>
      <c r="BX57" t="s">
        <v>1341</v>
      </c>
      <c r="BY57" t="s">
        <v>1341</v>
      </c>
      <c r="BZ57" t="s">
        <v>1341</v>
      </c>
      <c r="CA57" t="s">
        <v>1341</v>
      </c>
      <c r="CB57" t="s">
        <v>1341</v>
      </c>
      <c r="CC57" t="s">
        <v>1341</v>
      </c>
      <c r="CD57" t="s">
        <v>1341</v>
      </c>
      <c r="CE57" t="s">
        <v>1341</v>
      </c>
      <c r="CF57" t="s">
        <v>1341</v>
      </c>
      <c r="CG57" t="s">
        <v>1341</v>
      </c>
      <c r="CH57" t="s">
        <v>1341</v>
      </c>
      <c r="CI57" t="s">
        <v>1341</v>
      </c>
      <c r="CJ57" t="s">
        <v>1341</v>
      </c>
      <c r="CK57" t="s">
        <v>1341</v>
      </c>
      <c r="CL57" t="s">
        <v>1341</v>
      </c>
      <c r="CM57" t="s">
        <v>1341</v>
      </c>
      <c r="CN57" t="s">
        <v>1341</v>
      </c>
      <c r="CO57" t="s">
        <v>1341</v>
      </c>
      <c r="CP57" t="s">
        <v>1341</v>
      </c>
      <c r="CQ57" t="s">
        <v>1341</v>
      </c>
      <c r="CR57" t="s">
        <v>1341</v>
      </c>
      <c r="CS57" t="s">
        <v>1341</v>
      </c>
      <c r="CT57" t="s">
        <v>1341</v>
      </c>
      <c r="CU57" t="s">
        <v>1341</v>
      </c>
      <c r="CV57" t="s">
        <v>1341</v>
      </c>
      <c r="CW57" t="s">
        <v>1341</v>
      </c>
      <c r="CX57" t="s">
        <v>1341</v>
      </c>
      <c r="CY57" t="s">
        <v>1341</v>
      </c>
      <c r="CZ57" t="s">
        <v>1341</v>
      </c>
      <c r="DA57" t="s">
        <v>1341</v>
      </c>
      <c r="DB57" t="s">
        <v>1341</v>
      </c>
      <c r="DC57">
        <v>1</v>
      </c>
      <c r="DD57" t="s">
        <v>1341</v>
      </c>
      <c r="DE57" t="s">
        <v>1341</v>
      </c>
      <c r="DF57" t="s">
        <v>1341</v>
      </c>
      <c r="DG57" t="s">
        <v>1341</v>
      </c>
      <c r="DH57" t="s">
        <v>1341</v>
      </c>
      <c r="DI57" t="s">
        <v>1341</v>
      </c>
      <c r="DJ57" t="s">
        <v>1341</v>
      </c>
      <c r="DK57" t="s">
        <v>1341</v>
      </c>
      <c r="DL57" t="s">
        <v>1341</v>
      </c>
      <c r="DM57" t="s">
        <v>1341</v>
      </c>
      <c r="DN57" t="s">
        <v>1341</v>
      </c>
      <c r="DO57" t="s">
        <v>1341</v>
      </c>
      <c r="DP57" t="s">
        <v>1341</v>
      </c>
      <c r="DQ57" t="s">
        <v>1341</v>
      </c>
      <c r="DR57" t="s">
        <v>1341</v>
      </c>
      <c r="DS57" t="s">
        <v>1341</v>
      </c>
      <c r="DT57" t="s">
        <v>1341</v>
      </c>
      <c r="DU57" t="s">
        <v>1341</v>
      </c>
      <c r="DV57" t="s">
        <v>1341</v>
      </c>
      <c r="DW57" t="s">
        <v>1341</v>
      </c>
      <c r="DX57" t="s">
        <v>1341</v>
      </c>
      <c r="DY57" t="s">
        <v>1341</v>
      </c>
      <c r="DZ57" t="s">
        <v>1341</v>
      </c>
      <c r="EA57" t="s">
        <v>1341</v>
      </c>
      <c r="EB57" t="s">
        <v>1341</v>
      </c>
      <c r="EC57" t="s">
        <v>1341</v>
      </c>
      <c r="ED57" t="s">
        <v>1341</v>
      </c>
      <c r="EE57" t="s">
        <v>1341</v>
      </c>
      <c r="EF57" t="s">
        <v>1341</v>
      </c>
      <c r="EG57" t="s">
        <v>1341</v>
      </c>
      <c r="EH57" t="s">
        <v>1341</v>
      </c>
      <c r="EI57" t="s">
        <v>1341</v>
      </c>
      <c r="EJ57" t="s">
        <v>1341</v>
      </c>
      <c r="EK57" t="s">
        <v>1341</v>
      </c>
      <c r="EL57" t="s">
        <v>1341</v>
      </c>
      <c r="EM57" t="s">
        <v>1341</v>
      </c>
      <c r="EN57" t="s">
        <v>1341</v>
      </c>
      <c r="EO57" t="s">
        <v>1341</v>
      </c>
      <c r="EP57" t="s">
        <v>1341</v>
      </c>
      <c r="EQ57" t="s">
        <v>1341</v>
      </c>
      <c r="ER57" t="s">
        <v>1341</v>
      </c>
      <c r="ES57" t="s">
        <v>1341</v>
      </c>
      <c r="ET57" t="s">
        <v>1341</v>
      </c>
      <c r="EU57" t="s">
        <v>1341</v>
      </c>
      <c r="EV57" t="s">
        <v>1341</v>
      </c>
      <c r="EW57" t="s">
        <v>1341</v>
      </c>
      <c r="EX57" t="s">
        <v>1341</v>
      </c>
      <c r="EY57" t="s">
        <v>1341</v>
      </c>
      <c r="EZ57" t="s">
        <v>1341</v>
      </c>
      <c r="FA57" t="s">
        <v>1341</v>
      </c>
      <c r="FB57" t="s">
        <v>1341</v>
      </c>
      <c r="FC57">
        <v>1</v>
      </c>
      <c r="FD57" t="s">
        <v>1341</v>
      </c>
      <c r="FE57" t="s">
        <v>1341</v>
      </c>
      <c r="FF57" t="s">
        <v>1341</v>
      </c>
      <c r="FG57" t="s">
        <v>1341</v>
      </c>
      <c r="FH57" t="s">
        <v>1341</v>
      </c>
      <c r="FI57" t="s">
        <v>1341</v>
      </c>
      <c r="FJ57" t="s">
        <v>1341</v>
      </c>
      <c r="FK57" t="s">
        <v>1341</v>
      </c>
      <c r="FL57" t="s">
        <v>1341</v>
      </c>
      <c r="FM57" t="s">
        <v>1341</v>
      </c>
      <c r="FN57" t="s">
        <v>1341</v>
      </c>
      <c r="FO57" t="s">
        <v>1341</v>
      </c>
      <c r="FP57" t="s">
        <v>1341</v>
      </c>
      <c r="FQ57" t="s">
        <v>1341</v>
      </c>
      <c r="FR57" t="s">
        <v>1341</v>
      </c>
      <c r="FS57" t="s">
        <v>1341</v>
      </c>
      <c r="FT57" t="s">
        <v>1341</v>
      </c>
      <c r="FU57" t="s">
        <v>1341</v>
      </c>
      <c r="FV57" t="s">
        <v>1341</v>
      </c>
      <c r="FW57" t="s">
        <v>1341</v>
      </c>
      <c r="FX57" t="s">
        <v>1341</v>
      </c>
      <c r="FY57" t="s">
        <v>1341</v>
      </c>
      <c r="FZ57" t="s">
        <v>1341</v>
      </c>
      <c r="GA57" t="s">
        <v>1341</v>
      </c>
      <c r="GB57" t="s">
        <v>1341</v>
      </c>
      <c r="GC57" t="s">
        <v>1341</v>
      </c>
      <c r="GD57" t="s">
        <v>1341</v>
      </c>
      <c r="GE57" t="s">
        <v>1341</v>
      </c>
      <c r="GF57" t="s">
        <v>1341</v>
      </c>
      <c r="GG57" t="s">
        <v>1341</v>
      </c>
      <c r="GH57" t="s">
        <v>1341</v>
      </c>
      <c r="GI57" t="s">
        <v>1341</v>
      </c>
      <c r="GJ57" t="s">
        <v>1341</v>
      </c>
      <c r="GK57" t="s">
        <v>1341</v>
      </c>
      <c r="GL57" t="s">
        <v>1341</v>
      </c>
      <c r="GM57" t="s">
        <v>1341</v>
      </c>
      <c r="GN57" t="s">
        <v>1341</v>
      </c>
      <c r="GO57" t="s">
        <v>1341</v>
      </c>
      <c r="GP57" t="s">
        <v>1341</v>
      </c>
      <c r="GQ57" t="s">
        <v>1341</v>
      </c>
      <c r="GR57" t="s">
        <v>1341</v>
      </c>
      <c r="GS57" t="s">
        <v>1341</v>
      </c>
      <c r="GT57" t="s">
        <v>1341</v>
      </c>
      <c r="GU57" t="s">
        <v>1341</v>
      </c>
      <c r="GV57" t="s">
        <v>1341</v>
      </c>
      <c r="GW57" t="s">
        <v>1341</v>
      </c>
      <c r="GX57" t="s">
        <v>1341</v>
      </c>
      <c r="GY57" t="s">
        <v>1341</v>
      </c>
      <c r="GZ57" t="s">
        <v>1341</v>
      </c>
      <c r="HA57" t="s">
        <v>1341</v>
      </c>
      <c r="HB57" t="s">
        <v>1341</v>
      </c>
      <c r="HC57" t="s">
        <v>1341</v>
      </c>
      <c r="HD57" t="s">
        <v>1341</v>
      </c>
      <c r="HE57" t="s">
        <v>1341</v>
      </c>
      <c r="HF57" t="s">
        <v>1341</v>
      </c>
      <c r="HG57" t="s">
        <v>1341</v>
      </c>
      <c r="HH57" t="s">
        <v>1341</v>
      </c>
      <c r="HI57" t="s">
        <v>1341</v>
      </c>
      <c r="HJ57" t="s">
        <v>1341</v>
      </c>
      <c r="HK57" t="s">
        <v>1341</v>
      </c>
      <c r="HL57" t="s">
        <v>1341</v>
      </c>
      <c r="HM57" t="s">
        <v>1341</v>
      </c>
      <c r="HN57" t="s">
        <v>1341</v>
      </c>
      <c r="HO57" t="s">
        <v>1341</v>
      </c>
      <c r="HP57" t="s">
        <v>1341</v>
      </c>
      <c r="HQ57" t="s">
        <v>1341</v>
      </c>
      <c r="HR57" t="s">
        <v>1341</v>
      </c>
      <c r="HS57" t="s">
        <v>1341</v>
      </c>
      <c r="HT57" t="s">
        <v>1341</v>
      </c>
      <c r="HU57" t="s">
        <v>1341</v>
      </c>
      <c r="HV57" t="s">
        <v>1341</v>
      </c>
      <c r="HW57" t="s">
        <v>1341</v>
      </c>
      <c r="HX57" t="s">
        <v>1341</v>
      </c>
      <c r="HY57" t="s">
        <v>1341</v>
      </c>
      <c r="HZ57" t="s">
        <v>1341</v>
      </c>
      <c r="IA57" t="s">
        <v>1341</v>
      </c>
      <c r="IB57" t="s">
        <v>1341</v>
      </c>
      <c r="IC57" t="s">
        <v>1341</v>
      </c>
      <c r="ID57" t="s">
        <v>1341</v>
      </c>
      <c r="IE57" t="s">
        <v>1341</v>
      </c>
      <c r="IF57" t="s">
        <v>1341</v>
      </c>
      <c r="IG57" t="s">
        <v>1341</v>
      </c>
      <c r="IH57" t="s">
        <v>1341</v>
      </c>
      <c r="II57" t="s">
        <v>1341</v>
      </c>
      <c r="IJ57" t="s">
        <v>1341</v>
      </c>
      <c r="IK57" t="s">
        <v>1341</v>
      </c>
      <c r="IL57" t="s">
        <v>1341</v>
      </c>
      <c r="IM57" t="s">
        <v>1341</v>
      </c>
      <c r="IN57" t="s">
        <v>1341</v>
      </c>
      <c r="IO57" t="s">
        <v>1341</v>
      </c>
      <c r="IP57" t="s">
        <v>1341</v>
      </c>
      <c r="IQ57" t="s">
        <v>1341</v>
      </c>
      <c r="IR57" t="s">
        <v>1341</v>
      </c>
      <c r="IS57" t="s">
        <v>1341</v>
      </c>
      <c r="IT57" t="s">
        <v>1341</v>
      </c>
      <c r="IU57" t="s">
        <v>1341</v>
      </c>
      <c r="IV57" t="s">
        <v>1341</v>
      </c>
      <c r="IW57" t="s">
        <v>1341</v>
      </c>
      <c r="IX57" t="s">
        <v>1341</v>
      </c>
      <c r="IY57" t="s">
        <v>1341</v>
      </c>
      <c r="IZ57" t="s">
        <v>1341</v>
      </c>
      <c r="JA57" t="s">
        <v>1341</v>
      </c>
      <c r="JB57" t="s">
        <v>1341</v>
      </c>
      <c r="JC57" t="s">
        <v>1341</v>
      </c>
      <c r="JD57" t="s">
        <v>1341</v>
      </c>
      <c r="JE57" t="s">
        <v>1341</v>
      </c>
      <c r="JF57" t="s">
        <v>1341</v>
      </c>
      <c r="JG57" t="s">
        <v>1341</v>
      </c>
      <c r="JH57" t="s">
        <v>1341</v>
      </c>
      <c r="JI57" t="s">
        <v>1341</v>
      </c>
      <c r="JJ57" t="s">
        <v>1341</v>
      </c>
      <c r="JK57" t="s">
        <v>1341</v>
      </c>
      <c r="JL57" t="s">
        <v>1341</v>
      </c>
      <c r="JM57" t="s">
        <v>1341</v>
      </c>
      <c r="JN57" t="s">
        <v>1341</v>
      </c>
      <c r="JO57" t="s">
        <v>1341</v>
      </c>
      <c r="JP57" t="s">
        <v>1341</v>
      </c>
      <c r="JQ57" t="s">
        <v>1341</v>
      </c>
      <c r="JR57" t="s">
        <v>1341</v>
      </c>
      <c r="JS57" t="s">
        <v>1341</v>
      </c>
      <c r="JT57" t="s">
        <v>1341</v>
      </c>
      <c r="JU57" t="s">
        <v>1341</v>
      </c>
      <c r="JV57" t="s">
        <v>1341</v>
      </c>
      <c r="JW57" t="s">
        <v>1341</v>
      </c>
      <c r="JX57" t="s">
        <v>1341</v>
      </c>
      <c r="JY57" t="s">
        <v>1341</v>
      </c>
      <c r="JZ57" t="s">
        <v>1341</v>
      </c>
      <c r="KA57" t="s">
        <v>1341</v>
      </c>
      <c r="KB57" t="s">
        <v>1341</v>
      </c>
      <c r="KC57" t="s">
        <v>1341</v>
      </c>
      <c r="KD57" t="s">
        <v>1341</v>
      </c>
      <c r="KE57" t="s">
        <v>1341</v>
      </c>
      <c r="KF57" t="s">
        <v>1341</v>
      </c>
      <c r="KG57" t="s">
        <v>1341</v>
      </c>
      <c r="KH57" t="s">
        <v>1341</v>
      </c>
      <c r="KI57" t="s">
        <v>1341</v>
      </c>
      <c r="KJ57" t="s">
        <v>1341</v>
      </c>
      <c r="KK57" t="s">
        <v>1341</v>
      </c>
      <c r="KL57" t="s">
        <v>1341</v>
      </c>
      <c r="KM57" t="s">
        <v>1341</v>
      </c>
      <c r="KN57" t="s">
        <v>1341</v>
      </c>
      <c r="KO57" t="s">
        <v>1341</v>
      </c>
      <c r="KP57" t="s">
        <v>1341</v>
      </c>
      <c r="KQ57" t="s">
        <v>1341</v>
      </c>
      <c r="KR57" t="s">
        <v>1341</v>
      </c>
      <c r="KS57" t="s">
        <v>1341</v>
      </c>
      <c r="KT57" t="s">
        <v>1341</v>
      </c>
      <c r="KU57" t="s">
        <v>1341</v>
      </c>
      <c r="KV57" t="s">
        <v>1341</v>
      </c>
      <c r="KW57" t="s">
        <v>1341</v>
      </c>
      <c r="KX57" t="s">
        <v>1341</v>
      </c>
      <c r="KY57" t="s">
        <v>1341</v>
      </c>
      <c r="KZ57" t="s">
        <v>1341</v>
      </c>
      <c r="LA57" t="s">
        <v>1341</v>
      </c>
      <c r="LB57" t="s">
        <v>1341</v>
      </c>
      <c r="LC57" t="s">
        <v>1341</v>
      </c>
      <c r="LD57" t="s">
        <v>1341</v>
      </c>
      <c r="LE57" t="s">
        <v>1341</v>
      </c>
      <c r="LF57" t="s">
        <v>1341</v>
      </c>
      <c r="LG57" t="s">
        <v>1341</v>
      </c>
      <c r="LH57" t="s">
        <v>1341</v>
      </c>
      <c r="LI57" t="s">
        <v>1341</v>
      </c>
      <c r="LJ57" t="s">
        <v>1341</v>
      </c>
      <c r="LK57" t="s">
        <v>1341</v>
      </c>
      <c r="LL57" t="s">
        <v>1341</v>
      </c>
      <c r="LM57" t="s">
        <v>1341</v>
      </c>
      <c r="LN57" t="s">
        <v>1341</v>
      </c>
      <c r="LO57" t="s">
        <v>1341</v>
      </c>
      <c r="LP57" t="s">
        <v>1341</v>
      </c>
      <c r="LQ57" t="s">
        <v>1341</v>
      </c>
      <c r="LR57" t="s">
        <v>1341</v>
      </c>
      <c r="LS57" t="s">
        <v>1341</v>
      </c>
      <c r="LT57" t="s">
        <v>1341</v>
      </c>
      <c r="LU57" t="s">
        <v>1341</v>
      </c>
      <c r="LV57" t="s">
        <v>1341</v>
      </c>
      <c r="LW57" t="s">
        <v>1341</v>
      </c>
      <c r="LX57" t="s">
        <v>1341</v>
      </c>
      <c r="LY57" t="s">
        <v>1341</v>
      </c>
      <c r="LZ57" t="s">
        <v>1341</v>
      </c>
      <c r="MA57" t="s">
        <v>1341</v>
      </c>
      <c r="MB57" t="s">
        <v>1341</v>
      </c>
      <c r="MC57" t="s">
        <v>1341</v>
      </c>
      <c r="MD57" t="s">
        <v>1341</v>
      </c>
      <c r="ME57" t="s">
        <v>1341</v>
      </c>
      <c r="MF57" t="s">
        <v>1341</v>
      </c>
      <c r="MG57" t="s">
        <v>1341</v>
      </c>
      <c r="MH57" t="s">
        <v>1341</v>
      </c>
      <c r="MI57" t="s">
        <v>1341</v>
      </c>
      <c r="MJ57" t="s">
        <v>1341</v>
      </c>
      <c r="MK57" t="s">
        <v>1341</v>
      </c>
      <c r="ML57" t="s">
        <v>1341</v>
      </c>
      <c r="MM57" t="s">
        <v>1341</v>
      </c>
      <c r="MN57" t="s">
        <v>1341</v>
      </c>
      <c r="MO57" t="s">
        <v>1341</v>
      </c>
      <c r="MP57" t="s">
        <v>1341</v>
      </c>
      <c r="MQ57" t="s">
        <v>1341</v>
      </c>
      <c r="MR57" t="s">
        <v>1341</v>
      </c>
      <c r="MS57" t="s">
        <v>1341</v>
      </c>
      <c r="MT57" t="s">
        <v>1341</v>
      </c>
      <c r="MU57" t="s">
        <v>1341</v>
      </c>
      <c r="MV57" t="s">
        <v>1341</v>
      </c>
      <c r="MW57" t="s">
        <v>1341</v>
      </c>
      <c r="MX57" t="s">
        <v>1341</v>
      </c>
      <c r="MY57" t="s">
        <v>1341</v>
      </c>
      <c r="MZ57" t="s">
        <v>1341</v>
      </c>
      <c r="NA57" t="s">
        <v>1341</v>
      </c>
      <c r="NB57" t="s">
        <v>1341</v>
      </c>
      <c r="NC57" t="s">
        <v>1341</v>
      </c>
      <c r="ND57" t="s">
        <v>1341</v>
      </c>
      <c r="NE57" t="s">
        <v>1341</v>
      </c>
      <c r="NF57" t="s">
        <v>1341</v>
      </c>
      <c r="NG57" t="s">
        <v>1341</v>
      </c>
      <c r="NH57" t="s">
        <v>1341</v>
      </c>
      <c r="NI57" t="s">
        <v>1341</v>
      </c>
      <c r="NJ57" t="s">
        <v>1341</v>
      </c>
      <c r="NK57" t="s">
        <v>1341</v>
      </c>
      <c r="NL57" t="s">
        <v>1341</v>
      </c>
      <c r="NM57" t="s">
        <v>1341</v>
      </c>
      <c r="NN57" t="s">
        <v>1341</v>
      </c>
      <c r="NO57" t="s">
        <v>1341</v>
      </c>
      <c r="NP57" t="s">
        <v>1341</v>
      </c>
      <c r="NQ57" t="s">
        <v>1341</v>
      </c>
      <c r="NR57" t="s">
        <v>1341</v>
      </c>
      <c r="NS57" t="s">
        <v>1341</v>
      </c>
      <c r="NT57" t="s">
        <v>1341</v>
      </c>
      <c r="NU57" t="s">
        <v>1341</v>
      </c>
      <c r="NV57" t="s">
        <v>1341</v>
      </c>
      <c r="NW57" t="s">
        <v>1341</v>
      </c>
      <c r="NX57" t="s">
        <v>1341</v>
      </c>
      <c r="NY57" t="s">
        <v>1341</v>
      </c>
      <c r="NZ57" t="s">
        <v>1341</v>
      </c>
      <c r="OA57" t="s">
        <v>1341</v>
      </c>
      <c r="OB57" t="s">
        <v>1341</v>
      </c>
      <c r="OC57" t="s">
        <v>1341</v>
      </c>
      <c r="OD57" t="s">
        <v>1341</v>
      </c>
      <c r="OE57" t="s">
        <v>1341</v>
      </c>
      <c r="OF57" t="s">
        <v>1341</v>
      </c>
      <c r="OG57" t="s">
        <v>1341</v>
      </c>
      <c r="OH57" t="s">
        <v>1341</v>
      </c>
      <c r="OI57" t="s">
        <v>1341</v>
      </c>
      <c r="OJ57" t="s">
        <v>1341</v>
      </c>
      <c r="OK57" t="s">
        <v>1341</v>
      </c>
      <c r="OL57" t="s">
        <v>1341</v>
      </c>
      <c r="OM57" t="s">
        <v>1341</v>
      </c>
      <c r="ON57" t="s">
        <v>1341</v>
      </c>
      <c r="OO57" t="s">
        <v>1341</v>
      </c>
      <c r="OP57" t="s">
        <v>1341</v>
      </c>
      <c r="OQ57" t="s">
        <v>1341</v>
      </c>
      <c r="OR57" t="s">
        <v>1341</v>
      </c>
      <c r="OS57" t="s">
        <v>1341</v>
      </c>
      <c r="OT57" t="s">
        <v>1341</v>
      </c>
      <c r="OU57" s="20" t="s">
        <v>1341</v>
      </c>
      <c r="OV57" s="20" t="s">
        <v>1341</v>
      </c>
      <c r="OW57" s="20" t="s">
        <v>1341</v>
      </c>
      <c r="OX57" s="20" t="s">
        <v>1341</v>
      </c>
      <c r="OY57" s="20" t="s">
        <v>1341</v>
      </c>
      <c r="OZ57" s="20" t="s">
        <v>1341</v>
      </c>
      <c r="PA57" s="20" t="s">
        <v>1341</v>
      </c>
      <c r="PB57" s="20" t="s">
        <v>1341</v>
      </c>
      <c r="PC57" s="20" t="s">
        <v>1341</v>
      </c>
      <c r="PD57" s="20" t="s">
        <v>1341</v>
      </c>
      <c r="PE57" s="20" t="s">
        <v>1341</v>
      </c>
      <c r="PF57" s="20" t="s">
        <v>1341</v>
      </c>
      <c r="PG57" s="20" t="s">
        <v>1341</v>
      </c>
      <c r="PH57" s="20" t="s">
        <v>1341</v>
      </c>
      <c r="PI57" s="20" t="s">
        <v>1341</v>
      </c>
      <c r="PJ57" s="20" t="s">
        <v>1341</v>
      </c>
      <c r="PK57" t="s">
        <v>1341</v>
      </c>
      <c r="PL57" t="s">
        <v>1341</v>
      </c>
      <c r="PM57" t="s">
        <v>1341</v>
      </c>
      <c r="PN57" t="s">
        <v>1341</v>
      </c>
      <c r="PO57" t="s">
        <v>1341</v>
      </c>
      <c r="PP57" t="s">
        <v>1341</v>
      </c>
      <c r="PQ57" t="s">
        <v>1341</v>
      </c>
      <c r="PR57" t="s">
        <v>1341</v>
      </c>
      <c r="PS57" t="s">
        <v>1341</v>
      </c>
      <c r="PT57" t="s">
        <v>1341</v>
      </c>
      <c r="PU57" t="s">
        <v>1341</v>
      </c>
      <c r="PV57" t="s">
        <v>1341</v>
      </c>
      <c r="PW57" t="s">
        <v>1341</v>
      </c>
      <c r="PX57" t="s">
        <v>1341</v>
      </c>
      <c r="PY57" t="s">
        <v>1341</v>
      </c>
      <c r="PZ57" t="s">
        <v>1341</v>
      </c>
      <c r="QA57" t="s">
        <v>1341</v>
      </c>
      <c r="QB57" t="s">
        <v>1341</v>
      </c>
      <c r="QC57" t="s">
        <v>1341</v>
      </c>
      <c r="QD57" t="s">
        <v>1341</v>
      </c>
      <c r="QE57" t="s">
        <v>1341</v>
      </c>
      <c r="QF57" t="s">
        <v>1341</v>
      </c>
      <c r="QG57" t="s">
        <v>1341</v>
      </c>
      <c r="QH57" t="s">
        <v>1341</v>
      </c>
      <c r="QI57" t="s">
        <v>1341</v>
      </c>
      <c r="QJ57" t="s">
        <v>1341</v>
      </c>
      <c r="QK57" t="s">
        <v>1341</v>
      </c>
      <c r="QL57" t="s">
        <v>1341</v>
      </c>
      <c r="QM57" t="s">
        <v>1341</v>
      </c>
      <c r="QN57" t="s">
        <v>1341</v>
      </c>
      <c r="QO57" t="s">
        <v>1341</v>
      </c>
      <c r="QP57" t="s">
        <v>1341</v>
      </c>
      <c r="QQ57" t="s">
        <v>1341</v>
      </c>
      <c r="QR57" t="s">
        <v>1341</v>
      </c>
      <c r="QS57" t="s">
        <v>1341</v>
      </c>
      <c r="QT57" t="s">
        <v>1341</v>
      </c>
      <c r="QU57" t="s">
        <v>1341</v>
      </c>
      <c r="QV57" t="s">
        <v>1341</v>
      </c>
      <c r="QW57" t="s">
        <v>1341</v>
      </c>
      <c r="QX57" t="s">
        <v>1341</v>
      </c>
      <c r="QY57" t="s">
        <v>1341</v>
      </c>
      <c r="QZ57" t="s">
        <v>1341</v>
      </c>
      <c r="RA57" t="s">
        <v>1341</v>
      </c>
      <c r="RB57" t="s">
        <v>1341</v>
      </c>
      <c r="RC57" t="s">
        <v>1341</v>
      </c>
      <c r="RD57" t="s">
        <v>1341</v>
      </c>
      <c r="RE57" t="s">
        <v>1341</v>
      </c>
      <c r="RF57" t="s">
        <v>1341</v>
      </c>
      <c r="RG57" t="s">
        <v>1341</v>
      </c>
      <c r="RH57" t="s">
        <v>1341</v>
      </c>
      <c r="RI57" t="s">
        <v>1341</v>
      </c>
      <c r="RJ57" t="s">
        <v>1341</v>
      </c>
      <c r="RK57" t="s">
        <v>1341</v>
      </c>
      <c r="RL57" t="s">
        <v>1341</v>
      </c>
      <c r="RM57" t="s">
        <v>1341</v>
      </c>
      <c r="RN57" t="s">
        <v>1341</v>
      </c>
      <c r="RO57" t="s">
        <v>1341</v>
      </c>
      <c r="RP57" t="s">
        <v>1341</v>
      </c>
      <c r="RQ57" t="s">
        <v>1341</v>
      </c>
      <c r="RR57" t="s">
        <v>1341</v>
      </c>
      <c r="RS57" t="s">
        <v>1341</v>
      </c>
      <c r="RT57" t="s">
        <v>1341</v>
      </c>
      <c r="RU57" t="s">
        <v>1341</v>
      </c>
      <c r="RV57" t="s">
        <v>1341</v>
      </c>
      <c r="RW57" t="s">
        <v>1341</v>
      </c>
      <c r="RX57" t="s">
        <v>1341</v>
      </c>
      <c r="RY57" t="s">
        <v>1341</v>
      </c>
      <c r="RZ57" t="s">
        <v>1341</v>
      </c>
      <c r="SA57" t="s">
        <v>1341</v>
      </c>
      <c r="SB57" t="s">
        <v>1341</v>
      </c>
      <c r="SC57" t="s">
        <v>1341</v>
      </c>
      <c r="SD57" t="s">
        <v>1341</v>
      </c>
      <c r="SE57" t="s">
        <v>1341</v>
      </c>
      <c r="SF57" t="s">
        <v>1341</v>
      </c>
      <c r="SG57" t="s">
        <v>1341</v>
      </c>
      <c r="SH57" t="s">
        <v>1341</v>
      </c>
      <c r="SI57" t="s">
        <v>1341</v>
      </c>
      <c r="SJ57" t="s">
        <v>1341</v>
      </c>
      <c r="SK57" t="s">
        <v>1341</v>
      </c>
      <c r="SL57" t="s">
        <v>1341</v>
      </c>
      <c r="SM57" t="s">
        <v>1341</v>
      </c>
      <c r="SN57" t="s">
        <v>1341</v>
      </c>
      <c r="SO57" t="s">
        <v>1341</v>
      </c>
      <c r="SP57" t="s">
        <v>1341</v>
      </c>
      <c r="SQ57" t="s">
        <v>1341</v>
      </c>
      <c r="SR57" t="s">
        <v>1341</v>
      </c>
      <c r="SS57" t="s">
        <v>1341</v>
      </c>
      <c r="ST57" t="s">
        <v>1341</v>
      </c>
      <c r="SU57" t="s">
        <v>1341</v>
      </c>
      <c r="SV57" t="s">
        <v>1341</v>
      </c>
      <c r="SW57" t="s">
        <v>1341</v>
      </c>
      <c r="SX57" t="s">
        <v>1341</v>
      </c>
      <c r="SY57" t="s">
        <v>1341</v>
      </c>
      <c r="SZ57" t="s">
        <v>1341</v>
      </c>
      <c r="TA57" t="s">
        <v>1341</v>
      </c>
      <c r="TB57" t="s">
        <v>1341</v>
      </c>
      <c r="TC57" t="s">
        <v>1341</v>
      </c>
      <c r="TD57" t="s">
        <v>1341</v>
      </c>
      <c r="TE57" t="s">
        <v>1341</v>
      </c>
      <c r="TF57" t="s">
        <v>1341</v>
      </c>
      <c r="TG57" t="s">
        <v>1341</v>
      </c>
      <c r="TH57" t="s">
        <v>1341</v>
      </c>
      <c r="TI57" t="s">
        <v>1341</v>
      </c>
      <c r="TJ57" t="s">
        <v>1341</v>
      </c>
      <c r="TK57" t="s">
        <v>1341</v>
      </c>
      <c r="TL57" t="s">
        <v>1341</v>
      </c>
      <c r="TM57" t="s">
        <v>1341</v>
      </c>
      <c r="TN57" t="s">
        <v>1341</v>
      </c>
      <c r="TO57" t="s">
        <v>1341</v>
      </c>
      <c r="TP57" t="s">
        <v>1341</v>
      </c>
      <c r="TQ57" t="s">
        <v>1341</v>
      </c>
      <c r="TR57" t="s">
        <v>1341</v>
      </c>
      <c r="TS57" t="s">
        <v>1341</v>
      </c>
      <c r="TT57" t="s">
        <v>1341</v>
      </c>
      <c r="TU57" t="s">
        <v>1341</v>
      </c>
      <c r="TV57" t="s">
        <v>1341</v>
      </c>
      <c r="TW57" t="s">
        <v>1341</v>
      </c>
      <c r="TX57" t="s">
        <v>1341</v>
      </c>
      <c r="TY57" t="s">
        <v>1341</v>
      </c>
      <c r="TZ57" t="s">
        <v>1341</v>
      </c>
      <c r="UA57" t="s">
        <v>1341</v>
      </c>
      <c r="UB57" t="s">
        <v>1341</v>
      </c>
      <c r="UC57" t="s">
        <v>1341</v>
      </c>
      <c r="UD57" t="s">
        <v>1341</v>
      </c>
      <c r="UE57" t="s">
        <v>1341</v>
      </c>
      <c r="UF57" t="s">
        <v>1341</v>
      </c>
      <c r="UG57" t="s">
        <v>1341</v>
      </c>
      <c r="UH57" t="s">
        <v>1341</v>
      </c>
      <c r="UI57" t="s">
        <v>1341</v>
      </c>
      <c r="UJ57" t="s">
        <v>1341</v>
      </c>
      <c r="UK57" t="s">
        <v>1341</v>
      </c>
      <c r="UL57" t="s">
        <v>1341</v>
      </c>
      <c r="UM57" t="s">
        <v>1341</v>
      </c>
      <c r="UN57" t="s">
        <v>1341</v>
      </c>
      <c r="UO57" t="s">
        <v>1341</v>
      </c>
      <c r="UP57" t="s">
        <v>1341</v>
      </c>
      <c r="UQ57" t="s">
        <v>1341</v>
      </c>
      <c r="UR57" t="s">
        <v>1341</v>
      </c>
      <c r="US57" t="s">
        <v>1341</v>
      </c>
      <c r="UT57" t="s">
        <v>1341</v>
      </c>
      <c r="UU57" t="s">
        <v>1341</v>
      </c>
      <c r="UV57" t="s">
        <v>1341</v>
      </c>
      <c r="UW57" t="s">
        <v>1341</v>
      </c>
      <c r="UX57" t="s">
        <v>1341</v>
      </c>
      <c r="UY57" t="s">
        <v>1341</v>
      </c>
      <c r="UZ57" t="s">
        <v>1341</v>
      </c>
      <c r="VA57" t="s">
        <v>1341</v>
      </c>
      <c r="VB57" t="s">
        <v>1341</v>
      </c>
      <c r="VC57" t="s">
        <v>1341</v>
      </c>
      <c r="VD57" t="s">
        <v>1341</v>
      </c>
      <c r="VE57" t="s">
        <v>1341</v>
      </c>
      <c r="VF57" t="s">
        <v>1341</v>
      </c>
      <c r="VG57" t="s">
        <v>1341</v>
      </c>
      <c r="VH57" t="s">
        <v>1341</v>
      </c>
      <c r="VI57" t="s">
        <v>1341</v>
      </c>
      <c r="VJ57" t="s">
        <v>1341</v>
      </c>
      <c r="VK57" t="s">
        <v>1341</v>
      </c>
      <c r="VL57" t="s">
        <v>1341</v>
      </c>
      <c r="VM57" t="s">
        <v>1341</v>
      </c>
      <c r="VN57" t="s">
        <v>1341</v>
      </c>
      <c r="VO57" t="s">
        <v>1341</v>
      </c>
      <c r="VP57" t="s">
        <v>1341</v>
      </c>
      <c r="VQ57" t="s">
        <v>1341</v>
      </c>
      <c r="VR57" t="s">
        <v>1341</v>
      </c>
      <c r="VS57" t="s">
        <v>1341</v>
      </c>
      <c r="VT57" t="s">
        <v>1341</v>
      </c>
      <c r="VU57" t="s">
        <v>1341</v>
      </c>
      <c r="VV57" t="s">
        <v>1341</v>
      </c>
      <c r="VW57" t="s">
        <v>1341</v>
      </c>
      <c r="VX57" t="s">
        <v>1341</v>
      </c>
      <c r="VY57" t="s">
        <v>1341</v>
      </c>
      <c r="VZ57" t="s">
        <v>1341</v>
      </c>
      <c r="WA57" t="s">
        <v>1341</v>
      </c>
      <c r="WB57" t="s">
        <v>1341</v>
      </c>
      <c r="WC57" t="s">
        <v>1341</v>
      </c>
      <c r="WD57" t="s">
        <v>1341</v>
      </c>
      <c r="WE57" t="s">
        <v>1341</v>
      </c>
      <c r="WF57" t="s">
        <v>1341</v>
      </c>
      <c r="WG57" t="s">
        <v>1341</v>
      </c>
      <c r="WH57" t="s">
        <v>1341</v>
      </c>
      <c r="WI57" t="s">
        <v>1341</v>
      </c>
      <c r="WJ57" t="s">
        <v>1341</v>
      </c>
      <c r="WK57" t="s">
        <v>1341</v>
      </c>
      <c r="WL57" t="s">
        <v>1341</v>
      </c>
      <c r="WM57" t="s">
        <v>1341</v>
      </c>
      <c r="WN57" t="s">
        <v>1341</v>
      </c>
      <c r="WO57" t="s">
        <v>1341</v>
      </c>
      <c r="WP57" t="s">
        <v>1341</v>
      </c>
      <c r="WQ57" t="s">
        <v>1341</v>
      </c>
      <c r="WR57" t="s">
        <v>1341</v>
      </c>
      <c r="WS57" t="s">
        <v>1341</v>
      </c>
      <c r="WT57" t="s">
        <v>1341</v>
      </c>
      <c r="WU57" t="s">
        <v>1341</v>
      </c>
      <c r="WV57" t="s">
        <v>1341</v>
      </c>
      <c r="WW57" t="s">
        <v>1341</v>
      </c>
      <c r="WX57" t="s">
        <v>1341</v>
      </c>
      <c r="WY57" t="s">
        <v>1341</v>
      </c>
      <c r="WZ57" t="s">
        <v>1341</v>
      </c>
      <c r="XA57" t="s">
        <v>1341</v>
      </c>
      <c r="XB57" t="s">
        <v>1341</v>
      </c>
      <c r="XC57" t="s">
        <v>1341</v>
      </c>
      <c r="XD57" t="s">
        <v>1341</v>
      </c>
      <c r="XE57" t="s">
        <v>1341</v>
      </c>
      <c r="XF57" t="s">
        <v>1341</v>
      </c>
      <c r="XG57" t="s">
        <v>1341</v>
      </c>
      <c r="XH57" t="s">
        <v>1341</v>
      </c>
      <c r="XI57" t="s">
        <v>1341</v>
      </c>
      <c r="XJ57" t="s">
        <v>1341</v>
      </c>
      <c r="XK57" t="s">
        <v>1341</v>
      </c>
      <c r="XL57" t="s">
        <v>1341</v>
      </c>
      <c r="XM57" t="s">
        <v>1341</v>
      </c>
      <c r="XN57" t="s">
        <v>1341</v>
      </c>
      <c r="XO57" t="s">
        <v>1341</v>
      </c>
      <c r="XP57" t="s">
        <v>1341</v>
      </c>
      <c r="XQ57" t="s">
        <v>1341</v>
      </c>
      <c r="XR57" t="s">
        <v>1341</v>
      </c>
      <c r="XS57" t="s">
        <v>1341</v>
      </c>
      <c r="XT57" t="s">
        <v>1341</v>
      </c>
      <c r="XU57" t="s">
        <v>1341</v>
      </c>
      <c r="XV57" t="s">
        <v>1341</v>
      </c>
      <c r="XW57" t="s">
        <v>1341</v>
      </c>
      <c r="XX57" t="s">
        <v>1341</v>
      </c>
      <c r="XY57" t="s">
        <v>1341</v>
      </c>
      <c r="XZ57" t="s">
        <v>1341</v>
      </c>
      <c r="YA57" t="s">
        <v>1341</v>
      </c>
      <c r="YB57" t="s">
        <v>1341</v>
      </c>
      <c r="YC57" t="s">
        <v>1341</v>
      </c>
      <c r="YD57" t="s">
        <v>1341</v>
      </c>
      <c r="YE57" t="s">
        <v>1341</v>
      </c>
      <c r="YF57" t="s">
        <v>1341</v>
      </c>
      <c r="YG57" t="s">
        <v>1341</v>
      </c>
      <c r="YH57" t="s">
        <v>1341</v>
      </c>
      <c r="YI57" t="s">
        <v>1341</v>
      </c>
      <c r="YJ57" t="s">
        <v>1341</v>
      </c>
      <c r="YK57" t="s">
        <v>1341</v>
      </c>
      <c r="YL57" t="s">
        <v>1341</v>
      </c>
      <c r="YM57" t="s">
        <v>1341</v>
      </c>
      <c r="YN57" t="s">
        <v>1341</v>
      </c>
      <c r="YO57" t="s">
        <v>1341</v>
      </c>
      <c r="YP57" t="s">
        <v>1341</v>
      </c>
      <c r="YQ57" t="s">
        <v>1341</v>
      </c>
      <c r="YR57" t="s">
        <v>1341</v>
      </c>
      <c r="YS57" t="s">
        <v>1341</v>
      </c>
      <c r="YT57" t="s">
        <v>1341</v>
      </c>
      <c r="YU57" t="s">
        <v>1341</v>
      </c>
      <c r="YV57" t="s">
        <v>1341</v>
      </c>
      <c r="YW57" t="s">
        <v>1341</v>
      </c>
      <c r="YX57" t="s">
        <v>1341</v>
      </c>
      <c r="YY57" t="s">
        <v>1341</v>
      </c>
      <c r="YZ57" t="s">
        <v>1341</v>
      </c>
      <c r="ZA57" t="s">
        <v>1341</v>
      </c>
      <c r="ZB57" t="s">
        <v>1341</v>
      </c>
      <c r="ZC57" t="s">
        <v>1341</v>
      </c>
      <c r="ZD57" t="s">
        <v>1341</v>
      </c>
      <c r="ZE57" t="s">
        <v>1341</v>
      </c>
      <c r="ZF57" t="s">
        <v>1341</v>
      </c>
      <c r="ZG57" t="s">
        <v>1341</v>
      </c>
      <c r="ZH57" t="s">
        <v>1341</v>
      </c>
      <c r="ZI57" t="s">
        <v>1341</v>
      </c>
      <c r="ZJ57" t="s">
        <v>1341</v>
      </c>
      <c r="ZK57" t="s">
        <v>1341</v>
      </c>
      <c r="ZL57" t="s">
        <v>1341</v>
      </c>
      <c r="ZM57" t="s">
        <v>1341</v>
      </c>
      <c r="ZN57" t="s">
        <v>1341</v>
      </c>
      <c r="ZO57" t="s">
        <v>1341</v>
      </c>
      <c r="ZP57" t="s">
        <v>1341</v>
      </c>
      <c r="ZQ57" t="s">
        <v>1341</v>
      </c>
      <c r="ZR57" t="s">
        <v>1341</v>
      </c>
      <c r="ZS57" t="s">
        <v>1341</v>
      </c>
      <c r="ZT57" t="s">
        <v>1341</v>
      </c>
      <c r="ZU57" t="s">
        <v>1341</v>
      </c>
      <c r="ZV57" t="s">
        <v>1341</v>
      </c>
      <c r="ZW57" t="s">
        <v>1341</v>
      </c>
      <c r="ZX57" t="s">
        <v>1341</v>
      </c>
      <c r="ZY57" t="s">
        <v>1341</v>
      </c>
      <c r="ZZ57" t="s">
        <v>1341</v>
      </c>
      <c r="AAA57" t="s">
        <v>1341</v>
      </c>
      <c r="AAB57" t="s">
        <v>1341</v>
      </c>
      <c r="AAC57" t="s">
        <v>1341</v>
      </c>
      <c r="AAD57" t="s">
        <v>1341</v>
      </c>
      <c r="AAE57" t="s">
        <v>1341</v>
      </c>
      <c r="AAF57" t="s">
        <v>1341</v>
      </c>
      <c r="AAG57" t="s">
        <v>1341</v>
      </c>
      <c r="AAH57" t="s">
        <v>1341</v>
      </c>
      <c r="AAI57" t="s">
        <v>1341</v>
      </c>
      <c r="AAJ57" t="s">
        <v>1341</v>
      </c>
      <c r="AAK57" t="s">
        <v>1341</v>
      </c>
      <c r="AAL57" t="s">
        <v>1341</v>
      </c>
      <c r="AAM57" t="s">
        <v>1341</v>
      </c>
      <c r="AAN57" t="s">
        <v>1341</v>
      </c>
      <c r="AAO57" t="s">
        <v>1341</v>
      </c>
      <c r="AAP57" t="s">
        <v>85</v>
      </c>
    </row>
    <row r="58" spans="1:718" hidden="1">
      <c r="A58">
        <v>55</v>
      </c>
      <c r="B58" t="s">
        <v>1341</v>
      </c>
      <c r="C58" t="s">
        <v>1341</v>
      </c>
      <c r="D58" t="s">
        <v>1341</v>
      </c>
      <c r="E58" t="s">
        <v>1341</v>
      </c>
      <c r="F58" t="s">
        <v>1341</v>
      </c>
      <c r="G58" t="s">
        <v>1341</v>
      </c>
      <c r="H58" t="s">
        <v>1341</v>
      </c>
      <c r="I58" t="s">
        <v>1341</v>
      </c>
      <c r="J58" t="s">
        <v>1341</v>
      </c>
      <c r="K58" t="s">
        <v>1341</v>
      </c>
      <c r="L58" t="s">
        <v>1341</v>
      </c>
      <c r="M58" t="s">
        <v>1341</v>
      </c>
      <c r="N58" t="s">
        <v>1341</v>
      </c>
      <c r="O58" t="s">
        <v>1341</v>
      </c>
      <c r="P58" t="s">
        <v>1341</v>
      </c>
      <c r="Q58" t="s">
        <v>1341</v>
      </c>
      <c r="R58" t="s">
        <v>1341</v>
      </c>
      <c r="S58" t="s">
        <v>1341</v>
      </c>
      <c r="T58" t="s">
        <v>1341</v>
      </c>
      <c r="U58" t="s">
        <v>1341</v>
      </c>
      <c r="V58" t="s">
        <v>1341</v>
      </c>
      <c r="W58" t="s">
        <v>1341</v>
      </c>
      <c r="X58" t="s">
        <v>1341</v>
      </c>
      <c r="Y58" t="s">
        <v>1341</v>
      </c>
      <c r="Z58" t="s">
        <v>1341</v>
      </c>
      <c r="AA58" t="s">
        <v>1341</v>
      </c>
      <c r="AB58" t="s">
        <v>1341</v>
      </c>
      <c r="AC58" t="s">
        <v>1341</v>
      </c>
      <c r="AD58" t="s">
        <v>1341</v>
      </c>
      <c r="AE58" t="s">
        <v>1341</v>
      </c>
      <c r="AF58" t="s">
        <v>1341</v>
      </c>
      <c r="AG58" t="s">
        <v>1341</v>
      </c>
      <c r="AH58" t="s">
        <v>1341</v>
      </c>
      <c r="AI58" t="s">
        <v>1341</v>
      </c>
      <c r="AJ58" t="s">
        <v>1341</v>
      </c>
      <c r="AK58" t="s">
        <v>1341</v>
      </c>
      <c r="AL58" t="s">
        <v>1341</v>
      </c>
      <c r="AM58" t="s">
        <v>1341</v>
      </c>
      <c r="AN58" t="s">
        <v>1341</v>
      </c>
      <c r="AO58" t="s">
        <v>1341</v>
      </c>
      <c r="AP58" t="s">
        <v>1341</v>
      </c>
      <c r="AQ58" t="s">
        <v>1341</v>
      </c>
      <c r="AR58" t="s">
        <v>1341</v>
      </c>
      <c r="AS58" t="s">
        <v>1341</v>
      </c>
      <c r="AT58" t="s">
        <v>1341</v>
      </c>
      <c r="AU58" t="s">
        <v>1341</v>
      </c>
      <c r="AV58" t="s">
        <v>1341</v>
      </c>
      <c r="AW58" t="s">
        <v>1341</v>
      </c>
      <c r="AX58" t="s">
        <v>1341</v>
      </c>
      <c r="AY58" t="s">
        <v>1341</v>
      </c>
      <c r="AZ58" t="s">
        <v>1341</v>
      </c>
      <c r="BA58" t="s">
        <v>1341</v>
      </c>
      <c r="BB58" t="s">
        <v>1341</v>
      </c>
      <c r="BC58" t="s">
        <v>1341</v>
      </c>
      <c r="BD58" t="s">
        <v>1341</v>
      </c>
      <c r="BE58" t="s">
        <v>1341</v>
      </c>
      <c r="BF58" t="s">
        <v>1341</v>
      </c>
      <c r="BG58" t="s">
        <v>1341</v>
      </c>
      <c r="BH58" t="s">
        <v>1341</v>
      </c>
      <c r="BI58" t="s">
        <v>1341</v>
      </c>
      <c r="BJ58" t="s">
        <v>1341</v>
      </c>
      <c r="BK58" t="s">
        <v>1341</v>
      </c>
      <c r="BL58" t="s">
        <v>1341</v>
      </c>
      <c r="BM58" t="s">
        <v>1341</v>
      </c>
      <c r="BN58" t="s">
        <v>1341</v>
      </c>
      <c r="BO58" t="s">
        <v>1341</v>
      </c>
      <c r="BP58" t="s">
        <v>1341</v>
      </c>
      <c r="BQ58" t="s">
        <v>1341</v>
      </c>
      <c r="BR58" t="s">
        <v>1341</v>
      </c>
      <c r="BS58" t="s">
        <v>1341</v>
      </c>
      <c r="BT58" t="s">
        <v>1341</v>
      </c>
      <c r="BU58" t="s">
        <v>1341</v>
      </c>
      <c r="BV58" t="s">
        <v>1341</v>
      </c>
      <c r="BW58" t="s">
        <v>1341</v>
      </c>
      <c r="BX58" t="s">
        <v>1341</v>
      </c>
      <c r="BY58" t="s">
        <v>1341</v>
      </c>
      <c r="BZ58" t="s">
        <v>1341</v>
      </c>
      <c r="CA58" t="s">
        <v>1341</v>
      </c>
      <c r="CB58" t="s">
        <v>1341</v>
      </c>
      <c r="CC58" t="s">
        <v>1341</v>
      </c>
      <c r="CD58" t="s">
        <v>1341</v>
      </c>
      <c r="CE58" t="s">
        <v>1341</v>
      </c>
      <c r="CF58" t="s">
        <v>1341</v>
      </c>
      <c r="CG58" t="s">
        <v>1341</v>
      </c>
      <c r="CH58" t="s">
        <v>1341</v>
      </c>
      <c r="CI58" t="s">
        <v>1341</v>
      </c>
      <c r="CJ58" t="s">
        <v>1341</v>
      </c>
      <c r="CK58" t="s">
        <v>1341</v>
      </c>
      <c r="CL58" t="s">
        <v>1341</v>
      </c>
      <c r="CM58" t="s">
        <v>1341</v>
      </c>
      <c r="CN58" t="s">
        <v>1341</v>
      </c>
      <c r="CO58" t="s">
        <v>1341</v>
      </c>
      <c r="CP58" t="s">
        <v>1341</v>
      </c>
      <c r="CQ58" t="s">
        <v>1341</v>
      </c>
      <c r="CR58" t="s">
        <v>1341</v>
      </c>
      <c r="CS58" t="s">
        <v>1341</v>
      </c>
      <c r="CT58" t="s">
        <v>1341</v>
      </c>
      <c r="CU58" t="s">
        <v>1341</v>
      </c>
      <c r="CV58" t="s">
        <v>1341</v>
      </c>
      <c r="CW58" t="s">
        <v>1341</v>
      </c>
      <c r="CX58" t="s">
        <v>1341</v>
      </c>
      <c r="CY58" t="s">
        <v>1341</v>
      </c>
      <c r="CZ58" t="s">
        <v>1341</v>
      </c>
      <c r="DA58" t="s">
        <v>1341</v>
      </c>
      <c r="DB58" t="s">
        <v>1341</v>
      </c>
      <c r="DC58" t="s">
        <v>1341</v>
      </c>
      <c r="DD58">
        <v>1</v>
      </c>
      <c r="DE58" t="s">
        <v>1341</v>
      </c>
      <c r="DF58">
        <v>1</v>
      </c>
      <c r="DG58">
        <v>1</v>
      </c>
      <c r="DH58" t="s">
        <v>1341</v>
      </c>
      <c r="DI58" t="s">
        <v>1341</v>
      </c>
      <c r="DJ58" t="s">
        <v>1341</v>
      </c>
      <c r="DK58" t="s">
        <v>1341</v>
      </c>
      <c r="DL58" t="s">
        <v>1341</v>
      </c>
      <c r="DM58">
        <v>1</v>
      </c>
      <c r="DN58" t="s">
        <v>1341</v>
      </c>
      <c r="DO58" t="s">
        <v>1341</v>
      </c>
      <c r="DP58" t="s">
        <v>1341</v>
      </c>
      <c r="DQ58" t="s">
        <v>1341</v>
      </c>
      <c r="DR58" t="s">
        <v>1341</v>
      </c>
      <c r="DS58" t="s">
        <v>1341</v>
      </c>
      <c r="DT58" t="s">
        <v>1341</v>
      </c>
      <c r="DU58" t="s">
        <v>1341</v>
      </c>
      <c r="DV58" t="s">
        <v>1341</v>
      </c>
      <c r="DW58" t="s">
        <v>1341</v>
      </c>
      <c r="DX58" t="s">
        <v>1341</v>
      </c>
      <c r="DY58" t="s">
        <v>1341</v>
      </c>
      <c r="DZ58" t="s">
        <v>1341</v>
      </c>
      <c r="EA58" t="s">
        <v>1341</v>
      </c>
      <c r="EB58" t="s">
        <v>1341</v>
      </c>
      <c r="EC58" t="s">
        <v>1341</v>
      </c>
      <c r="ED58" t="s">
        <v>1341</v>
      </c>
      <c r="EE58" t="s">
        <v>1341</v>
      </c>
      <c r="EF58" t="s">
        <v>1341</v>
      </c>
      <c r="EG58" t="s">
        <v>1341</v>
      </c>
      <c r="EH58" t="s">
        <v>1341</v>
      </c>
      <c r="EI58" t="s">
        <v>1341</v>
      </c>
      <c r="EJ58" t="s">
        <v>1341</v>
      </c>
      <c r="EK58" t="s">
        <v>1341</v>
      </c>
      <c r="EL58" t="s">
        <v>1341</v>
      </c>
      <c r="EM58" t="s">
        <v>1341</v>
      </c>
      <c r="EN58" t="s">
        <v>1341</v>
      </c>
      <c r="EO58" t="s">
        <v>1341</v>
      </c>
      <c r="EP58" t="s">
        <v>1341</v>
      </c>
      <c r="EQ58" t="s">
        <v>1341</v>
      </c>
      <c r="ER58" t="s">
        <v>1341</v>
      </c>
      <c r="ES58" t="s">
        <v>1341</v>
      </c>
      <c r="ET58" t="s">
        <v>1341</v>
      </c>
      <c r="EU58" t="s">
        <v>1341</v>
      </c>
      <c r="EV58" t="s">
        <v>1341</v>
      </c>
      <c r="EW58" t="s">
        <v>1341</v>
      </c>
      <c r="EX58" t="s">
        <v>1341</v>
      </c>
      <c r="EY58" t="s">
        <v>1341</v>
      </c>
      <c r="EZ58" t="s">
        <v>1341</v>
      </c>
      <c r="FA58" t="s">
        <v>1341</v>
      </c>
      <c r="FB58" t="s">
        <v>1341</v>
      </c>
      <c r="FC58" t="s">
        <v>1341</v>
      </c>
      <c r="FD58" t="s">
        <v>1341</v>
      </c>
      <c r="FE58" t="s">
        <v>1341</v>
      </c>
      <c r="FF58" t="s">
        <v>1341</v>
      </c>
      <c r="FG58" t="s">
        <v>1341</v>
      </c>
      <c r="FH58" t="s">
        <v>1341</v>
      </c>
      <c r="FI58" t="s">
        <v>1341</v>
      </c>
      <c r="FJ58" t="s">
        <v>1341</v>
      </c>
      <c r="FK58" t="s">
        <v>1341</v>
      </c>
      <c r="FL58" t="s">
        <v>1341</v>
      </c>
      <c r="FM58" t="s">
        <v>1341</v>
      </c>
      <c r="FN58" t="s">
        <v>1341</v>
      </c>
      <c r="FO58" t="s">
        <v>1341</v>
      </c>
      <c r="FP58" t="s">
        <v>1341</v>
      </c>
      <c r="FQ58" t="s">
        <v>1341</v>
      </c>
      <c r="FR58" t="s">
        <v>1341</v>
      </c>
      <c r="FS58" t="s">
        <v>1341</v>
      </c>
      <c r="FT58" t="s">
        <v>1341</v>
      </c>
      <c r="FU58" t="s">
        <v>1341</v>
      </c>
      <c r="FV58" t="s">
        <v>1341</v>
      </c>
      <c r="FW58" t="s">
        <v>1341</v>
      </c>
      <c r="FX58" t="s">
        <v>1341</v>
      </c>
      <c r="FY58" t="s">
        <v>1341</v>
      </c>
      <c r="FZ58" t="s">
        <v>1341</v>
      </c>
      <c r="GA58" t="s">
        <v>1341</v>
      </c>
      <c r="GB58" t="s">
        <v>1341</v>
      </c>
      <c r="GC58" t="s">
        <v>1341</v>
      </c>
      <c r="GD58" t="s">
        <v>1341</v>
      </c>
      <c r="GE58" t="s">
        <v>1341</v>
      </c>
      <c r="GF58" t="s">
        <v>1341</v>
      </c>
      <c r="GG58" t="s">
        <v>1341</v>
      </c>
      <c r="GH58" t="s">
        <v>1341</v>
      </c>
      <c r="GI58" t="s">
        <v>1341</v>
      </c>
      <c r="GJ58" t="s">
        <v>1341</v>
      </c>
      <c r="GK58" t="s">
        <v>1341</v>
      </c>
      <c r="GL58" t="s">
        <v>1341</v>
      </c>
      <c r="GM58" t="s">
        <v>1341</v>
      </c>
      <c r="GN58" t="s">
        <v>1341</v>
      </c>
      <c r="GO58" t="s">
        <v>1341</v>
      </c>
      <c r="GP58" t="s">
        <v>1341</v>
      </c>
      <c r="GQ58" t="s">
        <v>1341</v>
      </c>
      <c r="GR58" t="s">
        <v>1341</v>
      </c>
      <c r="GS58" t="s">
        <v>1341</v>
      </c>
      <c r="GT58" t="s">
        <v>1341</v>
      </c>
      <c r="GU58" t="s">
        <v>1341</v>
      </c>
      <c r="GV58" t="s">
        <v>1341</v>
      </c>
      <c r="GW58" t="s">
        <v>1341</v>
      </c>
      <c r="GX58" t="s">
        <v>1341</v>
      </c>
      <c r="GY58" t="s">
        <v>1341</v>
      </c>
      <c r="GZ58" t="s">
        <v>1341</v>
      </c>
      <c r="HA58" t="s">
        <v>1341</v>
      </c>
      <c r="HB58" t="s">
        <v>1341</v>
      </c>
      <c r="HC58" t="s">
        <v>1341</v>
      </c>
      <c r="HD58" t="s">
        <v>1341</v>
      </c>
      <c r="HE58" t="s">
        <v>1341</v>
      </c>
      <c r="HF58" t="s">
        <v>1341</v>
      </c>
      <c r="HG58" t="s">
        <v>1341</v>
      </c>
      <c r="HH58" t="s">
        <v>1341</v>
      </c>
      <c r="HI58" t="s">
        <v>1341</v>
      </c>
      <c r="HJ58" t="s">
        <v>1341</v>
      </c>
      <c r="HK58" t="s">
        <v>1341</v>
      </c>
      <c r="HL58" t="s">
        <v>1341</v>
      </c>
      <c r="HM58" t="s">
        <v>1341</v>
      </c>
      <c r="HN58" t="s">
        <v>1341</v>
      </c>
      <c r="HO58" t="s">
        <v>1341</v>
      </c>
      <c r="HP58" t="s">
        <v>1341</v>
      </c>
      <c r="HQ58" t="s">
        <v>1341</v>
      </c>
      <c r="HR58" t="s">
        <v>1341</v>
      </c>
      <c r="HS58" t="s">
        <v>1341</v>
      </c>
      <c r="HT58" t="s">
        <v>1341</v>
      </c>
      <c r="HU58" t="s">
        <v>1341</v>
      </c>
      <c r="HV58" t="s">
        <v>1341</v>
      </c>
      <c r="HW58" t="s">
        <v>1341</v>
      </c>
      <c r="HX58" t="s">
        <v>1341</v>
      </c>
      <c r="HY58" t="s">
        <v>1341</v>
      </c>
      <c r="HZ58" t="s">
        <v>1341</v>
      </c>
      <c r="IA58" t="s">
        <v>1341</v>
      </c>
      <c r="IB58" t="s">
        <v>1341</v>
      </c>
      <c r="IC58" t="s">
        <v>1341</v>
      </c>
      <c r="ID58" t="s">
        <v>1341</v>
      </c>
      <c r="IE58" t="s">
        <v>1341</v>
      </c>
      <c r="IF58" t="s">
        <v>1341</v>
      </c>
      <c r="IG58" t="s">
        <v>1341</v>
      </c>
      <c r="IH58" t="s">
        <v>1341</v>
      </c>
      <c r="II58" t="s">
        <v>1341</v>
      </c>
      <c r="IJ58" t="s">
        <v>1341</v>
      </c>
      <c r="IK58" t="s">
        <v>1341</v>
      </c>
      <c r="IL58" t="s">
        <v>1341</v>
      </c>
      <c r="IM58" t="s">
        <v>1341</v>
      </c>
      <c r="IN58" t="s">
        <v>1341</v>
      </c>
      <c r="IO58" t="s">
        <v>1341</v>
      </c>
      <c r="IP58" t="s">
        <v>1341</v>
      </c>
      <c r="IQ58" t="s">
        <v>1341</v>
      </c>
      <c r="IR58" t="s">
        <v>1341</v>
      </c>
      <c r="IS58" t="s">
        <v>1341</v>
      </c>
      <c r="IT58" t="s">
        <v>1341</v>
      </c>
      <c r="IU58" t="s">
        <v>1341</v>
      </c>
      <c r="IV58" t="s">
        <v>1341</v>
      </c>
      <c r="IW58" t="s">
        <v>1341</v>
      </c>
      <c r="IX58" t="s">
        <v>1341</v>
      </c>
      <c r="IY58" t="s">
        <v>1341</v>
      </c>
      <c r="IZ58" t="s">
        <v>1341</v>
      </c>
      <c r="JA58" t="s">
        <v>1341</v>
      </c>
      <c r="JB58" t="s">
        <v>1341</v>
      </c>
      <c r="JC58" t="s">
        <v>1341</v>
      </c>
      <c r="JD58" t="s">
        <v>1341</v>
      </c>
      <c r="JE58" t="s">
        <v>1341</v>
      </c>
      <c r="JF58" t="s">
        <v>1341</v>
      </c>
      <c r="JG58" t="s">
        <v>1341</v>
      </c>
      <c r="JH58" t="s">
        <v>1341</v>
      </c>
      <c r="JI58" t="s">
        <v>1341</v>
      </c>
      <c r="JJ58" t="s">
        <v>1341</v>
      </c>
      <c r="JK58" t="s">
        <v>1341</v>
      </c>
      <c r="JL58" t="s">
        <v>1341</v>
      </c>
      <c r="JM58" t="s">
        <v>1341</v>
      </c>
      <c r="JN58" t="s">
        <v>1341</v>
      </c>
      <c r="JO58" t="s">
        <v>1341</v>
      </c>
      <c r="JP58" t="s">
        <v>1341</v>
      </c>
      <c r="JQ58" t="s">
        <v>1341</v>
      </c>
      <c r="JR58" t="s">
        <v>1341</v>
      </c>
      <c r="JS58" t="s">
        <v>1341</v>
      </c>
      <c r="JT58" t="s">
        <v>1341</v>
      </c>
      <c r="JU58" t="s">
        <v>1341</v>
      </c>
      <c r="JV58" t="s">
        <v>1341</v>
      </c>
      <c r="JW58" t="s">
        <v>1341</v>
      </c>
      <c r="JX58" t="s">
        <v>1341</v>
      </c>
      <c r="JY58" t="s">
        <v>1341</v>
      </c>
      <c r="JZ58" t="s">
        <v>1341</v>
      </c>
      <c r="KA58" t="s">
        <v>1341</v>
      </c>
      <c r="KB58" t="s">
        <v>1341</v>
      </c>
      <c r="KC58" t="s">
        <v>1341</v>
      </c>
      <c r="KD58" t="s">
        <v>1341</v>
      </c>
      <c r="KE58" t="s">
        <v>1341</v>
      </c>
      <c r="KF58" t="s">
        <v>1341</v>
      </c>
      <c r="KG58" t="s">
        <v>1341</v>
      </c>
      <c r="KH58" t="s">
        <v>1341</v>
      </c>
      <c r="KI58" t="s">
        <v>1341</v>
      </c>
      <c r="KJ58" t="s">
        <v>1341</v>
      </c>
      <c r="KK58" t="s">
        <v>1341</v>
      </c>
      <c r="KL58" t="s">
        <v>1341</v>
      </c>
      <c r="KM58" t="s">
        <v>1341</v>
      </c>
      <c r="KN58" t="s">
        <v>1341</v>
      </c>
      <c r="KO58" t="s">
        <v>1341</v>
      </c>
      <c r="KP58" t="s">
        <v>1341</v>
      </c>
      <c r="KQ58" t="s">
        <v>1341</v>
      </c>
      <c r="KR58" t="s">
        <v>1341</v>
      </c>
      <c r="KS58" t="s">
        <v>1341</v>
      </c>
      <c r="KT58" t="s">
        <v>1341</v>
      </c>
      <c r="KU58" t="s">
        <v>1341</v>
      </c>
      <c r="KV58" t="s">
        <v>1341</v>
      </c>
      <c r="KW58" t="s">
        <v>1341</v>
      </c>
      <c r="KX58" t="s">
        <v>1341</v>
      </c>
      <c r="KY58" t="s">
        <v>1341</v>
      </c>
      <c r="KZ58" t="s">
        <v>1341</v>
      </c>
      <c r="LA58" t="s">
        <v>1341</v>
      </c>
      <c r="LB58" t="s">
        <v>1341</v>
      </c>
      <c r="LC58" t="s">
        <v>1341</v>
      </c>
      <c r="LD58" t="s">
        <v>1341</v>
      </c>
      <c r="LE58" t="s">
        <v>1341</v>
      </c>
      <c r="LF58" t="s">
        <v>1341</v>
      </c>
      <c r="LG58" t="s">
        <v>1341</v>
      </c>
      <c r="LH58" t="s">
        <v>1341</v>
      </c>
      <c r="LI58" t="s">
        <v>1341</v>
      </c>
      <c r="LJ58" t="s">
        <v>1341</v>
      </c>
      <c r="LK58" t="s">
        <v>1341</v>
      </c>
      <c r="LL58" t="s">
        <v>1341</v>
      </c>
      <c r="LM58" t="s">
        <v>1341</v>
      </c>
      <c r="LN58" t="s">
        <v>1341</v>
      </c>
      <c r="LO58" t="s">
        <v>1341</v>
      </c>
      <c r="LP58" t="s">
        <v>1341</v>
      </c>
      <c r="LQ58" t="s">
        <v>1341</v>
      </c>
      <c r="LR58" t="s">
        <v>1341</v>
      </c>
      <c r="LS58" t="s">
        <v>1341</v>
      </c>
      <c r="LT58" t="s">
        <v>1341</v>
      </c>
      <c r="LU58" t="s">
        <v>1341</v>
      </c>
      <c r="LV58" t="s">
        <v>1341</v>
      </c>
      <c r="LW58" t="s">
        <v>1341</v>
      </c>
      <c r="LX58" t="s">
        <v>1341</v>
      </c>
      <c r="LY58" t="s">
        <v>1341</v>
      </c>
      <c r="LZ58" t="s">
        <v>1341</v>
      </c>
      <c r="MA58" t="s">
        <v>1341</v>
      </c>
      <c r="MB58" t="s">
        <v>1341</v>
      </c>
      <c r="MC58" t="s">
        <v>1341</v>
      </c>
      <c r="MD58" t="s">
        <v>1341</v>
      </c>
      <c r="ME58" t="s">
        <v>1341</v>
      </c>
      <c r="MF58" t="s">
        <v>1341</v>
      </c>
      <c r="MG58" t="s">
        <v>1341</v>
      </c>
      <c r="MH58" t="s">
        <v>1341</v>
      </c>
      <c r="MI58" t="s">
        <v>1341</v>
      </c>
      <c r="MJ58" t="s">
        <v>1341</v>
      </c>
      <c r="MK58" t="s">
        <v>1341</v>
      </c>
      <c r="ML58" t="s">
        <v>1341</v>
      </c>
      <c r="MM58" t="s">
        <v>1341</v>
      </c>
      <c r="MN58" t="s">
        <v>1341</v>
      </c>
      <c r="MO58" t="s">
        <v>1341</v>
      </c>
      <c r="MP58" t="s">
        <v>1341</v>
      </c>
      <c r="MQ58" t="s">
        <v>1341</v>
      </c>
      <c r="MR58" t="s">
        <v>1341</v>
      </c>
      <c r="MS58" t="s">
        <v>1341</v>
      </c>
      <c r="MT58" t="s">
        <v>1341</v>
      </c>
      <c r="MU58" t="s">
        <v>1341</v>
      </c>
      <c r="MV58" t="s">
        <v>1341</v>
      </c>
      <c r="MW58" t="s">
        <v>1341</v>
      </c>
      <c r="MX58" t="s">
        <v>1341</v>
      </c>
      <c r="MY58" t="s">
        <v>1341</v>
      </c>
      <c r="MZ58" t="s">
        <v>1341</v>
      </c>
      <c r="NA58" t="s">
        <v>1341</v>
      </c>
      <c r="NB58" t="s">
        <v>1341</v>
      </c>
      <c r="NC58" t="s">
        <v>1341</v>
      </c>
      <c r="ND58" t="s">
        <v>1341</v>
      </c>
      <c r="NE58" t="s">
        <v>1341</v>
      </c>
      <c r="NF58" t="s">
        <v>1341</v>
      </c>
      <c r="NG58" t="s">
        <v>1341</v>
      </c>
      <c r="NH58" t="s">
        <v>1341</v>
      </c>
      <c r="NI58" t="s">
        <v>1341</v>
      </c>
      <c r="NJ58" t="s">
        <v>1341</v>
      </c>
      <c r="NK58" t="s">
        <v>1341</v>
      </c>
      <c r="NL58" t="s">
        <v>1341</v>
      </c>
      <c r="NM58" t="s">
        <v>1341</v>
      </c>
      <c r="NN58" t="s">
        <v>1341</v>
      </c>
      <c r="NO58" t="s">
        <v>1341</v>
      </c>
      <c r="NP58" t="s">
        <v>1341</v>
      </c>
      <c r="NQ58" t="s">
        <v>1341</v>
      </c>
      <c r="NR58" t="s">
        <v>1341</v>
      </c>
      <c r="NS58" t="s">
        <v>1341</v>
      </c>
      <c r="NT58" t="s">
        <v>1341</v>
      </c>
      <c r="NU58" t="s">
        <v>1341</v>
      </c>
      <c r="NV58" t="s">
        <v>1341</v>
      </c>
      <c r="NW58" t="s">
        <v>1341</v>
      </c>
      <c r="NX58" t="s">
        <v>1341</v>
      </c>
      <c r="NY58" t="s">
        <v>1341</v>
      </c>
      <c r="NZ58" t="s">
        <v>1341</v>
      </c>
      <c r="OA58" t="s">
        <v>1341</v>
      </c>
      <c r="OB58" t="s">
        <v>1341</v>
      </c>
      <c r="OC58" t="s">
        <v>1341</v>
      </c>
      <c r="OD58" t="s">
        <v>1341</v>
      </c>
      <c r="OE58" t="s">
        <v>1341</v>
      </c>
      <c r="OF58" t="s">
        <v>1341</v>
      </c>
      <c r="OG58" t="s">
        <v>1341</v>
      </c>
      <c r="OH58" t="s">
        <v>1341</v>
      </c>
      <c r="OI58" t="s">
        <v>1341</v>
      </c>
      <c r="OJ58" t="s">
        <v>1341</v>
      </c>
      <c r="OK58" t="s">
        <v>1341</v>
      </c>
      <c r="OL58" t="s">
        <v>1341</v>
      </c>
      <c r="OM58" t="s">
        <v>1341</v>
      </c>
      <c r="ON58" t="s">
        <v>1341</v>
      </c>
      <c r="OO58" t="s">
        <v>1341</v>
      </c>
      <c r="OP58" t="s">
        <v>1341</v>
      </c>
      <c r="OQ58" t="s">
        <v>1341</v>
      </c>
      <c r="OR58" t="s">
        <v>1341</v>
      </c>
      <c r="OS58" t="s">
        <v>1341</v>
      </c>
      <c r="OT58" t="s">
        <v>1341</v>
      </c>
      <c r="OU58" s="20" t="s">
        <v>1341</v>
      </c>
      <c r="OV58" s="20" t="s">
        <v>1341</v>
      </c>
      <c r="OW58" s="20" t="s">
        <v>1341</v>
      </c>
      <c r="OX58" s="20" t="s">
        <v>1341</v>
      </c>
      <c r="OY58" s="20" t="s">
        <v>1341</v>
      </c>
      <c r="OZ58" s="20" t="s">
        <v>1341</v>
      </c>
      <c r="PA58" s="20" t="s">
        <v>1341</v>
      </c>
      <c r="PB58" s="20" t="s">
        <v>1341</v>
      </c>
      <c r="PC58" s="20" t="s">
        <v>1341</v>
      </c>
      <c r="PD58" s="20" t="s">
        <v>1341</v>
      </c>
      <c r="PE58" s="20" t="s">
        <v>1341</v>
      </c>
      <c r="PF58" s="20" t="s">
        <v>1341</v>
      </c>
      <c r="PG58" s="20" t="s">
        <v>1341</v>
      </c>
      <c r="PH58" s="20" t="s">
        <v>1341</v>
      </c>
      <c r="PI58" s="20" t="s">
        <v>1341</v>
      </c>
      <c r="PJ58" s="20" t="s">
        <v>1341</v>
      </c>
      <c r="PK58" t="s">
        <v>1341</v>
      </c>
      <c r="PL58" t="s">
        <v>1341</v>
      </c>
      <c r="PM58" t="s">
        <v>1341</v>
      </c>
      <c r="PN58" t="s">
        <v>1341</v>
      </c>
      <c r="PO58" t="s">
        <v>1341</v>
      </c>
      <c r="PP58" t="s">
        <v>1341</v>
      </c>
      <c r="PQ58" t="s">
        <v>1341</v>
      </c>
      <c r="PR58" t="s">
        <v>1341</v>
      </c>
      <c r="PS58" t="s">
        <v>1341</v>
      </c>
      <c r="PT58" t="s">
        <v>1341</v>
      </c>
      <c r="PU58" t="s">
        <v>1341</v>
      </c>
      <c r="PV58" t="s">
        <v>1341</v>
      </c>
      <c r="PW58" t="s">
        <v>1341</v>
      </c>
      <c r="PX58" t="s">
        <v>1341</v>
      </c>
      <c r="PY58" t="s">
        <v>1341</v>
      </c>
      <c r="PZ58" t="s">
        <v>1341</v>
      </c>
      <c r="QA58" t="s">
        <v>1341</v>
      </c>
      <c r="QB58" t="s">
        <v>1341</v>
      </c>
      <c r="QC58" t="s">
        <v>1341</v>
      </c>
      <c r="QD58" t="s">
        <v>1341</v>
      </c>
      <c r="QE58" t="s">
        <v>1341</v>
      </c>
      <c r="QF58" t="s">
        <v>1341</v>
      </c>
      <c r="QG58" t="s">
        <v>1341</v>
      </c>
      <c r="QH58" t="s">
        <v>1341</v>
      </c>
      <c r="QI58" t="s">
        <v>1341</v>
      </c>
      <c r="QJ58" t="s">
        <v>1341</v>
      </c>
      <c r="QK58" t="s">
        <v>1341</v>
      </c>
      <c r="QL58" t="s">
        <v>1341</v>
      </c>
      <c r="QM58" t="s">
        <v>1341</v>
      </c>
      <c r="QN58" t="s">
        <v>1341</v>
      </c>
      <c r="QO58" t="s">
        <v>1341</v>
      </c>
      <c r="QP58" t="s">
        <v>1341</v>
      </c>
      <c r="QQ58" t="s">
        <v>1341</v>
      </c>
      <c r="QR58" t="s">
        <v>1341</v>
      </c>
      <c r="QS58" t="s">
        <v>1341</v>
      </c>
      <c r="QT58" t="s">
        <v>1341</v>
      </c>
      <c r="QU58" t="s">
        <v>1341</v>
      </c>
      <c r="QV58" t="s">
        <v>1341</v>
      </c>
      <c r="QW58" t="s">
        <v>1341</v>
      </c>
      <c r="QX58" t="s">
        <v>1341</v>
      </c>
      <c r="QY58" t="s">
        <v>1341</v>
      </c>
      <c r="QZ58" t="s">
        <v>1341</v>
      </c>
      <c r="RA58" t="s">
        <v>1341</v>
      </c>
      <c r="RB58" t="s">
        <v>1341</v>
      </c>
      <c r="RC58" t="s">
        <v>1341</v>
      </c>
      <c r="RD58" t="s">
        <v>1341</v>
      </c>
      <c r="RE58" t="s">
        <v>1341</v>
      </c>
      <c r="RF58" t="s">
        <v>1341</v>
      </c>
      <c r="RG58" t="s">
        <v>1341</v>
      </c>
      <c r="RH58" t="s">
        <v>1341</v>
      </c>
      <c r="RI58" t="s">
        <v>1341</v>
      </c>
      <c r="RJ58" t="s">
        <v>1341</v>
      </c>
      <c r="RK58" t="s">
        <v>1341</v>
      </c>
      <c r="RL58" t="s">
        <v>1341</v>
      </c>
      <c r="RM58" t="s">
        <v>1341</v>
      </c>
      <c r="RN58" t="s">
        <v>1341</v>
      </c>
      <c r="RO58" t="s">
        <v>1341</v>
      </c>
      <c r="RP58" t="s">
        <v>1341</v>
      </c>
      <c r="RQ58" t="s">
        <v>1341</v>
      </c>
      <c r="RR58" t="s">
        <v>1341</v>
      </c>
      <c r="RS58" t="s">
        <v>1341</v>
      </c>
      <c r="RT58" t="s">
        <v>1341</v>
      </c>
      <c r="RU58" t="s">
        <v>1341</v>
      </c>
      <c r="RV58" t="s">
        <v>1341</v>
      </c>
      <c r="RW58" t="s">
        <v>1341</v>
      </c>
      <c r="RX58" t="s">
        <v>1341</v>
      </c>
      <c r="RY58" t="s">
        <v>1341</v>
      </c>
      <c r="RZ58" t="s">
        <v>1341</v>
      </c>
      <c r="SA58" t="s">
        <v>1341</v>
      </c>
      <c r="SB58" t="s">
        <v>1341</v>
      </c>
      <c r="SC58" t="s">
        <v>1341</v>
      </c>
      <c r="SD58" t="s">
        <v>1341</v>
      </c>
      <c r="SE58" t="s">
        <v>1341</v>
      </c>
      <c r="SF58" t="s">
        <v>1341</v>
      </c>
      <c r="SG58" t="s">
        <v>1341</v>
      </c>
      <c r="SH58" t="s">
        <v>1341</v>
      </c>
      <c r="SI58" t="s">
        <v>1341</v>
      </c>
      <c r="SJ58" t="s">
        <v>1341</v>
      </c>
      <c r="SK58" t="s">
        <v>1341</v>
      </c>
      <c r="SL58" t="s">
        <v>1341</v>
      </c>
      <c r="SM58" t="s">
        <v>1341</v>
      </c>
      <c r="SN58" t="s">
        <v>1341</v>
      </c>
      <c r="SO58" t="s">
        <v>1341</v>
      </c>
      <c r="SP58" t="s">
        <v>1341</v>
      </c>
      <c r="SQ58" t="s">
        <v>1341</v>
      </c>
      <c r="SR58" t="s">
        <v>1341</v>
      </c>
      <c r="SS58" t="s">
        <v>1341</v>
      </c>
      <c r="ST58" t="s">
        <v>1341</v>
      </c>
      <c r="SU58" t="s">
        <v>1341</v>
      </c>
      <c r="SV58" t="s">
        <v>1341</v>
      </c>
      <c r="SW58" t="s">
        <v>1341</v>
      </c>
      <c r="SX58" t="s">
        <v>1341</v>
      </c>
      <c r="SY58" t="s">
        <v>1341</v>
      </c>
      <c r="SZ58" t="s">
        <v>1341</v>
      </c>
      <c r="TA58" t="s">
        <v>1341</v>
      </c>
      <c r="TB58" t="s">
        <v>1341</v>
      </c>
      <c r="TC58" t="s">
        <v>1341</v>
      </c>
      <c r="TD58" t="s">
        <v>1341</v>
      </c>
      <c r="TE58" t="s">
        <v>1341</v>
      </c>
      <c r="TF58" t="s">
        <v>1341</v>
      </c>
      <c r="TG58" t="s">
        <v>1341</v>
      </c>
      <c r="TH58" t="s">
        <v>1341</v>
      </c>
      <c r="TI58" t="s">
        <v>1341</v>
      </c>
      <c r="TJ58" t="s">
        <v>1341</v>
      </c>
      <c r="TK58" t="s">
        <v>1341</v>
      </c>
      <c r="TL58" t="s">
        <v>1341</v>
      </c>
      <c r="TM58" t="s">
        <v>1341</v>
      </c>
      <c r="TN58" t="s">
        <v>1341</v>
      </c>
      <c r="TO58" t="s">
        <v>1341</v>
      </c>
      <c r="TP58" t="s">
        <v>1341</v>
      </c>
      <c r="TQ58" t="s">
        <v>1341</v>
      </c>
      <c r="TR58" t="s">
        <v>1341</v>
      </c>
      <c r="TS58" t="s">
        <v>1341</v>
      </c>
      <c r="TT58" t="s">
        <v>1341</v>
      </c>
      <c r="TU58" t="s">
        <v>1341</v>
      </c>
      <c r="TV58" t="s">
        <v>1341</v>
      </c>
      <c r="TW58" t="s">
        <v>1341</v>
      </c>
      <c r="TX58" t="s">
        <v>1341</v>
      </c>
      <c r="TY58" t="s">
        <v>1341</v>
      </c>
      <c r="TZ58" t="s">
        <v>1341</v>
      </c>
      <c r="UA58" t="s">
        <v>1341</v>
      </c>
      <c r="UB58" t="s">
        <v>1341</v>
      </c>
      <c r="UC58" t="s">
        <v>1341</v>
      </c>
      <c r="UD58" t="s">
        <v>1341</v>
      </c>
      <c r="UE58" t="s">
        <v>1341</v>
      </c>
      <c r="UF58" t="s">
        <v>1341</v>
      </c>
      <c r="UG58" t="s">
        <v>1341</v>
      </c>
      <c r="UH58" t="s">
        <v>1341</v>
      </c>
      <c r="UI58" t="s">
        <v>1341</v>
      </c>
      <c r="UJ58" t="s">
        <v>1341</v>
      </c>
      <c r="UK58" t="s">
        <v>1341</v>
      </c>
      <c r="UL58" t="s">
        <v>1341</v>
      </c>
      <c r="UM58" t="s">
        <v>1341</v>
      </c>
      <c r="UN58" t="s">
        <v>1341</v>
      </c>
      <c r="UO58" t="s">
        <v>1341</v>
      </c>
      <c r="UP58" t="s">
        <v>1341</v>
      </c>
      <c r="UQ58" t="s">
        <v>1341</v>
      </c>
      <c r="UR58" t="s">
        <v>1341</v>
      </c>
      <c r="US58" t="s">
        <v>1341</v>
      </c>
      <c r="UT58" t="s">
        <v>1341</v>
      </c>
      <c r="UU58" t="s">
        <v>1341</v>
      </c>
      <c r="UV58" t="s">
        <v>1341</v>
      </c>
      <c r="UW58" t="s">
        <v>1341</v>
      </c>
      <c r="UX58" t="s">
        <v>1341</v>
      </c>
      <c r="UY58" t="s">
        <v>1341</v>
      </c>
      <c r="UZ58" t="s">
        <v>1341</v>
      </c>
      <c r="VA58" t="s">
        <v>1341</v>
      </c>
      <c r="VB58" t="s">
        <v>1341</v>
      </c>
      <c r="VC58" t="s">
        <v>1341</v>
      </c>
      <c r="VD58" t="s">
        <v>1341</v>
      </c>
      <c r="VE58" t="s">
        <v>1341</v>
      </c>
      <c r="VF58" t="s">
        <v>1341</v>
      </c>
      <c r="VG58" t="s">
        <v>1341</v>
      </c>
      <c r="VH58" t="s">
        <v>1341</v>
      </c>
      <c r="VI58" t="s">
        <v>1341</v>
      </c>
      <c r="VJ58" t="s">
        <v>1341</v>
      </c>
      <c r="VK58" t="s">
        <v>1341</v>
      </c>
      <c r="VL58" t="s">
        <v>1341</v>
      </c>
      <c r="VM58" t="s">
        <v>1341</v>
      </c>
      <c r="VN58" t="s">
        <v>1341</v>
      </c>
      <c r="VO58" t="s">
        <v>1341</v>
      </c>
      <c r="VP58" t="s">
        <v>1341</v>
      </c>
      <c r="VQ58" t="s">
        <v>1341</v>
      </c>
      <c r="VR58" t="s">
        <v>1341</v>
      </c>
      <c r="VS58" t="s">
        <v>1341</v>
      </c>
      <c r="VT58" t="s">
        <v>1341</v>
      </c>
      <c r="VU58" t="s">
        <v>1341</v>
      </c>
      <c r="VV58" t="s">
        <v>1341</v>
      </c>
      <c r="VW58" t="s">
        <v>1341</v>
      </c>
      <c r="VX58" t="s">
        <v>1341</v>
      </c>
      <c r="VY58" t="s">
        <v>1341</v>
      </c>
      <c r="VZ58" t="s">
        <v>1341</v>
      </c>
      <c r="WA58" t="s">
        <v>1341</v>
      </c>
      <c r="WB58" t="s">
        <v>1341</v>
      </c>
      <c r="WC58" t="s">
        <v>1341</v>
      </c>
      <c r="WD58" t="s">
        <v>1341</v>
      </c>
      <c r="WE58" t="s">
        <v>1341</v>
      </c>
      <c r="WF58" t="s">
        <v>1341</v>
      </c>
      <c r="WG58" t="s">
        <v>1341</v>
      </c>
      <c r="WH58" t="s">
        <v>1341</v>
      </c>
      <c r="WI58" t="s">
        <v>1341</v>
      </c>
      <c r="WJ58" t="s">
        <v>1341</v>
      </c>
      <c r="WK58" t="s">
        <v>1341</v>
      </c>
      <c r="WL58" t="s">
        <v>1341</v>
      </c>
      <c r="WM58" t="s">
        <v>1341</v>
      </c>
      <c r="WN58" t="s">
        <v>1341</v>
      </c>
      <c r="WO58" t="s">
        <v>1341</v>
      </c>
      <c r="WP58" t="s">
        <v>1341</v>
      </c>
      <c r="WQ58" t="s">
        <v>1341</v>
      </c>
      <c r="WR58" t="s">
        <v>1341</v>
      </c>
      <c r="WS58" t="s">
        <v>1341</v>
      </c>
      <c r="WT58" t="s">
        <v>1341</v>
      </c>
      <c r="WU58" t="s">
        <v>1341</v>
      </c>
      <c r="WV58" t="s">
        <v>1341</v>
      </c>
      <c r="WW58" t="s">
        <v>1341</v>
      </c>
      <c r="WX58" t="s">
        <v>1341</v>
      </c>
      <c r="WY58" t="s">
        <v>1341</v>
      </c>
      <c r="WZ58" t="s">
        <v>1341</v>
      </c>
      <c r="XA58" t="s">
        <v>1341</v>
      </c>
      <c r="XB58" t="s">
        <v>1341</v>
      </c>
      <c r="XC58" t="s">
        <v>1341</v>
      </c>
      <c r="XD58" t="s">
        <v>1341</v>
      </c>
      <c r="XE58" t="s">
        <v>1341</v>
      </c>
      <c r="XF58" t="s">
        <v>1341</v>
      </c>
      <c r="XG58" t="s">
        <v>1341</v>
      </c>
      <c r="XH58" t="s">
        <v>1341</v>
      </c>
      <c r="XI58" t="s">
        <v>1341</v>
      </c>
      <c r="XJ58" t="s">
        <v>1341</v>
      </c>
      <c r="XK58" t="s">
        <v>1341</v>
      </c>
      <c r="XL58" t="s">
        <v>1341</v>
      </c>
      <c r="XM58" t="s">
        <v>1341</v>
      </c>
      <c r="XN58" t="s">
        <v>1341</v>
      </c>
      <c r="XO58" t="s">
        <v>1341</v>
      </c>
      <c r="XP58" t="s">
        <v>1341</v>
      </c>
      <c r="XQ58" t="s">
        <v>1341</v>
      </c>
      <c r="XR58" t="s">
        <v>1341</v>
      </c>
      <c r="XS58" t="s">
        <v>1341</v>
      </c>
      <c r="XT58" t="s">
        <v>1341</v>
      </c>
      <c r="XU58" t="s">
        <v>1341</v>
      </c>
      <c r="XV58" t="s">
        <v>1341</v>
      </c>
      <c r="XW58" t="s">
        <v>1341</v>
      </c>
      <c r="XX58" t="s">
        <v>1341</v>
      </c>
      <c r="XY58" t="s">
        <v>1341</v>
      </c>
      <c r="XZ58" t="s">
        <v>1341</v>
      </c>
      <c r="YA58" t="s">
        <v>1341</v>
      </c>
      <c r="YB58" t="s">
        <v>1341</v>
      </c>
      <c r="YC58" t="s">
        <v>1341</v>
      </c>
      <c r="YD58" t="s">
        <v>1341</v>
      </c>
      <c r="YE58" t="s">
        <v>1341</v>
      </c>
      <c r="YF58" t="s">
        <v>1341</v>
      </c>
      <c r="YG58" t="s">
        <v>1341</v>
      </c>
      <c r="YH58" t="s">
        <v>1341</v>
      </c>
      <c r="YI58" t="s">
        <v>1341</v>
      </c>
      <c r="YJ58" t="s">
        <v>1341</v>
      </c>
      <c r="YK58" t="s">
        <v>1341</v>
      </c>
      <c r="YL58" t="s">
        <v>1341</v>
      </c>
      <c r="YM58" t="s">
        <v>1341</v>
      </c>
      <c r="YN58" t="s">
        <v>1341</v>
      </c>
      <c r="YO58" t="s">
        <v>1341</v>
      </c>
      <c r="YP58" t="s">
        <v>1341</v>
      </c>
      <c r="YQ58" t="s">
        <v>1341</v>
      </c>
      <c r="YR58" t="s">
        <v>1341</v>
      </c>
      <c r="YS58" t="s">
        <v>1341</v>
      </c>
      <c r="YT58" t="s">
        <v>1341</v>
      </c>
      <c r="YU58" t="s">
        <v>1341</v>
      </c>
      <c r="YV58" t="s">
        <v>1341</v>
      </c>
      <c r="YW58" t="s">
        <v>1341</v>
      </c>
      <c r="YX58" t="s">
        <v>1341</v>
      </c>
      <c r="YY58" t="s">
        <v>1341</v>
      </c>
      <c r="YZ58" t="s">
        <v>1341</v>
      </c>
      <c r="ZA58" t="s">
        <v>1341</v>
      </c>
      <c r="ZB58" t="s">
        <v>1341</v>
      </c>
      <c r="ZC58" t="s">
        <v>1341</v>
      </c>
      <c r="ZD58" t="s">
        <v>1341</v>
      </c>
      <c r="ZE58" t="s">
        <v>1341</v>
      </c>
      <c r="ZF58" t="s">
        <v>1341</v>
      </c>
      <c r="ZG58" t="s">
        <v>1341</v>
      </c>
      <c r="ZH58" t="s">
        <v>1341</v>
      </c>
      <c r="ZI58" t="s">
        <v>1341</v>
      </c>
      <c r="ZJ58" t="s">
        <v>1341</v>
      </c>
      <c r="ZK58" t="s">
        <v>1341</v>
      </c>
      <c r="ZL58" t="s">
        <v>1341</v>
      </c>
      <c r="ZM58" t="s">
        <v>1341</v>
      </c>
      <c r="ZN58" t="s">
        <v>1341</v>
      </c>
      <c r="ZO58" t="s">
        <v>1341</v>
      </c>
      <c r="ZP58" t="s">
        <v>1341</v>
      </c>
      <c r="ZQ58" t="s">
        <v>1341</v>
      </c>
      <c r="ZR58" t="s">
        <v>1341</v>
      </c>
      <c r="ZS58" t="s">
        <v>1341</v>
      </c>
      <c r="ZT58" t="s">
        <v>1341</v>
      </c>
      <c r="ZU58" t="s">
        <v>1341</v>
      </c>
      <c r="ZV58" t="s">
        <v>1341</v>
      </c>
      <c r="ZW58" t="s">
        <v>1341</v>
      </c>
      <c r="ZX58" t="s">
        <v>1341</v>
      </c>
      <c r="ZY58" t="s">
        <v>1341</v>
      </c>
      <c r="ZZ58" t="s">
        <v>1341</v>
      </c>
      <c r="AAA58" t="s">
        <v>1341</v>
      </c>
      <c r="AAB58" t="s">
        <v>1341</v>
      </c>
      <c r="AAC58" t="s">
        <v>1341</v>
      </c>
      <c r="AAD58" t="s">
        <v>1341</v>
      </c>
      <c r="AAE58" t="s">
        <v>1341</v>
      </c>
      <c r="AAF58" t="s">
        <v>1341</v>
      </c>
      <c r="AAG58" t="s">
        <v>1341</v>
      </c>
      <c r="AAH58" t="s">
        <v>1341</v>
      </c>
      <c r="AAI58" t="s">
        <v>1341</v>
      </c>
      <c r="AAJ58" t="s">
        <v>1341</v>
      </c>
      <c r="AAK58" t="s">
        <v>1341</v>
      </c>
      <c r="AAL58" t="s">
        <v>1341</v>
      </c>
      <c r="AAM58" t="s">
        <v>1341</v>
      </c>
      <c r="AAN58" t="s">
        <v>1341</v>
      </c>
      <c r="AAO58" t="s">
        <v>1341</v>
      </c>
      <c r="AAP58" t="s">
        <v>85</v>
      </c>
    </row>
    <row r="59" spans="1:718" hidden="1">
      <c r="A59">
        <v>56</v>
      </c>
      <c r="B59" t="s">
        <v>1341</v>
      </c>
      <c r="C59" t="s">
        <v>1341</v>
      </c>
      <c r="D59" t="s">
        <v>1341</v>
      </c>
      <c r="E59" t="s">
        <v>1341</v>
      </c>
      <c r="F59" t="s">
        <v>1341</v>
      </c>
      <c r="G59" t="s">
        <v>1341</v>
      </c>
      <c r="H59" t="s">
        <v>1341</v>
      </c>
      <c r="I59" t="s">
        <v>1341</v>
      </c>
      <c r="J59" t="s">
        <v>1341</v>
      </c>
      <c r="K59" t="s">
        <v>1341</v>
      </c>
      <c r="L59" t="s">
        <v>1341</v>
      </c>
      <c r="M59" t="s">
        <v>1341</v>
      </c>
      <c r="N59" t="s">
        <v>1341</v>
      </c>
      <c r="O59" t="s">
        <v>1341</v>
      </c>
      <c r="P59" t="s">
        <v>1341</v>
      </c>
      <c r="Q59" t="s">
        <v>1341</v>
      </c>
      <c r="R59" t="s">
        <v>1341</v>
      </c>
      <c r="S59" t="s">
        <v>1341</v>
      </c>
      <c r="T59" t="s">
        <v>1341</v>
      </c>
      <c r="U59" t="s">
        <v>1341</v>
      </c>
      <c r="V59" t="s">
        <v>1341</v>
      </c>
      <c r="W59" t="s">
        <v>1341</v>
      </c>
      <c r="X59" t="s">
        <v>1341</v>
      </c>
      <c r="Y59" t="s">
        <v>1341</v>
      </c>
      <c r="Z59" t="s">
        <v>1341</v>
      </c>
      <c r="AA59" t="s">
        <v>1341</v>
      </c>
      <c r="AB59" t="s">
        <v>1341</v>
      </c>
      <c r="AC59" t="s">
        <v>1341</v>
      </c>
      <c r="AD59" t="s">
        <v>1341</v>
      </c>
      <c r="AE59" t="s">
        <v>1341</v>
      </c>
      <c r="AF59" t="s">
        <v>1341</v>
      </c>
      <c r="AG59" t="s">
        <v>1341</v>
      </c>
      <c r="AH59" t="s">
        <v>1341</v>
      </c>
      <c r="AI59" t="s">
        <v>1341</v>
      </c>
      <c r="AJ59" t="s">
        <v>1341</v>
      </c>
      <c r="AK59" t="s">
        <v>1341</v>
      </c>
      <c r="AL59" t="s">
        <v>1341</v>
      </c>
      <c r="AM59" t="s">
        <v>1341</v>
      </c>
      <c r="AN59" t="s">
        <v>1341</v>
      </c>
      <c r="AO59" t="s">
        <v>1341</v>
      </c>
      <c r="AP59" t="s">
        <v>1341</v>
      </c>
      <c r="AQ59" t="s">
        <v>1341</v>
      </c>
      <c r="AR59" t="s">
        <v>1341</v>
      </c>
      <c r="AS59" t="s">
        <v>1341</v>
      </c>
      <c r="AT59" t="s">
        <v>1341</v>
      </c>
      <c r="AU59" t="s">
        <v>1341</v>
      </c>
      <c r="AV59" t="s">
        <v>1341</v>
      </c>
      <c r="AW59" t="s">
        <v>1341</v>
      </c>
      <c r="AX59" t="s">
        <v>1341</v>
      </c>
      <c r="AY59" t="s">
        <v>1341</v>
      </c>
      <c r="AZ59" t="s">
        <v>1341</v>
      </c>
      <c r="BA59" t="s">
        <v>1341</v>
      </c>
      <c r="BB59" t="s">
        <v>1341</v>
      </c>
      <c r="BC59" t="s">
        <v>1341</v>
      </c>
      <c r="BD59" t="s">
        <v>1341</v>
      </c>
      <c r="BE59" t="s">
        <v>1341</v>
      </c>
      <c r="BF59" t="s">
        <v>1341</v>
      </c>
      <c r="BG59" t="s">
        <v>1341</v>
      </c>
      <c r="BH59" t="s">
        <v>1341</v>
      </c>
      <c r="BI59" t="s">
        <v>1341</v>
      </c>
      <c r="BJ59" t="s">
        <v>1341</v>
      </c>
      <c r="BK59" t="s">
        <v>1341</v>
      </c>
      <c r="BL59" t="s">
        <v>1341</v>
      </c>
      <c r="BM59" t="s">
        <v>1341</v>
      </c>
      <c r="BN59" t="s">
        <v>1341</v>
      </c>
      <c r="BO59" t="s">
        <v>1341</v>
      </c>
      <c r="BP59" t="s">
        <v>1341</v>
      </c>
      <c r="BQ59" t="s">
        <v>1341</v>
      </c>
      <c r="BR59" t="s">
        <v>1341</v>
      </c>
      <c r="BS59" t="s">
        <v>1341</v>
      </c>
      <c r="BT59" t="s">
        <v>1341</v>
      </c>
      <c r="BU59" t="s">
        <v>1341</v>
      </c>
      <c r="BV59" t="s">
        <v>1341</v>
      </c>
      <c r="BW59" t="s">
        <v>1341</v>
      </c>
      <c r="BX59" t="s">
        <v>1341</v>
      </c>
      <c r="BY59" t="s">
        <v>1341</v>
      </c>
      <c r="BZ59" t="s">
        <v>1341</v>
      </c>
      <c r="CA59" t="s">
        <v>1341</v>
      </c>
      <c r="CB59" t="s">
        <v>1341</v>
      </c>
      <c r="CC59" t="s">
        <v>1341</v>
      </c>
      <c r="CD59" t="s">
        <v>1341</v>
      </c>
      <c r="CE59" t="s">
        <v>1341</v>
      </c>
      <c r="CF59" t="s">
        <v>1341</v>
      </c>
      <c r="CG59" t="s">
        <v>1341</v>
      </c>
      <c r="CH59" t="s">
        <v>1341</v>
      </c>
      <c r="CI59" t="s">
        <v>1341</v>
      </c>
      <c r="CJ59" t="s">
        <v>1341</v>
      </c>
      <c r="CK59" t="s">
        <v>1341</v>
      </c>
      <c r="CL59" t="s">
        <v>1341</v>
      </c>
      <c r="CM59" t="s">
        <v>1341</v>
      </c>
      <c r="CN59" t="s">
        <v>1341</v>
      </c>
      <c r="CO59" t="s">
        <v>1341</v>
      </c>
      <c r="CP59" t="s">
        <v>1341</v>
      </c>
      <c r="CQ59" t="s">
        <v>1341</v>
      </c>
      <c r="CR59" t="s">
        <v>1341</v>
      </c>
      <c r="CS59" t="s">
        <v>1341</v>
      </c>
      <c r="CT59" t="s">
        <v>1341</v>
      </c>
      <c r="CU59" t="s">
        <v>1341</v>
      </c>
      <c r="CV59" t="s">
        <v>1341</v>
      </c>
      <c r="CW59" t="s">
        <v>1341</v>
      </c>
      <c r="CX59" t="s">
        <v>1341</v>
      </c>
      <c r="CY59" t="s">
        <v>1341</v>
      </c>
      <c r="CZ59" t="s">
        <v>1341</v>
      </c>
      <c r="DA59" t="s">
        <v>1341</v>
      </c>
      <c r="DB59" t="s">
        <v>1341</v>
      </c>
      <c r="DC59" t="s">
        <v>1341</v>
      </c>
      <c r="DD59" t="s">
        <v>1341</v>
      </c>
      <c r="DE59" t="s">
        <v>1341</v>
      </c>
      <c r="DF59">
        <v>1</v>
      </c>
      <c r="DG59" t="s">
        <v>1341</v>
      </c>
      <c r="DH59" t="s">
        <v>1341</v>
      </c>
      <c r="DI59" t="s">
        <v>1341</v>
      </c>
      <c r="DJ59" t="s">
        <v>1341</v>
      </c>
      <c r="DK59" t="s">
        <v>1341</v>
      </c>
      <c r="DL59" t="s">
        <v>1341</v>
      </c>
      <c r="DM59" t="s">
        <v>1341</v>
      </c>
      <c r="DN59" t="s">
        <v>1341</v>
      </c>
      <c r="DO59" t="s">
        <v>1341</v>
      </c>
      <c r="DP59" t="s">
        <v>1341</v>
      </c>
      <c r="DQ59" t="s">
        <v>1341</v>
      </c>
      <c r="DR59" t="s">
        <v>1341</v>
      </c>
      <c r="DS59" t="s">
        <v>1341</v>
      </c>
      <c r="DT59" t="s">
        <v>1341</v>
      </c>
      <c r="DU59" t="s">
        <v>1341</v>
      </c>
      <c r="DV59" t="s">
        <v>1341</v>
      </c>
      <c r="DW59" t="s">
        <v>1341</v>
      </c>
      <c r="DX59" t="s">
        <v>1341</v>
      </c>
      <c r="DY59" t="s">
        <v>1341</v>
      </c>
      <c r="DZ59" t="s">
        <v>1341</v>
      </c>
      <c r="EA59" t="s">
        <v>1341</v>
      </c>
      <c r="EB59" t="s">
        <v>1341</v>
      </c>
      <c r="EC59" t="s">
        <v>1341</v>
      </c>
      <c r="ED59" t="s">
        <v>1341</v>
      </c>
      <c r="EE59" t="s">
        <v>1341</v>
      </c>
      <c r="EF59" t="s">
        <v>1341</v>
      </c>
      <c r="EG59" t="s">
        <v>1341</v>
      </c>
      <c r="EH59" t="s">
        <v>1341</v>
      </c>
      <c r="EI59" t="s">
        <v>1341</v>
      </c>
      <c r="EJ59" t="s">
        <v>1341</v>
      </c>
      <c r="EK59" t="s">
        <v>1341</v>
      </c>
      <c r="EL59" t="s">
        <v>1341</v>
      </c>
      <c r="EM59" t="s">
        <v>1341</v>
      </c>
      <c r="EN59" t="s">
        <v>1341</v>
      </c>
      <c r="EO59" t="s">
        <v>1341</v>
      </c>
      <c r="EP59" t="s">
        <v>1341</v>
      </c>
      <c r="EQ59" t="s">
        <v>1341</v>
      </c>
      <c r="ER59" t="s">
        <v>1341</v>
      </c>
      <c r="ES59" t="s">
        <v>1341</v>
      </c>
      <c r="ET59" t="s">
        <v>1341</v>
      </c>
      <c r="EU59" t="s">
        <v>1341</v>
      </c>
      <c r="EV59" t="s">
        <v>1341</v>
      </c>
      <c r="EW59" t="s">
        <v>1341</v>
      </c>
      <c r="EX59" t="s">
        <v>1341</v>
      </c>
      <c r="EY59" t="s">
        <v>1341</v>
      </c>
      <c r="EZ59" t="s">
        <v>1341</v>
      </c>
      <c r="FA59" t="s">
        <v>1341</v>
      </c>
      <c r="FB59" t="s">
        <v>1341</v>
      </c>
      <c r="FC59" t="s">
        <v>1341</v>
      </c>
      <c r="FD59" t="s">
        <v>1341</v>
      </c>
      <c r="FE59" t="s">
        <v>1341</v>
      </c>
      <c r="FF59" t="s">
        <v>1341</v>
      </c>
      <c r="FG59" t="s">
        <v>1341</v>
      </c>
      <c r="FH59" t="s">
        <v>1341</v>
      </c>
      <c r="FI59" t="s">
        <v>1341</v>
      </c>
      <c r="FJ59" t="s">
        <v>1341</v>
      </c>
      <c r="FK59" t="s">
        <v>1341</v>
      </c>
      <c r="FL59" t="s">
        <v>1341</v>
      </c>
      <c r="FM59" t="s">
        <v>1341</v>
      </c>
      <c r="FN59" t="s">
        <v>1341</v>
      </c>
      <c r="FO59" t="s">
        <v>1341</v>
      </c>
      <c r="FP59" t="s">
        <v>1341</v>
      </c>
      <c r="FQ59" t="s">
        <v>1341</v>
      </c>
      <c r="FR59" t="s">
        <v>1341</v>
      </c>
      <c r="FS59" t="s">
        <v>1341</v>
      </c>
      <c r="FT59" t="s">
        <v>1341</v>
      </c>
      <c r="FU59" t="s">
        <v>1341</v>
      </c>
      <c r="FV59" t="s">
        <v>1341</v>
      </c>
      <c r="FW59" t="s">
        <v>1341</v>
      </c>
      <c r="FX59" t="s">
        <v>1341</v>
      </c>
      <c r="FY59" t="s">
        <v>1341</v>
      </c>
      <c r="FZ59" t="s">
        <v>1341</v>
      </c>
      <c r="GA59" t="s">
        <v>1341</v>
      </c>
      <c r="GB59" t="s">
        <v>1341</v>
      </c>
      <c r="GC59" t="s">
        <v>1341</v>
      </c>
      <c r="GD59" t="s">
        <v>1341</v>
      </c>
      <c r="GE59" t="s">
        <v>1341</v>
      </c>
      <c r="GF59" t="s">
        <v>1341</v>
      </c>
      <c r="GG59" t="s">
        <v>1341</v>
      </c>
      <c r="GH59" t="s">
        <v>1341</v>
      </c>
      <c r="GI59" t="s">
        <v>1341</v>
      </c>
      <c r="GJ59" t="s">
        <v>1341</v>
      </c>
      <c r="GK59" t="s">
        <v>1341</v>
      </c>
      <c r="GL59" t="s">
        <v>1341</v>
      </c>
      <c r="GM59" t="s">
        <v>1341</v>
      </c>
      <c r="GN59" t="s">
        <v>1341</v>
      </c>
      <c r="GO59" t="s">
        <v>1341</v>
      </c>
      <c r="GP59" t="s">
        <v>1341</v>
      </c>
      <c r="GQ59" t="s">
        <v>1341</v>
      </c>
      <c r="GR59" t="s">
        <v>1341</v>
      </c>
      <c r="GS59" t="s">
        <v>1341</v>
      </c>
      <c r="GT59" t="s">
        <v>1341</v>
      </c>
      <c r="GU59" t="s">
        <v>1341</v>
      </c>
      <c r="GV59" t="s">
        <v>1341</v>
      </c>
      <c r="GW59" t="s">
        <v>1341</v>
      </c>
      <c r="GX59" t="s">
        <v>1341</v>
      </c>
      <c r="GY59" t="s">
        <v>1341</v>
      </c>
      <c r="GZ59" t="s">
        <v>1341</v>
      </c>
      <c r="HA59" t="s">
        <v>1341</v>
      </c>
      <c r="HB59" t="s">
        <v>1341</v>
      </c>
      <c r="HC59" t="s">
        <v>1341</v>
      </c>
      <c r="HD59" t="s">
        <v>1341</v>
      </c>
      <c r="HE59" t="s">
        <v>1341</v>
      </c>
      <c r="HF59" t="s">
        <v>1341</v>
      </c>
      <c r="HG59" t="s">
        <v>1341</v>
      </c>
      <c r="HH59" t="s">
        <v>1341</v>
      </c>
      <c r="HI59" t="s">
        <v>1341</v>
      </c>
      <c r="HJ59" t="s">
        <v>1341</v>
      </c>
      <c r="HK59" t="s">
        <v>1341</v>
      </c>
      <c r="HL59" t="s">
        <v>1341</v>
      </c>
      <c r="HM59" t="s">
        <v>1341</v>
      </c>
      <c r="HN59" t="s">
        <v>1341</v>
      </c>
      <c r="HO59" t="s">
        <v>1341</v>
      </c>
      <c r="HP59" t="s">
        <v>1341</v>
      </c>
      <c r="HQ59" t="s">
        <v>1341</v>
      </c>
      <c r="HR59" t="s">
        <v>1341</v>
      </c>
      <c r="HS59" t="s">
        <v>1341</v>
      </c>
      <c r="HT59" t="s">
        <v>1341</v>
      </c>
      <c r="HU59" t="s">
        <v>1341</v>
      </c>
      <c r="HV59" t="s">
        <v>1341</v>
      </c>
      <c r="HW59" t="s">
        <v>1341</v>
      </c>
      <c r="HX59" t="s">
        <v>1341</v>
      </c>
      <c r="HY59" t="s">
        <v>1341</v>
      </c>
      <c r="HZ59" t="s">
        <v>1341</v>
      </c>
      <c r="IA59" t="s">
        <v>1341</v>
      </c>
      <c r="IB59" t="s">
        <v>1341</v>
      </c>
      <c r="IC59" t="s">
        <v>1341</v>
      </c>
      <c r="ID59" t="s">
        <v>1341</v>
      </c>
      <c r="IE59" t="s">
        <v>1341</v>
      </c>
      <c r="IF59" t="s">
        <v>1341</v>
      </c>
      <c r="IG59" t="s">
        <v>1341</v>
      </c>
      <c r="IH59" t="s">
        <v>1341</v>
      </c>
      <c r="II59" t="s">
        <v>1341</v>
      </c>
      <c r="IJ59" t="s">
        <v>1341</v>
      </c>
      <c r="IK59" t="s">
        <v>1341</v>
      </c>
      <c r="IL59" t="s">
        <v>1341</v>
      </c>
      <c r="IM59" t="s">
        <v>1341</v>
      </c>
      <c r="IN59" t="s">
        <v>1341</v>
      </c>
      <c r="IO59" t="s">
        <v>1341</v>
      </c>
      <c r="IP59" t="s">
        <v>1341</v>
      </c>
      <c r="IQ59" t="s">
        <v>1341</v>
      </c>
      <c r="IR59" t="s">
        <v>1341</v>
      </c>
      <c r="IS59" t="s">
        <v>1341</v>
      </c>
      <c r="IT59" t="s">
        <v>1341</v>
      </c>
      <c r="IU59" t="s">
        <v>1341</v>
      </c>
      <c r="IV59" t="s">
        <v>1341</v>
      </c>
      <c r="IW59" t="s">
        <v>1341</v>
      </c>
      <c r="IX59" t="s">
        <v>1341</v>
      </c>
      <c r="IY59" t="s">
        <v>1341</v>
      </c>
      <c r="IZ59" t="s">
        <v>1341</v>
      </c>
      <c r="JA59" t="s">
        <v>1341</v>
      </c>
      <c r="JB59" t="s">
        <v>1341</v>
      </c>
      <c r="JC59" t="s">
        <v>1341</v>
      </c>
      <c r="JD59" t="s">
        <v>1341</v>
      </c>
      <c r="JE59" t="s">
        <v>1341</v>
      </c>
      <c r="JF59" t="s">
        <v>1341</v>
      </c>
      <c r="JG59" t="s">
        <v>1341</v>
      </c>
      <c r="JH59" t="s">
        <v>1341</v>
      </c>
      <c r="JI59" t="s">
        <v>1341</v>
      </c>
      <c r="JJ59" t="s">
        <v>1341</v>
      </c>
      <c r="JK59" t="s">
        <v>1341</v>
      </c>
      <c r="JL59" t="s">
        <v>1341</v>
      </c>
      <c r="JM59" t="s">
        <v>1341</v>
      </c>
      <c r="JN59" t="s">
        <v>1341</v>
      </c>
      <c r="JO59" t="s">
        <v>1341</v>
      </c>
      <c r="JP59" t="s">
        <v>1341</v>
      </c>
      <c r="JQ59" t="s">
        <v>1341</v>
      </c>
      <c r="JR59" t="s">
        <v>1341</v>
      </c>
      <c r="JS59" t="s">
        <v>1341</v>
      </c>
      <c r="JT59" t="s">
        <v>1341</v>
      </c>
      <c r="JU59" t="s">
        <v>1341</v>
      </c>
      <c r="JV59" t="s">
        <v>1341</v>
      </c>
      <c r="JW59" t="s">
        <v>1341</v>
      </c>
      <c r="JX59" t="s">
        <v>1341</v>
      </c>
      <c r="JY59" t="s">
        <v>1341</v>
      </c>
      <c r="JZ59" t="s">
        <v>1341</v>
      </c>
      <c r="KA59" t="s">
        <v>1341</v>
      </c>
      <c r="KB59" t="s">
        <v>1341</v>
      </c>
      <c r="KC59" t="s">
        <v>1341</v>
      </c>
      <c r="KD59" t="s">
        <v>1341</v>
      </c>
      <c r="KE59" t="s">
        <v>1341</v>
      </c>
      <c r="KF59" t="s">
        <v>1341</v>
      </c>
      <c r="KG59" t="s">
        <v>1341</v>
      </c>
      <c r="KH59" t="s">
        <v>1341</v>
      </c>
      <c r="KI59" t="s">
        <v>1341</v>
      </c>
      <c r="KJ59" t="s">
        <v>1341</v>
      </c>
      <c r="KK59" t="s">
        <v>1341</v>
      </c>
      <c r="KL59" t="s">
        <v>1341</v>
      </c>
      <c r="KM59" t="s">
        <v>1341</v>
      </c>
      <c r="KN59" t="s">
        <v>1341</v>
      </c>
      <c r="KO59" t="s">
        <v>1341</v>
      </c>
      <c r="KP59" t="s">
        <v>1341</v>
      </c>
      <c r="KQ59" t="s">
        <v>1341</v>
      </c>
      <c r="KR59" t="s">
        <v>1341</v>
      </c>
      <c r="KS59" t="s">
        <v>1341</v>
      </c>
      <c r="KT59" t="s">
        <v>1341</v>
      </c>
      <c r="KU59" t="s">
        <v>1341</v>
      </c>
      <c r="KV59" t="s">
        <v>1341</v>
      </c>
      <c r="KW59" t="s">
        <v>1341</v>
      </c>
      <c r="KX59" t="s">
        <v>1341</v>
      </c>
      <c r="KY59" t="s">
        <v>1341</v>
      </c>
      <c r="KZ59" t="s">
        <v>1341</v>
      </c>
      <c r="LA59" t="s">
        <v>1341</v>
      </c>
      <c r="LB59" t="s">
        <v>1341</v>
      </c>
      <c r="LC59" t="s">
        <v>1341</v>
      </c>
      <c r="LD59" t="s">
        <v>1341</v>
      </c>
      <c r="LE59" t="s">
        <v>1341</v>
      </c>
      <c r="LF59" t="s">
        <v>1341</v>
      </c>
      <c r="LG59" t="s">
        <v>1341</v>
      </c>
      <c r="LH59" t="s">
        <v>1341</v>
      </c>
      <c r="LI59" t="s">
        <v>1341</v>
      </c>
      <c r="LJ59" t="s">
        <v>1341</v>
      </c>
      <c r="LK59" t="s">
        <v>1341</v>
      </c>
      <c r="LL59" t="s">
        <v>1341</v>
      </c>
      <c r="LM59" t="s">
        <v>1341</v>
      </c>
      <c r="LN59" t="s">
        <v>1341</v>
      </c>
      <c r="LO59" t="s">
        <v>1341</v>
      </c>
      <c r="LP59" t="s">
        <v>1341</v>
      </c>
      <c r="LQ59" t="s">
        <v>1341</v>
      </c>
      <c r="LR59" t="s">
        <v>1341</v>
      </c>
      <c r="LS59" t="s">
        <v>1341</v>
      </c>
      <c r="LT59" t="s">
        <v>1341</v>
      </c>
      <c r="LU59" t="s">
        <v>1341</v>
      </c>
      <c r="LV59" t="s">
        <v>1341</v>
      </c>
      <c r="LW59" t="s">
        <v>1341</v>
      </c>
      <c r="LX59" t="s">
        <v>1341</v>
      </c>
      <c r="LY59" t="s">
        <v>1341</v>
      </c>
      <c r="LZ59" t="s">
        <v>1341</v>
      </c>
      <c r="MA59" t="s">
        <v>1341</v>
      </c>
      <c r="MB59" t="s">
        <v>1341</v>
      </c>
      <c r="MC59" t="s">
        <v>1341</v>
      </c>
      <c r="MD59" t="s">
        <v>1341</v>
      </c>
      <c r="ME59" t="s">
        <v>1341</v>
      </c>
      <c r="MF59" t="s">
        <v>1341</v>
      </c>
      <c r="MG59" t="s">
        <v>1341</v>
      </c>
      <c r="MH59" t="s">
        <v>1341</v>
      </c>
      <c r="MI59" t="s">
        <v>1341</v>
      </c>
      <c r="MJ59" t="s">
        <v>1341</v>
      </c>
      <c r="MK59" t="s">
        <v>1341</v>
      </c>
      <c r="ML59" t="s">
        <v>1341</v>
      </c>
      <c r="MM59" t="s">
        <v>1341</v>
      </c>
      <c r="MN59" t="s">
        <v>1341</v>
      </c>
      <c r="MO59" t="s">
        <v>1341</v>
      </c>
      <c r="MP59" t="s">
        <v>1341</v>
      </c>
      <c r="MQ59" t="s">
        <v>1341</v>
      </c>
      <c r="MR59" t="s">
        <v>1341</v>
      </c>
      <c r="MS59" t="s">
        <v>1341</v>
      </c>
      <c r="MT59" t="s">
        <v>1341</v>
      </c>
      <c r="MU59" t="s">
        <v>1341</v>
      </c>
      <c r="MV59" t="s">
        <v>1341</v>
      </c>
      <c r="MW59" t="s">
        <v>1341</v>
      </c>
      <c r="MX59" t="s">
        <v>1341</v>
      </c>
      <c r="MY59" t="s">
        <v>1341</v>
      </c>
      <c r="MZ59" t="s">
        <v>1341</v>
      </c>
      <c r="NA59" t="s">
        <v>1341</v>
      </c>
      <c r="NB59" t="s">
        <v>1341</v>
      </c>
      <c r="NC59" t="s">
        <v>1341</v>
      </c>
      <c r="ND59" t="s">
        <v>1341</v>
      </c>
      <c r="NE59" t="s">
        <v>1341</v>
      </c>
      <c r="NF59" t="s">
        <v>1341</v>
      </c>
      <c r="NG59" t="s">
        <v>1341</v>
      </c>
      <c r="NH59" t="s">
        <v>1341</v>
      </c>
      <c r="NI59" t="s">
        <v>1341</v>
      </c>
      <c r="NJ59" t="s">
        <v>1341</v>
      </c>
      <c r="NK59" t="s">
        <v>1341</v>
      </c>
      <c r="NL59" t="s">
        <v>1341</v>
      </c>
      <c r="NM59" t="s">
        <v>1341</v>
      </c>
      <c r="NN59" t="s">
        <v>1341</v>
      </c>
      <c r="NO59" t="s">
        <v>1341</v>
      </c>
      <c r="NP59" t="s">
        <v>1341</v>
      </c>
      <c r="NQ59" t="s">
        <v>1341</v>
      </c>
      <c r="NR59" t="s">
        <v>1341</v>
      </c>
      <c r="NS59" t="s">
        <v>1341</v>
      </c>
      <c r="NT59" t="s">
        <v>1341</v>
      </c>
      <c r="NU59" t="s">
        <v>1341</v>
      </c>
      <c r="NV59" t="s">
        <v>1341</v>
      </c>
      <c r="NW59" t="s">
        <v>1341</v>
      </c>
      <c r="NX59" t="s">
        <v>1341</v>
      </c>
      <c r="NY59" t="s">
        <v>1341</v>
      </c>
      <c r="NZ59" t="s">
        <v>1341</v>
      </c>
      <c r="OA59" t="s">
        <v>1341</v>
      </c>
      <c r="OB59" t="s">
        <v>1341</v>
      </c>
      <c r="OC59" t="s">
        <v>1341</v>
      </c>
      <c r="OD59" t="s">
        <v>1341</v>
      </c>
      <c r="OE59" t="s">
        <v>1341</v>
      </c>
      <c r="OF59" t="s">
        <v>1341</v>
      </c>
      <c r="OG59" t="s">
        <v>1341</v>
      </c>
      <c r="OH59" t="s">
        <v>1341</v>
      </c>
      <c r="OI59" t="s">
        <v>1341</v>
      </c>
      <c r="OJ59" t="s">
        <v>1341</v>
      </c>
      <c r="OK59" t="s">
        <v>1341</v>
      </c>
      <c r="OL59" t="s">
        <v>1341</v>
      </c>
      <c r="OM59" t="s">
        <v>1341</v>
      </c>
      <c r="ON59" t="s">
        <v>1341</v>
      </c>
      <c r="OO59" t="s">
        <v>1341</v>
      </c>
      <c r="OP59" t="s">
        <v>1341</v>
      </c>
      <c r="OQ59" t="s">
        <v>1341</v>
      </c>
      <c r="OR59" t="s">
        <v>1341</v>
      </c>
      <c r="OS59" t="s">
        <v>1341</v>
      </c>
      <c r="OT59" t="s">
        <v>1341</v>
      </c>
      <c r="OU59" s="20" t="s">
        <v>1341</v>
      </c>
      <c r="OV59" s="20" t="s">
        <v>1341</v>
      </c>
      <c r="OW59" s="20" t="s">
        <v>1341</v>
      </c>
      <c r="OX59" s="20" t="s">
        <v>1341</v>
      </c>
      <c r="OY59" s="20" t="s">
        <v>1341</v>
      </c>
      <c r="OZ59" s="20" t="s">
        <v>1341</v>
      </c>
      <c r="PA59" s="20" t="s">
        <v>1341</v>
      </c>
      <c r="PB59" s="20" t="s">
        <v>1341</v>
      </c>
      <c r="PC59" s="20" t="s">
        <v>1341</v>
      </c>
      <c r="PD59" s="20" t="s">
        <v>1341</v>
      </c>
      <c r="PE59" s="20" t="s">
        <v>1341</v>
      </c>
      <c r="PF59" s="20" t="s">
        <v>1341</v>
      </c>
      <c r="PG59" s="20" t="s">
        <v>1341</v>
      </c>
      <c r="PH59" s="20" t="s">
        <v>1341</v>
      </c>
      <c r="PI59" s="20" t="s">
        <v>1341</v>
      </c>
      <c r="PJ59" s="20" t="s">
        <v>1341</v>
      </c>
      <c r="PK59" t="s">
        <v>1341</v>
      </c>
      <c r="PL59" t="s">
        <v>1341</v>
      </c>
      <c r="PM59" t="s">
        <v>1341</v>
      </c>
      <c r="PN59" t="s">
        <v>1341</v>
      </c>
      <c r="PO59" t="s">
        <v>1341</v>
      </c>
      <c r="PP59" t="s">
        <v>1341</v>
      </c>
      <c r="PQ59" t="s">
        <v>1341</v>
      </c>
      <c r="PR59" t="s">
        <v>1341</v>
      </c>
      <c r="PS59" t="s">
        <v>1341</v>
      </c>
      <c r="PT59" t="s">
        <v>1341</v>
      </c>
      <c r="PU59" t="s">
        <v>1341</v>
      </c>
      <c r="PV59" t="s">
        <v>1341</v>
      </c>
      <c r="PW59" t="s">
        <v>1341</v>
      </c>
      <c r="PX59" t="s">
        <v>1341</v>
      </c>
      <c r="PY59" t="s">
        <v>1341</v>
      </c>
      <c r="PZ59" t="s">
        <v>1341</v>
      </c>
      <c r="QA59" t="s">
        <v>1341</v>
      </c>
      <c r="QB59" t="s">
        <v>1341</v>
      </c>
      <c r="QC59" t="s">
        <v>1341</v>
      </c>
      <c r="QD59" t="s">
        <v>1341</v>
      </c>
      <c r="QE59" t="s">
        <v>1341</v>
      </c>
      <c r="QF59" t="s">
        <v>1341</v>
      </c>
      <c r="QG59" t="s">
        <v>1341</v>
      </c>
      <c r="QH59" t="s">
        <v>1341</v>
      </c>
      <c r="QI59" t="s">
        <v>1341</v>
      </c>
      <c r="QJ59" t="s">
        <v>1341</v>
      </c>
      <c r="QK59" t="s">
        <v>1341</v>
      </c>
      <c r="QL59" t="s">
        <v>1341</v>
      </c>
      <c r="QM59" t="s">
        <v>1341</v>
      </c>
      <c r="QN59" t="s">
        <v>1341</v>
      </c>
      <c r="QO59" t="s">
        <v>1341</v>
      </c>
      <c r="QP59" t="s">
        <v>1341</v>
      </c>
      <c r="QQ59" t="s">
        <v>1341</v>
      </c>
      <c r="QR59" t="s">
        <v>1341</v>
      </c>
      <c r="QS59" t="s">
        <v>1341</v>
      </c>
      <c r="QT59" t="s">
        <v>1341</v>
      </c>
      <c r="QU59" t="s">
        <v>1341</v>
      </c>
      <c r="QV59" t="s">
        <v>1341</v>
      </c>
      <c r="QW59" t="s">
        <v>1341</v>
      </c>
      <c r="QX59" t="s">
        <v>1341</v>
      </c>
      <c r="QY59" t="s">
        <v>1341</v>
      </c>
      <c r="QZ59" t="s">
        <v>1341</v>
      </c>
      <c r="RA59" t="s">
        <v>1341</v>
      </c>
      <c r="RB59" t="s">
        <v>1341</v>
      </c>
      <c r="RC59" t="s">
        <v>1341</v>
      </c>
      <c r="RD59" t="s">
        <v>1341</v>
      </c>
      <c r="RE59" t="s">
        <v>1341</v>
      </c>
      <c r="RF59" t="s">
        <v>1341</v>
      </c>
      <c r="RG59" t="s">
        <v>1341</v>
      </c>
      <c r="RH59" t="s">
        <v>1341</v>
      </c>
      <c r="RI59" t="s">
        <v>1341</v>
      </c>
      <c r="RJ59" t="s">
        <v>1341</v>
      </c>
      <c r="RK59" t="s">
        <v>1341</v>
      </c>
      <c r="RL59" t="s">
        <v>1341</v>
      </c>
      <c r="RM59" t="s">
        <v>1341</v>
      </c>
      <c r="RN59" t="s">
        <v>1341</v>
      </c>
      <c r="RO59" t="s">
        <v>1341</v>
      </c>
      <c r="RP59" t="s">
        <v>1341</v>
      </c>
      <c r="RQ59" t="s">
        <v>1341</v>
      </c>
      <c r="RR59" t="s">
        <v>1341</v>
      </c>
      <c r="RS59" t="s">
        <v>1341</v>
      </c>
      <c r="RT59" t="s">
        <v>1341</v>
      </c>
      <c r="RU59" t="s">
        <v>1341</v>
      </c>
      <c r="RV59" t="s">
        <v>1341</v>
      </c>
      <c r="RW59" t="s">
        <v>1341</v>
      </c>
      <c r="RX59" t="s">
        <v>1341</v>
      </c>
      <c r="RY59" t="s">
        <v>1341</v>
      </c>
      <c r="RZ59" t="s">
        <v>1341</v>
      </c>
      <c r="SA59" t="s">
        <v>1341</v>
      </c>
      <c r="SB59" t="s">
        <v>1341</v>
      </c>
      <c r="SC59" t="s">
        <v>1341</v>
      </c>
      <c r="SD59" t="s">
        <v>1341</v>
      </c>
      <c r="SE59" t="s">
        <v>1341</v>
      </c>
      <c r="SF59" t="s">
        <v>1341</v>
      </c>
      <c r="SG59" t="s">
        <v>1341</v>
      </c>
      <c r="SH59" t="s">
        <v>1341</v>
      </c>
      <c r="SI59" t="s">
        <v>1341</v>
      </c>
      <c r="SJ59" t="s">
        <v>1341</v>
      </c>
      <c r="SK59" t="s">
        <v>1341</v>
      </c>
      <c r="SL59" t="s">
        <v>1341</v>
      </c>
      <c r="SM59" t="s">
        <v>1341</v>
      </c>
      <c r="SN59" t="s">
        <v>1341</v>
      </c>
      <c r="SO59" t="s">
        <v>1341</v>
      </c>
      <c r="SP59" t="s">
        <v>1341</v>
      </c>
      <c r="SQ59" t="s">
        <v>1341</v>
      </c>
      <c r="SR59" t="s">
        <v>1341</v>
      </c>
      <c r="SS59" t="s">
        <v>1341</v>
      </c>
      <c r="ST59" t="s">
        <v>1341</v>
      </c>
      <c r="SU59" t="s">
        <v>1341</v>
      </c>
      <c r="SV59" t="s">
        <v>1341</v>
      </c>
      <c r="SW59" t="s">
        <v>1341</v>
      </c>
      <c r="SX59" t="s">
        <v>1341</v>
      </c>
      <c r="SY59" t="s">
        <v>1341</v>
      </c>
      <c r="SZ59" t="s">
        <v>1341</v>
      </c>
      <c r="TA59" t="s">
        <v>1341</v>
      </c>
      <c r="TB59" t="s">
        <v>1341</v>
      </c>
      <c r="TC59" t="s">
        <v>1341</v>
      </c>
      <c r="TD59" t="s">
        <v>1341</v>
      </c>
      <c r="TE59" t="s">
        <v>1341</v>
      </c>
      <c r="TF59" t="s">
        <v>1341</v>
      </c>
      <c r="TG59" t="s">
        <v>1341</v>
      </c>
      <c r="TH59" t="s">
        <v>1341</v>
      </c>
      <c r="TI59" t="s">
        <v>1341</v>
      </c>
      <c r="TJ59" t="s">
        <v>1341</v>
      </c>
      <c r="TK59" t="s">
        <v>1341</v>
      </c>
      <c r="TL59" t="s">
        <v>1341</v>
      </c>
      <c r="TM59" t="s">
        <v>1341</v>
      </c>
      <c r="TN59" t="s">
        <v>1341</v>
      </c>
      <c r="TO59" t="s">
        <v>1341</v>
      </c>
      <c r="TP59" t="s">
        <v>1341</v>
      </c>
      <c r="TQ59" t="s">
        <v>1341</v>
      </c>
      <c r="TR59" t="s">
        <v>1341</v>
      </c>
      <c r="TS59" t="s">
        <v>1341</v>
      </c>
      <c r="TT59" t="s">
        <v>1341</v>
      </c>
      <c r="TU59" t="s">
        <v>1341</v>
      </c>
      <c r="TV59" t="s">
        <v>1341</v>
      </c>
      <c r="TW59" t="s">
        <v>1341</v>
      </c>
      <c r="TX59" t="s">
        <v>1341</v>
      </c>
      <c r="TY59" t="s">
        <v>1341</v>
      </c>
      <c r="TZ59" t="s">
        <v>1341</v>
      </c>
      <c r="UA59" t="s">
        <v>1341</v>
      </c>
      <c r="UB59" t="s">
        <v>1341</v>
      </c>
      <c r="UC59" t="s">
        <v>1341</v>
      </c>
      <c r="UD59" t="s">
        <v>1341</v>
      </c>
      <c r="UE59" t="s">
        <v>1341</v>
      </c>
      <c r="UF59" t="s">
        <v>1341</v>
      </c>
      <c r="UG59" t="s">
        <v>1341</v>
      </c>
      <c r="UH59" t="s">
        <v>1341</v>
      </c>
      <c r="UI59" t="s">
        <v>1341</v>
      </c>
      <c r="UJ59" t="s">
        <v>1341</v>
      </c>
      <c r="UK59" t="s">
        <v>1341</v>
      </c>
      <c r="UL59" t="s">
        <v>1341</v>
      </c>
      <c r="UM59" t="s">
        <v>1341</v>
      </c>
      <c r="UN59" t="s">
        <v>1341</v>
      </c>
      <c r="UO59" t="s">
        <v>1341</v>
      </c>
      <c r="UP59" t="s">
        <v>1341</v>
      </c>
      <c r="UQ59" t="s">
        <v>1341</v>
      </c>
      <c r="UR59" t="s">
        <v>1341</v>
      </c>
      <c r="US59" t="s">
        <v>1341</v>
      </c>
      <c r="UT59" t="s">
        <v>1341</v>
      </c>
      <c r="UU59" t="s">
        <v>1341</v>
      </c>
      <c r="UV59" t="s">
        <v>1341</v>
      </c>
      <c r="UW59" t="s">
        <v>1341</v>
      </c>
      <c r="UX59" t="s">
        <v>1341</v>
      </c>
      <c r="UY59" t="s">
        <v>1341</v>
      </c>
      <c r="UZ59" t="s">
        <v>1341</v>
      </c>
      <c r="VA59" t="s">
        <v>1341</v>
      </c>
      <c r="VB59" t="s">
        <v>1341</v>
      </c>
      <c r="VC59" t="s">
        <v>1341</v>
      </c>
      <c r="VD59" t="s">
        <v>1341</v>
      </c>
      <c r="VE59" t="s">
        <v>1341</v>
      </c>
      <c r="VF59" t="s">
        <v>1341</v>
      </c>
      <c r="VG59" t="s">
        <v>1341</v>
      </c>
      <c r="VH59" t="s">
        <v>1341</v>
      </c>
      <c r="VI59" t="s">
        <v>1341</v>
      </c>
      <c r="VJ59" t="s">
        <v>1341</v>
      </c>
      <c r="VK59" t="s">
        <v>1341</v>
      </c>
      <c r="VL59" t="s">
        <v>1341</v>
      </c>
      <c r="VM59" t="s">
        <v>1341</v>
      </c>
      <c r="VN59" t="s">
        <v>1341</v>
      </c>
      <c r="VO59" t="s">
        <v>1341</v>
      </c>
      <c r="VP59" t="s">
        <v>1341</v>
      </c>
      <c r="VQ59" t="s">
        <v>1341</v>
      </c>
      <c r="VR59" t="s">
        <v>1341</v>
      </c>
      <c r="VS59" t="s">
        <v>1341</v>
      </c>
      <c r="VT59" t="s">
        <v>1341</v>
      </c>
      <c r="VU59" t="s">
        <v>1341</v>
      </c>
      <c r="VV59" t="s">
        <v>1341</v>
      </c>
      <c r="VW59" t="s">
        <v>1341</v>
      </c>
      <c r="VX59" t="s">
        <v>1341</v>
      </c>
      <c r="VY59" t="s">
        <v>1341</v>
      </c>
      <c r="VZ59" t="s">
        <v>1341</v>
      </c>
      <c r="WA59" t="s">
        <v>1341</v>
      </c>
      <c r="WB59" t="s">
        <v>1341</v>
      </c>
      <c r="WC59" t="s">
        <v>1341</v>
      </c>
      <c r="WD59" t="s">
        <v>1341</v>
      </c>
      <c r="WE59" t="s">
        <v>1341</v>
      </c>
      <c r="WF59" t="s">
        <v>1341</v>
      </c>
      <c r="WG59" t="s">
        <v>1341</v>
      </c>
      <c r="WH59" t="s">
        <v>1341</v>
      </c>
      <c r="WI59" t="s">
        <v>1341</v>
      </c>
      <c r="WJ59" t="s">
        <v>1341</v>
      </c>
      <c r="WK59" t="s">
        <v>1341</v>
      </c>
      <c r="WL59" t="s">
        <v>1341</v>
      </c>
      <c r="WM59" t="s">
        <v>1341</v>
      </c>
      <c r="WN59" t="s">
        <v>1341</v>
      </c>
      <c r="WO59" t="s">
        <v>1341</v>
      </c>
      <c r="WP59" t="s">
        <v>1341</v>
      </c>
      <c r="WQ59" t="s">
        <v>1341</v>
      </c>
      <c r="WR59" t="s">
        <v>1341</v>
      </c>
      <c r="WS59" t="s">
        <v>1341</v>
      </c>
      <c r="WT59" t="s">
        <v>1341</v>
      </c>
      <c r="WU59" t="s">
        <v>1341</v>
      </c>
      <c r="WV59" t="s">
        <v>1341</v>
      </c>
      <c r="WW59" t="s">
        <v>1341</v>
      </c>
      <c r="WX59" t="s">
        <v>1341</v>
      </c>
      <c r="WY59" t="s">
        <v>1341</v>
      </c>
      <c r="WZ59" t="s">
        <v>1341</v>
      </c>
      <c r="XA59" t="s">
        <v>1341</v>
      </c>
      <c r="XB59" t="s">
        <v>1341</v>
      </c>
      <c r="XC59" t="s">
        <v>1341</v>
      </c>
      <c r="XD59" t="s">
        <v>1341</v>
      </c>
      <c r="XE59" t="s">
        <v>1341</v>
      </c>
      <c r="XF59" t="s">
        <v>1341</v>
      </c>
      <c r="XG59" t="s">
        <v>1341</v>
      </c>
      <c r="XH59" t="s">
        <v>1341</v>
      </c>
      <c r="XI59" t="s">
        <v>1341</v>
      </c>
      <c r="XJ59" t="s">
        <v>1341</v>
      </c>
      <c r="XK59" t="s">
        <v>1341</v>
      </c>
      <c r="XL59" t="s">
        <v>1341</v>
      </c>
      <c r="XM59" t="s">
        <v>1341</v>
      </c>
      <c r="XN59" t="s">
        <v>1341</v>
      </c>
      <c r="XO59" t="s">
        <v>1341</v>
      </c>
      <c r="XP59" t="s">
        <v>1341</v>
      </c>
      <c r="XQ59" t="s">
        <v>1341</v>
      </c>
      <c r="XR59" t="s">
        <v>1341</v>
      </c>
      <c r="XS59" t="s">
        <v>1341</v>
      </c>
      <c r="XT59" t="s">
        <v>1341</v>
      </c>
      <c r="XU59" t="s">
        <v>1341</v>
      </c>
      <c r="XV59" t="s">
        <v>1341</v>
      </c>
      <c r="XW59" t="s">
        <v>1341</v>
      </c>
      <c r="XX59" t="s">
        <v>1341</v>
      </c>
      <c r="XY59" t="s">
        <v>1341</v>
      </c>
      <c r="XZ59" t="s">
        <v>1341</v>
      </c>
      <c r="YA59" t="s">
        <v>1341</v>
      </c>
      <c r="YB59" t="s">
        <v>1341</v>
      </c>
      <c r="YC59" t="s">
        <v>1341</v>
      </c>
      <c r="YD59" t="s">
        <v>1341</v>
      </c>
      <c r="YE59" t="s">
        <v>1341</v>
      </c>
      <c r="YF59" t="s">
        <v>1341</v>
      </c>
      <c r="YG59" t="s">
        <v>1341</v>
      </c>
      <c r="YH59" t="s">
        <v>1341</v>
      </c>
      <c r="YI59" t="s">
        <v>1341</v>
      </c>
      <c r="YJ59" t="s">
        <v>1341</v>
      </c>
      <c r="YK59" t="s">
        <v>1341</v>
      </c>
      <c r="YL59" t="s">
        <v>1341</v>
      </c>
      <c r="YM59" t="s">
        <v>1341</v>
      </c>
      <c r="YN59" t="s">
        <v>1341</v>
      </c>
      <c r="YO59" t="s">
        <v>1341</v>
      </c>
      <c r="YP59" t="s">
        <v>1341</v>
      </c>
      <c r="YQ59" t="s">
        <v>1341</v>
      </c>
      <c r="YR59" t="s">
        <v>1341</v>
      </c>
      <c r="YS59" t="s">
        <v>1341</v>
      </c>
      <c r="YT59" t="s">
        <v>1341</v>
      </c>
      <c r="YU59" t="s">
        <v>1341</v>
      </c>
      <c r="YV59" t="s">
        <v>1341</v>
      </c>
      <c r="YW59" t="s">
        <v>1341</v>
      </c>
      <c r="YX59" t="s">
        <v>1341</v>
      </c>
      <c r="YY59" t="s">
        <v>1341</v>
      </c>
      <c r="YZ59" t="s">
        <v>1341</v>
      </c>
      <c r="ZA59" t="s">
        <v>1341</v>
      </c>
      <c r="ZB59" t="s">
        <v>1341</v>
      </c>
      <c r="ZC59" t="s">
        <v>1341</v>
      </c>
      <c r="ZD59" t="s">
        <v>1341</v>
      </c>
      <c r="ZE59" t="s">
        <v>1341</v>
      </c>
      <c r="ZF59" t="s">
        <v>1341</v>
      </c>
      <c r="ZG59" t="s">
        <v>1341</v>
      </c>
      <c r="ZH59" t="s">
        <v>1341</v>
      </c>
      <c r="ZI59" t="s">
        <v>1341</v>
      </c>
      <c r="ZJ59" t="s">
        <v>1341</v>
      </c>
      <c r="ZK59" t="s">
        <v>1341</v>
      </c>
      <c r="ZL59" t="s">
        <v>1341</v>
      </c>
      <c r="ZM59" t="s">
        <v>1341</v>
      </c>
      <c r="ZN59" t="s">
        <v>1341</v>
      </c>
      <c r="ZO59" t="s">
        <v>1341</v>
      </c>
      <c r="ZP59" t="s">
        <v>1341</v>
      </c>
      <c r="ZQ59" t="s">
        <v>1341</v>
      </c>
      <c r="ZR59" t="s">
        <v>1341</v>
      </c>
      <c r="ZS59" t="s">
        <v>1341</v>
      </c>
      <c r="ZT59" t="s">
        <v>1341</v>
      </c>
      <c r="ZU59" t="s">
        <v>1341</v>
      </c>
      <c r="ZV59" t="s">
        <v>1341</v>
      </c>
      <c r="ZW59" t="s">
        <v>1341</v>
      </c>
      <c r="ZX59" t="s">
        <v>1341</v>
      </c>
      <c r="ZY59" t="s">
        <v>1341</v>
      </c>
      <c r="ZZ59" t="s">
        <v>1341</v>
      </c>
      <c r="AAA59" t="s">
        <v>1341</v>
      </c>
      <c r="AAB59" t="s">
        <v>1341</v>
      </c>
      <c r="AAC59" t="s">
        <v>1341</v>
      </c>
      <c r="AAD59" t="s">
        <v>1341</v>
      </c>
      <c r="AAE59" t="s">
        <v>1341</v>
      </c>
      <c r="AAF59" t="s">
        <v>1341</v>
      </c>
      <c r="AAG59" t="s">
        <v>1341</v>
      </c>
      <c r="AAH59" t="s">
        <v>1341</v>
      </c>
      <c r="AAI59" t="s">
        <v>1341</v>
      </c>
      <c r="AAJ59" t="s">
        <v>1341</v>
      </c>
      <c r="AAK59" t="s">
        <v>1341</v>
      </c>
      <c r="AAL59" t="s">
        <v>1341</v>
      </c>
      <c r="AAM59" t="s">
        <v>1341</v>
      </c>
      <c r="AAN59" t="s">
        <v>1341</v>
      </c>
      <c r="AAO59" t="s">
        <v>1341</v>
      </c>
      <c r="AAP59" t="s">
        <v>85</v>
      </c>
    </row>
    <row r="60" spans="1:718" hidden="1">
      <c r="A60">
        <v>57</v>
      </c>
      <c r="B60" t="s">
        <v>1341</v>
      </c>
      <c r="C60" t="s">
        <v>1341</v>
      </c>
      <c r="D60" t="s">
        <v>1341</v>
      </c>
      <c r="E60" t="s">
        <v>1341</v>
      </c>
      <c r="F60" t="s">
        <v>1341</v>
      </c>
      <c r="G60" t="s">
        <v>1341</v>
      </c>
      <c r="H60" t="s">
        <v>1341</v>
      </c>
      <c r="I60" t="s">
        <v>1341</v>
      </c>
      <c r="J60" t="s">
        <v>1341</v>
      </c>
      <c r="K60" t="s">
        <v>1341</v>
      </c>
      <c r="L60" t="s">
        <v>1341</v>
      </c>
      <c r="M60" t="s">
        <v>1341</v>
      </c>
      <c r="N60" t="s">
        <v>1341</v>
      </c>
      <c r="O60" t="s">
        <v>1341</v>
      </c>
      <c r="P60" t="s">
        <v>1341</v>
      </c>
      <c r="Q60" t="s">
        <v>1341</v>
      </c>
      <c r="R60" t="s">
        <v>1341</v>
      </c>
      <c r="S60" t="s">
        <v>1341</v>
      </c>
      <c r="T60" t="s">
        <v>1341</v>
      </c>
      <c r="U60" t="s">
        <v>1341</v>
      </c>
      <c r="V60" t="s">
        <v>1341</v>
      </c>
      <c r="W60" t="s">
        <v>1341</v>
      </c>
      <c r="X60" t="s">
        <v>1341</v>
      </c>
      <c r="Y60" t="s">
        <v>1341</v>
      </c>
      <c r="Z60" t="s">
        <v>1341</v>
      </c>
      <c r="AA60" t="s">
        <v>1341</v>
      </c>
      <c r="AB60" t="s">
        <v>1341</v>
      </c>
      <c r="AC60" t="s">
        <v>1341</v>
      </c>
      <c r="AD60" t="s">
        <v>1341</v>
      </c>
      <c r="AE60" t="s">
        <v>1341</v>
      </c>
      <c r="AF60" t="s">
        <v>1341</v>
      </c>
      <c r="AG60" t="s">
        <v>1341</v>
      </c>
      <c r="AH60" t="s">
        <v>1341</v>
      </c>
      <c r="AI60" t="s">
        <v>1341</v>
      </c>
      <c r="AJ60" t="s">
        <v>1341</v>
      </c>
      <c r="AK60" t="s">
        <v>1341</v>
      </c>
      <c r="AL60" t="s">
        <v>1341</v>
      </c>
      <c r="AM60" t="s">
        <v>1341</v>
      </c>
      <c r="AN60" t="s">
        <v>1341</v>
      </c>
      <c r="AO60" t="s">
        <v>1341</v>
      </c>
      <c r="AP60" t="s">
        <v>1341</v>
      </c>
      <c r="AQ60" t="s">
        <v>1341</v>
      </c>
      <c r="AR60" t="s">
        <v>1341</v>
      </c>
      <c r="AS60" t="s">
        <v>1341</v>
      </c>
      <c r="AT60" t="s">
        <v>1341</v>
      </c>
      <c r="AU60" t="s">
        <v>1341</v>
      </c>
      <c r="AV60" t="s">
        <v>1341</v>
      </c>
      <c r="AW60" t="s">
        <v>1341</v>
      </c>
      <c r="AX60" t="s">
        <v>1341</v>
      </c>
      <c r="AY60" t="s">
        <v>1341</v>
      </c>
      <c r="AZ60" t="s">
        <v>1341</v>
      </c>
      <c r="BA60" t="s">
        <v>1341</v>
      </c>
      <c r="BB60" t="s">
        <v>1341</v>
      </c>
      <c r="BC60" t="s">
        <v>1341</v>
      </c>
      <c r="BD60" t="s">
        <v>1341</v>
      </c>
      <c r="BE60" t="s">
        <v>1341</v>
      </c>
      <c r="BF60" t="s">
        <v>1341</v>
      </c>
      <c r="BG60" t="s">
        <v>1341</v>
      </c>
      <c r="BH60" t="s">
        <v>1341</v>
      </c>
      <c r="BI60" t="s">
        <v>1341</v>
      </c>
      <c r="BJ60" t="s">
        <v>1341</v>
      </c>
      <c r="BK60" t="s">
        <v>1341</v>
      </c>
      <c r="BL60" t="s">
        <v>1341</v>
      </c>
      <c r="BM60" t="s">
        <v>1341</v>
      </c>
      <c r="BN60" t="s">
        <v>1341</v>
      </c>
      <c r="BO60" t="s">
        <v>1341</v>
      </c>
      <c r="BP60" t="s">
        <v>1341</v>
      </c>
      <c r="BQ60" t="s">
        <v>1341</v>
      </c>
      <c r="BR60" t="s">
        <v>1341</v>
      </c>
      <c r="BS60" t="s">
        <v>1341</v>
      </c>
      <c r="BT60" t="s">
        <v>1341</v>
      </c>
      <c r="BU60" t="s">
        <v>1341</v>
      </c>
      <c r="BV60" t="s">
        <v>1341</v>
      </c>
      <c r="BW60" t="s">
        <v>1341</v>
      </c>
      <c r="BX60" t="s">
        <v>1341</v>
      </c>
      <c r="BY60" t="s">
        <v>1341</v>
      </c>
      <c r="BZ60" t="s">
        <v>1341</v>
      </c>
      <c r="CA60" t="s">
        <v>1341</v>
      </c>
      <c r="CB60" t="s">
        <v>1341</v>
      </c>
      <c r="CC60" t="s">
        <v>1341</v>
      </c>
      <c r="CD60" t="s">
        <v>1341</v>
      </c>
      <c r="CE60" t="s">
        <v>1341</v>
      </c>
      <c r="CF60" t="s">
        <v>1341</v>
      </c>
      <c r="CG60" t="s">
        <v>1341</v>
      </c>
      <c r="CH60" t="s">
        <v>1341</v>
      </c>
      <c r="CI60" t="s">
        <v>1341</v>
      </c>
      <c r="CJ60" t="s">
        <v>1341</v>
      </c>
      <c r="CK60" t="s">
        <v>1341</v>
      </c>
      <c r="CL60" t="s">
        <v>1341</v>
      </c>
      <c r="CM60" t="s">
        <v>1341</v>
      </c>
      <c r="CN60" t="s">
        <v>1341</v>
      </c>
      <c r="CO60" t="s">
        <v>1341</v>
      </c>
      <c r="CP60" t="s">
        <v>1341</v>
      </c>
      <c r="CQ60" t="s">
        <v>1341</v>
      </c>
      <c r="CR60" t="s">
        <v>1341</v>
      </c>
      <c r="CS60" t="s">
        <v>1341</v>
      </c>
      <c r="CT60" t="s">
        <v>1341</v>
      </c>
      <c r="CU60" t="s">
        <v>1341</v>
      </c>
      <c r="CV60" t="s">
        <v>1341</v>
      </c>
      <c r="CW60" t="s">
        <v>1341</v>
      </c>
      <c r="CX60" t="s">
        <v>1341</v>
      </c>
      <c r="CY60" t="s">
        <v>1341</v>
      </c>
      <c r="CZ60" t="s">
        <v>1341</v>
      </c>
      <c r="DA60" t="s">
        <v>1341</v>
      </c>
      <c r="DB60" t="s">
        <v>1341</v>
      </c>
      <c r="DC60" t="s">
        <v>1341</v>
      </c>
      <c r="DD60" t="s">
        <v>1341</v>
      </c>
      <c r="DE60" t="s">
        <v>1341</v>
      </c>
      <c r="DF60" t="s">
        <v>1341</v>
      </c>
      <c r="DG60" t="s">
        <v>1341</v>
      </c>
      <c r="DH60" t="s">
        <v>1341</v>
      </c>
      <c r="DI60">
        <v>1</v>
      </c>
      <c r="DJ60" t="s">
        <v>1341</v>
      </c>
      <c r="DK60" t="s">
        <v>1341</v>
      </c>
      <c r="DL60" t="s">
        <v>1341</v>
      </c>
      <c r="DM60" t="s">
        <v>1341</v>
      </c>
      <c r="DN60" t="s">
        <v>1341</v>
      </c>
      <c r="DO60" t="s">
        <v>1341</v>
      </c>
      <c r="DP60" t="s">
        <v>1341</v>
      </c>
      <c r="DQ60" t="s">
        <v>1341</v>
      </c>
      <c r="DR60" t="s">
        <v>1341</v>
      </c>
      <c r="DS60" t="s">
        <v>1341</v>
      </c>
      <c r="DT60" t="s">
        <v>1341</v>
      </c>
      <c r="DU60" t="s">
        <v>1341</v>
      </c>
      <c r="DV60" t="s">
        <v>1341</v>
      </c>
      <c r="DW60" t="s">
        <v>1341</v>
      </c>
      <c r="DX60" t="s">
        <v>1341</v>
      </c>
      <c r="DY60" t="s">
        <v>1341</v>
      </c>
      <c r="DZ60" t="s">
        <v>1341</v>
      </c>
      <c r="EA60" t="s">
        <v>1341</v>
      </c>
      <c r="EB60" t="s">
        <v>1341</v>
      </c>
      <c r="EC60" t="s">
        <v>1341</v>
      </c>
      <c r="ED60" t="s">
        <v>1341</v>
      </c>
      <c r="EE60" t="s">
        <v>1341</v>
      </c>
      <c r="EF60" t="s">
        <v>1341</v>
      </c>
      <c r="EG60" t="s">
        <v>1341</v>
      </c>
      <c r="EH60" t="s">
        <v>1341</v>
      </c>
      <c r="EI60" t="s">
        <v>1341</v>
      </c>
      <c r="EJ60" t="s">
        <v>1341</v>
      </c>
      <c r="EK60" t="s">
        <v>1341</v>
      </c>
      <c r="EL60" t="s">
        <v>1341</v>
      </c>
      <c r="EM60" t="s">
        <v>1341</v>
      </c>
      <c r="EN60" t="s">
        <v>1341</v>
      </c>
      <c r="EO60" t="s">
        <v>1341</v>
      </c>
      <c r="EP60">
        <v>1</v>
      </c>
      <c r="EQ60" t="s">
        <v>1341</v>
      </c>
      <c r="ER60" t="s">
        <v>1341</v>
      </c>
      <c r="ES60" t="s">
        <v>1341</v>
      </c>
      <c r="ET60" t="s">
        <v>1341</v>
      </c>
      <c r="EU60" t="s">
        <v>1341</v>
      </c>
      <c r="EV60" t="s">
        <v>1341</v>
      </c>
      <c r="EW60" t="s">
        <v>1341</v>
      </c>
      <c r="EX60" t="s">
        <v>1341</v>
      </c>
      <c r="EY60" t="s">
        <v>1341</v>
      </c>
      <c r="EZ60" t="s">
        <v>1341</v>
      </c>
      <c r="FA60" t="s">
        <v>1341</v>
      </c>
      <c r="FB60" t="s">
        <v>1341</v>
      </c>
      <c r="FC60" t="s">
        <v>1341</v>
      </c>
      <c r="FD60" t="s">
        <v>1341</v>
      </c>
      <c r="FE60" t="s">
        <v>1341</v>
      </c>
      <c r="FF60" t="s">
        <v>1341</v>
      </c>
      <c r="FG60" t="s">
        <v>1341</v>
      </c>
      <c r="FH60" t="s">
        <v>1341</v>
      </c>
      <c r="FI60" t="s">
        <v>1341</v>
      </c>
      <c r="FJ60" t="s">
        <v>1341</v>
      </c>
      <c r="FK60" t="s">
        <v>1341</v>
      </c>
      <c r="FL60" t="s">
        <v>1341</v>
      </c>
      <c r="FM60" t="s">
        <v>1341</v>
      </c>
      <c r="FN60" t="s">
        <v>1341</v>
      </c>
      <c r="FO60" t="s">
        <v>1341</v>
      </c>
      <c r="FP60" t="s">
        <v>1341</v>
      </c>
      <c r="FQ60" t="s">
        <v>1341</v>
      </c>
      <c r="FR60" t="s">
        <v>1341</v>
      </c>
      <c r="FS60" t="s">
        <v>1341</v>
      </c>
      <c r="FT60" t="s">
        <v>1341</v>
      </c>
      <c r="FU60" t="s">
        <v>1341</v>
      </c>
      <c r="FV60" t="s">
        <v>1341</v>
      </c>
      <c r="FW60" t="s">
        <v>1341</v>
      </c>
      <c r="FX60" t="s">
        <v>1341</v>
      </c>
      <c r="FY60" t="s">
        <v>1341</v>
      </c>
      <c r="FZ60" t="s">
        <v>1341</v>
      </c>
      <c r="GA60" t="s">
        <v>1341</v>
      </c>
      <c r="GB60" t="s">
        <v>1341</v>
      </c>
      <c r="GC60" t="s">
        <v>1341</v>
      </c>
      <c r="GD60" t="s">
        <v>1341</v>
      </c>
      <c r="GE60" t="s">
        <v>1341</v>
      </c>
      <c r="GF60" t="s">
        <v>1341</v>
      </c>
      <c r="GG60" t="s">
        <v>1341</v>
      </c>
      <c r="GH60" t="s">
        <v>1341</v>
      </c>
      <c r="GI60" t="s">
        <v>1341</v>
      </c>
      <c r="GJ60" t="s">
        <v>1341</v>
      </c>
      <c r="GK60" t="s">
        <v>1341</v>
      </c>
      <c r="GL60" t="s">
        <v>1341</v>
      </c>
      <c r="GM60" t="s">
        <v>1341</v>
      </c>
      <c r="GN60" t="s">
        <v>1341</v>
      </c>
      <c r="GO60" t="s">
        <v>1341</v>
      </c>
      <c r="GP60" t="s">
        <v>1341</v>
      </c>
      <c r="GQ60" t="s">
        <v>1341</v>
      </c>
      <c r="GR60" t="s">
        <v>1341</v>
      </c>
      <c r="GS60" t="s">
        <v>1341</v>
      </c>
      <c r="GT60" t="s">
        <v>1341</v>
      </c>
      <c r="GU60" t="s">
        <v>1341</v>
      </c>
      <c r="GV60" t="s">
        <v>1341</v>
      </c>
      <c r="GW60" t="s">
        <v>1341</v>
      </c>
      <c r="GX60" t="s">
        <v>1341</v>
      </c>
      <c r="GY60" t="s">
        <v>1341</v>
      </c>
      <c r="GZ60" t="s">
        <v>1341</v>
      </c>
      <c r="HA60" t="s">
        <v>1341</v>
      </c>
      <c r="HB60" t="s">
        <v>1341</v>
      </c>
      <c r="HC60" t="s">
        <v>1341</v>
      </c>
      <c r="HD60" t="s">
        <v>1341</v>
      </c>
      <c r="HE60" t="s">
        <v>1341</v>
      </c>
      <c r="HF60" t="s">
        <v>1341</v>
      </c>
      <c r="HG60" t="s">
        <v>1341</v>
      </c>
      <c r="HH60" t="s">
        <v>1341</v>
      </c>
      <c r="HI60" t="s">
        <v>1341</v>
      </c>
      <c r="HJ60" t="s">
        <v>1341</v>
      </c>
      <c r="HK60" t="s">
        <v>1341</v>
      </c>
      <c r="HL60" t="s">
        <v>1341</v>
      </c>
      <c r="HM60" t="s">
        <v>1341</v>
      </c>
      <c r="HN60" t="s">
        <v>1341</v>
      </c>
      <c r="HO60" t="s">
        <v>1341</v>
      </c>
      <c r="HP60" t="s">
        <v>1341</v>
      </c>
      <c r="HQ60" t="s">
        <v>1341</v>
      </c>
      <c r="HR60" t="s">
        <v>1341</v>
      </c>
      <c r="HS60" t="s">
        <v>1341</v>
      </c>
      <c r="HT60" t="s">
        <v>1341</v>
      </c>
      <c r="HU60" t="s">
        <v>1341</v>
      </c>
      <c r="HV60" t="s">
        <v>1341</v>
      </c>
      <c r="HW60" t="s">
        <v>1341</v>
      </c>
      <c r="HX60" t="s">
        <v>1341</v>
      </c>
      <c r="HY60" t="s">
        <v>1341</v>
      </c>
      <c r="HZ60" t="s">
        <v>1341</v>
      </c>
      <c r="IA60" t="s">
        <v>1341</v>
      </c>
      <c r="IB60" t="s">
        <v>1341</v>
      </c>
      <c r="IC60" t="s">
        <v>1341</v>
      </c>
      <c r="ID60" t="s">
        <v>1341</v>
      </c>
      <c r="IE60" t="s">
        <v>1341</v>
      </c>
      <c r="IF60" t="s">
        <v>1341</v>
      </c>
      <c r="IG60">
        <v>1</v>
      </c>
      <c r="IH60" t="s">
        <v>1341</v>
      </c>
      <c r="II60" t="s">
        <v>1341</v>
      </c>
      <c r="IJ60" t="s">
        <v>1341</v>
      </c>
      <c r="IK60" t="s">
        <v>1341</v>
      </c>
      <c r="IL60" t="s">
        <v>1341</v>
      </c>
      <c r="IM60" t="s">
        <v>1341</v>
      </c>
      <c r="IN60" t="s">
        <v>1341</v>
      </c>
      <c r="IO60" t="s">
        <v>1341</v>
      </c>
      <c r="IP60" t="s">
        <v>1341</v>
      </c>
      <c r="IQ60" t="s">
        <v>1341</v>
      </c>
      <c r="IR60" t="s">
        <v>1341</v>
      </c>
      <c r="IS60" t="s">
        <v>1341</v>
      </c>
      <c r="IT60" t="s">
        <v>1341</v>
      </c>
      <c r="IU60" t="s">
        <v>1341</v>
      </c>
      <c r="IV60" t="s">
        <v>1341</v>
      </c>
      <c r="IW60" t="s">
        <v>1341</v>
      </c>
      <c r="IX60" t="s">
        <v>1341</v>
      </c>
      <c r="IY60" t="s">
        <v>1341</v>
      </c>
      <c r="IZ60" t="s">
        <v>1341</v>
      </c>
      <c r="JA60" t="s">
        <v>1341</v>
      </c>
      <c r="JB60" t="s">
        <v>1341</v>
      </c>
      <c r="JC60" t="s">
        <v>1341</v>
      </c>
      <c r="JD60" t="s">
        <v>1341</v>
      </c>
      <c r="JE60" t="s">
        <v>1341</v>
      </c>
      <c r="JF60" t="s">
        <v>1341</v>
      </c>
      <c r="JG60" t="s">
        <v>1341</v>
      </c>
      <c r="JH60" t="s">
        <v>1341</v>
      </c>
      <c r="JI60" t="s">
        <v>1341</v>
      </c>
      <c r="JJ60" t="s">
        <v>1341</v>
      </c>
      <c r="JK60" t="s">
        <v>1341</v>
      </c>
      <c r="JL60" t="s">
        <v>1341</v>
      </c>
      <c r="JM60" t="s">
        <v>1341</v>
      </c>
      <c r="JN60" t="s">
        <v>1341</v>
      </c>
      <c r="JO60" t="s">
        <v>1341</v>
      </c>
      <c r="JP60" t="s">
        <v>1341</v>
      </c>
      <c r="JQ60" t="s">
        <v>1341</v>
      </c>
      <c r="JR60" t="s">
        <v>1341</v>
      </c>
      <c r="JS60" t="s">
        <v>1341</v>
      </c>
      <c r="JT60" t="s">
        <v>1341</v>
      </c>
      <c r="JU60" t="s">
        <v>1341</v>
      </c>
      <c r="JV60" t="s">
        <v>1341</v>
      </c>
      <c r="JW60" t="s">
        <v>1341</v>
      </c>
      <c r="JX60" t="s">
        <v>1341</v>
      </c>
      <c r="JY60" t="s">
        <v>1341</v>
      </c>
      <c r="JZ60" t="s">
        <v>1341</v>
      </c>
      <c r="KA60" t="s">
        <v>1341</v>
      </c>
      <c r="KB60" t="s">
        <v>1341</v>
      </c>
      <c r="KC60" t="s">
        <v>1341</v>
      </c>
      <c r="KD60" t="s">
        <v>1341</v>
      </c>
      <c r="KE60" t="s">
        <v>1341</v>
      </c>
      <c r="KF60" t="s">
        <v>1341</v>
      </c>
      <c r="KG60" t="s">
        <v>1341</v>
      </c>
      <c r="KH60" t="s">
        <v>1341</v>
      </c>
      <c r="KI60" t="s">
        <v>1341</v>
      </c>
      <c r="KJ60" t="s">
        <v>1341</v>
      </c>
      <c r="KK60" t="s">
        <v>1341</v>
      </c>
      <c r="KL60" t="s">
        <v>1341</v>
      </c>
      <c r="KM60" t="s">
        <v>1341</v>
      </c>
      <c r="KN60" t="s">
        <v>1341</v>
      </c>
      <c r="KO60" t="s">
        <v>1341</v>
      </c>
      <c r="KP60" t="s">
        <v>1341</v>
      </c>
      <c r="KQ60" t="s">
        <v>1341</v>
      </c>
      <c r="KR60" t="s">
        <v>1341</v>
      </c>
      <c r="KS60" t="s">
        <v>1341</v>
      </c>
      <c r="KT60" t="s">
        <v>1341</v>
      </c>
      <c r="KU60" t="s">
        <v>1341</v>
      </c>
      <c r="KV60" t="s">
        <v>1341</v>
      </c>
      <c r="KW60" t="s">
        <v>1341</v>
      </c>
      <c r="KX60" t="s">
        <v>1341</v>
      </c>
      <c r="KY60" t="s">
        <v>1341</v>
      </c>
      <c r="KZ60" t="s">
        <v>1341</v>
      </c>
      <c r="LA60" t="s">
        <v>1341</v>
      </c>
      <c r="LB60" t="s">
        <v>1341</v>
      </c>
      <c r="LC60" t="s">
        <v>1341</v>
      </c>
      <c r="LD60" t="s">
        <v>1341</v>
      </c>
      <c r="LE60" t="s">
        <v>1341</v>
      </c>
      <c r="LF60" t="s">
        <v>1341</v>
      </c>
      <c r="LG60" t="s">
        <v>1341</v>
      </c>
      <c r="LH60" t="s">
        <v>1341</v>
      </c>
      <c r="LI60" t="s">
        <v>1341</v>
      </c>
      <c r="LJ60" t="s">
        <v>1341</v>
      </c>
      <c r="LK60" t="s">
        <v>1341</v>
      </c>
      <c r="LL60" t="s">
        <v>1341</v>
      </c>
      <c r="LM60" t="s">
        <v>1341</v>
      </c>
      <c r="LN60" t="s">
        <v>1341</v>
      </c>
      <c r="LO60" t="s">
        <v>1341</v>
      </c>
      <c r="LP60" t="s">
        <v>1341</v>
      </c>
      <c r="LQ60" t="s">
        <v>1341</v>
      </c>
      <c r="LR60" t="s">
        <v>1341</v>
      </c>
      <c r="LS60" t="s">
        <v>1341</v>
      </c>
      <c r="LT60" t="s">
        <v>1341</v>
      </c>
      <c r="LU60" t="s">
        <v>1341</v>
      </c>
      <c r="LV60" t="s">
        <v>1341</v>
      </c>
      <c r="LW60" t="s">
        <v>1341</v>
      </c>
      <c r="LX60" t="s">
        <v>1341</v>
      </c>
      <c r="LY60" t="s">
        <v>1341</v>
      </c>
      <c r="LZ60" t="s">
        <v>1341</v>
      </c>
      <c r="MA60" t="s">
        <v>1341</v>
      </c>
      <c r="MB60" t="s">
        <v>1341</v>
      </c>
      <c r="MC60" t="s">
        <v>1341</v>
      </c>
      <c r="MD60" t="s">
        <v>1341</v>
      </c>
      <c r="ME60" t="s">
        <v>1341</v>
      </c>
      <c r="MF60" t="s">
        <v>1341</v>
      </c>
      <c r="MG60" t="s">
        <v>1341</v>
      </c>
      <c r="MH60" t="s">
        <v>1341</v>
      </c>
      <c r="MI60" t="s">
        <v>1341</v>
      </c>
      <c r="MJ60" t="s">
        <v>1341</v>
      </c>
      <c r="MK60" t="s">
        <v>1341</v>
      </c>
      <c r="ML60" t="s">
        <v>1341</v>
      </c>
      <c r="MM60" t="s">
        <v>1341</v>
      </c>
      <c r="MN60" t="s">
        <v>1341</v>
      </c>
      <c r="MO60" t="s">
        <v>1341</v>
      </c>
      <c r="MP60" t="s">
        <v>1341</v>
      </c>
      <c r="MQ60" t="s">
        <v>1341</v>
      </c>
      <c r="MR60" t="s">
        <v>1341</v>
      </c>
      <c r="MS60" t="s">
        <v>1341</v>
      </c>
      <c r="MT60" t="s">
        <v>1341</v>
      </c>
      <c r="MU60" t="s">
        <v>1341</v>
      </c>
      <c r="MV60" t="s">
        <v>1341</v>
      </c>
      <c r="MW60" t="s">
        <v>1341</v>
      </c>
      <c r="MX60" t="s">
        <v>1341</v>
      </c>
      <c r="MY60" t="s">
        <v>1341</v>
      </c>
      <c r="MZ60" t="s">
        <v>1341</v>
      </c>
      <c r="NA60" t="s">
        <v>1341</v>
      </c>
      <c r="NB60" t="s">
        <v>1341</v>
      </c>
      <c r="NC60" t="s">
        <v>1341</v>
      </c>
      <c r="ND60" t="s">
        <v>1341</v>
      </c>
      <c r="NE60" t="s">
        <v>1341</v>
      </c>
      <c r="NF60" t="s">
        <v>1341</v>
      </c>
      <c r="NG60" t="s">
        <v>1341</v>
      </c>
      <c r="NH60" t="s">
        <v>1341</v>
      </c>
      <c r="NI60" t="s">
        <v>1341</v>
      </c>
      <c r="NJ60" t="s">
        <v>1341</v>
      </c>
      <c r="NK60" t="s">
        <v>1341</v>
      </c>
      <c r="NL60" t="s">
        <v>1341</v>
      </c>
      <c r="NM60" t="s">
        <v>1341</v>
      </c>
      <c r="NN60" t="s">
        <v>1341</v>
      </c>
      <c r="NO60" t="s">
        <v>1341</v>
      </c>
      <c r="NP60" t="s">
        <v>1341</v>
      </c>
      <c r="NQ60" t="s">
        <v>1341</v>
      </c>
      <c r="NR60" t="s">
        <v>1341</v>
      </c>
      <c r="NS60" t="s">
        <v>1341</v>
      </c>
      <c r="NT60" t="s">
        <v>1341</v>
      </c>
      <c r="NU60" t="s">
        <v>1341</v>
      </c>
      <c r="NV60" t="s">
        <v>1341</v>
      </c>
      <c r="NW60" t="s">
        <v>1341</v>
      </c>
      <c r="NX60" t="s">
        <v>1341</v>
      </c>
      <c r="NY60" t="s">
        <v>1341</v>
      </c>
      <c r="NZ60" t="s">
        <v>1341</v>
      </c>
      <c r="OA60" t="s">
        <v>1341</v>
      </c>
      <c r="OB60" t="s">
        <v>1341</v>
      </c>
      <c r="OC60" t="s">
        <v>1341</v>
      </c>
      <c r="OD60" t="s">
        <v>1341</v>
      </c>
      <c r="OE60" t="s">
        <v>1341</v>
      </c>
      <c r="OF60" t="s">
        <v>1341</v>
      </c>
      <c r="OG60" t="s">
        <v>1341</v>
      </c>
      <c r="OH60" t="s">
        <v>1341</v>
      </c>
      <c r="OI60" t="s">
        <v>1341</v>
      </c>
      <c r="OJ60" t="s">
        <v>1341</v>
      </c>
      <c r="OK60" t="s">
        <v>1341</v>
      </c>
      <c r="OL60" t="s">
        <v>1341</v>
      </c>
      <c r="OM60" t="s">
        <v>1341</v>
      </c>
      <c r="ON60" t="s">
        <v>1341</v>
      </c>
      <c r="OO60" t="s">
        <v>1341</v>
      </c>
      <c r="OP60" t="s">
        <v>1341</v>
      </c>
      <c r="OQ60" t="s">
        <v>1341</v>
      </c>
      <c r="OR60" t="s">
        <v>1341</v>
      </c>
      <c r="OS60" t="s">
        <v>1341</v>
      </c>
      <c r="OT60" t="s">
        <v>1341</v>
      </c>
      <c r="OU60" s="20" t="s">
        <v>1341</v>
      </c>
      <c r="OV60" s="20" t="s">
        <v>1341</v>
      </c>
      <c r="OW60" s="20" t="s">
        <v>1341</v>
      </c>
      <c r="OX60" s="20" t="s">
        <v>1341</v>
      </c>
      <c r="OY60" s="20" t="s">
        <v>1341</v>
      </c>
      <c r="OZ60" s="20" t="s">
        <v>1341</v>
      </c>
      <c r="PA60" s="20" t="s">
        <v>1341</v>
      </c>
      <c r="PB60" s="20" t="s">
        <v>1341</v>
      </c>
      <c r="PC60" s="20" t="s">
        <v>1341</v>
      </c>
      <c r="PD60" s="20" t="s">
        <v>1341</v>
      </c>
      <c r="PE60" s="20" t="s">
        <v>1341</v>
      </c>
      <c r="PF60" s="20" t="s">
        <v>1341</v>
      </c>
      <c r="PG60" s="20" t="s">
        <v>1341</v>
      </c>
      <c r="PH60" s="20" t="s">
        <v>1341</v>
      </c>
      <c r="PI60" s="20" t="s">
        <v>1341</v>
      </c>
      <c r="PJ60" s="20" t="s">
        <v>1341</v>
      </c>
      <c r="PK60" t="s">
        <v>1341</v>
      </c>
      <c r="PL60" t="s">
        <v>1341</v>
      </c>
      <c r="PM60" t="s">
        <v>1341</v>
      </c>
      <c r="PN60" t="s">
        <v>1341</v>
      </c>
      <c r="PO60" t="s">
        <v>1341</v>
      </c>
      <c r="PP60" t="s">
        <v>1341</v>
      </c>
      <c r="PQ60" t="s">
        <v>1341</v>
      </c>
      <c r="PR60" t="s">
        <v>1341</v>
      </c>
      <c r="PS60" t="s">
        <v>1341</v>
      </c>
      <c r="PT60" t="s">
        <v>1341</v>
      </c>
      <c r="PU60" t="s">
        <v>1341</v>
      </c>
      <c r="PV60" t="s">
        <v>1341</v>
      </c>
      <c r="PW60" t="s">
        <v>1341</v>
      </c>
      <c r="PX60" t="s">
        <v>1341</v>
      </c>
      <c r="PY60" t="s">
        <v>1341</v>
      </c>
      <c r="PZ60" t="s">
        <v>1341</v>
      </c>
      <c r="QA60" t="s">
        <v>1341</v>
      </c>
      <c r="QB60" t="s">
        <v>1341</v>
      </c>
      <c r="QC60" t="s">
        <v>1341</v>
      </c>
      <c r="QD60" t="s">
        <v>1341</v>
      </c>
      <c r="QE60" t="s">
        <v>1341</v>
      </c>
      <c r="QF60" t="s">
        <v>1341</v>
      </c>
      <c r="QG60" t="s">
        <v>1341</v>
      </c>
      <c r="QH60" t="s">
        <v>1341</v>
      </c>
      <c r="QI60" t="s">
        <v>1341</v>
      </c>
      <c r="QJ60" t="s">
        <v>1341</v>
      </c>
      <c r="QK60" t="s">
        <v>1341</v>
      </c>
      <c r="QL60" t="s">
        <v>1341</v>
      </c>
      <c r="QM60" t="s">
        <v>1341</v>
      </c>
      <c r="QN60" t="s">
        <v>1341</v>
      </c>
      <c r="QO60" t="s">
        <v>1341</v>
      </c>
      <c r="QP60" t="s">
        <v>1341</v>
      </c>
      <c r="QQ60" t="s">
        <v>1341</v>
      </c>
      <c r="QR60" t="s">
        <v>1341</v>
      </c>
      <c r="QS60" t="s">
        <v>1341</v>
      </c>
      <c r="QT60" t="s">
        <v>1341</v>
      </c>
      <c r="QU60" t="s">
        <v>1341</v>
      </c>
      <c r="QV60" t="s">
        <v>1341</v>
      </c>
      <c r="QW60" t="s">
        <v>1341</v>
      </c>
      <c r="QX60" t="s">
        <v>1341</v>
      </c>
      <c r="QY60" t="s">
        <v>1341</v>
      </c>
      <c r="QZ60" t="s">
        <v>1341</v>
      </c>
      <c r="RA60" t="s">
        <v>1341</v>
      </c>
      <c r="RB60" t="s">
        <v>1341</v>
      </c>
      <c r="RC60" t="s">
        <v>1341</v>
      </c>
      <c r="RD60" t="s">
        <v>1341</v>
      </c>
      <c r="RE60" t="s">
        <v>1341</v>
      </c>
      <c r="RF60" t="s">
        <v>1341</v>
      </c>
      <c r="RG60" t="s">
        <v>1341</v>
      </c>
      <c r="RH60" t="s">
        <v>1341</v>
      </c>
      <c r="RI60" t="s">
        <v>1341</v>
      </c>
      <c r="RJ60" t="s">
        <v>1341</v>
      </c>
      <c r="RK60" t="s">
        <v>1341</v>
      </c>
      <c r="RL60" t="s">
        <v>1341</v>
      </c>
      <c r="RM60" t="s">
        <v>1341</v>
      </c>
      <c r="RN60" t="s">
        <v>1341</v>
      </c>
      <c r="RO60" t="s">
        <v>1341</v>
      </c>
      <c r="RP60" t="s">
        <v>1341</v>
      </c>
      <c r="RQ60" t="s">
        <v>1341</v>
      </c>
      <c r="RR60" t="s">
        <v>1341</v>
      </c>
      <c r="RS60" t="s">
        <v>1341</v>
      </c>
      <c r="RT60" t="s">
        <v>1341</v>
      </c>
      <c r="RU60" t="s">
        <v>1341</v>
      </c>
      <c r="RV60" t="s">
        <v>1341</v>
      </c>
      <c r="RW60" t="s">
        <v>1341</v>
      </c>
      <c r="RX60" t="s">
        <v>1341</v>
      </c>
      <c r="RY60" t="s">
        <v>1341</v>
      </c>
      <c r="RZ60" t="s">
        <v>1341</v>
      </c>
      <c r="SA60" t="s">
        <v>1341</v>
      </c>
      <c r="SB60" t="s">
        <v>1341</v>
      </c>
      <c r="SC60" t="s">
        <v>1341</v>
      </c>
      <c r="SD60" t="s">
        <v>1341</v>
      </c>
      <c r="SE60" t="s">
        <v>1341</v>
      </c>
      <c r="SF60" t="s">
        <v>1341</v>
      </c>
      <c r="SG60" t="s">
        <v>1341</v>
      </c>
      <c r="SH60" t="s">
        <v>1341</v>
      </c>
      <c r="SI60" t="s">
        <v>1341</v>
      </c>
      <c r="SJ60" t="s">
        <v>1341</v>
      </c>
      <c r="SK60" t="s">
        <v>1341</v>
      </c>
      <c r="SL60" t="s">
        <v>1341</v>
      </c>
      <c r="SM60" t="s">
        <v>1341</v>
      </c>
      <c r="SN60" t="s">
        <v>1341</v>
      </c>
      <c r="SO60" t="s">
        <v>1341</v>
      </c>
      <c r="SP60" t="s">
        <v>1341</v>
      </c>
      <c r="SQ60" t="s">
        <v>1341</v>
      </c>
      <c r="SR60" t="s">
        <v>1341</v>
      </c>
      <c r="SS60" t="s">
        <v>1341</v>
      </c>
      <c r="ST60" t="s">
        <v>1341</v>
      </c>
      <c r="SU60" t="s">
        <v>1341</v>
      </c>
      <c r="SV60" t="s">
        <v>1341</v>
      </c>
      <c r="SW60" t="s">
        <v>1341</v>
      </c>
      <c r="SX60" t="s">
        <v>1341</v>
      </c>
      <c r="SY60" t="s">
        <v>1341</v>
      </c>
      <c r="SZ60" t="s">
        <v>1341</v>
      </c>
      <c r="TA60" t="s">
        <v>1341</v>
      </c>
      <c r="TB60" t="s">
        <v>1341</v>
      </c>
      <c r="TC60" t="s">
        <v>1341</v>
      </c>
      <c r="TD60" t="s">
        <v>1341</v>
      </c>
      <c r="TE60" t="s">
        <v>1341</v>
      </c>
      <c r="TF60" t="s">
        <v>1341</v>
      </c>
      <c r="TG60" t="s">
        <v>1341</v>
      </c>
      <c r="TH60" t="s">
        <v>1341</v>
      </c>
      <c r="TI60" t="s">
        <v>1341</v>
      </c>
      <c r="TJ60" t="s">
        <v>1341</v>
      </c>
      <c r="TK60" t="s">
        <v>1341</v>
      </c>
      <c r="TL60" t="s">
        <v>1341</v>
      </c>
      <c r="TM60" t="s">
        <v>1341</v>
      </c>
      <c r="TN60" t="s">
        <v>1341</v>
      </c>
      <c r="TO60" t="s">
        <v>1341</v>
      </c>
      <c r="TP60" t="s">
        <v>1341</v>
      </c>
      <c r="TQ60" t="s">
        <v>1341</v>
      </c>
      <c r="TR60" t="s">
        <v>1341</v>
      </c>
      <c r="TS60" t="s">
        <v>1341</v>
      </c>
      <c r="TT60" t="s">
        <v>1341</v>
      </c>
      <c r="TU60" t="s">
        <v>1341</v>
      </c>
      <c r="TV60" t="s">
        <v>1341</v>
      </c>
      <c r="TW60" t="s">
        <v>1341</v>
      </c>
      <c r="TX60" t="s">
        <v>1341</v>
      </c>
      <c r="TY60" t="s">
        <v>1341</v>
      </c>
      <c r="TZ60" t="s">
        <v>1341</v>
      </c>
      <c r="UA60" t="s">
        <v>1341</v>
      </c>
      <c r="UB60" t="s">
        <v>1341</v>
      </c>
      <c r="UC60" t="s">
        <v>1341</v>
      </c>
      <c r="UD60" t="s">
        <v>1341</v>
      </c>
      <c r="UE60" t="s">
        <v>1341</v>
      </c>
      <c r="UF60" t="s">
        <v>1341</v>
      </c>
      <c r="UG60" t="s">
        <v>1341</v>
      </c>
      <c r="UH60" t="s">
        <v>1341</v>
      </c>
      <c r="UI60" t="s">
        <v>1341</v>
      </c>
      <c r="UJ60" t="s">
        <v>1341</v>
      </c>
      <c r="UK60" t="s">
        <v>1341</v>
      </c>
      <c r="UL60" t="s">
        <v>1341</v>
      </c>
      <c r="UM60" t="s">
        <v>1341</v>
      </c>
      <c r="UN60" t="s">
        <v>1341</v>
      </c>
      <c r="UO60" t="s">
        <v>1341</v>
      </c>
      <c r="UP60" t="s">
        <v>1341</v>
      </c>
      <c r="UQ60" t="s">
        <v>1341</v>
      </c>
      <c r="UR60" t="s">
        <v>1341</v>
      </c>
      <c r="US60" t="s">
        <v>1341</v>
      </c>
      <c r="UT60" t="s">
        <v>1341</v>
      </c>
      <c r="UU60" t="s">
        <v>1341</v>
      </c>
      <c r="UV60" t="s">
        <v>1341</v>
      </c>
      <c r="UW60" t="s">
        <v>1341</v>
      </c>
      <c r="UX60" t="s">
        <v>1341</v>
      </c>
      <c r="UY60" t="s">
        <v>1341</v>
      </c>
      <c r="UZ60" t="s">
        <v>1341</v>
      </c>
      <c r="VA60" t="s">
        <v>1341</v>
      </c>
      <c r="VB60" t="s">
        <v>1341</v>
      </c>
      <c r="VC60" t="s">
        <v>1341</v>
      </c>
      <c r="VD60" t="s">
        <v>1341</v>
      </c>
      <c r="VE60" t="s">
        <v>1341</v>
      </c>
      <c r="VF60" t="s">
        <v>1341</v>
      </c>
      <c r="VG60" t="s">
        <v>1341</v>
      </c>
      <c r="VH60" t="s">
        <v>1341</v>
      </c>
      <c r="VI60" t="s">
        <v>1341</v>
      </c>
      <c r="VJ60" t="s">
        <v>1341</v>
      </c>
      <c r="VK60" t="s">
        <v>1341</v>
      </c>
      <c r="VL60" t="s">
        <v>1341</v>
      </c>
      <c r="VM60" t="s">
        <v>1341</v>
      </c>
      <c r="VN60" t="s">
        <v>1341</v>
      </c>
      <c r="VO60" t="s">
        <v>1341</v>
      </c>
      <c r="VP60" t="s">
        <v>1341</v>
      </c>
      <c r="VQ60" t="s">
        <v>1341</v>
      </c>
      <c r="VR60" t="s">
        <v>1341</v>
      </c>
      <c r="VS60" t="s">
        <v>1341</v>
      </c>
      <c r="VT60" t="s">
        <v>1341</v>
      </c>
      <c r="VU60" t="s">
        <v>1341</v>
      </c>
      <c r="VV60" t="s">
        <v>1341</v>
      </c>
      <c r="VW60" t="s">
        <v>1341</v>
      </c>
      <c r="VX60" t="s">
        <v>1341</v>
      </c>
      <c r="VY60" t="s">
        <v>1341</v>
      </c>
      <c r="VZ60" t="s">
        <v>1341</v>
      </c>
      <c r="WA60" t="s">
        <v>1341</v>
      </c>
      <c r="WB60" t="s">
        <v>1341</v>
      </c>
      <c r="WC60" t="s">
        <v>1341</v>
      </c>
      <c r="WD60" t="s">
        <v>1341</v>
      </c>
      <c r="WE60" t="s">
        <v>1341</v>
      </c>
      <c r="WF60" t="s">
        <v>1341</v>
      </c>
      <c r="WG60" t="s">
        <v>1341</v>
      </c>
      <c r="WH60" t="s">
        <v>1341</v>
      </c>
      <c r="WI60" t="s">
        <v>1341</v>
      </c>
      <c r="WJ60" t="s">
        <v>1341</v>
      </c>
      <c r="WK60" t="s">
        <v>1341</v>
      </c>
      <c r="WL60" t="s">
        <v>1341</v>
      </c>
      <c r="WM60" t="s">
        <v>1341</v>
      </c>
      <c r="WN60" t="s">
        <v>1341</v>
      </c>
      <c r="WO60" t="s">
        <v>1341</v>
      </c>
      <c r="WP60" t="s">
        <v>1341</v>
      </c>
      <c r="WQ60" t="s">
        <v>1341</v>
      </c>
      <c r="WR60" t="s">
        <v>1341</v>
      </c>
      <c r="WS60" t="s">
        <v>1341</v>
      </c>
      <c r="WT60" t="s">
        <v>1341</v>
      </c>
      <c r="WU60" t="s">
        <v>1341</v>
      </c>
      <c r="WV60" t="s">
        <v>1341</v>
      </c>
      <c r="WW60" t="s">
        <v>1341</v>
      </c>
      <c r="WX60" t="s">
        <v>1341</v>
      </c>
      <c r="WY60" t="s">
        <v>1341</v>
      </c>
      <c r="WZ60" t="s">
        <v>1341</v>
      </c>
      <c r="XA60" t="s">
        <v>1341</v>
      </c>
      <c r="XB60" t="s">
        <v>1341</v>
      </c>
      <c r="XC60" t="s">
        <v>1341</v>
      </c>
      <c r="XD60" t="s">
        <v>1341</v>
      </c>
      <c r="XE60" t="s">
        <v>1341</v>
      </c>
      <c r="XF60" t="s">
        <v>1341</v>
      </c>
      <c r="XG60" t="s">
        <v>1341</v>
      </c>
      <c r="XH60" t="s">
        <v>1341</v>
      </c>
      <c r="XI60" t="s">
        <v>1341</v>
      </c>
      <c r="XJ60" t="s">
        <v>1341</v>
      </c>
      <c r="XK60" t="s">
        <v>1341</v>
      </c>
      <c r="XL60" t="s">
        <v>1341</v>
      </c>
      <c r="XM60" t="s">
        <v>1341</v>
      </c>
      <c r="XN60" t="s">
        <v>1341</v>
      </c>
      <c r="XO60" t="s">
        <v>1341</v>
      </c>
      <c r="XP60" t="s">
        <v>1341</v>
      </c>
      <c r="XQ60" t="s">
        <v>1341</v>
      </c>
      <c r="XR60" t="s">
        <v>1341</v>
      </c>
      <c r="XS60" t="s">
        <v>1341</v>
      </c>
      <c r="XT60" t="s">
        <v>1341</v>
      </c>
      <c r="XU60" t="s">
        <v>1341</v>
      </c>
      <c r="XV60" t="s">
        <v>1341</v>
      </c>
      <c r="XW60" t="s">
        <v>1341</v>
      </c>
      <c r="XX60" t="s">
        <v>1341</v>
      </c>
      <c r="XY60" t="s">
        <v>1341</v>
      </c>
      <c r="XZ60" t="s">
        <v>1341</v>
      </c>
      <c r="YA60" t="s">
        <v>1341</v>
      </c>
      <c r="YB60" t="s">
        <v>1341</v>
      </c>
      <c r="YC60" t="s">
        <v>1341</v>
      </c>
      <c r="YD60" t="s">
        <v>1341</v>
      </c>
      <c r="YE60" t="s">
        <v>1341</v>
      </c>
      <c r="YF60" t="s">
        <v>1341</v>
      </c>
      <c r="YG60" t="s">
        <v>1341</v>
      </c>
      <c r="YH60" t="s">
        <v>1341</v>
      </c>
      <c r="YI60" t="s">
        <v>1341</v>
      </c>
      <c r="YJ60" t="s">
        <v>1341</v>
      </c>
      <c r="YK60" t="s">
        <v>1341</v>
      </c>
      <c r="YL60" t="s">
        <v>1341</v>
      </c>
      <c r="YM60" t="s">
        <v>1341</v>
      </c>
      <c r="YN60" t="s">
        <v>1341</v>
      </c>
      <c r="YO60" t="s">
        <v>1341</v>
      </c>
      <c r="YP60" t="s">
        <v>1341</v>
      </c>
      <c r="YQ60" t="s">
        <v>1341</v>
      </c>
      <c r="YR60" t="s">
        <v>1341</v>
      </c>
      <c r="YS60" t="s">
        <v>1341</v>
      </c>
      <c r="YT60" t="s">
        <v>1341</v>
      </c>
      <c r="YU60" t="s">
        <v>1341</v>
      </c>
      <c r="YV60" t="s">
        <v>1341</v>
      </c>
      <c r="YW60" t="s">
        <v>1341</v>
      </c>
      <c r="YX60" t="s">
        <v>1341</v>
      </c>
      <c r="YY60" t="s">
        <v>1341</v>
      </c>
      <c r="YZ60" t="s">
        <v>1341</v>
      </c>
      <c r="ZA60" t="s">
        <v>1341</v>
      </c>
      <c r="ZB60" t="s">
        <v>1341</v>
      </c>
      <c r="ZC60" t="s">
        <v>1341</v>
      </c>
      <c r="ZD60" t="s">
        <v>1341</v>
      </c>
      <c r="ZE60" t="s">
        <v>1341</v>
      </c>
      <c r="ZF60" t="s">
        <v>1341</v>
      </c>
      <c r="ZG60" t="s">
        <v>1341</v>
      </c>
      <c r="ZH60" t="s">
        <v>1341</v>
      </c>
      <c r="ZI60" t="s">
        <v>1341</v>
      </c>
      <c r="ZJ60" t="s">
        <v>1341</v>
      </c>
      <c r="ZK60" t="s">
        <v>1341</v>
      </c>
      <c r="ZL60" t="s">
        <v>1341</v>
      </c>
      <c r="ZM60" t="s">
        <v>1341</v>
      </c>
      <c r="ZN60" t="s">
        <v>1341</v>
      </c>
      <c r="ZO60" t="s">
        <v>1341</v>
      </c>
      <c r="ZP60" t="s">
        <v>1341</v>
      </c>
      <c r="ZQ60" t="s">
        <v>1341</v>
      </c>
      <c r="ZR60" t="s">
        <v>1341</v>
      </c>
      <c r="ZS60" t="s">
        <v>1341</v>
      </c>
      <c r="ZT60" t="s">
        <v>1341</v>
      </c>
      <c r="ZU60" t="s">
        <v>1341</v>
      </c>
      <c r="ZV60" t="s">
        <v>1341</v>
      </c>
      <c r="ZW60" t="s">
        <v>1341</v>
      </c>
      <c r="ZX60" t="s">
        <v>1341</v>
      </c>
      <c r="ZY60" t="s">
        <v>1341</v>
      </c>
      <c r="ZZ60" t="s">
        <v>1341</v>
      </c>
      <c r="AAA60" t="s">
        <v>1341</v>
      </c>
      <c r="AAB60" t="s">
        <v>1341</v>
      </c>
      <c r="AAC60" t="s">
        <v>1341</v>
      </c>
      <c r="AAD60" t="s">
        <v>1341</v>
      </c>
      <c r="AAE60" t="s">
        <v>1341</v>
      </c>
      <c r="AAF60" t="s">
        <v>1341</v>
      </c>
      <c r="AAG60" t="s">
        <v>1341</v>
      </c>
      <c r="AAH60" t="s">
        <v>1341</v>
      </c>
      <c r="AAI60" t="s">
        <v>1341</v>
      </c>
      <c r="AAJ60" t="s">
        <v>1341</v>
      </c>
      <c r="AAK60" t="s">
        <v>1341</v>
      </c>
      <c r="AAL60" t="s">
        <v>1341</v>
      </c>
      <c r="AAM60" t="s">
        <v>1341</v>
      </c>
      <c r="AAN60" t="s">
        <v>1341</v>
      </c>
      <c r="AAO60" t="s">
        <v>1341</v>
      </c>
      <c r="AAP60" t="s">
        <v>85</v>
      </c>
    </row>
    <row r="61" spans="1:718" hidden="1">
      <c r="A61">
        <v>58</v>
      </c>
      <c r="B61" t="s">
        <v>1341</v>
      </c>
      <c r="C61" t="s">
        <v>1341</v>
      </c>
      <c r="D61" t="s">
        <v>1341</v>
      </c>
      <c r="E61" t="s">
        <v>1341</v>
      </c>
      <c r="F61" t="s">
        <v>1341</v>
      </c>
      <c r="G61" t="s">
        <v>1341</v>
      </c>
      <c r="H61" t="s">
        <v>1341</v>
      </c>
      <c r="I61" t="s">
        <v>1341</v>
      </c>
      <c r="J61" t="s">
        <v>1341</v>
      </c>
      <c r="K61" t="s">
        <v>1341</v>
      </c>
      <c r="L61" t="s">
        <v>1341</v>
      </c>
      <c r="M61" t="s">
        <v>1341</v>
      </c>
      <c r="N61" t="s">
        <v>1341</v>
      </c>
      <c r="O61" t="s">
        <v>1341</v>
      </c>
      <c r="P61" t="s">
        <v>1341</v>
      </c>
      <c r="Q61" t="s">
        <v>1341</v>
      </c>
      <c r="R61" t="s">
        <v>1341</v>
      </c>
      <c r="S61" t="s">
        <v>1341</v>
      </c>
      <c r="T61" t="s">
        <v>1341</v>
      </c>
      <c r="U61" t="s">
        <v>1341</v>
      </c>
      <c r="V61" t="s">
        <v>1341</v>
      </c>
      <c r="W61" t="s">
        <v>1341</v>
      </c>
      <c r="X61" t="s">
        <v>1341</v>
      </c>
      <c r="Y61" t="s">
        <v>1341</v>
      </c>
      <c r="Z61" t="s">
        <v>1341</v>
      </c>
      <c r="AA61" t="s">
        <v>1341</v>
      </c>
      <c r="AB61" t="s">
        <v>1341</v>
      </c>
      <c r="AC61" t="s">
        <v>1341</v>
      </c>
      <c r="AD61" t="s">
        <v>1341</v>
      </c>
      <c r="AE61" t="s">
        <v>1341</v>
      </c>
      <c r="AF61" t="s">
        <v>1341</v>
      </c>
      <c r="AG61" t="s">
        <v>1341</v>
      </c>
      <c r="AH61" t="s">
        <v>1341</v>
      </c>
      <c r="AI61" t="s">
        <v>1341</v>
      </c>
      <c r="AJ61" t="s">
        <v>1341</v>
      </c>
      <c r="AK61" t="s">
        <v>1341</v>
      </c>
      <c r="AL61" t="s">
        <v>1341</v>
      </c>
      <c r="AM61" t="s">
        <v>1341</v>
      </c>
      <c r="AN61" t="s">
        <v>1341</v>
      </c>
      <c r="AO61" t="s">
        <v>1341</v>
      </c>
      <c r="AP61" t="s">
        <v>1341</v>
      </c>
      <c r="AQ61" t="s">
        <v>1341</v>
      </c>
      <c r="AR61" t="s">
        <v>1341</v>
      </c>
      <c r="AS61" t="s">
        <v>1341</v>
      </c>
      <c r="AT61" t="s">
        <v>1341</v>
      </c>
      <c r="AU61" t="s">
        <v>1341</v>
      </c>
      <c r="AV61" t="s">
        <v>1341</v>
      </c>
      <c r="AW61" t="s">
        <v>1341</v>
      </c>
      <c r="AX61" t="s">
        <v>1341</v>
      </c>
      <c r="AY61" t="s">
        <v>1341</v>
      </c>
      <c r="AZ61" t="s">
        <v>1341</v>
      </c>
      <c r="BA61" t="s">
        <v>1341</v>
      </c>
      <c r="BB61" t="s">
        <v>1341</v>
      </c>
      <c r="BC61" t="s">
        <v>1341</v>
      </c>
      <c r="BD61" t="s">
        <v>1341</v>
      </c>
      <c r="BE61" t="s">
        <v>1341</v>
      </c>
      <c r="BF61" t="s">
        <v>1341</v>
      </c>
      <c r="BG61" t="s">
        <v>1341</v>
      </c>
      <c r="BH61" t="s">
        <v>1341</v>
      </c>
      <c r="BI61" t="s">
        <v>1341</v>
      </c>
      <c r="BJ61" t="s">
        <v>1341</v>
      </c>
      <c r="BK61" t="s">
        <v>1341</v>
      </c>
      <c r="BL61" t="s">
        <v>1341</v>
      </c>
      <c r="BM61" t="s">
        <v>1341</v>
      </c>
      <c r="BN61" t="s">
        <v>1341</v>
      </c>
      <c r="BO61" t="s">
        <v>1341</v>
      </c>
      <c r="BP61" t="s">
        <v>1341</v>
      </c>
      <c r="BQ61" t="s">
        <v>1341</v>
      </c>
      <c r="BR61" t="s">
        <v>1341</v>
      </c>
      <c r="BS61" t="s">
        <v>1341</v>
      </c>
      <c r="BT61" t="s">
        <v>1341</v>
      </c>
      <c r="BU61" t="s">
        <v>1341</v>
      </c>
      <c r="BV61" t="s">
        <v>1341</v>
      </c>
      <c r="BW61" t="s">
        <v>1341</v>
      </c>
      <c r="BX61" t="s">
        <v>1341</v>
      </c>
      <c r="BY61" t="s">
        <v>1341</v>
      </c>
      <c r="BZ61" t="s">
        <v>1341</v>
      </c>
      <c r="CA61" t="s">
        <v>1341</v>
      </c>
      <c r="CB61" t="s">
        <v>1341</v>
      </c>
      <c r="CC61" t="s">
        <v>1341</v>
      </c>
      <c r="CD61" t="s">
        <v>1341</v>
      </c>
      <c r="CE61" t="s">
        <v>1341</v>
      </c>
      <c r="CF61" t="s">
        <v>1341</v>
      </c>
      <c r="CG61" t="s">
        <v>1341</v>
      </c>
      <c r="CH61" t="s">
        <v>1341</v>
      </c>
      <c r="CI61" t="s">
        <v>1341</v>
      </c>
      <c r="CJ61" t="s">
        <v>1341</v>
      </c>
      <c r="CK61" t="s">
        <v>1341</v>
      </c>
      <c r="CL61" t="s">
        <v>1341</v>
      </c>
      <c r="CM61" t="s">
        <v>1341</v>
      </c>
      <c r="CN61" t="s">
        <v>1341</v>
      </c>
      <c r="CO61" t="s">
        <v>1341</v>
      </c>
      <c r="CP61" t="s">
        <v>1341</v>
      </c>
      <c r="CQ61" t="s">
        <v>1341</v>
      </c>
      <c r="CR61" t="s">
        <v>1341</v>
      </c>
      <c r="CS61" t="s">
        <v>1341</v>
      </c>
      <c r="CT61" t="s">
        <v>1341</v>
      </c>
      <c r="CU61" t="s">
        <v>1341</v>
      </c>
      <c r="CV61" t="s">
        <v>1341</v>
      </c>
      <c r="CW61" t="s">
        <v>1341</v>
      </c>
      <c r="CX61" t="s">
        <v>1341</v>
      </c>
      <c r="CY61" t="s">
        <v>1341</v>
      </c>
      <c r="CZ61" t="s">
        <v>1341</v>
      </c>
      <c r="DA61" t="s">
        <v>1341</v>
      </c>
      <c r="DB61" t="s">
        <v>1341</v>
      </c>
      <c r="DC61" t="s">
        <v>1341</v>
      </c>
      <c r="DD61" t="s">
        <v>1341</v>
      </c>
      <c r="DE61" t="s">
        <v>1341</v>
      </c>
      <c r="DF61" t="s">
        <v>1341</v>
      </c>
      <c r="DG61" t="s">
        <v>1341</v>
      </c>
      <c r="DH61" t="s">
        <v>1341</v>
      </c>
      <c r="DI61" t="s">
        <v>1341</v>
      </c>
      <c r="DJ61" t="s">
        <v>1341</v>
      </c>
      <c r="DK61">
        <v>1</v>
      </c>
      <c r="DL61" t="s">
        <v>1341</v>
      </c>
      <c r="DM61" t="s">
        <v>1341</v>
      </c>
      <c r="DN61" t="s">
        <v>1341</v>
      </c>
      <c r="DO61" t="s">
        <v>1341</v>
      </c>
      <c r="DP61">
        <v>1</v>
      </c>
      <c r="DQ61">
        <v>1</v>
      </c>
      <c r="DR61" t="s">
        <v>1341</v>
      </c>
      <c r="DS61" t="s">
        <v>1341</v>
      </c>
      <c r="DT61" t="s">
        <v>1341</v>
      </c>
      <c r="DU61" t="s">
        <v>1341</v>
      </c>
      <c r="DV61" t="s">
        <v>1341</v>
      </c>
      <c r="DW61" t="s">
        <v>1341</v>
      </c>
      <c r="DX61" t="s">
        <v>1341</v>
      </c>
      <c r="DY61" t="s">
        <v>1341</v>
      </c>
      <c r="DZ61" t="s">
        <v>1341</v>
      </c>
      <c r="EA61" t="s">
        <v>1341</v>
      </c>
      <c r="EB61" t="s">
        <v>1341</v>
      </c>
      <c r="EC61">
        <v>1</v>
      </c>
      <c r="ED61" t="s">
        <v>1341</v>
      </c>
      <c r="EE61" t="s">
        <v>1341</v>
      </c>
      <c r="EF61" t="s">
        <v>1341</v>
      </c>
      <c r="EG61" t="s">
        <v>1341</v>
      </c>
      <c r="EH61" t="s">
        <v>1341</v>
      </c>
      <c r="EI61" t="s">
        <v>1341</v>
      </c>
      <c r="EJ61" t="s">
        <v>1341</v>
      </c>
      <c r="EK61" t="s">
        <v>1341</v>
      </c>
      <c r="EL61" t="s">
        <v>1341</v>
      </c>
      <c r="EM61" t="s">
        <v>1341</v>
      </c>
      <c r="EN61" t="s">
        <v>1341</v>
      </c>
      <c r="EO61" t="s">
        <v>1341</v>
      </c>
      <c r="EP61" t="s">
        <v>1341</v>
      </c>
      <c r="EQ61" t="s">
        <v>1341</v>
      </c>
      <c r="ER61" t="s">
        <v>1341</v>
      </c>
      <c r="ES61" t="s">
        <v>1341</v>
      </c>
      <c r="ET61" t="s">
        <v>1341</v>
      </c>
      <c r="EU61" t="s">
        <v>1341</v>
      </c>
      <c r="EV61" t="s">
        <v>1341</v>
      </c>
      <c r="EW61" t="s">
        <v>1341</v>
      </c>
      <c r="EX61" t="s">
        <v>1341</v>
      </c>
      <c r="EY61" t="s">
        <v>1341</v>
      </c>
      <c r="EZ61" t="s">
        <v>1341</v>
      </c>
      <c r="FA61" t="s">
        <v>1341</v>
      </c>
      <c r="FB61" t="s">
        <v>1341</v>
      </c>
      <c r="FC61" t="s">
        <v>1341</v>
      </c>
      <c r="FD61" t="s">
        <v>1341</v>
      </c>
      <c r="FE61" t="s">
        <v>1341</v>
      </c>
      <c r="FF61" t="s">
        <v>1341</v>
      </c>
      <c r="FG61" t="s">
        <v>1341</v>
      </c>
      <c r="FH61" t="s">
        <v>1341</v>
      </c>
      <c r="FI61" t="s">
        <v>1341</v>
      </c>
      <c r="FJ61" t="s">
        <v>1341</v>
      </c>
      <c r="FK61" t="s">
        <v>1341</v>
      </c>
      <c r="FL61" t="s">
        <v>1341</v>
      </c>
      <c r="FM61" t="s">
        <v>1341</v>
      </c>
      <c r="FN61" t="s">
        <v>1341</v>
      </c>
      <c r="FO61" t="s">
        <v>1341</v>
      </c>
      <c r="FP61" t="s">
        <v>1341</v>
      </c>
      <c r="FQ61" t="s">
        <v>1341</v>
      </c>
      <c r="FR61" t="s">
        <v>1341</v>
      </c>
      <c r="FS61" t="s">
        <v>1341</v>
      </c>
      <c r="FT61" t="s">
        <v>1341</v>
      </c>
      <c r="FU61" t="s">
        <v>1341</v>
      </c>
      <c r="FV61" t="s">
        <v>1341</v>
      </c>
      <c r="FW61" t="s">
        <v>1341</v>
      </c>
      <c r="FX61" t="s">
        <v>1341</v>
      </c>
      <c r="FY61" t="s">
        <v>1341</v>
      </c>
      <c r="FZ61" t="s">
        <v>1341</v>
      </c>
      <c r="GA61" t="s">
        <v>1341</v>
      </c>
      <c r="GB61" t="s">
        <v>1341</v>
      </c>
      <c r="GC61" t="s">
        <v>1341</v>
      </c>
      <c r="GD61" t="s">
        <v>1341</v>
      </c>
      <c r="GE61" t="s">
        <v>1341</v>
      </c>
      <c r="GF61" t="s">
        <v>1341</v>
      </c>
      <c r="GG61" t="s">
        <v>1341</v>
      </c>
      <c r="GH61" t="s">
        <v>1341</v>
      </c>
      <c r="GI61" t="s">
        <v>1341</v>
      </c>
      <c r="GJ61" t="s">
        <v>1341</v>
      </c>
      <c r="GK61" t="s">
        <v>1341</v>
      </c>
      <c r="GL61" t="s">
        <v>1341</v>
      </c>
      <c r="GM61" t="s">
        <v>1341</v>
      </c>
      <c r="GN61" t="s">
        <v>1341</v>
      </c>
      <c r="GO61" t="s">
        <v>1341</v>
      </c>
      <c r="GP61" t="s">
        <v>1341</v>
      </c>
      <c r="GQ61" t="s">
        <v>1341</v>
      </c>
      <c r="GR61" t="s">
        <v>1341</v>
      </c>
      <c r="GS61" t="s">
        <v>1341</v>
      </c>
      <c r="GT61" t="s">
        <v>1341</v>
      </c>
      <c r="GU61" t="s">
        <v>1341</v>
      </c>
      <c r="GV61" t="s">
        <v>1341</v>
      </c>
      <c r="GW61" t="s">
        <v>1341</v>
      </c>
      <c r="GX61" t="s">
        <v>1341</v>
      </c>
      <c r="GY61" t="s">
        <v>1341</v>
      </c>
      <c r="GZ61" t="s">
        <v>1341</v>
      </c>
      <c r="HA61" t="s">
        <v>1341</v>
      </c>
      <c r="HB61" t="s">
        <v>1341</v>
      </c>
      <c r="HC61" t="s">
        <v>1341</v>
      </c>
      <c r="HD61" t="s">
        <v>1341</v>
      </c>
      <c r="HE61" t="s">
        <v>1341</v>
      </c>
      <c r="HF61" t="s">
        <v>1341</v>
      </c>
      <c r="HG61" t="s">
        <v>1341</v>
      </c>
      <c r="HH61" t="s">
        <v>1341</v>
      </c>
      <c r="HI61" t="s">
        <v>1341</v>
      </c>
      <c r="HJ61" t="s">
        <v>1341</v>
      </c>
      <c r="HK61" t="s">
        <v>1341</v>
      </c>
      <c r="HL61" t="s">
        <v>1341</v>
      </c>
      <c r="HM61" t="s">
        <v>1341</v>
      </c>
      <c r="HN61" t="s">
        <v>1341</v>
      </c>
      <c r="HO61" t="s">
        <v>1341</v>
      </c>
      <c r="HP61" t="s">
        <v>1341</v>
      </c>
      <c r="HQ61" t="s">
        <v>1341</v>
      </c>
      <c r="HR61" t="s">
        <v>1341</v>
      </c>
      <c r="HS61" t="s">
        <v>1341</v>
      </c>
      <c r="HT61" t="s">
        <v>1341</v>
      </c>
      <c r="HU61" t="s">
        <v>1341</v>
      </c>
      <c r="HV61" t="s">
        <v>1341</v>
      </c>
      <c r="HW61" t="s">
        <v>1341</v>
      </c>
      <c r="HX61" t="s">
        <v>1341</v>
      </c>
      <c r="HY61" t="s">
        <v>1341</v>
      </c>
      <c r="HZ61" t="s">
        <v>1341</v>
      </c>
      <c r="IA61" t="s">
        <v>1341</v>
      </c>
      <c r="IB61" t="s">
        <v>1341</v>
      </c>
      <c r="IC61" t="s">
        <v>1341</v>
      </c>
      <c r="ID61" t="s">
        <v>1341</v>
      </c>
      <c r="IE61" t="s">
        <v>1341</v>
      </c>
      <c r="IF61" t="s">
        <v>1341</v>
      </c>
      <c r="IG61" t="s">
        <v>1341</v>
      </c>
      <c r="IH61" t="s">
        <v>1341</v>
      </c>
      <c r="II61" t="s">
        <v>1341</v>
      </c>
      <c r="IJ61" t="s">
        <v>1341</v>
      </c>
      <c r="IK61" t="s">
        <v>1341</v>
      </c>
      <c r="IL61" t="s">
        <v>1341</v>
      </c>
      <c r="IM61" t="s">
        <v>1341</v>
      </c>
      <c r="IN61" t="s">
        <v>1341</v>
      </c>
      <c r="IO61" t="s">
        <v>1341</v>
      </c>
      <c r="IP61" t="s">
        <v>1341</v>
      </c>
      <c r="IQ61" t="s">
        <v>1341</v>
      </c>
      <c r="IR61" t="s">
        <v>1341</v>
      </c>
      <c r="IS61" t="s">
        <v>1341</v>
      </c>
      <c r="IT61" t="s">
        <v>1341</v>
      </c>
      <c r="IU61" t="s">
        <v>1341</v>
      </c>
      <c r="IV61" t="s">
        <v>1341</v>
      </c>
      <c r="IW61" t="s">
        <v>1341</v>
      </c>
      <c r="IX61" t="s">
        <v>1341</v>
      </c>
      <c r="IY61" t="s">
        <v>1341</v>
      </c>
      <c r="IZ61" t="s">
        <v>1341</v>
      </c>
      <c r="JA61" t="s">
        <v>1341</v>
      </c>
      <c r="JB61" t="s">
        <v>1341</v>
      </c>
      <c r="JC61" t="s">
        <v>1341</v>
      </c>
      <c r="JD61" t="s">
        <v>1341</v>
      </c>
      <c r="JE61" t="s">
        <v>1341</v>
      </c>
      <c r="JF61" t="s">
        <v>1341</v>
      </c>
      <c r="JG61" t="s">
        <v>1341</v>
      </c>
      <c r="JH61" t="s">
        <v>1341</v>
      </c>
      <c r="JI61" t="s">
        <v>1341</v>
      </c>
      <c r="JJ61" t="s">
        <v>1341</v>
      </c>
      <c r="JK61" t="s">
        <v>1341</v>
      </c>
      <c r="JL61" t="s">
        <v>1341</v>
      </c>
      <c r="JM61" t="s">
        <v>1341</v>
      </c>
      <c r="JN61" t="s">
        <v>1341</v>
      </c>
      <c r="JO61" t="s">
        <v>1341</v>
      </c>
      <c r="JP61" t="s">
        <v>1341</v>
      </c>
      <c r="JQ61" t="s">
        <v>1341</v>
      </c>
      <c r="JR61" t="s">
        <v>1341</v>
      </c>
      <c r="JS61" t="s">
        <v>1341</v>
      </c>
      <c r="JT61" t="s">
        <v>1341</v>
      </c>
      <c r="JU61" t="s">
        <v>1341</v>
      </c>
      <c r="JV61" t="s">
        <v>1341</v>
      </c>
      <c r="JW61" t="s">
        <v>1341</v>
      </c>
      <c r="JX61" t="s">
        <v>1341</v>
      </c>
      <c r="JY61" t="s">
        <v>1341</v>
      </c>
      <c r="JZ61" t="s">
        <v>1341</v>
      </c>
      <c r="KA61" t="s">
        <v>1341</v>
      </c>
      <c r="KB61" t="s">
        <v>1341</v>
      </c>
      <c r="KC61" t="s">
        <v>1341</v>
      </c>
      <c r="KD61" t="s">
        <v>1341</v>
      </c>
      <c r="KE61" t="s">
        <v>1341</v>
      </c>
      <c r="KF61" t="s">
        <v>1341</v>
      </c>
      <c r="KG61" t="s">
        <v>1341</v>
      </c>
      <c r="KH61" t="s">
        <v>1341</v>
      </c>
      <c r="KI61" t="s">
        <v>1341</v>
      </c>
      <c r="KJ61" t="s">
        <v>1341</v>
      </c>
      <c r="KK61" t="s">
        <v>1341</v>
      </c>
      <c r="KL61" t="s">
        <v>1341</v>
      </c>
      <c r="KM61" t="s">
        <v>1341</v>
      </c>
      <c r="KN61" t="s">
        <v>1341</v>
      </c>
      <c r="KO61" t="s">
        <v>1341</v>
      </c>
      <c r="KP61" t="s">
        <v>1341</v>
      </c>
      <c r="KQ61" t="s">
        <v>1341</v>
      </c>
      <c r="KR61" t="s">
        <v>1341</v>
      </c>
      <c r="KS61" t="s">
        <v>1341</v>
      </c>
      <c r="KT61" t="s">
        <v>1341</v>
      </c>
      <c r="KU61" t="s">
        <v>1341</v>
      </c>
      <c r="KV61" t="s">
        <v>1341</v>
      </c>
      <c r="KW61" t="s">
        <v>1341</v>
      </c>
      <c r="KX61" t="s">
        <v>1341</v>
      </c>
      <c r="KY61" t="s">
        <v>1341</v>
      </c>
      <c r="KZ61" t="s">
        <v>1341</v>
      </c>
      <c r="LA61" t="s">
        <v>1341</v>
      </c>
      <c r="LB61" t="s">
        <v>1341</v>
      </c>
      <c r="LC61" t="s">
        <v>1341</v>
      </c>
      <c r="LD61" t="s">
        <v>1341</v>
      </c>
      <c r="LE61" t="s">
        <v>1341</v>
      </c>
      <c r="LF61" t="s">
        <v>1341</v>
      </c>
      <c r="LG61" t="s">
        <v>1341</v>
      </c>
      <c r="LH61" t="s">
        <v>1341</v>
      </c>
      <c r="LI61" t="s">
        <v>1341</v>
      </c>
      <c r="LJ61" t="s">
        <v>1341</v>
      </c>
      <c r="LK61" t="s">
        <v>1341</v>
      </c>
      <c r="LL61" t="s">
        <v>1341</v>
      </c>
      <c r="LM61" t="s">
        <v>1341</v>
      </c>
      <c r="LN61" t="s">
        <v>1341</v>
      </c>
      <c r="LO61" t="s">
        <v>1341</v>
      </c>
      <c r="LP61" t="s">
        <v>1341</v>
      </c>
      <c r="LQ61" t="s">
        <v>1341</v>
      </c>
      <c r="LR61" t="s">
        <v>1341</v>
      </c>
      <c r="LS61" t="s">
        <v>1341</v>
      </c>
      <c r="LT61" t="s">
        <v>1341</v>
      </c>
      <c r="LU61" t="s">
        <v>1341</v>
      </c>
      <c r="LV61" t="s">
        <v>1341</v>
      </c>
      <c r="LW61" t="s">
        <v>1341</v>
      </c>
      <c r="LX61" t="s">
        <v>1341</v>
      </c>
      <c r="LY61" t="s">
        <v>1341</v>
      </c>
      <c r="LZ61" t="s">
        <v>1341</v>
      </c>
      <c r="MA61" t="s">
        <v>1341</v>
      </c>
      <c r="MB61" t="s">
        <v>1341</v>
      </c>
      <c r="MC61" t="s">
        <v>1341</v>
      </c>
      <c r="MD61" t="s">
        <v>1341</v>
      </c>
      <c r="ME61" t="s">
        <v>1341</v>
      </c>
      <c r="MF61" t="s">
        <v>1341</v>
      </c>
      <c r="MG61" t="s">
        <v>1341</v>
      </c>
      <c r="MH61" t="s">
        <v>1341</v>
      </c>
      <c r="MI61" t="s">
        <v>1341</v>
      </c>
      <c r="MJ61" t="s">
        <v>1341</v>
      </c>
      <c r="MK61" t="s">
        <v>1341</v>
      </c>
      <c r="ML61" t="s">
        <v>1341</v>
      </c>
      <c r="MM61" t="s">
        <v>1341</v>
      </c>
      <c r="MN61" t="s">
        <v>1341</v>
      </c>
      <c r="MO61" t="s">
        <v>1341</v>
      </c>
      <c r="MP61" t="s">
        <v>1341</v>
      </c>
      <c r="MQ61" t="s">
        <v>1341</v>
      </c>
      <c r="MR61" t="s">
        <v>1341</v>
      </c>
      <c r="MS61" t="s">
        <v>1341</v>
      </c>
      <c r="MT61" t="s">
        <v>1341</v>
      </c>
      <c r="MU61" t="s">
        <v>1341</v>
      </c>
      <c r="MV61" t="s">
        <v>1341</v>
      </c>
      <c r="MW61" t="s">
        <v>1341</v>
      </c>
      <c r="MX61" t="s">
        <v>1341</v>
      </c>
      <c r="MY61" t="s">
        <v>1341</v>
      </c>
      <c r="MZ61" t="s">
        <v>1341</v>
      </c>
      <c r="NA61" t="s">
        <v>1341</v>
      </c>
      <c r="NB61" t="s">
        <v>1341</v>
      </c>
      <c r="NC61" t="s">
        <v>1341</v>
      </c>
      <c r="ND61" t="s">
        <v>1341</v>
      </c>
      <c r="NE61" t="s">
        <v>1341</v>
      </c>
      <c r="NF61" t="s">
        <v>1341</v>
      </c>
      <c r="NG61" t="s">
        <v>1341</v>
      </c>
      <c r="NH61" t="s">
        <v>1341</v>
      </c>
      <c r="NI61" t="s">
        <v>1341</v>
      </c>
      <c r="NJ61" t="s">
        <v>1341</v>
      </c>
      <c r="NK61" t="s">
        <v>1341</v>
      </c>
      <c r="NL61" t="s">
        <v>1341</v>
      </c>
      <c r="NM61" t="s">
        <v>1341</v>
      </c>
      <c r="NN61" t="s">
        <v>1341</v>
      </c>
      <c r="NO61" t="s">
        <v>1341</v>
      </c>
      <c r="NP61" t="s">
        <v>1341</v>
      </c>
      <c r="NQ61" t="s">
        <v>1341</v>
      </c>
      <c r="NR61" t="s">
        <v>1341</v>
      </c>
      <c r="NS61" t="s">
        <v>1341</v>
      </c>
      <c r="NT61" t="s">
        <v>1341</v>
      </c>
      <c r="NU61" t="s">
        <v>1341</v>
      </c>
      <c r="NV61" t="s">
        <v>1341</v>
      </c>
      <c r="NW61" t="s">
        <v>1341</v>
      </c>
      <c r="NX61" t="s">
        <v>1341</v>
      </c>
      <c r="NY61" t="s">
        <v>1341</v>
      </c>
      <c r="NZ61" t="s">
        <v>1341</v>
      </c>
      <c r="OA61" t="s">
        <v>1341</v>
      </c>
      <c r="OB61" t="s">
        <v>1341</v>
      </c>
      <c r="OC61" t="s">
        <v>1341</v>
      </c>
      <c r="OD61" t="s">
        <v>1341</v>
      </c>
      <c r="OE61" t="s">
        <v>1341</v>
      </c>
      <c r="OF61" t="s">
        <v>1341</v>
      </c>
      <c r="OG61" t="s">
        <v>1341</v>
      </c>
      <c r="OH61" t="s">
        <v>1341</v>
      </c>
      <c r="OI61" t="s">
        <v>1341</v>
      </c>
      <c r="OJ61" t="s">
        <v>1341</v>
      </c>
      <c r="OK61" t="s">
        <v>1341</v>
      </c>
      <c r="OL61" t="s">
        <v>1341</v>
      </c>
      <c r="OM61" t="s">
        <v>1341</v>
      </c>
      <c r="ON61" t="s">
        <v>1341</v>
      </c>
      <c r="OO61" t="s">
        <v>1341</v>
      </c>
      <c r="OP61" t="s">
        <v>1341</v>
      </c>
      <c r="OQ61" t="s">
        <v>1341</v>
      </c>
      <c r="OR61" t="s">
        <v>1341</v>
      </c>
      <c r="OS61" t="s">
        <v>1341</v>
      </c>
      <c r="OT61" t="s">
        <v>1341</v>
      </c>
      <c r="OU61" s="20" t="s">
        <v>1341</v>
      </c>
      <c r="OV61" s="20" t="s">
        <v>1341</v>
      </c>
      <c r="OW61" s="20" t="s">
        <v>1341</v>
      </c>
      <c r="OX61" s="20" t="s">
        <v>1341</v>
      </c>
      <c r="OY61" s="20" t="s">
        <v>1341</v>
      </c>
      <c r="OZ61" s="20" t="s">
        <v>1341</v>
      </c>
      <c r="PA61" s="20" t="s">
        <v>1341</v>
      </c>
      <c r="PB61" s="20" t="s">
        <v>1341</v>
      </c>
      <c r="PC61" s="20" t="s">
        <v>1341</v>
      </c>
      <c r="PD61" s="20" t="s">
        <v>1341</v>
      </c>
      <c r="PE61" s="20" t="s">
        <v>1341</v>
      </c>
      <c r="PF61" s="20" t="s">
        <v>1341</v>
      </c>
      <c r="PG61" s="20" t="s">
        <v>1341</v>
      </c>
      <c r="PH61" s="20" t="s">
        <v>1341</v>
      </c>
      <c r="PI61" s="20" t="s">
        <v>1341</v>
      </c>
      <c r="PJ61" s="20" t="s">
        <v>1341</v>
      </c>
      <c r="PK61" t="s">
        <v>1341</v>
      </c>
      <c r="PL61" t="s">
        <v>1341</v>
      </c>
      <c r="PM61" t="s">
        <v>1341</v>
      </c>
      <c r="PN61" t="s">
        <v>1341</v>
      </c>
      <c r="PO61" t="s">
        <v>1341</v>
      </c>
      <c r="PP61" t="s">
        <v>1341</v>
      </c>
      <c r="PQ61" t="s">
        <v>1341</v>
      </c>
      <c r="PR61" t="s">
        <v>1341</v>
      </c>
      <c r="PS61" t="s">
        <v>1341</v>
      </c>
      <c r="PT61" t="s">
        <v>1341</v>
      </c>
      <c r="PU61" t="s">
        <v>1341</v>
      </c>
      <c r="PV61" t="s">
        <v>1341</v>
      </c>
      <c r="PW61" t="s">
        <v>1341</v>
      </c>
      <c r="PX61" t="s">
        <v>1341</v>
      </c>
      <c r="PY61" t="s">
        <v>1341</v>
      </c>
      <c r="PZ61" t="s">
        <v>1341</v>
      </c>
      <c r="QA61" t="s">
        <v>1341</v>
      </c>
      <c r="QB61" t="s">
        <v>1341</v>
      </c>
      <c r="QC61" t="s">
        <v>1341</v>
      </c>
      <c r="QD61" t="s">
        <v>1341</v>
      </c>
      <c r="QE61" t="s">
        <v>1341</v>
      </c>
      <c r="QF61" t="s">
        <v>1341</v>
      </c>
      <c r="QG61" t="s">
        <v>1341</v>
      </c>
      <c r="QH61" t="s">
        <v>1341</v>
      </c>
      <c r="QI61" t="s">
        <v>1341</v>
      </c>
      <c r="QJ61" t="s">
        <v>1341</v>
      </c>
      <c r="QK61" t="s">
        <v>1341</v>
      </c>
      <c r="QL61" t="s">
        <v>1341</v>
      </c>
      <c r="QM61" t="s">
        <v>1341</v>
      </c>
      <c r="QN61" t="s">
        <v>1341</v>
      </c>
      <c r="QO61" t="s">
        <v>1341</v>
      </c>
      <c r="QP61" t="s">
        <v>1341</v>
      </c>
      <c r="QQ61" t="s">
        <v>1341</v>
      </c>
      <c r="QR61" t="s">
        <v>1341</v>
      </c>
      <c r="QS61" t="s">
        <v>1341</v>
      </c>
      <c r="QT61" t="s">
        <v>1341</v>
      </c>
      <c r="QU61" t="s">
        <v>1341</v>
      </c>
      <c r="QV61" t="s">
        <v>1341</v>
      </c>
      <c r="QW61" t="s">
        <v>1341</v>
      </c>
      <c r="QX61" t="s">
        <v>1341</v>
      </c>
      <c r="QY61" t="s">
        <v>1341</v>
      </c>
      <c r="QZ61" t="s">
        <v>1341</v>
      </c>
      <c r="RA61" t="s">
        <v>1341</v>
      </c>
      <c r="RB61" t="s">
        <v>1341</v>
      </c>
      <c r="RC61" t="s">
        <v>1341</v>
      </c>
      <c r="RD61" t="s">
        <v>1341</v>
      </c>
      <c r="RE61" t="s">
        <v>1341</v>
      </c>
      <c r="RF61" t="s">
        <v>1341</v>
      </c>
      <c r="RG61" t="s">
        <v>1341</v>
      </c>
      <c r="RH61" t="s">
        <v>1341</v>
      </c>
      <c r="RI61" t="s">
        <v>1341</v>
      </c>
      <c r="RJ61" t="s">
        <v>1341</v>
      </c>
      <c r="RK61" t="s">
        <v>1341</v>
      </c>
      <c r="RL61" t="s">
        <v>1341</v>
      </c>
      <c r="RM61" t="s">
        <v>1341</v>
      </c>
      <c r="RN61" t="s">
        <v>1341</v>
      </c>
      <c r="RO61" t="s">
        <v>1341</v>
      </c>
      <c r="RP61" t="s">
        <v>1341</v>
      </c>
      <c r="RQ61" t="s">
        <v>1341</v>
      </c>
      <c r="RR61" t="s">
        <v>1341</v>
      </c>
      <c r="RS61" t="s">
        <v>1341</v>
      </c>
      <c r="RT61" t="s">
        <v>1341</v>
      </c>
      <c r="RU61" t="s">
        <v>1341</v>
      </c>
      <c r="RV61" t="s">
        <v>1341</v>
      </c>
      <c r="RW61" t="s">
        <v>1341</v>
      </c>
      <c r="RX61" t="s">
        <v>1341</v>
      </c>
      <c r="RY61" t="s">
        <v>1341</v>
      </c>
      <c r="RZ61" t="s">
        <v>1341</v>
      </c>
      <c r="SA61" t="s">
        <v>1341</v>
      </c>
      <c r="SB61" t="s">
        <v>1341</v>
      </c>
      <c r="SC61" t="s">
        <v>1341</v>
      </c>
      <c r="SD61" t="s">
        <v>1341</v>
      </c>
      <c r="SE61" t="s">
        <v>1341</v>
      </c>
      <c r="SF61" t="s">
        <v>1341</v>
      </c>
      <c r="SG61" t="s">
        <v>1341</v>
      </c>
      <c r="SH61" t="s">
        <v>1341</v>
      </c>
      <c r="SI61" t="s">
        <v>1341</v>
      </c>
      <c r="SJ61" t="s">
        <v>1341</v>
      </c>
      <c r="SK61" t="s">
        <v>1341</v>
      </c>
      <c r="SL61" t="s">
        <v>1341</v>
      </c>
      <c r="SM61" t="s">
        <v>1341</v>
      </c>
      <c r="SN61" t="s">
        <v>1341</v>
      </c>
      <c r="SO61" t="s">
        <v>1341</v>
      </c>
      <c r="SP61" t="s">
        <v>1341</v>
      </c>
      <c r="SQ61" t="s">
        <v>1341</v>
      </c>
      <c r="SR61" t="s">
        <v>1341</v>
      </c>
      <c r="SS61" t="s">
        <v>1341</v>
      </c>
      <c r="ST61" t="s">
        <v>1341</v>
      </c>
      <c r="SU61" t="s">
        <v>1341</v>
      </c>
      <c r="SV61" t="s">
        <v>1341</v>
      </c>
      <c r="SW61" t="s">
        <v>1341</v>
      </c>
      <c r="SX61" t="s">
        <v>1341</v>
      </c>
      <c r="SY61" t="s">
        <v>1341</v>
      </c>
      <c r="SZ61" t="s">
        <v>1341</v>
      </c>
      <c r="TA61" t="s">
        <v>1341</v>
      </c>
      <c r="TB61" t="s">
        <v>1341</v>
      </c>
      <c r="TC61" t="s">
        <v>1341</v>
      </c>
      <c r="TD61" t="s">
        <v>1341</v>
      </c>
      <c r="TE61" t="s">
        <v>1341</v>
      </c>
      <c r="TF61" t="s">
        <v>1341</v>
      </c>
      <c r="TG61" t="s">
        <v>1341</v>
      </c>
      <c r="TH61" t="s">
        <v>1341</v>
      </c>
      <c r="TI61" t="s">
        <v>1341</v>
      </c>
      <c r="TJ61" t="s">
        <v>1341</v>
      </c>
      <c r="TK61" t="s">
        <v>1341</v>
      </c>
      <c r="TL61" t="s">
        <v>1341</v>
      </c>
      <c r="TM61" t="s">
        <v>1341</v>
      </c>
      <c r="TN61" t="s">
        <v>1341</v>
      </c>
      <c r="TO61" t="s">
        <v>1341</v>
      </c>
      <c r="TP61" t="s">
        <v>1341</v>
      </c>
      <c r="TQ61" t="s">
        <v>1341</v>
      </c>
      <c r="TR61" t="s">
        <v>1341</v>
      </c>
      <c r="TS61" t="s">
        <v>1341</v>
      </c>
      <c r="TT61" t="s">
        <v>1341</v>
      </c>
      <c r="TU61" t="s">
        <v>1341</v>
      </c>
      <c r="TV61" t="s">
        <v>1341</v>
      </c>
      <c r="TW61" t="s">
        <v>1341</v>
      </c>
      <c r="TX61" t="s">
        <v>1341</v>
      </c>
      <c r="TY61" t="s">
        <v>1341</v>
      </c>
      <c r="TZ61" t="s">
        <v>1341</v>
      </c>
      <c r="UA61" t="s">
        <v>1341</v>
      </c>
      <c r="UB61" t="s">
        <v>1341</v>
      </c>
      <c r="UC61" t="s">
        <v>1341</v>
      </c>
      <c r="UD61" t="s">
        <v>1341</v>
      </c>
      <c r="UE61" t="s">
        <v>1341</v>
      </c>
      <c r="UF61" t="s">
        <v>1341</v>
      </c>
      <c r="UG61" t="s">
        <v>1341</v>
      </c>
      <c r="UH61" t="s">
        <v>1341</v>
      </c>
      <c r="UI61" t="s">
        <v>1341</v>
      </c>
      <c r="UJ61" t="s">
        <v>1341</v>
      </c>
      <c r="UK61" t="s">
        <v>1341</v>
      </c>
      <c r="UL61" t="s">
        <v>1341</v>
      </c>
      <c r="UM61" t="s">
        <v>1341</v>
      </c>
      <c r="UN61" t="s">
        <v>1341</v>
      </c>
      <c r="UO61" t="s">
        <v>1341</v>
      </c>
      <c r="UP61" t="s">
        <v>1341</v>
      </c>
      <c r="UQ61" t="s">
        <v>1341</v>
      </c>
      <c r="UR61" t="s">
        <v>1341</v>
      </c>
      <c r="US61" t="s">
        <v>1341</v>
      </c>
      <c r="UT61" t="s">
        <v>1341</v>
      </c>
      <c r="UU61" t="s">
        <v>1341</v>
      </c>
      <c r="UV61" t="s">
        <v>1341</v>
      </c>
      <c r="UW61" t="s">
        <v>1341</v>
      </c>
      <c r="UX61" t="s">
        <v>1341</v>
      </c>
      <c r="UY61" t="s">
        <v>1341</v>
      </c>
      <c r="UZ61" t="s">
        <v>1341</v>
      </c>
      <c r="VA61" t="s">
        <v>1341</v>
      </c>
      <c r="VB61" t="s">
        <v>1341</v>
      </c>
      <c r="VC61" t="s">
        <v>1341</v>
      </c>
      <c r="VD61" t="s">
        <v>1341</v>
      </c>
      <c r="VE61" t="s">
        <v>1341</v>
      </c>
      <c r="VF61" t="s">
        <v>1341</v>
      </c>
      <c r="VG61" t="s">
        <v>1341</v>
      </c>
      <c r="VH61" t="s">
        <v>1341</v>
      </c>
      <c r="VI61" t="s">
        <v>1341</v>
      </c>
      <c r="VJ61" t="s">
        <v>1341</v>
      </c>
      <c r="VK61" t="s">
        <v>1341</v>
      </c>
      <c r="VL61" t="s">
        <v>1341</v>
      </c>
      <c r="VM61" t="s">
        <v>1341</v>
      </c>
      <c r="VN61" t="s">
        <v>1341</v>
      </c>
      <c r="VO61" t="s">
        <v>1341</v>
      </c>
      <c r="VP61" t="s">
        <v>1341</v>
      </c>
      <c r="VQ61" t="s">
        <v>1341</v>
      </c>
      <c r="VR61" t="s">
        <v>1341</v>
      </c>
      <c r="VS61" t="s">
        <v>1341</v>
      </c>
      <c r="VT61" t="s">
        <v>1341</v>
      </c>
      <c r="VU61" t="s">
        <v>1341</v>
      </c>
      <c r="VV61" t="s">
        <v>1341</v>
      </c>
      <c r="VW61" t="s">
        <v>1341</v>
      </c>
      <c r="VX61" t="s">
        <v>1341</v>
      </c>
      <c r="VY61" t="s">
        <v>1341</v>
      </c>
      <c r="VZ61" t="s">
        <v>1341</v>
      </c>
      <c r="WA61" t="s">
        <v>1341</v>
      </c>
      <c r="WB61" t="s">
        <v>1341</v>
      </c>
      <c r="WC61" t="s">
        <v>1341</v>
      </c>
      <c r="WD61" t="s">
        <v>1341</v>
      </c>
      <c r="WE61" t="s">
        <v>1341</v>
      </c>
      <c r="WF61" t="s">
        <v>1341</v>
      </c>
      <c r="WG61" t="s">
        <v>1341</v>
      </c>
      <c r="WH61" t="s">
        <v>1341</v>
      </c>
      <c r="WI61" t="s">
        <v>1341</v>
      </c>
      <c r="WJ61" t="s">
        <v>1341</v>
      </c>
      <c r="WK61" t="s">
        <v>1341</v>
      </c>
      <c r="WL61" t="s">
        <v>1341</v>
      </c>
      <c r="WM61" t="s">
        <v>1341</v>
      </c>
      <c r="WN61" t="s">
        <v>1341</v>
      </c>
      <c r="WO61" t="s">
        <v>1341</v>
      </c>
      <c r="WP61" t="s">
        <v>1341</v>
      </c>
      <c r="WQ61" t="s">
        <v>1341</v>
      </c>
      <c r="WR61" t="s">
        <v>1341</v>
      </c>
      <c r="WS61" t="s">
        <v>1341</v>
      </c>
      <c r="WT61" t="s">
        <v>1341</v>
      </c>
      <c r="WU61" t="s">
        <v>1341</v>
      </c>
      <c r="WV61" t="s">
        <v>1341</v>
      </c>
      <c r="WW61" t="s">
        <v>1341</v>
      </c>
      <c r="WX61" t="s">
        <v>1341</v>
      </c>
      <c r="WY61" t="s">
        <v>1341</v>
      </c>
      <c r="WZ61" t="s">
        <v>1341</v>
      </c>
      <c r="XA61" t="s">
        <v>1341</v>
      </c>
      <c r="XB61" t="s">
        <v>1341</v>
      </c>
      <c r="XC61" t="s">
        <v>1341</v>
      </c>
      <c r="XD61" t="s">
        <v>1341</v>
      </c>
      <c r="XE61" t="s">
        <v>1341</v>
      </c>
      <c r="XF61" t="s">
        <v>1341</v>
      </c>
      <c r="XG61" t="s">
        <v>1341</v>
      </c>
      <c r="XH61" t="s">
        <v>1341</v>
      </c>
      <c r="XI61" t="s">
        <v>1341</v>
      </c>
      <c r="XJ61" t="s">
        <v>1341</v>
      </c>
      <c r="XK61" t="s">
        <v>1341</v>
      </c>
      <c r="XL61" t="s">
        <v>1341</v>
      </c>
      <c r="XM61" t="s">
        <v>1341</v>
      </c>
      <c r="XN61" t="s">
        <v>1341</v>
      </c>
      <c r="XO61" t="s">
        <v>1341</v>
      </c>
      <c r="XP61" t="s">
        <v>1341</v>
      </c>
      <c r="XQ61" t="s">
        <v>1341</v>
      </c>
      <c r="XR61" t="s">
        <v>1341</v>
      </c>
      <c r="XS61" t="s">
        <v>1341</v>
      </c>
      <c r="XT61" t="s">
        <v>1341</v>
      </c>
      <c r="XU61" t="s">
        <v>1341</v>
      </c>
      <c r="XV61" t="s">
        <v>1341</v>
      </c>
      <c r="XW61" t="s">
        <v>1341</v>
      </c>
      <c r="XX61" t="s">
        <v>1341</v>
      </c>
      <c r="XY61" t="s">
        <v>1341</v>
      </c>
      <c r="XZ61" t="s">
        <v>1341</v>
      </c>
      <c r="YA61" t="s">
        <v>1341</v>
      </c>
      <c r="YB61" t="s">
        <v>1341</v>
      </c>
      <c r="YC61" t="s">
        <v>1341</v>
      </c>
      <c r="YD61" t="s">
        <v>1341</v>
      </c>
      <c r="YE61" t="s">
        <v>1341</v>
      </c>
      <c r="YF61" t="s">
        <v>1341</v>
      </c>
      <c r="YG61" t="s">
        <v>1341</v>
      </c>
      <c r="YH61" t="s">
        <v>1341</v>
      </c>
      <c r="YI61" t="s">
        <v>1341</v>
      </c>
      <c r="YJ61" t="s">
        <v>1341</v>
      </c>
      <c r="YK61" t="s">
        <v>1341</v>
      </c>
      <c r="YL61" t="s">
        <v>1341</v>
      </c>
      <c r="YM61" t="s">
        <v>1341</v>
      </c>
      <c r="YN61" t="s">
        <v>1341</v>
      </c>
      <c r="YO61" t="s">
        <v>1341</v>
      </c>
      <c r="YP61" t="s">
        <v>1341</v>
      </c>
      <c r="YQ61" t="s">
        <v>1341</v>
      </c>
      <c r="YR61" t="s">
        <v>1341</v>
      </c>
      <c r="YS61" t="s">
        <v>1341</v>
      </c>
      <c r="YT61" t="s">
        <v>1341</v>
      </c>
      <c r="YU61" t="s">
        <v>1341</v>
      </c>
      <c r="YV61" t="s">
        <v>1341</v>
      </c>
      <c r="YW61" t="s">
        <v>1341</v>
      </c>
      <c r="YX61" t="s">
        <v>1341</v>
      </c>
      <c r="YY61" t="s">
        <v>1341</v>
      </c>
      <c r="YZ61" t="s">
        <v>1341</v>
      </c>
      <c r="ZA61" t="s">
        <v>1341</v>
      </c>
      <c r="ZB61" t="s">
        <v>1341</v>
      </c>
      <c r="ZC61" t="s">
        <v>1341</v>
      </c>
      <c r="ZD61" t="s">
        <v>1341</v>
      </c>
      <c r="ZE61" t="s">
        <v>1341</v>
      </c>
      <c r="ZF61" t="s">
        <v>1341</v>
      </c>
      <c r="ZG61" t="s">
        <v>1341</v>
      </c>
      <c r="ZH61" t="s">
        <v>1341</v>
      </c>
      <c r="ZI61" t="s">
        <v>1341</v>
      </c>
      <c r="ZJ61" t="s">
        <v>1341</v>
      </c>
      <c r="ZK61" t="s">
        <v>1341</v>
      </c>
      <c r="ZL61" t="s">
        <v>1341</v>
      </c>
      <c r="ZM61" t="s">
        <v>1341</v>
      </c>
      <c r="ZN61" t="s">
        <v>1341</v>
      </c>
      <c r="ZO61" t="s">
        <v>1341</v>
      </c>
      <c r="ZP61" t="s">
        <v>1341</v>
      </c>
      <c r="ZQ61" t="s">
        <v>1341</v>
      </c>
      <c r="ZR61" t="s">
        <v>1341</v>
      </c>
      <c r="ZS61" t="s">
        <v>1341</v>
      </c>
      <c r="ZT61" t="s">
        <v>1341</v>
      </c>
      <c r="ZU61" t="s">
        <v>1341</v>
      </c>
      <c r="ZV61" t="s">
        <v>1341</v>
      </c>
      <c r="ZW61" t="s">
        <v>1341</v>
      </c>
      <c r="ZX61" t="s">
        <v>1341</v>
      </c>
      <c r="ZY61" t="s">
        <v>1341</v>
      </c>
      <c r="ZZ61" t="s">
        <v>1341</v>
      </c>
      <c r="AAA61" t="s">
        <v>1341</v>
      </c>
      <c r="AAB61" t="s">
        <v>1341</v>
      </c>
      <c r="AAC61" t="s">
        <v>1341</v>
      </c>
      <c r="AAD61" t="s">
        <v>1341</v>
      </c>
      <c r="AAE61" t="s">
        <v>1341</v>
      </c>
      <c r="AAF61" t="s">
        <v>1341</v>
      </c>
      <c r="AAG61" t="s">
        <v>1341</v>
      </c>
      <c r="AAH61" t="s">
        <v>1341</v>
      </c>
      <c r="AAI61" t="s">
        <v>1341</v>
      </c>
      <c r="AAJ61" t="s">
        <v>1341</v>
      </c>
      <c r="AAK61" t="s">
        <v>1341</v>
      </c>
      <c r="AAL61" t="s">
        <v>1341</v>
      </c>
      <c r="AAM61" t="s">
        <v>1341</v>
      </c>
      <c r="AAN61" t="s">
        <v>1341</v>
      </c>
      <c r="AAO61" t="s">
        <v>1341</v>
      </c>
      <c r="AAP61" t="s">
        <v>85</v>
      </c>
    </row>
    <row r="62" spans="1:718" hidden="1">
      <c r="A62">
        <v>59</v>
      </c>
      <c r="B62" t="s">
        <v>1341</v>
      </c>
      <c r="C62" t="s">
        <v>1341</v>
      </c>
      <c r="D62" t="s">
        <v>1341</v>
      </c>
      <c r="E62" t="s">
        <v>1341</v>
      </c>
      <c r="F62" t="s">
        <v>1341</v>
      </c>
      <c r="G62" t="s">
        <v>1341</v>
      </c>
      <c r="H62" t="s">
        <v>1341</v>
      </c>
      <c r="I62" t="s">
        <v>1341</v>
      </c>
      <c r="J62" t="s">
        <v>1341</v>
      </c>
      <c r="K62" t="s">
        <v>1341</v>
      </c>
      <c r="L62" t="s">
        <v>1341</v>
      </c>
      <c r="M62" t="s">
        <v>1341</v>
      </c>
      <c r="N62" t="s">
        <v>1341</v>
      </c>
      <c r="O62" t="s">
        <v>1341</v>
      </c>
      <c r="P62" t="s">
        <v>1341</v>
      </c>
      <c r="Q62" t="s">
        <v>1341</v>
      </c>
      <c r="R62" t="s">
        <v>1341</v>
      </c>
      <c r="S62" t="s">
        <v>1341</v>
      </c>
      <c r="T62" t="s">
        <v>1341</v>
      </c>
      <c r="U62" t="s">
        <v>1341</v>
      </c>
      <c r="V62" t="s">
        <v>1341</v>
      </c>
      <c r="W62" t="s">
        <v>1341</v>
      </c>
      <c r="X62" t="s">
        <v>1341</v>
      </c>
      <c r="Y62" t="s">
        <v>1341</v>
      </c>
      <c r="Z62" t="s">
        <v>1341</v>
      </c>
      <c r="AA62" t="s">
        <v>1341</v>
      </c>
      <c r="AB62" t="s">
        <v>1341</v>
      </c>
      <c r="AC62" t="s">
        <v>1341</v>
      </c>
      <c r="AD62" t="s">
        <v>1341</v>
      </c>
      <c r="AE62" t="s">
        <v>1341</v>
      </c>
      <c r="AF62" t="s">
        <v>1341</v>
      </c>
      <c r="AG62" t="s">
        <v>1341</v>
      </c>
      <c r="AH62" t="s">
        <v>1341</v>
      </c>
      <c r="AI62" t="s">
        <v>1341</v>
      </c>
      <c r="AJ62" t="s">
        <v>1341</v>
      </c>
      <c r="AK62" t="s">
        <v>1341</v>
      </c>
      <c r="AL62" t="s">
        <v>1341</v>
      </c>
      <c r="AM62" t="s">
        <v>1341</v>
      </c>
      <c r="AN62" t="s">
        <v>1341</v>
      </c>
      <c r="AO62" t="s">
        <v>1341</v>
      </c>
      <c r="AP62" t="s">
        <v>1341</v>
      </c>
      <c r="AQ62" t="s">
        <v>1341</v>
      </c>
      <c r="AR62" t="s">
        <v>1341</v>
      </c>
      <c r="AS62" t="s">
        <v>1341</v>
      </c>
      <c r="AT62" t="s">
        <v>1341</v>
      </c>
      <c r="AU62" t="s">
        <v>1341</v>
      </c>
      <c r="AV62" t="s">
        <v>1341</v>
      </c>
      <c r="AW62" t="s">
        <v>1341</v>
      </c>
      <c r="AX62" t="s">
        <v>1341</v>
      </c>
      <c r="AY62" t="s">
        <v>1341</v>
      </c>
      <c r="AZ62" t="s">
        <v>1341</v>
      </c>
      <c r="BA62" t="s">
        <v>1341</v>
      </c>
      <c r="BB62" t="s">
        <v>1341</v>
      </c>
      <c r="BC62" t="s">
        <v>1341</v>
      </c>
      <c r="BD62" t="s">
        <v>1341</v>
      </c>
      <c r="BE62" t="s">
        <v>1341</v>
      </c>
      <c r="BF62" t="s">
        <v>1341</v>
      </c>
      <c r="BG62" t="s">
        <v>1341</v>
      </c>
      <c r="BH62" t="s">
        <v>1341</v>
      </c>
      <c r="BI62" t="s">
        <v>1341</v>
      </c>
      <c r="BJ62" t="s">
        <v>1341</v>
      </c>
      <c r="BK62" t="s">
        <v>1341</v>
      </c>
      <c r="BL62" t="s">
        <v>1341</v>
      </c>
      <c r="BM62" t="s">
        <v>1341</v>
      </c>
      <c r="BN62" t="s">
        <v>1341</v>
      </c>
      <c r="BO62" t="s">
        <v>1341</v>
      </c>
      <c r="BP62" t="s">
        <v>1341</v>
      </c>
      <c r="BQ62" t="s">
        <v>1341</v>
      </c>
      <c r="BR62" t="s">
        <v>1341</v>
      </c>
      <c r="BS62" t="s">
        <v>1341</v>
      </c>
      <c r="BT62" t="s">
        <v>1341</v>
      </c>
      <c r="BU62" t="s">
        <v>1341</v>
      </c>
      <c r="BV62" t="s">
        <v>1341</v>
      </c>
      <c r="BW62" t="s">
        <v>1341</v>
      </c>
      <c r="BX62" t="s">
        <v>1341</v>
      </c>
      <c r="BY62" t="s">
        <v>1341</v>
      </c>
      <c r="BZ62" t="s">
        <v>1341</v>
      </c>
      <c r="CA62" t="s">
        <v>1341</v>
      </c>
      <c r="CB62" t="s">
        <v>1341</v>
      </c>
      <c r="CC62" t="s">
        <v>1341</v>
      </c>
      <c r="CD62" t="s">
        <v>1341</v>
      </c>
      <c r="CE62" t="s">
        <v>1341</v>
      </c>
      <c r="CF62" t="s">
        <v>1341</v>
      </c>
      <c r="CG62" t="s">
        <v>1341</v>
      </c>
      <c r="CH62" t="s">
        <v>1341</v>
      </c>
      <c r="CI62" t="s">
        <v>1341</v>
      </c>
      <c r="CJ62" t="s">
        <v>1341</v>
      </c>
      <c r="CK62" t="s">
        <v>1341</v>
      </c>
      <c r="CL62" t="s">
        <v>1341</v>
      </c>
      <c r="CM62" t="s">
        <v>1341</v>
      </c>
      <c r="CN62" t="s">
        <v>1341</v>
      </c>
      <c r="CO62" t="s">
        <v>1341</v>
      </c>
      <c r="CP62" t="s">
        <v>1341</v>
      </c>
      <c r="CQ62" t="s">
        <v>1341</v>
      </c>
      <c r="CR62" t="s">
        <v>1341</v>
      </c>
      <c r="CS62" t="s">
        <v>1341</v>
      </c>
      <c r="CT62" t="s">
        <v>1341</v>
      </c>
      <c r="CU62" t="s">
        <v>1341</v>
      </c>
      <c r="CV62" t="s">
        <v>1341</v>
      </c>
      <c r="CW62" t="s">
        <v>1341</v>
      </c>
      <c r="CX62" t="s">
        <v>1341</v>
      </c>
      <c r="CY62" t="s">
        <v>1341</v>
      </c>
      <c r="CZ62" t="s">
        <v>1341</v>
      </c>
      <c r="DA62" t="s">
        <v>1341</v>
      </c>
      <c r="DB62" t="s">
        <v>1341</v>
      </c>
      <c r="DC62" t="s">
        <v>1341</v>
      </c>
      <c r="DD62" t="s">
        <v>1341</v>
      </c>
      <c r="DE62" t="s">
        <v>1341</v>
      </c>
      <c r="DF62" t="s">
        <v>1341</v>
      </c>
      <c r="DG62" t="s">
        <v>1341</v>
      </c>
      <c r="DH62" t="s">
        <v>1341</v>
      </c>
      <c r="DI62" t="s">
        <v>1341</v>
      </c>
      <c r="DJ62" t="s">
        <v>1341</v>
      </c>
      <c r="DK62" t="s">
        <v>1341</v>
      </c>
      <c r="DL62">
        <v>1</v>
      </c>
      <c r="DM62" t="s">
        <v>1341</v>
      </c>
      <c r="DN62" t="s">
        <v>1341</v>
      </c>
      <c r="DO62" t="s">
        <v>1341</v>
      </c>
      <c r="DP62" t="s">
        <v>1341</v>
      </c>
      <c r="DQ62" t="s">
        <v>1341</v>
      </c>
      <c r="DR62" t="s">
        <v>1341</v>
      </c>
      <c r="DS62" t="s">
        <v>1341</v>
      </c>
      <c r="DT62" t="s">
        <v>1341</v>
      </c>
      <c r="DU62">
        <v>1</v>
      </c>
      <c r="DV62" t="s">
        <v>1341</v>
      </c>
      <c r="DW62" t="s">
        <v>1341</v>
      </c>
      <c r="DX62" t="s">
        <v>1341</v>
      </c>
      <c r="DY62" t="s">
        <v>1341</v>
      </c>
      <c r="DZ62" t="s">
        <v>1341</v>
      </c>
      <c r="EA62">
        <v>1</v>
      </c>
      <c r="EB62" t="s">
        <v>1341</v>
      </c>
      <c r="EC62" t="s">
        <v>1341</v>
      </c>
      <c r="ED62" t="s">
        <v>1341</v>
      </c>
      <c r="EE62" t="s">
        <v>1341</v>
      </c>
      <c r="EF62" t="s">
        <v>1341</v>
      </c>
      <c r="EG62" t="s">
        <v>1341</v>
      </c>
      <c r="EH62" t="s">
        <v>1341</v>
      </c>
      <c r="EI62" t="s">
        <v>1341</v>
      </c>
      <c r="EJ62" t="s">
        <v>1341</v>
      </c>
      <c r="EK62" t="s">
        <v>1341</v>
      </c>
      <c r="EL62" t="s">
        <v>1341</v>
      </c>
      <c r="EM62" t="s">
        <v>1341</v>
      </c>
      <c r="EN62" t="s">
        <v>1341</v>
      </c>
      <c r="EO62" t="s">
        <v>1341</v>
      </c>
      <c r="EP62" t="s">
        <v>1341</v>
      </c>
      <c r="EQ62" t="s">
        <v>1341</v>
      </c>
      <c r="ER62" t="s">
        <v>1341</v>
      </c>
      <c r="ES62" t="s">
        <v>1341</v>
      </c>
      <c r="ET62" t="s">
        <v>1341</v>
      </c>
      <c r="EU62" t="s">
        <v>1341</v>
      </c>
      <c r="EV62" t="s">
        <v>1341</v>
      </c>
      <c r="EW62" t="s">
        <v>1341</v>
      </c>
      <c r="EX62" t="s">
        <v>1341</v>
      </c>
      <c r="EY62" t="s">
        <v>1341</v>
      </c>
      <c r="EZ62" t="s">
        <v>1341</v>
      </c>
      <c r="FA62" t="s">
        <v>1341</v>
      </c>
      <c r="FB62" t="s">
        <v>1341</v>
      </c>
      <c r="FC62" t="s">
        <v>1341</v>
      </c>
      <c r="FD62" t="s">
        <v>1341</v>
      </c>
      <c r="FE62" t="s">
        <v>1341</v>
      </c>
      <c r="FF62" t="s">
        <v>1341</v>
      </c>
      <c r="FG62" t="s">
        <v>1341</v>
      </c>
      <c r="FH62" t="s">
        <v>1341</v>
      </c>
      <c r="FI62" t="s">
        <v>1341</v>
      </c>
      <c r="FJ62" t="s">
        <v>1341</v>
      </c>
      <c r="FK62" t="s">
        <v>1341</v>
      </c>
      <c r="FL62">
        <v>1</v>
      </c>
      <c r="FM62" t="s">
        <v>1341</v>
      </c>
      <c r="FN62" t="s">
        <v>1341</v>
      </c>
      <c r="FO62" t="s">
        <v>1341</v>
      </c>
      <c r="FP62" t="s">
        <v>1341</v>
      </c>
      <c r="FQ62" t="s">
        <v>1341</v>
      </c>
      <c r="FR62" t="s">
        <v>1341</v>
      </c>
      <c r="FS62" t="s">
        <v>1341</v>
      </c>
      <c r="FT62" t="s">
        <v>1341</v>
      </c>
      <c r="FU62" t="s">
        <v>1341</v>
      </c>
      <c r="FV62" t="s">
        <v>1341</v>
      </c>
      <c r="FW62" t="s">
        <v>1341</v>
      </c>
      <c r="FX62" t="s">
        <v>1341</v>
      </c>
      <c r="FY62" t="s">
        <v>1341</v>
      </c>
      <c r="FZ62" t="s">
        <v>1341</v>
      </c>
      <c r="GA62" t="s">
        <v>1341</v>
      </c>
      <c r="GB62" t="s">
        <v>1341</v>
      </c>
      <c r="GC62" t="s">
        <v>1341</v>
      </c>
      <c r="GD62" t="s">
        <v>1341</v>
      </c>
      <c r="GE62" t="s">
        <v>1341</v>
      </c>
      <c r="GF62" t="s">
        <v>1341</v>
      </c>
      <c r="GG62" t="s">
        <v>1341</v>
      </c>
      <c r="GH62" t="s">
        <v>1341</v>
      </c>
      <c r="GI62" t="s">
        <v>1341</v>
      </c>
      <c r="GJ62" t="s">
        <v>1341</v>
      </c>
      <c r="GK62" t="s">
        <v>1341</v>
      </c>
      <c r="GL62" t="s">
        <v>1341</v>
      </c>
      <c r="GM62" t="s">
        <v>1341</v>
      </c>
      <c r="GN62" t="s">
        <v>1341</v>
      </c>
      <c r="GO62" t="s">
        <v>1341</v>
      </c>
      <c r="GP62" t="s">
        <v>1341</v>
      </c>
      <c r="GQ62" t="s">
        <v>1341</v>
      </c>
      <c r="GR62" t="s">
        <v>1341</v>
      </c>
      <c r="GS62" t="s">
        <v>1341</v>
      </c>
      <c r="GT62" t="s">
        <v>1341</v>
      </c>
      <c r="GU62" t="s">
        <v>1341</v>
      </c>
      <c r="GV62" t="s">
        <v>1341</v>
      </c>
      <c r="GW62" t="s">
        <v>1341</v>
      </c>
      <c r="GX62" t="s">
        <v>1341</v>
      </c>
      <c r="GY62" t="s">
        <v>1341</v>
      </c>
      <c r="GZ62" t="s">
        <v>1341</v>
      </c>
      <c r="HA62" t="s">
        <v>1341</v>
      </c>
      <c r="HB62" t="s">
        <v>1341</v>
      </c>
      <c r="HC62" t="s">
        <v>1341</v>
      </c>
      <c r="HD62" t="s">
        <v>1341</v>
      </c>
      <c r="HE62" t="s">
        <v>1341</v>
      </c>
      <c r="HF62" t="s">
        <v>1341</v>
      </c>
      <c r="HG62" t="s">
        <v>1341</v>
      </c>
      <c r="HH62" t="s">
        <v>1341</v>
      </c>
      <c r="HI62" t="s">
        <v>1341</v>
      </c>
      <c r="HJ62" t="s">
        <v>1341</v>
      </c>
      <c r="HK62" t="s">
        <v>1341</v>
      </c>
      <c r="HL62" t="s">
        <v>1341</v>
      </c>
      <c r="HM62" t="s">
        <v>1341</v>
      </c>
      <c r="HN62" t="s">
        <v>1341</v>
      </c>
      <c r="HO62" t="s">
        <v>1341</v>
      </c>
      <c r="HP62" t="s">
        <v>1341</v>
      </c>
      <c r="HQ62" t="s">
        <v>1341</v>
      </c>
      <c r="HR62" t="s">
        <v>1341</v>
      </c>
      <c r="HS62" t="s">
        <v>1341</v>
      </c>
      <c r="HT62" t="s">
        <v>1341</v>
      </c>
      <c r="HU62" t="s">
        <v>1341</v>
      </c>
      <c r="HV62" t="s">
        <v>1341</v>
      </c>
      <c r="HW62" t="s">
        <v>1341</v>
      </c>
      <c r="HX62" t="s">
        <v>1341</v>
      </c>
      <c r="HY62" t="s">
        <v>1341</v>
      </c>
      <c r="HZ62" t="s">
        <v>1341</v>
      </c>
      <c r="IA62" t="s">
        <v>1341</v>
      </c>
      <c r="IB62" t="s">
        <v>1341</v>
      </c>
      <c r="IC62" t="s">
        <v>1341</v>
      </c>
      <c r="ID62" t="s">
        <v>1341</v>
      </c>
      <c r="IE62" t="s">
        <v>1341</v>
      </c>
      <c r="IF62" t="s">
        <v>1341</v>
      </c>
      <c r="IG62" t="s">
        <v>1341</v>
      </c>
      <c r="IH62" t="s">
        <v>1341</v>
      </c>
      <c r="II62" t="s">
        <v>1341</v>
      </c>
      <c r="IJ62" t="s">
        <v>1341</v>
      </c>
      <c r="IK62" t="s">
        <v>1341</v>
      </c>
      <c r="IL62" t="s">
        <v>1341</v>
      </c>
      <c r="IM62" t="s">
        <v>1341</v>
      </c>
      <c r="IN62" t="s">
        <v>1341</v>
      </c>
      <c r="IO62" t="s">
        <v>1341</v>
      </c>
      <c r="IP62" t="s">
        <v>1341</v>
      </c>
      <c r="IQ62" t="s">
        <v>1341</v>
      </c>
      <c r="IR62" t="s">
        <v>1341</v>
      </c>
      <c r="IS62" t="s">
        <v>1341</v>
      </c>
      <c r="IT62" t="s">
        <v>1341</v>
      </c>
      <c r="IU62" t="s">
        <v>1341</v>
      </c>
      <c r="IV62" t="s">
        <v>1341</v>
      </c>
      <c r="IW62" t="s">
        <v>1341</v>
      </c>
      <c r="IX62" t="s">
        <v>1341</v>
      </c>
      <c r="IY62" t="s">
        <v>1341</v>
      </c>
      <c r="IZ62" t="s">
        <v>1341</v>
      </c>
      <c r="JA62" t="s">
        <v>1341</v>
      </c>
      <c r="JB62" t="s">
        <v>1341</v>
      </c>
      <c r="JC62" t="s">
        <v>1341</v>
      </c>
      <c r="JD62" t="s">
        <v>1341</v>
      </c>
      <c r="JE62" t="s">
        <v>1341</v>
      </c>
      <c r="JF62" t="s">
        <v>1341</v>
      </c>
      <c r="JG62" t="s">
        <v>1341</v>
      </c>
      <c r="JH62" t="s">
        <v>1341</v>
      </c>
      <c r="JI62" t="s">
        <v>1341</v>
      </c>
      <c r="JJ62" t="s">
        <v>1341</v>
      </c>
      <c r="JK62" t="s">
        <v>1341</v>
      </c>
      <c r="JL62" t="s">
        <v>1341</v>
      </c>
      <c r="JM62" t="s">
        <v>1341</v>
      </c>
      <c r="JN62" t="s">
        <v>1341</v>
      </c>
      <c r="JO62" t="s">
        <v>1341</v>
      </c>
      <c r="JP62" t="s">
        <v>1341</v>
      </c>
      <c r="JQ62" t="s">
        <v>1341</v>
      </c>
      <c r="JR62" t="s">
        <v>1341</v>
      </c>
      <c r="JS62" t="s">
        <v>1341</v>
      </c>
      <c r="JT62" t="s">
        <v>1341</v>
      </c>
      <c r="JU62" t="s">
        <v>1341</v>
      </c>
      <c r="JV62" t="s">
        <v>1341</v>
      </c>
      <c r="JW62" t="s">
        <v>1341</v>
      </c>
      <c r="JX62" t="s">
        <v>1341</v>
      </c>
      <c r="JY62" t="s">
        <v>1341</v>
      </c>
      <c r="JZ62" t="s">
        <v>1341</v>
      </c>
      <c r="KA62" t="s">
        <v>1341</v>
      </c>
      <c r="KB62" t="s">
        <v>1341</v>
      </c>
      <c r="KC62" t="s">
        <v>1341</v>
      </c>
      <c r="KD62" t="s">
        <v>1341</v>
      </c>
      <c r="KE62" t="s">
        <v>1341</v>
      </c>
      <c r="KF62" t="s">
        <v>1341</v>
      </c>
      <c r="KG62" t="s">
        <v>1341</v>
      </c>
      <c r="KH62" t="s">
        <v>1341</v>
      </c>
      <c r="KI62" t="s">
        <v>1341</v>
      </c>
      <c r="KJ62" t="s">
        <v>1341</v>
      </c>
      <c r="KK62" t="s">
        <v>1341</v>
      </c>
      <c r="KL62" t="s">
        <v>1341</v>
      </c>
      <c r="KM62" t="s">
        <v>1341</v>
      </c>
      <c r="KN62" t="s">
        <v>1341</v>
      </c>
      <c r="KO62" t="s">
        <v>1341</v>
      </c>
      <c r="KP62" t="s">
        <v>1341</v>
      </c>
      <c r="KQ62" t="s">
        <v>1341</v>
      </c>
      <c r="KR62" t="s">
        <v>1341</v>
      </c>
      <c r="KS62" t="s">
        <v>1341</v>
      </c>
      <c r="KT62" t="s">
        <v>1341</v>
      </c>
      <c r="KU62" t="s">
        <v>1341</v>
      </c>
      <c r="KV62" t="s">
        <v>1341</v>
      </c>
      <c r="KW62" t="s">
        <v>1341</v>
      </c>
      <c r="KX62" t="s">
        <v>1341</v>
      </c>
      <c r="KY62" t="s">
        <v>1341</v>
      </c>
      <c r="KZ62" t="s">
        <v>1341</v>
      </c>
      <c r="LA62" t="s">
        <v>1341</v>
      </c>
      <c r="LB62" t="s">
        <v>1341</v>
      </c>
      <c r="LC62" t="s">
        <v>1341</v>
      </c>
      <c r="LD62" t="s">
        <v>1341</v>
      </c>
      <c r="LE62" t="s">
        <v>1341</v>
      </c>
      <c r="LF62" t="s">
        <v>1341</v>
      </c>
      <c r="LG62" t="s">
        <v>1341</v>
      </c>
      <c r="LH62" t="s">
        <v>1341</v>
      </c>
      <c r="LI62" t="s">
        <v>1341</v>
      </c>
      <c r="LJ62" t="s">
        <v>1341</v>
      </c>
      <c r="LK62" t="s">
        <v>1341</v>
      </c>
      <c r="LL62" t="s">
        <v>1341</v>
      </c>
      <c r="LM62" t="s">
        <v>1341</v>
      </c>
      <c r="LN62" t="s">
        <v>1341</v>
      </c>
      <c r="LO62" t="s">
        <v>1341</v>
      </c>
      <c r="LP62" t="s">
        <v>1341</v>
      </c>
      <c r="LQ62" t="s">
        <v>1341</v>
      </c>
      <c r="LR62" t="s">
        <v>1341</v>
      </c>
      <c r="LS62" t="s">
        <v>1341</v>
      </c>
      <c r="LT62" t="s">
        <v>1341</v>
      </c>
      <c r="LU62" t="s">
        <v>1341</v>
      </c>
      <c r="LV62" t="s">
        <v>1341</v>
      </c>
      <c r="LW62" t="s">
        <v>1341</v>
      </c>
      <c r="LX62" t="s">
        <v>1341</v>
      </c>
      <c r="LY62" t="s">
        <v>1341</v>
      </c>
      <c r="LZ62" t="s">
        <v>1341</v>
      </c>
      <c r="MA62" t="s">
        <v>1341</v>
      </c>
      <c r="MB62" t="s">
        <v>1341</v>
      </c>
      <c r="MC62" t="s">
        <v>1341</v>
      </c>
      <c r="MD62" t="s">
        <v>1341</v>
      </c>
      <c r="ME62" t="s">
        <v>1341</v>
      </c>
      <c r="MF62" t="s">
        <v>1341</v>
      </c>
      <c r="MG62" t="s">
        <v>1341</v>
      </c>
      <c r="MH62" t="s">
        <v>1341</v>
      </c>
      <c r="MI62" t="s">
        <v>1341</v>
      </c>
      <c r="MJ62" t="s">
        <v>1341</v>
      </c>
      <c r="MK62" t="s">
        <v>1341</v>
      </c>
      <c r="ML62" t="s">
        <v>1341</v>
      </c>
      <c r="MM62" t="s">
        <v>1341</v>
      </c>
      <c r="MN62" t="s">
        <v>1341</v>
      </c>
      <c r="MO62" t="s">
        <v>1341</v>
      </c>
      <c r="MP62" t="s">
        <v>1341</v>
      </c>
      <c r="MQ62" t="s">
        <v>1341</v>
      </c>
      <c r="MR62" t="s">
        <v>1341</v>
      </c>
      <c r="MS62" t="s">
        <v>1341</v>
      </c>
      <c r="MT62" t="s">
        <v>1341</v>
      </c>
      <c r="MU62" t="s">
        <v>1341</v>
      </c>
      <c r="MV62" t="s">
        <v>1341</v>
      </c>
      <c r="MW62" t="s">
        <v>1341</v>
      </c>
      <c r="MX62" t="s">
        <v>1341</v>
      </c>
      <c r="MY62" t="s">
        <v>1341</v>
      </c>
      <c r="MZ62" t="s">
        <v>1341</v>
      </c>
      <c r="NA62" t="s">
        <v>1341</v>
      </c>
      <c r="NB62" t="s">
        <v>1341</v>
      </c>
      <c r="NC62" t="s">
        <v>1341</v>
      </c>
      <c r="ND62" t="s">
        <v>1341</v>
      </c>
      <c r="NE62" t="s">
        <v>1341</v>
      </c>
      <c r="NF62" t="s">
        <v>1341</v>
      </c>
      <c r="NG62" t="s">
        <v>1341</v>
      </c>
      <c r="NH62" t="s">
        <v>1341</v>
      </c>
      <c r="NI62" t="s">
        <v>1341</v>
      </c>
      <c r="NJ62" t="s">
        <v>1341</v>
      </c>
      <c r="NK62" t="s">
        <v>1341</v>
      </c>
      <c r="NL62" t="s">
        <v>1341</v>
      </c>
      <c r="NM62" t="s">
        <v>1341</v>
      </c>
      <c r="NN62" t="s">
        <v>1341</v>
      </c>
      <c r="NO62" t="s">
        <v>1341</v>
      </c>
      <c r="NP62" t="s">
        <v>1341</v>
      </c>
      <c r="NQ62" t="s">
        <v>1341</v>
      </c>
      <c r="NR62" t="s">
        <v>1341</v>
      </c>
      <c r="NS62" t="s">
        <v>1341</v>
      </c>
      <c r="NT62" t="s">
        <v>1341</v>
      </c>
      <c r="NU62" t="s">
        <v>1341</v>
      </c>
      <c r="NV62" t="s">
        <v>1341</v>
      </c>
      <c r="NW62" t="s">
        <v>1341</v>
      </c>
      <c r="NX62" t="s">
        <v>1341</v>
      </c>
      <c r="NY62" t="s">
        <v>1341</v>
      </c>
      <c r="NZ62" t="s">
        <v>1341</v>
      </c>
      <c r="OA62" t="s">
        <v>1341</v>
      </c>
      <c r="OB62" t="s">
        <v>1341</v>
      </c>
      <c r="OC62" t="s">
        <v>1341</v>
      </c>
      <c r="OD62" t="s">
        <v>1341</v>
      </c>
      <c r="OE62" t="s">
        <v>1341</v>
      </c>
      <c r="OF62" t="s">
        <v>1341</v>
      </c>
      <c r="OG62" t="s">
        <v>1341</v>
      </c>
      <c r="OH62" t="s">
        <v>1341</v>
      </c>
      <c r="OI62" t="s">
        <v>1341</v>
      </c>
      <c r="OJ62" t="s">
        <v>1341</v>
      </c>
      <c r="OK62" t="s">
        <v>1341</v>
      </c>
      <c r="OL62" t="s">
        <v>1341</v>
      </c>
      <c r="OM62" t="s">
        <v>1341</v>
      </c>
      <c r="ON62" t="s">
        <v>1341</v>
      </c>
      <c r="OO62" t="s">
        <v>1341</v>
      </c>
      <c r="OP62" t="s">
        <v>1341</v>
      </c>
      <c r="OQ62" t="s">
        <v>1341</v>
      </c>
      <c r="OR62" t="s">
        <v>1341</v>
      </c>
      <c r="OS62" t="s">
        <v>1341</v>
      </c>
      <c r="OT62" t="s">
        <v>1341</v>
      </c>
      <c r="OU62" s="20" t="s">
        <v>1341</v>
      </c>
      <c r="OV62" s="20" t="s">
        <v>1341</v>
      </c>
      <c r="OW62" s="20" t="s">
        <v>1341</v>
      </c>
      <c r="OX62" s="20" t="s">
        <v>1341</v>
      </c>
      <c r="OY62" s="20" t="s">
        <v>1341</v>
      </c>
      <c r="OZ62" s="20" t="s">
        <v>1341</v>
      </c>
      <c r="PA62" s="20" t="s">
        <v>1341</v>
      </c>
      <c r="PB62" s="20" t="s">
        <v>1341</v>
      </c>
      <c r="PC62" s="20" t="s">
        <v>1341</v>
      </c>
      <c r="PD62" s="20" t="s">
        <v>1341</v>
      </c>
      <c r="PE62" s="20" t="s">
        <v>1341</v>
      </c>
      <c r="PF62" s="20" t="s">
        <v>1341</v>
      </c>
      <c r="PG62" s="20" t="s">
        <v>1341</v>
      </c>
      <c r="PH62" s="20" t="s">
        <v>1341</v>
      </c>
      <c r="PI62" s="20" t="s">
        <v>1341</v>
      </c>
      <c r="PJ62" s="20" t="s">
        <v>1341</v>
      </c>
      <c r="PK62" t="s">
        <v>1341</v>
      </c>
      <c r="PL62" t="s">
        <v>1341</v>
      </c>
      <c r="PM62" t="s">
        <v>1341</v>
      </c>
      <c r="PN62" t="s">
        <v>1341</v>
      </c>
      <c r="PO62" t="s">
        <v>1341</v>
      </c>
      <c r="PP62" t="s">
        <v>1341</v>
      </c>
      <c r="PQ62" t="s">
        <v>1341</v>
      </c>
      <c r="PR62" t="s">
        <v>1341</v>
      </c>
      <c r="PS62" t="s">
        <v>1341</v>
      </c>
      <c r="PT62" t="s">
        <v>1341</v>
      </c>
      <c r="PU62" t="s">
        <v>1341</v>
      </c>
      <c r="PV62" t="s">
        <v>1341</v>
      </c>
      <c r="PW62" t="s">
        <v>1341</v>
      </c>
      <c r="PX62" t="s">
        <v>1341</v>
      </c>
      <c r="PY62" t="s">
        <v>1341</v>
      </c>
      <c r="PZ62" t="s">
        <v>1341</v>
      </c>
      <c r="QA62" t="s">
        <v>1341</v>
      </c>
      <c r="QB62" t="s">
        <v>1341</v>
      </c>
      <c r="QC62" t="s">
        <v>1341</v>
      </c>
      <c r="QD62" t="s">
        <v>1341</v>
      </c>
      <c r="QE62" t="s">
        <v>1341</v>
      </c>
      <c r="QF62" t="s">
        <v>1341</v>
      </c>
      <c r="QG62" t="s">
        <v>1341</v>
      </c>
      <c r="QH62" t="s">
        <v>1341</v>
      </c>
      <c r="QI62" t="s">
        <v>1341</v>
      </c>
      <c r="QJ62" t="s">
        <v>1341</v>
      </c>
      <c r="QK62" t="s">
        <v>1341</v>
      </c>
      <c r="QL62" t="s">
        <v>1341</v>
      </c>
      <c r="QM62" t="s">
        <v>1341</v>
      </c>
      <c r="QN62" t="s">
        <v>1341</v>
      </c>
      <c r="QO62" t="s">
        <v>1341</v>
      </c>
      <c r="QP62" t="s">
        <v>1341</v>
      </c>
      <c r="QQ62" t="s">
        <v>1341</v>
      </c>
      <c r="QR62" t="s">
        <v>1341</v>
      </c>
      <c r="QS62" t="s">
        <v>1341</v>
      </c>
      <c r="QT62" t="s">
        <v>1341</v>
      </c>
      <c r="QU62" t="s">
        <v>1341</v>
      </c>
      <c r="QV62" t="s">
        <v>1341</v>
      </c>
      <c r="QW62" t="s">
        <v>1341</v>
      </c>
      <c r="QX62" t="s">
        <v>1341</v>
      </c>
      <c r="QY62" t="s">
        <v>1341</v>
      </c>
      <c r="QZ62" t="s">
        <v>1341</v>
      </c>
      <c r="RA62" t="s">
        <v>1341</v>
      </c>
      <c r="RB62" t="s">
        <v>1341</v>
      </c>
      <c r="RC62" t="s">
        <v>1341</v>
      </c>
      <c r="RD62" t="s">
        <v>1341</v>
      </c>
      <c r="RE62" t="s">
        <v>1341</v>
      </c>
      <c r="RF62" t="s">
        <v>1341</v>
      </c>
      <c r="RG62" t="s">
        <v>1341</v>
      </c>
      <c r="RH62" t="s">
        <v>1341</v>
      </c>
      <c r="RI62" t="s">
        <v>1341</v>
      </c>
      <c r="RJ62" t="s">
        <v>1341</v>
      </c>
      <c r="RK62" t="s">
        <v>1341</v>
      </c>
      <c r="RL62" t="s">
        <v>1341</v>
      </c>
      <c r="RM62" t="s">
        <v>1341</v>
      </c>
      <c r="RN62" t="s">
        <v>1341</v>
      </c>
      <c r="RO62" t="s">
        <v>1341</v>
      </c>
      <c r="RP62" t="s">
        <v>1341</v>
      </c>
      <c r="RQ62" t="s">
        <v>1341</v>
      </c>
      <c r="RR62" t="s">
        <v>1341</v>
      </c>
      <c r="RS62" t="s">
        <v>1341</v>
      </c>
      <c r="RT62" t="s">
        <v>1341</v>
      </c>
      <c r="RU62" t="s">
        <v>1341</v>
      </c>
      <c r="RV62" t="s">
        <v>1341</v>
      </c>
      <c r="RW62" t="s">
        <v>1341</v>
      </c>
      <c r="RX62" t="s">
        <v>1341</v>
      </c>
      <c r="RY62" t="s">
        <v>1341</v>
      </c>
      <c r="RZ62" t="s">
        <v>1341</v>
      </c>
      <c r="SA62" t="s">
        <v>1341</v>
      </c>
      <c r="SB62" t="s">
        <v>1341</v>
      </c>
      <c r="SC62" t="s">
        <v>1341</v>
      </c>
      <c r="SD62" t="s">
        <v>1341</v>
      </c>
      <c r="SE62" t="s">
        <v>1341</v>
      </c>
      <c r="SF62" t="s">
        <v>1341</v>
      </c>
      <c r="SG62" t="s">
        <v>1341</v>
      </c>
      <c r="SH62" t="s">
        <v>1341</v>
      </c>
      <c r="SI62" t="s">
        <v>1341</v>
      </c>
      <c r="SJ62" t="s">
        <v>1341</v>
      </c>
      <c r="SK62" t="s">
        <v>1341</v>
      </c>
      <c r="SL62" t="s">
        <v>1341</v>
      </c>
      <c r="SM62" t="s">
        <v>1341</v>
      </c>
      <c r="SN62" t="s">
        <v>1341</v>
      </c>
      <c r="SO62" t="s">
        <v>1341</v>
      </c>
      <c r="SP62" t="s">
        <v>1341</v>
      </c>
      <c r="SQ62" t="s">
        <v>1341</v>
      </c>
      <c r="SR62" t="s">
        <v>1341</v>
      </c>
      <c r="SS62" t="s">
        <v>1341</v>
      </c>
      <c r="ST62" t="s">
        <v>1341</v>
      </c>
      <c r="SU62" t="s">
        <v>1341</v>
      </c>
      <c r="SV62" t="s">
        <v>1341</v>
      </c>
      <c r="SW62" t="s">
        <v>1341</v>
      </c>
      <c r="SX62" t="s">
        <v>1341</v>
      </c>
      <c r="SY62" t="s">
        <v>1341</v>
      </c>
      <c r="SZ62" t="s">
        <v>1341</v>
      </c>
      <c r="TA62" t="s">
        <v>1341</v>
      </c>
      <c r="TB62" t="s">
        <v>1341</v>
      </c>
      <c r="TC62" t="s">
        <v>1341</v>
      </c>
      <c r="TD62" t="s">
        <v>1341</v>
      </c>
      <c r="TE62" t="s">
        <v>1341</v>
      </c>
      <c r="TF62" t="s">
        <v>1341</v>
      </c>
      <c r="TG62" t="s">
        <v>1341</v>
      </c>
      <c r="TH62" t="s">
        <v>1341</v>
      </c>
      <c r="TI62" t="s">
        <v>1341</v>
      </c>
      <c r="TJ62" t="s">
        <v>1341</v>
      </c>
      <c r="TK62" t="s">
        <v>1341</v>
      </c>
      <c r="TL62" t="s">
        <v>1341</v>
      </c>
      <c r="TM62" t="s">
        <v>1341</v>
      </c>
      <c r="TN62" t="s">
        <v>1341</v>
      </c>
      <c r="TO62" t="s">
        <v>1341</v>
      </c>
      <c r="TP62" t="s">
        <v>1341</v>
      </c>
      <c r="TQ62" t="s">
        <v>1341</v>
      </c>
      <c r="TR62" t="s">
        <v>1341</v>
      </c>
      <c r="TS62" t="s">
        <v>1341</v>
      </c>
      <c r="TT62" t="s">
        <v>1341</v>
      </c>
      <c r="TU62" t="s">
        <v>1341</v>
      </c>
      <c r="TV62" t="s">
        <v>1341</v>
      </c>
      <c r="TW62" t="s">
        <v>1341</v>
      </c>
      <c r="TX62" t="s">
        <v>1341</v>
      </c>
      <c r="TY62" t="s">
        <v>1341</v>
      </c>
      <c r="TZ62" t="s">
        <v>1341</v>
      </c>
      <c r="UA62" t="s">
        <v>1341</v>
      </c>
      <c r="UB62" t="s">
        <v>1341</v>
      </c>
      <c r="UC62" t="s">
        <v>1341</v>
      </c>
      <c r="UD62" t="s">
        <v>1341</v>
      </c>
      <c r="UE62" t="s">
        <v>1341</v>
      </c>
      <c r="UF62" t="s">
        <v>1341</v>
      </c>
      <c r="UG62" t="s">
        <v>1341</v>
      </c>
      <c r="UH62" t="s">
        <v>1341</v>
      </c>
      <c r="UI62" t="s">
        <v>1341</v>
      </c>
      <c r="UJ62" t="s">
        <v>1341</v>
      </c>
      <c r="UK62" t="s">
        <v>1341</v>
      </c>
      <c r="UL62" t="s">
        <v>1341</v>
      </c>
      <c r="UM62" t="s">
        <v>1341</v>
      </c>
      <c r="UN62" t="s">
        <v>1341</v>
      </c>
      <c r="UO62" t="s">
        <v>1341</v>
      </c>
      <c r="UP62" t="s">
        <v>1341</v>
      </c>
      <c r="UQ62" t="s">
        <v>1341</v>
      </c>
      <c r="UR62" t="s">
        <v>1341</v>
      </c>
      <c r="US62" t="s">
        <v>1341</v>
      </c>
      <c r="UT62" t="s">
        <v>1341</v>
      </c>
      <c r="UU62" t="s">
        <v>1341</v>
      </c>
      <c r="UV62" t="s">
        <v>1341</v>
      </c>
      <c r="UW62" t="s">
        <v>1341</v>
      </c>
      <c r="UX62" t="s">
        <v>1341</v>
      </c>
      <c r="UY62" t="s">
        <v>1341</v>
      </c>
      <c r="UZ62" t="s">
        <v>1341</v>
      </c>
      <c r="VA62" t="s">
        <v>1341</v>
      </c>
      <c r="VB62" t="s">
        <v>1341</v>
      </c>
      <c r="VC62" t="s">
        <v>1341</v>
      </c>
      <c r="VD62" t="s">
        <v>1341</v>
      </c>
      <c r="VE62" t="s">
        <v>1341</v>
      </c>
      <c r="VF62" t="s">
        <v>1341</v>
      </c>
      <c r="VG62" t="s">
        <v>1341</v>
      </c>
      <c r="VH62" t="s">
        <v>1341</v>
      </c>
      <c r="VI62" t="s">
        <v>1341</v>
      </c>
      <c r="VJ62" t="s">
        <v>1341</v>
      </c>
      <c r="VK62" t="s">
        <v>1341</v>
      </c>
      <c r="VL62" t="s">
        <v>1341</v>
      </c>
      <c r="VM62" t="s">
        <v>1341</v>
      </c>
      <c r="VN62" t="s">
        <v>1341</v>
      </c>
      <c r="VO62" t="s">
        <v>1341</v>
      </c>
      <c r="VP62" t="s">
        <v>1341</v>
      </c>
      <c r="VQ62" t="s">
        <v>1341</v>
      </c>
      <c r="VR62" t="s">
        <v>1341</v>
      </c>
      <c r="VS62" t="s">
        <v>1341</v>
      </c>
      <c r="VT62" t="s">
        <v>1341</v>
      </c>
      <c r="VU62" t="s">
        <v>1341</v>
      </c>
      <c r="VV62" t="s">
        <v>1341</v>
      </c>
      <c r="VW62" t="s">
        <v>1341</v>
      </c>
      <c r="VX62" t="s">
        <v>1341</v>
      </c>
      <c r="VY62" t="s">
        <v>1341</v>
      </c>
      <c r="VZ62" t="s">
        <v>1341</v>
      </c>
      <c r="WA62" t="s">
        <v>1341</v>
      </c>
      <c r="WB62" t="s">
        <v>1341</v>
      </c>
      <c r="WC62" t="s">
        <v>1341</v>
      </c>
      <c r="WD62" t="s">
        <v>1341</v>
      </c>
      <c r="WE62" t="s">
        <v>1341</v>
      </c>
      <c r="WF62" t="s">
        <v>1341</v>
      </c>
      <c r="WG62" t="s">
        <v>1341</v>
      </c>
      <c r="WH62" t="s">
        <v>1341</v>
      </c>
      <c r="WI62" t="s">
        <v>1341</v>
      </c>
      <c r="WJ62" t="s">
        <v>1341</v>
      </c>
      <c r="WK62" t="s">
        <v>1341</v>
      </c>
      <c r="WL62" t="s">
        <v>1341</v>
      </c>
      <c r="WM62" t="s">
        <v>1341</v>
      </c>
      <c r="WN62" t="s">
        <v>1341</v>
      </c>
      <c r="WO62" t="s">
        <v>1341</v>
      </c>
      <c r="WP62" t="s">
        <v>1341</v>
      </c>
      <c r="WQ62" t="s">
        <v>1341</v>
      </c>
      <c r="WR62" t="s">
        <v>1341</v>
      </c>
      <c r="WS62" t="s">
        <v>1341</v>
      </c>
      <c r="WT62" t="s">
        <v>1341</v>
      </c>
      <c r="WU62" t="s">
        <v>1341</v>
      </c>
      <c r="WV62" t="s">
        <v>1341</v>
      </c>
      <c r="WW62" t="s">
        <v>1341</v>
      </c>
      <c r="WX62" t="s">
        <v>1341</v>
      </c>
      <c r="WY62" t="s">
        <v>1341</v>
      </c>
      <c r="WZ62" t="s">
        <v>1341</v>
      </c>
      <c r="XA62" t="s">
        <v>1341</v>
      </c>
      <c r="XB62" t="s">
        <v>1341</v>
      </c>
      <c r="XC62" t="s">
        <v>1341</v>
      </c>
      <c r="XD62" t="s">
        <v>1341</v>
      </c>
      <c r="XE62" t="s">
        <v>1341</v>
      </c>
      <c r="XF62" t="s">
        <v>1341</v>
      </c>
      <c r="XG62" t="s">
        <v>1341</v>
      </c>
      <c r="XH62" t="s">
        <v>1341</v>
      </c>
      <c r="XI62" t="s">
        <v>1341</v>
      </c>
      <c r="XJ62" t="s">
        <v>1341</v>
      </c>
      <c r="XK62" t="s">
        <v>1341</v>
      </c>
      <c r="XL62" t="s">
        <v>1341</v>
      </c>
      <c r="XM62" t="s">
        <v>1341</v>
      </c>
      <c r="XN62" t="s">
        <v>1341</v>
      </c>
      <c r="XO62" t="s">
        <v>1341</v>
      </c>
      <c r="XP62" t="s">
        <v>1341</v>
      </c>
      <c r="XQ62" t="s">
        <v>1341</v>
      </c>
      <c r="XR62" t="s">
        <v>1341</v>
      </c>
      <c r="XS62" t="s">
        <v>1341</v>
      </c>
      <c r="XT62" t="s">
        <v>1341</v>
      </c>
      <c r="XU62" t="s">
        <v>1341</v>
      </c>
      <c r="XV62" t="s">
        <v>1341</v>
      </c>
      <c r="XW62" t="s">
        <v>1341</v>
      </c>
      <c r="XX62" t="s">
        <v>1341</v>
      </c>
      <c r="XY62" t="s">
        <v>1341</v>
      </c>
      <c r="XZ62" t="s">
        <v>1341</v>
      </c>
      <c r="YA62" t="s">
        <v>1341</v>
      </c>
      <c r="YB62" t="s">
        <v>1341</v>
      </c>
      <c r="YC62" t="s">
        <v>1341</v>
      </c>
      <c r="YD62" t="s">
        <v>1341</v>
      </c>
      <c r="YE62" t="s">
        <v>1341</v>
      </c>
      <c r="YF62" t="s">
        <v>1341</v>
      </c>
      <c r="YG62" t="s">
        <v>1341</v>
      </c>
      <c r="YH62" t="s">
        <v>1341</v>
      </c>
      <c r="YI62" t="s">
        <v>1341</v>
      </c>
      <c r="YJ62" t="s">
        <v>1341</v>
      </c>
      <c r="YK62" t="s">
        <v>1341</v>
      </c>
      <c r="YL62" t="s">
        <v>1341</v>
      </c>
      <c r="YM62" t="s">
        <v>1341</v>
      </c>
      <c r="YN62" t="s">
        <v>1341</v>
      </c>
      <c r="YO62" t="s">
        <v>1341</v>
      </c>
      <c r="YP62" t="s">
        <v>1341</v>
      </c>
      <c r="YQ62" t="s">
        <v>1341</v>
      </c>
      <c r="YR62" t="s">
        <v>1341</v>
      </c>
      <c r="YS62" t="s">
        <v>1341</v>
      </c>
      <c r="YT62" t="s">
        <v>1341</v>
      </c>
      <c r="YU62" t="s">
        <v>1341</v>
      </c>
      <c r="YV62" t="s">
        <v>1341</v>
      </c>
      <c r="YW62" t="s">
        <v>1341</v>
      </c>
      <c r="YX62" t="s">
        <v>1341</v>
      </c>
      <c r="YY62" t="s">
        <v>1341</v>
      </c>
      <c r="YZ62" t="s">
        <v>1341</v>
      </c>
      <c r="ZA62" t="s">
        <v>1341</v>
      </c>
      <c r="ZB62" t="s">
        <v>1341</v>
      </c>
      <c r="ZC62" t="s">
        <v>1341</v>
      </c>
      <c r="ZD62" t="s">
        <v>1341</v>
      </c>
      <c r="ZE62" t="s">
        <v>1341</v>
      </c>
      <c r="ZF62" t="s">
        <v>1341</v>
      </c>
      <c r="ZG62" t="s">
        <v>1341</v>
      </c>
      <c r="ZH62" t="s">
        <v>1341</v>
      </c>
      <c r="ZI62" t="s">
        <v>1341</v>
      </c>
      <c r="ZJ62" t="s">
        <v>1341</v>
      </c>
      <c r="ZK62" t="s">
        <v>1341</v>
      </c>
      <c r="ZL62" t="s">
        <v>1341</v>
      </c>
      <c r="ZM62" t="s">
        <v>1341</v>
      </c>
      <c r="ZN62" t="s">
        <v>1341</v>
      </c>
      <c r="ZO62" t="s">
        <v>1341</v>
      </c>
      <c r="ZP62" t="s">
        <v>1341</v>
      </c>
      <c r="ZQ62" t="s">
        <v>1341</v>
      </c>
      <c r="ZR62" t="s">
        <v>1341</v>
      </c>
      <c r="ZS62" t="s">
        <v>1341</v>
      </c>
      <c r="ZT62" t="s">
        <v>1341</v>
      </c>
      <c r="ZU62" t="s">
        <v>1341</v>
      </c>
      <c r="ZV62" t="s">
        <v>1341</v>
      </c>
      <c r="ZW62" t="s">
        <v>1341</v>
      </c>
      <c r="ZX62" t="s">
        <v>1341</v>
      </c>
      <c r="ZY62" t="s">
        <v>1341</v>
      </c>
      <c r="ZZ62" t="s">
        <v>1341</v>
      </c>
      <c r="AAA62" t="s">
        <v>1341</v>
      </c>
      <c r="AAB62" t="s">
        <v>1341</v>
      </c>
      <c r="AAC62" t="s">
        <v>1341</v>
      </c>
      <c r="AAD62" t="s">
        <v>1341</v>
      </c>
      <c r="AAE62" t="s">
        <v>1341</v>
      </c>
      <c r="AAF62" t="s">
        <v>1341</v>
      </c>
      <c r="AAG62" t="s">
        <v>1341</v>
      </c>
      <c r="AAH62" t="s">
        <v>1341</v>
      </c>
      <c r="AAI62" t="s">
        <v>1341</v>
      </c>
      <c r="AAJ62" t="s">
        <v>1341</v>
      </c>
      <c r="AAK62" t="s">
        <v>1341</v>
      </c>
      <c r="AAL62" t="s">
        <v>1341</v>
      </c>
      <c r="AAM62" t="s">
        <v>1341</v>
      </c>
      <c r="AAN62" t="s">
        <v>1341</v>
      </c>
      <c r="AAO62" t="s">
        <v>1341</v>
      </c>
      <c r="AAP62" t="s">
        <v>85</v>
      </c>
    </row>
    <row r="63" spans="1:718" hidden="1">
      <c r="A63">
        <v>60</v>
      </c>
      <c r="B63" t="s">
        <v>1341</v>
      </c>
      <c r="C63" t="s">
        <v>1341</v>
      </c>
      <c r="D63" t="s">
        <v>1341</v>
      </c>
      <c r="E63" t="s">
        <v>1341</v>
      </c>
      <c r="F63" t="s">
        <v>1341</v>
      </c>
      <c r="G63" t="s">
        <v>1341</v>
      </c>
      <c r="H63" t="s">
        <v>1341</v>
      </c>
      <c r="I63" t="s">
        <v>1341</v>
      </c>
      <c r="J63" t="s">
        <v>1341</v>
      </c>
      <c r="K63" t="s">
        <v>1341</v>
      </c>
      <c r="L63" t="s">
        <v>1341</v>
      </c>
      <c r="M63" t="s">
        <v>1341</v>
      </c>
      <c r="N63" t="s">
        <v>1341</v>
      </c>
      <c r="O63" t="s">
        <v>1341</v>
      </c>
      <c r="P63" t="s">
        <v>1341</v>
      </c>
      <c r="Q63" t="s">
        <v>1341</v>
      </c>
      <c r="R63" t="s">
        <v>1341</v>
      </c>
      <c r="S63" t="s">
        <v>1341</v>
      </c>
      <c r="T63" t="s">
        <v>1341</v>
      </c>
      <c r="U63" t="s">
        <v>1341</v>
      </c>
      <c r="V63" t="s">
        <v>1341</v>
      </c>
      <c r="W63" t="s">
        <v>1341</v>
      </c>
      <c r="X63" t="s">
        <v>1341</v>
      </c>
      <c r="Y63" t="s">
        <v>1341</v>
      </c>
      <c r="Z63" t="s">
        <v>1341</v>
      </c>
      <c r="AA63" t="s">
        <v>1341</v>
      </c>
      <c r="AB63" t="s">
        <v>1341</v>
      </c>
      <c r="AC63" t="s">
        <v>1341</v>
      </c>
      <c r="AD63" t="s">
        <v>1341</v>
      </c>
      <c r="AE63" t="s">
        <v>1341</v>
      </c>
      <c r="AF63" t="s">
        <v>1341</v>
      </c>
      <c r="AG63" t="s">
        <v>1341</v>
      </c>
      <c r="AH63" t="s">
        <v>1341</v>
      </c>
      <c r="AI63" t="s">
        <v>1341</v>
      </c>
      <c r="AJ63" t="s">
        <v>1341</v>
      </c>
      <c r="AK63" t="s">
        <v>1341</v>
      </c>
      <c r="AL63" t="s">
        <v>1341</v>
      </c>
      <c r="AM63" t="s">
        <v>1341</v>
      </c>
      <c r="AN63" t="s">
        <v>1341</v>
      </c>
      <c r="AO63" t="s">
        <v>1341</v>
      </c>
      <c r="AP63" t="s">
        <v>1341</v>
      </c>
      <c r="AQ63" t="s">
        <v>1341</v>
      </c>
      <c r="AR63" t="s">
        <v>1341</v>
      </c>
      <c r="AS63" t="s">
        <v>1341</v>
      </c>
      <c r="AT63" t="s">
        <v>1341</v>
      </c>
      <c r="AU63" t="s">
        <v>1341</v>
      </c>
      <c r="AV63" t="s">
        <v>1341</v>
      </c>
      <c r="AW63" t="s">
        <v>1341</v>
      </c>
      <c r="AX63" t="s">
        <v>1341</v>
      </c>
      <c r="AY63" t="s">
        <v>1341</v>
      </c>
      <c r="AZ63" t="s">
        <v>1341</v>
      </c>
      <c r="BA63" t="s">
        <v>1341</v>
      </c>
      <c r="BB63" t="s">
        <v>1341</v>
      </c>
      <c r="BC63" t="s">
        <v>1341</v>
      </c>
      <c r="BD63" t="s">
        <v>1341</v>
      </c>
      <c r="BE63" t="s">
        <v>1341</v>
      </c>
      <c r="BF63" t="s">
        <v>1341</v>
      </c>
      <c r="BG63" t="s">
        <v>1341</v>
      </c>
      <c r="BH63" t="s">
        <v>1341</v>
      </c>
      <c r="BI63" t="s">
        <v>1341</v>
      </c>
      <c r="BJ63" t="s">
        <v>1341</v>
      </c>
      <c r="BK63" t="s">
        <v>1341</v>
      </c>
      <c r="BL63" t="s">
        <v>1341</v>
      </c>
      <c r="BM63" t="s">
        <v>1341</v>
      </c>
      <c r="BN63" t="s">
        <v>1341</v>
      </c>
      <c r="BO63" t="s">
        <v>1341</v>
      </c>
      <c r="BP63" t="s">
        <v>1341</v>
      </c>
      <c r="BQ63" t="s">
        <v>1341</v>
      </c>
      <c r="BR63" t="s">
        <v>1341</v>
      </c>
      <c r="BS63" t="s">
        <v>1341</v>
      </c>
      <c r="BT63" t="s">
        <v>1341</v>
      </c>
      <c r="BU63" t="s">
        <v>1341</v>
      </c>
      <c r="BV63" t="s">
        <v>1341</v>
      </c>
      <c r="BW63" t="s">
        <v>1341</v>
      </c>
      <c r="BX63" t="s">
        <v>1341</v>
      </c>
      <c r="BY63" t="s">
        <v>1341</v>
      </c>
      <c r="BZ63" t="s">
        <v>1341</v>
      </c>
      <c r="CA63" t="s">
        <v>1341</v>
      </c>
      <c r="CB63" t="s">
        <v>1341</v>
      </c>
      <c r="CC63" t="s">
        <v>1341</v>
      </c>
      <c r="CD63" t="s">
        <v>1341</v>
      </c>
      <c r="CE63" t="s">
        <v>1341</v>
      </c>
      <c r="CF63" t="s">
        <v>1341</v>
      </c>
      <c r="CG63" t="s">
        <v>1341</v>
      </c>
      <c r="CH63" t="s">
        <v>1341</v>
      </c>
      <c r="CI63" t="s">
        <v>1341</v>
      </c>
      <c r="CJ63" t="s">
        <v>1341</v>
      </c>
      <c r="CK63" t="s">
        <v>1341</v>
      </c>
      <c r="CL63" t="s">
        <v>1341</v>
      </c>
      <c r="CM63" t="s">
        <v>1341</v>
      </c>
      <c r="CN63" t="s">
        <v>1341</v>
      </c>
      <c r="CO63" t="s">
        <v>1341</v>
      </c>
      <c r="CP63" t="s">
        <v>1341</v>
      </c>
      <c r="CQ63" t="s">
        <v>1341</v>
      </c>
      <c r="CR63" t="s">
        <v>1341</v>
      </c>
      <c r="CS63" t="s">
        <v>1341</v>
      </c>
      <c r="CT63" t="s">
        <v>1341</v>
      </c>
      <c r="CU63" t="s">
        <v>1341</v>
      </c>
      <c r="CV63" t="s">
        <v>1341</v>
      </c>
      <c r="CW63" t="s">
        <v>1341</v>
      </c>
      <c r="CX63" t="s">
        <v>1341</v>
      </c>
      <c r="CY63" t="s">
        <v>1341</v>
      </c>
      <c r="CZ63" t="s">
        <v>1341</v>
      </c>
      <c r="DA63" t="s">
        <v>1341</v>
      </c>
      <c r="DB63" t="s">
        <v>1341</v>
      </c>
      <c r="DC63" t="s">
        <v>1341</v>
      </c>
      <c r="DD63" t="s">
        <v>1341</v>
      </c>
      <c r="DE63" t="s">
        <v>1341</v>
      </c>
      <c r="DF63" t="s">
        <v>1341</v>
      </c>
      <c r="DG63" t="s">
        <v>1341</v>
      </c>
      <c r="DH63" t="s">
        <v>1341</v>
      </c>
      <c r="DI63" t="s">
        <v>1341</v>
      </c>
      <c r="DJ63" t="s">
        <v>1341</v>
      </c>
      <c r="DK63" t="s">
        <v>1341</v>
      </c>
      <c r="DL63" t="s">
        <v>1341</v>
      </c>
      <c r="DM63">
        <v>1</v>
      </c>
      <c r="DN63" t="s">
        <v>1341</v>
      </c>
      <c r="DO63" t="s">
        <v>1341</v>
      </c>
      <c r="DP63" t="s">
        <v>1341</v>
      </c>
      <c r="DQ63" t="s">
        <v>1341</v>
      </c>
      <c r="DR63" t="s">
        <v>1341</v>
      </c>
      <c r="DS63" t="s">
        <v>1341</v>
      </c>
      <c r="DT63" t="s">
        <v>1341</v>
      </c>
      <c r="DU63" t="s">
        <v>1341</v>
      </c>
      <c r="DV63" t="s">
        <v>1341</v>
      </c>
      <c r="DW63" t="s">
        <v>1341</v>
      </c>
      <c r="DX63" t="s">
        <v>1341</v>
      </c>
      <c r="DY63" t="s">
        <v>1341</v>
      </c>
      <c r="DZ63" t="s">
        <v>1341</v>
      </c>
      <c r="EA63" t="s">
        <v>1341</v>
      </c>
      <c r="EB63" t="s">
        <v>1341</v>
      </c>
      <c r="EC63" t="s">
        <v>1341</v>
      </c>
      <c r="ED63" t="s">
        <v>1341</v>
      </c>
      <c r="EE63" t="s">
        <v>1341</v>
      </c>
      <c r="EF63" t="s">
        <v>1341</v>
      </c>
      <c r="EG63" t="s">
        <v>1341</v>
      </c>
      <c r="EH63" t="s">
        <v>1341</v>
      </c>
      <c r="EI63" t="s">
        <v>1341</v>
      </c>
      <c r="EJ63" t="s">
        <v>1341</v>
      </c>
      <c r="EK63" t="s">
        <v>1341</v>
      </c>
      <c r="EL63" t="s">
        <v>1341</v>
      </c>
      <c r="EM63" t="s">
        <v>1341</v>
      </c>
      <c r="EN63" t="s">
        <v>1341</v>
      </c>
      <c r="EO63" t="s">
        <v>1341</v>
      </c>
      <c r="EP63" t="s">
        <v>1341</v>
      </c>
      <c r="EQ63" t="s">
        <v>1341</v>
      </c>
      <c r="ER63" t="s">
        <v>1341</v>
      </c>
      <c r="ES63" t="s">
        <v>1341</v>
      </c>
      <c r="ET63" t="s">
        <v>1341</v>
      </c>
      <c r="EU63" t="s">
        <v>1341</v>
      </c>
      <c r="EV63" t="s">
        <v>1341</v>
      </c>
      <c r="EW63" t="s">
        <v>1341</v>
      </c>
      <c r="EX63" t="s">
        <v>1341</v>
      </c>
      <c r="EY63" t="s">
        <v>1341</v>
      </c>
      <c r="EZ63" t="s">
        <v>1341</v>
      </c>
      <c r="FA63" t="s">
        <v>1341</v>
      </c>
      <c r="FB63" t="s">
        <v>1341</v>
      </c>
      <c r="FC63" t="s">
        <v>1341</v>
      </c>
      <c r="FD63" t="s">
        <v>1341</v>
      </c>
      <c r="FE63" t="s">
        <v>1341</v>
      </c>
      <c r="FF63" t="s">
        <v>1341</v>
      </c>
      <c r="FG63" t="s">
        <v>1341</v>
      </c>
      <c r="FH63" t="s">
        <v>1341</v>
      </c>
      <c r="FI63" t="s">
        <v>1341</v>
      </c>
      <c r="FJ63" t="s">
        <v>1341</v>
      </c>
      <c r="FK63" t="s">
        <v>1341</v>
      </c>
      <c r="FL63" t="s">
        <v>1341</v>
      </c>
      <c r="FM63" t="s">
        <v>1341</v>
      </c>
      <c r="FN63" t="s">
        <v>1341</v>
      </c>
      <c r="FO63" t="s">
        <v>1341</v>
      </c>
      <c r="FP63" t="s">
        <v>1341</v>
      </c>
      <c r="FQ63" t="s">
        <v>1341</v>
      </c>
      <c r="FR63" t="s">
        <v>1341</v>
      </c>
      <c r="FS63" t="s">
        <v>1341</v>
      </c>
      <c r="FT63" t="s">
        <v>1341</v>
      </c>
      <c r="FU63" t="s">
        <v>1341</v>
      </c>
      <c r="FV63" t="s">
        <v>1341</v>
      </c>
      <c r="FW63" t="s">
        <v>1341</v>
      </c>
      <c r="FX63" t="s">
        <v>1341</v>
      </c>
      <c r="FY63" t="s">
        <v>1341</v>
      </c>
      <c r="FZ63" t="s">
        <v>1341</v>
      </c>
      <c r="GA63" t="s">
        <v>1341</v>
      </c>
      <c r="GB63" t="s">
        <v>1341</v>
      </c>
      <c r="GC63" t="s">
        <v>1341</v>
      </c>
      <c r="GD63" t="s">
        <v>1341</v>
      </c>
      <c r="GE63" t="s">
        <v>1341</v>
      </c>
      <c r="GF63" t="s">
        <v>1341</v>
      </c>
      <c r="GG63" t="s">
        <v>1341</v>
      </c>
      <c r="GH63" t="s">
        <v>1341</v>
      </c>
      <c r="GI63" t="s">
        <v>1341</v>
      </c>
      <c r="GJ63" t="s">
        <v>1341</v>
      </c>
      <c r="GK63" t="s">
        <v>1341</v>
      </c>
      <c r="GL63" t="s">
        <v>1341</v>
      </c>
      <c r="GM63" t="s">
        <v>1341</v>
      </c>
      <c r="GN63" t="s">
        <v>1341</v>
      </c>
      <c r="GO63" t="s">
        <v>1341</v>
      </c>
      <c r="GP63" t="s">
        <v>1341</v>
      </c>
      <c r="GQ63" t="s">
        <v>1341</v>
      </c>
      <c r="GR63" t="s">
        <v>1341</v>
      </c>
      <c r="GS63" t="s">
        <v>1341</v>
      </c>
      <c r="GT63" t="s">
        <v>1341</v>
      </c>
      <c r="GU63" t="s">
        <v>1341</v>
      </c>
      <c r="GV63" t="s">
        <v>1341</v>
      </c>
      <c r="GW63" t="s">
        <v>1341</v>
      </c>
      <c r="GX63" t="s">
        <v>1341</v>
      </c>
      <c r="GY63" t="s">
        <v>1341</v>
      </c>
      <c r="GZ63" t="s">
        <v>1341</v>
      </c>
      <c r="HA63" t="s">
        <v>1341</v>
      </c>
      <c r="HB63" t="s">
        <v>1341</v>
      </c>
      <c r="HC63" t="s">
        <v>1341</v>
      </c>
      <c r="HD63" t="s">
        <v>1341</v>
      </c>
      <c r="HE63" t="s">
        <v>1341</v>
      </c>
      <c r="HF63" t="s">
        <v>1341</v>
      </c>
      <c r="HG63" t="s">
        <v>1341</v>
      </c>
      <c r="HH63" t="s">
        <v>1341</v>
      </c>
      <c r="HI63" t="s">
        <v>1341</v>
      </c>
      <c r="HJ63" t="s">
        <v>1341</v>
      </c>
      <c r="HK63" t="s">
        <v>1341</v>
      </c>
      <c r="HL63" t="s">
        <v>1341</v>
      </c>
      <c r="HM63" t="s">
        <v>1341</v>
      </c>
      <c r="HN63" t="s">
        <v>1341</v>
      </c>
      <c r="HO63" t="s">
        <v>1341</v>
      </c>
      <c r="HP63" t="s">
        <v>1341</v>
      </c>
      <c r="HQ63" t="s">
        <v>1341</v>
      </c>
      <c r="HR63" t="s">
        <v>1341</v>
      </c>
      <c r="HS63" t="s">
        <v>1341</v>
      </c>
      <c r="HT63" t="s">
        <v>1341</v>
      </c>
      <c r="HU63" t="s">
        <v>1341</v>
      </c>
      <c r="HV63" t="s">
        <v>1341</v>
      </c>
      <c r="HW63" t="s">
        <v>1341</v>
      </c>
      <c r="HX63" t="s">
        <v>1341</v>
      </c>
      <c r="HY63" t="s">
        <v>1341</v>
      </c>
      <c r="HZ63" t="s">
        <v>1341</v>
      </c>
      <c r="IA63" t="s">
        <v>1341</v>
      </c>
      <c r="IB63" t="s">
        <v>1341</v>
      </c>
      <c r="IC63" t="s">
        <v>1341</v>
      </c>
      <c r="ID63" t="s">
        <v>1341</v>
      </c>
      <c r="IE63" t="s">
        <v>1341</v>
      </c>
      <c r="IF63" t="s">
        <v>1341</v>
      </c>
      <c r="IG63" t="s">
        <v>1341</v>
      </c>
      <c r="IH63" t="s">
        <v>1341</v>
      </c>
      <c r="II63" t="s">
        <v>1341</v>
      </c>
      <c r="IJ63" t="s">
        <v>1341</v>
      </c>
      <c r="IK63" t="s">
        <v>1341</v>
      </c>
      <c r="IL63" t="s">
        <v>1341</v>
      </c>
      <c r="IM63" t="s">
        <v>1341</v>
      </c>
      <c r="IN63" t="s">
        <v>1341</v>
      </c>
      <c r="IO63" t="s">
        <v>1341</v>
      </c>
      <c r="IP63" t="s">
        <v>1341</v>
      </c>
      <c r="IQ63" t="s">
        <v>1341</v>
      </c>
      <c r="IR63" t="s">
        <v>1341</v>
      </c>
      <c r="IS63" t="s">
        <v>1341</v>
      </c>
      <c r="IT63" t="s">
        <v>1341</v>
      </c>
      <c r="IU63" t="s">
        <v>1341</v>
      </c>
      <c r="IV63" t="s">
        <v>1341</v>
      </c>
      <c r="IW63" t="s">
        <v>1341</v>
      </c>
      <c r="IX63" t="s">
        <v>1341</v>
      </c>
      <c r="IY63" t="s">
        <v>1341</v>
      </c>
      <c r="IZ63" t="s">
        <v>1341</v>
      </c>
      <c r="JA63" t="s">
        <v>1341</v>
      </c>
      <c r="JB63" t="s">
        <v>1341</v>
      </c>
      <c r="JC63" t="s">
        <v>1341</v>
      </c>
      <c r="JD63" t="s">
        <v>1341</v>
      </c>
      <c r="JE63" t="s">
        <v>1341</v>
      </c>
      <c r="JF63" t="s">
        <v>1341</v>
      </c>
      <c r="JG63" t="s">
        <v>1341</v>
      </c>
      <c r="JH63" t="s">
        <v>1341</v>
      </c>
      <c r="JI63" t="s">
        <v>1341</v>
      </c>
      <c r="JJ63" t="s">
        <v>1341</v>
      </c>
      <c r="JK63" t="s">
        <v>1341</v>
      </c>
      <c r="JL63" t="s">
        <v>1341</v>
      </c>
      <c r="JM63" t="s">
        <v>1341</v>
      </c>
      <c r="JN63" t="s">
        <v>1341</v>
      </c>
      <c r="JO63" t="s">
        <v>1341</v>
      </c>
      <c r="JP63" t="s">
        <v>1341</v>
      </c>
      <c r="JQ63" t="s">
        <v>1341</v>
      </c>
      <c r="JR63" t="s">
        <v>1341</v>
      </c>
      <c r="JS63" t="s">
        <v>1341</v>
      </c>
      <c r="JT63" t="s">
        <v>1341</v>
      </c>
      <c r="JU63" t="s">
        <v>1341</v>
      </c>
      <c r="JV63" t="s">
        <v>1341</v>
      </c>
      <c r="JW63" t="s">
        <v>1341</v>
      </c>
      <c r="JX63" t="s">
        <v>1341</v>
      </c>
      <c r="JY63" t="s">
        <v>1341</v>
      </c>
      <c r="JZ63" t="s">
        <v>1341</v>
      </c>
      <c r="KA63" t="s">
        <v>1341</v>
      </c>
      <c r="KB63" t="s">
        <v>1341</v>
      </c>
      <c r="KC63" t="s">
        <v>1341</v>
      </c>
      <c r="KD63" t="s">
        <v>1341</v>
      </c>
      <c r="KE63" t="s">
        <v>1341</v>
      </c>
      <c r="KF63" t="s">
        <v>1341</v>
      </c>
      <c r="KG63" t="s">
        <v>1341</v>
      </c>
      <c r="KH63" t="s">
        <v>1341</v>
      </c>
      <c r="KI63" t="s">
        <v>1341</v>
      </c>
      <c r="KJ63" t="s">
        <v>1341</v>
      </c>
      <c r="KK63" t="s">
        <v>1341</v>
      </c>
      <c r="KL63" t="s">
        <v>1341</v>
      </c>
      <c r="KM63" t="s">
        <v>1341</v>
      </c>
      <c r="KN63" t="s">
        <v>1341</v>
      </c>
      <c r="KO63" t="s">
        <v>1341</v>
      </c>
      <c r="KP63" t="s">
        <v>1341</v>
      </c>
      <c r="KQ63" t="s">
        <v>1341</v>
      </c>
      <c r="KR63" t="s">
        <v>1341</v>
      </c>
      <c r="KS63" t="s">
        <v>1341</v>
      </c>
      <c r="KT63" t="s">
        <v>1341</v>
      </c>
      <c r="KU63" t="s">
        <v>1341</v>
      </c>
      <c r="KV63" t="s">
        <v>1341</v>
      </c>
      <c r="KW63" t="s">
        <v>1341</v>
      </c>
      <c r="KX63" t="s">
        <v>1341</v>
      </c>
      <c r="KY63" t="s">
        <v>1341</v>
      </c>
      <c r="KZ63" t="s">
        <v>1341</v>
      </c>
      <c r="LA63" t="s">
        <v>1341</v>
      </c>
      <c r="LB63" t="s">
        <v>1341</v>
      </c>
      <c r="LC63" t="s">
        <v>1341</v>
      </c>
      <c r="LD63" t="s">
        <v>1341</v>
      </c>
      <c r="LE63" t="s">
        <v>1341</v>
      </c>
      <c r="LF63" t="s">
        <v>1341</v>
      </c>
      <c r="LG63" t="s">
        <v>1341</v>
      </c>
      <c r="LH63" t="s">
        <v>1341</v>
      </c>
      <c r="LI63" t="s">
        <v>1341</v>
      </c>
      <c r="LJ63" t="s">
        <v>1341</v>
      </c>
      <c r="LK63" t="s">
        <v>1341</v>
      </c>
      <c r="LL63" t="s">
        <v>1341</v>
      </c>
      <c r="LM63" t="s">
        <v>1341</v>
      </c>
      <c r="LN63" t="s">
        <v>1341</v>
      </c>
      <c r="LO63" t="s">
        <v>1341</v>
      </c>
      <c r="LP63" t="s">
        <v>1341</v>
      </c>
      <c r="LQ63" t="s">
        <v>1341</v>
      </c>
      <c r="LR63" t="s">
        <v>1341</v>
      </c>
      <c r="LS63" t="s">
        <v>1341</v>
      </c>
      <c r="LT63" t="s">
        <v>1341</v>
      </c>
      <c r="LU63" t="s">
        <v>1341</v>
      </c>
      <c r="LV63" t="s">
        <v>1341</v>
      </c>
      <c r="LW63" t="s">
        <v>1341</v>
      </c>
      <c r="LX63" t="s">
        <v>1341</v>
      </c>
      <c r="LY63" t="s">
        <v>1341</v>
      </c>
      <c r="LZ63" t="s">
        <v>1341</v>
      </c>
      <c r="MA63" t="s">
        <v>1341</v>
      </c>
      <c r="MB63" t="s">
        <v>1341</v>
      </c>
      <c r="MC63" t="s">
        <v>1341</v>
      </c>
      <c r="MD63" t="s">
        <v>1341</v>
      </c>
      <c r="ME63" t="s">
        <v>1341</v>
      </c>
      <c r="MF63" t="s">
        <v>1341</v>
      </c>
      <c r="MG63" t="s">
        <v>1341</v>
      </c>
      <c r="MH63" t="s">
        <v>1341</v>
      </c>
      <c r="MI63" t="s">
        <v>1341</v>
      </c>
      <c r="MJ63" t="s">
        <v>1341</v>
      </c>
      <c r="MK63" t="s">
        <v>1341</v>
      </c>
      <c r="ML63" t="s">
        <v>1341</v>
      </c>
      <c r="MM63" t="s">
        <v>1341</v>
      </c>
      <c r="MN63" t="s">
        <v>1341</v>
      </c>
      <c r="MO63" t="s">
        <v>1341</v>
      </c>
      <c r="MP63" t="s">
        <v>1341</v>
      </c>
      <c r="MQ63" t="s">
        <v>1341</v>
      </c>
      <c r="MR63" t="s">
        <v>1341</v>
      </c>
      <c r="MS63" t="s">
        <v>1341</v>
      </c>
      <c r="MT63" t="s">
        <v>1341</v>
      </c>
      <c r="MU63" t="s">
        <v>1341</v>
      </c>
      <c r="MV63" t="s">
        <v>1341</v>
      </c>
      <c r="MW63" t="s">
        <v>1341</v>
      </c>
      <c r="MX63" t="s">
        <v>1341</v>
      </c>
      <c r="MY63" t="s">
        <v>1341</v>
      </c>
      <c r="MZ63" t="s">
        <v>1341</v>
      </c>
      <c r="NA63" t="s">
        <v>1341</v>
      </c>
      <c r="NB63" t="s">
        <v>1341</v>
      </c>
      <c r="NC63" t="s">
        <v>1341</v>
      </c>
      <c r="ND63" t="s">
        <v>1341</v>
      </c>
      <c r="NE63" t="s">
        <v>1341</v>
      </c>
      <c r="NF63" t="s">
        <v>1341</v>
      </c>
      <c r="NG63" t="s">
        <v>1341</v>
      </c>
      <c r="NH63" t="s">
        <v>1341</v>
      </c>
      <c r="NI63" t="s">
        <v>1341</v>
      </c>
      <c r="NJ63" t="s">
        <v>1341</v>
      </c>
      <c r="NK63" t="s">
        <v>1341</v>
      </c>
      <c r="NL63" t="s">
        <v>1341</v>
      </c>
      <c r="NM63" t="s">
        <v>1341</v>
      </c>
      <c r="NN63" t="s">
        <v>1341</v>
      </c>
      <c r="NO63" t="s">
        <v>1341</v>
      </c>
      <c r="NP63" t="s">
        <v>1341</v>
      </c>
      <c r="NQ63" t="s">
        <v>1341</v>
      </c>
      <c r="NR63" t="s">
        <v>1341</v>
      </c>
      <c r="NS63" t="s">
        <v>1341</v>
      </c>
      <c r="NT63" t="s">
        <v>1341</v>
      </c>
      <c r="NU63" t="s">
        <v>1341</v>
      </c>
      <c r="NV63" t="s">
        <v>1341</v>
      </c>
      <c r="NW63" t="s">
        <v>1341</v>
      </c>
      <c r="NX63" t="s">
        <v>1341</v>
      </c>
      <c r="NY63" t="s">
        <v>1341</v>
      </c>
      <c r="NZ63" t="s">
        <v>1341</v>
      </c>
      <c r="OA63" t="s">
        <v>1341</v>
      </c>
      <c r="OB63" t="s">
        <v>1341</v>
      </c>
      <c r="OC63" t="s">
        <v>1341</v>
      </c>
      <c r="OD63" t="s">
        <v>1341</v>
      </c>
      <c r="OE63" t="s">
        <v>1341</v>
      </c>
      <c r="OF63" t="s">
        <v>1341</v>
      </c>
      <c r="OG63" t="s">
        <v>1341</v>
      </c>
      <c r="OH63" t="s">
        <v>1341</v>
      </c>
      <c r="OI63" t="s">
        <v>1341</v>
      </c>
      <c r="OJ63" t="s">
        <v>1341</v>
      </c>
      <c r="OK63" t="s">
        <v>1341</v>
      </c>
      <c r="OL63" t="s">
        <v>1341</v>
      </c>
      <c r="OM63" t="s">
        <v>1341</v>
      </c>
      <c r="ON63" t="s">
        <v>1341</v>
      </c>
      <c r="OO63" t="s">
        <v>1341</v>
      </c>
      <c r="OP63" t="s">
        <v>1341</v>
      </c>
      <c r="OQ63" t="s">
        <v>1341</v>
      </c>
      <c r="OR63" t="s">
        <v>1341</v>
      </c>
      <c r="OS63" t="s">
        <v>1341</v>
      </c>
      <c r="OT63" t="s">
        <v>1341</v>
      </c>
      <c r="OU63" s="20" t="s">
        <v>1341</v>
      </c>
      <c r="OV63" s="20" t="s">
        <v>1341</v>
      </c>
      <c r="OW63" s="20" t="s">
        <v>1341</v>
      </c>
      <c r="OX63" s="20" t="s">
        <v>1341</v>
      </c>
      <c r="OY63" s="20" t="s">
        <v>1341</v>
      </c>
      <c r="OZ63" s="20" t="s">
        <v>1341</v>
      </c>
      <c r="PA63" s="20" t="s">
        <v>1341</v>
      </c>
      <c r="PB63" s="20" t="s">
        <v>1341</v>
      </c>
      <c r="PC63" s="20" t="s">
        <v>1341</v>
      </c>
      <c r="PD63" s="20" t="s">
        <v>1341</v>
      </c>
      <c r="PE63" s="20" t="s">
        <v>1341</v>
      </c>
      <c r="PF63" s="20" t="s">
        <v>1341</v>
      </c>
      <c r="PG63" s="20" t="s">
        <v>1341</v>
      </c>
      <c r="PH63" s="20" t="s">
        <v>1341</v>
      </c>
      <c r="PI63" s="20" t="s">
        <v>1341</v>
      </c>
      <c r="PJ63" s="20" t="s">
        <v>1341</v>
      </c>
      <c r="PK63" t="s">
        <v>1341</v>
      </c>
      <c r="PL63" t="s">
        <v>1341</v>
      </c>
      <c r="PM63" t="s">
        <v>1341</v>
      </c>
      <c r="PN63" t="s">
        <v>1341</v>
      </c>
      <c r="PO63" t="s">
        <v>1341</v>
      </c>
      <c r="PP63" t="s">
        <v>1341</v>
      </c>
      <c r="PQ63" t="s">
        <v>1341</v>
      </c>
      <c r="PR63" t="s">
        <v>1341</v>
      </c>
      <c r="PS63" t="s">
        <v>1341</v>
      </c>
      <c r="PT63" t="s">
        <v>1341</v>
      </c>
      <c r="PU63" t="s">
        <v>1341</v>
      </c>
      <c r="PV63" t="s">
        <v>1341</v>
      </c>
      <c r="PW63" t="s">
        <v>1341</v>
      </c>
      <c r="PX63" t="s">
        <v>1341</v>
      </c>
      <c r="PY63" t="s">
        <v>1341</v>
      </c>
      <c r="PZ63" t="s">
        <v>1341</v>
      </c>
      <c r="QA63" t="s">
        <v>1341</v>
      </c>
      <c r="QB63" t="s">
        <v>1341</v>
      </c>
      <c r="QC63" t="s">
        <v>1341</v>
      </c>
      <c r="QD63" t="s">
        <v>1341</v>
      </c>
      <c r="QE63" t="s">
        <v>1341</v>
      </c>
      <c r="QF63" t="s">
        <v>1341</v>
      </c>
      <c r="QG63" t="s">
        <v>1341</v>
      </c>
      <c r="QH63" t="s">
        <v>1341</v>
      </c>
      <c r="QI63" t="s">
        <v>1341</v>
      </c>
      <c r="QJ63" t="s">
        <v>1341</v>
      </c>
      <c r="QK63" t="s">
        <v>1341</v>
      </c>
      <c r="QL63" t="s">
        <v>1341</v>
      </c>
      <c r="QM63" t="s">
        <v>1341</v>
      </c>
      <c r="QN63" t="s">
        <v>1341</v>
      </c>
      <c r="QO63" t="s">
        <v>1341</v>
      </c>
      <c r="QP63" t="s">
        <v>1341</v>
      </c>
      <c r="QQ63" t="s">
        <v>1341</v>
      </c>
      <c r="QR63" t="s">
        <v>1341</v>
      </c>
      <c r="QS63" t="s">
        <v>1341</v>
      </c>
      <c r="QT63" t="s">
        <v>1341</v>
      </c>
      <c r="QU63" t="s">
        <v>1341</v>
      </c>
      <c r="QV63" t="s">
        <v>1341</v>
      </c>
      <c r="QW63" t="s">
        <v>1341</v>
      </c>
      <c r="QX63" t="s">
        <v>1341</v>
      </c>
      <c r="QY63" t="s">
        <v>1341</v>
      </c>
      <c r="QZ63" t="s">
        <v>1341</v>
      </c>
      <c r="RA63" t="s">
        <v>1341</v>
      </c>
      <c r="RB63" t="s">
        <v>1341</v>
      </c>
      <c r="RC63" t="s">
        <v>1341</v>
      </c>
      <c r="RD63" t="s">
        <v>1341</v>
      </c>
      <c r="RE63" t="s">
        <v>1341</v>
      </c>
      <c r="RF63" t="s">
        <v>1341</v>
      </c>
      <c r="RG63" t="s">
        <v>1341</v>
      </c>
      <c r="RH63" t="s">
        <v>1341</v>
      </c>
      <c r="RI63" t="s">
        <v>1341</v>
      </c>
      <c r="RJ63" t="s">
        <v>1341</v>
      </c>
      <c r="RK63" t="s">
        <v>1341</v>
      </c>
      <c r="RL63" t="s">
        <v>1341</v>
      </c>
      <c r="RM63" t="s">
        <v>1341</v>
      </c>
      <c r="RN63" t="s">
        <v>1341</v>
      </c>
      <c r="RO63" t="s">
        <v>1341</v>
      </c>
      <c r="RP63" t="s">
        <v>1341</v>
      </c>
      <c r="RQ63" t="s">
        <v>1341</v>
      </c>
      <c r="RR63" t="s">
        <v>1341</v>
      </c>
      <c r="RS63" t="s">
        <v>1341</v>
      </c>
      <c r="RT63" t="s">
        <v>1341</v>
      </c>
      <c r="RU63" t="s">
        <v>1341</v>
      </c>
      <c r="RV63" t="s">
        <v>1341</v>
      </c>
      <c r="RW63" t="s">
        <v>1341</v>
      </c>
      <c r="RX63" t="s">
        <v>1341</v>
      </c>
      <c r="RY63" t="s">
        <v>1341</v>
      </c>
      <c r="RZ63" t="s">
        <v>1341</v>
      </c>
      <c r="SA63" t="s">
        <v>1341</v>
      </c>
      <c r="SB63" t="s">
        <v>1341</v>
      </c>
      <c r="SC63" t="s">
        <v>1341</v>
      </c>
      <c r="SD63" t="s">
        <v>1341</v>
      </c>
      <c r="SE63" t="s">
        <v>1341</v>
      </c>
      <c r="SF63" t="s">
        <v>1341</v>
      </c>
      <c r="SG63" t="s">
        <v>1341</v>
      </c>
      <c r="SH63" t="s">
        <v>1341</v>
      </c>
      <c r="SI63" t="s">
        <v>1341</v>
      </c>
      <c r="SJ63" t="s">
        <v>1341</v>
      </c>
      <c r="SK63" t="s">
        <v>1341</v>
      </c>
      <c r="SL63" t="s">
        <v>1341</v>
      </c>
      <c r="SM63" t="s">
        <v>1341</v>
      </c>
      <c r="SN63" t="s">
        <v>1341</v>
      </c>
      <c r="SO63" t="s">
        <v>1341</v>
      </c>
      <c r="SP63" t="s">
        <v>1341</v>
      </c>
      <c r="SQ63" t="s">
        <v>1341</v>
      </c>
      <c r="SR63" t="s">
        <v>1341</v>
      </c>
      <c r="SS63" t="s">
        <v>1341</v>
      </c>
      <c r="ST63" t="s">
        <v>1341</v>
      </c>
      <c r="SU63" t="s">
        <v>1341</v>
      </c>
      <c r="SV63" t="s">
        <v>1341</v>
      </c>
      <c r="SW63" t="s">
        <v>1341</v>
      </c>
      <c r="SX63" t="s">
        <v>1341</v>
      </c>
      <c r="SY63" t="s">
        <v>1341</v>
      </c>
      <c r="SZ63" t="s">
        <v>1341</v>
      </c>
      <c r="TA63" t="s">
        <v>1341</v>
      </c>
      <c r="TB63" t="s">
        <v>1341</v>
      </c>
      <c r="TC63" t="s">
        <v>1341</v>
      </c>
      <c r="TD63" t="s">
        <v>1341</v>
      </c>
      <c r="TE63" t="s">
        <v>1341</v>
      </c>
      <c r="TF63" t="s">
        <v>1341</v>
      </c>
      <c r="TG63" t="s">
        <v>1341</v>
      </c>
      <c r="TH63" t="s">
        <v>1341</v>
      </c>
      <c r="TI63" t="s">
        <v>1341</v>
      </c>
      <c r="TJ63" t="s">
        <v>1341</v>
      </c>
      <c r="TK63" t="s">
        <v>1341</v>
      </c>
      <c r="TL63" t="s">
        <v>1341</v>
      </c>
      <c r="TM63" t="s">
        <v>1341</v>
      </c>
      <c r="TN63" t="s">
        <v>1341</v>
      </c>
      <c r="TO63" t="s">
        <v>1341</v>
      </c>
      <c r="TP63" t="s">
        <v>1341</v>
      </c>
      <c r="TQ63" t="s">
        <v>1341</v>
      </c>
      <c r="TR63" t="s">
        <v>1341</v>
      </c>
      <c r="TS63" t="s">
        <v>1341</v>
      </c>
      <c r="TT63" t="s">
        <v>1341</v>
      </c>
      <c r="TU63" t="s">
        <v>1341</v>
      </c>
      <c r="TV63" t="s">
        <v>1341</v>
      </c>
      <c r="TW63" t="s">
        <v>1341</v>
      </c>
      <c r="TX63" t="s">
        <v>1341</v>
      </c>
      <c r="TY63" t="s">
        <v>1341</v>
      </c>
      <c r="TZ63" t="s">
        <v>1341</v>
      </c>
      <c r="UA63" t="s">
        <v>1341</v>
      </c>
      <c r="UB63" t="s">
        <v>1341</v>
      </c>
      <c r="UC63" t="s">
        <v>1341</v>
      </c>
      <c r="UD63" t="s">
        <v>1341</v>
      </c>
      <c r="UE63" t="s">
        <v>1341</v>
      </c>
      <c r="UF63" t="s">
        <v>1341</v>
      </c>
      <c r="UG63" t="s">
        <v>1341</v>
      </c>
      <c r="UH63" t="s">
        <v>1341</v>
      </c>
      <c r="UI63" t="s">
        <v>1341</v>
      </c>
      <c r="UJ63" t="s">
        <v>1341</v>
      </c>
      <c r="UK63" t="s">
        <v>1341</v>
      </c>
      <c r="UL63" t="s">
        <v>1341</v>
      </c>
      <c r="UM63" t="s">
        <v>1341</v>
      </c>
      <c r="UN63" t="s">
        <v>1341</v>
      </c>
      <c r="UO63" t="s">
        <v>1341</v>
      </c>
      <c r="UP63" t="s">
        <v>1341</v>
      </c>
      <c r="UQ63" t="s">
        <v>1341</v>
      </c>
      <c r="UR63" t="s">
        <v>1341</v>
      </c>
      <c r="US63" t="s">
        <v>1341</v>
      </c>
      <c r="UT63" t="s">
        <v>1341</v>
      </c>
      <c r="UU63" t="s">
        <v>1341</v>
      </c>
      <c r="UV63" t="s">
        <v>1341</v>
      </c>
      <c r="UW63" t="s">
        <v>1341</v>
      </c>
      <c r="UX63" t="s">
        <v>1341</v>
      </c>
      <c r="UY63" t="s">
        <v>1341</v>
      </c>
      <c r="UZ63" t="s">
        <v>1341</v>
      </c>
      <c r="VA63" t="s">
        <v>1341</v>
      </c>
      <c r="VB63" t="s">
        <v>1341</v>
      </c>
      <c r="VC63" t="s">
        <v>1341</v>
      </c>
      <c r="VD63" t="s">
        <v>1341</v>
      </c>
      <c r="VE63" t="s">
        <v>1341</v>
      </c>
      <c r="VF63" t="s">
        <v>1341</v>
      </c>
      <c r="VG63" t="s">
        <v>1341</v>
      </c>
      <c r="VH63" t="s">
        <v>1341</v>
      </c>
      <c r="VI63" t="s">
        <v>1341</v>
      </c>
      <c r="VJ63" t="s">
        <v>1341</v>
      </c>
      <c r="VK63" t="s">
        <v>1341</v>
      </c>
      <c r="VL63" t="s">
        <v>1341</v>
      </c>
      <c r="VM63" t="s">
        <v>1341</v>
      </c>
      <c r="VN63" t="s">
        <v>1341</v>
      </c>
      <c r="VO63" t="s">
        <v>1341</v>
      </c>
      <c r="VP63" t="s">
        <v>1341</v>
      </c>
      <c r="VQ63" t="s">
        <v>1341</v>
      </c>
      <c r="VR63" t="s">
        <v>1341</v>
      </c>
      <c r="VS63" t="s">
        <v>1341</v>
      </c>
      <c r="VT63" t="s">
        <v>1341</v>
      </c>
      <c r="VU63" t="s">
        <v>1341</v>
      </c>
      <c r="VV63" t="s">
        <v>1341</v>
      </c>
      <c r="VW63" t="s">
        <v>1341</v>
      </c>
      <c r="VX63" t="s">
        <v>1341</v>
      </c>
      <c r="VY63" t="s">
        <v>1341</v>
      </c>
      <c r="VZ63" t="s">
        <v>1341</v>
      </c>
      <c r="WA63" t="s">
        <v>1341</v>
      </c>
      <c r="WB63" t="s">
        <v>1341</v>
      </c>
      <c r="WC63" t="s">
        <v>1341</v>
      </c>
      <c r="WD63" t="s">
        <v>1341</v>
      </c>
      <c r="WE63" t="s">
        <v>1341</v>
      </c>
      <c r="WF63" t="s">
        <v>1341</v>
      </c>
      <c r="WG63" t="s">
        <v>1341</v>
      </c>
      <c r="WH63" t="s">
        <v>1341</v>
      </c>
      <c r="WI63" t="s">
        <v>1341</v>
      </c>
      <c r="WJ63" t="s">
        <v>1341</v>
      </c>
      <c r="WK63" t="s">
        <v>1341</v>
      </c>
      <c r="WL63" t="s">
        <v>1341</v>
      </c>
      <c r="WM63" t="s">
        <v>1341</v>
      </c>
      <c r="WN63" t="s">
        <v>1341</v>
      </c>
      <c r="WO63" t="s">
        <v>1341</v>
      </c>
      <c r="WP63" t="s">
        <v>1341</v>
      </c>
      <c r="WQ63" t="s">
        <v>1341</v>
      </c>
      <c r="WR63" t="s">
        <v>1341</v>
      </c>
      <c r="WS63" t="s">
        <v>1341</v>
      </c>
      <c r="WT63" t="s">
        <v>1341</v>
      </c>
      <c r="WU63" t="s">
        <v>1341</v>
      </c>
      <c r="WV63" t="s">
        <v>1341</v>
      </c>
      <c r="WW63" t="s">
        <v>1341</v>
      </c>
      <c r="WX63" t="s">
        <v>1341</v>
      </c>
      <c r="WY63" t="s">
        <v>1341</v>
      </c>
      <c r="WZ63" t="s">
        <v>1341</v>
      </c>
      <c r="XA63" t="s">
        <v>1341</v>
      </c>
      <c r="XB63" t="s">
        <v>1341</v>
      </c>
      <c r="XC63" t="s">
        <v>1341</v>
      </c>
      <c r="XD63" t="s">
        <v>1341</v>
      </c>
      <c r="XE63" t="s">
        <v>1341</v>
      </c>
      <c r="XF63" t="s">
        <v>1341</v>
      </c>
      <c r="XG63" t="s">
        <v>1341</v>
      </c>
      <c r="XH63" t="s">
        <v>1341</v>
      </c>
      <c r="XI63" t="s">
        <v>1341</v>
      </c>
      <c r="XJ63" t="s">
        <v>1341</v>
      </c>
      <c r="XK63" t="s">
        <v>1341</v>
      </c>
      <c r="XL63" t="s">
        <v>1341</v>
      </c>
      <c r="XM63" t="s">
        <v>1341</v>
      </c>
      <c r="XN63" t="s">
        <v>1341</v>
      </c>
      <c r="XO63" t="s">
        <v>1341</v>
      </c>
      <c r="XP63" t="s">
        <v>1341</v>
      </c>
      <c r="XQ63" t="s">
        <v>1341</v>
      </c>
      <c r="XR63" t="s">
        <v>1341</v>
      </c>
      <c r="XS63" t="s">
        <v>1341</v>
      </c>
      <c r="XT63" t="s">
        <v>1341</v>
      </c>
      <c r="XU63" t="s">
        <v>1341</v>
      </c>
      <c r="XV63" t="s">
        <v>1341</v>
      </c>
      <c r="XW63" t="s">
        <v>1341</v>
      </c>
      <c r="XX63" t="s">
        <v>1341</v>
      </c>
      <c r="XY63" t="s">
        <v>1341</v>
      </c>
      <c r="XZ63" t="s">
        <v>1341</v>
      </c>
      <c r="YA63" t="s">
        <v>1341</v>
      </c>
      <c r="YB63" t="s">
        <v>1341</v>
      </c>
      <c r="YC63" t="s">
        <v>1341</v>
      </c>
      <c r="YD63" t="s">
        <v>1341</v>
      </c>
      <c r="YE63" t="s">
        <v>1341</v>
      </c>
      <c r="YF63" t="s">
        <v>1341</v>
      </c>
      <c r="YG63" t="s">
        <v>1341</v>
      </c>
      <c r="YH63" t="s">
        <v>1341</v>
      </c>
      <c r="YI63" t="s">
        <v>1341</v>
      </c>
      <c r="YJ63" t="s">
        <v>1341</v>
      </c>
      <c r="YK63" t="s">
        <v>1341</v>
      </c>
      <c r="YL63" t="s">
        <v>1341</v>
      </c>
      <c r="YM63" t="s">
        <v>1341</v>
      </c>
      <c r="YN63" t="s">
        <v>1341</v>
      </c>
      <c r="YO63" t="s">
        <v>1341</v>
      </c>
      <c r="YP63" t="s">
        <v>1341</v>
      </c>
      <c r="YQ63" t="s">
        <v>1341</v>
      </c>
      <c r="YR63" t="s">
        <v>1341</v>
      </c>
      <c r="YS63" t="s">
        <v>1341</v>
      </c>
      <c r="YT63" t="s">
        <v>1341</v>
      </c>
      <c r="YU63" t="s">
        <v>1341</v>
      </c>
      <c r="YV63" t="s">
        <v>1341</v>
      </c>
      <c r="YW63" t="s">
        <v>1341</v>
      </c>
      <c r="YX63" t="s">
        <v>1341</v>
      </c>
      <c r="YY63" t="s">
        <v>1341</v>
      </c>
      <c r="YZ63" t="s">
        <v>1341</v>
      </c>
      <c r="ZA63" t="s">
        <v>1341</v>
      </c>
      <c r="ZB63" t="s">
        <v>1341</v>
      </c>
      <c r="ZC63" t="s">
        <v>1341</v>
      </c>
      <c r="ZD63" t="s">
        <v>1341</v>
      </c>
      <c r="ZE63" t="s">
        <v>1341</v>
      </c>
      <c r="ZF63" t="s">
        <v>1341</v>
      </c>
      <c r="ZG63" t="s">
        <v>1341</v>
      </c>
      <c r="ZH63" t="s">
        <v>1341</v>
      </c>
      <c r="ZI63" t="s">
        <v>1341</v>
      </c>
      <c r="ZJ63" t="s">
        <v>1341</v>
      </c>
      <c r="ZK63" t="s">
        <v>1341</v>
      </c>
      <c r="ZL63" t="s">
        <v>1341</v>
      </c>
      <c r="ZM63" t="s">
        <v>1341</v>
      </c>
      <c r="ZN63" t="s">
        <v>1341</v>
      </c>
      <c r="ZO63" t="s">
        <v>1341</v>
      </c>
      <c r="ZP63" t="s">
        <v>1341</v>
      </c>
      <c r="ZQ63" t="s">
        <v>1341</v>
      </c>
      <c r="ZR63" t="s">
        <v>1341</v>
      </c>
      <c r="ZS63" t="s">
        <v>1341</v>
      </c>
      <c r="ZT63" t="s">
        <v>1341</v>
      </c>
      <c r="ZU63" t="s">
        <v>1341</v>
      </c>
      <c r="ZV63" t="s">
        <v>1341</v>
      </c>
      <c r="ZW63" t="s">
        <v>1341</v>
      </c>
      <c r="ZX63" t="s">
        <v>1341</v>
      </c>
      <c r="ZY63" t="s">
        <v>1341</v>
      </c>
      <c r="ZZ63" t="s">
        <v>1341</v>
      </c>
      <c r="AAA63" t="s">
        <v>1341</v>
      </c>
      <c r="AAB63" t="s">
        <v>1341</v>
      </c>
      <c r="AAC63" t="s">
        <v>1341</v>
      </c>
      <c r="AAD63" t="s">
        <v>1341</v>
      </c>
      <c r="AAE63" t="s">
        <v>1341</v>
      </c>
      <c r="AAF63" t="s">
        <v>1341</v>
      </c>
      <c r="AAG63" t="s">
        <v>1341</v>
      </c>
      <c r="AAH63" t="s">
        <v>1341</v>
      </c>
      <c r="AAI63" t="s">
        <v>1341</v>
      </c>
      <c r="AAJ63" t="s">
        <v>1341</v>
      </c>
      <c r="AAK63" t="s">
        <v>1341</v>
      </c>
      <c r="AAL63" t="s">
        <v>1341</v>
      </c>
      <c r="AAM63" t="s">
        <v>1341</v>
      </c>
      <c r="AAN63" t="s">
        <v>1341</v>
      </c>
      <c r="AAO63" t="s">
        <v>1341</v>
      </c>
      <c r="AAP63" t="s">
        <v>85</v>
      </c>
    </row>
    <row r="64" spans="1:718" hidden="1">
      <c r="A64">
        <v>61</v>
      </c>
      <c r="B64" t="s">
        <v>1341</v>
      </c>
      <c r="C64" t="s">
        <v>1341</v>
      </c>
      <c r="D64" t="s">
        <v>1341</v>
      </c>
      <c r="E64" t="s">
        <v>1341</v>
      </c>
      <c r="F64" t="s">
        <v>1341</v>
      </c>
      <c r="G64" t="s">
        <v>1341</v>
      </c>
      <c r="H64" t="s">
        <v>1341</v>
      </c>
      <c r="I64" t="s">
        <v>1341</v>
      </c>
      <c r="J64" t="s">
        <v>1341</v>
      </c>
      <c r="K64" t="s">
        <v>1341</v>
      </c>
      <c r="L64" t="s">
        <v>1341</v>
      </c>
      <c r="M64" t="s">
        <v>1341</v>
      </c>
      <c r="N64" t="s">
        <v>1341</v>
      </c>
      <c r="O64" t="s">
        <v>1341</v>
      </c>
      <c r="P64" t="s">
        <v>1341</v>
      </c>
      <c r="Q64" t="s">
        <v>1341</v>
      </c>
      <c r="R64" t="s">
        <v>1341</v>
      </c>
      <c r="S64" t="s">
        <v>1341</v>
      </c>
      <c r="T64" t="s">
        <v>1341</v>
      </c>
      <c r="U64" t="s">
        <v>1341</v>
      </c>
      <c r="V64" t="s">
        <v>1341</v>
      </c>
      <c r="W64" t="s">
        <v>1341</v>
      </c>
      <c r="X64" t="s">
        <v>1341</v>
      </c>
      <c r="Y64" t="s">
        <v>1341</v>
      </c>
      <c r="Z64" t="s">
        <v>1341</v>
      </c>
      <c r="AA64" t="s">
        <v>1341</v>
      </c>
      <c r="AB64" t="s">
        <v>1341</v>
      </c>
      <c r="AC64" t="s">
        <v>1341</v>
      </c>
      <c r="AD64" t="s">
        <v>1341</v>
      </c>
      <c r="AE64" t="s">
        <v>1341</v>
      </c>
      <c r="AF64" t="s">
        <v>1341</v>
      </c>
      <c r="AG64" t="s">
        <v>1341</v>
      </c>
      <c r="AH64" t="s">
        <v>1341</v>
      </c>
      <c r="AI64" t="s">
        <v>1341</v>
      </c>
      <c r="AJ64" t="s">
        <v>1341</v>
      </c>
      <c r="AK64" t="s">
        <v>1341</v>
      </c>
      <c r="AL64" t="s">
        <v>1341</v>
      </c>
      <c r="AM64" t="s">
        <v>1341</v>
      </c>
      <c r="AN64" t="s">
        <v>1341</v>
      </c>
      <c r="AO64" t="s">
        <v>1341</v>
      </c>
      <c r="AP64" t="s">
        <v>1341</v>
      </c>
      <c r="AQ64" t="s">
        <v>1341</v>
      </c>
      <c r="AR64" t="s">
        <v>1341</v>
      </c>
      <c r="AS64" t="s">
        <v>1341</v>
      </c>
      <c r="AT64" t="s">
        <v>1341</v>
      </c>
      <c r="AU64" t="s">
        <v>1341</v>
      </c>
      <c r="AV64" t="s">
        <v>1341</v>
      </c>
      <c r="AW64" t="s">
        <v>1341</v>
      </c>
      <c r="AX64" t="s">
        <v>1341</v>
      </c>
      <c r="AY64" t="s">
        <v>1341</v>
      </c>
      <c r="AZ64" t="s">
        <v>1341</v>
      </c>
      <c r="BA64" t="s">
        <v>1341</v>
      </c>
      <c r="BB64" t="s">
        <v>1341</v>
      </c>
      <c r="BC64" t="s">
        <v>1341</v>
      </c>
      <c r="BD64" t="s">
        <v>1341</v>
      </c>
      <c r="BE64" t="s">
        <v>1341</v>
      </c>
      <c r="BF64" t="s">
        <v>1341</v>
      </c>
      <c r="BG64" t="s">
        <v>1341</v>
      </c>
      <c r="BH64" t="s">
        <v>1341</v>
      </c>
      <c r="BI64" t="s">
        <v>1341</v>
      </c>
      <c r="BJ64" t="s">
        <v>1341</v>
      </c>
      <c r="BK64" t="s">
        <v>1341</v>
      </c>
      <c r="BL64" t="s">
        <v>1341</v>
      </c>
      <c r="BM64" t="s">
        <v>1341</v>
      </c>
      <c r="BN64" t="s">
        <v>1341</v>
      </c>
      <c r="BO64" t="s">
        <v>1341</v>
      </c>
      <c r="BP64" t="s">
        <v>1341</v>
      </c>
      <c r="BQ64" t="s">
        <v>1341</v>
      </c>
      <c r="BR64" t="s">
        <v>1341</v>
      </c>
      <c r="BS64" t="s">
        <v>1341</v>
      </c>
      <c r="BT64" t="s">
        <v>1341</v>
      </c>
      <c r="BU64" t="s">
        <v>1341</v>
      </c>
      <c r="BV64" t="s">
        <v>1341</v>
      </c>
      <c r="BW64" t="s">
        <v>1341</v>
      </c>
      <c r="BX64" t="s">
        <v>1341</v>
      </c>
      <c r="BY64" t="s">
        <v>1341</v>
      </c>
      <c r="BZ64" t="s">
        <v>1341</v>
      </c>
      <c r="CA64" t="s">
        <v>1341</v>
      </c>
      <c r="CB64" t="s">
        <v>1341</v>
      </c>
      <c r="CC64" t="s">
        <v>1341</v>
      </c>
      <c r="CD64" t="s">
        <v>1341</v>
      </c>
      <c r="CE64" t="s">
        <v>1341</v>
      </c>
      <c r="CF64" t="s">
        <v>1341</v>
      </c>
      <c r="CG64" t="s">
        <v>1341</v>
      </c>
      <c r="CH64" t="s">
        <v>1341</v>
      </c>
      <c r="CI64" t="s">
        <v>1341</v>
      </c>
      <c r="CJ64" t="s">
        <v>1341</v>
      </c>
      <c r="CK64" t="s">
        <v>1341</v>
      </c>
      <c r="CL64" t="s">
        <v>1341</v>
      </c>
      <c r="CM64" t="s">
        <v>1341</v>
      </c>
      <c r="CN64" t="s">
        <v>1341</v>
      </c>
      <c r="CO64" t="s">
        <v>1341</v>
      </c>
      <c r="CP64" t="s">
        <v>1341</v>
      </c>
      <c r="CQ64" t="s">
        <v>1341</v>
      </c>
      <c r="CR64" t="s">
        <v>1341</v>
      </c>
      <c r="CS64" t="s">
        <v>1341</v>
      </c>
      <c r="CT64" t="s">
        <v>1341</v>
      </c>
      <c r="CU64" t="s">
        <v>1341</v>
      </c>
      <c r="CV64" t="s">
        <v>1341</v>
      </c>
      <c r="CW64" t="s">
        <v>1341</v>
      </c>
      <c r="CX64" t="s">
        <v>1341</v>
      </c>
      <c r="CY64" t="s">
        <v>1341</v>
      </c>
      <c r="CZ64" t="s">
        <v>1341</v>
      </c>
      <c r="DA64" t="s">
        <v>1341</v>
      </c>
      <c r="DB64" t="s">
        <v>1341</v>
      </c>
      <c r="DC64" t="s">
        <v>1341</v>
      </c>
      <c r="DD64" t="s">
        <v>1341</v>
      </c>
      <c r="DE64" t="s">
        <v>1341</v>
      </c>
      <c r="DF64" t="s">
        <v>1341</v>
      </c>
      <c r="DG64" t="s">
        <v>1341</v>
      </c>
      <c r="DH64" t="s">
        <v>1341</v>
      </c>
      <c r="DI64" t="s">
        <v>1341</v>
      </c>
      <c r="DJ64" t="s">
        <v>1341</v>
      </c>
      <c r="DK64" t="s">
        <v>1341</v>
      </c>
      <c r="DL64" t="s">
        <v>1341</v>
      </c>
      <c r="DM64" t="s">
        <v>1341</v>
      </c>
      <c r="DN64">
        <v>1</v>
      </c>
      <c r="DO64" t="s">
        <v>1341</v>
      </c>
      <c r="DP64" t="s">
        <v>1341</v>
      </c>
      <c r="DQ64" t="s">
        <v>1341</v>
      </c>
      <c r="DR64" t="s">
        <v>1341</v>
      </c>
      <c r="DS64" t="s">
        <v>1341</v>
      </c>
      <c r="DT64" t="s">
        <v>1341</v>
      </c>
      <c r="DU64" t="s">
        <v>1341</v>
      </c>
      <c r="DV64" t="s">
        <v>1341</v>
      </c>
      <c r="DW64" t="s">
        <v>1341</v>
      </c>
      <c r="DX64" t="s">
        <v>1341</v>
      </c>
      <c r="DY64" t="s">
        <v>1341</v>
      </c>
      <c r="DZ64" t="s">
        <v>1341</v>
      </c>
      <c r="EA64" t="s">
        <v>1341</v>
      </c>
      <c r="EB64" t="s">
        <v>1341</v>
      </c>
      <c r="EC64" t="s">
        <v>1341</v>
      </c>
      <c r="ED64" t="s">
        <v>1341</v>
      </c>
      <c r="EE64" t="s">
        <v>1341</v>
      </c>
      <c r="EF64">
        <v>1</v>
      </c>
      <c r="EG64" t="s">
        <v>1341</v>
      </c>
      <c r="EH64" t="s">
        <v>1341</v>
      </c>
      <c r="EI64" t="s">
        <v>1341</v>
      </c>
      <c r="EJ64" t="s">
        <v>1341</v>
      </c>
      <c r="EK64" t="s">
        <v>1341</v>
      </c>
      <c r="EL64" t="s">
        <v>1341</v>
      </c>
      <c r="EM64" t="s">
        <v>1341</v>
      </c>
      <c r="EN64" t="s">
        <v>1341</v>
      </c>
      <c r="EO64" t="s">
        <v>1341</v>
      </c>
      <c r="EP64" t="s">
        <v>1341</v>
      </c>
      <c r="EQ64" t="s">
        <v>1341</v>
      </c>
      <c r="ER64" t="s">
        <v>1341</v>
      </c>
      <c r="ES64" t="s">
        <v>1341</v>
      </c>
      <c r="ET64" t="s">
        <v>1341</v>
      </c>
      <c r="EU64" t="s">
        <v>1341</v>
      </c>
      <c r="EV64" t="s">
        <v>1341</v>
      </c>
      <c r="EW64" t="s">
        <v>1341</v>
      </c>
      <c r="EX64" t="s">
        <v>1341</v>
      </c>
      <c r="EY64" t="s">
        <v>1341</v>
      </c>
      <c r="EZ64" t="s">
        <v>1341</v>
      </c>
      <c r="FA64" t="s">
        <v>1341</v>
      </c>
      <c r="FB64" t="s">
        <v>1341</v>
      </c>
      <c r="FC64" t="s">
        <v>1341</v>
      </c>
      <c r="FD64" t="s">
        <v>1341</v>
      </c>
      <c r="FE64" t="s">
        <v>1341</v>
      </c>
      <c r="FF64" t="s">
        <v>1341</v>
      </c>
      <c r="FG64" t="s">
        <v>1341</v>
      </c>
      <c r="FH64" t="s">
        <v>1341</v>
      </c>
      <c r="FI64" t="s">
        <v>1341</v>
      </c>
      <c r="FJ64" t="s">
        <v>1341</v>
      </c>
      <c r="FK64" t="s">
        <v>1341</v>
      </c>
      <c r="FL64" t="s">
        <v>1341</v>
      </c>
      <c r="FM64" t="s">
        <v>1341</v>
      </c>
      <c r="FN64" t="s">
        <v>1341</v>
      </c>
      <c r="FO64" t="s">
        <v>1341</v>
      </c>
      <c r="FP64" t="s">
        <v>1341</v>
      </c>
      <c r="FQ64" t="s">
        <v>1341</v>
      </c>
      <c r="FR64" t="s">
        <v>1341</v>
      </c>
      <c r="FS64" t="s">
        <v>1341</v>
      </c>
      <c r="FT64" t="s">
        <v>1341</v>
      </c>
      <c r="FU64" t="s">
        <v>1341</v>
      </c>
      <c r="FV64" t="s">
        <v>1341</v>
      </c>
      <c r="FW64" t="s">
        <v>1341</v>
      </c>
      <c r="FX64" t="s">
        <v>1341</v>
      </c>
      <c r="FY64" t="s">
        <v>1341</v>
      </c>
      <c r="FZ64" t="s">
        <v>1341</v>
      </c>
      <c r="GA64" t="s">
        <v>1341</v>
      </c>
      <c r="GB64" t="s">
        <v>1341</v>
      </c>
      <c r="GC64" t="s">
        <v>1341</v>
      </c>
      <c r="GD64">
        <v>1</v>
      </c>
      <c r="GE64">
        <v>1</v>
      </c>
      <c r="GF64">
        <v>1</v>
      </c>
      <c r="GG64" t="s">
        <v>1341</v>
      </c>
      <c r="GH64" t="s">
        <v>1341</v>
      </c>
      <c r="GI64" t="s">
        <v>1341</v>
      </c>
      <c r="GJ64" t="s">
        <v>1341</v>
      </c>
      <c r="GK64" t="s">
        <v>1341</v>
      </c>
      <c r="GL64" t="s">
        <v>1341</v>
      </c>
      <c r="GM64" t="s">
        <v>1341</v>
      </c>
      <c r="GN64" t="s">
        <v>1341</v>
      </c>
      <c r="GO64" t="s">
        <v>1341</v>
      </c>
      <c r="GP64" t="s">
        <v>1341</v>
      </c>
      <c r="GQ64" t="s">
        <v>1341</v>
      </c>
      <c r="GR64" t="s">
        <v>1341</v>
      </c>
      <c r="GS64" t="s">
        <v>1341</v>
      </c>
      <c r="GT64" t="s">
        <v>1341</v>
      </c>
      <c r="GU64" t="s">
        <v>1341</v>
      </c>
      <c r="GV64" t="s">
        <v>1341</v>
      </c>
      <c r="GW64" t="s">
        <v>1341</v>
      </c>
      <c r="GX64" t="s">
        <v>1341</v>
      </c>
      <c r="GY64" t="s">
        <v>1341</v>
      </c>
      <c r="GZ64" t="s">
        <v>1341</v>
      </c>
      <c r="HA64" t="s">
        <v>1341</v>
      </c>
      <c r="HB64" t="s">
        <v>1341</v>
      </c>
      <c r="HC64" t="s">
        <v>1341</v>
      </c>
      <c r="HD64" t="s">
        <v>1341</v>
      </c>
      <c r="HE64" t="s">
        <v>1341</v>
      </c>
      <c r="HF64" t="s">
        <v>1341</v>
      </c>
      <c r="HG64" t="s">
        <v>1341</v>
      </c>
      <c r="HH64" t="s">
        <v>1341</v>
      </c>
      <c r="HI64" t="s">
        <v>1341</v>
      </c>
      <c r="HJ64" t="s">
        <v>1341</v>
      </c>
      <c r="HK64" t="s">
        <v>1341</v>
      </c>
      <c r="HL64" t="s">
        <v>1341</v>
      </c>
      <c r="HM64" t="s">
        <v>1341</v>
      </c>
      <c r="HN64" t="s">
        <v>1341</v>
      </c>
      <c r="HO64" t="s">
        <v>1341</v>
      </c>
      <c r="HP64" t="s">
        <v>1341</v>
      </c>
      <c r="HQ64" t="s">
        <v>1341</v>
      </c>
      <c r="HR64" t="s">
        <v>1341</v>
      </c>
      <c r="HS64" t="s">
        <v>1341</v>
      </c>
      <c r="HT64" t="s">
        <v>1341</v>
      </c>
      <c r="HU64" t="s">
        <v>1341</v>
      </c>
      <c r="HV64" t="s">
        <v>1341</v>
      </c>
      <c r="HW64" t="s">
        <v>1341</v>
      </c>
      <c r="HX64" t="s">
        <v>1341</v>
      </c>
      <c r="HY64" t="s">
        <v>1341</v>
      </c>
      <c r="HZ64" t="s">
        <v>1341</v>
      </c>
      <c r="IA64" t="s">
        <v>1341</v>
      </c>
      <c r="IB64">
        <v>1</v>
      </c>
      <c r="IC64" t="s">
        <v>1341</v>
      </c>
      <c r="ID64" t="s">
        <v>1341</v>
      </c>
      <c r="IE64" t="s">
        <v>1341</v>
      </c>
      <c r="IF64" t="s">
        <v>1341</v>
      </c>
      <c r="IG64" t="s">
        <v>1341</v>
      </c>
      <c r="IH64" t="s">
        <v>1341</v>
      </c>
      <c r="II64" t="s">
        <v>1341</v>
      </c>
      <c r="IJ64" t="s">
        <v>1341</v>
      </c>
      <c r="IK64" t="s">
        <v>1341</v>
      </c>
      <c r="IL64" t="s">
        <v>1341</v>
      </c>
      <c r="IM64" t="s">
        <v>1341</v>
      </c>
      <c r="IN64" t="s">
        <v>1341</v>
      </c>
      <c r="IO64" t="s">
        <v>1341</v>
      </c>
      <c r="IP64" t="s">
        <v>1341</v>
      </c>
      <c r="IQ64" t="s">
        <v>1341</v>
      </c>
      <c r="IR64" t="s">
        <v>1341</v>
      </c>
      <c r="IS64" t="s">
        <v>1341</v>
      </c>
      <c r="IT64" t="s">
        <v>1341</v>
      </c>
      <c r="IU64" t="s">
        <v>1341</v>
      </c>
      <c r="IV64" t="s">
        <v>1341</v>
      </c>
      <c r="IW64" t="s">
        <v>1341</v>
      </c>
      <c r="IX64" t="s">
        <v>1341</v>
      </c>
      <c r="IY64" t="s">
        <v>1341</v>
      </c>
      <c r="IZ64" t="s">
        <v>1341</v>
      </c>
      <c r="JA64" t="s">
        <v>1341</v>
      </c>
      <c r="JB64" t="s">
        <v>1341</v>
      </c>
      <c r="JC64" t="s">
        <v>1341</v>
      </c>
      <c r="JD64" t="s">
        <v>1341</v>
      </c>
      <c r="JE64" t="s">
        <v>1341</v>
      </c>
      <c r="JF64" t="s">
        <v>1341</v>
      </c>
      <c r="JG64" t="s">
        <v>1341</v>
      </c>
      <c r="JH64" t="s">
        <v>1341</v>
      </c>
      <c r="JI64" t="s">
        <v>1341</v>
      </c>
      <c r="JJ64" t="s">
        <v>1341</v>
      </c>
      <c r="JK64" t="s">
        <v>1341</v>
      </c>
      <c r="JL64" t="s">
        <v>1341</v>
      </c>
      <c r="JM64" t="s">
        <v>1341</v>
      </c>
      <c r="JN64" t="s">
        <v>1341</v>
      </c>
      <c r="JO64" t="s">
        <v>1341</v>
      </c>
      <c r="JP64" t="s">
        <v>1341</v>
      </c>
      <c r="JQ64" t="s">
        <v>1341</v>
      </c>
      <c r="JR64" t="s">
        <v>1341</v>
      </c>
      <c r="JS64" t="s">
        <v>1341</v>
      </c>
      <c r="JT64" t="s">
        <v>1341</v>
      </c>
      <c r="JU64" t="s">
        <v>1341</v>
      </c>
      <c r="JV64" t="s">
        <v>1341</v>
      </c>
      <c r="JW64" t="s">
        <v>1341</v>
      </c>
      <c r="JX64" t="s">
        <v>1341</v>
      </c>
      <c r="JY64" t="s">
        <v>1341</v>
      </c>
      <c r="JZ64" t="s">
        <v>1341</v>
      </c>
      <c r="KA64" t="s">
        <v>1341</v>
      </c>
      <c r="KB64" t="s">
        <v>1341</v>
      </c>
      <c r="KC64" t="s">
        <v>1341</v>
      </c>
      <c r="KD64" t="s">
        <v>1341</v>
      </c>
      <c r="KE64" t="s">
        <v>1341</v>
      </c>
      <c r="KF64" t="s">
        <v>1341</v>
      </c>
      <c r="KG64" t="s">
        <v>1341</v>
      </c>
      <c r="KH64" t="s">
        <v>1341</v>
      </c>
      <c r="KI64" t="s">
        <v>1341</v>
      </c>
      <c r="KJ64" t="s">
        <v>1341</v>
      </c>
      <c r="KK64" t="s">
        <v>1341</v>
      </c>
      <c r="KL64" t="s">
        <v>1341</v>
      </c>
      <c r="KM64" t="s">
        <v>1341</v>
      </c>
      <c r="KN64" t="s">
        <v>1341</v>
      </c>
      <c r="KO64" t="s">
        <v>1341</v>
      </c>
      <c r="KP64" t="s">
        <v>1341</v>
      </c>
      <c r="KQ64" t="s">
        <v>1341</v>
      </c>
      <c r="KR64" t="s">
        <v>1341</v>
      </c>
      <c r="KS64" t="s">
        <v>1341</v>
      </c>
      <c r="KT64" t="s">
        <v>1341</v>
      </c>
      <c r="KU64" t="s">
        <v>1341</v>
      </c>
      <c r="KV64" t="s">
        <v>1341</v>
      </c>
      <c r="KW64" t="s">
        <v>1341</v>
      </c>
      <c r="KX64" t="s">
        <v>1341</v>
      </c>
      <c r="KY64" t="s">
        <v>1341</v>
      </c>
      <c r="KZ64" t="s">
        <v>1341</v>
      </c>
      <c r="LA64" t="s">
        <v>1341</v>
      </c>
      <c r="LB64" t="s">
        <v>1341</v>
      </c>
      <c r="LC64" t="s">
        <v>1341</v>
      </c>
      <c r="LD64" t="s">
        <v>1341</v>
      </c>
      <c r="LE64" t="s">
        <v>1341</v>
      </c>
      <c r="LF64" t="s">
        <v>1341</v>
      </c>
      <c r="LG64" t="s">
        <v>1341</v>
      </c>
      <c r="LH64" t="s">
        <v>1341</v>
      </c>
      <c r="LI64" t="s">
        <v>1341</v>
      </c>
      <c r="LJ64" t="s">
        <v>1341</v>
      </c>
      <c r="LK64" t="s">
        <v>1341</v>
      </c>
      <c r="LL64" t="s">
        <v>1341</v>
      </c>
      <c r="LM64" t="s">
        <v>1341</v>
      </c>
      <c r="LN64" t="s">
        <v>1341</v>
      </c>
      <c r="LO64" t="s">
        <v>1341</v>
      </c>
      <c r="LP64" t="s">
        <v>1341</v>
      </c>
      <c r="LQ64" t="s">
        <v>1341</v>
      </c>
      <c r="LR64" t="s">
        <v>1341</v>
      </c>
      <c r="LS64" t="s">
        <v>1341</v>
      </c>
      <c r="LT64" t="s">
        <v>1341</v>
      </c>
      <c r="LU64" t="s">
        <v>1341</v>
      </c>
      <c r="LV64" t="s">
        <v>1341</v>
      </c>
      <c r="LW64" t="s">
        <v>1341</v>
      </c>
      <c r="LX64" t="s">
        <v>1341</v>
      </c>
      <c r="LY64" t="s">
        <v>1341</v>
      </c>
      <c r="LZ64" t="s">
        <v>1341</v>
      </c>
      <c r="MA64" t="s">
        <v>1341</v>
      </c>
      <c r="MB64" t="s">
        <v>1341</v>
      </c>
      <c r="MC64" t="s">
        <v>1341</v>
      </c>
      <c r="MD64" t="s">
        <v>1341</v>
      </c>
      <c r="ME64" t="s">
        <v>1341</v>
      </c>
      <c r="MF64" t="s">
        <v>1341</v>
      </c>
      <c r="MG64" t="s">
        <v>1341</v>
      </c>
      <c r="MH64" t="s">
        <v>1341</v>
      </c>
      <c r="MI64" t="s">
        <v>1341</v>
      </c>
      <c r="MJ64" t="s">
        <v>1341</v>
      </c>
      <c r="MK64" t="s">
        <v>1341</v>
      </c>
      <c r="ML64" t="s">
        <v>1341</v>
      </c>
      <c r="MM64" t="s">
        <v>1341</v>
      </c>
      <c r="MN64" t="s">
        <v>1341</v>
      </c>
      <c r="MO64" t="s">
        <v>1341</v>
      </c>
      <c r="MP64" t="s">
        <v>1341</v>
      </c>
      <c r="MQ64" t="s">
        <v>1341</v>
      </c>
      <c r="MR64" t="s">
        <v>1341</v>
      </c>
      <c r="MS64" t="s">
        <v>1341</v>
      </c>
      <c r="MT64" t="s">
        <v>1341</v>
      </c>
      <c r="MU64" t="s">
        <v>1341</v>
      </c>
      <c r="MV64" t="s">
        <v>1341</v>
      </c>
      <c r="MW64" t="s">
        <v>1341</v>
      </c>
      <c r="MX64" t="s">
        <v>1341</v>
      </c>
      <c r="MY64" t="s">
        <v>1341</v>
      </c>
      <c r="MZ64" t="s">
        <v>1341</v>
      </c>
      <c r="NA64" t="s">
        <v>1341</v>
      </c>
      <c r="NB64" t="s">
        <v>1341</v>
      </c>
      <c r="NC64" t="s">
        <v>1341</v>
      </c>
      <c r="ND64" t="s">
        <v>1341</v>
      </c>
      <c r="NE64" t="s">
        <v>1341</v>
      </c>
      <c r="NF64" t="s">
        <v>1341</v>
      </c>
      <c r="NG64" t="s">
        <v>1341</v>
      </c>
      <c r="NH64" t="s">
        <v>1341</v>
      </c>
      <c r="NI64" t="s">
        <v>1341</v>
      </c>
      <c r="NJ64" t="s">
        <v>1341</v>
      </c>
      <c r="NK64" t="s">
        <v>1341</v>
      </c>
      <c r="NL64" t="s">
        <v>1341</v>
      </c>
      <c r="NM64" t="s">
        <v>1341</v>
      </c>
      <c r="NN64" t="s">
        <v>1341</v>
      </c>
      <c r="NO64" t="s">
        <v>1341</v>
      </c>
      <c r="NP64" t="s">
        <v>1341</v>
      </c>
      <c r="NQ64" t="s">
        <v>1341</v>
      </c>
      <c r="NR64" t="s">
        <v>1341</v>
      </c>
      <c r="NS64" t="s">
        <v>1341</v>
      </c>
      <c r="NT64" t="s">
        <v>1341</v>
      </c>
      <c r="NU64" t="s">
        <v>1341</v>
      </c>
      <c r="NV64" t="s">
        <v>1341</v>
      </c>
      <c r="NW64" t="s">
        <v>1341</v>
      </c>
      <c r="NX64" t="s">
        <v>1341</v>
      </c>
      <c r="NY64" t="s">
        <v>1341</v>
      </c>
      <c r="NZ64" t="s">
        <v>1341</v>
      </c>
      <c r="OA64" t="s">
        <v>1341</v>
      </c>
      <c r="OB64" t="s">
        <v>1341</v>
      </c>
      <c r="OC64" t="s">
        <v>1341</v>
      </c>
      <c r="OD64" t="s">
        <v>1341</v>
      </c>
      <c r="OE64" t="s">
        <v>1341</v>
      </c>
      <c r="OF64" t="s">
        <v>1341</v>
      </c>
      <c r="OG64" t="s">
        <v>1341</v>
      </c>
      <c r="OH64" t="s">
        <v>1341</v>
      </c>
      <c r="OI64" t="s">
        <v>1341</v>
      </c>
      <c r="OJ64" t="s">
        <v>1341</v>
      </c>
      <c r="OK64" t="s">
        <v>1341</v>
      </c>
      <c r="OL64" t="s">
        <v>1341</v>
      </c>
      <c r="OM64" t="s">
        <v>1341</v>
      </c>
      <c r="ON64" t="s">
        <v>1341</v>
      </c>
      <c r="OO64" t="s">
        <v>1341</v>
      </c>
      <c r="OP64" t="s">
        <v>1341</v>
      </c>
      <c r="OQ64" t="s">
        <v>1341</v>
      </c>
      <c r="OR64" t="s">
        <v>1341</v>
      </c>
      <c r="OS64" t="s">
        <v>1341</v>
      </c>
      <c r="OT64" t="s">
        <v>1341</v>
      </c>
      <c r="OU64" s="20" t="s">
        <v>1341</v>
      </c>
      <c r="OV64" s="20" t="s">
        <v>1341</v>
      </c>
      <c r="OW64" s="20" t="s">
        <v>1341</v>
      </c>
      <c r="OX64" s="20" t="s">
        <v>1341</v>
      </c>
      <c r="OY64" s="20" t="s">
        <v>1341</v>
      </c>
      <c r="OZ64" s="20" t="s">
        <v>1341</v>
      </c>
      <c r="PA64" s="20" t="s">
        <v>1341</v>
      </c>
      <c r="PB64" s="20" t="s">
        <v>1341</v>
      </c>
      <c r="PC64" s="20" t="s">
        <v>1341</v>
      </c>
      <c r="PD64" s="20" t="s">
        <v>1341</v>
      </c>
      <c r="PE64" s="20" t="s">
        <v>1341</v>
      </c>
      <c r="PF64" s="20" t="s">
        <v>1341</v>
      </c>
      <c r="PG64" s="20" t="s">
        <v>1341</v>
      </c>
      <c r="PH64" s="20" t="s">
        <v>1341</v>
      </c>
      <c r="PI64" s="20" t="s">
        <v>1341</v>
      </c>
      <c r="PJ64" s="20" t="s">
        <v>1341</v>
      </c>
      <c r="PK64" t="s">
        <v>1341</v>
      </c>
      <c r="PL64" t="s">
        <v>1341</v>
      </c>
      <c r="PM64" t="s">
        <v>1341</v>
      </c>
      <c r="PN64" t="s">
        <v>1341</v>
      </c>
      <c r="PO64" t="s">
        <v>1341</v>
      </c>
      <c r="PP64" t="s">
        <v>1341</v>
      </c>
      <c r="PQ64" t="s">
        <v>1341</v>
      </c>
      <c r="PR64" t="s">
        <v>1341</v>
      </c>
      <c r="PS64" t="s">
        <v>1341</v>
      </c>
      <c r="PT64" t="s">
        <v>1341</v>
      </c>
      <c r="PU64" t="s">
        <v>1341</v>
      </c>
      <c r="PV64" t="s">
        <v>1341</v>
      </c>
      <c r="PW64" t="s">
        <v>1341</v>
      </c>
      <c r="PX64" t="s">
        <v>1341</v>
      </c>
      <c r="PY64" t="s">
        <v>1341</v>
      </c>
      <c r="PZ64" t="s">
        <v>1341</v>
      </c>
      <c r="QA64" t="s">
        <v>1341</v>
      </c>
      <c r="QB64" t="s">
        <v>1341</v>
      </c>
      <c r="QC64" t="s">
        <v>1341</v>
      </c>
      <c r="QD64" t="s">
        <v>1341</v>
      </c>
      <c r="QE64" t="s">
        <v>1341</v>
      </c>
      <c r="QF64" t="s">
        <v>1341</v>
      </c>
      <c r="QG64" t="s">
        <v>1341</v>
      </c>
      <c r="QH64" t="s">
        <v>1341</v>
      </c>
      <c r="QI64" t="s">
        <v>1341</v>
      </c>
      <c r="QJ64" t="s">
        <v>1341</v>
      </c>
      <c r="QK64" t="s">
        <v>1341</v>
      </c>
      <c r="QL64" t="s">
        <v>1341</v>
      </c>
      <c r="QM64" t="s">
        <v>1341</v>
      </c>
      <c r="QN64" t="s">
        <v>1341</v>
      </c>
      <c r="QO64" t="s">
        <v>1341</v>
      </c>
      <c r="QP64" t="s">
        <v>1341</v>
      </c>
      <c r="QQ64" t="s">
        <v>1341</v>
      </c>
      <c r="QR64" t="s">
        <v>1341</v>
      </c>
      <c r="QS64" t="s">
        <v>1341</v>
      </c>
      <c r="QT64" t="s">
        <v>1341</v>
      </c>
      <c r="QU64" t="s">
        <v>1341</v>
      </c>
      <c r="QV64" t="s">
        <v>1341</v>
      </c>
      <c r="QW64" t="s">
        <v>1341</v>
      </c>
      <c r="QX64" t="s">
        <v>1341</v>
      </c>
      <c r="QY64" t="s">
        <v>1341</v>
      </c>
      <c r="QZ64" t="s">
        <v>1341</v>
      </c>
      <c r="RA64" t="s">
        <v>1341</v>
      </c>
      <c r="RB64" t="s">
        <v>1341</v>
      </c>
      <c r="RC64" t="s">
        <v>1341</v>
      </c>
      <c r="RD64" t="s">
        <v>1341</v>
      </c>
      <c r="RE64" t="s">
        <v>1341</v>
      </c>
      <c r="RF64" t="s">
        <v>1341</v>
      </c>
      <c r="RG64" t="s">
        <v>1341</v>
      </c>
      <c r="RH64" t="s">
        <v>1341</v>
      </c>
      <c r="RI64" t="s">
        <v>1341</v>
      </c>
      <c r="RJ64" t="s">
        <v>1341</v>
      </c>
      <c r="RK64" t="s">
        <v>1341</v>
      </c>
      <c r="RL64" t="s">
        <v>1341</v>
      </c>
      <c r="RM64" t="s">
        <v>1341</v>
      </c>
      <c r="RN64" t="s">
        <v>1341</v>
      </c>
      <c r="RO64" t="s">
        <v>1341</v>
      </c>
      <c r="RP64" t="s">
        <v>1341</v>
      </c>
      <c r="RQ64" t="s">
        <v>1341</v>
      </c>
      <c r="RR64" t="s">
        <v>1341</v>
      </c>
      <c r="RS64" t="s">
        <v>1341</v>
      </c>
      <c r="RT64" t="s">
        <v>1341</v>
      </c>
      <c r="RU64" t="s">
        <v>1341</v>
      </c>
      <c r="RV64" t="s">
        <v>1341</v>
      </c>
      <c r="RW64" t="s">
        <v>1341</v>
      </c>
      <c r="RX64" t="s">
        <v>1341</v>
      </c>
      <c r="RY64" t="s">
        <v>1341</v>
      </c>
      <c r="RZ64" t="s">
        <v>1341</v>
      </c>
      <c r="SA64" t="s">
        <v>1341</v>
      </c>
      <c r="SB64" t="s">
        <v>1341</v>
      </c>
      <c r="SC64" t="s">
        <v>1341</v>
      </c>
      <c r="SD64" t="s">
        <v>1341</v>
      </c>
      <c r="SE64" t="s">
        <v>1341</v>
      </c>
      <c r="SF64" t="s">
        <v>1341</v>
      </c>
      <c r="SG64" t="s">
        <v>1341</v>
      </c>
      <c r="SH64" t="s">
        <v>1341</v>
      </c>
      <c r="SI64" t="s">
        <v>1341</v>
      </c>
      <c r="SJ64" t="s">
        <v>1341</v>
      </c>
      <c r="SK64" t="s">
        <v>1341</v>
      </c>
      <c r="SL64" t="s">
        <v>1341</v>
      </c>
      <c r="SM64" t="s">
        <v>1341</v>
      </c>
      <c r="SN64" t="s">
        <v>1341</v>
      </c>
      <c r="SO64" t="s">
        <v>1341</v>
      </c>
      <c r="SP64" t="s">
        <v>1341</v>
      </c>
      <c r="SQ64" t="s">
        <v>1341</v>
      </c>
      <c r="SR64" t="s">
        <v>1341</v>
      </c>
      <c r="SS64" t="s">
        <v>1341</v>
      </c>
      <c r="ST64" t="s">
        <v>1341</v>
      </c>
      <c r="SU64" t="s">
        <v>1341</v>
      </c>
      <c r="SV64" t="s">
        <v>1341</v>
      </c>
      <c r="SW64" t="s">
        <v>1341</v>
      </c>
      <c r="SX64" t="s">
        <v>1341</v>
      </c>
      <c r="SY64" t="s">
        <v>1341</v>
      </c>
      <c r="SZ64" t="s">
        <v>1341</v>
      </c>
      <c r="TA64" t="s">
        <v>1341</v>
      </c>
      <c r="TB64" t="s">
        <v>1341</v>
      </c>
      <c r="TC64" t="s">
        <v>1341</v>
      </c>
      <c r="TD64" t="s">
        <v>1341</v>
      </c>
      <c r="TE64" t="s">
        <v>1341</v>
      </c>
      <c r="TF64" t="s">
        <v>1341</v>
      </c>
      <c r="TG64" t="s">
        <v>1341</v>
      </c>
      <c r="TH64" t="s">
        <v>1341</v>
      </c>
      <c r="TI64" t="s">
        <v>1341</v>
      </c>
      <c r="TJ64" t="s">
        <v>1341</v>
      </c>
      <c r="TK64" t="s">
        <v>1341</v>
      </c>
      <c r="TL64" t="s">
        <v>1341</v>
      </c>
      <c r="TM64" t="s">
        <v>1341</v>
      </c>
      <c r="TN64" t="s">
        <v>1341</v>
      </c>
      <c r="TO64" t="s">
        <v>1341</v>
      </c>
      <c r="TP64" t="s">
        <v>1341</v>
      </c>
      <c r="TQ64" t="s">
        <v>1341</v>
      </c>
      <c r="TR64" t="s">
        <v>1341</v>
      </c>
      <c r="TS64" t="s">
        <v>1341</v>
      </c>
      <c r="TT64" t="s">
        <v>1341</v>
      </c>
      <c r="TU64" t="s">
        <v>1341</v>
      </c>
      <c r="TV64" t="s">
        <v>1341</v>
      </c>
      <c r="TW64" t="s">
        <v>1341</v>
      </c>
      <c r="TX64" t="s">
        <v>1341</v>
      </c>
      <c r="TY64" t="s">
        <v>1341</v>
      </c>
      <c r="TZ64" t="s">
        <v>1341</v>
      </c>
      <c r="UA64" t="s">
        <v>1341</v>
      </c>
      <c r="UB64" t="s">
        <v>1341</v>
      </c>
      <c r="UC64" t="s">
        <v>1341</v>
      </c>
      <c r="UD64" t="s">
        <v>1341</v>
      </c>
      <c r="UE64" t="s">
        <v>1341</v>
      </c>
      <c r="UF64" t="s">
        <v>1341</v>
      </c>
      <c r="UG64" t="s">
        <v>1341</v>
      </c>
      <c r="UH64" t="s">
        <v>1341</v>
      </c>
      <c r="UI64" t="s">
        <v>1341</v>
      </c>
      <c r="UJ64" t="s">
        <v>1341</v>
      </c>
      <c r="UK64" t="s">
        <v>1341</v>
      </c>
      <c r="UL64" t="s">
        <v>1341</v>
      </c>
      <c r="UM64" t="s">
        <v>1341</v>
      </c>
      <c r="UN64" t="s">
        <v>1341</v>
      </c>
      <c r="UO64" t="s">
        <v>1341</v>
      </c>
      <c r="UP64" t="s">
        <v>1341</v>
      </c>
      <c r="UQ64" t="s">
        <v>1341</v>
      </c>
      <c r="UR64" t="s">
        <v>1341</v>
      </c>
      <c r="US64" t="s">
        <v>1341</v>
      </c>
      <c r="UT64" t="s">
        <v>1341</v>
      </c>
      <c r="UU64" t="s">
        <v>1341</v>
      </c>
      <c r="UV64" t="s">
        <v>1341</v>
      </c>
      <c r="UW64" t="s">
        <v>1341</v>
      </c>
      <c r="UX64" t="s">
        <v>1341</v>
      </c>
      <c r="UY64" t="s">
        <v>1341</v>
      </c>
      <c r="UZ64" t="s">
        <v>1341</v>
      </c>
      <c r="VA64" t="s">
        <v>1341</v>
      </c>
      <c r="VB64" t="s">
        <v>1341</v>
      </c>
      <c r="VC64" t="s">
        <v>1341</v>
      </c>
      <c r="VD64" t="s">
        <v>1341</v>
      </c>
      <c r="VE64" t="s">
        <v>1341</v>
      </c>
      <c r="VF64" t="s">
        <v>1341</v>
      </c>
      <c r="VG64" t="s">
        <v>1341</v>
      </c>
      <c r="VH64" t="s">
        <v>1341</v>
      </c>
      <c r="VI64" t="s">
        <v>1341</v>
      </c>
      <c r="VJ64" t="s">
        <v>1341</v>
      </c>
      <c r="VK64" t="s">
        <v>1341</v>
      </c>
      <c r="VL64" t="s">
        <v>1341</v>
      </c>
      <c r="VM64" t="s">
        <v>1341</v>
      </c>
      <c r="VN64" t="s">
        <v>1341</v>
      </c>
      <c r="VO64" t="s">
        <v>1341</v>
      </c>
      <c r="VP64" t="s">
        <v>1341</v>
      </c>
      <c r="VQ64" t="s">
        <v>1341</v>
      </c>
      <c r="VR64" t="s">
        <v>1341</v>
      </c>
      <c r="VS64" t="s">
        <v>1341</v>
      </c>
      <c r="VT64" t="s">
        <v>1341</v>
      </c>
      <c r="VU64" t="s">
        <v>1341</v>
      </c>
      <c r="VV64" t="s">
        <v>1341</v>
      </c>
      <c r="VW64" t="s">
        <v>1341</v>
      </c>
      <c r="VX64" t="s">
        <v>1341</v>
      </c>
      <c r="VY64" t="s">
        <v>1341</v>
      </c>
      <c r="VZ64" t="s">
        <v>1341</v>
      </c>
      <c r="WA64" t="s">
        <v>1341</v>
      </c>
      <c r="WB64" t="s">
        <v>1341</v>
      </c>
      <c r="WC64" t="s">
        <v>1341</v>
      </c>
      <c r="WD64" t="s">
        <v>1341</v>
      </c>
      <c r="WE64" t="s">
        <v>1341</v>
      </c>
      <c r="WF64" t="s">
        <v>1341</v>
      </c>
      <c r="WG64" t="s">
        <v>1341</v>
      </c>
      <c r="WH64" t="s">
        <v>1341</v>
      </c>
      <c r="WI64" t="s">
        <v>1341</v>
      </c>
      <c r="WJ64" t="s">
        <v>1341</v>
      </c>
      <c r="WK64" t="s">
        <v>1341</v>
      </c>
      <c r="WL64" t="s">
        <v>1341</v>
      </c>
      <c r="WM64" t="s">
        <v>1341</v>
      </c>
      <c r="WN64" t="s">
        <v>1341</v>
      </c>
      <c r="WO64" t="s">
        <v>1341</v>
      </c>
      <c r="WP64" t="s">
        <v>1341</v>
      </c>
      <c r="WQ64" t="s">
        <v>1341</v>
      </c>
      <c r="WR64" t="s">
        <v>1341</v>
      </c>
      <c r="WS64" t="s">
        <v>1341</v>
      </c>
      <c r="WT64" t="s">
        <v>1341</v>
      </c>
      <c r="WU64" t="s">
        <v>1341</v>
      </c>
      <c r="WV64" t="s">
        <v>1341</v>
      </c>
      <c r="WW64" t="s">
        <v>1341</v>
      </c>
      <c r="WX64" t="s">
        <v>1341</v>
      </c>
      <c r="WY64" t="s">
        <v>1341</v>
      </c>
      <c r="WZ64" t="s">
        <v>1341</v>
      </c>
      <c r="XA64" t="s">
        <v>1341</v>
      </c>
      <c r="XB64" t="s">
        <v>1341</v>
      </c>
      <c r="XC64" t="s">
        <v>1341</v>
      </c>
      <c r="XD64" t="s">
        <v>1341</v>
      </c>
      <c r="XE64" t="s">
        <v>1341</v>
      </c>
      <c r="XF64" t="s">
        <v>1341</v>
      </c>
      <c r="XG64" t="s">
        <v>1341</v>
      </c>
      <c r="XH64" t="s">
        <v>1341</v>
      </c>
      <c r="XI64" t="s">
        <v>1341</v>
      </c>
      <c r="XJ64" t="s">
        <v>1341</v>
      </c>
      <c r="XK64" t="s">
        <v>1341</v>
      </c>
      <c r="XL64" t="s">
        <v>1341</v>
      </c>
      <c r="XM64" t="s">
        <v>1341</v>
      </c>
      <c r="XN64" t="s">
        <v>1341</v>
      </c>
      <c r="XO64" t="s">
        <v>1341</v>
      </c>
      <c r="XP64" t="s">
        <v>1341</v>
      </c>
      <c r="XQ64" t="s">
        <v>1341</v>
      </c>
      <c r="XR64" t="s">
        <v>1341</v>
      </c>
      <c r="XS64" t="s">
        <v>1341</v>
      </c>
      <c r="XT64" t="s">
        <v>1341</v>
      </c>
      <c r="XU64" t="s">
        <v>1341</v>
      </c>
      <c r="XV64" t="s">
        <v>1341</v>
      </c>
      <c r="XW64" t="s">
        <v>1341</v>
      </c>
      <c r="XX64" t="s">
        <v>1341</v>
      </c>
      <c r="XY64" t="s">
        <v>1341</v>
      </c>
      <c r="XZ64" t="s">
        <v>1341</v>
      </c>
      <c r="YA64" t="s">
        <v>1341</v>
      </c>
      <c r="YB64" t="s">
        <v>1341</v>
      </c>
      <c r="YC64" t="s">
        <v>1341</v>
      </c>
      <c r="YD64" t="s">
        <v>1341</v>
      </c>
      <c r="YE64" t="s">
        <v>1341</v>
      </c>
      <c r="YF64" t="s">
        <v>1341</v>
      </c>
      <c r="YG64" t="s">
        <v>1341</v>
      </c>
      <c r="YH64" t="s">
        <v>1341</v>
      </c>
      <c r="YI64" t="s">
        <v>1341</v>
      </c>
      <c r="YJ64" t="s">
        <v>1341</v>
      </c>
      <c r="YK64" t="s">
        <v>1341</v>
      </c>
      <c r="YL64" t="s">
        <v>1341</v>
      </c>
      <c r="YM64" t="s">
        <v>1341</v>
      </c>
      <c r="YN64" t="s">
        <v>1341</v>
      </c>
      <c r="YO64" t="s">
        <v>1341</v>
      </c>
      <c r="YP64" t="s">
        <v>1341</v>
      </c>
      <c r="YQ64" t="s">
        <v>1341</v>
      </c>
      <c r="YR64" t="s">
        <v>1341</v>
      </c>
      <c r="YS64" t="s">
        <v>1341</v>
      </c>
      <c r="YT64" t="s">
        <v>1341</v>
      </c>
      <c r="YU64" t="s">
        <v>1341</v>
      </c>
      <c r="YV64" t="s">
        <v>1341</v>
      </c>
      <c r="YW64" t="s">
        <v>1341</v>
      </c>
      <c r="YX64" t="s">
        <v>1341</v>
      </c>
      <c r="YY64" t="s">
        <v>1341</v>
      </c>
      <c r="YZ64" t="s">
        <v>1341</v>
      </c>
      <c r="ZA64" t="s">
        <v>1341</v>
      </c>
      <c r="ZB64" t="s">
        <v>1341</v>
      </c>
      <c r="ZC64" t="s">
        <v>1341</v>
      </c>
      <c r="ZD64" t="s">
        <v>1341</v>
      </c>
      <c r="ZE64" t="s">
        <v>1341</v>
      </c>
      <c r="ZF64" t="s">
        <v>1341</v>
      </c>
      <c r="ZG64" t="s">
        <v>1341</v>
      </c>
      <c r="ZH64" t="s">
        <v>1341</v>
      </c>
      <c r="ZI64" t="s">
        <v>1341</v>
      </c>
      <c r="ZJ64" t="s">
        <v>1341</v>
      </c>
      <c r="ZK64" t="s">
        <v>1341</v>
      </c>
      <c r="ZL64" t="s">
        <v>1341</v>
      </c>
      <c r="ZM64" t="s">
        <v>1341</v>
      </c>
      <c r="ZN64" t="s">
        <v>1341</v>
      </c>
      <c r="ZO64" t="s">
        <v>1341</v>
      </c>
      <c r="ZP64" t="s">
        <v>1341</v>
      </c>
      <c r="ZQ64" t="s">
        <v>1341</v>
      </c>
      <c r="ZR64" t="s">
        <v>1341</v>
      </c>
      <c r="ZS64" t="s">
        <v>1341</v>
      </c>
      <c r="ZT64" t="s">
        <v>1341</v>
      </c>
      <c r="ZU64" t="s">
        <v>1341</v>
      </c>
      <c r="ZV64" t="s">
        <v>1341</v>
      </c>
      <c r="ZW64" t="s">
        <v>1341</v>
      </c>
      <c r="ZX64" t="s">
        <v>1341</v>
      </c>
      <c r="ZY64" t="s">
        <v>1341</v>
      </c>
      <c r="ZZ64" t="s">
        <v>1341</v>
      </c>
      <c r="AAA64" t="s">
        <v>1341</v>
      </c>
      <c r="AAB64" t="s">
        <v>1341</v>
      </c>
      <c r="AAC64" t="s">
        <v>1341</v>
      </c>
      <c r="AAD64" t="s">
        <v>1341</v>
      </c>
      <c r="AAE64" t="s">
        <v>1341</v>
      </c>
      <c r="AAF64" t="s">
        <v>1341</v>
      </c>
      <c r="AAG64" t="s">
        <v>1341</v>
      </c>
      <c r="AAH64" t="s">
        <v>1341</v>
      </c>
      <c r="AAI64" t="s">
        <v>1341</v>
      </c>
      <c r="AAJ64" t="s">
        <v>1341</v>
      </c>
      <c r="AAK64" t="s">
        <v>1341</v>
      </c>
      <c r="AAL64" t="s">
        <v>1341</v>
      </c>
      <c r="AAM64" t="s">
        <v>1341</v>
      </c>
      <c r="AAN64" t="s">
        <v>1341</v>
      </c>
      <c r="AAO64" t="s">
        <v>1341</v>
      </c>
      <c r="AAP64" t="s">
        <v>85</v>
      </c>
    </row>
    <row r="65" spans="1:718" hidden="1">
      <c r="A65">
        <v>62</v>
      </c>
      <c r="B65" t="s">
        <v>1341</v>
      </c>
      <c r="C65" t="s">
        <v>1341</v>
      </c>
      <c r="D65" t="s">
        <v>1341</v>
      </c>
      <c r="E65" t="s">
        <v>1341</v>
      </c>
      <c r="F65" t="s">
        <v>1341</v>
      </c>
      <c r="G65" t="s">
        <v>1341</v>
      </c>
      <c r="H65" t="s">
        <v>1341</v>
      </c>
      <c r="I65" t="s">
        <v>1341</v>
      </c>
      <c r="J65" t="s">
        <v>1341</v>
      </c>
      <c r="K65" t="s">
        <v>1341</v>
      </c>
      <c r="L65" t="s">
        <v>1341</v>
      </c>
      <c r="M65" t="s">
        <v>1341</v>
      </c>
      <c r="N65" t="s">
        <v>1341</v>
      </c>
      <c r="O65" t="s">
        <v>1341</v>
      </c>
      <c r="P65" t="s">
        <v>1341</v>
      </c>
      <c r="Q65" t="s">
        <v>1341</v>
      </c>
      <c r="R65" t="s">
        <v>1341</v>
      </c>
      <c r="S65" t="s">
        <v>1341</v>
      </c>
      <c r="T65" t="s">
        <v>1341</v>
      </c>
      <c r="U65" t="s">
        <v>1341</v>
      </c>
      <c r="V65" t="s">
        <v>1341</v>
      </c>
      <c r="W65" t="s">
        <v>1341</v>
      </c>
      <c r="X65" t="s">
        <v>1341</v>
      </c>
      <c r="Y65" t="s">
        <v>1341</v>
      </c>
      <c r="Z65" t="s">
        <v>1341</v>
      </c>
      <c r="AA65" t="s">
        <v>1341</v>
      </c>
      <c r="AB65" t="s">
        <v>1341</v>
      </c>
      <c r="AC65" t="s">
        <v>1341</v>
      </c>
      <c r="AD65" t="s">
        <v>1341</v>
      </c>
      <c r="AE65" t="s">
        <v>1341</v>
      </c>
      <c r="AF65" t="s">
        <v>1341</v>
      </c>
      <c r="AG65" t="s">
        <v>1341</v>
      </c>
      <c r="AH65" t="s">
        <v>1341</v>
      </c>
      <c r="AI65" t="s">
        <v>1341</v>
      </c>
      <c r="AJ65" t="s">
        <v>1341</v>
      </c>
      <c r="AK65" t="s">
        <v>1341</v>
      </c>
      <c r="AL65" t="s">
        <v>1341</v>
      </c>
      <c r="AM65" t="s">
        <v>1341</v>
      </c>
      <c r="AN65" t="s">
        <v>1341</v>
      </c>
      <c r="AO65" t="s">
        <v>1341</v>
      </c>
      <c r="AP65" t="s">
        <v>1341</v>
      </c>
      <c r="AQ65" t="s">
        <v>1341</v>
      </c>
      <c r="AR65" t="s">
        <v>1341</v>
      </c>
      <c r="AS65" t="s">
        <v>1341</v>
      </c>
      <c r="AT65" t="s">
        <v>1341</v>
      </c>
      <c r="AU65" t="s">
        <v>1341</v>
      </c>
      <c r="AV65" t="s">
        <v>1341</v>
      </c>
      <c r="AW65" t="s">
        <v>1341</v>
      </c>
      <c r="AX65" t="s">
        <v>1341</v>
      </c>
      <c r="AY65" t="s">
        <v>1341</v>
      </c>
      <c r="AZ65" t="s">
        <v>1341</v>
      </c>
      <c r="BA65" t="s">
        <v>1341</v>
      </c>
      <c r="BB65" t="s">
        <v>1341</v>
      </c>
      <c r="BC65" t="s">
        <v>1341</v>
      </c>
      <c r="BD65" t="s">
        <v>1341</v>
      </c>
      <c r="BE65" t="s">
        <v>1341</v>
      </c>
      <c r="BF65" t="s">
        <v>1341</v>
      </c>
      <c r="BG65" t="s">
        <v>1341</v>
      </c>
      <c r="BH65" t="s">
        <v>1341</v>
      </c>
      <c r="BI65" t="s">
        <v>1341</v>
      </c>
      <c r="BJ65" t="s">
        <v>1341</v>
      </c>
      <c r="BK65" t="s">
        <v>1341</v>
      </c>
      <c r="BL65" t="s">
        <v>1341</v>
      </c>
      <c r="BM65" t="s">
        <v>1341</v>
      </c>
      <c r="BN65" t="s">
        <v>1341</v>
      </c>
      <c r="BO65" t="s">
        <v>1341</v>
      </c>
      <c r="BP65" t="s">
        <v>1341</v>
      </c>
      <c r="BQ65" t="s">
        <v>1341</v>
      </c>
      <c r="BR65" t="s">
        <v>1341</v>
      </c>
      <c r="BS65" t="s">
        <v>1341</v>
      </c>
      <c r="BT65" t="s">
        <v>1341</v>
      </c>
      <c r="BU65" t="s">
        <v>1341</v>
      </c>
      <c r="BV65" t="s">
        <v>1341</v>
      </c>
      <c r="BW65" t="s">
        <v>1341</v>
      </c>
      <c r="BX65" t="s">
        <v>1341</v>
      </c>
      <c r="BY65" t="s">
        <v>1341</v>
      </c>
      <c r="BZ65" t="s">
        <v>1341</v>
      </c>
      <c r="CA65" t="s">
        <v>1341</v>
      </c>
      <c r="CB65" t="s">
        <v>1341</v>
      </c>
      <c r="CC65" t="s">
        <v>1341</v>
      </c>
      <c r="CD65" t="s">
        <v>1341</v>
      </c>
      <c r="CE65" t="s">
        <v>1341</v>
      </c>
      <c r="CF65" t="s">
        <v>1341</v>
      </c>
      <c r="CG65" t="s">
        <v>1341</v>
      </c>
      <c r="CH65" t="s">
        <v>1341</v>
      </c>
      <c r="CI65" t="s">
        <v>1341</v>
      </c>
      <c r="CJ65" t="s">
        <v>1341</v>
      </c>
      <c r="CK65" t="s">
        <v>1341</v>
      </c>
      <c r="CL65" t="s">
        <v>1341</v>
      </c>
      <c r="CM65" t="s">
        <v>1341</v>
      </c>
      <c r="CN65" t="s">
        <v>1341</v>
      </c>
      <c r="CO65" t="s">
        <v>1341</v>
      </c>
      <c r="CP65" t="s">
        <v>1341</v>
      </c>
      <c r="CQ65" t="s">
        <v>1341</v>
      </c>
      <c r="CR65" t="s">
        <v>1341</v>
      </c>
      <c r="CS65" t="s">
        <v>1341</v>
      </c>
      <c r="CT65" t="s">
        <v>1341</v>
      </c>
      <c r="CU65" t="s">
        <v>1341</v>
      </c>
      <c r="CV65" t="s">
        <v>1341</v>
      </c>
      <c r="CW65" t="s">
        <v>1341</v>
      </c>
      <c r="CX65" t="s">
        <v>1341</v>
      </c>
      <c r="CY65" t="s">
        <v>1341</v>
      </c>
      <c r="CZ65" t="s">
        <v>1341</v>
      </c>
      <c r="DA65" t="s">
        <v>1341</v>
      </c>
      <c r="DB65" t="s">
        <v>1341</v>
      </c>
      <c r="DC65" t="s">
        <v>1341</v>
      </c>
      <c r="DD65" t="s">
        <v>1341</v>
      </c>
      <c r="DE65" t="s">
        <v>1341</v>
      </c>
      <c r="DF65" t="s">
        <v>1341</v>
      </c>
      <c r="DG65" t="s">
        <v>1341</v>
      </c>
      <c r="DH65" t="s">
        <v>1341</v>
      </c>
      <c r="DI65" t="s">
        <v>1341</v>
      </c>
      <c r="DJ65" t="s">
        <v>1341</v>
      </c>
      <c r="DK65" t="s">
        <v>1341</v>
      </c>
      <c r="DL65" t="s">
        <v>1341</v>
      </c>
      <c r="DM65" t="s">
        <v>1341</v>
      </c>
      <c r="DN65" t="s">
        <v>1341</v>
      </c>
      <c r="DO65" t="s">
        <v>1341</v>
      </c>
      <c r="DP65">
        <v>1</v>
      </c>
      <c r="DQ65" t="s">
        <v>1341</v>
      </c>
      <c r="DR65" t="s">
        <v>1341</v>
      </c>
      <c r="DS65" t="s">
        <v>1341</v>
      </c>
      <c r="DT65" t="s">
        <v>1341</v>
      </c>
      <c r="DU65" t="s">
        <v>1341</v>
      </c>
      <c r="DV65" t="s">
        <v>1341</v>
      </c>
      <c r="DW65" t="s">
        <v>1341</v>
      </c>
      <c r="DX65" t="s">
        <v>1341</v>
      </c>
      <c r="DY65" t="s">
        <v>1341</v>
      </c>
      <c r="DZ65" t="s">
        <v>1341</v>
      </c>
      <c r="EA65" t="s">
        <v>1341</v>
      </c>
      <c r="EB65">
        <v>1</v>
      </c>
      <c r="EC65">
        <v>1</v>
      </c>
      <c r="ED65" t="s">
        <v>1341</v>
      </c>
      <c r="EE65" t="s">
        <v>1341</v>
      </c>
      <c r="EF65" t="s">
        <v>1341</v>
      </c>
      <c r="EG65" t="s">
        <v>1341</v>
      </c>
      <c r="EH65">
        <v>1</v>
      </c>
      <c r="EI65" t="s">
        <v>1341</v>
      </c>
      <c r="EJ65" t="s">
        <v>1341</v>
      </c>
      <c r="EK65" t="s">
        <v>1341</v>
      </c>
      <c r="EL65" t="s">
        <v>1341</v>
      </c>
      <c r="EM65" t="s">
        <v>1341</v>
      </c>
      <c r="EN65" t="s">
        <v>1341</v>
      </c>
      <c r="EO65" t="s">
        <v>1341</v>
      </c>
      <c r="EP65" t="s">
        <v>1341</v>
      </c>
      <c r="EQ65" t="s">
        <v>1341</v>
      </c>
      <c r="ER65" t="s">
        <v>1341</v>
      </c>
      <c r="ES65" t="s">
        <v>1341</v>
      </c>
      <c r="ET65" t="s">
        <v>1341</v>
      </c>
      <c r="EU65" t="s">
        <v>1341</v>
      </c>
      <c r="EV65" t="s">
        <v>1341</v>
      </c>
      <c r="EW65" t="s">
        <v>1341</v>
      </c>
      <c r="EX65" t="s">
        <v>1341</v>
      </c>
      <c r="EY65" t="s">
        <v>1341</v>
      </c>
      <c r="EZ65" t="s">
        <v>1341</v>
      </c>
      <c r="FA65" t="s">
        <v>1341</v>
      </c>
      <c r="FB65" t="s">
        <v>1341</v>
      </c>
      <c r="FC65" t="s">
        <v>1341</v>
      </c>
      <c r="FD65" t="s">
        <v>1341</v>
      </c>
      <c r="FE65" t="s">
        <v>1341</v>
      </c>
      <c r="FF65" t="s">
        <v>1341</v>
      </c>
      <c r="FG65" t="s">
        <v>1341</v>
      </c>
      <c r="FH65" t="s">
        <v>1341</v>
      </c>
      <c r="FI65" t="s">
        <v>1341</v>
      </c>
      <c r="FJ65" t="s">
        <v>1341</v>
      </c>
      <c r="FK65" t="s">
        <v>1341</v>
      </c>
      <c r="FL65" t="s">
        <v>1341</v>
      </c>
      <c r="FM65" t="s">
        <v>1341</v>
      </c>
      <c r="FN65" t="s">
        <v>1341</v>
      </c>
      <c r="FO65" t="s">
        <v>1341</v>
      </c>
      <c r="FP65" t="s">
        <v>1341</v>
      </c>
      <c r="FQ65" t="s">
        <v>1341</v>
      </c>
      <c r="FR65" t="s">
        <v>1341</v>
      </c>
      <c r="FS65" t="s">
        <v>1341</v>
      </c>
      <c r="FT65" t="s">
        <v>1341</v>
      </c>
      <c r="FU65" t="s">
        <v>1341</v>
      </c>
      <c r="FV65" t="s">
        <v>1341</v>
      </c>
      <c r="FW65" t="s">
        <v>1341</v>
      </c>
      <c r="FX65" t="s">
        <v>1341</v>
      </c>
      <c r="FY65" t="s">
        <v>1341</v>
      </c>
      <c r="FZ65" t="s">
        <v>1341</v>
      </c>
      <c r="GA65" t="s">
        <v>1341</v>
      </c>
      <c r="GB65" t="s">
        <v>1341</v>
      </c>
      <c r="GC65" t="s">
        <v>1341</v>
      </c>
      <c r="GD65" t="s">
        <v>1341</v>
      </c>
      <c r="GE65" t="s">
        <v>1341</v>
      </c>
      <c r="GF65" t="s">
        <v>1341</v>
      </c>
      <c r="GG65" t="s">
        <v>1341</v>
      </c>
      <c r="GH65" t="s">
        <v>1341</v>
      </c>
      <c r="GI65" t="s">
        <v>1341</v>
      </c>
      <c r="GJ65" t="s">
        <v>1341</v>
      </c>
      <c r="GK65" t="s">
        <v>1341</v>
      </c>
      <c r="GL65" t="s">
        <v>1341</v>
      </c>
      <c r="GM65" t="s">
        <v>1341</v>
      </c>
      <c r="GN65" t="s">
        <v>1341</v>
      </c>
      <c r="GO65" t="s">
        <v>1341</v>
      </c>
      <c r="GP65" t="s">
        <v>1341</v>
      </c>
      <c r="GQ65" t="s">
        <v>1341</v>
      </c>
      <c r="GR65" t="s">
        <v>1341</v>
      </c>
      <c r="GS65" t="s">
        <v>1341</v>
      </c>
      <c r="GT65" t="s">
        <v>1341</v>
      </c>
      <c r="GU65" t="s">
        <v>1341</v>
      </c>
      <c r="GV65" t="s">
        <v>1341</v>
      </c>
      <c r="GW65" t="s">
        <v>1341</v>
      </c>
      <c r="GX65" t="s">
        <v>1341</v>
      </c>
      <c r="GY65" t="s">
        <v>1341</v>
      </c>
      <c r="GZ65" t="s">
        <v>1341</v>
      </c>
      <c r="HA65" t="s">
        <v>1341</v>
      </c>
      <c r="HB65" t="s">
        <v>1341</v>
      </c>
      <c r="HC65" t="s">
        <v>1341</v>
      </c>
      <c r="HD65" t="s">
        <v>1341</v>
      </c>
      <c r="HE65" t="s">
        <v>1341</v>
      </c>
      <c r="HF65" t="s">
        <v>1341</v>
      </c>
      <c r="HG65" t="s">
        <v>1341</v>
      </c>
      <c r="HH65" t="s">
        <v>1341</v>
      </c>
      <c r="HI65" t="s">
        <v>1341</v>
      </c>
      <c r="HJ65" t="s">
        <v>1341</v>
      </c>
      <c r="HK65" t="s">
        <v>1341</v>
      </c>
      <c r="HL65" t="s">
        <v>1341</v>
      </c>
      <c r="HM65" t="s">
        <v>1341</v>
      </c>
      <c r="HN65" t="s">
        <v>1341</v>
      </c>
      <c r="HO65" t="s">
        <v>1341</v>
      </c>
      <c r="HP65" t="s">
        <v>1341</v>
      </c>
      <c r="HQ65" t="s">
        <v>1341</v>
      </c>
      <c r="HR65" t="s">
        <v>1341</v>
      </c>
      <c r="HS65" t="s">
        <v>1341</v>
      </c>
      <c r="HT65" t="s">
        <v>1341</v>
      </c>
      <c r="HU65" t="s">
        <v>1341</v>
      </c>
      <c r="HV65" t="s">
        <v>1341</v>
      </c>
      <c r="HW65" t="s">
        <v>1341</v>
      </c>
      <c r="HX65" t="s">
        <v>1341</v>
      </c>
      <c r="HY65" t="s">
        <v>1341</v>
      </c>
      <c r="HZ65" t="s">
        <v>1341</v>
      </c>
      <c r="IA65" t="s">
        <v>1341</v>
      </c>
      <c r="IB65" t="s">
        <v>1341</v>
      </c>
      <c r="IC65" t="s">
        <v>1341</v>
      </c>
      <c r="ID65" t="s">
        <v>1341</v>
      </c>
      <c r="IE65" t="s">
        <v>1341</v>
      </c>
      <c r="IF65" t="s">
        <v>1341</v>
      </c>
      <c r="IG65" t="s">
        <v>1341</v>
      </c>
      <c r="IH65" t="s">
        <v>1341</v>
      </c>
      <c r="II65" t="s">
        <v>1341</v>
      </c>
      <c r="IJ65" t="s">
        <v>1341</v>
      </c>
      <c r="IK65" t="s">
        <v>1341</v>
      </c>
      <c r="IL65" t="s">
        <v>1341</v>
      </c>
      <c r="IM65" t="s">
        <v>1341</v>
      </c>
      <c r="IN65" t="s">
        <v>1341</v>
      </c>
      <c r="IO65" t="s">
        <v>1341</v>
      </c>
      <c r="IP65" t="s">
        <v>1341</v>
      </c>
      <c r="IQ65" t="s">
        <v>1341</v>
      </c>
      <c r="IR65" t="s">
        <v>1341</v>
      </c>
      <c r="IS65" t="s">
        <v>1341</v>
      </c>
      <c r="IT65" t="s">
        <v>1341</v>
      </c>
      <c r="IU65" t="s">
        <v>1341</v>
      </c>
      <c r="IV65" t="s">
        <v>1341</v>
      </c>
      <c r="IW65" t="s">
        <v>1341</v>
      </c>
      <c r="IX65" t="s">
        <v>1341</v>
      </c>
      <c r="IY65" t="s">
        <v>1341</v>
      </c>
      <c r="IZ65" t="s">
        <v>1341</v>
      </c>
      <c r="JA65" t="s">
        <v>1341</v>
      </c>
      <c r="JB65" t="s">
        <v>1341</v>
      </c>
      <c r="JC65" t="s">
        <v>1341</v>
      </c>
      <c r="JD65" t="s">
        <v>1341</v>
      </c>
      <c r="JE65" t="s">
        <v>1341</v>
      </c>
      <c r="JF65" t="s">
        <v>1341</v>
      </c>
      <c r="JG65" t="s">
        <v>1341</v>
      </c>
      <c r="JH65" t="s">
        <v>1341</v>
      </c>
      <c r="JI65" t="s">
        <v>1341</v>
      </c>
      <c r="JJ65" t="s">
        <v>1341</v>
      </c>
      <c r="JK65" t="s">
        <v>1341</v>
      </c>
      <c r="JL65" t="s">
        <v>1341</v>
      </c>
      <c r="JM65" t="s">
        <v>1341</v>
      </c>
      <c r="JN65" t="s">
        <v>1341</v>
      </c>
      <c r="JO65" t="s">
        <v>1341</v>
      </c>
      <c r="JP65" t="s">
        <v>1341</v>
      </c>
      <c r="JQ65" t="s">
        <v>1341</v>
      </c>
      <c r="JR65" t="s">
        <v>1341</v>
      </c>
      <c r="JS65" t="s">
        <v>1341</v>
      </c>
      <c r="JT65" t="s">
        <v>1341</v>
      </c>
      <c r="JU65" t="s">
        <v>1341</v>
      </c>
      <c r="JV65" t="s">
        <v>1341</v>
      </c>
      <c r="JW65" t="s">
        <v>1341</v>
      </c>
      <c r="JX65" t="s">
        <v>1341</v>
      </c>
      <c r="JY65" t="s">
        <v>1341</v>
      </c>
      <c r="JZ65" t="s">
        <v>1341</v>
      </c>
      <c r="KA65" t="s">
        <v>1341</v>
      </c>
      <c r="KB65" t="s">
        <v>1341</v>
      </c>
      <c r="KC65" t="s">
        <v>1341</v>
      </c>
      <c r="KD65" t="s">
        <v>1341</v>
      </c>
      <c r="KE65" t="s">
        <v>1341</v>
      </c>
      <c r="KF65" t="s">
        <v>1341</v>
      </c>
      <c r="KG65" t="s">
        <v>1341</v>
      </c>
      <c r="KH65" t="s">
        <v>1341</v>
      </c>
      <c r="KI65" t="s">
        <v>1341</v>
      </c>
      <c r="KJ65" t="s">
        <v>1341</v>
      </c>
      <c r="KK65" t="s">
        <v>1341</v>
      </c>
      <c r="KL65" t="s">
        <v>1341</v>
      </c>
      <c r="KM65" t="s">
        <v>1341</v>
      </c>
      <c r="KN65" t="s">
        <v>1341</v>
      </c>
      <c r="KO65" t="s">
        <v>1341</v>
      </c>
      <c r="KP65" t="s">
        <v>1341</v>
      </c>
      <c r="KQ65" t="s">
        <v>1341</v>
      </c>
      <c r="KR65" t="s">
        <v>1341</v>
      </c>
      <c r="KS65" t="s">
        <v>1341</v>
      </c>
      <c r="KT65" t="s">
        <v>1341</v>
      </c>
      <c r="KU65" t="s">
        <v>1341</v>
      </c>
      <c r="KV65" t="s">
        <v>1341</v>
      </c>
      <c r="KW65" t="s">
        <v>1341</v>
      </c>
      <c r="KX65" t="s">
        <v>1341</v>
      </c>
      <c r="KY65" t="s">
        <v>1341</v>
      </c>
      <c r="KZ65" t="s">
        <v>1341</v>
      </c>
      <c r="LA65" t="s">
        <v>1341</v>
      </c>
      <c r="LB65" t="s">
        <v>1341</v>
      </c>
      <c r="LC65" t="s">
        <v>1341</v>
      </c>
      <c r="LD65" t="s">
        <v>1341</v>
      </c>
      <c r="LE65" t="s">
        <v>1341</v>
      </c>
      <c r="LF65" t="s">
        <v>1341</v>
      </c>
      <c r="LG65" t="s">
        <v>1341</v>
      </c>
      <c r="LH65" t="s">
        <v>1341</v>
      </c>
      <c r="LI65" t="s">
        <v>1341</v>
      </c>
      <c r="LJ65" t="s">
        <v>1341</v>
      </c>
      <c r="LK65" t="s">
        <v>1341</v>
      </c>
      <c r="LL65" t="s">
        <v>1341</v>
      </c>
      <c r="LM65" t="s">
        <v>1341</v>
      </c>
      <c r="LN65" t="s">
        <v>1341</v>
      </c>
      <c r="LO65" t="s">
        <v>1341</v>
      </c>
      <c r="LP65" t="s">
        <v>1341</v>
      </c>
      <c r="LQ65" t="s">
        <v>1341</v>
      </c>
      <c r="LR65" t="s">
        <v>1341</v>
      </c>
      <c r="LS65" t="s">
        <v>1341</v>
      </c>
      <c r="LT65" t="s">
        <v>1341</v>
      </c>
      <c r="LU65" t="s">
        <v>1341</v>
      </c>
      <c r="LV65" t="s">
        <v>1341</v>
      </c>
      <c r="LW65" t="s">
        <v>1341</v>
      </c>
      <c r="LX65" t="s">
        <v>1341</v>
      </c>
      <c r="LY65" t="s">
        <v>1341</v>
      </c>
      <c r="LZ65" t="s">
        <v>1341</v>
      </c>
      <c r="MA65" t="s">
        <v>1341</v>
      </c>
      <c r="MB65" t="s">
        <v>1341</v>
      </c>
      <c r="MC65" t="s">
        <v>1341</v>
      </c>
      <c r="MD65" t="s">
        <v>1341</v>
      </c>
      <c r="ME65" t="s">
        <v>1341</v>
      </c>
      <c r="MF65" t="s">
        <v>1341</v>
      </c>
      <c r="MG65" t="s">
        <v>1341</v>
      </c>
      <c r="MH65" t="s">
        <v>1341</v>
      </c>
      <c r="MI65" t="s">
        <v>1341</v>
      </c>
      <c r="MJ65" t="s">
        <v>1341</v>
      </c>
      <c r="MK65" t="s">
        <v>1341</v>
      </c>
      <c r="ML65" t="s">
        <v>1341</v>
      </c>
      <c r="MM65" t="s">
        <v>1341</v>
      </c>
      <c r="MN65" t="s">
        <v>1341</v>
      </c>
      <c r="MO65" t="s">
        <v>1341</v>
      </c>
      <c r="MP65" t="s">
        <v>1341</v>
      </c>
      <c r="MQ65" t="s">
        <v>1341</v>
      </c>
      <c r="MR65" t="s">
        <v>1341</v>
      </c>
      <c r="MS65" t="s">
        <v>1341</v>
      </c>
      <c r="MT65" t="s">
        <v>1341</v>
      </c>
      <c r="MU65" t="s">
        <v>1341</v>
      </c>
      <c r="MV65" t="s">
        <v>1341</v>
      </c>
      <c r="MW65" t="s">
        <v>1341</v>
      </c>
      <c r="MX65" t="s">
        <v>1341</v>
      </c>
      <c r="MY65" t="s">
        <v>1341</v>
      </c>
      <c r="MZ65" t="s">
        <v>1341</v>
      </c>
      <c r="NA65" t="s">
        <v>1341</v>
      </c>
      <c r="NB65" t="s">
        <v>1341</v>
      </c>
      <c r="NC65" t="s">
        <v>1341</v>
      </c>
      <c r="ND65" t="s">
        <v>1341</v>
      </c>
      <c r="NE65" t="s">
        <v>1341</v>
      </c>
      <c r="NF65" t="s">
        <v>1341</v>
      </c>
      <c r="NG65" t="s">
        <v>1341</v>
      </c>
      <c r="NH65" t="s">
        <v>1341</v>
      </c>
      <c r="NI65" t="s">
        <v>1341</v>
      </c>
      <c r="NJ65" t="s">
        <v>1341</v>
      </c>
      <c r="NK65" t="s">
        <v>1341</v>
      </c>
      <c r="NL65" t="s">
        <v>1341</v>
      </c>
      <c r="NM65" t="s">
        <v>1341</v>
      </c>
      <c r="NN65" t="s">
        <v>1341</v>
      </c>
      <c r="NO65" t="s">
        <v>1341</v>
      </c>
      <c r="NP65" t="s">
        <v>1341</v>
      </c>
      <c r="NQ65" t="s">
        <v>1341</v>
      </c>
      <c r="NR65" t="s">
        <v>1341</v>
      </c>
      <c r="NS65" t="s">
        <v>1341</v>
      </c>
      <c r="NT65" t="s">
        <v>1341</v>
      </c>
      <c r="NU65" t="s">
        <v>1341</v>
      </c>
      <c r="NV65" t="s">
        <v>1341</v>
      </c>
      <c r="NW65" t="s">
        <v>1341</v>
      </c>
      <c r="NX65" t="s">
        <v>1341</v>
      </c>
      <c r="NY65" t="s">
        <v>1341</v>
      </c>
      <c r="NZ65" t="s">
        <v>1341</v>
      </c>
      <c r="OA65" t="s">
        <v>1341</v>
      </c>
      <c r="OB65" t="s">
        <v>1341</v>
      </c>
      <c r="OC65" t="s">
        <v>1341</v>
      </c>
      <c r="OD65" t="s">
        <v>1341</v>
      </c>
      <c r="OE65" t="s">
        <v>1341</v>
      </c>
      <c r="OF65" t="s">
        <v>1341</v>
      </c>
      <c r="OG65" t="s">
        <v>1341</v>
      </c>
      <c r="OH65" t="s">
        <v>1341</v>
      </c>
      <c r="OI65" t="s">
        <v>1341</v>
      </c>
      <c r="OJ65" t="s">
        <v>1341</v>
      </c>
      <c r="OK65" t="s">
        <v>1341</v>
      </c>
      <c r="OL65" t="s">
        <v>1341</v>
      </c>
      <c r="OM65" t="s">
        <v>1341</v>
      </c>
      <c r="ON65" t="s">
        <v>1341</v>
      </c>
      <c r="OO65" t="s">
        <v>1341</v>
      </c>
      <c r="OP65" t="s">
        <v>1341</v>
      </c>
      <c r="OQ65" t="s">
        <v>1341</v>
      </c>
      <c r="OR65" t="s">
        <v>1341</v>
      </c>
      <c r="OS65" t="s">
        <v>1341</v>
      </c>
      <c r="OT65" t="s">
        <v>1341</v>
      </c>
      <c r="OU65" s="20" t="s">
        <v>1341</v>
      </c>
      <c r="OV65" s="20" t="s">
        <v>1341</v>
      </c>
      <c r="OW65" s="20" t="s">
        <v>1341</v>
      </c>
      <c r="OX65" s="20" t="s">
        <v>1341</v>
      </c>
      <c r="OY65" s="20" t="s">
        <v>1341</v>
      </c>
      <c r="OZ65" s="20" t="s">
        <v>1341</v>
      </c>
      <c r="PA65" s="20" t="s">
        <v>1341</v>
      </c>
      <c r="PB65" s="20" t="s">
        <v>1341</v>
      </c>
      <c r="PC65" s="20" t="s">
        <v>1341</v>
      </c>
      <c r="PD65" s="20" t="s">
        <v>1341</v>
      </c>
      <c r="PE65" s="20" t="s">
        <v>1341</v>
      </c>
      <c r="PF65" s="20" t="s">
        <v>1341</v>
      </c>
      <c r="PG65" s="20" t="s">
        <v>1341</v>
      </c>
      <c r="PH65" s="20" t="s">
        <v>1341</v>
      </c>
      <c r="PI65" s="20" t="s">
        <v>1341</v>
      </c>
      <c r="PJ65" s="20" t="s">
        <v>1341</v>
      </c>
      <c r="PK65" t="s">
        <v>1341</v>
      </c>
      <c r="PL65" t="s">
        <v>1341</v>
      </c>
      <c r="PM65" t="s">
        <v>1341</v>
      </c>
      <c r="PN65" t="s">
        <v>1341</v>
      </c>
      <c r="PO65" t="s">
        <v>1341</v>
      </c>
      <c r="PP65" t="s">
        <v>1341</v>
      </c>
      <c r="PQ65" t="s">
        <v>1341</v>
      </c>
      <c r="PR65" t="s">
        <v>1341</v>
      </c>
      <c r="PS65" t="s">
        <v>1341</v>
      </c>
      <c r="PT65" t="s">
        <v>1341</v>
      </c>
      <c r="PU65" t="s">
        <v>1341</v>
      </c>
      <c r="PV65" t="s">
        <v>1341</v>
      </c>
      <c r="PW65" t="s">
        <v>1341</v>
      </c>
      <c r="PX65" t="s">
        <v>1341</v>
      </c>
      <c r="PY65" t="s">
        <v>1341</v>
      </c>
      <c r="PZ65" t="s">
        <v>1341</v>
      </c>
      <c r="QA65" t="s">
        <v>1341</v>
      </c>
      <c r="QB65" t="s">
        <v>1341</v>
      </c>
      <c r="QC65" t="s">
        <v>1341</v>
      </c>
      <c r="QD65" t="s">
        <v>1341</v>
      </c>
      <c r="QE65" t="s">
        <v>1341</v>
      </c>
      <c r="QF65" t="s">
        <v>1341</v>
      </c>
      <c r="QG65" t="s">
        <v>1341</v>
      </c>
      <c r="QH65" t="s">
        <v>1341</v>
      </c>
      <c r="QI65" t="s">
        <v>1341</v>
      </c>
      <c r="QJ65" t="s">
        <v>1341</v>
      </c>
      <c r="QK65" t="s">
        <v>1341</v>
      </c>
      <c r="QL65" t="s">
        <v>1341</v>
      </c>
      <c r="QM65" t="s">
        <v>1341</v>
      </c>
      <c r="QN65" t="s">
        <v>1341</v>
      </c>
      <c r="QO65" t="s">
        <v>1341</v>
      </c>
      <c r="QP65" t="s">
        <v>1341</v>
      </c>
      <c r="QQ65" t="s">
        <v>1341</v>
      </c>
      <c r="QR65" t="s">
        <v>1341</v>
      </c>
      <c r="QS65" t="s">
        <v>1341</v>
      </c>
      <c r="QT65" t="s">
        <v>1341</v>
      </c>
      <c r="QU65" t="s">
        <v>1341</v>
      </c>
      <c r="QV65" t="s">
        <v>1341</v>
      </c>
      <c r="QW65" t="s">
        <v>1341</v>
      </c>
      <c r="QX65" t="s">
        <v>1341</v>
      </c>
      <c r="QY65" t="s">
        <v>1341</v>
      </c>
      <c r="QZ65" t="s">
        <v>1341</v>
      </c>
      <c r="RA65" t="s">
        <v>1341</v>
      </c>
      <c r="RB65" t="s">
        <v>1341</v>
      </c>
      <c r="RC65" t="s">
        <v>1341</v>
      </c>
      <c r="RD65" t="s">
        <v>1341</v>
      </c>
      <c r="RE65" t="s">
        <v>1341</v>
      </c>
      <c r="RF65" t="s">
        <v>1341</v>
      </c>
      <c r="RG65" t="s">
        <v>1341</v>
      </c>
      <c r="RH65" t="s">
        <v>1341</v>
      </c>
      <c r="RI65" t="s">
        <v>1341</v>
      </c>
      <c r="RJ65" t="s">
        <v>1341</v>
      </c>
      <c r="RK65" t="s">
        <v>1341</v>
      </c>
      <c r="RL65" t="s">
        <v>1341</v>
      </c>
      <c r="RM65" t="s">
        <v>1341</v>
      </c>
      <c r="RN65" t="s">
        <v>1341</v>
      </c>
      <c r="RO65" t="s">
        <v>1341</v>
      </c>
      <c r="RP65" t="s">
        <v>1341</v>
      </c>
      <c r="RQ65" t="s">
        <v>1341</v>
      </c>
      <c r="RR65" t="s">
        <v>1341</v>
      </c>
      <c r="RS65" t="s">
        <v>1341</v>
      </c>
      <c r="RT65" t="s">
        <v>1341</v>
      </c>
      <c r="RU65" t="s">
        <v>1341</v>
      </c>
      <c r="RV65" t="s">
        <v>1341</v>
      </c>
      <c r="RW65" t="s">
        <v>1341</v>
      </c>
      <c r="RX65" t="s">
        <v>1341</v>
      </c>
      <c r="RY65" t="s">
        <v>1341</v>
      </c>
      <c r="RZ65" t="s">
        <v>1341</v>
      </c>
      <c r="SA65" t="s">
        <v>1341</v>
      </c>
      <c r="SB65" t="s">
        <v>1341</v>
      </c>
      <c r="SC65" t="s">
        <v>1341</v>
      </c>
      <c r="SD65" t="s">
        <v>1341</v>
      </c>
      <c r="SE65" t="s">
        <v>1341</v>
      </c>
      <c r="SF65" t="s">
        <v>1341</v>
      </c>
      <c r="SG65" t="s">
        <v>1341</v>
      </c>
      <c r="SH65" t="s">
        <v>1341</v>
      </c>
      <c r="SI65" t="s">
        <v>1341</v>
      </c>
      <c r="SJ65" t="s">
        <v>1341</v>
      </c>
      <c r="SK65" t="s">
        <v>1341</v>
      </c>
      <c r="SL65" t="s">
        <v>1341</v>
      </c>
      <c r="SM65" t="s">
        <v>1341</v>
      </c>
      <c r="SN65" t="s">
        <v>1341</v>
      </c>
      <c r="SO65" t="s">
        <v>1341</v>
      </c>
      <c r="SP65" t="s">
        <v>1341</v>
      </c>
      <c r="SQ65" t="s">
        <v>1341</v>
      </c>
      <c r="SR65" t="s">
        <v>1341</v>
      </c>
      <c r="SS65" t="s">
        <v>1341</v>
      </c>
      <c r="ST65" t="s">
        <v>1341</v>
      </c>
      <c r="SU65" t="s">
        <v>1341</v>
      </c>
      <c r="SV65" t="s">
        <v>1341</v>
      </c>
      <c r="SW65" t="s">
        <v>1341</v>
      </c>
      <c r="SX65" t="s">
        <v>1341</v>
      </c>
      <c r="SY65" t="s">
        <v>1341</v>
      </c>
      <c r="SZ65" t="s">
        <v>1341</v>
      </c>
      <c r="TA65" t="s">
        <v>1341</v>
      </c>
      <c r="TB65" t="s">
        <v>1341</v>
      </c>
      <c r="TC65" t="s">
        <v>1341</v>
      </c>
      <c r="TD65" t="s">
        <v>1341</v>
      </c>
      <c r="TE65" t="s">
        <v>1341</v>
      </c>
      <c r="TF65" t="s">
        <v>1341</v>
      </c>
      <c r="TG65" t="s">
        <v>1341</v>
      </c>
      <c r="TH65" t="s">
        <v>1341</v>
      </c>
      <c r="TI65" t="s">
        <v>1341</v>
      </c>
      <c r="TJ65" t="s">
        <v>1341</v>
      </c>
      <c r="TK65" t="s">
        <v>1341</v>
      </c>
      <c r="TL65" t="s">
        <v>1341</v>
      </c>
      <c r="TM65" t="s">
        <v>1341</v>
      </c>
      <c r="TN65" t="s">
        <v>1341</v>
      </c>
      <c r="TO65" t="s">
        <v>1341</v>
      </c>
      <c r="TP65" t="s">
        <v>1341</v>
      </c>
      <c r="TQ65" t="s">
        <v>1341</v>
      </c>
      <c r="TR65" t="s">
        <v>1341</v>
      </c>
      <c r="TS65" t="s">
        <v>1341</v>
      </c>
      <c r="TT65" t="s">
        <v>1341</v>
      </c>
      <c r="TU65" t="s">
        <v>1341</v>
      </c>
      <c r="TV65" t="s">
        <v>1341</v>
      </c>
      <c r="TW65" t="s">
        <v>1341</v>
      </c>
      <c r="TX65" t="s">
        <v>1341</v>
      </c>
      <c r="TY65" t="s">
        <v>1341</v>
      </c>
      <c r="TZ65" t="s">
        <v>1341</v>
      </c>
      <c r="UA65" t="s">
        <v>1341</v>
      </c>
      <c r="UB65" t="s">
        <v>1341</v>
      </c>
      <c r="UC65" t="s">
        <v>1341</v>
      </c>
      <c r="UD65" t="s">
        <v>1341</v>
      </c>
      <c r="UE65" t="s">
        <v>1341</v>
      </c>
      <c r="UF65" t="s">
        <v>1341</v>
      </c>
      <c r="UG65" t="s">
        <v>1341</v>
      </c>
      <c r="UH65" t="s">
        <v>1341</v>
      </c>
      <c r="UI65" t="s">
        <v>1341</v>
      </c>
      <c r="UJ65" t="s">
        <v>1341</v>
      </c>
      <c r="UK65" t="s">
        <v>1341</v>
      </c>
      <c r="UL65" t="s">
        <v>1341</v>
      </c>
      <c r="UM65" t="s">
        <v>1341</v>
      </c>
      <c r="UN65" t="s">
        <v>1341</v>
      </c>
      <c r="UO65" t="s">
        <v>1341</v>
      </c>
      <c r="UP65" t="s">
        <v>1341</v>
      </c>
      <c r="UQ65" t="s">
        <v>1341</v>
      </c>
      <c r="UR65" t="s">
        <v>1341</v>
      </c>
      <c r="US65" t="s">
        <v>1341</v>
      </c>
      <c r="UT65" t="s">
        <v>1341</v>
      </c>
      <c r="UU65" t="s">
        <v>1341</v>
      </c>
      <c r="UV65" t="s">
        <v>1341</v>
      </c>
      <c r="UW65" t="s">
        <v>1341</v>
      </c>
      <c r="UX65" t="s">
        <v>1341</v>
      </c>
      <c r="UY65" t="s">
        <v>1341</v>
      </c>
      <c r="UZ65" t="s">
        <v>1341</v>
      </c>
      <c r="VA65" t="s">
        <v>1341</v>
      </c>
      <c r="VB65" t="s">
        <v>1341</v>
      </c>
      <c r="VC65" t="s">
        <v>1341</v>
      </c>
      <c r="VD65" t="s">
        <v>1341</v>
      </c>
      <c r="VE65" t="s">
        <v>1341</v>
      </c>
      <c r="VF65" t="s">
        <v>1341</v>
      </c>
      <c r="VG65" t="s">
        <v>1341</v>
      </c>
      <c r="VH65" t="s">
        <v>1341</v>
      </c>
      <c r="VI65" t="s">
        <v>1341</v>
      </c>
      <c r="VJ65" t="s">
        <v>1341</v>
      </c>
      <c r="VK65" t="s">
        <v>1341</v>
      </c>
      <c r="VL65" t="s">
        <v>1341</v>
      </c>
      <c r="VM65" t="s">
        <v>1341</v>
      </c>
      <c r="VN65" t="s">
        <v>1341</v>
      </c>
      <c r="VO65" t="s">
        <v>1341</v>
      </c>
      <c r="VP65" t="s">
        <v>1341</v>
      </c>
      <c r="VQ65" t="s">
        <v>1341</v>
      </c>
      <c r="VR65" t="s">
        <v>1341</v>
      </c>
      <c r="VS65" t="s">
        <v>1341</v>
      </c>
      <c r="VT65" t="s">
        <v>1341</v>
      </c>
      <c r="VU65" t="s">
        <v>1341</v>
      </c>
      <c r="VV65" t="s">
        <v>1341</v>
      </c>
      <c r="VW65" t="s">
        <v>1341</v>
      </c>
      <c r="VX65" t="s">
        <v>1341</v>
      </c>
      <c r="VY65" t="s">
        <v>1341</v>
      </c>
      <c r="VZ65" t="s">
        <v>1341</v>
      </c>
      <c r="WA65" t="s">
        <v>1341</v>
      </c>
      <c r="WB65" t="s">
        <v>1341</v>
      </c>
      <c r="WC65" t="s">
        <v>1341</v>
      </c>
      <c r="WD65" t="s">
        <v>1341</v>
      </c>
      <c r="WE65" t="s">
        <v>1341</v>
      </c>
      <c r="WF65" t="s">
        <v>1341</v>
      </c>
      <c r="WG65" t="s">
        <v>1341</v>
      </c>
      <c r="WH65" t="s">
        <v>1341</v>
      </c>
      <c r="WI65" t="s">
        <v>1341</v>
      </c>
      <c r="WJ65" t="s">
        <v>1341</v>
      </c>
      <c r="WK65" t="s">
        <v>1341</v>
      </c>
      <c r="WL65" t="s">
        <v>1341</v>
      </c>
      <c r="WM65" t="s">
        <v>1341</v>
      </c>
      <c r="WN65" t="s">
        <v>1341</v>
      </c>
      <c r="WO65" t="s">
        <v>1341</v>
      </c>
      <c r="WP65" t="s">
        <v>1341</v>
      </c>
      <c r="WQ65" t="s">
        <v>1341</v>
      </c>
      <c r="WR65" t="s">
        <v>1341</v>
      </c>
      <c r="WS65" t="s">
        <v>1341</v>
      </c>
      <c r="WT65" t="s">
        <v>1341</v>
      </c>
      <c r="WU65" t="s">
        <v>1341</v>
      </c>
      <c r="WV65" t="s">
        <v>1341</v>
      </c>
      <c r="WW65" t="s">
        <v>1341</v>
      </c>
      <c r="WX65" t="s">
        <v>1341</v>
      </c>
      <c r="WY65" t="s">
        <v>1341</v>
      </c>
      <c r="WZ65" t="s">
        <v>1341</v>
      </c>
      <c r="XA65" t="s">
        <v>1341</v>
      </c>
      <c r="XB65" t="s">
        <v>1341</v>
      </c>
      <c r="XC65" t="s">
        <v>1341</v>
      </c>
      <c r="XD65" t="s">
        <v>1341</v>
      </c>
      <c r="XE65" t="s">
        <v>1341</v>
      </c>
      <c r="XF65" t="s">
        <v>1341</v>
      </c>
      <c r="XG65" t="s">
        <v>1341</v>
      </c>
      <c r="XH65" t="s">
        <v>1341</v>
      </c>
      <c r="XI65" t="s">
        <v>1341</v>
      </c>
      <c r="XJ65" t="s">
        <v>1341</v>
      </c>
      <c r="XK65" t="s">
        <v>1341</v>
      </c>
      <c r="XL65" t="s">
        <v>1341</v>
      </c>
      <c r="XM65" t="s">
        <v>1341</v>
      </c>
      <c r="XN65" t="s">
        <v>1341</v>
      </c>
      <c r="XO65" t="s">
        <v>1341</v>
      </c>
      <c r="XP65" t="s">
        <v>1341</v>
      </c>
      <c r="XQ65" t="s">
        <v>1341</v>
      </c>
      <c r="XR65" t="s">
        <v>1341</v>
      </c>
      <c r="XS65" t="s">
        <v>1341</v>
      </c>
      <c r="XT65" t="s">
        <v>1341</v>
      </c>
      <c r="XU65" t="s">
        <v>1341</v>
      </c>
      <c r="XV65" t="s">
        <v>1341</v>
      </c>
      <c r="XW65" t="s">
        <v>1341</v>
      </c>
      <c r="XX65" t="s">
        <v>1341</v>
      </c>
      <c r="XY65" t="s">
        <v>1341</v>
      </c>
      <c r="XZ65" t="s">
        <v>1341</v>
      </c>
      <c r="YA65" t="s">
        <v>1341</v>
      </c>
      <c r="YB65" t="s">
        <v>1341</v>
      </c>
      <c r="YC65" t="s">
        <v>1341</v>
      </c>
      <c r="YD65" t="s">
        <v>1341</v>
      </c>
      <c r="YE65" t="s">
        <v>1341</v>
      </c>
      <c r="YF65" t="s">
        <v>1341</v>
      </c>
      <c r="YG65" t="s">
        <v>1341</v>
      </c>
      <c r="YH65" t="s">
        <v>1341</v>
      </c>
      <c r="YI65" t="s">
        <v>1341</v>
      </c>
      <c r="YJ65" t="s">
        <v>1341</v>
      </c>
      <c r="YK65" t="s">
        <v>1341</v>
      </c>
      <c r="YL65" t="s">
        <v>1341</v>
      </c>
      <c r="YM65" t="s">
        <v>1341</v>
      </c>
      <c r="YN65" t="s">
        <v>1341</v>
      </c>
      <c r="YO65" t="s">
        <v>1341</v>
      </c>
      <c r="YP65" t="s">
        <v>1341</v>
      </c>
      <c r="YQ65" t="s">
        <v>1341</v>
      </c>
      <c r="YR65" t="s">
        <v>1341</v>
      </c>
      <c r="YS65" t="s">
        <v>1341</v>
      </c>
      <c r="YT65" t="s">
        <v>1341</v>
      </c>
      <c r="YU65" t="s">
        <v>1341</v>
      </c>
      <c r="YV65" t="s">
        <v>1341</v>
      </c>
      <c r="YW65" t="s">
        <v>1341</v>
      </c>
      <c r="YX65" t="s">
        <v>1341</v>
      </c>
      <c r="YY65" t="s">
        <v>1341</v>
      </c>
      <c r="YZ65" t="s">
        <v>1341</v>
      </c>
      <c r="ZA65" t="s">
        <v>1341</v>
      </c>
      <c r="ZB65" t="s">
        <v>1341</v>
      </c>
      <c r="ZC65" t="s">
        <v>1341</v>
      </c>
      <c r="ZD65" t="s">
        <v>1341</v>
      </c>
      <c r="ZE65" t="s">
        <v>1341</v>
      </c>
      <c r="ZF65" t="s">
        <v>1341</v>
      </c>
      <c r="ZG65" t="s">
        <v>1341</v>
      </c>
      <c r="ZH65" t="s">
        <v>1341</v>
      </c>
      <c r="ZI65" t="s">
        <v>1341</v>
      </c>
      <c r="ZJ65" t="s">
        <v>1341</v>
      </c>
      <c r="ZK65" t="s">
        <v>1341</v>
      </c>
      <c r="ZL65" t="s">
        <v>1341</v>
      </c>
      <c r="ZM65" t="s">
        <v>1341</v>
      </c>
      <c r="ZN65" t="s">
        <v>1341</v>
      </c>
      <c r="ZO65" t="s">
        <v>1341</v>
      </c>
      <c r="ZP65" t="s">
        <v>1341</v>
      </c>
      <c r="ZQ65" t="s">
        <v>1341</v>
      </c>
      <c r="ZR65" t="s">
        <v>1341</v>
      </c>
      <c r="ZS65" t="s">
        <v>1341</v>
      </c>
      <c r="ZT65" t="s">
        <v>1341</v>
      </c>
      <c r="ZU65" t="s">
        <v>1341</v>
      </c>
      <c r="ZV65" t="s">
        <v>1341</v>
      </c>
      <c r="ZW65" t="s">
        <v>1341</v>
      </c>
      <c r="ZX65" t="s">
        <v>1341</v>
      </c>
      <c r="ZY65" t="s">
        <v>1341</v>
      </c>
      <c r="ZZ65" t="s">
        <v>1341</v>
      </c>
      <c r="AAA65" t="s">
        <v>1341</v>
      </c>
      <c r="AAB65" t="s">
        <v>1341</v>
      </c>
      <c r="AAC65" t="s">
        <v>1341</v>
      </c>
      <c r="AAD65" t="s">
        <v>1341</v>
      </c>
      <c r="AAE65" t="s">
        <v>1341</v>
      </c>
      <c r="AAF65" t="s">
        <v>1341</v>
      </c>
      <c r="AAG65" t="s">
        <v>1341</v>
      </c>
      <c r="AAH65" t="s">
        <v>1341</v>
      </c>
      <c r="AAI65" t="s">
        <v>1341</v>
      </c>
      <c r="AAJ65" t="s">
        <v>1341</v>
      </c>
      <c r="AAK65" t="s">
        <v>1341</v>
      </c>
      <c r="AAL65" t="s">
        <v>1341</v>
      </c>
      <c r="AAM65" t="s">
        <v>1341</v>
      </c>
      <c r="AAN65" t="s">
        <v>1341</v>
      </c>
      <c r="AAO65" t="s">
        <v>1341</v>
      </c>
      <c r="AAP65" t="s">
        <v>85</v>
      </c>
    </row>
    <row r="66" spans="1:718" hidden="1">
      <c r="A66">
        <v>63</v>
      </c>
      <c r="B66" t="s">
        <v>1341</v>
      </c>
      <c r="C66" t="s">
        <v>1341</v>
      </c>
      <c r="D66" t="s">
        <v>1341</v>
      </c>
      <c r="E66" t="s">
        <v>1341</v>
      </c>
      <c r="F66" t="s">
        <v>1341</v>
      </c>
      <c r="G66" t="s">
        <v>1341</v>
      </c>
      <c r="H66" t="s">
        <v>1341</v>
      </c>
      <c r="I66" t="s">
        <v>1341</v>
      </c>
      <c r="J66" t="s">
        <v>1341</v>
      </c>
      <c r="K66" t="s">
        <v>1341</v>
      </c>
      <c r="L66" t="s">
        <v>1341</v>
      </c>
      <c r="M66" t="s">
        <v>1341</v>
      </c>
      <c r="N66" t="s">
        <v>1341</v>
      </c>
      <c r="O66" t="s">
        <v>1341</v>
      </c>
      <c r="P66" t="s">
        <v>1341</v>
      </c>
      <c r="Q66" t="s">
        <v>1341</v>
      </c>
      <c r="R66" t="s">
        <v>1341</v>
      </c>
      <c r="S66" t="s">
        <v>1341</v>
      </c>
      <c r="T66" t="s">
        <v>1341</v>
      </c>
      <c r="U66" t="s">
        <v>1341</v>
      </c>
      <c r="V66" t="s">
        <v>1341</v>
      </c>
      <c r="W66" t="s">
        <v>1341</v>
      </c>
      <c r="X66" t="s">
        <v>1341</v>
      </c>
      <c r="Y66" t="s">
        <v>1341</v>
      </c>
      <c r="Z66" t="s">
        <v>1341</v>
      </c>
      <c r="AA66" t="s">
        <v>1341</v>
      </c>
      <c r="AB66" t="s">
        <v>1341</v>
      </c>
      <c r="AC66" t="s">
        <v>1341</v>
      </c>
      <c r="AD66" t="s">
        <v>1341</v>
      </c>
      <c r="AE66" t="s">
        <v>1341</v>
      </c>
      <c r="AF66" t="s">
        <v>1341</v>
      </c>
      <c r="AG66" t="s">
        <v>1341</v>
      </c>
      <c r="AH66" t="s">
        <v>1341</v>
      </c>
      <c r="AI66" t="s">
        <v>1341</v>
      </c>
      <c r="AJ66" t="s">
        <v>1341</v>
      </c>
      <c r="AK66" t="s">
        <v>1341</v>
      </c>
      <c r="AL66" t="s">
        <v>1341</v>
      </c>
      <c r="AM66" t="s">
        <v>1341</v>
      </c>
      <c r="AN66" t="s">
        <v>1341</v>
      </c>
      <c r="AO66" t="s">
        <v>1341</v>
      </c>
      <c r="AP66" t="s">
        <v>1341</v>
      </c>
      <c r="AQ66" t="s">
        <v>1341</v>
      </c>
      <c r="AR66" t="s">
        <v>1341</v>
      </c>
      <c r="AS66" t="s">
        <v>1341</v>
      </c>
      <c r="AT66" t="s">
        <v>1341</v>
      </c>
      <c r="AU66" t="s">
        <v>1341</v>
      </c>
      <c r="AV66" t="s">
        <v>1341</v>
      </c>
      <c r="AW66" t="s">
        <v>1341</v>
      </c>
      <c r="AX66" t="s">
        <v>1341</v>
      </c>
      <c r="AY66" t="s">
        <v>1341</v>
      </c>
      <c r="AZ66" t="s">
        <v>1341</v>
      </c>
      <c r="BA66" t="s">
        <v>1341</v>
      </c>
      <c r="BB66" t="s">
        <v>1341</v>
      </c>
      <c r="BC66" t="s">
        <v>1341</v>
      </c>
      <c r="BD66" t="s">
        <v>1341</v>
      </c>
      <c r="BE66" t="s">
        <v>1341</v>
      </c>
      <c r="BF66" t="s">
        <v>1341</v>
      </c>
      <c r="BG66" t="s">
        <v>1341</v>
      </c>
      <c r="BH66" t="s">
        <v>1341</v>
      </c>
      <c r="BI66" t="s">
        <v>1341</v>
      </c>
      <c r="BJ66" t="s">
        <v>1341</v>
      </c>
      <c r="BK66" t="s">
        <v>1341</v>
      </c>
      <c r="BL66" t="s">
        <v>1341</v>
      </c>
      <c r="BM66" t="s">
        <v>1341</v>
      </c>
      <c r="BN66" t="s">
        <v>1341</v>
      </c>
      <c r="BO66" t="s">
        <v>1341</v>
      </c>
      <c r="BP66" t="s">
        <v>1341</v>
      </c>
      <c r="BQ66" t="s">
        <v>1341</v>
      </c>
      <c r="BR66" t="s">
        <v>1341</v>
      </c>
      <c r="BS66" t="s">
        <v>1341</v>
      </c>
      <c r="BT66" t="s">
        <v>1341</v>
      </c>
      <c r="BU66" t="s">
        <v>1341</v>
      </c>
      <c r="BV66" t="s">
        <v>1341</v>
      </c>
      <c r="BW66" t="s">
        <v>1341</v>
      </c>
      <c r="BX66" t="s">
        <v>1341</v>
      </c>
      <c r="BY66" t="s">
        <v>1341</v>
      </c>
      <c r="BZ66" t="s">
        <v>1341</v>
      </c>
      <c r="CA66" t="s">
        <v>1341</v>
      </c>
      <c r="CB66" t="s">
        <v>1341</v>
      </c>
      <c r="CC66" t="s">
        <v>1341</v>
      </c>
      <c r="CD66" t="s">
        <v>1341</v>
      </c>
      <c r="CE66" t="s">
        <v>1341</v>
      </c>
      <c r="CF66" t="s">
        <v>1341</v>
      </c>
      <c r="CG66" t="s">
        <v>1341</v>
      </c>
      <c r="CH66" t="s">
        <v>1341</v>
      </c>
      <c r="CI66" t="s">
        <v>1341</v>
      </c>
      <c r="CJ66" t="s">
        <v>1341</v>
      </c>
      <c r="CK66" t="s">
        <v>1341</v>
      </c>
      <c r="CL66" t="s">
        <v>1341</v>
      </c>
      <c r="CM66" t="s">
        <v>1341</v>
      </c>
      <c r="CN66" t="s">
        <v>1341</v>
      </c>
      <c r="CO66" t="s">
        <v>1341</v>
      </c>
      <c r="CP66" t="s">
        <v>1341</v>
      </c>
      <c r="CQ66" t="s">
        <v>1341</v>
      </c>
      <c r="CR66" t="s">
        <v>1341</v>
      </c>
      <c r="CS66" t="s">
        <v>1341</v>
      </c>
      <c r="CT66" t="s">
        <v>1341</v>
      </c>
      <c r="CU66" t="s">
        <v>1341</v>
      </c>
      <c r="CV66" t="s">
        <v>1341</v>
      </c>
      <c r="CW66" t="s">
        <v>1341</v>
      </c>
      <c r="CX66" t="s">
        <v>1341</v>
      </c>
      <c r="CY66" t="s">
        <v>1341</v>
      </c>
      <c r="CZ66" t="s">
        <v>1341</v>
      </c>
      <c r="DA66" t="s">
        <v>1341</v>
      </c>
      <c r="DB66" t="s">
        <v>1341</v>
      </c>
      <c r="DC66" t="s">
        <v>1341</v>
      </c>
      <c r="DD66" t="s">
        <v>1341</v>
      </c>
      <c r="DE66" t="s">
        <v>1341</v>
      </c>
      <c r="DF66" t="s">
        <v>1341</v>
      </c>
      <c r="DG66" t="s">
        <v>1341</v>
      </c>
      <c r="DH66" t="s">
        <v>1341</v>
      </c>
      <c r="DI66" t="s">
        <v>1341</v>
      </c>
      <c r="DJ66" t="s">
        <v>1341</v>
      </c>
      <c r="DK66" t="s">
        <v>1341</v>
      </c>
      <c r="DL66" t="s">
        <v>1341</v>
      </c>
      <c r="DM66" t="s">
        <v>1341</v>
      </c>
      <c r="DN66" t="s">
        <v>1341</v>
      </c>
      <c r="DO66" t="s">
        <v>1341</v>
      </c>
      <c r="DP66" t="s">
        <v>1341</v>
      </c>
      <c r="DQ66" t="s">
        <v>1341</v>
      </c>
      <c r="DR66" t="s">
        <v>1341</v>
      </c>
      <c r="DS66">
        <v>1</v>
      </c>
      <c r="DT66" t="s">
        <v>1341</v>
      </c>
      <c r="DU66" t="s">
        <v>1341</v>
      </c>
      <c r="DV66" t="s">
        <v>1341</v>
      </c>
      <c r="DW66" t="s">
        <v>1341</v>
      </c>
      <c r="DX66" t="s">
        <v>1341</v>
      </c>
      <c r="DY66" t="s">
        <v>1341</v>
      </c>
      <c r="DZ66" t="s">
        <v>1341</v>
      </c>
      <c r="EA66" t="s">
        <v>1341</v>
      </c>
      <c r="EB66" t="s">
        <v>1341</v>
      </c>
      <c r="EC66" t="s">
        <v>1341</v>
      </c>
      <c r="ED66" t="s">
        <v>1341</v>
      </c>
      <c r="EE66" t="s">
        <v>1341</v>
      </c>
      <c r="EF66" t="s">
        <v>1341</v>
      </c>
      <c r="EG66" t="s">
        <v>1341</v>
      </c>
      <c r="EH66" t="s">
        <v>1341</v>
      </c>
      <c r="EI66" t="s">
        <v>1341</v>
      </c>
      <c r="EJ66" t="s">
        <v>1341</v>
      </c>
      <c r="EK66" t="s">
        <v>1341</v>
      </c>
      <c r="EL66" t="s">
        <v>1341</v>
      </c>
      <c r="EM66" t="s">
        <v>1341</v>
      </c>
      <c r="EN66" t="s">
        <v>1341</v>
      </c>
      <c r="EO66" t="s">
        <v>1341</v>
      </c>
      <c r="EP66" t="s">
        <v>1341</v>
      </c>
      <c r="EQ66" t="s">
        <v>1341</v>
      </c>
      <c r="ER66" t="s">
        <v>1341</v>
      </c>
      <c r="ES66" t="s">
        <v>1341</v>
      </c>
      <c r="ET66" t="s">
        <v>1341</v>
      </c>
      <c r="EU66" t="s">
        <v>1341</v>
      </c>
      <c r="EV66" t="s">
        <v>1341</v>
      </c>
      <c r="EW66" t="s">
        <v>1341</v>
      </c>
      <c r="EX66" t="s">
        <v>1341</v>
      </c>
      <c r="EY66">
        <v>1</v>
      </c>
      <c r="EZ66" t="s">
        <v>1341</v>
      </c>
      <c r="FA66" t="s">
        <v>1341</v>
      </c>
      <c r="FB66" t="s">
        <v>1341</v>
      </c>
      <c r="FC66" t="s">
        <v>1341</v>
      </c>
      <c r="FD66" t="s">
        <v>1341</v>
      </c>
      <c r="FE66" t="s">
        <v>1341</v>
      </c>
      <c r="FF66" t="s">
        <v>1341</v>
      </c>
      <c r="FG66" t="s">
        <v>1341</v>
      </c>
      <c r="FH66" t="s">
        <v>1341</v>
      </c>
      <c r="FI66" t="s">
        <v>1341</v>
      </c>
      <c r="FJ66" t="s">
        <v>1341</v>
      </c>
      <c r="FK66" t="s">
        <v>1341</v>
      </c>
      <c r="FL66">
        <v>1</v>
      </c>
      <c r="FM66" t="s">
        <v>1341</v>
      </c>
      <c r="FN66" t="s">
        <v>1341</v>
      </c>
      <c r="FO66" t="s">
        <v>1341</v>
      </c>
      <c r="FP66" t="s">
        <v>1341</v>
      </c>
      <c r="FQ66" t="s">
        <v>1341</v>
      </c>
      <c r="FR66" t="s">
        <v>1341</v>
      </c>
      <c r="FS66" t="s">
        <v>1341</v>
      </c>
      <c r="FT66" t="s">
        <v>1341</v>
      </c>
      <c r="FU66" t="s">
        <v>1341</v>
      </c>
      <c r="FV66" t="s">
        <v>1341</v>
      </c>
      <c r="FW66" t="s">
        <v>1341</v>
      </c>
      <c r="FX66" t="s">
        <v>1341</v>
      </c>
      <c r="FY66" t="s">
        <v>1341</v>
      </c>
      <c r="FZ66" t="s">
        <v>1341</v>
      </c>
      <c r="GA66" t="s">
        <v>1341</v>
      </c>
      <c r="GB66" t="s">
        <v>1341</v>
      </c>
      <c r="GC66" t="s">
        <v>1341</v>
      </c>
      <c r="GD66" t="s">
        <v>1341</v>
      </c>
      <c r="GE66" t="s">
        <v>1341</v>
      </c>
      <c r="GF66" t="s">
        <v>1341</v>
      </c>
      <c r="GG66" t="s">
        <v>1341</v>
      </c>
      <c r="GH66" t="s">
        <v>1341</v>
      </c>
      <c r="GI66" t="s">
        <v>1341</v>
      </c>
      <c r="GJ66" t="s">
        <v>1341</v>
      </c>
      <c r="GK66" t="s">
        <v>1341</v>
      </c>
      <c r="GL66" t="s">
        <v>1341</v>
      </c>
      <c r="GM66" t="s">
        <v>1341</v>
      </c>
      <c r="GN66" t="s">
        <v>1341</v>
      </c>
      <c r="GO66" t="s">
        <v>1341</v>
      </c>
      <c r="GP66" t="s">
        <v>1341</v>
      </c>
      <c r="GQ66" t="s">
        <v>1341</v>
      </c>
      <c r="GR66" t="s">
        <v>1341</v>
      </c>
      <c r="GS66" t="s">
        <v>1341</v>
      </c>
      <c r="GT66" t="s">
        <v>1341</v>
      </c>
      <c r="GU66" t="s">
        <v>1341</v>
      </c>
      <c r="GV66" t="s">
        <v>1341</v>
      </c>
      <c r="GW66" t="s">
        <v>1341</v>
      </c>
      <c r="GX66" t="s">
        <v>1341</v>
      </c>
      <c r="GY66" t="s">
        <v>1341</v>
      </c>
      <c r="GZ66" t="s">
        <v>1341</v>
      </c>
      <c r="HA66" t="s">
        <v>1341</v>
      </c>
      <c r="HB66" t="s">
        <v>1341</v>
      </c>
      <c r="HC66" t="s">
        <v>1341</v>
      </c>
      <c r="HD66" t="s">
        <v>1341</v>
      </c>
      <c r="HE66" t="s">
        <v>1341</v>
      </c>
      <c r="HF66" t="s">
        <v>1341</v>
      </c>
      <c r="HG66" t="s">
        <v>1341</v>
      </c>
      <c r="HH66" t="s">
        <v>1341</v>
      </c>
      <c r="HI66" t="s">
        <v>1341</v>
      </c>
      <c r="HJ66" t="s">
        <v>1341</v>
      </c>
      <c r="HK66" t="s">
        <v>1341</v>
      </c>
      <c r="HL66" t="s">
        <v>1341</v>
      </c>
      <c r="HM66" t="s">
        <v>1341</v>
      </c>
      <c r="HN66" t="s">
        <v>1341</v>
      </c>
      <c r="HO66" t="s">
        <v>1341</v>
      </c>
      <c r="HP66" t="s">
        <v>1341</v>
      </c>
      <c r="HQ66" t="s">
        <v>1341</v>
      </c>
      <c r="HR66" t="s">
        <v>1341</v>
      </c>
      <c r="HS66" t="s">
        <v>1341</v>
      </c>
      <c r="HT66" t="s">
        <v>1341</v>
      </c>
      <c r="HU66" t="s">
        <v>1341</v>
      </c>
      <c r="HV66" t="s">
        <v>1341</v>
      </c>
      <c r="HW66" t="s">
        <v>1341</v>
      </c>
      <c r="HX66" t="s">
        <v>1341</v>
      </c>
      <c r="HY66" t="s">
        <v>1341</v>
      </c>
      <c r="HZ66" t="s">
        <v>1341</v>
      </c>
      <c r="IA66" t="s">
        <v>1341</v>
      </c>
      <c r="IB66" t="s">
        <v>1341</v>
      </c>
      <c r="IC66" t="s">
        <v>1341</v>
      </c>
      <c r="ID66" t="s">
        <v>1341</v>
      </c>
      <c r="IE66" t="s">
        <v>1341</v>
      </c>
      <c r="IF66" t="s">
        <v>1341</v>
      </c>
      <c r="IG66" t="s">
        <v>1341</v>
      </c>
      <c r="IH66" t="s">
        <v>1341</v>
      </c>
      <c r="II66" t="s">
        <v>1341</v>
      </c>
      <c r="IJ66" t="s">
        <v>1341</v>
      </c>
      <c r="IK66" t="s">
        <v>1341</v>
      </c>
      <c r="IL66" t="s">
        <v>1341</v>
      </c>
      <c r="IM66" t="s">
        <v>1341</v>
      </c>
      <c r="IN66" t="s">
        <v>1341</v>
      </c>
      <c r="IO66" t="s">
        <v>1341</v>
      </c>
      <c r="IP66" t="s">
        <v>1341</v>
      </c>
      <c r="IQ66" t="s">
        <v>1341</v>
      </c>
      <c r="IR66" t="s">
        <v>1341</v>
      </c>
      <c r="IS66" t="s">
        <v>1341</v>
      </c>
      <c r="IT66" t="s">
        <v>1341</v>
      </c>
      <c r="IU66" t="s">
        <v>1341</v>
      </c>
      <c r="IV66" t="s">
        <v>1341</v>
      </c>
      <c r="IW66" t="s">
        <v>1341</v>
      </c>
      <c r="IX66" t="s">
        <v>1341</v>
      </c>
      <c r="IY66" t="s">
        <v>1341</v>
      </c>
      <c r="IZ66" t="s">
        <v>1341</v>
      </c>
      <c r="JA66" t="s">
        <v>1341</v>
      </c>
      <c r="JB66" t="s">
        <v>1341</v>
      </c>
      <c r="JC66" t="s">
        <v>1341</v>
      </c>
      <c r="JD66" t="s">
        <v>1341</v>
      </c>
      <c r="JE66" t="s">
        <v>1341</v>
      </c>
      <c r="JF66" t="s">
        <v>1341</v>
      </c>
      <c r="JG66" t="s">
        <v>1341</v>
      </c>
      <c r="JH66" t="s">
        <v>1341</v>
      </c>
      <c r="JI66" t="s">
        <v>1341</v>
      </c>
      <c r="JJ66" t="s">
        <v>1341</v>
      </c>
      <c r="JK66" t="s">
        <v>1341</v>
      </c>
      <c r="JL66" t="s">
        <v>1341</v>
      </c>
      <c r="JM66" t="s">
        <v>1341</v>
      </c>
      <c r="JN66" t="s">
        <v>1341</v>
      </c>
      <c r="JO66" t="s">
        <v>1341</v>
      </c>
      <c r="JP66" t="s">
        <v>1341</v>
      </c>
      <c r="JQ66" t="s">
        <v>1341</v>
      </c>
      <c r="JR66" t="s">
        <v>1341</v>
      </c>
      <c r="JS66" t="s">
        <v>1341</v>
      </c>
      <c r="JT66" t="s">
        <v>1341</v>
      </c>
      <c r="JU66" t="s">
        <v>1341</v>
      </c>
      <c r="JV66" t="s">
        <v>1341</v>
      </c>
      <c r="JW66" t="s">
        <v>1341</v>
      </c>
      <c r="JX66" t="s">
        <v>1341</v>
      </c>
      <c r="JY66" t="s">
        <v>1341</v>
      </c>
      <c r="JZ66" t="s">
        <v>1341</v>
      </c>
      <c r="KA66" t="s">
        <v>1341</v>
      </c>
      <c r="KB66" t="s">
        <v>1341</v>
      </c>
      <c r="KC66" t="s">
        <v>1341</v>
      </c>
      <c r="KD66" t="s">
        <v>1341</v>
      </c>
      <c r="KE66" t="s">
        <v>1341</v>
      </c>
      <c r="KF66" t="s">
        <v>1341</v>
      </c>
      <c r="KG66" t="s">
        <v>1341</v>
      </c>
      <c r="KH66" t="s">
        <v>1341</v>
      </c>
      <c r="KI66" t="s">
        <v>1341</v>
      </c>
      <c r="KJ66" t="s">
        <v>1341</v>
      </c>
      <c r="KK66" t="s">
        <v>1341</v>
      </c>
      <c r="KL66" t="s">
        <v>1341</v>
      </c>
      <c r="KM66" t="s">
        <v>1341</v>
      </c>
      <c r="KN66" t="s">
        <v>1341</v>
      </c>
      <c r="KO66" t="s">
        <v>1341</v>
      </c>
      <c r="KP66" t="s">
        <v>1341</v>
      </c>
      <c r="KQ66" t="s">
        <v>1341</v>
      </c>
      <c r="KR66" t="s">
        <v>1341</v>
      </c>
      <c r="KS66" t="s">
        <v>1341</v>
      </c>
      <c r="KT66" t="s">
        <v>1341</v>
      </c>
      <c r="KU66" t="s">
        <v>1341</v>
      </c>
      <c r="KV66" t="s">
        <v>1341</v>
      </c>
      <c r="KW66" t="s">
        <v>1341</v>
      </c>
      <c r="KX66" t="s">
        <v>1341</v>
      </c>
      <c r="KY66" t="s">
        <v>1341</v>
      </c>
      <c r="KZ66" t="s">
        <v>1341</v>
      </c>
      <c r="LA66" t="s">
        <v>1341</v>
      </c>
      <c r="LB66" t="s">
        <v>1341</v>
      </c>
      <c r="LC66" t="s">
        <v>1341</v>
      </c>
      <c r="LD66" t="s">
        <v>1341</v>
      </c>
      <c r="LE66" t="s">
        <v>1341</v>
      </c>
      <c r="LF66" t="s">
        <v>1341</v>
      </c>
      <c r="LG66" t="s">
        <v>1341</v>
      </c>
      <c r="LH66" t="s">
        <v>1341</v>
      </c>
      <c r="LI66" t="s">
        <v>1341</v>
      </c>
      <c r="LJ66" t="s">
        <v>1341</v>
      </c>
      <c r="LK66" t="s">
        <v>1341</v>
      </c>
      <c r="LL66" t="s">
        <v>1341</v>
      </c>
      <c r="LM66" t="s">
        <v>1341</v>
      </c>
      <c r="LN66" t="s">
        <v>1341</v>
      </c>
      <c r="LO66" t="s">
        <v>1341</v>
      </c>
      <c r="LP66" t="s">
        <v>1341</v>
      </c>
      <c r="LQ66" t="s">
        <v>1341</v>
      </c>
      <c r="LR66" t="s">
        <v>1341</v>
      </c>
      <c r="LS66" t="s">
        <v>1341</v>
      </c>
      <c r="LT66" t="s">
        <v>1341</v>
      </c>
      <c r="LU66" t="s">
        <v>1341</v>
      </c>
      <c r="LV66" t="s">
        <v>1341</v>
      </c>
      <c r="LW66" t="s">
        <v>1341</v>
      </c>
      <c r="LX66" t="s">
        <v>1341</v>
      </c>
      <c r="LY66" t="s">
        <v>1341</v>
      </c>
      <c r="LZ66" t="s">
        <v>1341</v>
      </c>
      <c r="MA66" t="s">
        <v>1341</v>
      </c>
      <c r="MB66" t="s">
        <v>1341</v>
      </c>
      <c r="MC66" t="s">
        <v>1341</v>
      </c>
      <c r="MD66" t="s">
        <v>1341</v>
      </c>
      <c r="ME66" t="s">
        <v>1341</v>
      </c>
      <c r="MF66" t="s">
        <v>1341</v>
      </c>
      <c r="MG66" t="s">
        <v>1341</v>
      </c>
      <c r="MH66" t="s">
        <v>1341</v>
      </c>
      <c r="MI66" t="s">
        <v>1341</v>
      </c>
      <c r="MJ66" t="s">
        <v>1341</v>
      </c>
      <c r="MK66" t="s">
        <v>1341</v>
      </c>
      <c r="ML66" t="s">
        <v>1341</v>
      </c>
      <c r="MM66" t="s">
        <v>1341</v>
      </c>
      <c r="MN66" t="s">
        <v>1341</v>
      </c>
      <c r="MO66" t="s">
        <v>1341</v>
      </c>
      <c r="MP66" t="s">
        <v>1341</v>
      </c>
      <c r="MQ66" t="s">
        <v>1341</v>
      </c>
      <c r="MR66" t="s">
        <v>1341</v>
      </c>
      <c r="MS66" t="s">
        <v>1341</v>
      </c>
      <c r="MT66" t="s">
        <v>1341</v>
      </c>
      <c r="MU66" t="s">
        <v>1341</v>
      </c>
      <c r="MV66" t="s">
        <v>1341</v>
      </c>
      <c r="MW66" t="s">
        <v>1341</v>
      </c>
      <c r="MX66" t="s">
        <v>1341</v>
      </c>
      <c r="MY66" t="s">
        <v>1341</v>
      </c>
      <c r="MZ66" t="s">
        <v>1341</v>
      </c>
      <c r="NA66" t="s">
        <v>1341</v>
      </c>
      <c r="NB66" t="s">
        <v>1341</v>
      </c>
      <c r="NC66" t="s">
        <v>1341</v>
      </c>
      <c r="ND66" t="s">
        <v>1341</v>
      </c>
      <c r="NE66" t="s">
        <v>1341</v>
      </c>
      <c r="NF66" t="s">
        <v>1341</v>
      </c>
      <c r="NG66" t="s">
        <v>1341</v>
      </c>
      <c r="NH66" t="s">
        <v>1341</v>
      </c>
      <c r="NI66" t="s">
        <v>1341</v>
      </c>
      <c r="NJ66" t="s">
        <v>1341</v>
      </c>
      <c r="NK66" t="s">
        <v>1341</v>
      </c>
      <c r="NL66" t="s">
        <v>1341</v>
      </c>
      <c r="NM66" t="s">
        <v>1341</v>
      </c>
      <c r="NN66" t="s">
        <v>1341</v>
      </c>
      <c r="NO66" t="s">
        <v>1341</v>
      </c>
      <c r="NP66" t="s">
        <v>1341</v>
      </c>
      <c r="NQ66" t="s">
        <v>1341</v>
      </c>
      <c r="NR66" t="s">
        <v>1341</v>
      </c>
      <c r="NS66" t="s">
        <v>1341</v>
      </c>
      <c r="NT66" t="s">
        <v>1341</v>
      </c>
      <c r="NU66" t="s">
        <v>1341</v>
      </c>
      <c r="NV66" t="s">
        <v>1341</v>
      </c>
      <c r="NW66" t="s">
        <v>1341</v>
      </c>
      <c r="NX66" t="s">
        <v>1341</v>
      </c>
      <c r="NY66" t="s">
        <v>1341</v>
      </c>
      <c r="NZ66" t="s">
        <v>1341</v>
      </c>
      <c r="OA66" t="s">
        <v>1341</v>
      </c>
      <c r="OB66" t="s">
        <v>1341</v>
      </c>
      <c r="OC66" t="s">
        <v>1341</v>
      </c>
      <c r="OD66" t="s">
        <v>1341</v>
      </c>
      <c r="OE66" t="s">
        <v>1341</v>
      </c>
      <c r="OF66" t="s">
        <v>1341</v>
      </c>
      <c r="OG66" t="s">
        <v>1341</v>
      </c>
      <c r="OH66" t="s">
        <v>1341</v>
      </c>
      <c r="OI66" t="s">
        <v>1341</v>
      </c>
      <c r="OJ66" t="s">
        <v>1341</v>
      </c>
      <c r="OK66" t="s">
        <v>1341</v>
      </c>
      <c r="OL66" t="s">
        <v>1341</v>
      </c>
      <c r="OM66" t="s">
        <v>1341</v>
      </c>
      <c r="ON66" t="s">
        <v>1341</v>
      </c>
      <c r="OO66" t="s">
        <v>1341</v>
      </c>
      <c r="OP66" t="s">
        <v>1341</v>
      </c>
      <c r="OQ66" t="s">
        <v>1341</v>
      </c>
      <c r="OR66" t="s">
        <v>1341</v>
      </c>
      <c r="OS66" t="s">
        <v>1341</v>
      </c>
      <c r="OT66" t="s">
        <v>1341</v>
      </c>
      <c r="OU66" s="20" t="s">
        <v>1341</v>
      </c>
      <c r="OV66" s="20" t="s">
        <v>1341</v>
      </c>
      <c r="OW66" s="20" t="s">
        <v>1341</v>
      </c>
      <c r="OX66" s="20" t="s">
        <v>1341</v>
      </c>
      <c r="OY66" s="20" t="s">
        <v>1341</v>
      </c>
      <c r="OZ66" s="20" t="s">
        <v>1341</v>
      </c>
      <c r="PA66" s="20" t="s">
        <v>1341</v>
      </c>
      <c r="PB66" s="20" t="s">
        <v>1341</v>
      </c>
      <c r="PC66" s="20" t="s">
        <v>1341</v>
      </c>
      <c r="PD66" s="20" t="s">
        <v>1341</v>
      </c>
      <c r="PE66" s="20" t="s">
        <v>1341</v>
      </c>
      <c r="PF66" s="20" t="s">
        <v>1341</v>
      </c>
      <c r="PG66" s="20" t="s">
        <v>1341</v>
      </c>
      <c r="PH66" s="20" t="s">
        <v>1341</v>
      </c>
      <c r="PI66" s="20" t="s">
        <v>1341</v>
      </c>
      <c r="PJ66" s="20" t="s">
        <v>1341</v>
      </c>
      <c r="PK66" t="s">
        <v>1341</v>
      </c>
      <c r="PL66" t="s">
        <v>1341</v>
      </c>
      <c r="PM66" t="s">
        <v>1341</v>
      </c>
      <c r="PN66" t="s">
        <v>1341</v>
      </c>
      <c r="PO66" t="s">
        <v>1341</v>
      </c>
      <c r="PP66" t="s">
        <v>1341</v>
      </c>
      <c r="PQ66" t="s">
        <v>1341</v>
      </c>
      <c r="PR66" t="s">
        <v>1341</v>
      </c>
      <c r="PS66" t="s">
        <v>1341</v>
      </c>
      <c r="PT66" t="s">
        <v>1341</v>
      </c>
      <c r="PU66" t="s">
        <v>1341</v>
      </c>
      <c r="PV66" t="s">
        <v>1341</v>
      </c>
      <c r="PW66" t="s">
        <v>1341</v>
      </c>
      <c r="PX66" t="s">
        <v>1341</v>
      </c>
      <c r="PY66" t="s">
        <v>1341</v>
      </c>
      <c r="PZ66" t="s">
        <v>1341</v>
      </c>
      <c r="QA66" t="s">
        <v>1341</v>
      </c>
      <c r="QB66" t="s">
        <v>1341</v>
      </c>
      <c r="QC66" t="s">
        <v>1341</v>
      </c>
      <c r="QD66" t="s">
        <v>1341</v>
      </c>
      <c r="QE66" t="s">
        <v>1341</v>
      </c>
      <c r="QF66" t="s">
        <v>1341</v>
      </c>
      <c r="QG66" t="s">
        <v>1341</v>
      </c>
      <c r="QH66" t="s">
        <v>1341</v>
      </c>
      <c r="QI66" t="s">
        <v>1341</v>
      </c>
      <c r="QJ66" t="s">
        <v>1341</v>
      </c>
      <c r="QK66" t="s">
        <v>1341</v>
      </c>
      <c r="QL66" t="s">
        <v>1341</v>
      </c>
      <c r="QM66" t="s">
        <v>1341</v>
      </c>
      <c r="QN66" t="s">
        <v>1341</v>
      </c>
      <c r="QO66" t="s">
        <v>1341</v>
      </c>
      <c r="QP66" t="s">
        <v>1341</v>
      </c>
      <c r="QQ66" t="s">
        <v>1341</v>
      </c>
      <c r="QR66" t="s">
        <v>1341</v>
      </c>
      <c r="QS66" t="s">
        <v>1341</v>
      </c>
      <c r="QT66" t="s">
        <v>1341</v>
      </c>
      <c r="QU66" t="s">
        <v>1341</v>
      </c>
      <c r="QV66" t="s">
        <v>1341</v>
      </c>
      <c r="QW66" t="s">
        <v>1341</v>
      </c>
      <c r="QX66" t="s">
        <v>1341</v>
      </c>
      <c r="QY66" t="s">
        <v>1341</v>
      </c>
      <c r="QZ66" t="s">
        <v>1341</v>
      </c>
      <c r="RA66" t="s">
        <v>1341</v>
      </c>
      <c r="RB66" t="s">
        <v>1341</v>
      </c>
      <c r="RC66" t="s">
        <v>1341</v>
      </c>
      <c r="RD66" t="s">
        <v>1341</v>
      </c>
      <c r="RE66" t="s">
        <v>1341</v>
      </c>
      <c r="RF66" t="s">
        <v>1341</v>
      </c>
      <c r="RG66" t="s">
        <v>1341</v>
      </c>
      <c r="RH66" t="s">
        <v>1341</v>
      </c>
      <c r="RI66" t="s">
        <v>1341</v>
      </c>
      <c r="RJ66" t="s">
        <v>1341</v>
      </c>
      <c r="RK66" t="s">
        <v>1341</v>
      </c>
      <c r="RL66" t="s">
        <v>1341</v>
      </c>
      <c r="RM66" t="s">
        <v>1341</v>
      </c>
      <c r="RN66" t="s">
        <v>1341</v>
      </c>
      <c r="RO66" t="s">
        <v>1341</v>
      </c>
      <c r="RP66" t="s">
        <v>1341</v>
      </c>
      <c r="RQ66" t="s">
        <v>1341</v>
      </c>
      <c r="RR66" t="s">
        <v>1341</v>
      </c>
      <c r="RS66" t="s">
        <v>1341</v>
      </c>
      <c r="RT66" t="s">
        <v>1341</v>
      </c>
      <c r="RU66" t="s">
        <v>1341</v>
      </c>
      <c r="RV66" t="s">
        <v>1341</v>
      </c>
      <c r="RW66" t="s">
        <v>1341</v>
      </c>
      <c r="RX66" t="s">
        <v>1341</v>
      </c>
      <c r="RY66" t="s">
        <v>1341</v>
      </c>
      <c r="RZ66" t="s">
        <v>1341</v>
      </c>
      <c r="SA66" t="s">
        <v>1341</v>
      </c>
      <c r="SB66" t="s">
        <v>1341</v>
      </c>
      <c r="SC66" t="s">
        <v>1341</v>
      </c>
      <c r="SD66" t="s">
        <v>1341</v>
      </c>
      <c r="SE66" t="s">
        <v>1341</v>
      </c>
      <c r="SF66" t="s">
        <v>1341</v>
      </c>
      <c r="SG66" t="s">
        <v>1341</v>
      </c>
      <c r="SH66" t="s">
        <v>1341</v>
      </c>
      <c r="SI66" t="s">
        <v>1341</v>
      </c>
      <c r="SJ66" t="s">
        <v>1341</v>
      </c>
      <c r="SK66" t="s">
        <v>1341</v>
      </c>
      <c r="SL66" t="s">
        <v>1341</v>
      </c>
      <c r="SM66" t="s">
        <v>1341</v>
      </c>
      <c r="SN66" t="s">
        <v>1341</v>
      </c>
      <c r="SO66" t="s">
        <v>1341</v>
      </c>
      <c r="SP66" t="s">
        <v>1341</v>
      </c>
      <c r="SQ66" t="s">
        <v>1341</v>
      </c>
      <c r="SR66" t="s">
        <v>1341</v>
      </c>
      <c r="SS66" t="s">
        <v>1341</v>
      </c>
      <c r="ST66" t="s">
        <v>1341</v>
      </c>
      <c r="SU66" t="s">
        <v>1341</v>
      </c>
      <c r="SV66" t="s">
        <v>1341</v>
      </c>
      <c r="SW66" t="s">
        <v>1341</v>
      </c>
      <c r="SX66" t="s">
        <v>1341</v>
      </c>
      <c r="SY66" t="s">
        <v>1341</v>
      </c>
      <c r="SZ66" t="s">
        <v>1341</v>
      </c>
      <c r="TA66" t="s">
        <v>1341</v>
      </c>
      <c r="TB66" t="s">
        <v>1341</v>
      </c>
      <c r="TC66" t="s">
        <v>1341</v>
      </c>
      <c r="TD66" t="s">
        <v>1341</v>
      </c>
      <c r="TE66" t="s">
        <v>1341</v>
      </c>
      <c r="TF66" t="s">
        <v>1341</v>
      </c>
      <c r="TG66" t="s">
        <v>1341</v>
      </c>
      <c r="TH66" t="s">
        <v>1341</v>
      </c>
      <c r="TI66" t="s">
        <v>1341</v>
      </c>
      <c r="TJ66" t="s">
        <v>1341</v>
      </c>
      <c r="TK66" t="s">
        <v>1341</v>
      </c>
      <c r="TL66" t="s">
        <v>1341</v>
      </c>
      <c r="TM66" t="s">
        <v>1341</v>
      </c>
      <c r="TN66" t="s">
        <v>1341</v>
      </c>
      <c r="TO66" t="s">
        <v>1341</v>
      </c>
      <c r="TP66" t="s">
        <v>1341</v>
      </c>
      <c r="TQ66" t="s">
        <v>1341</v>
      </c>
      <c r="TR66" t="s">
        <v>1341</v>
      </c>
      <c r="TS66" t="s">
        <v>1341</v>
      </c>
      <c r="TT66" t="s">
        <v>1341</v>
      </c>
      <c r="TU66" t="s">
        <v>1341</v>
      </c>
      <c r="TV66" t="s">
        <v>1341</v>
      </c>
      <c r="TW66" t="s">
        <v>1341</v>
      </c>
      <c r="TX66" t="s">
        <v>1341</v>
      </c>
      <c r="TY66" t="s">
        <v>1341</v>
      </c>
      <c r="TZ66" t="s">
        <v>1341</v>
      </c>
      <c r="UA66" t="s">
        <v>1341</v>
      </c>
      <c r="UB66" t="s">
        <v>1341</v>
      </c>
      <c r="UC66" t="s">
        <v>1341</v>
      </c>
      <c r="UD66" t="s">
        <v>1341</v>
      </c>
      <c r="UE66" t="s">
        <v>1341</v>
      </c>
      <c r="UF66" t="s">
        <v>1341</v>
      </c>
      <c r="UG66" t="s">
        <v>1341</v>
      </c>
      <c r="UH66" t="s">
        <v>1341</v>
      </c>
      <c r="UI66" t="s">
        <v>1341</v>
      </c>
      <c r="UJ66" t="s">
        <v>1341</v>
      </c>
      <c r="UK66" t="s">
        <v>1341</v>
      </c>
      <c r="UL66" t="s">
        <v>1341</v>
      </c>
      <c r="UM66" t="s">
        <v>1341</v>
      </c>
      <c r="UN66" t="s">
        <v>1341</v>
      </c>
      <c r="UO66" t="s">
        <v>1341</v>
      </c>
      <c r="UP66" t="s">
        <v>1341</v>
      </c>
      <c r="UQ66" t="s">
        <v>1341</v>
      </c>
      <c r="UR66" t="s">
        <v>1341</v>
      </c>
      <c r="US66" t="s">
        <v>1341</v>
      </c>
      <c r="UT66" t="s">
        <v>1341</v>
      </c>
      <c r="UU66" t="s">
        <v>1341</v>
      </c>
      <c r="UV66" t="s">
        <v>1341</v>
      </c>
      <c r="UW66" t="s">
        <v>1341</v>
      </c>
      <c r="UX66" t="s">
        <v>1341</v>
      </c>
      <c r="UY66" t="s">
        <v>1341</v>
      </c>
      <c r="UZ66" t="s">
        <v>1341</v>
      </c>
      <c r="VA66" t="s">
        <v>1341</v>
      </c>
      <c r="VB66" t="s">
        <v>1341</v>
      </c>
      <c r="VC66" t="s">
        <v>1341</v>
      </c>
      <c r="VD66" t="s">
        <v>1341</v>
      </c>
      <c r="VE66" t="s">
        <v>1341</v>
      </c>
      <c r="VF66" t="s">
        <v>1341</v>
      </c>
      <c r="VG66" t="s">
        <v>1341</v>
      </c>
      <c r="VH66" t="s">
        <v>1341</v>
      </c>
      <c r="VI66" t="s">
        <v>1341</v>
      </c>
      <c r="VJ66" t="s">
        <v>1341</v>
      </c>
      <c r="VK66" t="s">
        <v>1341</v>
      </c>
      <c r="VL66" t="s">
        <v>1341</v>
      </c>
      <c r="VM66" t="s">
        <v>1341</v>
      </c>
      <c r="VN66" t="s">
        <v>1341</v>
      </c>
      <c r="VO66" t="s">
        <v>1341</v>
      </c>
      <c r="VP66" t="s">
        <v>1341</v>
      </c>
      <c r="VQ66" t="s">
        <v>1341</v>
      </c>
      <c r="VR66" t="s">
        <v>1341</v>
      </c>
      <c r="VS66" t="s">
        <v>1341</v>
      </c>
      <c r="VT66" t="s">
        <v>1341</v>
      </c>
      <c r="VU66" t="s">
        <v>1341</v>
      </c>
      <c r="VV66" t="s">
        <v>1341</v>
      </c>
      <c r="VW66" t="s">
        <v>1341</v>
      </c>
      <c r="VX66" t="s">
        <v>1341</v>
      </c>
      <c r="VY66" t="s">
        <v>1341</v>
      </c>
      <c r="VZ66" t="s">
        <v>1341</v>
      </c>
      <c r="WA66" t="s">
        <v>1341</v>
      </c>
      <c r="WB66" t="s">
        <v>1341</v>
      </c>
      <c r="WC66" t="s">
        <v>1341</v>
      </c>
      <c r="WD66" t="s">
        <v>1341</v>
      </c>
      <c r="WE66" t="s">
        <v>1341</v>
      </c>
      <c r="WF66" t="s">
        <v>1341</v>
      </c>
      <c r="WG66" t="s">
        <v>1341</v>
      </c>
      <c r="WH66" t="s">
        <v>1341</v>
      </c>
      <c r="WI66" t="s">
        <v>1341</v>
      </c>
      <c r="WJ66" t="s">
        <v>1341</v>
      </c>
      <c r="WK66" t="s">
        <v>1341</v>
      </c>
      <c r="WL66" t="s">
        <v>1341</v>
      </c>
      <c r="WM66" t="s">
        <v>1341</v>
      </c>
      <c r="WN66" t="s">
        <v>1341</v>
      </c>
      <c r="WO66" t="s">
        <v>1341</v>
      </c>
      <c r="WP66" t="s">
        <v>1341</v>
      </c>
      <c r="WQ66" t="s">
        <v>1341</v>
      </c>
      <c r="WR66" t="s">
        <v>1341</v>
      </c>
      <c r="WS66" t="s">
        <v>1341</v>
      </c>
      <c r="WT66" t="s">
        <v>1341</v>
      </c>
      <c r="WU66" t="s">
        <v>1341</v>
      </c>
      <c r="WV66" t="s">
        <v>1341</v>
      </c>
      <c r="WW66" t="s">
        <v>1341</v>
      </c>
      <c r="WX66" t="s">
        <v>1341</v>
      </c>
      <c r="WY66" t="s">
        <v>1341</v>
      </c>
      <c r="WZ66" t="s">
        <v>1341</v>
      </c>
      <c r="XA66" t="s">
        <v>1341</v>
      </c>
      <c r="XB66" t="s">
        <v>1341</v>
      </c>
      <c r="XC66" t="s">
        <v>1341</v>
      </c>
      <c r="XD66" t="s">
        <v>1341</v>
      </c>
      <c r="XE66" t="s">
        <v>1341</v>
      </c>
      <c r="XF66" t="s">
        <v>1341</v>
      </c>
      <c r="XG66" t="s">
        <v>1341</v>
      </c>
      <c r="XH66" t="s">
        <v>1341</v>
      </c>
      <c r="XI66" t="s">
        <v>1341</v>
      </c>
      <c r="XJ66" t="s">
        <v>1341</v>
      </c>
      <c r="XK66" t="s">
        <v>1341</v>
      </c>
      <c r="XL66" t="s">
        <v>1341</v>
      </c>
      <c r="XM66" t="s">
        <v>1341</v>
      </c>
      <c r="XN66" t="s">
        <v>1341</v>
      </c>
      <c r="XO66" t="s">
        <v>1341</v>
      </c>
      <c r="XP66" t="s">
        <v>1341</v>
      </c>
      <c r="XQ66" t="s">
        <v>1341</v>
      </c>
      <c r="XR66" t="s">
        <v>1341</v>
      </c>
      <c r="XS66" t="s">
        <v>1341</v>
      </c>
      <c r="XT66" t="s">
        <v>1341</v>
      </c>
      <c r="XU66" t="s">
        <v>1341</v>
      </c>
      <c r="XV66" t="s">
        <v>1341</v>
      </c>
      <c r="XW66" t="s">
        <v>1341</v>
      </c>
      <c r="XX66" t="s">
        <v>1341</v>
      </c>
      <c r="XY66" t="s">
        <v>1341</v>
      </c>
      <c r="XZ66" t="s">
        <v>1341</v>
      </c>
      <c r="YA66" t="s">
        <v>1341</v>
      </c>
      <c r="YB66" t="s">
        <v>1341</v>
      </c>
      <c r="YC66" t="s">
        <v>1341</v>
      </c>
      <c r="YD66" t="s">
        <v>1341</v>
      </c>
      <c r="YE66" t="s">
        <v>1341</v>
      </c>
      <c r="YF66" t="s">
        <v>1341</v>
      </c>
      <c r="YG66" t="s">
        <v>1341</v>
      </c>
      <c r="YH66" t="s">
        <v>1341</v>
      </c>
      <c r="YI66" t="s">
        <v>1341</v>
      </c>
      <c r="YJ66" t="s">
        <v>1341</v>
      </c>
      <c r="YK66" t="s">
        <v>1341</v>
      </c>
      <c r="YL66" t="s">
        <v>1341</v>
      </c>
      <c r="YM66" t="s">
        <v>1341</v>
      </c>
      <c r="YN66" t="s">
        <v>1341</v>
      </c>
      <c r="YO66" t="s">
        <v>1341</v>
      </c>
      <c r="YP66" t="s">
        <v>1341</v>
      </c>
      <c r="YQ66" t="s">
        <v>1341</v>
      </c>
      <c r="YR66" t="s">
        <v>1341</v>
      </c>
      <c r="YS66" t="s">
        <v>1341</v>
      </c>
      <c r="YT66" t="s">
        <v>1341</v>
      </c>
      <c r="YU66" t="s">
        <v>1341</v>
      </c>
      <c r="YV66" t="s">
        <v>1341</v>
      </c>
      <c r="YW66" t="s">
        <v>1341</v>
      </c>
      <c r="YX66" t="s">
        <v>1341</v>
      </c>
      <c r="YY66" t="s">
        <v>1341</v>
      </c>
      <c r="YZ66" t="s">
        <v>1341</v>
      </c>
      <c r="ZA66" t="s">
        <v>1341</v>
      </c>
      <c r="ZB66" t="s">
        <v>1341</v>
      </c>
      <c r="ZC66" t="s">
        <v>1341</v>
      </c>
      <c r="ZD66" t="s">
        <v>1341</v>
      </c>
      <c r="ZE66" t="s">
        <v>1341</v>
      </c>
      <c r="ZF66" t="s">
        <v>1341</v>
      </c>
      <c r="ZG66" t="s">
        <v>1341</v>
      </c>
      <c r="ZH66" t="s">
        <v>1341</v>
      </c>
      <c r="ZI66" t="s">
        <v>1341</v>
      </c>
      <c r="ZJ66" t="s">
        <v>1341</v>
      </c>
      <c r="ZK66" t="s">
        <v>1341</v>
      </c>
      <c r="ZL66" t="s">
        <v>1341</v>
      </c>
      <c r="ZM66" t="s">
        <v>1341</v>
      </c>
      <c r="ZN66" t="s">
        <v>1341</v>
      </c>
      <c r="ZO66" t="s">
        <v>1341</v>
      </c>
      <c r="ZP66" t="s">
        <v>1341</v>
      </c>
      <c r="ZQ66" t="s">
        <v>1341</v>
      </c>
      <c r="ZR66" t="s">
        <v>1341</v>
      </c>
      <c r="ZS66" t="s">
        <v>1341</v>
      </c>
      <c r="ZT66" t="s">
        <v>1341</v>
      </c>
      <c r="ZU66" t="s">
        <v>1341</v>
      </c>
      <c r="ZV66" t="s">
        <v>1341</v>
      </c>
      <c r="ZW66" t="s">
        <v>1341</v>
      </c>
      <c r="ZX66" t="s">
        <v>1341</v>
      </c>
      <c r="ZY66" t="s">
        <v>1341</v>
      </c>
      <c r="ZZ66" t="s">
        <v>1341</v>
      </c>
      <c r="AAA66" t="s">
        <v>1341</v>
      </c>
      <c r="AAB66" t="s">
        <v>1341</v>
      </c>
      <c r="AAC66" t="s">
        <v>1341</v>
      </c>
      <c r="AAD66" t="s">
        <v>1341</v>
      </c>
      <c r="AAE66" t="s">
        <v>1341</v>
      </c>
      <c r="AAF66" t="s">
        <v>1341</v>
      </c>
      <c r="AAG66" t="s">
        <v>1341</v>
      </c>
      <c r="AAH66" t="s">
        <v>1341</v>
      </c>
      <c r="AAI66" t="s">
        <v>1341</v>
      </c>
      <c r="AAJ66" t="s">
        <v>1341</v>
      </c>
      <c r="AAK66" t="s">
        <v>1341</v>
      </c>
      <c r="AAL66" t="s">
        <v>1341</v>
      </c>
      <c r="AAM66" t="s">
        <v>1341</v>
      </c>
      <c r="AAN66" t="s">
        <v>1341</v>
      </c>
      <c r="AAO66" t="s">
        <v>1341</v>
      </c>
      <c r="AAP66" t="s">
        <v>85</v>
      </c>
    </row>
    <row r="67" spans="1:718" hidden="1">
      <c r="A67">
        <v>64</v>
      </c>
      <c r="B67" t="s">
        <v>1341</v>
      </c>
      <c r="C67" t="s">
        <v>1341</v>
      </c>
      <c r="D67" t="s">
        <v>1341</v>
      </c>
      <c r="E67" t="s">
        <v>1341</v>
      </c>
      <c r="F67" t="s">
        <v>1341</v>
      </c>
      <c r="G67" t="s">
        <v>1341</v>
      </c>
      <c r="H67" t="s">
        <v>1341</v>
      </c>
      <c r="I67" t="s">
        <v>1341</v>
      </c>
      <c r="J67" t="s">
        <v>1341</v>
      </c>
      <c r="K67" t="s">
        <v>1341</v>
      </c>
      <c r="L67" t="s">
        <v>1341</v>
      </c>
      <c r="M67" t="s">
        <v>1341</v>
      </c>
      <c r="N67" t="s">
        <v>1341</v>
      </c>
      <c r="O67" t="s">
        <v>1341</v>
      </c>
      <c r="P67" t="s">
        <v>1341</v>
      </c>
      <c r="Q67" t="s">
        <v>1341</v>
      </c>
      <c r="R67" t="s">
        <v>1341</v>
      </c>
      <c r="S67" t="s">
        <v>1341</v>
      </c>
      <c r="T67" t="s">
        <v>1341</v>
      </c>
      <c r="U67" t="s">
        <v>1341</v>
      </c>
      <c r="V67" t="s">
        <v>1341</v>
      </c>
      <c r="W67" t="s">
        <v>1341</v>
      </c>
      <c r="X67" t="s">
        <v>1341</v>
      </c>
      <c r="Y67" t="s">
        <v>1341</v>
      </c>
      <c r="Z67" t="s">
        <v>1341</v>
      </c>
      <c r="AA67" t="s">
        <v>1341</v>
      </c>
      <c r="AB67" t="s">
        <v>1341</v>
      </c>
      <c r="AC67" t="s">
        <v>1341</v>
      </c>
      <c r="AD67" t="s">
        <v>1341</v>
      </c>
      <c r="AE67" t="s">
        <v>1341</v>
      </c>
      <c r="AF67" t="s">
        <v>1341</v>
      </c>
      <c r="AG67" t="s">
        <v>1341</v>
      </c>
      <c r="AH67" t="s">
        <v>1341</v>
      </c>
      <c r="AI67" t="s">
        <v>1341</v>
      </c>
      <c r="AJ67" t="s">
        <v>1341</v>
      </c>
      <c r="AK67" t="s">
        <v>1341</v>
      </c>
      <c r="AL67" t="s">
        <v>1341</v>
      </c>
      <c r="AM67" t="s">
        <v>1341</v>
      </c>
      <c r="AN67" t="s">
        <v>1341</v>
      </c>
      <c r="AO67" t="s">
        <v>1341</v>
      </c>
      <c r="AP67" t="s">
        <v>1341</v>
      </c>
      <c r="AQ67" t="s">
        <v>1341</v>
      </c>
      <c r="AR67" t="s">
        <v>1341</v>
      </c>
      <c r="AS67" t="s">
        <v>1341</v>
      </c>
      <c r="AT67" t="s">
        <v>1341</v>
      </c>
      <c r="AU67" t="s">
        <v>1341</v>
      </c>
      <c r="AV67" t="s">
        <v>1341</v>
      </c>
      <c r="AW67" t="s">
        <v>1341</v>
      </c>
      <c r="AX67" t="s">
        <v>1341</v>
      </c>
      <c r="AY67" t="s">
        <v>1341</v>
      </c>
      <c r="AZ67" t="s">
        <v>1341</v>
      </c>
      <c r="BA67" t="s">
        <v>1341</v>
      </c>
      <c r="BB67" t="s">
        <v>1341</v>
      </c>
      <c r="BC67" t="s">
        <v>1341</v>
      </c>
      <c r="BD67" t="s">
        <v>1341</v>
      </c>
      <c r="BE67" t="s">
        <v>1341</v>
      </c>
      <c r="BF67" t="s">
        <v>1341</v>
      </c>
      <c r="BG67" t="s">
        <v>1341</v>
      </c>
      <c r="BH67" t="s">
        <v>1341</v>
      </c>
      <c r="BI67" t="s">
        <v>1341</v>
      </c>
      <c r="BJ67" t="s">
        <v>1341</v>
      </c>
      <c r="BK67" t="s">
        <v>1341</v>
      </c>
      <c r="BL67" t="s">
        <v>1341</v>
      </c>
      <c r="BM67" t="s">
        <v>1341</v>
      </c>
      <c r="BN67" t="s">
        <v>1341</v>
      </c>
      <c r="BO67" t="s">
        <v>1341</v>
      </c>
      <c r="BP67" t="s">
        <v>1341</v>
      </c>
      <c r="BQ67" t="s">
        <v>1341</v>
      </c>
      <c r="BR67" t="s">
        <v>1341</v>
      </c>
      <c r="BS67" t="s">
        <v>1341</v>
      </c>
      <c r="BT67" t="s">
        <v>1341</v>
      </c>
      <c r="BU67" t="s">
        <v>1341</v>
      </c>
      <c r="BV67" t="s">
        <v>1341</v>
      </c>
      <c r="BW67" t="s">
        <v>1341</v>
      </c>
      <c r="BX67" t="s">
        <v>1341</v>
      </c>
      <c r="BY67" t="s">
        <v>1341</v>
      </c>
      <c r="BZ67" t="s">
        <v>1341</v>
      </c>
      <c r="CA67" t="s">
        <v>1341</v>
      </c>
      <c r="CB67" t="s">
        <v>1341</v>
      </c>
      <c r="CC67" t="s">
        <v>1341</v>
      </c>
      <c r="CD67" t="s">
        <v>1341</v>
      </c>
      <c r="CE67" t="s">
        <v>1341</v>
      </c>
      <c r="CF67" t="s">
        <v>1341</v>
      </c>
      <c r="CG67" t="s">
        <v>1341</v>
      </c>
      <c r="CH67" t="s">
        <v>1341</v>
      </c>
      <c r="CI67" t="s">
        <v>1341</v>
      </c>
      <c r="CJ67" t="s">
        <v>1341</v>
      </c>
      <c r="CK67" t="s">
        <v>1341</v>
      </c>
      <c r="CL67" t="s">
        <v>1341</v>
      </c>
      <c r="CM67" t="s">
        <v>1341</v>
      </c>
      <c r="CN67" t="s">
        <v>1341</v>
      </c>
      <c r="CO67" t="s">
        <v>1341</v>
      </c>
      <c r="CP67" t="s">
        <v>1341</v>
      </c>
      <c r="CQ67" t="s">
        <v>1341</v>
      </c>
      <c r="CR67" t="s">
        <v>1341</v>
      </c>
      <c r="CS67" t="s">
        <v>1341</v>
      </c>
      <c r="CT67" t="s">
        <v>1341</v>
      </c>
      <c r="CU67" t="s">
        <v>1341</v>
      </c>
      <c r="CV67" t="s">
        <v>1341</v>
      </c>
      <c r="CW67" t="s">
        <v>1341</v>
      </c>
      <c r="CX67" t="s">
        <v>1341</v>
      </c>
      <c r="CY67" t="s">
        <v>1341</v>
      </c>
      <c r="CZ67" t="s">
        <v>1341</v>
      </c>
      <c r="DA67" t="s">
        <v>1341</v>
      </c>
      <c r="DB67" t="s">
        <v>1341</v>
      </c>
      <c r="DC67" t="s">
        <v>1341</v>
      </c>
      <c r="DD67" t="s">
        <v>1341</v>
      </c>
      <c r="DE67" t="s">
        <v>1341</v>
      </c>
      <c r="DF67" t="s">
        <v>1341</v>
      </c>
      <c r="DG67" t="s">
        <v>1341</v>
      </c>
      <c r="DH67" t="s">
        <v>1341</v>
      </c>
      <c r="DI67" t="s">
        <v>1341</v>
      </c>
      <c r="DJ67" t="s">
        <v>1341</v>
      </c>
      <c r="DK67" t="s">
        <v>1341</v>
      </c>
      <c r="DL67" t="s">
        <v>1341</v>
      </c>
      <c r="DM67" t="s">
        <v>1341</v>
      </c>
      <c r="DN67" t="s">
        <v>1341</v>
      </c>
      <c r="DO67" t="s">
        <v>1341</v>
      </c>
      <c r="DP67" t="s">
        <v>1341</v>
      </c>
      <c r="DQ67" t="s">
        <v>1341</v>
      </c>
      <c r="DR67" t="s">
        <v>1341</v>
      </c>
      <c r="DS67" t="s">
        <v>1341</v>
      </c>
      <c r="DT67">
        <v>1</v>
      </c>
      <c r="DU67" t="s">
        <v>1341</v>
      </c>
      <c r="DV67" t="s">
        <v>1341</v>
      </c>
      <c r="DW67" t="s">
        <v>1341</v>
      </c>
      <c r="DX67" t="s">
        <v>1341</v>
      </c>
      <c r="DY67">
        <v>1</v>
      </c>
      <c r="DZ67" t="s">
        <v>1341</v>
      </c>
      <c r="EA67" t="s">
        <v>1341</v>
      </c>
      <c r="EB67" t="s">
        <v>1341</v>
      </c>
      <c r="EC67" t="s">
        <v>1341</v>
      </c>
      <c r="ED67" t="s">
        <v>1341</v>
      </c>
      <c r="EE67" t="s">
        <v>1341</v>
      </c>
      <c r="EF67" t="s">
        <v>1341</v>
      </c>
      <c r="EG67" t="s">
        <v>1341</v>
      </c>
      <c r="EH67" t="s">
        <v>1341</v>
      </c>
      <c r="EI67" t="s">
        <v>1341</v>
      </c>
      <c r="EJ67" t="s">
        <v>1341</v>
      </c>
      <c r="EK67" t="s">
        <v>1341</v>
      </c>
      <c r="EL67" t="s">
        <v>1341</v>
      </c>
      <c r="EM67" t="s">
        <v>1341</v>
      </c>
      <c r="EN67" t="s">
        <v>1341</v>
      </c>
      <c r="EO67" t="s">
        <v>1341</v>
      </c>
      <c r="EP67" t="s">
        <v>1341</v>
      </c>
      <c r="EQ67" t="s">
        <v>1341</v>
      </c>
      <c r="ER67" t="s">
        <v>1341</v>
      </c>
      <c r="ES67" t="s">
        <v>1341</v>
      </c>
      <c r="ET67" t="s">
        <v>1341</v>
      </c>
      <c r="EU67" t="s">
        <v>1341</v>
      </c>
      <c r="EV67" t="s">
        <v>1341</v>
      </c>
      <c r="EW67" t="s">
        <v>1341</v>
      </c>
      <c r="EX67" t="s">
        <v>1341</v>
      </c>
      <c r="EY67" t="s">
        <v>1341</v>
      </c>
      <c r="EZ67" t="s">
        <v>1341</v>
      </c>
      <c r="FA67" t="s">
        <v>1341</v>
      </c>
      <c r="FB67" t="s">
        <v>1341</v>
      </c>
      <c r="FC67" t="s">
        <v>1341</v>
      </c>
      <c r="FD67" t="s">
        <v>1341</v>
      </c>
      <c r="FE67" t="s">
        <v>1341</v>
      </c>
      <c r="FF67" t="s">
        <v>1341</v>
      </c>
      <c r="FG67" t="s">
        <v>1341</v>
      </c>
      <c r="FH67" t="s">
        <v>1341</v>
      </c>
      <c r="FI67" t="s">
        <v>1341</v>
      </c>
      <c r="FJ67" t="s">
        <v>1341</v>
      </c>
      <c r="FK67" t="s">
        <v>1341</v>
      </c>
      <c r="FL67" t="s">
        <v>1341</v>
      </c>
      <c r="FM67" t="s">
        <v>1341</v>
      </c>
      <c r="FN67" t="s">
        <v>1341</v>
      </c>
      <c r="FO67" t="s">
        <v>1341</v>
      </c>
      <c r="FP67" t="s">
        <v>1341</v>
      </c>
      <c r="FQ67" t="s">
        <v>1341</v>
      </c>
      <c r="FR67" t="s">
        <v>1341</v>
      </c>
      <c r="FS67" t="s">
        <v>1341</v>
      </c>
      <c r="FT67" t="s">
        <v>1341</v>
      </c>
      <c r="FU67" t="s">
        <v>1341</v>
      </c>
      <c r="FV67" t="s">
        <v>1341</v>
      </c>
      <c r="FW67" t="s">
        <v>1341</v>
      </c>
      <c r="FX67" t="s">
        <v>1341</v>
      </c>
      <c r="FY67" t="s">
        <v>1341</v>
      </c>
      <c r="FZ67" t="s">
        <v>1341</v>
      </c>
      <c r="GA67" t="s">
        <v>1341</v>
      </c>
      <c r="GB67" t="s">
        <v>1341</v>
      </c>
      <c r="GC67" t="s">
        <v>1341</v>
      </c>
      <c r="GD67" t="s">
        <v>1341</v>
      </c>
      <c r="GE67" t="s">
        <v>1341</v>
      </c>
      <c r="GF67" t="s">
        <v>1341</v>
      </c>
      <c r="GG67" t="s">
        <v>1341</v>
      </c>
      <c r="GH67" t="s">
        <v>1341</v>
      </c>
      <c r="GI67" t="s">
        <v>1341</v>
      </c>
      <c r="GJ67" t="s">
        <v>1341</v>
      </c>
      <c r="GK67" t="s">
        <v>1341</v>
      </c>
      <c r="GL67" t="s">
        <v>1341</v>
      </c>
      <c r="GM67" t="s">
        <v>1341</v>
      </c>
      <c r="GN67" t="s">
        <v>1341</v>
      </c>
      <c r="GO67" t="s">
        <v>1341</v>
      </c>
      <c r="GP67" t="s">
        <v>1341</v>
      </c>
      <c r="GQ67" t="s">
        <v>1341</v>
      </c>
      <c r="GR67" t="s">
        <v>1341</v>
      </c>
      <c r="GS67" t="s">
        <v>1341</v>
      </c>
      <c r="GT67" t="s">
        <v>1341</v>
      </c>
      <c r="GU67" t="s">
        <v>1341</v>
      </c>
      <c r="GV67" t="s">
        <v>1341</v>
      </c>
      <c r="GW67" t="s">
        <v>1341</v>
      </c>
      <c r="GX67" t="s">
        <v>1341</v>
      </c>
      <c r="GY67" t="s">
        <v>1341</v>
      </c>
      <c r="GZ67" t="s">
        <v>1341</v>
      </c>
      <c r="HA67" t="s">
        <v>1341</v>
      </c>
      <c r="HB67" t="s">
        <v>1341</v>
      </c>
      <c r="HC67" t="s">
        <v>1341</v>
      </c>
      <c r="HD67" t="s">
        <v>1341</v>
      </c>
      <c r="HE67" t="s">
        <v>1341</v>
      </c>
      <c r="HF67" t="s">
        <v>1341</v>
      </c>
      <c r="HG67" t="s">
        <v>1341</v>
      </c>
      <c r="HH67" t="s">
        <v>1341</v>
      </c>
      <c r="HI67" t="s">
        <v>1341</v>
      </c>
      <c r="HJ67" t="s">
        <v>1341</v>
      </c>
      <c r="HK67" t="s">
        <v>1341</v>
      </c>
      <c r="HL67" t="s">
        <v>1341</v>
      </c>
      <c r="HM67" t="s">
        <v>1341</v>
      </c>
      <c r="HN67" t="s">
        <v>1341</v>
      </c>
      <c r="HO67" t="s">
        <v>1341</v>
      </c>
      <c r="HP67" t="s">
        <v>1341</v>
      </c>
      <c r="HQ67" t="s">
        <v>1341</v>
      </c>
      <c r="HR67" t="s">
        <v>1341</v>
      </c>
      <c r="HS67" t="s">
        <v>1341</v>
      </c>
      <c r="HT67" t="s">
        <v>1341</v>
      </c>
      <c r="HU67" t="s">
        <v>1341</v>
      </c>
      <c r="HV67" t="s">
        <v>1341</v>
      </c>
      <c r="HW67" t="s">
        <v>1341</v>
      </c>
      <c r="HX67" t="s">
        <v>1341</v>
      </c>
      <c r="HY67" t="s">
        <v>1341</v>
      </c>
      <c r="HZ67" t="s">
        <v>1341</v>
      </c>
      <c r="IA67" t="s">
        <v>1341</v>
      </c>
      <c r="IB67" t="s">
        <v>1341</v>
      </c>
      <c r="IC67" t="s">
        <v>1341</v>
      </c>
      <c r="ID67" t="s">
        <v>1341</v>
      </c>
      <c r="IE67" t="s">
        <v>1341</v>
      </c>
      <c r="IF67" t="s">
        <v>1341</v>
      </c>
      <c r="IG67" t="s">
        <v>1341</v>
      </c>
      <c r="IH67" t="s">
        <v>1341</v>
      </c>
      <c r="II67" t="s">
        <v>1341</v>
      </c>
      <c r="IJ67" t="s">
        <v>1341</v>
      </c>
      <c r="IK67" t="s">
        <v>1341</v>
      </c>
      <c r="IL67" t="s">
        <v>1341</v>
      </c>
      <c r="IM67" t="s">
        <v>1341</v>
      </c>
      <c r="IN67" t="s">
        <v>1341</v>
      </c>
      <c r="IO67" t="s">
        <v>1341</v>
      </c>
      <c r="IP67" t="s">
        <v>1341</v>
      </c>
      <c r="IQ67" t="s">
        <v>1341</v>
      </c>
      <c r="IR67" t="s">
        <v>1341</v>
      </c>
      <c r="IS67" t="s">
        <v>1341</v>
      </c>
      <c r="IT67" t="s">
        <v>1341</v>
      </c>
      <c r="IU67" t="s">
        <v>1341</v>
      </c>
      <c r="IV67" t="s">
        <v>1341</v>
      </c>
      <c r="IW67" t="s">
        <v>1341</v>
      </c>
      <c r="IX67" t="s">
        <v>1341</v>
      </c>
      <c r="IY67" t="s">
        <v>1341</v>
      </c>
      <c r="IZ67" t="s">
        <v>1341</v>
      </c>
      <c r="JA67" t="s">
        <v>1341</v>
      </c>
      <c r="JB67" t="s">
        <v>1341</v>
      </c>
      <c r="JC67" t="s">
        <v>1341</v>
      </c>
      <c r="JD67" t="s">
        <v>1341</v>
      </c>
      <c r="JE67" t="s">
        <v>1341</v>
      </c>
      <c r="JF67" t="s">
        <v>1341</v>
      </c>
      <c r="JG67" t="s">
        <v>1341</v>
      </c>
      <c r="JH67" t="s">
        <v>1341</v>
      </c>
      <c r="JI67" t="s">
        <v>1341</v>
      </c>
      <c r="JJ67" t="s">
        <v>1341</v>
      </c>
      <c r="JK67" t="s">
        <v>1341</v>
      </c>
      <c r="JL67" t="s">
        <v>1341</v>
      </c>
      <c r="JM67" t="s">
        <v>1341</v>
      </c>
      <c r="JN67" t="s">
        <v>1341</v>
      </c>
      <c r="JO67" t="s">
        <v>1341</v>
      </c>
      <c r="JP67" t="s">
        <v>1341</v>
      </c>
      <c r="JQ67" t="s">
        <v>1341</v>
      </c>
      <c r="JR67" t="s">
        <v>1341</v>
      </c>
      <c r="JS67" t="s">
        <v>1341</v>
      </c>
      <c r="JT67" t="s">
        <v>1341</v>
      </c>
      <c r="JU67" t="s">
        <v>1341</v>
      </c>
      <c r="JV67" t="s">
        <v>1341</v>
      </c>
      <c r="JW67" t="s">
        <v>1341</v>
      </c>
      <c r="JX67" t="s">
        <v>1341</v>
      </c>
      <c r="JY67" t="s">
        <v>1341</v>
      </c>
      <c r="JZ67" t="s">
        <v>1341</v>
      </c>
      <c r="KA67" t="s">
        <v>1341</v>
      </c>
      <c r="KB67" t="s">
        <v>1341</v>
      </c>
      <c r="KC67" t="s">
        <v>1341</v>
      </c>
      <c r="KD67" t="s">
        <v>1341</v>
      </c>
      <c r="KE67" t="s">
        <v>1341</v>
      </c>
      <c r="KF67" t="s">
        <v>1341</v>
      </c>
      <c r="KG67" t="s">
        <v>1341</v>
      </c>
      <c r="KH67" t="s">
        <v>1341</v>
      </c>
      <c r="KI67" t="s">
        <v>1341</v>
      </c>
      <c r="KJ67" t="s">
        <v>1341</v>
      </c>
      <c r="KK67" t="s">
        <v>1341</v>
      </c>
      <c r="KL67" t="s">
        <v>1341</v>
      </c>
      <c r="KM67" t="s">
        <v>1341</v>
      </c>
      <c r="KN67" t="s">
        <v>1341</v>
      </c>
      <c r="KO67" t="s">
        <v>1341</v>
      </c>
      <c r="KP67" t="s">
        <v>1341</v>
      </c>
      <c r="KQ67" t="s">
        <v>1341</v>
      </c>
      <c r="KR67" t="s">
        <v>1341</v>
      </c>
      <c r="KS67" t="s">
        <v>1341</v>
      </c>
      <c r="KT67" t="s">
        <v>1341</v>
      </c>
      <c r="KU67" t="s">
        <v>1341</v>
      </c>
      <c r="KV67" t="s">
        <v>1341</v>
      </c>
      <c r="KW67" t="s">
        <v>1341</v>
      </c>
      <c r="KX67" t="s">
        <v>1341</v>
      </c>
      <c r="KY67" t="s">
        <v>1341</v>
      </c>
      <c r="KZ67" t="s">
        <v>1341</v>
      </c>
      <c r="LA67" t="s">
        <v>1341</v>
      </c>
      <c r="LB67" t="s">
        <v>1341</v>
      </c>
      <c r="LC67" t="s">
        <v>1341</v>
      </c>
      <c r="LD67" t="s">
        <v>1341</v>
      </c>
      <c r="LE67" t="s">
        <v>1341</v>
      </c>
      <c r="LF67" t="s">
        <v>1341</v>
      </c>
      <c r="LG67" t="s">
        <v>1341</v>
      </c>
      <c r="LH67" t="s">
        <v>1341</v>
      </c>
      <c r="LI67" t="s">
        <v>1341</v>
      </c>
      <c r="LJ67" t="s">
        <v>1341</v>
      </c>
      <c r="LK67" t="s">
        <v>1341</v>
      </c>
      <c r="LL67" t="s">
        <v>1341</v>
      </c>
      <c r="LM67" t="s">
        <v>1341</v>
      </c>
      <c r="LN67" t="s">
        <v>1341</v>
      </c>
      <c r="LO67" t="s">
        <v>1341</v>
      </c>
      <c r="LP67" t="s">
        <v>1341</v>
      </c>
      <c r="LQ67" t="s">
        <v>1341</v>
      </c>
      <c r="LR67" t="s">
        <v>1341</v>
      </c>
      <c r="LS67" t="s">
        <v>1341</v>
      </c>
      <c r="LT67" t="s">
        <v>1341</v>
      </c>
      <c r="LU67" t="s">
        <v>1341</v>
      </c>
      <c r="LV67" t="s">
        <v>1341</v>
      </c>
      <c r="LW67" t="s">
        <v>1341</v>
      </c>
      <c r="LX67" t="s">
        <v>1341</v>
      </c>
      <c r="LY67" t="s">
        <v>1341</v>
      </c>
      <c r="LZ67" t="s">
        <v>1341</v>
      </c>
      <c r="MA67" t="s">
        <v>1341</v>
      </c>
      <c r="MB67" t="s">
        <v>1341</v>
      </c>
      <c r="MC67" t="s">
        <v>1341</v>
      </c>
      <c r="MD67" t="s">
        <v>1341</v>
      </c>
      <c r="ME67" t="s">
        <v>1341</v>
      </c>
      <c r="MF67" t="s">
        <v>1341</v>
      </c>
      <c r="MG67" t="s">
        <v>1341</v>
      </c>
      <c r="MH67" t="s">
        <v>1341</v>
      </c>
      <c r="MI67" t="s">
        <v>1341</v>
      </c>
      <c r="MJ67" t="s">
        <v>1341</v>
      </c>
      <c r="MK67" t="s">
        <v>1341</v>
      </c>
      <c r="ML67" t="s">
        <v>1341</v>
      </c>
      <c r="MM67" t="s">
        <v>1341</v>
      </c>
      <c r="MN67" t="s">
        <v>1341</v>
      </c>
      <c r="MO67" t="s">
        <v>1341</v>
      </c>
      <c r="MP67" t="s">
        <v>1341</v>
      </c>
      <c r="MQ67" t="s">
        <v>1341</v>
      </c>
      <c r="MR67" t="s">
        <v>1341</v>
      </c>
      <c r="MS67" t="s">
        <v>1341</v>
      </c>
      <c r="MT67" t="s">
        <v>1341</v>
      </c>
      <c r="MU67" t="s">
        <v>1341</v>
      </c>
      <c r="MV67" t="s">
        <v>1341</v>
      </c>
      <c r="MW67" t="s">
        <v>1341</v>
      </c>
      <c r="MX67" t="s">
        <v>1341</v>
      </c>
      <c r="MY67" t="s">
        <v>1341</v>
      </c>
      <c r="MZ67" t="s">
        <v>1341</v>
      </c>
      <c r="NA67" t="s">
        <v>1341</v>
      </c>
      <c r="NB67" t="s">
        <v>1341</v>
      </c>
      <c r="NC67" t="s">
        <v>1341</v>
      </c>
      <c r="ND67" t="s">
        <v>1341</v>
      </c>
      <c r="NE67" t="s">
        <v>1341</v>
      </c>
      <c r="NF67" t="s">
        <v>1341</v>
      </c>
      <c r="NG67" t="s">
        <v>1341</v>
      </c>
      <c r="NH67" t="s">
        <v>1341</v>
      </c>
      <c r="NI67" t="s">
        <v>1341</v>
      </c>
      <c r="NJ67" t="s">
        <v>1341</v>
      </c>
      <c r="NK67" t="s">
        <v>1341</v>
      </c>
      <c r="NL67" t="s">
        <v>1341</v>
      </c>
      <c r="NM67" t="s">
        <v>1341</v>
      </c>
      <c r="NN67" t="s">
        <v>1341</v>
      </c>
      <c r="NO67" t="s">
        <v>1341</v>
      </c>
      <c r="NP67" t="s">
        <v>1341</v>
      </c>
      <c r="NQ67" t="s">
        <v>1341</v>
      </c>
      <c r="NR67" t="s">
        <v>1341</v>
      </c>
      <c r="NS67" t="s">
        <v>1341</v>
      </c>
      <c r="NT67" t="s">
        <v>1341</v>
      </c>
      <c r="NU67" t="s">
        <v>1341</v>
      </c>
      <c r="NV67" t="s">
        <v>1341</v>
      </c>
      <c r="NW67" t="s">
        <v>1341</v>
      </c>
      <c r="NX67" t="s">
        <v>1341</v>
      </c>
      <c r="NY67" t="s">
        <v>1341</v>
      </c>
      <c r="NZ67" t="s">
        <v>1341</v>
      </c>
      <c r="OA67" t="s">
        <v>1341</v>
      </c>
      <c r="OB67" t="s">
        <v>1341</v>
      </c>
      <c r="OC67" t="s">
        <v>1341</v>
      </c>
      <c r="OD67" t="s">
        <v>1341</v>
      </c>
      <c r="OE67" t="s">
        <v>1341</v>
      </c>
      <c r="OF67" t="s">
        <v>1341</v>
      </c>
      <c r="OG67" t="s">
        <v>1341</v>
      </c>
      <c r="OH67" t="s">
        <v>1341</v>
      </c>
      <c r="OI67" t="s">
        <v>1341</v>
      </c>
      <c r="OJ67" t="s">
        <v>1341</v>
      </c>
      <c r="OK67" t="s">
        <v>1341</v>
      </c>
      <c r="OL67" t="s">
        <v>1341</v>
      </c>
      <c r="OM67" t="s">
        <v>1341</v>
      </c>
      <c r="ON67" t="s">
        <v>1341</v>
      </c>
      <c r="OO67" t="s">
        <v>1341</v>
      </c>
      <c r="OP67" t="s">
        <v>1341</v>
      </c>
      <c r="OQ67" t="s">
        <v>1341</v>
      </c>
      <c r="OR67" t="s">
        <v>1341</v>
      </c>
      <c r="OS67" t="s">
        <v>1341</v>
      </c>
      <c r="OT67" t="s">
        <v>1341</v>
      </c>
      <c r="OU67" s="20" t="s">
        <v>1341</v>
      </c>
      <c r="OV67" s="20" t="s">
        <v>1341</v>
      </c>
      <c r="OW67" s="20" t="s">
        <v>1341</v>
      </c>
      <c r="OX67" s="20" t="s">
        <v>1341</v>
      </c>
      <c r="OY67" s="20" t="s">
        <v>1341</v>
      </c>
      <c r="OZ67" s="20" t="s">
        <v>1341</v>
      </c>
      <c r="PA67" s="20" t="s">
        <v>1341</v>
      </c>
      <c r="PB67" s="20" t="s">
        <v>1341</v>
      </c>
      <c r="PC67" s="20" t="s">
        <v>1341</v>
      </c>
      <c r="PD67" s="20" t="s">
        <v>1341</v>
      </c>
      <c r="PE67" s="20" t="s">
        <v>1341</v>
      </c>
      <c r="PF67" s="20" t="s">
        <v>1341</v>
      </c>
      <c r="PG67" s="20" t="s">
        <v>1341</v>
      </c>
      <c r="PH67" s="20" t="s">
        <v>1341</v>
      </c>
      <c r="PI67" s="20" t="s">
        <v>1341</v>
      </c>
      <c r="PJ67" s="20" t="s">
        <v>1341</v>
      </c>
      <c r="PK67" t="s">
        <v>1341</v>
      </c>
      <c r="PL67" t="s">
        <v>1341</v>
      </c>
      <c r="PM67" t="s">
        <v>1341</v>
      </c>
      <c r="PN67" t="s">
        <v>1341</v>
      </c>
      <c r="PO67" t="s">
        <v>1341</v>
      </c>
      <c r="PP67" t="s">
        <v>1341</v>
      </c>
      <c r="PQ67" t="s">
        <v>1341</v>
      </c>
      <c r="PR67" t="s">
        <v>1341</v>
      </c>
      <c r="PS67" t="s">
        <v>1341</v>
      </c>
      <c r="PT67" t="s">
        <v>1341</v>
      </c>
      <c r="PU67" t="s">
        <v>1341</v>
      </c>
      <c r="PV67" t="s">
        <v>1341</v>
      </c>
      <c r="PW67" t="s">
        <v>1341</v>
      </c>
      <c r="PX67" t="s">
        <v>1341</v>
      </c>
      <c r="PY67" t="s">
        <v>1341</v>
      </c>
      <c r="PZ67" t="s">
        <v>1341</v>
      </c>
      <c r="QA67" t="s">
        <v>1341</v>
      </c>
      <c r="QB67" t="s">
        <v>1341</v>
      </c>
      <c r="QC67" t="s">
        <v>1341</v>
      </c>
      <c r="QD67" t="s">
        <v>1341</v>
      </c>
      <c r="QE67" t="s">
        <v>1341</v>
      </c>
      <c r="QF67" t="s">
        <v>1341</v>
      </c>
      <c r="QG67" t="s">
        <v>1341</v>
      </c>
      <c r="QH67" t="s">
        <v>1341</v>
      </c>
      <c r="QI67" t="s">
        <v>1341</v>
      </c>
      <c r="QJ67" t="s">
        <v>1341</v>
      </c>
      <c r="QK67" t="s">
        <v>1341</v>
      </c>
      <c r="QL67" t="s">
        <v>1341</v>
      </c>
      <c r="QM67" t="s">
        <v>1341</v>
      </c>
      <c r="QN67" t="s">
        <v>1341</v>
      </c>
      <c r="QO67" t="s">
        <v>1341</v>
      </c>
      <c r="QP67" t="s">
        <v>1341</v>
      </c>
      <c r="QQ67" t="s">
        <v>1341</v>
      </c>
      <c r="QR67" t="s">
        <v>1341</v>
      </c>
      <c r="QS67" t="s">
        <v>1341</v>
      </c>
      <c r="QT67" t="s">
        <v>1341</v>
      </c>
      <c r="QU67" t="s">
        <v>1341</v>
      </c>
      <c r="QV67" t="s">
        <v>1341</v>
      </c>
      <c r="QW67" t="s">
        <v>1341</v>
      </c>
      <c r="QX67" t="s">
        <v>1341</v>
      </c>
      <c r="QY67" t="s">
        <v>1341</v>
      </c>
      <c r="QZ67" t="s">
        <v>1341</v>
      </c>
      <c r="RA67" t="s">
        <v>1341</v>
      </c>
      <c r="RB67" t="s">
        <v>1341</v>
      </c>
      <c r="RC67" t="s">
        <v>1341</v>
      </c>
      <c r="RD67" t="s">
        <v>1341</v>
      </c>
      <c r="RE67" t="s">
        <v>1341</v>
      </c>
      <c r="RF67" t="s">
        <v>1341</v>
      </c>
      <c r="RG67" t="s">
        <v>1341</v>
      </c>
      <c r="RH67" t="s">
        <v>1341</v>
      </c>
      <c r="RI67" t="s">
        <v>1341</v>
      </c>
      <c r="RJ67" t="s">
        <v>1341</v>
      </c>
      <c r="RK67" t="s">
        <v>1341</v>
      </c>
      <c r="RL67" t="s">
        <v>1341</v>
      </c>
      <c r="RM67" t="s">
        <v>1341</v>
      </c>
      <c r="RN67" t="s">
        <v>1341</v>
      </c>
      <c r="RO67" t="s">
        <v>1341</v>
      </c>
      <c r="RP67" t="s">
        <v>1341</v>
      </c>
      <c r="RQ67" t="s">
        <v>1341</v>
      </c>
      <c r="RR67" t="s">
        <v>1341</v>
      </c>
      <c r="RS67" t="s">
        <v>1341</v>
      </c>
      <c r="RT67" t="s">
        <v>1341</v>
      </c>
      <c r="RU67" t="s">
        <v>1341</v>
      </c>
      <c r="RV67" t="s">
        <v>1341</v>
      </c>
      <c r="RW67" t="s">
        <v>1341</v>
      </c>
      <c r="RX67" t="s">
        <v>1341</v>
      </c>
      <c r="RY67" t="s">
        <v>1341</v>
      </c>
      <c r="RZ67" t="s">
        <v>1341</v>
      </c>
      <c r="SA67" t="s">
        <v>1341</v>
      </c>
      <c r="SB67" t="s">
        <v>1341</v>
      </c>
      <c r="SC67" t="s">
        <v>1341</v>
      </c>
      <c r="SD67" t="s">
        <v>1341</v>
      </c>
      <c r="SE67" t="s">
        <v>1341</v>
      </c>
      <c r="SF67" t="s">
        <v>1341</v>
      </c>
      <c r="SG67" t="s">
        <v>1341</v>
      </c>
      <c r="SH67" t="s">
        <v>1341</v>
      </c>
      <c r="SI67" t="s">
        <v>1341</v>
      </c>
      <c r="SJ67" t="s">
        <v>1341</v>
      </c>
      <c r="SK67" t="s">
        <v>1341</v>
      </c>
      <c r="SL67" t="s">
        <v>1341</v>
      </c>
      <c r="SM67" t="s">
        <v>1341</v>
      </c>
      <c r="SN67" t="s">
        <v>1341</v>
      </c>
      <c r="SO67" t="s">
        <v>1341</v>
      </c>
      <c r="SP67" t="s">
        <v>1341</v>
      </c>
      <c r="SQ67" t="s">
        <v>1341</v>
      </c>
      <c r="SR67" t="s">
        <v>1341</v>
      </c>
      <c r="SS67" t="s">
        <v>1341</v>
      </c>
      <c r="ST67" t="s">
        <v>1341</v>
      </c>
      <c r="SU67" t="s">
        <v>1341</v>
      </c>
      <c r="SV67" t="s">
        <v>1341</v>
      </c>
      <c r="SW67" t="s">
        <v>1341</v>
      </c>
      <c r="SX67" t="s">
        <v>1341</v>
      </c>
      <c r="SY67" t="s">
        <v>1341</v>
      </c>
      <c r="SZ67" t="s">
        <v>1341</v>
      </c>
      <c r="TA67" t="s">
        <v>1341</v>
      </c>
      <c r="TB67" t="s">
        <v>1341</v>
      </c>
      <c r="TC67" t="s">
        <v>1341</v>
      </c>
      <c r="TD67" t="s">
        <v>1341</v>
      </c>
      <c r="TE67" t="s">
        <v>1341</v>
      </c>
      <c r="TF67" t="s">
        <v>1341</v>
      </c>
      <c r="TG67" t="s">
        <v>1341</v>
      </c>
      <c r="TH67" t="s">
        <v>1341</v>
      </c>
      <c r="TI67" t="s">
        <v>1341</v>
      </c>
      <c r="TJ67" t="s">
        <v>1341</v>
      </c>
      <c r="TK67" t="s">
        <v>1341</v>
      </c>
      <c r="TL67" t="s">
        <v>1341</v>
      </c>
      <c r="TM67" t="s">
        <v>1341</v>
      </c>
      <c r="TN67" t="s">
        <v>1341</v>
      </c>
      <c r="TO67" t="s">
        <v>1341</v>
      </c>
      <c r="TP67" t="s">
        <v>1341</v>
      </c>
      <c r="TQ67" t="s">
        <v>1341</v>
      </c>
      <c r="TR67" t="s">
        <v>1341</v>
      </c>
      <c r="TS67" t="s">
        <v>1341</v>
      </c>
      <c r="TT67" t="s">
        <v>1341</v>
      </c>
      <c r="TU67" t="s">
        <v>1341</v>
      </c>
      <c r="TV67" t="s">
        <v>1341</v>
      </c>
      <c r="TW67" t="s">
        <v>1341</v>
      </c>
      <c r="TX67" t="s">
        <v>1341</v>
      </c>
      <c r="TY67" t="s">
        <v>1341</v>
      </c>
      <c r="TZ67" t="s">
        <v>1341</v>
      </c>
      <c r="UA67" t="s">
        <v>1341</v>
      </c>
      <c r="UB67" t="s">
        <v>1341</v>
      </c>
      <c r="UC67" t="s">
        <v>1341</v>
      </c>
      <c r="UD67" t="s">
        <v>1341</v>
      </c>
      <c r="UE67" t="s">
        <v>1341</v>
      </c>
      <c r="UF67" t="s">
        <v>1341</v>
      </c>
      <c r="UG67" t="s">
        <v>1341</v>
      </c>
      <c r="UH67" t="s">
        <v>1341</v>
      </c>
      <c r="UI67" t="s">
        <v>1341</v>
      </c>
      <c r="UJ67" t="s">
        <v>1341</v>
      </c>
      <c r="UK67" t="s">
        <v>1341</v>
      </c>
      <c r="UL67" t="s">
        <v>1341</v>
      </c>
      <c r="UM67" t="s">
        <v>1341</v>
      </c>
      <c r="UN67" t="s">
        <v>1341</v>
      </c>
      <c r="UO67" t="s">
        <v>1341</v>
      </c>
      <c r="UP67" t="s">
        <v>1341</v>
      </c>
      <c r="UQ67" t="s">
        <v>1341</v>
      </c>
      <c r="UR67" t="s">
        <v>1341</v>
      </c>
      <c r="US67" t="s">
        <v>1341</v>
      </c>
      <c r="UT67" t="s">
        <v>1341</v>
      </c>
      <c r="UU67" t="s">
        <v>1341</v>
      </c>
      <c r="UV67" t="s">
        <v>1341</v>
      </c>
      <c r="UW67" t="s">
        <v>1341</v>
      </c>
      <c r="UX67" t="s">
        <v>1341</v>
      </c>
      <c r="UY67" t="s">
        <v>1341</v>
      </c>
      <c r="UZ67" t="s">
        <v>1341</v>
      </c>
      <c r="VA67" t="s">
        <v>1341</v>
      </c>
      <c r="VB67" t="s">
        <v>1341</v>
      </c>
      <c r="VC67" t="s">
        <v>1341</v>
      </c>
      <c r="VD67" t="s">
        <v>1341</v>
      </c>
      <c r="VE67" t="s">
        <v>1341</v>
      </c>
      <c r="VF67" t="s">
        <v>1341</v>
      </c>
      <c r="VG67" t="s">
        <v>1341</v>
      </c>
      <c r="VH67" t="s">
        <v>1341</v>
      </c>
      <c r="VI67" t="s">
        <v>1341</v>
      </c>
      <c r="VJ67" t="s">
        <v>1341</v>
      </c>
      <c r="VK67" t="s">
        <v>1341</v>
      </c>
      <c r="VL67" t="s">
        <v>1341</v>
      </c>
      <c r="VM67" t="s">
        <v>1341</v>
      </c>
      <c r="VN67" t="s">
        <v>1341</v>
      </c>
      <c r="VO67" t="s">
        <v>1341</v>
      </c>
      <c r="VP67" t="s">
        <v>1341</v>
      </c>
      <c r="VQ67" t="s">
        <v>1341</v>
      </c>
      <c r="VR67" t="s">
        <v>1341</v>
      </c>
      <c r="VS67" t="s">
        <v>1341</v>
      </c>
      <c r="VT67" t="s">
        <v>1341</v>
      </c>
      <c r="VU67" t="s">
        <v>1341</v>
      </c>
      <c r="VV67" t="s">
        <v>1341</v>
      </c>
      <c r="VW67" t="s">
        <v>1341</v>
      </c>
      <c r="VX67" t="s">
        <v>1341</v>
      </c>
      <c r="VY67" t="s">
        <v>1341</v>
      </c>
      <c r="VZ67" t="s">
        <v>1341</v>
      </c>
      <c r="WA67" t="s">
        <v>1341</v>
      </c>
      <c r="WB67" t="s">
        <v>1341</v>
      </c>
      <c r="WC67" t="s">
        <v>1341</v>
      </c>
      <c r="WD67" t="s">
        <v>1341</v>
      </c>
      <c r="WE67" t="s">
        <v>1341</v>
      </c>
      <c r="WF67" t="s">
        <v>1341</v>
      </c>
      <c r="WG67" t="s">
        <v>1341</v>
      </c>
      <c r="WH67" t="s">
        <v>1341</v>
      </c>
      <c r="WI67" t="s">
        <v>1341</v>
      </c>
      <c r="WJ67" t="s">
        <v>1341</v>
      </c>
      <c r="WK67" t="s">
        <v>1341</v>
      </c>
      <c r="WL67" t="s">
        <v>1341</v>
      </c>
      <c r="WM67" t="s">
        <v>1341</v>
      </c>
      <c r="WN67" t="s">
        <v>1341</v>
      </c>
      <c r="WO67" t="s">
        <v>1341</v>
      </c>
      <c r="WP67" t="s">
        <v>1341</v>
      </c>
      <c r="WQ67" t="s">
        <v>1341</v>
      </c>
      <c r="WR67" t="s">
        <v>1341</v>
      </c>
      <c r="WS67" t="s">
        <v>1341</v>
      </c>
      <c r="WT67" t="s">
        <v>1341</v>
      </c>
      <c r="WU67" t="s">
        <v>1341</v>
      </c>
      <c r="WV67" t="s">
        <v>1341</v>
      </c>
      <c r="WW67" t="s">
        <v>1341</v>
      </c>
      <c r="WX67" t="s">
        <v>1341</v>
      </c>
      <c r="WY67" t="s">
        <v>1341</v>
      </c>
      <c r="WZ67" t="s">
        <v>1341</v>
      </c>
      <c r="XA67" t="s">
        <v>1341</v>
      </c>
      <c r="XB67" t="s">
        <v>1341</v>
      </c>
      <c r="XC67" t="s">
        <v>1341</v>
      </c>
      <c r="XD67" t="s">
        <v>1341</v>
      </c>
      <c r="XE67" t="s">
        <v>1341</v>
      </c>
      <c r="XF67" t="s">
        <v>1341</v>
      </c>
      <c r="XG67" t="s">
        <v>1341</v>
      </c>
      <c r="XH67" t="s">
        <v>1341</v>
      </c>
      <c r="XI67" t="s">
        <v>1341</v>
      </c>
      <c r="XJ67" t="s">
        <v>1341</v>
      </c>
      <c r="XK67" t="s">
        <v>1341</v>
      </c>
      <c r="XL67" t="s">
        <v>1341</v>
      </c>
      <c r="XM67" t="s">
        <v>1341</v>
      </c>
      <c r="XN67" t="s">
        <v>1341</v>
      </c>
      <c r="XO67" t="s">
        <v>1341</v>
      </c>
      <c r="XP67" t="s">
        <v>1341</v>
      </c>
      <c r="XQ67" t="s">
        <v>1341</v>
      </c>
      <c r="XR67" t="s">
        <v>1341</v>
      </c>
      <c r="XS67" t="s">
        <v>1341</v>
      </c>
      <c r="XT67" t="s">
        <v>1341</v>
      </c>
      <c r="XU67" t="s">
        <v>1341</v>
      </c>
      <c r="XV67" t="s">
        <v>1341</v>
      </c>
      <c r="XW67" t="s">
        <v>1341</v>
      </c>
      <c r="XX67" t="s">
        <v>1341</v>
      </c>
      <c r="XY67" t="s">
        <v>1341</v>
      </c>
      <c r="XZ67" t="s">
        <v>1341</v>
      </c>
      <c r="YA67" t="s">
        <v>1341</v>
      </c>
      <c r="YB67" t="s">
        <v>1341</v>
      </c>
      <c r="YC67" t="s">
        <v>1341</v>
      </c>
      <c r="YD67" t="s">
        <v>1341</v>
      </c>
      <c r="YE67" t="s">
        <v>1341</v>
      </c>
      <c r="YF67" t="s">
        <v>1341</v>
      </c>
      <c r="YG67" t="s">
        <v>1341</v>
      </c>
      <c r="YH67" t="s">
        <v>1341</v>
      </c>
      <c r="YI67" t="s">
        <v>1341</v>
      </c>
      <c r="YJ67" t="s">
        <v>1341</v>
      </c>
      <c r="YK67" t="s">
        <v>1341</v>
      </c>
      <c r="YL67" t="s">
        <v>1341</v>
      </c>
      <c r="YM67" t="s">
        <v>1341</v>
      </c>
      <c r="YN67" t="s">
        <v>1341</v>
      </c>
      <c r="YO67" t="s">
        <v>1341</v>
      </c>
      <c r="YP67" t="s">
        <v>1341</v>
      </c>
      <c r="YQ67" t="s">
        <v>1341</v>
      </c>
      <c r="YR67" t="s">
        <v>1341</v>
      </c>
      <c r="YS67" t="s">
        <v>1341</v>
      </c>
      <c r="YT67" t="s">
        <v>1341</v>
      </c>
      <c r="YU67" t="s">
        <v>1341</v>
      </c>
      <c r="YV67" t="s">
        <v>1341</v>
      </c>
      <c r="YW67" t="s">
        <v>1341</v>
      </c>
      <c r="YX67" t="s">
        <v>1341</v>
      </c>
      <c r="YY67" t="s">
        <v>1341</v>
      </c>
      <c r="YZ67" t="s">
        <v>1341</v>
      </c>
      <c r="ZA67" t="s">
        <v>1341</v>
      </c>
      <c r="ZB67" t="s">
        <v>1341</v>
      </c>
      <c r="ZC67" t="s">
        <v>1341</v>
      </c>
      <c r="ZD67" t="s">
        <v>1341</v>
      </c>
      <c r="ZE67" t="s">
        <v>1341</v>
      </c>
      <c r="ZF67" t="s">
        <v>1341</v>
      </c>
      <c r="ZG67" t="s">
        <v>1341</v>
      </c>
      <c r="ZH67" t="s">
        <v>1341</v>
      </c>
      <c r="ZI67" t="s">
        <v>1341</v>
      </c>
      <c r="ZJ67" t="s">
        <v>1341</v>
      </c>
      <c r="ZK67" t="s">
        <v>1341</v>
      </c>
      <c r="ZL67" t="s">
        <v>1341</v>
      </c>
      <c r="ZM67" t="s">
        <v>1341</v>
      </c>
      <c r="ZN67" t="s">
        <v>1341</v>
      </c>
      <c r="ZO67" t="s">
        <v>1341</v>
      </c>
      <c r="ZP67" t="s">
        <v>1341</v>
      </c>
      <c r="ZQ67" t="s">
        <v>1341</v>
      </c>
      <c r="ZR67" t="s">
        <v>1341</v>
      </c>
      <c r="ZS67" t="s">
        <v>1341</v>
      </c>
      <c r="ZT67" t="s">
        <v>1341</v>
      </c>
      <c r="ZU67" t="s">
        <v>1341</v>
      </c>
      <c r="ZV67" t="s">
        <v>1341</v>
      </c>
      <c r="ZW67" t="s">
        <v>1341</v>
      </c>
      <c r="ZX67" t="s">
        <v>1341</v>
      </c>
      <c r="ZY67" t="s">
        <v>1341</v>
      </c>
      <c r="ZZ67" t="s">
        <v>1341</v>
      </c>
      <c r="AAA67" t="s">
        <v>1341</v>
      </c>
      <c r="AAB67" t="s">
        <v>1341</v>
      </c>
      <c r="AAC67" t="s">
        <v>1341</v>
      </c>
      <c r="AAD67" t="s">
        <v>1341</v>
      </c>
      <c r="AAE67" t="s">
        <v>1341</v>
      </c>
      <c r="AAF67" t="s">
        <v>1341</v>
      </c>
      <c r="AAG67" t="s">
        <v>1341</v>
      </c>
      <c r="AAH67" t="s">
        <v>1341</v>
      </c>
      <c r="AAI67" t="s">
        <v>1341</v>
      </c>
      <c r="AAJ67" t="s">
        <v>1341</v>
      </c>
      <c r="AAK67" t="s">
        <v>1341</v>
      </c>
      <c r="AAL67" t="s">
        <v>1341</v>
      </c>
      <c r="AAM67" t="s">
        <v>1341</v>
      </c>
      <c r="AAN67" t="s">
        <v>1341</v>
      </c>
      <c r="AAO67" t="s">
        <v>1341</v>
      </c>
      <c r="AAP67" t="s">
        <v>85</v>
      </c>
    </row>
    <row r="68" spans="1:718" hidden="1">
      <c r="A68">
        <v>65</v>
      </c>
      <c r="B68" t="s">
        <v>1341</v>
      </c>
      <c r="C68" t="s">
        <v>1341</v>
      </c>
      <c r="D68" t="s">
        <v>1341</v>
      </c>
      <c r="E68" t="s">
        <v>1341</v>
      </c>
      <c r="F68" t="s">
        <v>1341</v>
      </c>
      <c r="G68" t="s">
        <v>1341</v>
      </c>
      <c r="H68" t="s">
        <v>1341</v>
      </c>
      <c r="I68" t="s">
        <v>1341</v>
      </c>
      <c r="J68" t="s">
        <v>1341</v>
      </c>
      <c r="K68" t="s">
        <v>1341</v>
      </c>
      <c r="L68" t="s">
        <v>1341</v>
      </c>
      <c r="M68" t="s">
        <v>1341</v>
      </c>
      <c r="N68" t="s">
        <v>1341</v>
      </c>
      <c r="O68" t="s">
        <v>1341</v>
      </c>
      <c r="P68" t="s">
        <v>1341</v>
      </c>
      <c r="Q68" t="s">
        <v>1341</v>
      </c>
      <c r="R68" t="s">
        <v>1341</v>
      </c>
      <c r="S68" t="s">
        <v>1341</v>
      </c>
      <c r="T68" t="s">
        <v>1341</v>
      </c>
      <c r="U68" t="s">
        <v>1341</v>
      </c>
      <c r="V68" t="s">
        <v>1341</v>
      </c>
      <c r="W68" t="s">
        <v>1341</v>
      </c>
      <c r="X68" t="s">
        <v>1341</v>
      </c>
      <c r="Y68" t="s">
        <v>1341</v>
      </c>
      <c r="Z68" t="s">
        <v>1341</v>
      </c>
      <c r="AA68" t="s">
        <v>1341</v>
      </c>
      <c r="AB68" t="s">
        <v>1341</v>
      </c>
      <c r="AC68" t="s">
        <v>1341</v>
      </c>
      <c r="AD68" t="s">
        <v>1341</v>
      </c>
      <c r="AE68" t="s">
        <v>1341</v>
      </c>
      <c r="AF68" t="s">
        <v>1341</v>
      </c>
      <c r="AG68" t="s">
        <v>1341</v>
      </c>
      <c r="AH68" t="s">
        <v>1341</v>
      </c>
      <c r="AI68" t="s">
        <v>1341</v>
      </c>
      <c r="AJ68" t="s">
        <v>1341</v>
      </c>
      <c r="AK68" t="s">
        <v>1341</v>
      </c>
      <c r="AL68" t="s">
        <v>1341</v>
      </c>
      <c r="AM68" t="s">
        <v>1341</v>
      </c>
      <c r="AN68" t="s">
        <v>1341</v>
      </c>
      <c r="AO68" t="s">
        <v>1341</v>
      </c>
      <c r="AP68" t="s">
        <v>1341</v>
      </c>
      <c r="AQ68" t="s">
        <v>1341</v>
      </c>
      <c r="AR68" t="s">
        <v>1341</v>
      </c>
      <c r="AS68" t="s">
        <v>1341</v>
      </c>
      <c r="AT68" t="s">
        <v>1341</v>
      </c>
      <c r="AU68" t="s">
        <v>1341</v>
      </c>
      <c r="AV68" t="s">
        <v>1341</v>
      </c>
      <c r="AW68" t="s">
        <v>1341</v>
      </c>
      <c r="AX68" t="s">
        <v>1341</v>
      </c>
      <c r="AY68" t="s">
        <v>1341</v>
      </c>
      <c r="AZ68" t="s">
        <v>1341</v>
      </c>
      <c r="BA68" t="s">
        <v>1341</v>
      </c>
      <c r="BB68" t="s">
        <v>1341</v>
      </c>
      <c r="BC68" t="s">
        <v>1341</v>
      </c>
      <c r="BD68" t="s">
        <v>1341</v>
      </c>
      <c r="BE68" t="s">
        <v>1341</v>
      </c>
      <c r="BF68" t="s">
        <v>1341</v>
      </c>
      <c r="BG68" t="s">
        <v>1341</v>
      </c>
      <c r="BH68" t="s">
        <v>1341</v>
      </c>
      <c r="BI68" t="s">
        <v>1341</v>
      </c>
      <c r="BJ68" t="s">
        <v>1341</v>
      </c>
      <c r="BK68" t="s">
        <v>1341</v>
      </c>
      <c r="BL68" t="s">
        <v>1341</v>
      </c>
      <c r="BM68" t="s">
        <v>1341</v>
      </c>
      <c r="BN68" t="s">
        <v>1341</v>
      </c>
      <c r="BO68" t="s">
        <v>1341</v>
      </c>
      <c r="BP68" t="s">
        <v>1341</v>
      </c>
      <c r="BQ68" t="s">
        <v>1341</v>
      </c>
      <c r="BR68" t="s">
        <v>1341</v>
      </c>
      <c r="BS68" t="s">
        <v>1341</v>
      </c>
      <c r="BT68" t="s">
        <v>1341</v>
      </c>
      <c r="BU68" t="s">
        <v>1341</v>
      </c>
      <c r="BV68" t="s">
        <v>1341</v>
      </c>
      <c r="BW68" t="s">
        <v>1341</v>
      </c>
      <c r="BX68" t="s">
        <v>1341</v>
      </c>
      <c r="BY68" t="s">
        <v>1341</v>
      </c>
      <c r="BZ68" t="s">
        <v>1341</v>
      </c>
      <c r="CA68" t="s">
        <v>1341</v>
      </c>
      <c r="CB68" t="s">
        <v>1341</v>
      </c>
      <c r="CC68" t="s">
        <v>1341</v>
      </c>
      <c r="CD68" t="s">
        <v>1341</v>
      </c>
      <c r="CE68" t="s">
        <v>1341</v>
      </c>
      <c r="CF68" t="s">
        <v>1341</v>
      </c>
      <c r="CG68" t="s">
        <v>1341</v>
      </c>
      <c r="CH68" t="s">
        <v>1341</v>
      </c>
      <c r="CI68" t="s">
        <v>1341</v>
      </c>
      <c r="CJ68" t="s">
        <v>1341</v>
      </c>
      <c r="CK68" t="s">
        <v>1341</v>
      </c>
      <c r="CL68" t="s">
        <v>1341</v>
      </c>
      <c r="CM68" t="s">
        <v>1341</v>
      </c>
      <c r="CN68" t="s">
        <v>1341</v>
      </c>
      <c r="CO68" t="s">
        <v>1341</v>
      </c>
      <c r="CP68" t="s">
        <v>1341</v>
      </c>
      <c r="CQ68" t="s">
        <v>1341</v>
      </c>
      <c r="CR68" t="s">
        <v>1341</v>
      </c>
      <c r="CS68" t="s">
        <v>1341</v>
      </c>
      <c r="CT68" t="s">
        <v>1341</v>
      </c>
      <c r="CU68" t="s">
        <v>1341</v>
      </c>
      <c r="CV68" t="s">
        <v>1341</v>
      </c>
      <c r="CW68" t="s">
        <v>1341</v>
      </c>
      <c r="CX68" t="s">
        <v>1341</v>
      </c>
      <c r="CY68" t="s">
        <v>1341</v>
      </c>
      <c r="CZ68" t="s">
        <v>1341</v>
      </c>
      <c r="DA68" t="s">
        <v>1341</v>
      </c>
      <c r="DB68" t="s">
        <v>1341</v>
      </c>
      <c r="DC68" t="s">
        <v>1341</v>
      </c>
      <c r="DD68" t="s">
        <v>1341</v>
      </c>
      <c r="DE68" t="s">
        <v>1341</v>
      </c>
      <c r="DF68" t="s">
        <v>1341</v>
      </c>
      <c r="DG68" t="s">
        <v>1341</v>
      </c>
      <c r="DH68" t="s">
        <v>1341</v>
      </c>
      <c r="DI68" t="s">
        <v>1341</v>
      </c>
      <c r="DJ68" t="s">
        <v>1341</v>
      </c>
      <c r="DK68" t="s">
        <v>1341</v>
      </c>
      <c r="DL68" t="s">
        <v>1341</v>
      </c>
      <c r="DM68" t="s">
        <v>1341</v>
      </c>
      <c r="DN68" t="s">
        <v>1341</v>
      </c>
      <c r="DO68" t="s">
        <v>1341</v>
      </c>
      <c r="DP68" t="s">
        <v>1341</v>
      </c>
      <c r="DQ68" t="s">
        <v>1341</v>
      </c>
      <c r="DR68" t="s">
        <v>1341</v>
      </c>
      <c r="DS68" t="s">
        <v>1341</v>
      </c>
      <c r="DT68" t="s">
        <v>1341</v>
      </c>
      <c r="DU68">
        <v>1</v>
      </c>
      <c r="DV68" t="s">
        <v>1341</v>
      </c>
      <c r="DW68" t="s">
        <v>1341</v>
      </c>
      <c r="DX68" t="s">
        <v>1341</v>
      </c>
      <c r="DY68" t="s">
        <v>1341</v>
      </c>
      <c r="DZ68" t="s">
        <v>1341</v>
      </c>
      <c r="EA68" t="s">
        <v>1341</v>
      </c>
      <c r="EB68" t="s">
        <v>1341</v>
      </c>
      <c r="EC68" t="s">
        <v>1341</v>
      </c>
      <c r="ED68" t="s">
        <v>1341</v>
      </c>
      <c r="EE68" t="s">
        <v>1341</v>
      </c>
      <c r="EF68" t="s">
        <v>1341</v>
      </c>
      <c r="EG68" t="s">
        <v>1341</v>
      </c>
      <c r="EH68" t="s">
        <v>1341</v>
      </c>
      <c r="EI68" t="s">
        <v>1341</v>
      </c>
      <c r="EJ68" t="s">
        <v>1341</v>
      </c>
      <c r="EK68" t="s">
        <v>1341</v>
      </c>
      <c r="EL68" t="s">
        <v>1341</v>
      </c>
      <c r="EM68" t="s">
        <v>1341</v>
      </c>
      <c r="EN68" t="s">
        <v>1341</v>
      </c>
      <c r="EO68" t="s">
        <v>1341</v>
      </c>
      <c r="EP68" t="s">
        <v>1341</v>
      </c>
      <c r="EQ68" t="s">
        <v>1341</v>
      </c>
      <c r="ER68" t="s">
        <v>1341</v>
      </c>
      <c r="ES68" t="s">
        <v>1341</v>
      </c>
      <c r="ET68" t="s">
        <v>1341</v>
      </c>
      <c r="EU68">
        <v>1</v>
      </c>
      <c r="EV68" t="s">
        <v>1341</v>
      </c>
      <c r="EW68" t="s">
        <v>1341</v>
      </c>
      <c r="EX68" t="s">
        <v>1341</v>
      </c>
      <c r="EY68" t="s">
        <v>1341</v>
      </c>
      <c r="EZ68" t="s">
        <v>1341</v>
      </c>
      <c r="FA68" t="s">
        <v>1341</v>
      </c>
      <c r="FB68" t="s">
        <v>1341</v>
      </c>
      <c r="FC68" t="s">
        <v>1341</v>
      </c>
      <c r="FD68" t="s">
        <v>1341</v>
      </c>
      <c r="FE68" t="s">
        <v>1341</v>
      </c>
      <c r="FF68" t="s">
        <v>1341</v>
      </c>
      <c r="FG68" t="s">
        <v>1341</v>
      </c>
      <c r="FH68" t="s">
        <v>1341</v>
      </c>
      <c r="FI68" t="s">
        <v>1341</v>
      </c>
      <c r="FJ68" t="s">
        <v>1341</v>
      </c>
      <c r="FK68" t="s">
        <v>1341</v>
      </c>
      <c r="FL68" t="s">
        <v>1341</v>
      </c>
      <c r="FM68" t="s">
        <v>1341</v>
      </c>
      <c r="FN68" t="s">
        <v>1341</v>
      </c>
      <c r="FO68" t="s">
        <v>1341</v>
      </c>
      <c r="FP68" t="s">
        <v>1341</v>
      </c>
      <c r="FQ68" t="s">
        <v>1341</v>
      </c>
      <c r="FR68" t="s">
        <v>1341</v>
      </c>
      <c r="FS68" t="s">
        <v>1341</v>
      </c>
      <c r="FT68" t="s">
        <v>1341</v>
      </c>
      <c r="FU68" t="s">
        <v>1341</v>
      </c>
      <c r="FV68" t="s">
        <v>1341</v>
      </c>
      <c r="FW68" t="s">
        <v>1341</v>
      </c>
      <c r="FX68" t="s">
        <v>1341</v>
      </c>
      <c r="FY68" t="s">
        <v>1341</v>
      </c>
      <c r="FZ68" t="s">
        <v>1341</v>
      </c>
      <c r="GA68" t="s">
        <v>1341</v>
      </c>
      <c r="GB68" t="s">
        <v>1341</v>
      </c>
      <c r="GC68" t="s">
        <v>1341</v>
      </c>
      <c r="GD68" t="s">
        <v>1341</v>
      </c>
      <c r="GE68" t="s">
        <v>1341</v>
      </c>
      <c r="GF68" t="s">
        <v>1341</v>
      </c>
      <c r="GG68" t="s">
        <v>1341</v>
      </c>
      <c r="GH68" t="s">
        <v>1341</v>
      </c>
      <c r="GI68" t="s">
        <v>1341</v>
      </c>
      <c r="GJ68" t="s">
        <v>1341</v>
      </c>
      <c r="GK68" t="s">
        <v>1341</v>
      </c>
      <c r="GL68" t="s">
        <v>1341</v>
      </c>
      <c r="GM68" t="s">
        <v>1341</v>
      </c>
      <c r="GN68" t="s">
        <v>1341</v>
      </c>
      <c r="GO68" t="s">
        <v>1341</v>
      </c>
      <c r="GP68" t="s">
        <v>1341</v>
      </c>
      <c r="GQ68" t="s">
        <v>1341</v>
      </c>
      <c r="GR68" t="s">
        <v>1341</v>
      </c>
      <c r="GS68" t="s">
        <v>1341</v>
      </c>
      <c r="GT68" t="s">
        <v>1341</v>
      </c>
      <c r="GU68" t="s">
        <v>1341</v>
      </c>
      <c r="GV68" t="s">
        <v>1341</v>
      </c>
      <c r="GW68" t="s">
        <v>1341</v>
      </c>
      <c r="GX68" t="s">
        <v>1341</v>
      </c>
      <c r="GY68" t="s">
        <v>1341</v>
      </c>
      <c r="GZ68" t="s">
        <v>1341</v>
      </c>
      <c r="HA68" t="s">
        <v>1341</v>
      </c>
      <c r="HB68" t="s">
        <v>1341</v>
      </c>
      <c r="HC68" t="s">
        <v>1341</v>
      </c>
      <c r="HD68" t="s">
        <v>1341</v>
      </c>
      <c r="HE68" t="s">
        <v>1341</v>
      </c>
      <c r="HF68" t="s">
        <v>1341</v>
      </c>
      <c r="HG68" t="s">
        <v>1341</v>
      </c>
      <c r="HH68" t="s">
        <v>1341</v>
      </c>
      <c r="HI68" t="s">
        <v>1341</v>
      </c>
      <c r="HJ68" t="s">
        <v>1341</v>
      </c>
      <c r="HK68" t="s">
        <v>1341</v>
      </c>
      <c r="HL68" t="s">
        <v>1341</v>
      </c>
      <c r="HM68" t="s">
        <v>1341</v>
      </c>
      <c r="HN68" t="s">
        <v>1341</v>
      </c>
      <c r="HO68" t="s">
        <v>1341</v>
      </c>
      <c r="HP68" t="s">
        <v>1341</v>
      </c>
      <c r="HQ68" t="s">
        <v>1341</v>
      </c>
      <c r="HR68" t="s">
        <v>1341</v>
      </c>
      <c r="HS68" t="s">
        <v>1341</v>
      </c>
      <c r="HT68" t="s">
        <v>1341</v>
      </c>
      <c r="HU68" t="s">
        <v>1341</v>
      </c>
      <c r="HV68" t="s">
        <v>1341</v>
      </c>
      <c r="HW68" t="s">
        <v>1341</v>
      </c>
      <c r="HX68" t="s">
        <v>1341</v>
      </c>
      <c r="HY68" t="s">
        <v>1341</v>
      </c>
      <c r="HZ68" t="s">
        <v>1341</v>
      </c>
      <c r="IA68" t="s">
        <v>1341</v>
      </c>
      <c r="IB68" t="s">
        <v>1341</v>
      </c>
      <c r="IC68" t="s">
        <v>1341</v>
      </c>
      <c r="ID68" t="s">
        <v>1341</v>
      </c>
      <c r="IE68" t="s">
        <v>1341</v>
      </c>
      <c r="IF68" t="s">
        <v>1341</v>
      </c>
      <c r="IG68" t="s">
        <v>1341</v>
      </c>
      <c r="IH68" t="s">
        <v>1341</v>
      </c>
      <c r="II68" t="s">
        <v>1341</v>
      </c>
      <c r="IJ68" t="s">
        <v>1341</v>
      </c>
      <c r="IK68" t="s">
        <v>1341</v>
      </c>
      <c r="IL68" t="s">
        <v>1341</v>
      </c>
      <c r="IM68" t="s">
        <v>1341</v>
      </c>
      <c r="IN68" t="s">
        <v>1341</v>
      </c>
      <c r="IO68" t="s">
        <v>1341</v>
      </c>
      <c r="IP68" t="s">
        <v>1341</v>
      </c>
      <c r="IQ68" t="s">
        <v>1341</v>
      </c>
      <c r="IR68" t="s">
        <v>1341</v>
      </c>
      <c r="IS68" t="s">
        <v>1341</v>
      </c>
      <c r="IT68" t="s">
        <v>1341</v>
      </c>
      <c r="IU68" t="s">
        <v>1341</v>
      </c>
      <c r="IV68" t="s">
        <v>1341</v>
      </c>
      <c r="IW68" t="s">
        <v>1341</v>
      </c>
      <c r="IX68" t="s">
        <v>1341</v>
      </c>
      <c r="IY68" t="s">
        <v>1341</v>
      </c>
      <c r="IZ68" t="s">
        <v>1341</v>
      </c>
      <c r="JA68" t="s">
        <v>1341</v>
      </c>
      <c r="JB68" t="s">
        <v>1341</v>
      </c>
      <c r="JC68" t="s">
        <v>1341</v>
      </c>
      <c r="JD68" t="s">
        <v>1341</v>
      </c>
      <c r="JE68" t="s">
        <v>1341</v>
      </c>
      <c r="JF68" t="s">
        <v>1341</v>
      </c>
      <c r="JG68" t="s">
        <v>1341</v>
      </c>
      <c r="JH68" t="s">
        <v>1341</v>
      </c>
      <c r="JI68" t="s">
        <v>1341</v>
      </c>
      <c r="JJ68" t="s">
        <v>1341</v>
      </c>
      <c r="JK68" t="s">
        <v>1341</v>
      </c>
      <c r="JL68" t="s">
        <v>1341</v>
      </c>
      <c r="JM68" t="s">
        <v>1341</v>
      </c>
      <c r="JN68" t="s">
        <v>1341</v>
      </c>
      <c r="JO68" t="s">
        <v>1341</v>
      </c>
      <c r="JP68" t="s">
        <v>1341</v>
      </c>
      <c r="JQ68" t="s">
        <v>1341</v>
      </c>
      <c r="JR68" t="s">
        <v>1341</v>
      </c>
      <c r="JS68" t="s">
        <v>1341</v>
      </c>
      <c r="JT68" t="s">
        <v>1341</v>
      </c>
      <c r="JU68" t="s">
        <v>1341</v>
      </c>
      <c r="JV68" t="s">
        <v>1341</v>
      </c>
      <c r="JW68" t="s">
        <v>1341</v>
      </c>
      <c r="JX68" t="s">
        <v>1341</v>
      </c>
      <c r="JY68" t="s">
        <v>1341</v>
      </c>
      <c r="JZ68" t="s">
        <v>1341</v>
      </c>
      <c r="KA68" t="s">
        <v>1341</v>
      </c>
      <c r="KB68" t="s">
        <v>1341</v>
      </c>
      <c r="KC68" t="s">
        <v>1341</v>
      </c>
      <c r="KD68" t="s">
        <v>1341</v>
      </c>
      <c r="KE68" t="s">
        <v>1341</v>
      </c>
      <c r="KF68" t="s">
        <v>1341</v>
      </c>
      <c r="KG68" t="s">
        <v>1341</v>
      </c>
      <c r="KH68" t="s">
        <v>1341</v>
      </c>
      <c r="KI68" t="s">
        <v>1341</v>
      </c>
      <c r="KJ68" t="s">
        <v>1341</v>
      </c>
      <c r="KK68" t="s">
        <v>1341</v>
      </c>
      <c r="KL68" t="s">
        <v>1341</v>
      </c>
      <c r="KM68" t="s">
        <v>1341</v>
      </c>
      <c r="KN68" t="s">
        <v>1341</v>
      </c>
      <c r="KO68" t="s">
        <v>1341</v>
      </c>
      <c r="KP68" t="s">
        <v>1341</v>
      </c>
      <c r="KQ68" t="s">
        <v>1341</v>
      </c>
      <c r="KR68" t="s">
        <v>1341</v>
      </c>
      <c r="KS68" t="s">
        <v>1341</v>
      </c>
      <c r="KT68" t="s">
        <v>1341</v>
      </c>
      <c r="KU68" t="s">
        <v>1341</v>
      </c>
      <c r="KV68" t="s">
        <v>1341</v>
      </c>
      <c r="KW68" t="s">
        <v>1341</v>
      </c>
      <c r="KX68" t="s">
        <v>1341</v>
      </c>
      <c r="KY68" t="s">
        <v>1341</v>
      </c>
      <c r="KZ68" t="s">
        <v>1341</v>
      </c>
      <c r="LA68" t="s">
        <v>1341</v>
      </c>
      <c r="LB68" t="s">
        <v>1341</v>
      </c>
      <c r="LC68" t="s">
        <v>1341</v>
      </c>
      <c r="LD68" t="s">
        <v>1341</v>
      </c>
      <c r="LE68" t="s">
        <v>1341</v>
      </c>
      <c r="LF68" t="s">
        <v>1341</v>
      </c>
      <c r="LG68" t="s">
        <v>1341</v>
      </c>
      <c r="LH68" t="s">
        <v>1341</v>
      </c>
      <c r="LI68" t="s">
        <v>1341</v>
      </c>
      <c r="LJ68" t="s">
        <v>1341</v>
      </c>
      <c r="LK68" t="s">
        <v>1341</v>
      </c>
      <c r="LL68" t="s">
        <v>1341</v>
      </c>
      <c r="LM68" t="s">
        <v>1341</v>
      </c>
      <c r="LN68" t="s">
        <v>1341</v>
      </c>
      <c r="LO68" t="s">
        <v>1341</v>
      </c>
      <c r="LP68" t="s">
        <v>1341</v>
      </c>
      <c r="LQ68" t="s">
        <v>1341</v>
      </c>
      <c r="LR68" t="s">
        <v>1341</v>
      </c>
      <c r="LS68" t="s">
        <v>1341</v>
      </c>
      <c r="LT68" t="s">
        <v>1341</v>
      </c>
      <c r="LU68" t="s">
        <v>1341</v>
      </c>
      <c r="LV68" t="s">
        <v>1341</v>
      </c>
      <c r="LW68" t="s">
        <v>1341</v>
      </c>
      <c r="LX68" t="s">
        <v>1341</v>
      </c>
      <c r="LY68" t="s">
        <v>1341</v>
      </c>
      <c r="LZ68" t="s">
        <v>1341</v>
      </c>
      <c r="MA68" t="s">
        <v>1341</v>
      </c>
      <c r="MB68" t="s">
        <v>1341</v>
      </c>
      <c r="MC68" t="s">
        <v>1341</v>
      </c>
      <c r="MD68" t="s">
        <v>1341</v>
      </c>
      <c r="ME68" t="s">
        <v>1341</v>
      </c>
      <c r="MF68" t="s">
        <v>1341</v>
      </c>
      <c r="MG68" t="s">
        <v>1341</v>
      </c>
      <c r="MH68" t="s">
        <v>1341</v>
      </c>
      <c r="MI68" t="s">
        <v>1341</v>
      </c>
      <c r="MJ68" t="s">
        <v>1341</v>
      </c>
      <c r="MK68" t="s">
        <v>1341</v>
      </c>
      <c r="ML68" t="s">
        <v>1341</v>
      </c>
      <c r="MM68" t="s">
        <v>1341</v>
      </c>
      <c r="MN68" t="s">
        <v>1341</v>
      </c>
      <c r="MO68" t="s">
        <v>1341</v>
      </c>
      <c r="MP68" t="s">
        <v>1341</v>
      </c>
      <c r="MQ68" t="s">
        <v>1341</v>
      </c>
      <c r="MR68" t="s">
        <v>1341</v>
      </c>
      <c r="MS68" t="s">
        <v>1341</v>
      </c>
      <c r="MT68" t="s">
        <v>1341</v>
      </c>
      <c r="MU68" t="s">
        <v>1341</v>
      </c>
      <c r="MV68" t="s">
        <v>1341</v>
      </c>
      <c r="MW68" t="s">
        <v>1341</v>
      </c>
      <c r="MX68" t="s">
        <v>1341</v>
      </c>
      <c r="MY68" t="s">
        <v>1341</v>
      </c>
      <c r="MZ68" t="s">
        <v>1341</v>
      </c>
      <c r="NA68" t="s">
        <v>1341</v>
      </c>
      <c r="NB68" t="s">
        <v>1341</v>
      </c>
      <c r="NC68" t="s">
        <v>1341</v>
      </c>
      <c r="ND68" t="s">
        <v>1341</v>
      </c>
      <c r="NE68" t="s">
        <v>1341</v>
      </c>
      <c r="NF68" t="s">
        <v>1341</v>
      </c>
      <c r="NG68" t="s">
        <v>1341</v>
      </c>
      <c r="NH68" t="s">
        <v>1341</v>
      </c>
      <c r="NI68" t="s">
        <v>1341</v>
      </c>
      <c r="NJ68" t="s">
        <v>1341</v>
      </c>
      <c r="NK68" t="s">
        <v>1341</v>
      </c>
      <c r="NL68" t="s">
        <v>1341</v>
      </c>
      <c r="NM68" t="s">
        <v>1341</v>
      </c>
      <c r="NN68" t="s">
        <v>1341</v>
      </c>
      <c r="NO68" t="s">
        <v>1341</v>
      </c>
      <c r="NP68" t="s">
        <v>1341</v>
      </c>
      <c r="NQ68" t="s">
        <v>1341</v>
      </c>
      <c r="NR68" t="s">
        <v>1341</v>
      </c>
      <c r="NS68" t="s">
        <v>1341</v>
      </c>
      <c r="NT68" t="s">
        <v>1341</v>
      </c>
      <c r="NU68" t="s">
        <v>1341</v>
      </c>
      <c r="NV68" t="s">
        <v>1341</v>
      </c>
      <c r="NW68" t="s">
        <v>1341</v>
      </c>
      <c r="NX68" t="s">
        <v>1341</v>
      </c>
      <c r="NY68" t="s">
        <v>1341</v>
      </c>
      <c r="NZ68" t="s">
        <v>1341</v>
      </c>
      <c r="OA68" t="s">
        <v>1341</v>
      </c>
      <c r="OB68" t="s">
        <v>1341</v>
      </c>
      <c r="OC68" t="s">
        <v>1341</v>
      </c>
      <c r="OD68" t="s">
        <v>1341</v>
      </c>
      <c r="OE68" t="s">
        <v>1341</v>
      </c>
      <c r="OF68" t="s">
        <v>1341</v>
      </c>
      <c r="OG68" t="s">
        <v>1341</v>
      </c>
      <c r="OH68" t="s">
        <v>1341</v>
      </c>
      <c r="OI68" t="s">
        <v>1341</v>
      </c>
      <c r="OJ68" t="s">
        <v>1341</v>
      </c>
      <c r="OK68" t="s">
        <v>1341</v>
      </c>
      <c r="OL68" t="s">
        <v>1341</v>
      </c>
      <c r="OM68" t="s">
        <v>1341</v>
      </c>
      <c r="ON68" t="s">
        <v>1341</v>
      </c>
      <c r="OO68" t="s">
        <v>1341</v>
      </c>
      <c r="OP68" t="s">
        <v>1341</v>
      </c>
      <c r="OQ68" t="s">
        <v>1341</v>
      </c>
      <c r="OR68" t="s">
        <v>1341</v>
      </c>
      <c r="OS68" t="s">
        <v>1341</v>
      </c>
      <c r="OT68" t="s">
        <v>1341</v>
      </c>
      <c r="OU68" s="20" t="s">
        <v>1341</v>
      </c>
      <c r="OV68" s="20" t="s">
        <v>1341</v>
      </c>
      <c r="OW68" s="20" t="s">
        <v>1341</v>
      </c>
      <c r="OX68" s="20" t="s">
        <v>1341</v>
      </c>
      <c r="OY68" s="20" t="s">
        <v>1341</v>
      </c>
      <c r="OZ68" s="20" t="s">
        <v>1341</v>
      </c>
      <c r="PA68" s="20" t="s">
        <v>1341</v>
      </c>
      <c r="PB68" s="20" t="s">
        <v>1341</v>
      </c>
      <c r="PC68" s="20" t="s">
        <v>1341</v>
      </c>
      <c r="PD68" s="20" t="s">
        <v>1341</v>
      </c>
      <c r="PE68" s="20" t="s">
        <v>1341</v>
      </c>
      <c r="PF68" s="20" t="s">
        <v>1341</v>
      </c>
      <c r="PG68" s="20" t="s">
        <v>1341</v>
      </c>
      <c r="PH68" s="20" t="s">
        <v>1341</v>
      </c>
      <c r="PI68" s="20" t="s">
        <v>1341</v>
      </c>
      <c r="PJ68" s="20" t="s">
        <v>1341</v>
      </c>
      <c r="PK68" t="s">
        <v>1341</v>
      </c>
      <c r="PL68" t="s">
        <v>1341</v>
      </c>
      <c r="PM68" t="s">
        <v>1341</v>
      </c>
      <c r="PN68" t="s">
        <v>1341</v>
      </c>
      <c r="PO68" t="s">
        <v>1341</v>
      </c>
      <c r="PP68" t="s">
        <v>1341</v>
      </c>
      <c r="PQ68" t="s">
        <v>1341</v>
      </c>
      <c r="PR68" t="s">
        <v>1341</v>
      </c>
      <c r="PS68" t="s">
        <v>1341</v>
      </c>
      <c r="PT68" t="s">
        <v>1341</v>
      </c>
      <c r="PU68" t="s">
        <v>1341</v>
      </c>
      <c r="PV68" t="s">
        <v>1341</v>
      </c>
      <c r="PW68" t="s">
        <v>1341</v>
      </c>
      <c r="PX68" t="s">
        <v>1341</v>
      </c>
      <c r="PY68" t="s">
        <v>1341</v>
      </c>
      <c r="PZ68" t="s">
        <v>1341</v>
      </c>
      <c r="QA68" t="s">
        <v>1341</v>
      </c>
      <c r="QB68" t="s">
        <v>1341</v>
      </c>
      <c r="QC68" t="s">
        <v>1341</v>
      </c>
      <c r="QD68" t="s">
        <v>1341</v>
      </c>
      <c r="QE68" t="s">
        <v>1341</v>
      </c>
      <c r="QF68" t="s">
        <v>1341</v>
      </c>
      <c r="QG68" t="s">
        <v>1341</v>
      </c>
      <c r="QH68" t="s">
        <v>1341</v>
      </c>
      <c r="QI68" t="s">
        <v>1341</v>
      </c>
      <c r="QJ68" t="s">
        <v>1341</v>
      </c>
      <c r="QK68" t="s">
        <v>1341</v>
      </c>
      <c r="QL68" t="s">
        <v>1341</v>
      </c>
      <c r="QM68" t="s">
        <v>1341</v>
      </c>
      <c r="QN68" t="s">
        <v>1341</v>
      </c>
      <c r="QO68" t="s">
        <v>1341</v>
      </c>
      <c r="QP68" t="s">
        <v>1341</v>
      </c>
      <c r="QQ68" t="s">
        <v>1341</v>
      </c>
      <c r="QR68" t="s">
        <v>1341</v>
      </c>
      <c r="QS68" t="s">
        <v>1341</v>
      </c>
      <c r="QT68" t="s">
        <v>1341</v>
      </c>
      <c r="QU68" t="s">
        <v>1341</v>
      </c>
      <c r="QV68" t="s">
        <v>1341</v>
      </c>
      <c r="QW68" t="s">
        <v>1341</v>
      </c>
      <c r="QX68" t="s">
        <v>1341</v>
      </c>
      <c r="QY68" t="s">
        <v>1341</v>
      </c>
      <c r="QZ68" t="s">
        <v>1341</v>
      </c>
      <c r="RA68" t="s">
        <v>1341</v>
      </c>
      <c r="RB68" t="s">
        <v>1341</v>
      </c>
      <c r="RC68" t="s">
        <v>1341</v>
      </c>
      <c r="RD68" t="s">
        <v>1341</v>
      </c>
      <c r="RE68" t="s">
        <v>1341</v>
      </c>
      <c r="RF68" t="s">
        <v>1341</v>
      </c>
      <c r="RG68" t="s">
        <v>1341</v>
      </c>
      <c r="RH68" t="s">
        <v>1341</v>
      </c>
      <c r="RI68" t="s">
        <v>1341</v>
      </c>
      <c r="RJ68" t="s">
        <v>1341</v>
      </c>
      <c r="RK68" t="s">
        <v>1341</v>
      </c>
      <c r="RL68" t="s">
        <v>1341</v>
      </c>
      <c r="RM68" t="s">
        <v>1341</v>
      </c>
      <c r="RN68" t="s">
        <v>1341</v>
      </c>
      <c r="RO68" t="s">
        <v>1341</v>
      </c>
      <c r="RP68" t="s">
        <v>1341</v>
      </c>
      <c r="RQ68" t="s">
        <v>1341</v>
      </c>
      <c r="RR68" t="s">
        <v>1341</v>
      </c>
      <c r="RS68" t="s">
        <v>1341</v>
      </c>
      <c r="RT68" t="s">
        <v>1341</v>
      </c>
      <c r="RU68" t="s">
        <v>1341</v>
      </c>
      <c r="RV68" t="s">
        <v>1341</v>
      </c>
      <c r="RW68" t="s">
        <v>1341</v>
      </c>
      <c r="RX68" t="s">
        <v>1341</v>
      </c>
      <c r="RY68" t="s">
        <v>1341</v>
      </c>
      <c r="RZ68" t="s">
        <v>1341</v>
      </c>
      <c r="SA68" t="s">
        <v>1341</v>
      </c>
      <c r="SB68" t="s">
        <v>1341</v>
      </c>
      <c r="SC68" t="s">
        <v>1341</v>
      </c>
      <c r="SD68" t="s">
        <v>1341</v>
      </c>
      <c r="SE68" t="s">
        <v>1341</v>
      </c>
      <c r="SF68" t="s">
        <v>1341</v>
      </c>
      <c r="SG68" t="s">
        <v>1341</v>
      </c>
      <c r="SH68" t="s">
        <v>1341</v>
      </c>
      <c r="SI68" t="s">
        <v>1341</v>
      </c>
      <c r="SJ68" t="s">
        <v>1341</v>
      </c>
      <c r="SK68" t="s">
        <v>1341</v>
      </c>
      <c r="SL68" t="s">
        <v>1341</v>
      </c>
      <c r="SM68" t="s">
        <v>1341</v>
      </c>
      <c r="SN68" t="s">
        <v>1341</v>
      </c>
      <c r="SO68" t="s">
        <v>1341</v>
      </c>
      <c r="SP68" t="s">
        <v>1341</v>
      </c>
      <c r="SQ68" t="s">
        <v>1341</v>
      </c>
      <c r="SR68" t="s">
        <v>1341</v>
      </c>
      <c r="SS68" t="s">
        <v>1341</v>
      </c>
      <c r="ST68" t="s">
        <v>1341</v>
      </c>
      <c r="SU68" t="s">
        <v>1341</v>
      </c>
      <c r="SV68" t="s">
        <v>1341</v>
      </c>
      <c r="SW68" t="s">
        <v>1341</v>
      </c>
      <c r="SX68" t="s">
        <v>1341</v>
      </c>
      <c r="SY68" t="s">
        <v>1341</v>
      </c>
      <c r="SZ68" t="s">
        <v>1341</v>
      </c>
      <c r="TA68" t="s">
        <v>1341</v>
      </c>
      <c r="TB68" t="s">
        <v>1341</v>
      </c>
      <c r="TC68" t="s">
        <v>1341</v>
      </c>
      <c r="TD68" t="s">
        <v>1341</v>
      </c>
      <c r="TE68" t="s">
        <v>1341</v>
      </c>
      <c r="TF68" t="s">
        <v>1341</v>
      </c>
      <c r="TG68" t="s">
        <v>1341</v>
      </c>
      <c r="TH68" t="s">
        <v>1341</v>
      </c>
      <c r="TI68" t="s">
        <v>1341</v>
      </c>
      <c r="TJ68" t="s">
        <v>1341</v>
      </c>
      <c r="TK68" t="s">
        <v>1341</v>
      </c>
      <c r="TL68" t="s">
        <v>1341</v>
      </c>
      <c r="TM68" t="s">
        <v>1341</v>
      </c>
      <c r="TN68" t="s">
        <v>1341</v>
      </c>
      <c r="TO68" t="s">
        <v>1341</v>
      </c>
      <c r="TP68" t="s">
        <v>1341</v>
      </c>
      <c r="TQ68" t="s">
        <v>1341</v>
      </c>
      <c r="TR68" t="s">
        <v>1341</v>
      </c>
      <c r="TS68" t="s">
        <v>1341</v>
      </c>
      <c r="TT68" t="s">
        <v>1341</v>
      </c>
      <c r="TU68" t="s">
        <v>1341</v>
      </c>
      <c r="TV68" t="s">
        <v>1341</v>
      </c>
      <c r="TW68" t="s">
        <v>1341</v>
      </c>
      <c r="TX68" t="s">
        <v>1341</v>
      </c>
      <c r="TY68" t="s">
        <v>1341</v>
      </c>
      <c r="TZ68" t="s">
        <v>1341</v>
      </c>
      <c r="UA68" t="s">
        <v>1341</v>
      </c>
      <c r="UB68" t="s">
        <v>1341</v>
      </c>
      <c r="UC68" t="s">
        <v>1341</v>
      </c>
      <c r="UD68" t="s">
        <v>1341</v>
      </c>
      <c r="UE68" t="s">
        <v>1341</v>
      </c>
      <c r="UF68" t="s">
        <v>1341</v>
      </c>
      <c r="UG68" t="s">
        <v>1341</v>
      </c>
      <c r="UH68" t="s">
        <v>1341</v>
      </c>
      <c r="UI68" t="s">
        <v>1341</v>
      </c>
      <c r="UJ68" t="s">
        <v>1341</v>
      </c>
      <c r="UK68" t="s">
        <v>1341</v>
      </c>
      <c r="UL68" t="s">
        <v>1341</v>
      </c>
      <c r="UM68" t="s">
        <v>1341</v>
      </c>
      <c r="UN68" t="s">
        <v>1341</v>
      </c>
      <c r="UO68" t="s">
        <v>1341</v>
      </c>
      <c r="UP68" t="s">
        <v>1341</v>
      </c>
      <c r="UQ68" t="s">
        <v>1341</v>
      </c>
      <c r="UR68" t="s">
        <v>1341</v>
      </c>
      <c r="US68" t="s">
        <v>1341</v>
      </c>
      <c r="UT68" t="s">
        <v>1341</v>
      </c>
      <c r="UU68" t="s">
        <v>1341</v>
      </c>
      <c r="UV68" t="s">
        <v>1341</v>
      </c>
      <c r="UW68" t="s">
        <v>1341</v>
      </c>
      <c r="UX68" t="s">
        <v>1341</v>
      </c>
      <c r="UY68" t="s">
        <v>1341</v>
      </c>
      <c r="UZ68" t="s">
        <v>1341</v>
      </c>
      <c r="VA68" t="s">
        <v>1341</v>
      </c>
      <c r="VB68" t="s">
        <v>1341</v>
      </c>
      <c r="VC68" t="s">
        <v>1341</v>
      </c>
      <c r="VD68" t="s">
        <v>1341</v>
      </c>
      <c r="VE68" t="s">
        <v>1341</v>
      </c>
      <c r="VF68" t="s">
        <v>1341</v>
      </c>
      <c r="VG68" t="s">
        <v>1341</v>
      </c>
      <c r="VH68" t="s">
        <v>1341</v>
      </c>
      <c r="VI68" t="s">
        <v>1341</v>
      </c>
      <c r="VJ68" t="s">
        <v>1341</v>
      </c>
      <c r="VK68" t="s">
        <v>1341</v>
      </c>
      <c r="VL68" t="s">
        <v>1341</v>
      </c>
      <c r="VM68" t="s">
        <v>1341</v>
      </c>
      <c r="VN68" t="s">
        <v>1341</v>
      </c>
      <c r="VO68" t="s">
        <v>1341</v>
      </c>
      <c r="VP68" t="s">
        <v>1341</v>
      </c>
      <c r="VQ68" t="s">
        <v>1341</v>
      </c>
      <c r="VR68" t="s">
        <v>1341</v>
      </c>
      <c r="VS68" t="s">
        <v>1341</v>
      </c>
      <c r="VT68" t="s">
        <v>1341</v>
      </c>
      <c r="VU68" t="s">
        <v>1341</v>
      </c>
      <c r="VV68" t="s">
        <v>1341</v>
      </c>
      <c r="VW68" t="s">
        <v>1341</v>
      </c>
      <c r="VX68" t="s">
        <v>1341</v>
      </c>
      <c r="VY68" t="s">
        <v>1341</v>
      </c>
      <c r="VZ68" t="s">
        <v>1341</v>
      </c>
      <c r="WA68" t="s">
        <v>1341</v>
      </c>
      <c r="WB68" t="s">
        <v>1341</v>
      </c>
      <c r="WC68" t="s">
        <v>1341</v>
      </c>
      <c r="WD68" t="s">
        <v>1341</v>
      </c>
      <c r="WE68" t="s">
        <v>1341</v>
      </c>
      <c r="WF68" t="s">
        <v>1341</v>
      </c>
      <c r="WG68" t="s">
        <v>1341</v>
      </c>
      <c r="WH68" t="s">
        <v>1341</v>
      </c>
      <c r="WI68" t="s">
        <v>1341</v>
      </c>
      <c r="WJ68" t="s">
        <v>1341</v>
      </c>
      <c r="WK68" t="s">
        <v>1341</v>
      </c>
      <c r="WL68" t="s">
        <v>1341</v>
      </c>
      <c r="WM68" t="s">
        <v>1341</v>
      </c>
      <c r="WN68" t="s">
        <v>1341</v>
      </c>
      <c r="WO68" t="s">
        <v>1341</v>
      </c>
      <c r="WP68" t="s">
        <v>1341</v>
      </c>
      <c r="WQ68" t="s">
        <v>1341</v>
      </c>
      <c r="WR68" t="s">
        <v>1341</v>
      </c>
      <c r="WS68" t="s">
        <v>1341</v>
      </c>
      <c r="WT68" t="s">
        <v>1341</v>
      </c>
      <c r="WU68" t="s">
        <v>1341</v>
      </c>
      <c r="WV68" t="s">
        <v>1341</v>
      </c>
      <c r="WW68" t="s">
        <v>1341</v>
      </c>
      <c r="WX68" t="s">
        <v>1341</v>
      </c>
      <c r="WY68" t="s">
        <v>1341</v>
      </c>
      <c r="WZ68" t="s">
        <v>1341</v>
      </c>
      <c r="XA68" t="s">
        <v>1341</v>
      </c>
      <c r="XB68" t="s">
        <v>1341</v>
      </c>
      <c r="XC68" t="s">
        <v>1341</v>
      </c>
      <c r="XD68" t="s">
        <v>1341</v>
      </c>
      <c r="XE68" t="s">
        <v>1341</v>
      </c>
      <c r="XF68" t="s">
        <v>1341</v>
      </c>
      <c r="XG68" t="s">
        <v>1341</v>
      </c>
      <c r="XH68" t="s">
        <v>1341</v>
      </c>
      <c r="XI68" t="s">
        <v>1341</v>
      </c>
      <c r="XJ68" t="s">
        <v>1341</v>
      </c>
      <c r="XK68" t="s">
        <v>1341</v>
      </c>
      <c r="XL68" t="s">
        <v>1341</v>
      </c>
      <c r="XM68" t="s">
        <v>1341</v>
      </c>
      <c r="XN68" t="s">
        <v>1341</v>
      </c>
      <c r="XO68" t="s">
        <v>1341</v>
      </c>
      <c r="XP68" t="s">
        <v>1341</v>
      </c>
      <c r="XQ68" t="s">
        <v>1341</v>
      </c>
      <c r="XR68" t="s">
        <v>1341</v>
      </c>
      <c r="XS68" t="s">
        <v>1341</v>
      </c>
      <c r="XT68" t="s">
        <v>1341</v>
      </c>
      <c r="XU68" t="s">
        <v>1341</v>
      </c>
      <c r="XV68" t="s">
        <v>1341</v>
      </c>
      <c r="XW68" t="s">
        <v>1341</v>
      </c>
      <c r="XX68" t="s">
        <v>1341</v>
      </c>
      <c r="XY68" t="s">
        <v>1341</v>
      </c>
      <c r="XZ68" t="s">
        <v>1341</v>
      </c>
      <c r="YA68" t="s">
        <v>1341</v>
      </c>
      <c r="YB68" t="s">
        <v>1341</v>
      </c>
      <c r="YC68" t="s">
        <v>1341</v>
      </c>
      <c r="YD68" t="s">
        <v>1341</v>
      </c>
      <c r="YE68" t="s">
        <v>1341</v>
      </c>
      <c r="YF68" t="s">
        <v>1341</v>
      </c>
      <c r="YG68" t="s">
        <v>1341</v>
      </c>
      <c r="YH68" t="s">
        <v>1341</v>
      </c>
      <c r="YI68" t="s">
        <v>1341</v>
      </c>
      <c r="YJ68" t="s">
        <v>1341</v>
      </c>
      <c r="YK68" t="s">
        <v>1341</v>
      </c>
      <c r="YL68" t="s">
        <v>1341</v>
      </c>
      <c r="YM68" t="s">
        <v>1341</v>
      </c>
      <c r="YN68" t="s">
        <v>1341</v>
      </c>
      <c r="YO68" t="s">
        <v>1341</v>
      </c>
      <c r="YP68" t="s">
        <v>1341</v>
      </c>
      <c r="YQ68" t="s">
        <v>1341</v>
      </c>
      <c r="YR68" t="s">
        <v>1341</v>
      </c>
      <c r="YS68" t="s">
        <v>1341</v>
      </c>
      <c r="YT68" t="s">
        <v>1341</v>
      </c>
      <c r="YU68" t="s">
        <v>1341</v>
      </c>
      <c r="YV68" t="s">
        <v>1341</v>
      </c>
      <c r="YW68" t="s">
        <v>1341</v>
      </c>
      <c r="YX68" t="s">
        <v>1341</v>
      </c>
      <c r="YY68" t="s">
        <v>1341</v>
      </c>
      <c r="YZ68" t="s">
        <v>1341</v>
      </c>
      <c r="ZA68" t="s">
        <v>1341</v>
      </c>
      <c r="ZB68" t="s">
        <v>1341</v>
      </c>
      <c r="ZC68" t="s">
        <v>1341</v>
      </c>
      <c r="ZD68" t="s">
        <v>1341</v>
      </c>
      <c r="ZE68" t="s">
        <v>1341</v>
      </c>
      <c r="ZF68" t="s">
        <v>1341</v>
      </c>
      <c r="ZG68" t="s">
        <v>1341</v>
      </c>
      <c r="ZH68" t="s">
        <v>1341</v>
      </c>
      <c r="ZI68" t="s">
        <v>1341</v>
      </c>
      <c r="ZJ68" t="s">
        <v>1341</v>
      </c>
      <c r="ZK68" t="s">
        <v>1341</v>
      </c>
      <c r="ZL68" t="s">
        <v>1341</v>
      </c>
      <c r="ZM68" t="s">
        <v>1341</v>
      </c>
      <c r="ZN68" t="s">
        <v>1341</v>
      </c>
      <c r="ZO68" t="s">
        <v>1341</v>
      </c>
      <c r="ZP68" t="s">
        <v>1341</v>
      </c>
      <c r="ZQ68" t="s">
        <v>1341</v>
      </c>
      <c r="ZR68" t="s">
        <v>1341</v>
      </c>
      <c r="ZS68" t="s">
        <v>1341</v>
      </c>
      <c r="ZT68" t="s">
        <v>1341</v>
      </c>
      <c r="ZU68" t="s">
        <v>1341</v>
      </c>
      <c r="ZV68" t="s">
        <v>1341</v>
      </c>
      <c r="ZW68" t="s">
        <v>1341</v>
      </c>
      <c r="ZX68" t="s">
        <v>1341</v>
      </c>
      <c r="ZY68" t="s">
        <v>1341</v>
      </c>
      <c r="ZZ68" t="s">
        <v>1341</v>
      </c>
      <c r="AAA68" t="s">
        <v>1341</v>
      </c>
      <c r="AAB68" t="s">
        <v>1341</v>
      </c>
      <c r="AAC68" t="s">
        <v>1341</v>
      </c>
      <c r="AAD68" t="s">
        <v>1341</v>
      </c>
      <c r="AAE68" t="s">
        <v>1341</v>
      </c>
      <c r="AAF68" t="s">
        <v>1341</v>
      </c>
      <c r="AAG68" t="s">
        <v>1341</v>
      </c>
      <c r="AAH68" t="s">
        <v>1341</v>
      </c>
      <c r="AAI68" t="s">
        <v>1341</v>
      </c>
      <c r="AAJ68" t="s">
        <v>1341</v>
      </c>
      <c r="AAK68" t="s">
        <v>1341</v>
      </c>
      <c r="AAL68" t="s">
        <v>1341</v>
      </c>
      <c r="AAM68" t="s">
        <v>1341</v>
      </c>
      <c r="AAN68" t="s">
        <v>1341</v>
      </c>
      <c r="AAO68" t="s">
        <v>1341</v>
      </c>
      <c r="AAP68" t="s">
        <v>85</v>
      </c>
    </row>
    <row r="69" spans="1:718" hidden="1">
      <c r="A69">
        <v>66</v>
      </c>
      <c r="B69" t="s">
        <v>1341</v>
      </c>
      <c r="C69" t="s">
        <v>1341</v>
      </c>
      <c r="D69" t="s">
        <v>1341</v>
      </c>
      <c r="E69" t="s">
        <v>1341</v>
      </c>
      <c r="F69" t="s">
        <v>1341</v>
      </c>
      <c r="G69" t="s">
        <v>1341</v>
      </c>
      <c r="H69" t="s">
        <v>1341</v>
      </c>
      <c r="I69" t="s">
        <v>1341</v>
      </c>
      <c r="J69" t="s">
        <v>1341</v>
      </c>
      <c r="K69" t="s">
        <v>1341</v>
      </c>
      <c r="L69" t="s">
        <v>1341</v>
      </c>
      <c r="M69" t="s">
        <v>1341</v>
      </c>
      <c r="N69" t="s">
        <v>1341</v>
      </c>
      <c r="O69" t="s">
        <v>1341</v>
      </c>
      <c r="P69" t="s">
        <v>1341</v>
      </c>
      <c r="Q69" t="s">
        <v>1341</v>
      </c>
      <c r="R69" t="s">
        <v>1341</v>
      </c>
      <c r="S69" t="s">
        <v>1341</v>
      </c>
      <c r="T69" t="s">
        <v>1341</v>
      </c>
      <c r="U69" t="s">
        <v>1341</v>
      </c>
      <c r="V69" t="s">
        <v>1341</v>
      </c>
      <c r="W69" t="s">
        <v>1341</v>
      </c>
      <c r="X69" t="s">
        <v>1341</v>
      </c>
      <c r="Y69" t="s">
        <v>1341</v>
      </c>
      <c r="Z69" t="s">
        <v>1341</v>
      </c>
      <c r="AA69" t="s">
        <v>1341</v>
      </c>
      <c r="AB69" t="s">
        <v>1341</v>
      </c>
      <c r="AC69" t="s">
        <v>1341</v>
      </c>
      <c r="AD69" t="s">
        <v>1341</v>
      </c>
      <c r="AE69" t="s">
        <v>1341</v>
      </c>
      <c r="AF69" t="s">
        <v>1341</v>
      </c>
      <c r="AG69" t="s">
        <v>1341</v>
      </c>
      <c r="AH69" t="s">
        <v>1341</v>
      </c>
      <c r="AI69" t="s">
        <v>1341</v>
      </c>
      <c r="AJ69" t="s">
        <v>1341</v>
      </c>
      <c r="AK69" t="s">
        <v>1341</v>
      </c>
      <c r="AL69" t="s">
        <v>1341</v>
      </c>
      <c r="AM69" t="s">
        <v>1341</v>
      </c>
      <c r="AN69" t="s">
        <v>1341</v>
      </c>
      <c r="AO69" t="s">
        <v>1341</v>
      </c>
      <c r="AP69" t="s">
        <v>1341</v>
      </c>
      <c r="AQ69" t="s">
        <v>1341</v>
      </c>
      <c r="AR69" t="s">
        <v>1341</v>
      </c>
      <c r="AS69" t="s">
        <v>1341</v>
      </c>
      <c r="AT69" t="s">
        <v>1341</v>
      </c>
      <c r="AU69" t="s">
        <v>1341</v>
      </c>
      <c r="AV69" t="s">
        <v>1341</v>
      </c>
      <c r="AW69" t="s">
        <v>1341</v>
      </c>
      <c r="AX69" t="s">
        <v>1341</v>
      </c>
      <c r="AY69" t="s">
        <v>1341</v>
      </c>
      <c r="AZ69" t="s">
        <v>1341</v>
      </c>
      <c r="BA69" t="s">
        <v>1341</v>
      </c>
      <c r="BB69" t="s">
        <v>1341</v>
      </c>
      <c r="BC69" t="s">
        <v>1341</v>
      </c>
      <c r="BD69" t="s">
        <v>1341</v>
      </c>
      <c r="BE69" t="s">
        <v>1341</v>
      </c>
      <c r="BF69" t="s">
        <v>1341</v>
      </c>
      <c r="BG69" t="s">
        <v>1341</v>
      </c>
      <c r="BH69" t="s">
        <v>1341</v>
      </c>
      <c r="BI69" t="s">
        <v>1341</v>
      </c>
      <c r="BJ69" t="s">
        <v>1341</v>
      </c>
      <c r="BK69" t="s">
        <v>1341</v>
      </c>
      <c r="BL69" t="s">
        <v>1341</v>
      </c>
      <c r="BM69" t="s">
        <v>1341</v>
      </c>
      <c r="BN69" t="s">
        <v>1341</v>
      </c>
      <c r="BO69" t="s">
        <v>1341</v>
      </c>
      <c r="BP69" t="s">
        <v>1341</v>
      </c>
      <c r="BQ69" t="s">
        <v>1341</v>
      </c>
      <c r="BR69" t="s">
        <v>1341</v>
      </c>
      <c r="BS69" t="s">
        <v>1341</v>
      </c>
      <c r="BT69" t="s">
        <v>1341</v>
      </c>
      <c r="BU69" t="s">
        <v>1341</v>
      </c>
      <c r="BV69" t="s">
        <v>1341</v>
      </c>
      <c r="BW69" t="s">
        <v>1341</v>
      </c>
      <c r="BX69" t="s">
        <v>1341</v>
      </c>
      <c r="BY69" t="s">
        <v>1341</v>
      </c>
      <c r="BZ69" t="s">
        <v>1341</v>
      </c>
      <c r="CA69" t="s">
        <v>1341</v>
      </c>
      <c r="CB69" t="s">
        <v>1341</v>
      </c>
      <c r="CC69" t="s">
        <v>1341</v>
      </c>
      <c r="CD69" t="s">
        <v>1341</v>
      </c>
      <c r="CE69" t="s">
        <v>1341</v>
      </c>
      <c r="CF69" t="s">
        <v>1341</v>
      </c>
      <c r="CG69" t="s">
        <v>1341</v>
      </c>
      <c r="CH69" t="s">
        <v>1341</v>
      </c>
      <c r="CI69" t="s">
        <v>1341</v>
      </c>
      <c r="CJ69" t="s">
        <v>1341</v>
      </c>
      <c r="CK69" t="s">
        <v>1341</v>
      </c>
      <c r="CL69" t="s">
        <v>1341</v>
      </c>
      <c r="CM69" t="s">
        <v>1341</v>
      </c>
      <c r="CN69" t="s">
        <v>1341</v>
      </c>
      <c r="CO69" t="s">
        <v>1341</v>
      </c>
      <c r="CP69" t="s">
        <v>1341</v>
      </c>
      <c r="CQ69" t="s">
        <v>1341</v>
      </c>
      <c r="CR69" t="s">
        <v>1341</v>
      </c>
      <c r="CS69" t="s">
        <v>1341</v>
      </c>
      <c r="CT69" t="s">
        <v>1341</v>
      </c>
      <c r="CU69" t="s">
        <v>1341</v>
      </c>
      <c r="CV69" t="s">
        <v>1341</v>
      </c>
      <c r="CW69" t="s">
        <v>1341</v>
      </c>
      <c r="CX69" t="s">
        <v>1341</v>
      </c>
      <c r="CY69" t="s">
        <v>1341</v>
      </c>
      <c r="CZ69" t="s">
        <v>1341</v>
      </c>
      <c r="DA69" t="s">
        <v>1341</v>
      </c>
      <c r="DB69" t="s">
        <v>1341</v>
      </c>
      <c r="DC69" t="s">
        <v>1341</v>
      </c>
      <c r="DD69" t="s">
        <v>1341</v>
      </c>
      <c r="DE69" t="s">
        <v>1341</v>
      </c>
      <c r="DF69" t="s">
        <v>1341</v>
      </c>
      <c r="DG69" t="s">
        <v>1341</v>
      </c>
      <c r="DH69" t="s">
        <v>1341</v>
      </c>
      <c r="DI69" t="s">
        <v>1341</v>
      </c>
      <c r="DJ69" t="s">
        <v>1341</v>
      </c>
      <c r="DK69" t="s">
        <v>1341</v>
      </c>
      <c r="DL69" t="s">
        <v>1341</v>
      </c>
      <c r="DM69" t="s">
        <v>1341</v>
      </c>
      <c r="DN69" t="s">
        <v>1341</v>
      </c>
      <c r="DO69" t="s">
        <v>1341</v>
      </c>
      <c r="DP69" t="s">
        <v>1341</v>
      </c>
      <c r="DQ69" t="s">
        <v>1341</v>
      </c>
      <c r="DR69" t="s">
        <v>1341</v>
      </c>
      <c r="DS69" t="s">
        <v>1341</v>
      </c>
      <c r="DT69" t="s">
        <v>1341</v>
      </c>
      <c r="DU69" t="s">
        <v>1341</v>
      </c>
      <c r="DV69" t="s">
        <v>1341</v>
      </c>
      <c r="DW69">
        <v>1</v>
      </c>
      <c r="DX69" t="s">
        <v>1341</v>
      </c>
      <c r="DY69" t="s">
        <v>1341</v>
      </c>
      <c r="DZ69" t="s">
        <v>1341</v>
      </c>
      <c r="EA69" t="s">
        <v>1341</v>
      </c>
      <c r="EB69" t="s">
        <v>1341</v>
      </c>
      <c r="EC69" t="s">
        <v>1341</v>
      </c>
      <c r="ED69">
        <v>1</v>
      </c>
      <c r="EE69" t="s">
        <v>1341</v>
      </c>
      <c r="EF69" t="s">
        <v>1341</v>
      </c>
      <c r="EG69" t="s">
        <v>1341</v>
      </c>
      <c r="EH69" t="s">
        <v>1341</v>
      </c>
      <c r="EI69" t="s">
        <v>1341</v>
      </c>
      <c r="EJ69" t="s">
        <v>1341</v>
      </c>
      <c r="EK69" t="s">
        <v>1341</v>
      </c>
      <c r="EL69" t="s">
        <v>1341</v>
      </c>
      <c r="EM69" t="s">
        <v>1341</v>
      </c>
      <c r="EN69" t="s">
        <v>1341</v>
      </c>
      <c r="EO69" t="s">
        <v>1341</v>
      </c>
      <c r="EP69" t="s">
        <v>1341</v>
      </c>
      <c r="EQ69" t="s">
        <v>1341</v>
      </c>
      <c r="ER69" t="s">
        <v>1341</v>
      </c>
      <c r="ES69" t="s">
        <v>1341</v>
      </c>
      <c r="ET69" t="s">
        <v>1341</v>
      </c>
      <c r="EU69" t="s">
        <v>1341</v>
      </c>
      <c r="EV69" t="s">
        <v>1341</v>
      </c>
      <c r="EW69" t="s">
        <v>1341</v>
      </c>
      <c r="EX69" t="s">
        <v>1341</v>
      </c>
      <c r="EY69" t="s">
        <v>1341</v>
      </c>
      <c r="EZ69" t="s">
        <v>1341</v>
      </c>
      <c r="FA69" t="s">
        <v>1341</v>
      </c>
      <c r="FB69" t="s">
        <v>1341</v>
      </c>
      <c r="FC69" t="s">
        <v>1341</v>
      </c>
      <c r="FD69" t="s">
        <v>1341</v>
      </c>
      <c r="FE69" t="s">
        <v>1341</v>
      </c>
      <c r="FF69" t="s">
        <v>1341</v>
      </c>
      <c r="FG69" t="s">
        <v>1341</v>
      </c>
      <c r="FH69" t="s">
        <v>1341</v>
      </c>
      <c r="FI69" t="s">
        <v>1341</v>
      </c>
      <c r="FJ69" t="s">
        <v>1341</v>
      </c>
      <c r="FK69" t="s">
        <v>1341</v>
      </c>
      <c r="FL69" t="s">
        <v>1341</v>
      </c>
      <c r="FM69" t="s">
        <v>1341</v>
      </c>
      <c r="FN69" t="s">
        <v>1341</v>
      </c>
      <c r="FO69" t="s">
        <v>1341</v>
      </c>
      <c r="FP69" t="s">
        <v>1341</v>
      </c>
      <c r="FQ69" t="s">
        <v>1341</v>
      </c>
      <c r="FR69" t="s">
        <v>1341</v>
      </c>
      <c r="FS69" t="s">
        <v>1341</v>
      </c>
      <c r="FT69" t="s">
        <v>1341</v>
      </c>
      <c r="FU69" t="s">
        <v>1341</v>
      </c>
      <c r="FV69" t="s">
        <v>1341</v>
      </c>
      <c r="FW69" t="s">
        <v>1341</v>
      </c>
      <c r="FX69" t="s">
        <v>1341</v>
      </c>
      <c r="FY69" t="s">
        <v>1341</v>
      </c>
      <c r="FZ69" t="s">
        <v>1341</v>
      </c>
      <c r="GA69" t="s">
        <v>1341</v>
      </c>
      <c r="GB69" t="s">
        <v>1341</v>
      </c>
      <c r="GC69" t="s">
        <v>1341</v>
      </c>
      <c r="GD69" t="s">
        <v>1341</v>
      </c>
      <c r="GE69" t="s">
        <v>1341</v>
      </c>
      <c r="GF69" t="s">
        <v>1341</v>
      </c>
      <c r="GG69" t="s">
        <v>1341</v>
      </c>
      <c r="GH69" t="s">
        <v>1341</v>
      </c>
      <c r="GI69" t="s">
        <v>1341</v>
      </c>
      <c r="GJ69" t="s">
        <v>1341</v>
      </c>
      <c r="GK69" t="s">
        <v>1341</v>
      </c>
      <c r="GL69" t="s">
        <v>1341</v>
      </c>
      <c r="GM69" t="s">
        <v>1341</v>
      </c>
      <c r="GN69" t="s">
        <v>1341</v>
      </c>
      <c r="GO69" t="s">
        <v>1341</v>
      </c>
      <c r="GP69" t="s">
        <v>1341</v>
      </c>
      <c r="GQ69" t="s">
        <v>1341</v>
      </c>
      <c r="GR69" t="s">
        <v>1341</v>
      </c>
      <c r="GS69" t="s">
        <v>1341</v>
      </c>
      <c r="GT69" t="s">
        <v>1341</v>
      </c>
      <c r="GU69" t="s">
        <v>1341</v>
      </c>
      <c r="GV69" t="s">
        <v>1341</v>
      </c>
      <c r="GW69" t="s">
        <v>1341</v>
      </c>
      <c r="GX69" t="s">
        <v>1341</v>
      </c>
      <c r="GY69" t="s">
        <v>1341</v>
      </c>
      <c r="GZ69" t="s">
        <v>1341</v>
      </c>
      <c r="HA69" t="s">
        <v>1341</v>
      </c>
      <c r="HB69" t="s">
        <v>1341</v>
      </c>
      <c r="HC69" t="s">
        <v>1341</v>
      </c>
      <c r="HD69" t="s">
        <v>1341</v>
      </c>
      <c r="HE69" t="s">
        <v>1341</v>
      </c>
      <c r="HF69" t="s">
        <v>1341</v>
      </c>
      <c r="HG69" t="s">
        <v>1341</v>
      </c>
      <c r="HH69" t="s">
        <v>1341</v>
      </c>
      <c r="HI69" t="s">
        <v>1341</v>
      </c>
      <c r="HJ69" t="s">
        <v>1341</v>
      </c>
      <c r="HK69" t="s">
        <v>1341</v>
      </c>
      <c r="HL69" t="s">
        <v>1341</v>
      </c>
      <c r="HM69" t="s">
        <v>1341</v>
      </c>
      <c r="HN69" t="s">
        <v>1341</v>
      </c>
      <c r="HO69" t="s">
        <v>1341</v>
      </c>
      <c r="HP69" t="s">
        <v>1341</v>
      </c>
      <c r="HQ69" t="s">
        <v>1341</v>
      </c>
      <c r="HR69" t="s">
        <v>1341</v>
      </c>
      <c r="HS69" t="s">
        <v>1341</v>
      </c>
      <c r="HT69" t="s">
        <v>1341</v>
      </c>
      <c r="HU69" t="s">
        <v>1341</v>
      </c>
      <c r="HV69" t="s">
        <v>1341</v>
      </c>
      <c r="HW69" t="s">
        <v>1341</v>
      </c>
      <c r="HX69" t="s">
        <v>1341</v>
      </c>
      <c r="HY69" t="s">
        <v>1341</v>
      </c>
      <c r="HZ69" t="s">
        <v>1341</v>
      </c>
      <c r="IA69" t="s">
        <v>1341</v>
      </c>
      <c r="IB69" t="s">
        <v>1341</v>
      </c>
      <c r="IC69" t="s">
        <v>1341</v>
      </c>
      <c r="ID69" t="s">
        <v>1341</v>
      </c>
      <c r="IE69" t="s">
        <v>1341</v>
      </c>
      <c r="IF69" t="s">
        <v>1341</v>
      </c>
      <c r="IG69" t="s">
        <v>1341</v>
      </c>
      <c r="IH69" t="s">
        <v>1341</v>
      </c>
      <c r="II69" t="s">
        <v>1341</v>
      </c>
      <c r="IJ69" t="s">
        <v>1341</v>
      </c>
      <c r="IK69" t="s">
        <v>1341</v>
      </c>
      <c r="IL69" t="s">
        <v>1341</v>
      </c>
      <c r="IM69" t="s">
        <v>1341</v>
      </c>
      <c r="IN69" t="s">
        <v>1341</v>
      </c>
      <c r="IO69" t="s">
        <v>1341</v>
      </c>
      <c r="IP69" t="s">
        <v>1341</v>
      </c>
      <c r="IQ69" t="s">
        <v>1341</v>
      </c>
      <c r="IR69" t="s">
        <v>1341</v>
      </c>
      <c r="IS69" t="s">
        <v>1341</v>
      </c>
      <c r="IT69" t="s">
        <v>1341</v>
      </c>
      <c r="IU69" t="s">
        <v>1341</v>
      </c>
      <c r="IV69" t="s">
        <v>1341</v>
      </c>
      <c r="IW69" t="s">
        <v>1341</v>
      </c>
      <c r="IX69" t="s">
        <v>1341</v>
      </c>
      <c r="IY69" t="s">
        <v>1341</v>
      </c>
      <c r="IZ69" t="s">
        <v>1341</v>
      </c>
      <c r="JA69" t="s">
        <v>1341</v>
      </c>
      <c r="JB69" t="s">
        <v>1341</v>
      </c>
      <c r="JC69" t="s">
        <v>1341</v>
      </c>
      <c r="JD69" t="s">
        <v>1341</v>
      </c>
      <c r="JE69" t="s">
        <v>1341</v>
      </c>
      <c r="JF69" t="s">
        <v>1341</v>
      </c>
      <c r="JG69" t="s">
        <v>1341</v>
      </c>
      <c r="JH69" t="s">
        <v>1341</v>
      </c>
      <c r="JI69" t="s">
        <v>1341</v>
      </c>
      <c r="JJ69" t="s">
        <v>1341</v>
      </c>
      <c r="JK69" t="s">
        <v>1341</v>
      </c>
      <c r="JL69" t="s">
        <v>1341</v>
      </c>
      <c r="JM69" t="s">
        <v>1341</v>
      </c>
      <c r="JN69" t="s">
        <v>1341</v>
      </c>
      <c r="JO69" t="s">
        <v>1341</v>
      </c>
      <c r="JP69" t="s">
        <v>1341</v>
      </c>
      <c r="JQ69" t="s">
        <v>1341</v>
      </c>
      <c r="JR69" t="s">
        <v>1341</v>
      </c>
      <c r="JS69" t="s">
        <v>1341</v>
      </c>
      <c r="JT69" t="s">
        <v>1341</v>
      </c>
      <c r="JU69" t="s">
        <v>1341</v>
      </c>
      <c r="JV69" t="s">
        <v>1341</v>
      </c>
      <c r="JW69" t="s">
        <v>1341</v>
      </c>
      <c r="JX69" t="s">
        <v>1341</v>
      </c>
      <c r="JY69" t="s">
        <v>1341</v>
      </c>
      <c r="JZ69" t="s">
        <v>1341</v>
      </c>
      <c r="KA69" t="s">
        <v>1341</v>
      </c>
      <c r="KB69" t="s">
        <v>1341</v>
      </c>
      <c r="KC69" t="s">
        <v>1341</v>
      </c>
      <c r="KD69" t="s">
        <v>1341</v>
      </c>
      <c r="KE69" t="s">
        <v>1341</v>
      </c>
      <c r="KF69" t="s">
        <v>1341</v>
      </c>
      <c r="KG69" t="s">
        <v>1341</v>
      </c>
      <c r="KH69" t="s">
        <v>1341</v>
      </c>
      <c r="KI69" t="s">
        <v>1341</v>
      </c>
      <c r="KJ69" t="s">
        <v>1341</v>
      </c>
      <c r="KK69" t="s">
        <v>1341</v>
      </c>
      <c r="KL69" t="s">
        <v>1341</v>
      </c>
      <c r="KM69" t="s">
        <v>1341</v>
      </c>
      <c r="KN69" t="s">
        <v>1341</v>
      </c>
      <c r="KO69" t="s">
        <v>1341</v>
      </c>
      <c r="KP69" t="s">
        <v>1341</v>
      </c>
      <c r="KQ69" t="s">
        <v>1341</v>
      </c>
      <c r="KR69" t="s">
        <v>1341</v>
      </c>
      <c r="KS69" t="s">
        <v>1341</v>
      </c>
      <c r="KT69" t="s">
        <v>1341</v>
      </c>
      <c r="KU69" t="s">
        <v>1341</v>
      </c>
      <c r="KV69" t="s">
        <v>1341</v>
      </c>
      <c r="KW69" t="s">
        <v>1341</v>
      </c>
      <c r="KX69" t="s">
        <v>1341</v>
      </c>
      <c r="KY69" t="s">
        <v>1341</v>
      </c>
      <c r="KZ69" t="s">
        <v>1341</v>
      </c>
      <c r="LA69" t="s">
        <v>1341</v>
      </c>
      <c r="LB69" t="s">
        <v>1341</v>
      </c>
      <c r="LC69" t="s">
        <v>1341</v>
      </c>
      <c r="LD69" t="s">
        <v>1341</v>
      </c>
      <c r="LE69" t="s">
        <v>1341</v>
      </c>
      <c r="LF69" t="s">
        <v>1341</v>
      </c>
      <c r="LG69" t="s">
        <v>1341</v>
      </c>
      <c r="LH69" t="s">
        <v>1341</v>
      </c>
      <c r="LI69" t="s">
        <v>1341</v>
      </c>
      <c r="LJ69" t="s">
        <v>1341</v>
      </c>
      <c r="LK69" t="s">
        <v>1341</v>
      </c>
      <c r="LL69" t="s">
        <v>1341</v>
      </c>
      <c r="LM69" t="s">
        <v>1341</v>
      </c>
      <c r="LN69" t="s">
        <v>1341</v>
      </c>
      <c r="LO69" t="s">
        <v>1341</v>
      </c>
      <c r="LP69" t="s">
        <v>1341</v>
      </c>
      <c r="LQ69" t="s">
        <v>1341</v>
      </c>
      <c r="LR69" t="s">
        <v>1341</v>
      </c>
      <c r="LS69" t="s">
        <v>1341</v>
      </c>
      <c r="LT69" t="s">
        <v>1341</v>
      </c>
      <c r="LU69" t="s">
        <v>1341</v>
      </c>
      <c r="LV69" t="s">
        <v>1341</v>
      </c>
      <c r="LW69" t="s">
        <v>1341</v>
      </c>
      <c r="LX69" t="s">
        <v>1341</v>
      </c>
      <c r="LY69" t="s">
        <v>1341</v>
      </c>
      <c r="LZ69" t="s">
        <v>1341</v>
      </c>
      <c r="MA69" t="s">
        <v>1341</v>
      </c>
      <c r="MB69" t="s">
        <v>1341</v>
      </c>
      <c r="MC69" t="s">
        <v>1341</v>
      </c>
      <c r="MD69" t="s">
        <v>1341</v>
      </c>
      <c r="ME69" t="s">
        <v>1341</v>
      </c>
      <c r="MF69" t="s">
        <v>1341</v>
      </c>
      <c r="MG69" t="s">
        <v>1341</v>
      </c>
      <c r="MH69" t="s">
        <v>1341</v>
      </c>
      <c r="MI69" t="s">
        <v>1341</v>
      </c>
      <c r="MJ69" t="s">
        <v>1341</v>
      </c>
      <c r="MK69" t="s">
        <v>1341</v>
      </c>
      <c r="ML69" t="s">
        <v>1341</v>
      </c>
      <c r="MM69" t="s">
        <v>1341</v>
      </c>
      <c r="MN69" t="s">
        <v>1341</v>
      </c>
      <c r="MO69" t="s">
        <v>1341</v>
      </c>
      <c r="MP69" t="s">
        <v>1341</v>
      </c>
      <c r="MQ69" t="s">
        <v>1341</v>
      </c>
      <c r="MR69" t="s">
        <v>1341</v>
      </c>
      <c r="MS69" t="s">
        <v>1341</v>
      </c>
      <c r="MT69" t="s">
        <v>1341</v>
      </c>
      <c r="MU69" t="s">
        <v>1341</v>
      </c>
      <c r="MV69" t="s">
        <v>1341</v>
      </c>
      <c r="MW69" t="s">
        <v>1341</v>
      </c>
      <c r="MX69" t="s">
        <v>1341</v>
      </c>
      <c r="MY69" t="s">
        <v>1341</v>
      </c>
      <c r="MZ69" t="s">
        <v>1341</v>
      </c>
      <c r="NA69" t="s">
        <v>1341</v>
      </c>
      <c r="NB69" t="s">
        <v>1341</v>
      </c>
      <c r="NC69" t="s">
        <v>1341</v>
      </c>
      <c r="ND69" t="s">
        <v>1341</v>
      </c>
      <c r="NE69" t="s">
        <v>1341</v>
      </c>
      <c r="NF69" t="s">
        <v>1341</v>
      </c>
      <c r="NG69" t="s">
        <v>1341</v>
      </c>
      <c r="NH69" t="s">
        <v>1341</v>
      </c>
      <c r="NI69" t="s">
        <v>1341</v>
      </c>
      <c r="NJ69" t="s">
        <v>1341</v>
      </c>
      <c r="NK69" t="s">
        <v>1341</v>
      </c>
      <c r="NL69" t="s">
        <v>1341</v>
      </c>
      <c r="NM69" t="s">
        <v>1341</v>
      </c>
      <c r="NN69" t="s">
        <v>1341</v>
      </c>
      <c r="NO69" t="s">
        <v>1341</v>
      </c>
      <c r="NP69" t="s">
        <v>1341</v>
      </c>
      <c r="NQ69" t="s">
        <v>1341</v>
      </c>
      <c r="NR69" t="s">
        <v>1341</v>
      </c>
      <c r="NS69" t="s">
        <v>1341</v>
      </c>
      <c r="NT69" t="s">
        <v>1341</v>
      </c>
      <c r="NU69" t="s">
        <v>1341</v>
      </c>
      <c r="NV69" t="s">
        <v>1341</v>
      </c>
      <c r="NW69" t="s">
        <v>1341</v>
      </c>
      <c r="NX69" t="s">
        <v>1341</v>
      </c>
      <c r="NY69" t="s">
        <v>1341</v>
      </c>
      <c r="NZ69" t="s">
        <v>1341</v>
      </c>
      <c r="OA69" t="s">
        <v>1341</v>
      </c>
      <c r="OB69" t="s">
        <v>1341</v>
      </c>
      <c r="OC69" t="s">
        <v>1341</v>
      </c>
      <c r="OD69" t="s">
        <v>1341</v>
      </c>
      <c r="OE69" t="s">
        <v>1341</v>
      </c>
      <c r="OF69" t="s">
        <v>1341</v>
      </c>
      <c r="OG69" t="s">
        <v>1341</v>
      </c>
      <c r="OH69" t="s">
        <v>1341</v>
      </c>
      <c r="OI69" t="s">
        <v>1341</v>
      </c>
      <c r="OJ69" t="s">
        <v>1341</v>
      </c>
      <c r="OK69" t="s">
        <v>1341</v>
      </c>
      <c r="OL69" t="s">
        <v>1341</v>
      </c>
      <c r="OM69" t="s">
        <v>1341</v>
      </c>
      <c r="ON69" t="s">
        <v>1341</v>
      </c>
      <c r="OO69" t="s">
        <v>1341</v>
      </c>
      <c r="OP69" t="s">
        <v>1341</v>
      </c>
      <c r="OQ69" t="s">
        <v>1341</v>
      </c>
      <c r="OR69" t="s">
        <v>1341</v>
      </c>
      <c r="OS69" t="s">
        <v>1341</v>
      </c>
      <c r="OT69" t="s">
        <v>1341</v>
      </c>
      <c r="OU69" s="20" t="s">
        <v>1341</v>
      </c>
      <c r="OV69" s="20" t="s">
        <v>1341</v>
      </c>
      <c r="OW69" s="20" t="s">
        <v>1341</v>
      </c>
      <c r="OX69" s="20" t="s">
        <v>1341</v>
      </c>
      <c r="OY69" s="20" t="s">
        <v>1341</v>
      </c>
      <c r="OZ69" s="20" t="s">
        <v>1341</v>
      </c>
      <c r="PA69" s="20" t="s">
        <v>1341</v>
      </c>
      <c r="PB69" s="20" t="s">
        <v>1341</v>
      </c>
      <c r="PC69" s="20" t="s">
        <v>1341</v>
      </c>
      <c r="PD69" s="20" t="s">
        <v>1341</v>
      </c>
      <c r="PE69" s="20" t="s">
        <v>1341</v>
      </c>
      <c r="PF69" s="20" t="s">
        <v>1341</v>
      </c>
      <c r="PG69" s="20" t="s">
        <v>1341</v>
      </c>
      <c r="PH69" s="20" t="s">
        <v>1341</v>
      </c>
      <c r="PI69" s="20" t="s">
        <v>1341</v>
      </c>
      <c r="PJ69" s="20" t="s">
        <v>1341</v>
      </c>
      <c r="PK69" t="s">
        <v>1341</v>
      </c>
      <c r="PL69" t="s">
        <v>1341</v>
      </c>
      <c r="PM69" t="s">
        <v>1341</v>
      </c>
      <c r="PN69" t="s">
        <v>1341</v>
      </c>
      <c r="PO69" t="s">
        <v>1341</v>
      </c>
      <c r="PP69" t="s">
        <v>1341</v>
      </c>
      <c r="PQ69" t="s">
        <v>1341</v>
      </c>
      <c r="PR69" t="s">
        <v>1341</v>
      </c>
      <c r="PS69" t="s">
        <v>1341</v>
      </c>
      <c r="PT69" t="s">
        <v>1341</v>
      </c>
      <c r="PU69" t="s">
        <v>1341</v>
      </c>
      <c r="PV69" t="s">
        <v>1341</v>
      </c>
      <c r="PW69" t="s">
        <v>1341</v>
      </c>
      <c r="PX69" t="s">
        <v>1341</v>
      </c>
      <c r="PY69" t="s">
        <v>1341</v>
      </c>
      <c r="PZ69" t="s">
        <v>1341</v>
      </c>
      <c r="QA69" t="s">
        <v>1341</v>
      </c>
      <c r="QB69" t="s">
        <v>1341</v>
      </c>
      <c r="QC69" t="s">
        <v>1341</v>
      </c>
      <c r="QD69" t="s">
        <v>1341</v>
      </c>
      <c r="QE69" t="s">
        <v>1341</v>
      </c>
      <c r="QF69" t="s">
        <v>1341</v>
      </c>
      <c r="QG69" t="s">
        <v>1341</v>
      </c>
      <c r="QH69" t="s">
        <v>1341</v>
      </c>
      <c r="QI69" t="s">
        <v>1341</v>
      </c>
      <c r="QJ69" t="s">
        <v>1341</v>
      </c>
      <c r="QK69" t="s">
        <v>1341</v>
      </c>
      <c r="QL69" t="s">
        <v>1341</v>
      </c>
      <c r="QM69" t="s">
        <v>1341</v>
      </c>
      <c r="QN69" t="s">
        <v>1341</v>
      </c>
      <c r="QO69" t="s">
        <v>1341</v>
      </c>
      <c r="QP69" t="s">
        <v>1341</v>
      </c>
      <c r="QQ69" t="s">
        <v>1341</v>
      </c>
      <c r="QR69" t="s">
        <v>1341</v>
      </c>
      <c r="QS69" t="s">
        <v>1341</v>
      </c>
      <c r="QT69" t="s">
        <v>1341</v>
      </c>
      <c r="QU69" t="s">
        <v>1341</v>
      </c>
      <c r="QV69" t="s">
        <v>1341</v>
      </c>
      <c r="QW69" t="s">
        <v>1341</v>
      </c>
      <c r="QX69" t="s">
        <v>1341</v>
      </c>
      <c r="QY69" t="s">
        <v>1341</v>
      </c>
      <c r="QZ69" t="s">
        <v>1341</v>
      </c>
      <c r="RA69" t="s">
        <v>1341</v>
      </c>
      <c r="RB69" t="s">
        <v>1341</v>
      </c>
      <c r="RC69" t="s">
        <v>1341</v>
      </c>
      <c r="RD69" t="s">
        <v>1341</v>
      </c>
      <c r="RE69" t="s">
        <v>1341</v>
      </c>
      <c r="RF69" t="s">
        <v>1341</v>
      </c>
      <c r="RG69" t="s">
        <v>1341</v>
      </c>
      <c r="RH69" t="s">
        <v>1341</v>
      </c>
      <c r="RI69" t="s">
        <v>1341</v>
      </c>
      <c r="RJ69" t="s">
        <v>1341</v>
      </c>
      <c r="RK69" t="s">
        <v>1341</v>
      </c>
      <c r="RL69" t="s">
        <v>1341</v>
      </c>
      <c r="RM69" t="s">
        <v>1341</v>
      </c>
      <c r="RN69" t="s">
        <v>1341</v>
      </c>
      <c r="RO69" t="s">
        <v>1341</v>
      </c>
      <c r="RP69" t="s">
        <v>1341</v>
      </c>
      <c r="RQ69" t="s">
        <v>1341</v>
      </c>
      <c r="RR69" t="s">
        <v>1341</v>
      </c>
      <c r="RS69" t="s">
        <v>1341</v>
      </c>
      <c r="RT69" t="s">
        <v>1341</v>
      </c>
      <c r="RU69" t="s">
        <v>1341</v>
      </c>
      <c r="RV69" t="s">
        <v>1341</v>
      </c>
      <c r="RW69" t="s">
        <v>1341</v>
      </c>
      <c r="RX69" t="s">
        <v>1341</v>
      </c>
      <c r="RY69" t="s">
        <v>1341</v>
      </c>
      <c r="RZ69" t="s">
        <v>1341</v>
      </c>
      <c r="SA69" t="s">
        <v>1341</v>
      </c>
      <c r="SB69" t="s">
        <v>1341</v>
      </c>
      <c r="SC69" t="s">
        <v>1341</v>
      </c>
      <c r="SD69" t="s">
        <v>1341</v>
      </c>
      <c r="SE69" t="s">
        <v>1341</v>
      </c>
      <c r="SF69" t="s">
        <v>1341</v>
      </c>
      <c r="SG69" t="s">
        <v>1341</v>
      </c>
      <c r="SH69" t="s">
        <v>1341</v>
      </c>
      <c r="SI69" t="s">
        <v>1341</v>
      </c>
      <c r="SJ69" t="s">
        <v>1341</v>
      </c>
      <c r="SK69" t="s">
        <v>1341</v>
      </c>
      <c r="SL69" t="s">
        <v>1341</v>
      </c>
      <c r="SM69" t="s">
        <v>1341</v>
      </c>
      <c r="SN69" t="s">
        <v>1341</v>
      </c>
      <c r="SO69" t="s">
        <v>1341</v>
      </c>
      <c r="SP69" t="s">
        <v>1341</v>
      </c>
      <c r="SQ69" t="s">
        <v>1341</v>
      </c>
      <c r="SR69" t="s">
        <v>1341</v>
      </c>
      <c r="SS69" t="s">
        <v>1341</v>
      </c>
      <c r="ST69" t="s">
        <v>1341</v>
      </c>
      <c r="SU69" t="s">
        <v>1341</v>
      </c>
      <c r="SV69" t="s">
        <v>1341</v>
      </c>
      <c r="SW69" t="s">
        <v>1341</v>
      </c>
      <c r="SX69" t="s">
        <v>1341</v>
      </c>
      <c r="SY69" t="s">
        <v>1341</v>
      </c>
      <c r="SZ69" t="s">
        <v>1341</v>
      </c>
      <c r="TA69" t="s">
        <v>1341</v>
      </c>
      <c r="TB69" t="s">
        <v>1341</v>
      </c>
      <c r="TC69" t="s">
        <v>1341</v>
      </c>
      <c r="TD69" t="s">
        <v>1341</v>
      </c>
      <c r="TE69" t="s">
        <v>1341</v>
      </c>
      <c r="TF69" t="s">
        <v>1341</v>
      </c>
      <c r="TG69" t="s">
        <v>1341</v>
      </c>
      <c r="TH69" t="s">
        <v>1341</v>
      </c>
      <c r="TI69" t="s">
        <v>1341</v>
      </c>
      <c r="TJ69" t="s">
        <v>1341</v>
      </c>
      <c r="TK69" t="s">
        <v>1341</v>
      </c>
      <c r="TL69" t="s">
        <v>1341</v>
      </c>
      <c r="TM69" t="s">
        <v>1341</v>
      </c>
      <c r="TN69" t="s">
        <v>1341</v>
      </c>
      <c r="TO69" t="s">
        <v>1341</v>
      </c>
      <c r="TP69" t="s">
        <v>1341</v>
      </c>
      <c r="TQ69" t="s">
        <v>1341</v>
      </c>
      <c r="TR69" t="s">
        <v>1341</v>
      </c>
      <c r="TS69" t="s">
        <v>1341</v>
      </c>
      <c r="TT69" t="s">
        <v>1341</v>
      </c>
      <c r="TU69" t="s">
        <v>1341</v>
      </c>
      <c r="TV69" t="s">
        <v>1341</v>
      </c>
      <c r="TW69" t="s">
        <v>1341</v>
      </c>
      <c r="TX69" t="s">
        <v>1341</v>
      </c>
      <c r="TY69" t="s">
        <v>1341</v>
      </c>
      <c r="TZ69" t="s">
        <v>1341</v>
      </c>
      <c r="UA69" t="s">
        <v>1341</v>
      </c>
      <c r="UB69" t="s">
        <v>1341</v>
      </c>
      <c r="UC69" t="s">
        <v>1341</v>
      </c>
      <c r="UD69" t="s">
        <v>1341</v>
      </c>
      <c r="UE69" t="s">
        <v>1341</v>
      </c>
      <c r="UF69" t="s">
        <v>1341</v>
      </c>
      <c r="UG69" t="s">
        <v>1341</v>
      </c>
      <c r="UH69" t="s">
        <v>1341</v>
      </c>
      <c r="UI69" t="s">
        <v>1341</v>
      </c>
      <c r="UJ69" t="s">
        <v>1341</v>
      </c>
      <c r="UK69" t="s">
        <v>1341</v>
      </c>
      <c r="UL69" t="s">
        <v>1341</v>
      </c>
      <c r="UM69" t="s">
        <v>1341</v>
      </c>
      <c r="UN69" t="s">
        <v>1341</v>
      </c>
      <c r="UO69" t="s">
        <v>1341</v>
      </c>
      <c r="UP69" t="s">
        <v>1341</v>
      </c>
      <c r="UQ69" t="s">
        <v>1341</v>
      </c>
      <c r="UR69" t="s">
        <v>1341</v>
      </c>
      <c r="US69" t="s">
        <v>1341</v>
      </c>
      <c r="UT69" t="s">
        <v>1341</v>
      </c>
      <c r="UU69" t="s">
        <v>1341</v>
      </c>
      <c r="UV69" t="s">
        <v>1341</v>
      </c>
      <c r="UW69" t="s">
        <v>1341</v>
      </c>
      <c r="UX69" t="s">
        <v>1341</v>
      </c>
      <c r="UY69" t="s">
        <v>1341</v>
      </c>
      <c r="UZ69" t="s">
        <v>1341</v>
      </c>
      <c r="VA69" t="s">
        <v>1341</v>
      </c>
      <c r="VB69" t="s">
        <v>1341</v>
      </c>
      <c r="VC69" t="s">
        <v>1341</v>
      </c>
      <c r="VD69" t="s">
        <v>1341</v>
      </c>
      <c r="VE69" t="s">
        <v>1341</v>
      </c>
      <c r="VF69" t="s">
        <v>1341</v>
      </c>
      <c r="VG69" t="s">
        <v>1341</v>
      </c>
      <c r="VH69" t="s">
        <v>1341</v>
      </c>
      <c r="VI69" t="s">
        <v>1341</v>
      </c>
      <c r="VJ69" t="s">
        <v>1341</v>
      </c>
      <c r="VK69" t="s">
        <v>1341</v>
      </c>
      <c r="VL69" t="s">
        <v>1341</v>
      </c>
      <c r="VM69" t="s">
        <v>1341</v>
      </c>
      <c r="VN69" t="s">
        <v>1341</v>
      </c>
      <c r="VO69" t="s">
        <v>1341</v>
      </c>
      <c r="VP69" t="s">
        <v>1341</v>
      </c>
      <c r="VQ69" t="s">
        <v>1341</v>
      </c>
      <c r="VR69" t="s">
        <v>1341</v>
      </c>
      <c r="VS69" t="s">
        <v>1341</v>
      </c>
      <c r="VT69" t="s">
        <v>1341</v>
      </c>
      <c r="VU69" t="s">
        <v>1341</v>
      </c>
      <c r="VV69" t="s">
        <v>1341</v>
      </c>
      <c r="VW69" t="s">
        <v>1341</v>
      </c>
      <c r="VX69" t="s">
        <v>1341</v>
      </c>
      <c r="VY69" t="s">
        <v>1341</v>
      </c>
      <c r="VZ69" t="s">
        <v>1341</v>
      </c>
      <c r="WA69" t="s">
        <v>1341</v>
      </c>
      <c r="WB69" t="s">
        <v>1341</v>
      </c>
      <c r="WC69" t="s">
        <v>1341</v>
      </c>
      <c r="WD69" t="s">
        <v>1341</v>
      </c>
      <c r="WE69" t="s">
        <v>1341</v>
      </c>
      <c r="WF69" t="s">
        <v>1341</v>
      </c>
      <c r="WG69" t="s">
        <v>1341</v>
      </c>
      <c r="WH69" t="s">
        <v>1341</v>
      </c>
      <c r="WI69" t="s">
        <v>1341</v>
      </c>
      <c r="WJ69" t="s">
        <v>1341</v>
      </c>
      <c r="WK69" t="s">
        <v>1341</v>
      </c>
      <c r="WL69" t="s">
        <v>1341</v>
      </c>
      <c r="WM69" t="s">
        <v>1341</v>
      </c>
      <c r="WN69" t="s">
        <v>1341</v>
      </c>
      <c r="WO69" t="s">
        <v>1341</v>
      </c>
      <c r="WP69" t="s">
        <v>1341</v>
      </c>
      <c r="WQ69" t="s">
        <v>1341</v>
      </c>
      <c r="WR69" t="s">
        <v>1341</v>
      </c>
      <c r="WS69" t="s">
        <v>1341</v>
      </c>
      <c r="WT69" t="s">
        <v>1341</v>
      </c>
      <c r="WU69" t="s">
        <v>1341</v>
      </c>
      <c r="WV69" t="s">
        <v>1341</v>
      </c>
      <c r="WW69" t="s">
        <v>1341</v>
      </c>
      <c r="WX69" t="s">
        <v>1341</v>
      </c>
      <c r="WY69" t="s">
        <v>1341</v>
      </c>
      <c r="WZ69" t="s">
        <v>1341</v>
      </c>
      <c r="XA69" t="s">
        <v>1341</v>
      </c>
      <c r="XB69" t="s">
        <v>1341</v>
      </c>
      <c r="XC69" t="s">
        <v>1341</v>
      </c>
      <c r="XD69" t="s">
        <v>1341</v>
      </c>
      <c r="XE69" t="s">
        <v>1341</v>
      </c>
      <c r="XF69" t="s">
        <v>1341</v>
      </c>
      <c r="XG69" t="s">
        <v>1341</v>
      </c>
      <c r="XH69" t="s">
        <v>1341</v>
      </c>
      <c r="XI69" t="s">
        <v>1341</v>
      </c>
      <c r="XJ69" t="s">
        <v>1341</v>
      </c>
      <c r="XK69" t="s">
        <v>1341</v>
      </c>
      <c r="XL69" t="s">
        <v>1341</v>
      </c>
      <c r="XM69" t="s">
        <v>1341</v>
      </c>
      <c r="XN69" t="s">
        <v>1341</v>
      </c>
      <c r="XO69" t="s">
        <v>1341</v>
      </c>
      <c r="XP69" t="s">
        <v>1341</v>
      </c>
      <c r="XQ69" t="s">
        <v>1341</v>
      </c>
      <c r="XR69" t="s">
        <v>1341</v>
      </c>
      <c r="XS69" t="s">
        <v>1341</v>
      </c>
      <c r="XT69" t="s">
        <v>1341</v>
      </c>
      <c r="XU69" t="s">
        <v>1341</v>
      </c>
      <c r="XV69" t="s">
        <v>1341</v>
      </c>
      <c r="XW69" t="s">
        <v>1341</v>
      </c>
      <c r="XX69" t="s">
        <v>1341</v>
      </c>
      <c r="XY69" t="s">
        <v>1341</v>
      </c>
      <c r="XZ69" t="s">
        <v>1341</v>
      </c>
      <c r="YA69" t="s">
        <v>1341</v>
      </c>
      <c r="YB69" t="s">
        <v>1341</v>
      </c>
      <c r="YC69" t="s">
        <v>1341</v>
      </c>
      <c r="YD69" t="s">
        <v>1341</v>
      </c>
      <c r="YE69" t="s">
        <v>1341</v>
      </c>
      <c r="YF69" t="s">
        <v>1341</v>
      </c>
      <c r="YG69" t="s">
        <v>1341</v>
      </c>
      <c r="YH69" t="s">
        <v>1341</v>
      </c>
      <c r="YI69" t="s">
        <v>1341</v>
      </c>
      <c r="YJ69" t="s">
        <v>1341</v>
      </c>
      <c r="YK69" t="s">
        <v>1341</v>
      </c>
      <c r="YL69" t="s">
        <v>1341</v>
      </c>
      <c r="YM69" t="s">
        <v>1341</v>
      </c>
      <c r="YN69" t="s">
        <v>1341</v>
      </c>
      <c r="YO69" t="s">
        <v>1341</v>
      </c>
      <c r="YP69" t="s">
        <v>1341</v>
      </c>
      <c r="YQ69" t="s">
        <v>1341</v>
      </c>
      <c r="YR69" t="s">
        <v>1341</v>
      </c>
      <c r="YS69" t="s">
        <v>1341</v>
      </c>
      <c r="YT69" t="s">
        <v>1341</v>
      </c>
      <c r="YU69" t="s">
        <v>1341</v>
      </c>
      <c r="YV69" t="s">
        <v>1341</v>
      </c>
      <c r="YW69" t="s">
        <v>1341</v>
      </c>
      <c r="YX69" t="s">
        <v>1341</v>
      </c>
      <c r="YY69" t="s">
        <v>1341</v>
      </c>
      <c r="YZ69" t="s">
        <v>1341</v>
      </c>
      <c r="ZA69" t="s">
        <v>1341</v>
      </c>
      <c r="ZB69" t="s">
        <v>1341</v>
      </c>
      <c r="ZC69" t="s">
        <v>1341</v>
      </c>
      <c r="ZD69" t="s">
        <v>1341</v>
      </c>
      <c r="ZE69" t="s">
        <v>1341</v>
      </c>
      <c r="ZF69" t="s">
        <v>1341</v>
      </c>
      <c r="ZG69" t="s">
        <v>1341</v>
      </c>
      <c r="ZH69" t="s">
        <v>1341</v>
      </c>
      <c r="ZI69" t="s">
        <v>1341</v>
      </c>
      <c r="ZJ69" t="s">
        <v>1341</v>
      </c>
      <c r="ZK69" t="s">
        <v>1341</v>
      </c>
      <c r="ZL69" t="s">
        <v>1341</v>
      </c>
      <c r="ZM69" t="s">
        <v>1341</v>
      </c>
      <c r="ZN69" t="s">
        <v>1341</v>
      </c>
      <c r="ZO69" t="s">
        <v>1341</v>
      </c>
      <c r="ZP69" t="s">
        <v>1341</v>
      </c>
      <c r="ZQ69" t="s">
        <v>1341</v>
      </c>
      <c r="ZR69" t="s">
        <v>1341</v>
      </c>
      <c r="ZS69" t="s">
        <v>1341</v>
      </c>
      <c r="ZT69" t="s">
        <v>1341</v>
      </c>
      <c r="ZU69" t="s">
        <v>1341</v>
      </c>
      <c r="ZV69" t="s">
        <v>1341</v>
      </c>
      <c r="ZW69" t="s">
        <v>1341</v>
      </c>
      <c r="ZX69" t="s">
        <v>1341</v>
      </c>
      <c r="ZY69" t="s">
        <v>1341</v>
      </c>
      <c r="ZZ69" t="s">
        <v>1341</v>
      </c>
      <c r="AAA69" t="s">
        <v>1341</v>
      </c>
      <c r="AAB69" t="s">
        <v>1341</v>
      </c>
      <c r="AAC69" t="s">
        <v>1341</v>
      </c>
      <c r="AAD69" t="s">
        <v>1341</v>
      </c>
      <c r="AAE69" t="s">
        <v>1341</v>
      </c>
      <c r="AAF69" t="s">
        <v>1341</v>
      </c>
      <c r="AAG69" t="s">
        <v>1341</v>
      </c>
      <c r="AAH69" t="s">
        <v>1341</v>
      </c>
      <c r="AAI69" t="s">
        <v>1341</v>
      </c>
      <c r="AAJ69" t="s">
        <v>1341</v>
      </c>
      <c r="AAK69" t="s">
        <v>1341</v>
      </c>
      <c r="AAL69" t="s">
        <v>1341</v>
      </c>
      <c r="AAM69" t="s">
        <v>1341</v>
      </c>
      <c r="AAN69" t="s">
        <v>1341</v>
      </c>
      <c r="AAO69" t="s">
        <v>1341</v>
      </c>
      <c r="AAP69" t="s">
        <v>85</v>
      </c>
    </row>
    <row r="70" spans="1:718" hidden="1">
      <c r="A70">
        <v>67</v>
      </c>
      <c r="B70" t="s">
        <v>1341</v>
      </c>
      <c r="C70" t="s">
        <v>1341</v>
      </c>
      <c r="D70" t="s">
        <v>1341</v>
      </c>
      <c r="E70" t="s">
        <v>1341</v>
      </c>
      <c r="F70" t="s">
        <v>1341</v>
      </c>
      <c r="G70" t="s">
        <v>1341</v>
      </c>
      <c r="H70" t="s">
        <v>1341</v>
      </c>
      <c r="I70" t="s">
        <v>1341</v>
      </c>
      <c r="J70" t="s">
        <v>1341</v>
      </c>
      <c r="K70" t="s">
        <v>1341</v>
      </c>
      <c r="L70" t="s">
        <v>1341</v>
      </c>
      <c r="M70" t="s">
        <v>1341</v>
      </c>
      <c r="N70" t="s">
        <v>1341</v>
      </c>
      <c r="O70" t="s">
        <v>1341</v>
      </c>
      <c r="P70" t="s">
        <v>1341</v>
      </c>
      <c r="Q70" t="s">
        <v>1341</v>
      </c>
      <c r="R70" t="s">
        <v>1341</v>
      </c>
      <c r="S70" t="s">
        <v>1341</v>
      </c>
      <c r="T70" t="s">
        <v>1341</v>
      </c>
      <c r="U70" t="s">
        <v>1341</v>
      </c>
      <c r="V70" t="s">
        <v>1341</v>
      </c>
      <c r="W70" t="s">
        <v>1341</v>
      </c>
      <c r="X70" t="s">
        <v>1341</v>
      </c>
      <c r="Y70" t="s">
        <v>1341</v>
      </c>
      <c r="Z70" t="s">
        <v>1341</v>
      </c>
      <c r="AA70" t="s">
        <v>1341</v>
      </c>
      <c r="AB70" t="s">
        <v>1341</v>
      </c>
      <c r="AC70" t="s">
        <v>1341</v>
      </c>
      <c r="AD70" t="s">
        <v>1341</v>
      </c>
      <c r="AE70" t="s">
        <v>1341</v>
      </c>
      <c r="AF70" t="s">
        <v>1341</v>
      </c>
      <c r="AG70" t="s">
        <v>1341</v>
      </c>
      <c r="AH70" t="s">
        <v>1341</v>
      </c>
      <c r="AI70" t="s">
        <v>1341</v>
      </c>
      <c r="AJ70" t="s">
        <v>1341</v>
      </c>
      <c r="AK70" t="s">
        <v>1341</v>
      </c>
      <c r="AL70" t="s">
        <v>1341</v>
      </c>
      <c r="AM70" t="s">
        <v>1341</v>
      </c>
      <c r="AN70" t="s">
        <v>1341</v>
      </c>
      <c r="AO70" t="s">
        <v>1341</v>
      </c>
      <c r="AP70" t="s">
        <v>1341</v>
      </c>
      <c r="AQ70" t="s">
        <v>1341</v>
      </c>
      <c r="AR70" t="s">
        <v>1341</v>
      </c>
      <c r="AS70" t="s">
        <v>1341</v>
      </c>
      <c r="AT70" t="s">
        <v>1341</v>
      </c>
      <c r="AU70" t="s">
        <v>1341</v>
      </c>
      <c r="AV70" t="s">
        <v>1341</v>
      </c>
      <c r="AW70" t="s">
        <v>1341</v>
      </c>
      <c r="AX70" t="s">
        <v>1341</v>
      </c>
      <c r="AY70" t="s">
        <v>1341</v>
      </c>
      <c r="AZ70" t="s">
        <v>1341</v>
      </c>
      <c r="BA70" t="s">
        <v>1341</v>
      </c>
      <c r="BB70" t="s">
        <v>1341</v>
      </c>
      <c r="BC70" t="s">
        <v>1341</v>
      </c>
      <c r="BD70" t="s">
        <v>1341</v>
      </c>
      <c r="BE70" t="s">
        <v>1341</v>
      </c>
      <c r="BF70" t="s">
        <v>1341</v>
      </c>
      <c r="BG70" t="s">
        <v>1341</v>
      </c>
      <c r="BH70" t="s">
        <v>1341</v>
      </c>
      <c r="BI70" t="s">
        <v>1341</v>
      </c>
      <c r="BJ70" t="s">
        <v>1341</v>
      </c>
      <c r="BK70" t="s">
        <v>1341</v>
      </c>
      <c r="BL70" t="s">
        <v>1341</v>
      </c>
      <c r="BM70" t="s">
        <v>1341</v>
      </c>
      <c r="BN70" t="s">
        <v>1341</v>
      </c>
      <c r="BO70" t="s">
        <v>1341</v>
      </c>
      <c r="BP70" t="s">
        <v>1341</v>
      </c>
      <c r="BQ70" t="s">
        <v>1341</v>
      </c>
      <c r="BR70" t="s">
        <v>1341</v>
      </c>
      <c r="BS70" t="s">
        <v>1341</v>
      </c>
      <c r="BT70" t="s">
        <v>1341</v>
      </c>
      <c r="BU70" t="s">
        <v>1341</v>
      </c>
      <c r="BV70" t="s">
        <v>1341</v>
      </c>
      <c r="BW70" t="s">
        <v>1341</v>
      </c>
      <c r="BX70" t="s">
        <v>1341</v>
      </c>
      <c r="BY70" t="s">
        <v>1341</v>
      </c>
      <c r="BZ70" t="s">
        <v>1341</v>
      </c>
      <c r="CA70" t="s">
        <v>1341</v>
      </c>
      <c r="CB70" t="s">
        <v>1341</v>
      </c>
      <c r="CC70" t="s">
        <v>1341</v>
      </c>
      <c r="CD70" t="s">
        <v>1341</v>
      </c>
      <c r="CE70" t="s">
        <v>1341</v>
      </c>
      <c r="CF70" t="s">
        <v>1341</v>
      </c>
      <c r="CG70" t="s">
        <v>1341</v>
      </c>
      <c r="CH70" t="s">
        <v>1341</v>
      </c>
      <c r="CI70" t="s">
        <v>1341</v>
      </c>
      <c r="CJ70" t="s">
        <v>1341</v>
      </c>
      <c r="CK70" t="s">
        <v>1341</v>
      </c>
      <c r="CL70" t="s">
        <v>1341</v>
      </c>
      <c r="CM70" t="s">
        <v>1341</v>
      </c>
      <c r="CN70" t="s">
        <v>1341</v>
      </c>
      <c r="CO70" t="s">
        <v>1341</v>
      </c>
      <c r="CP70" t="s">
        <v>1341</v>
      </c>
      <c r="CQ70" t="s">
        <v>1341</v>
      </c>
      <c r="CR70" t="s">
        <v>1341</v>
      </c>
      <c r="CS70" t="s">
        <v>1341</v>
      </c>
      <c r="CT70" t="s">
        <v>1341</v>
      </c>
      <c r="CU70" t="s">
        <v>1341</v>
      </c>
      <c r="CV70" t="s">
        <v>1341</v>
      </c>
      <c r="CW70" t="s">
        <v>1341</v>
      </c>
      <c r="CX70" t="s">
        <v>1341</v>
      </c>
      <c r="CY70" t="s">
        <v>1341</v>
      </c>
      <c r="CZ70" t="s">
        <v>1341</v>
      </c>
      <c r="DA70" t="s">
        <v>1341</v>
      </c>
      <c r="DB70" t="s">
        <v>1341</v>
      </c>
      <c r="DC70" t="s">
        <v>1341</v>
      </c>
      <c r="DD70" t="s">
        <v>1341</v>
      </c>
      <c r="DE70" t="s">
        <v>1341</v>
      </c>
      <c r="DF70" t="s">
        <v>1341</v>
      </c>
      <c r="DG70" t="s">
        <v>1341</v>
      </c>
      <c r="DH70" t="s">
        <v>1341</v>
      </c>
      <c r="DI70" t="s">
        <v>1341</v>
      </c>
      <c r="DJ70" t="s">
        <v>1341</v>
      </c>
      <c r="DK70" t="s">
        <v>1341</v>
      </c>
      <c r="DL70" t="s">
        <v>1341</v>
      </c>
      <c r="DM70" t="s">
        <v>1341</v>
      </c>
      <c r="DN70" t="s">
        <v>1341</v>
      </c>
      <c r="DO70" t="s">
        <v>1341</v>
      </c>
      <c r="DP70" t="s">
        <v>1341</v>
      </c>
      <c r="DQ70" t="s">
        <v>1341</v>
      </c>
      <c r="DR70" t="s">
        <v>1341</v>
      </c>
      <c r="DS70" t="s">
        <v>1341</v>
      </c>
      <c r="DT70" t="s">
        <v>1341</v>
      </c>
      <c r="DU70" t="s">
        <v>1341</v>
      </c>
      <c r="DV70" t="s">
        <v>1341</v>
      </c>
      <c r="DW70" t="s">
        <v>1341</v>
      </c>
      <c r="DX70" t="s">
        <v>1341</v>
      </c>
      <c r="DY70">
        <v>1</v>
      </c>
      <c r="DZ70">
        <v>1</v>
      </c>
      <c r="EA70">
        <v>1</v>
      </c>
      <c r="EB70" t="s">
        <v>1341</v>
      </c>
      <c r="EC70" t="s">
        <v>1341</v>
      </c>
      <c r="ED70" t="s">
        <v>1341</v>
      </c>
      <c r="EE70" t="s">
        <v>1341</v>
      </c>
      <c r="EF70" t="s">
        <v>1341</v>
      </c>
      <c r="EG70" t="s">
        <v>1341</v>
      </c>
      <c r="EH70" t="s">
        <v>1341</v>
      </c>
      <c r="EI70" t="s">
        <v>1341</v>
      </c>
      <c r="EJ70" t="s">
        <v>1341</v>
      </c>
      <c r="EK70" t="s">
        <v>1341</v>
      </c>
      <c r="EL70" t="s">
        <v>1341</v>
      </c>
      <c r="EM70" t="s">
        <v>1341</v>
      </c>
      <c r="EN70" t="s">
        <v>1341</v>
      </c>
      <c r="EO70" t="s">
        <v>1341</v>
      </c>
      <c r="EP70" t="s">
        <v>1341</v>
      </c>
      <c r="EQ70" t="s">
        <v>1341</v>
      </c>
      <c r="ER70" t="s">
        <v>1341</v>
      </c>
      <c r="ES70" t="s">
        <v>1341</v>
      </c>
      <c r="ET70" t="s">
        <v>1341</v>
      </c>
      <c r="EU70" t="s">
        <v>1341</v>
      </c>
      <c r="EV70" t="s">
        <v>1341</v>
      </c>
      <c r="EW70" t="s">
        <v>1341</v>
      </c>
      <c r="EX70" t="s">
        <v>1341</v>
      </c>
      <c r="EY70" t="s">
        <v>1341</v>
      </c>
      <c r="EZ70" t="s">
        <v>1341</v>
      </c>
      <c r="FA70" t="s">
        <v>1341</v>
      </c>
      <c r="FB70" t="s">
        <v>1341</v>
      </c>
      <c r="FC70" t="s">
        <v>1341</v>
      </c>
      <c r="FD70" t="s">
        <v>1341</v>
      </c>
      <c r="FE70" t="s">
        <v>1341</v>
      </c>
      <c r="FF70" t="s">
        <v>1341</v>
      </c>
      <c r="FG70" t="s">
        <v>1341</v>
      </c>
      <c r="FH70" t="s">
        <v>1341</v>
      </c>
      <c r="FI70" t="s">
        <v>1341</v>
      </c>
      <c r="FJ70" t="s">
        <v>1341</v>
      </c>
      <c r="FK70" t="s">
        <v>1341</v>
      </c>
      <c r="FL70" t="s">
        <v>1341</v>
      </c>
      <c r="FM70" t="s">
        <v>1341</v>
      </c>
      <c r="FN70" t="s">
        <v>1341</v>
      </c>
      <c r="FO70" t="s">
        <v>1341</v>
      </c>
      <c r="FP70" t="s">
        <v>1341</v>
      </c>
      <c r="FQ70" t="s">
        <v>1341</v>
      </c>
      <c r="FR70" t="s">
        <v>1341</v>
      </c>
      <c r="FS70" t="s">
        <v>1341</v>
      </c>
      <c r="FT70" t="s">
        <v>1341</v>
      </c>
      <c r="FU70">
        <v>1</v>
      </c>
      <c r="FV70" t="s">
        <v>1341</v>
      </c>
      <c r="FW70" t="s">
        <v>1341</v>
      </c>
      <c r="FX70" t="s">
        <v>1341</v>
      </c>
      <c r="FY70" t="s">
        <v>1341</v>
      </c>
      <c r="FZ70" t="s">
        <v>1341</v>
      </c>
      <c r="GA70" t="s">
        <v>1341</v>
      </c>
      <c r="GB70" t="s">
        <v>1341</v>
      </c>
      <c r="GC70" t="s">
        <v>1341</v>
      </c>
      <c r="GD70" t="s">
        <v>1341</v>
      </c>
      <c r="GE70" t="s">
        <v>1341</v>
      </c>
      <c r="GF70" t="s">
        <v>1341</v>
      </c>
      <c r="GG70" t="s">
        <v>1341</v>
      </c>
      <c r="GH70" t="s">
        <v>1341</v>
      </c>
      <c r="GI70" t="s">
        <v>1341</v>
      </c>
      <c r="GJ70" t="s">
        <v>1341</v>
      </c>
      <c r="GK70" t="s">
        <v>1341</v>
      </c>
      <c r="GL70" t="s">
        <v>1341</v>
      </c>
      <c r="GM70" t="s">
        <v>1341</v>
      </c>
      <c r="GN70" t="s">
        <v>1341</v>
      </c>
      <c r="GO70">
        <v>1</v>
      </c>
      <c r="GP70" t="s">
        <v>1341</v>
      </c>
      <c r="GQ70" t="s">
        <v>1341</v>
      </c>
      <c r="GR70" t="s">
        <v>1341</v>
      </c>
      <c r="GS70" t="s">
        <v>1341</v>
      </c>
      <c r="GT70" t="s">
        <v>1341</v>
      </c>
      <c r="GU70" t="s">
        <v>1341</v>
      </c>
      <c r="GV70" t="s">
        <v>1341</v>
      </c>
      <c r="GW70" t="s">
        <v>1341</v>
      </c>
      <c r="GX70" t="s">
        <v>1341</v>
      </c>
      <c r="GY70" t="s">
        <v>1341</v>
      </c>
      <c r="GZ70" t="s">
        <v>1341</v>
      </c>
      <c r="HA70" t="s">
        <v>1341</v>
      </c>
      <c r="HB70" t="s">
        <v>1341</v>
      </c>
      <c r="HC70" t="s">
        <v>1341</v>
      </c>
      <c r="HD70" t="s">
        <v>1341</v>
      </c>
      <c r="HE70" t="s">
        <v>1341</v>
      </c>
      <c r="HF70" t="s">
        <v>1341</v>
      </c>
      <c r="HG70" t="s">
        <v>1341</v>
      </c>
      <c r="HH70" t="s">
        <v>1341</v>
      </c>
      <c r="HI70" t="s">
        <v>1341</v>
      </c>
      <c r="HJ70" t="s">
        <v>1341</v>
      </c>
      <c r="HK70" t="s">
        <v>1341</v>
      </c>
      <c r="HL70" t="s">
        <v>1341</v>
      </c>
      <c r="HM70" t="s">
        <v>1341</v>
      </c>
      <c r="HN70" t="s">
        <v>1341</v>
      </c>
      <c r="HO70" t="s">
        <v>1341</v>
      </c>
      <c r="HP70" t="s">
        <v>1341</v>
      </c>
      <c r="HQ70" t="s">
        <v>1341</v>
      </c>
      <c r="HR70" t="s">
        <v>1341</v>
      </c>
      <c r="HS70" t="s">
        <v>1341</v>
      </c>
      <c r="HT70" t="s">
        <v>1341</v>
      </c>
      <c r="HU70" t="s">
        <v>1341</v>
      </c>
      <c r="HV70" t="s">
        <v>1341</v>
      </c>
      <c r="HW70" t="s">
        <v>1341</v>
      </c>
      <c r="HX70" t="s">
        <v>1341</v>
      </c>
      <c r="HY70" t="s">
        <v>1341</v>
      </c>
      <c r="HZ70" t="s">
        <v>1341</v>
      </c>
      <c r="IA70" t="s">
        <v>1341</v>
      </c>
      <c r="IB70" t="s">
        <v>1341</v>
      </c>
      <c r="IC70" t="s">
        <v>1341</v>
      </c>
      <c r="ID70" t="s">
        <v>1341</v>
      </c>
      <c r="IE70" t="s">
        <v>1341</v>
      </c>
      <c r="IF70" t="s">
        <v>1341</v>
      </c>
      <c r="IG70" t="s">
        <v>1341</v>
      </c>
      <c r="IH70" t="s">
        <v>1341</v>
      </c>
      <c r="II70" t="s">
        <v>1341</v>
      </c>
      <c r="IJ70" t="s">
        <v>1341</v>
      </c>
      <c r="IK70" t="s">
        <v>1341</v>
      </c>
      <c r="IL70" t="s">
        <v>1341</v>
      </c>
      <c r="IM70" t="s">
        <v>1341</v>
      </c>
      <c r="IN70" t="s">
        <v>1341</v>
      </c>
      <c r="IO70" t="s">
        <v>1341</v>
      </c>
      <c r="IP70" t="s">
        <v>1341</v>
      </c>
      <c r="IQ70" t="s">
        <v>1341</v>
      </c>
      <c r="IR70" t="s">
        <v>1341</v>
      </c>
      <c r="IS70" t="s">
        <v>1341</v>
      </c>
      <c r="IT70" t="s">
        <v>1341</v>
      </c>
      <c r="IU70" t="s">
        <v>1341</v>
      </c>
      <c r="IV70" t="s">
        <v>1341</v>
      </c>
      <c r="IW70" t="s">
        <v>1341</v>
      </c>
      <c r="IX70" t="s">
        <v>1341</v>
      </c>
      <c r="IY70" t="s">
        <v>1341</v>
      </c>
      <c r="IZ70" t="s">
        <v>1341</v>
      </c>
      <c r="JA70" t="s">
        <v>1341</v>
      </c>
      <c r="JB70" t="s">
        <v>1341</v>
      </c>
      <c r="JC70" t="s">
        <v>1341</v>
      </c>
      <c r="JD70" t="s">
        <v>1341</v>
      </c>
      <c r="JE70" t="s">
        <v>1341</v>
      </c>
      <c r="JF70" t="s">
        <v>1341</v>
      </c>
      <c r="JG70" t="s">
        <v>1341</v>
      </c>
      <c r="JH70" t="s">
        <v>1341</v>
      </c>
      <c r="JI70" t="s">
        <v>1341</v>
      </c>
      <c r="JJ70" t="s">
        <v>1341</v>
      </c>
      <c r="JK70" t="s">
        <v>1341</v>
      </c>
      <c r="JL70" t="s">
        <v>1341</v>
      </c>
      <c r="JM70" t="s">
        <v>1341</v>
      </c>
      <c r="JN70" t="s">
        <v>1341</v>
      </c>
      <c r="JO70" t="s">
        <v>1341</v>
      </c>
      <c r="JP70" t="s">
        <v>1341</v>
      </c>
      <c r="JQ70" t="s">
        <v>1341</v>
      </c>
      <c r="JR70" t="s">
        <v>1341</v>
      </c>
      <c r="JS70" t="s">
        <v>1341</v>
      </c>
      <c r="JT70" t="s">
        <v>1341</v>
      </c>
      <c r="JU70" t="s">
        <v>1341</v>
      </c>
      <c r="JV70" t="s">
        <v>1341</v>
      </c>
      <c r="JW70" t="s">
        <v>1341</v>
      </c>
      <c r="JX70" t="s">
        <v>1341</v>
      </c>
      <c r="JY70" t="s">
        <v>1341</v>
      </c>
      <c r="JZ70" t="s">
        <v>1341</v>
      </c>
      <c r="KA70" t="s">
        <v>1341</v>
      </c>
      <c r="KB70" t="s">
        <v>1341</v>
      </c>
      <c r="KC70" t="s">
        <v>1341</v>
      </c>
      <c r="KD70" t="s">
        <v>1341</v>
      </c>
      <c r="KE70" t="s">
        <v>1341</v>
      </c>
      <c r="KF70" t="s">
        <v>1341</v>
      </c>
      <c r="KG70" t="s">
        <v>1341</v>
      </c>
      <c r="KH70" t="s">
        <v>1341</v>
      </c>
      <c r="KI70" t="s">
        <v>1341</v>
      </c>
      <c r="KJ70" t="s">
        <v>1341</v>
      </c>
      <c r="KK70" t="s">
        <v>1341</v>
      </c>
      <c r="KL70" t="s">
        <v>1341</v>
      </c>
      <c r="KM70" t="s">
        <v>1341</v>
      </c>
      <c r="KN70" t="s">
        <v>1341</v>
      </c>
      <c r="KO70" t="s">
        <v>1341</v>
      </c>
      <c r="KP70" t="s">
        <v>1341</v>
      </c>
      <c r="KQ70" t="s">
        <v>1341</v>
      </c>
      <c r="KR70" t="s">
        <v>1341</v>
      </c>
      <c r="KS70" t="s">
        <v>1341</v>
      </c>
      <c r="KT70" t="s">
        <v>1341</v>
      </c>
      <c r="KU70" t="s">
        <v>1341</v>
      </c>
      <c r="KV70" t="s">
        <v>1341</v>
      </c>
      <c r="KW70" t="s">
        <v>1341</v>
      </c>
      <c r="KX70" t="s">
        <v>1341</v>
      </c>
      <c r="KY70" t="s">
        <v>1341</v>
      </c>
      <c r="KZ70" t="s">
        <v>1341</v>
      </c>
      <c r="LA70" t="s">
        <v>1341</v>
      </c>
      <c r="LB70" t="s">
        <v>1341</v>
      </c>
      <c r="LC70" t="s">
        <v>1341</v>
      </c>
      <c r="LD70" t="s">
        <v>1341</v>
      </c>
      <c r="LE70" t="s">
        <v>1341</v>
      </c>
      <c r="LF70" t="s">
        <v>1341</v>
      </c>
      <c r="LG70" t="s">
        <v>1341</v>
      </c>
      <c r="LH70" t="s">
        <v>1341</v>
      </c>
      <c r="LI70" t="s">
        <v>1341</v>
      </c>
      <c r="LJ70" t="s">
        <v>1341</v>
      </c>
      <c r="LK70" t="s">
        <v>1341</v>
      </c>
      <c r="LL70" t="s">
        <v>1341</v>
      </c>
      <c r="LM70" t="s">
        <v>1341</v>
      </c>
      <c r="LN70" t="s">
        <v>1341</v>
      </c>
      <c r="LO70" t="s">
        <v>1341</v>
      </c>
      <c r="LP70" t="s">
        <v>1341</v>
      </c>
      <c r="LQ70" t="s">
        <v>1341</v>
      </c>
      <c r="LR70" t="s">
        <v>1341</v>
      </c>
      <c r="LS70" t="s">
        <v>1341</v>
      </c>
      <c r="LT70" t="s">
        <v>1341</v>
      </c>
      <c r="LU70" t="s">
        <v>1341</v>
      </c>
      <c r="LV70" t="s">
        <v>1341</v>
      </c>
      <c r="LW70" t="s">
        <v>1341</v>
      </c>
      <c r="LX70" t="s">
        <v>1341</v>
      </c>
      <c r="LY70" t="s">
        <v>1341</v>
      </c>
      <c r="LZ70" t="s">
        <v>1341</v>
      </c>
      <c r="MA70" t="s">
        <v>1341</v>
      </c>
      <c r="MB70" t="s">
        <v>1341</v>
      </c>
      <c r="MC70" t="s">
        <v>1341</v>
      </c>
      <c r="MD70" t="s">
        <v>1341</v>
      </c>
      <c r="ME70" t="s">
        <v>1341</v>
      </c>
      <c r="MF70" t="s">
        <v>1341</v>
      </c>
      <c r="MG70" t="s">
        <v>1341</v>
      </c>
      <c r="MH70" t="s">
        <v>1341</v>
      </c>
      <c r="MI70" t="s">
        <v>1341</v>
      </c>
      <c r="MJ70" t="s">
        <v>1341</v>
      </c>
      <c r="MK70" t="s">
        <v>1341</v>
      </c>
      <c r="ML70" t="s">
        <v>1341</v>
      </c>
      <c r="MM70" t="s">
        <v>1341</v>
      </c>
      <c r="MN70" t="s">
        <v>1341</v>
      </c>
      <c r="MO70" t="s">
        <v>1341</v>
      </c>
      <c r="MP70" t="s">
        <v>1341</v>
      </c>
      <c r="MQ70" t="s">
        <v>1341</v>
      </c>
      <c r="MR70" t="s">
        <v>1341</v>
      </c>
      <c r="MS70" t="s">
        <v>1341</v>
      </c>
      <c r="MT70" t="s">
        <v>1341</v>
      </c>
      <c r="MU70" t="s">
        <v>1341</v>
      </c>
      <c r="MV70" t="s">
        <v>1341</v>
      </c>
      <c r="MW70" t="s">
        <v>1341</v>
      </c>
      <c r="MX70" t="s">
        <v>1341</v>
      </c>
      <c r="MY70" t="s">
        <v>1341</v>
      </c>
      <c r="MZ70" t="s">
        <v>1341</v>
      </c>
      <c r="NA70" t="s">
        <v>1341</v>
      </c>
      <c r="NB70" t="s">
        <v>1341</v>
      </c>
      <c r="NC70" t="s">
        <v>1341</v>
      </c>
      <c r="ND70" t="s">
        <v>1341</v>
      </c>
      <c r="NE70" t="s">
        <v>1341</v>
      </c>
      <c r="NF70" t="s">
        <v>1341</v>
      </c>
      <c r="NG70" t="s">
        <v>1341</v>
      </c>
      <c r="NH70" t="s">
        <v>1341</v>
      </c>
      <c r="NI70" t="s">
        <v>1341</v>
      </c>
      <c r="NJ70" t="s">
        <v>1341</v>
      </c>
      <c r="NK70" t="s">
        <v>1341</v>
      </c>
      <c r="NL70" t="s">
        <v>1341</v>
      </c>
      <c r="NM70" t="s">
        <v>1341</v>
      </c>
      <c r="NN70" t="s">
        <v>1341</v>
      </c>
      <c r="NO70" t="s">
        <v>1341</v>
      </c>
      <c r="NP70" t="s">
        <v>1341</v>
      </c>
      <c r="NQ70" t="s">
        <v>1341</v>
      </c>
      <c r="NR70" t="s">
        <v>1341</v>
      </c>
      <c r="NS70" t="s">
        <v>1341</v>
      </c>
      <c r="NT70" t="s">
        <v>1341</v>
      </c>
      <c r="NU70" t="s">
        <v>1341</v>
      </c>
      <c r="NV70" t="s">
        <v>1341</v>
      </c>
      <c r="NW70" t="s">
        <v>1341</v>
      </c>
      <c r="NX70" t="s">
        <v>1341</v>
      </c>
      <c r="NY70" t="s">
        <v>1341</v>
      </c>
      <c r="NZ70" t="s">
        <v>1341</v>
      </c>
      <c r="OA70" t="s">
        <v>1341</v>
      </c>
      <c r="OB70" t="s">
        <v>1341</v>
      </c>
      <c r="OC70" t="s">
        <v>1341</v>
      </c>
      <c r="OD70" t="s">
        <v>1341</v>
      </c>
      <c r="OE70" t="s">
        <v>1341</v>
      </c>
      <c r="OF70" t="s">
        <v>1341</v>
      </c>
      <c r="OG70" t="s">
        <v>1341</v>
      </c>
      <c r="OH70" t="s">
        <v>1341</v>
      </c>
      <c r="OI70" t="s">
        <v>1341</v>
      </c>
      <c r="OJ70" t="s">
        <v>1341</v>
      </c>
      <c r="OK70" t="s">
        <v>1341</v>
      </c>
      <c r="OL70" t="s">
        <v>1341</v>
      </c>
      <c r="OM70" t="s">
        <v>1341</v>
      </c>
      <c r="ON70" t="s">
        <v>1341</v>
      </c>
      <c r="OO70" t="s">
        <v>1341</v>
      </c>
      <c r="OP70" t="s">
        <v>1341</v>
      </c>
      <c r="OQ70" t="s">
        <v>1341</v>
      </c>
      <c r="OR70" t="s">
        <v>1341</v>
      </c>
      <c r="OS70" t="s">
        <v>1341</v>
      </c>
      <c r="OT70" t="s">
        <v>1341</v>
      </c>
      <c r="OU70" s="20" t="s">
        <v>1341</v>
      </c>
      <c r="OV70" s="20" t="s">
        <v>1341</v>
      </c>
      <c r="OW70" s="20" t="s">
        <v>1341</v>
      </c>
      <c r="OX70" s="20" t="s">
        <v>1341</v>
      </c>
      <c r="OY70" s="20" t="s">
        <v>1341</v>
      </c>
      <c r="OZ70" s="20" t="s">
        <v>1341</v>
      </c>
      <c r="PA70" s="20" t="s">
        <v>1341</v>
      </c>
      <c r="PB70" s="20" t="s">
        <v>1341</v>
      </c>
      <c r="PC70" s="20" t="s">
        <v>1341</v>
      </c>
      <c r="PD70" s="20" t="s">
        <v>1341</v>
      </c>
      <c r="PE70" s="20" t="s">
        <v>1341</v>
      </c>
      <c r="PF70" s="20" t="s">
        <v>1341</v>
      </c>
      <c r="PG70" s="20" t="s">
        <v>1341</v>
      </c>
      <c r="PH70" s="20" t="s">
        <v>1341</v>
      </c>
      <c r="PI70" s="20" t="s">
        <v>1341</v>
      </c>
      <c r="PJ70" s="20" t="s">
        <v>1341</v>
      </c>
      <c r="PK70" t="s">
        <v>1341</v>
      </c>
      <c r="PL70" t="s">
        <v>1341</v>
      </c>
      <c r="PM70" t="s">
        <v>1341</v>
      </c>
      <c r="PN70" t="s">
        <v>1341</v>
      </c>
      <c r="PO70" t="s">
        <v>1341</v>
      </c>
      <c r="PP70" t="s">
        <v>1341</v>
      </c>
      <c r="PQ70" t="s">
        <v>1341</v>
      </c>
      <c r="PR70" t="s">
        <v>1341</v>
      </c>
      <c r="PS70" t="s">
        <v>1341</v>
      </c>
      <c r="PT70" t="s">
        <v>1341</v>
      </c>
      <c r="PU70" t="s">
        <v>1341</v>
      </c>
      <c r="PV70" t="s">
        <v>1341</v>
      </c>
      <c r="PW70" t="s">
        <v>1341</v>
      </c>
      <c r="PX70" t="s">
        <v>1341</v>
      </c>
      <c r="PY70" t="s">
        <v>1341</v>
      </c>
      <c r="PZ70" t="s">
        <v>1341</v>
      </c>
      <c r="QA70" t="s">
        <v>1341</v>
      </c>
      <c r="QB70" t="s">
        <v>1341</v>
      </c>
      <c r="QC70" t="s">
        <v>1341</v>
      </c>
      <c r="QD70" t="s">
        <v>1341</v>
      </c>
      <c r="QE70" t="s">
        <v>1341</v>
      </c>
      <c r="QF70" t="s">
        <v>1341</v>
      </c>
      <c r="QG70" t="s">
        <v>1341</v>
      </c>
      <c r="QH70" t="s">
        <v>1341</v>
      </c>
      <c r="QI70" t="s">
        <v>1341</v>
      </c>
      <c r="QJ70" t="s">
        <v>1341</v>
      </c>
      <c r="QK70" t="s">
        <v>1341</v>
      </c>
      <c r="QL70" t="s">
        <v>1341</v>
      </c>
      <c r="QM70" t="s">
        <v>1341</v>
      </c>
      <c r="QN70" t="s">
        <v>1341</v>
      </c>
      <c r="QO70" t="s">
        <v>1341</v>
      </c>
      <c r="QP70" t="s">
        <v>1341</v>
      </c>
      <c r="QQ70" t="s">
        <v>1341</v>
      </c>
      <c r="QR70" t="s">
        <v>1341</v>
      </c>
      <c r="QS70" t="s">
        <v>1341</v>
      </c>
      <c r="QT70" t="s">
        <v>1341</v>
      </c>
      <c r="QU70" t="s">
        <v>1341</v>
      </c>
      <c r="QV70" t="s">
        <v>1341</v>
      </c>
      <c r="QW70" t="s">
        <v>1341</v>
      </c>
      <c r="QX70" t="s">
        <v>1341</v>
      </c>
      <c r="QY70" t="s">
        <v>1341</v>
      </c>
      <c r="QZ70" t="s">
        <v>1341</v>
      </c>
      <c r="RA70" t="s">
        <v>1341</v>
      </c>
      <c r="RB70" t="s">
        <v>1341</v>
      </c>
      <c r="RC70" t="s">
        <v>1341</v>
      </c>
      <c r="RD70" t="s">
        <v>1341</v>
      </c>
      <c r="RE70" t="s">
        <v>1341</v>
      </c>
      <c r="RF70" t="s">
        <v>1341</v>
      </c>
      <c r="RG70" t="s">
        <v>1341</v>
      </c>
      <c r="RH70" t="s">
        <v>1341</v>
      </c>
      <c r="RI70" t="s">
        <v>1341</v>
      </c>
      <c r="RJ70" t="s">
        <v>1341</v>
      </c>
      <c r="RK70" t="s">
        <v>1341</v>
      </c>
      <c r="RL70" t="s">
        <v>1341</v>
      </c>
      <c r="RM70" t="s">
        <v>1341</v>
      </c>
      <c r="RN70" t="s">
        <v>1341</v>
      </c>
      <c r="RO70" t="s">
        <v>1341</v>
      </c>
      <c r="RP70" t="s">
        <v>1341</v>
      </c>
      <c r="RQ70" t="s">
        <v>1341</v>
      </c>
      <c r="RR70" t="s">
        <v>1341</v>
      </c>
      <c r="RS70" t="s">
        <v>1341</v>
      </c>
      <c r="RT70" t="s">
        <v>1341</v>
      </c>
      <c r="RU70" t="s">
        <v>1341</v>
      </c>
      <c r="RV70" t="s">
        <v>1341</v>
      </c>
      <c r="RW70" t="s">
        <v>1341</v>
      </c>
      <c r="RX70" t="s">
        <v>1341</v>
      </c>
      <c r="RY70" t="s">
        <v>1341</v>
      </c>
      <c r="RZ70" t="s">
        <v>1341</v>
      </c>
      <c r="SA70" t="s">
        <v>1341</v>
      </c>
      <c r="SB70" t="s">
        <v>1341</v>
      </c>
      <c r="SC70" t="s">
        <v>1341</v>
      </c>
      <c r="SD70" t="s">
        <v>1341</v>
      </c>
      <c r="SE70" t="s">
        <v>1341</v>
      </c>
      <c r="SF70" t="s">
        <v>1341</v>
      </c>
      <c r="SG70" t="s">
        <v>1341</v>
      </c>
      <c r="SH70" t="s">
        <v>1341</v>
      </c>
      <c r="SI70" t="s">
        <v>1341</v>
      </c>
      <c r="SJ70" t="s">
        <v>1341</v>
      </c>
      <c r="SK70" t="s">
        <v>1341</v>
      </c>
      <c r="SL70" t="s">
        <v>1341</v>
      </c>
      <c r="SM70" t="s">
        <v>1341</v>
      </c>
      <c r="SN70" t="s">
        <v>1341</v>
      </c>
      <c r="SO70" t="s">
        <v>1341</v>
      </c>
      <c r="SP70" t="s">
        <v>1341</v>
      </c>
      <c r="SQ70" t="s">
        <v>1341</v>
      </c>
      <c r="SR70" t="s">
        <v>1341</v>
      </c>
      <c r="SS70" t="s">
        <v>1341</v>
      </c>
      <c r="ST70" t="s">
        <v>1341</v>
      </c>
      <c r="SU70" t="s">
        <v>1341</v>
      </c>
      <c r="SV70" t="s">
        <v>1341</v>
      </c>
      <c r="SW70" t="s">
        <v>1341</v>
      </c>
      <c r="SX70" t="s">
        <v>1341</v>
      </c>
      <c r="SY70" t="s">
        <v>1341</v>
      </c>
      <c r="SZ70" t="s">
        <v>1341</v>
      </c>
      <c r="TA70" t="s">
        <v>1341</v>
      </c>
      <c r="TB70" t="s">
        <v>1341</v>
      </c>
      <c r="TC70" t="s">
        <v>1341</v>
      </c>
      <c r="TD70" t="s">
        <v>1341</v>
      </c>
      <c r="TE70" t="s">
        <v>1341</v>
      </c>
      <c r="TF70" t="s">
        <v>1341</v>
      </c>
      <c r="TG70" t="s">
        <v>1341</v>
      </c>
      <c r="TH70" t="s">
        <v>1341</v>
      </c>
      <c r="TI70" t="s">
        <v>1341</v>
      </c>
      <c r="TJ70" t="s">
        <v>1341</v>
      </c>
      <c r="TK70" t="s">
        <v>1341</v>
      </c>
      <c r="TL70" t="s">
        <v>1341</v>
      </c>
      <c r="TM70" t="s">
        <v>1341</v>
      </c>
      <c r="TN70" t="s">
        <v>1341</v>
      </c>
      <c r="TO70" t="s">
        <v>1341</v>
      </c>
      <c r="TP70" t="s">
        <v>1341</v>
      </c>
      <c r="TQ70" t="s">
        <v>1341</v>
      </c>
      <c r="TR70" t="s">
        <v>1341</v>
      </c>
      <c r="TS70" t="s">
        <v>1341</v>
      </c>
      <c r="TT70" t="s">
        <v>1341</v>
      </c>
      <c r="TU70" t="s">
        <v>1341</v>
      </c>
      <c r="TV70" t="s">
        <v>1341</v>
      </c>
      <c r="TW70" t="s">
        <v>1341</v>
      </c>
      <c r="TX70" t="s">
        <v>1341</v>
      </c>
      <c r="TY70" t="s">
        <v>1341</v>
      </c>
      <c r="TZ70" t="s">
        <v>1341</v>
      </c>
      <c r="UA70" t="s">
        <v>1341</v>
      </c>
      <c r="UB70" t="s">
        <v>1341</v>
      </c>
      <c r="UC70" t="s">
        <v>1341</v>
      </c>
      <c r="UD70" t="s">
        <v>1341</v>
      </c>
      <c r="UE70" t="s">
        <v>1341</v>
      </c>
      <c r="UF70" t="s">
        <v>1341</v>
      </c>
      <c r="UG70" t="s">
        <v>1341</v>
      </c>
      <c r="UH70" t="s">
        <v>1341</v>
      </c>
      <c r="UI70" t="s">
        <v>1341</v>
      </c>
      <c r="UJ70" t="s">
        <v>1341</v>
      </c>
      <c r="UK70" t="s">
        <v>1341</v>
      </c>
      <c r="UL70" t="s">
        <v>1341</v>
      </c>
      <c r="UM70" t="s">
        <v>1341</v>
      </c>
      <c r="UN70" t="s">
        <v>1341</v>
      </c>
      <c r="UO70" t="s">
        <v>1341</v>
      </c>
      <c r="UP70" t="s">
        <v>1341</v>
      </c>
      <c r="UQ70" t="s">
        <v>1341</v>
      </c>
      <c r="UR70" t="s">
        <v>1341</v>
      </c>
      <c r="US70" t="s">
        <v>1341</v>
      </c>
      <c r="UT70" t="s">
        <v>1341</v>
      </c>
      <c r="UU70" t="s">
        <v>1341</v>
      </c>
      <c r="UV70" t="s">
        <v>1341</v>
      </c>
      <c r="UW70" t="s">
        <v>1341</v>
      </c>
      <c r="UX70" t="s">
        <v>1341</v>
      </c>
      <c r="UY70" t="s">
        <v>1341</v>
      </c>
      <c r="UZ70" t="s">
        <v>1341</v>
      </c>
      <c r="VA70" t="s">
        <v>1341</v>
      </c>
      <c r="VB70" t="s">
        <v>1341</v>
      </c>
      <c r="VC70" t="s">
        <v>1341</v>
      </c>
      <c r="VD70" t="s">
        <v>1341</v>
      </c>
      <c r="VE70" t="s">
        <v>1341</v>
      </c>
      <c r="VF70" t="s">
        <v>1341</v>
      </c>
      <c r="VG70" t="s">
        <v>1341</v>
      </c>
      <c r="VH70" t="s">
        <v>1341</v>
      </c>
      <c r="VI70" t="s">
        <v>1341</v>
      </c>
      <c r="VJ70" t="s">
        <v>1341</v>
      </c>
      <c r="VK70" t="s">
        <v>1341</v>
      </c>
      <c r="VL70" t="s">
        <v>1341</v>
      </c>
      <c r="VM70" t="s">
        <v>1341</v>
      </c>
      <c r="VN70" t="s">
        <v>1341</v>
      </c>
      <c r="VO70" t="s">
        <v>1341</v>
      </c>
      <c r="VP70" t="s">
        <v>1341</v>
      </c>
      <c r="VQ70" t="s">
        <v>1341</v>
      </c>
      <c r="VR70" t="s">
        <v>1341</v>
      </c>
      <c r="VS70" t="s">
        <v>1341</v>
      </c>
      <c r="VT70" t="s">
        <v>1341</v>
      </c>
      <c r="VU70" t="s">
        <v>1341</v>
      </c>
      <c r="VV70" t="s">
        <v>1341</v>
      </c>
      <c r="VW70" t="s">
        <v>1341</v>
      </c>
      <c r="VX70" t="s">
        <v>1341</v>
      </c>
      <c r="VY70" t="s">
        <v>1341</v>
      </c>
      <c r="VZ70" t="s">
        <v>1341</v>
      </c>
      <c r="WA70" t="s">
        <v>1341</v>
      </c>
      <c r="WB70" t="s">
        <v>1341</v>
      </c>
      <c r="WC70" t="s">
        <v>1341</v>
      </c>
      <c r="WD70" t="s">
        <v>1341</v>
      </c>
      <c r="WE70" t="s">
        <v>1341</v>
      </c>
      <c r="WF70" t="s">
        <v>1341</v>
      </c>
      <c r="WG70" t="s">
        <v>1341</v>
      </c>
      <c r="WH70" t="s">
        <v>1341</v>
      </c>
      <c r="WI70" t="s">
        <v>1341</v>
      </c>
      <c r="WJ70" t="s">
        <v>1341</v>
      </c>
      <c r="WK70" t="s">
        <v>1341</v>
      </c>
      <c r="WL70" t="s">
        <v>1341</v>
      </c>
      <c r="WM70" t="s">
        <v>1341</v>
      </c>
      <c r="WN70" t="s">
        <v>1341</v>
      </c>
      <c r="WO70" t="s">
        <v>1341</v>
      </c>
      <c r="WP70" t="s">
        <v>1341</v>
      </c>
      <c r="WQ70" t="s">
        <v>1341</v>
      </c>
      <c r="WR70" t="s">
        <v>1341</v>
      </c>
      <c r="WS70" t="s">
        <v>1341</v>
      </c>
      <c r="WT70" t="s">
        <v>1341</v>
      </c>
      <c r="WU70" t="s">
        <v>1341</v>
      </c>
      <c r="WV70" t="s">
        <v>1341</v>
      </c>
      <c r="WW70" t="s">
        <v>1341</v>
      </c>
      <c r="WX70" t="s">
        <v>1341</v>
      </c>
      <c r="WY70" t="s">
        <v>1341</v>
      </c>
      <c r="WZ70" t="s">
        <v>1341</v>
      </c>
      <c r="XA70" t="s">
        <v>1341</v>
      </c>
      <c r="XB70" t="s">
        <v>1341</v>
      </c>
      <c r="XC70" t="s">
        <v>1341</v>
      </c>
      <c r="XD70" t="s">
        <v>1341</v>
      </c>
      <c r="XE70" t="s">
        <v>1341</v>
      </c>
      <c r="XF70" t="s">
        <v>1341</v>
      </c>
      <c r="XG70" t="s">
        <v>1341</v>
      </c>
      <c r="XH70" t="s">
        <v>1341</v>
      </c>
      <c r="XI70" t="s">
        <v>1341</v>
      </c>
      <c r="XJ70" t="s">
        <v>1341</v>
      </c>
      <c r="XK70" t="s">
        <v>1341</v>
      </c>
      <c r="XL70" t="s">
        <v>1341</v>
      </c>
      <c r="XM70" t="s">
        <v>1341</v>
      </c>
      <c r="XN70" t="s">
        <v>1341</v>
      </c>
      <c r="XO70" t="s">
        <v>1341</v>
      </c>
      <c r="XP70" t="s">
        <v>1341</v>
      </c>
      <c r="XQ70" t="s">
        <v>1341</v>
      </c>
      <c r="XR70" t="s">
        <v>1341</v>
      </c>
      <c r="XS70" t="s">
        <v>1341</v>
      </c>
      <c r="XT70" t="s">
        <v>1341</v>
      </c>
      <c r="XU70" t="s">
        <v>1341</v>
      </c>
      <c r="XV70" t="s">
        <v>1341</v>
      </c>
      <c r="XW70" t="s">
        <v>1341</v>
      </c>
      <c r="XX70" t="s">
        <v>1341</v>
      </c>
      <c r="XY70" t="s">
        <v>1341</v>
      </c>
      <c r="XZ70" t="s">
        <v>1341</v>
      </c>
      <c r="YA70" t="s">
        <v>1341</v>
      </c>
      <c r="YB70" t="s">
        <v>1341</v>
      </c>
      <c r="YC70" t="s">
        <v>1341</v>
      </c>
      <c r="YD70" t="s">
        <v>1341</v>
      </c>
      <c r="YE70" t="s">
        <v>1341</v>
      </c>
      <c r="YF70" t="s">
        <v>1341</v>
      </c>
      <c r="YG70" t="s">
        <v>1341</v>
      </c>
      <c r="YH70" t="s">
        <v>1341</v>
      </c>
      <c r="YI70" t="s">
        <v>1341</v>
      </c>
      <c r="YJ70" t="s">
        <v>1341</v>
      </c>
      <c r="YK70" t="s">
        <v>1341</v>
      </c>
      <c r="YL70" t="s">
        <v>1341</v>
      </c>
      <c r="YM70" t="s">
        <v>1341</v>
      </c>
      <c r="YN70" t="s">
        <v>1341</v>
      </c>
      <c r="YO70" t="s">
        <v>1341</v>
      </c>
      <c r="YP70" t="s">
        <v>1341</v>
      </c>
      <c r="YQ70" t="s">
        <v>1341</v>
      </c>
      <c r="YR70" t="s">
        <v>1341</v>
      </c>
      <c r="YS70" t="s">
        <v>1341</v>
      </c>
      <c r="YT70" t="s">
        <v>1341</v>
      </c>
      <c r="YU70" t="s">
        <v>1341</v>
      </c>
      <c r="YV70" t="s">
        <v>1341</v>
      </c>
      <c r="YW70" t="s">
        <v>1341</v>
      </c>
      <c r="YX70" t="s">
        <v>1341</v>
      </c>
      <c r="YY70" t="s">
        <v>1341</v>
      </c>
      <c r="YZ70" t="s">
        <v>1341</v>
      </c>
      <c r="ZA70" t="s">
        <v>1341</v>
      </c>
      <c r="ZB70" t="s">
        <v>1341</v>
      </c>
      <c r="ZC70" t="s">
        <v>1341</v>
      </c>
      <c r="ZD70" t="s">
        <v>1341</v>
      </c>
      <c r="ZE70" t="s">
        <v>1341</v>
      </c>
      <c r="ZF70" t="s">
        <v>1341</v>
      </c>
      <c r="ZG70" t="s">
        <v>1341</v>
      </c>
      <c r="ZH70" t="s">
        <v>1341</v>
      </c>
      <c r="ZI70" t="s">
        <v>1341</v>
      </c>
      <c r="ZJ70" t="s">
        <v>1341</v>
      </c>
      <c r="ZK70" t="s">
        <v>1341</v>
      </c>
      <c r="ZL70" t="s">
        <v>1341</v>
      </c>
      <c r="ZM70" t="s">
        <v>1341</v>
      </c>
      <c r="ZN70" t="s">
        <v>1341</v>
      </c>
      <c r="ZO70" t="s">
        <v>1341</v>
      </c>
      <c r="ZP70" t="s">
        <v>1341</v>
      </c>
      <c r="ZQ70" t="s">
        <v>1341</v>
      </c>
      <c r="ZR70" t="s">
        <v>1341</v>
      </c>
      <c r="ZS70" t="s">
        <v>1341</v>
      </c>
      <c r="ZT70" t="s">
        <v>1341</v>
      </c>
      <c r="ZU70" t="s">
        <v>1341</v>
      </c>
      <c r="ZV70" t="s">
        <v>1341</v>
      </c>
      <c r="ZW70" t="s">
        <v>1341</v>
      </c>
      <c r="ZX70" t="s">
        <v>1341</v>
      </c>
      <c r="ZY70" t="s">
        <v>1341</v>
      </c>
      <c r="ZZ70" t="s">
        <v>1341</v>
      </c>
      <c r="AAA70" t="s">
        <v>1341</v>
      </c>
      <c r="AAB70" t="s">
        <v>1341</v>
      </c>
      <c r="AAC70" t="s">
        <v>1341</v>
      </c>
      <c r="AAD70" t="s">
        <v>1341</v>
      </c>
      <c r="AAE70" t="s">
        <v>1341</v>
      </c>
      <c r="AAF70" t="s">
        <v>1341</v>
      </c>
      <c r="AAG70" t="s">
        <v>1341</v>
      </c>
      <c r="AAH70" t="s">
        <v>1341</v>
      </c>
      <c r="AAI70" t="s">
        <v>1341</v>
      </c>
      <c r="AAJ70" t="s">
        <v>1341</v>
      </c>
      <c r="AAK70" t="s">
        <v>1341</v>
      </c>
      <c r="AAL70" t="s">
        <v>1341</v>
      </c>
      <c r="AAM70" t="s">
        <v>1341</v>
      </c>
      <c r="AAN70" t="s">
        <v>1341</v>
      </c>
      <c r="AAO70" t="s">
        <v>1341</v>
      </c>
      <c r="AAP70" t="s">
        <v>85</v>
      </c>
    </row>
    <row r="71" spans="1:718" hidden="1">
      <c r="A71">
        <v>68</v>
      </c>
      <c r="B71" t="s">
        <v>1341</v>
      </c>
      <c r="C71" t="s">
        <v>1341</v>
      </c>
      <c r="D71" t="s">
        <v>1341</v>
      </c>
      <c r="E71" t="s">
        <v>1341</v>
      </c>
      <c r="F71" t="s">
        <v>1341</v>
      </c>
      <c r="G71" t="s">
        <v>1341</v>
      </c>
      <c r="H71" t="s">
        <v>1341</v>
      </c>
      <c r="I71" t="s">
        <v>1341</v>
      </c>
      <c r="J71" t="s">
        <v>1341</v>
      </c>
      <c r="K71" t="s">
        <v>1341</v>
      </c>
      <c r="L71" t="s">
        <v>1341</v>
      </c>
      <c r="M71" t="s">
        <v>1341</v>
      </c>
      <c r="N71" t="s">
        <v>1341</v>
      </c>
      <c r="O71" t="s">
        <v>1341</v>
      </c>
      <c r="P71" t="s">
        <v>1341</v>
      </c>
      <c r="Q71" t="s">
        <v>1341</v>
      </c>
      <c r="R71" t="s">
        <v>1341</v>
      </c>
      <c r="S71" t="s">
        <v>1341</v>
      </c>
      <c r="T71" t="s">
        <v>1341</v>
      </c>
      <c r="U71" t="s">
        <v>1341</v>
      </c>
      <c r="V71" t="s">
        <v>1341</v>
      </c>
      <c r="W71" t="s">
        <v>1341</v>
      </c>
      <c r="X71" t="s">
        <v>1341</v>
      </c>
      <c r="Y71" t="s">
        <v>1341</v>
      </c>
      <c r="Z71" t="s">
        <v>1341</v>
      </c>
      <c r="AA71" t="s">
        <v>1341</v>
      </c>
      <c r="AB71" t="s">
        <v>1341</v>
      </c>
      <c r="AC71" t="s">
        <v>1341</v>
      </c>
      <c r="AD71" t="s">
        <v>1341</v>
      </c>
      <c r="AE71" t="s">
        <v>1341</v>
      </c>
      <c r="AF71" t="s">
        <v>1341</v>
      </c>
      <c r="AG71" t="s">
        <v>1341</v>
      </c>
      <c r="AH71" t="s">
        <v>1341</v>
      </c>
      <c r="AI71" t="s">
        <v>1341</v>
      </c>
      <c r="AJ71" t="s">
        <v>1341</v>
      </c>
      <c r="AK71" t="s">
        <v>1341</v>
      </c>
      <c r="AL71" t="s">
        <v>1341</v>
      </c>
      <c r="AM71" t="s">
        <v>1341</v>
      </c>
      <c r="AN71" t="s">
        <v>1341</v>
      </c>
      <c r="AO71" t="s">
        <v>1341</v>
      </c>
      <c r="AP71" t="s">
        <v>1341</v>
      </c>
      <c r="AQ71" t="s">
        <v>1341</v>
      </c>
      <c r="AR71" t="s">
        <v>1341</v>
      </c>
      <c r="AS71" t="s">
        <v>1341</v>
      </c>
      <c r="AT71" t="s">
        <v>1341</v>
      </c>
      <c r="AU71" t="s">
        <v>1341</v>
      </c>
      <c r="AV71" t="s">
        <v>1341</v>
      </c>
      <c r="AW71" t="s">
        <v>1341</v>
      </c>
      <c r="AX71" t="s">
        <v>1341</v>
      </c>
      <c r="AY71" t="s">
        <v>1341</v>
      </c>
      <c r="AZ71" t="s">
        <v>1341</v>
      </c>
      <c r="BA71" t="s">
        <v>1341</v>
      </c>
      <c r="BB71" t="s">
        <v>1341</v>
      </c>
      <c r="BC71" t="s">
        <v>1341</v>
      </c>
      <c r="BD71" t="s">
        <v>1341</v>
      </c>
      <c r="BE71" t="s">
        <v>1341</v>
      </c>
      <c r="BF71" t="s">
        <v>1341</v>
      </c>
      <c r="BG71" t="s">
        <v>1341</v>
      </c>
      <c r="BH71" t="s">
        <v>1341</v>
      </c>
      <c r="BI71" t="s">
        <v>1341</v>
      </c>
      <c r="BJ71" t="s">
        <v>1341</v>
      </c>
      <c r="BK71" t="s">
        <v>1341</v>
      </c>
      <c r="BL71" t="s">
        <v>1341</v>
      </c>
      <c r="BM71" t="s">
        <v>1341</v>
      </c>
      <c r="BN71" t="s">
        <v>1341</v>
      </c>
      <c r="BO71" t="s">
        <v>1341</v>
      </c>
      <c r="BP71" t="s">
        <v>1341</v>
      </c>
      <c r="BQ71" t="s">
        <v>1341</v>
      </c>
      <c r="BR71" t="s">
        <v>1341</v>
      </c>
      <c r="BS71" t="s">
        <v>1341</v>
      </c>
      <c r="BT71" t="s">
        <v>1341</v>
      </c>
      <c r="BU71" t="s">
        <v>1341</v>
      </c>
      <c r="BV71" t="s">
        <v>1341</v>
      </c>
      <c r="BW71" t="s">
        <v>1341</v>
      </c>
      <c r="BX71" t="s">
        <v>1341</v>
      </c>
      <c r="BY71" t="s">
        <v>1341</v>
      </c>
      <c r="BZ71" t="s">
        <v>1341</v>
      </c>
      <c r="CA71" t="s">
        <v>1341</v>
      </c>
      <c r="CB71" t="s">
        <v>1341</v>
      </c>
      <c r="CC71" t="s">
        <v>1341</v>
      </c>
      <c r="CD71" t="s">
        <v>1341</v>
      </c>
      <c r="CE71" t="s">
        <v>1341</v>
      </c>
      <c r="CF71" t="s">
        <v>1341</v>
      </c>
      <c r="CG71" t="s">
        <v>1341</v>
      </c>
      <c r="CH71" t="s">
        <v>1341</v>
      </c>
      <c r="CI71" t="s">
        <v>1341</v>
      </c>
      <c r="CJ71" t="s">
        <v>1341</v>
      </c>
      <c r="CK71" t="s">
        <v>1341</v>
      </c>
      <c r="CL71" t="s">
        <v>1341</v>
      </c>
      <c r="CM71" t="s">
        <v>1341</v>
      </c>
      <c r="CN71" t="s">
        <v>1341</v>
      </c>
      <c r="CO71" t="s">
        <v>1341</v>
      </c>
      <c r="CP71" t="s">
        <v>1341</v>
      </c>
      <c r="CQ71" t="s">
        <v>1341</v>
      </c>
      <c r="CR71" t="s">
        <v>1341</v>
      </c>
      <c r="CS71" t="s">
        <v>1341</v>
      </c>
      <c r="CT71" t="s">
        <v>1341</v>
      </c>
      <c r="CU71" t="s">
        <v>1341</v>
      </c>
      <c r="CV71" t="s">
        <v>1341</v>
      </c>
      <c r="CW71" t="s">
        <v>1341</v>
      </c>
      <c r="CX71" t="s">
        <v>1341</v>
      </c>
      <c r="CY71" t="s">
        <v>1341</v>
      </c>
      <c r="CZ71" t="s">
        <v>1341</v>
      </c>
      <c r="DA71" t="s">
        <v>1341</v>
      </c>
      <c r="DB71" t="s">
        <v>1341</v>
      </c>
      <c r="DC71" t="s">
        <v>1341</v>
      </c>
      <c r="DD71" t="s">
        <v>1341</v>
      </c>
      <c r="DE71" t="s">
        <v>1341</v>
      </c>
      <c r="DF71" t="s">
        <v>1341</v>
      </c>
      <c r="DG71" t="s">
        <v>1341</v>
      </c>
      <c r="DH71" t="s">
        <v>1341</v>
      </c>
      <c r="DI71" t="s">
        <v>1341</v>
      </c>
      <c r="DJ71" t="s">
        <v>1341</v>
      </c>
      <c r="DK71" t="s">
        <v>1341</v>
      </c>
      <c r="DL71" t="s">
        <v>1341</v>
      </c>
      <c r="DM71" t="s">
        <v>1341</v>
      </c>
      <c r="DN71" t="s">
        <v>1341</v>
      </c>
      <c r="DO71" t="s">
        <v>1341</v>
      </c>
      <c r="DP71" t="s">
        <v>1341</v>
      </c>
      <c r="DQ71" t="s">
        <v>1341</v>
      </c>
      <c r="DR71" t="s">
        <v>1341</v>
      </c>
      <c r="DS71" t="s">
        <v>1341</v>
      </c>
      <c r="DT71" t="s">
        <v>1341</v>
      </c>
      <c r="DU71" t="s">
        <v>1341</v>
      </c>
      <c r="DV71" t="s">
        <v>1341</v>
      </c>
      <c r="DW71" t="s">
        <v>1341</v>
      </c>
      <c r="DX71" t="s">
        <v>1341</v>
      </c>
      <c r="DY71" t="s">
        <v>1341</v>
      </c>
      <c r="DZ71">
        <v>1</v>
      </c>
      <c r="EA71" t="s">
        <v>1341</v>
      </c>
      <c r="EB71" t="s">
        <v>1341</v>
      </c>
      <c r="EC71" t="s">
        <v>1341</v>
      </c>
      <c r="ED71" t="s">
        <v>1341</v>
      </c>
      <c r="EE71" t="s">
        <v>1341</v>
      </c>
      <c r="EF71" t="s">
        <v>1341</v>
      </c>
      <c r="EG71" t="s">
        <v>1341</v>
      </c>
      <c r="EH71" t="s">
        <v>1341</v>
      </c>
      <c r="EI71" t="s">
        <v>1341</v>
      </c>
      <c r="EJ71" t="s">
        <v>1341</v>
      </c>
      <c r="EK71" t="s">
        <v>1341</v>
      </c>
      <c r="EL71" t="s">
        <v>1341</v>
      </c>
      <c r="EM71" t="s">
        <v>1341</v>
      </c>
      <c r="EN71" t="s">
        <v>1341</v>
      </c>
      <c r="EO71" t="s">
        <v>1341</v>
      </c>
      <c r="EP71" t="s">
        <v>1341</v>
      </c>
      <c r="EQ71" t="s">
        <v>1341</v>
      </c>
      <c r="ER71" t="s">
        <v>1341</v>
      </c>
      <c r="ES71" t="s">
        <v>1341</v>
      </c>
      <c r="ET71" t="s">
        <v>1341</v>
      </c>
      <c r="EU71" t="s">
        <v>1341</v>
      </c>
      <c r="EV71" t="s">
        <v>1341</v>
      </c>
      <c r="EW71" t="s">
        <v>1341</v>
      </c>
      <c r="EX71" t="s">
        <v>1341</v>
      </c>
      <c r="EY71" t="s">
        <v>1341</v>
      </c>
      <c r="EZ71" t="s">
        <v>1341</v>
      </c>
      <c r="FA71" t="s">
        <v>1341</v>
      </c>
      <c r="FB71" t="s">
        <v>1341</v>
      </c>
      <c r="FC71" t="s">
        <v>1341</v>
      </c>
      <c r="FD71" t="s">
        <v>1341</v>
      </c>
      <c r="FE71" t="s">
        <v>1341</v>
      </c>
      <c r="FF71" t="s">
        <v>1341</v>
      </c>
      <c r="FG71" t="s">
        <v>1341</v>
      </c>
      <c r="FH71" t="s">
        <v>1341</v>
      </c>
      <c r="FI71" t="s">
        <v>1341</v>
      </c>
      <c r="FJ71" t="s">
        <v>1341</v>
      </c>
      <c r="FK71" t="s">
        <v>1341</v>
      </c>
      <c r="FL71" t="s">
        <v>1341</v>
      </c>
      <c r="FM71" t="s">
        <v>1341</v>
      </c>
      <c r="FN71" t="s">
        <v>1341</v>
      </c>
      <c r="FO71" t="s">
        <v>1341</v>
      </c>
      <c r="FP71" t="s">
        <v>1341</v>
      </c>
      <c r="FQ71" t="s">
        <v>1341</v>
      </c>
      <c r="FR71" t="s">
        <v>1341</v>
      </c>
      <c r="FS71" t="s">
        <v>1341</v>
      </c>
      <c r="FT71" t="s">
        <v>1341</v>
      </c>
      <c r="FU71" t="s">
        <v>1341</v>
      </c>
      <c r="FV71" t="s">
        <v>1341</v>
      </c>
      <c r="FW71" t="s">
        <v>1341</v>
      </c>
      <c r="FX71" t="s">
        <v>1341</v>
      </c>
      <c r="FY71" t="s">
        <v>1341</v>
      </c>
      <c r="FZ71" t="s">
        <v>1341</v>
      </c>
      <c r="GA71" t="s">
        <v>1341</v>
      </c>
      <c r="GB71" t="s">
        <v>1341</v>
      </c>
      <c r="GC71" t="s">
        <v>1341</v>
      </c>
      <c r="GD71" t="s">
        <v>1341</v>
      </c>
      <c r="GE71" t="s">
        <v>1341</v>
      </c>
      <c r="GF71" t="s">
        <v>1341</v>
      </c>
      <c r="GG71" t="s">
        <v>1341</v>
      </c>
      <c r="GH71" t="s">
        <v>1341</v>
      </c>
      <c r="GI71" t="s">
        <v>1341</v>
      </c>
      <c r="GJ71" t="s">
        <v>1341</v>
      </c>
      <c r="GK71" t="s">
        <v>1341</v>
      </c>
      <c r="GL71" t="s">
        <v>1341</v>
      </c>
      <c r="GM71" t="s">
        <v>1341</v>
      </c>
      <c r="GN71" t="s">
        <v>1341</v>
      </c>
      <c r="GO71" t="s">
        <v>1341</v>
      </c>
      <c r="GP71" t="s">
        <v>1341</v>
      </c>
      <c r="GQ71" t="s">
        <v>1341</v>
      </c>
      <c r="GR71" t="s">
        <v>1341</v>
      </c>
      <c r="GS71" t="s">
        <v>1341</v>
      </c>
      <c r="GT71" t="s">
        <v>1341</v>
      </c>
      <c r="GU71" t="s">
        <v>1341</v>
      </c>
      <c r="GV71" t="s">
        <v>1341</v>
      </c>
      <c r="GW71" t="s">
        <v>1341</v>
      </c>
      <c r="GX71" t="s">
        <v>1341</v>
      </c>
      <c r="GY71" t="s">
        <v>1341</v>
      </c>
      <c r="GZ71" t="s">
        <v>1341</v>
      </c>
      <c r="HA71" t="s">
        <v>1341</v>
      </c>
      <c r="HB71" t="s">
        <v>1341</v>
      </c>
      <c r="HC71" t="s">
        <v>1341</v>
      </c>
      <c r="HD71" t="s">
        <v>1341</v>
      </c>
      <c r="HE71" t="s">
        <v>1341</v>
      </c>
      <c r="HF71" t="s">
        <v>1341</v>
      </c>
      <c r="HG71" t="s">
        <v>1341</v>
      </c>
      <c r="HH71" t="s">
        <v>1341</v>
      </c>
      <c r="HI71" t="s">
        <v>1341</v>
      </c>
      <c r="HJ71" t="s">
        <v>1341</v>
      </c>
      <c r="HK71" t="s">
        <v>1341</v>
      </c>
      <c r="HL71" t="s">
        <v>1341</v>
      </c>
      <c r="HM71" t="s">
        <v>1341</v>
      </c>
      <c r="HN71" t="s">
        <v>1341</v>
      </c>
      <c r="HO71" t="s">
        <v>1341</v>
      </c>
      <c r="HP71" t="s">
        <v>1341</v>
      </c>
      <c r="HQ71" t="s">
        <v>1341</v>
      </c>
      <c r="HR71" t="s">
        <v>1341</v>
      </c>
      <c r="HS71" t="s">
        <v>1341</v>
      </c>
      <c r="HT71" t="s">
        <v>1341</v>
      </c>
      <c r="HU71" t="s">
        <v>1341</v>
      </c>
      <c r="HV71" t="s">
        <v>1341</v>
      </c>
      <c r="HW71" t="s">
        <v>1341</v>
      </c>
      <c r="HX71" t="s">
        <v>1341</v>
      </c>
      <c r="HY71" t="s">
        <v>1341</v>
      </c>
      <c r="HZ71" t="s">
        <v>1341</v>
      </c>
      <c r="IA71" t="s">
        <v>1341</v>
      </c>
      <c r="IB71" t="s">
        <v>1341</v>
      </c>
      <c r="IC71" t="s">
        <v>1341</v>
      </c>
      <c r="ID71" t="s">
        <v>1341</v>
      </c>
      <c r="IE71" t="s">
        <v>1341</v>
      </c>
      <c r="IF71" t="s">
        <v>1341</v>
      </c>
      <c r="IG71" t="s">
        <v>1341</v>
      </c>
      <c r="IH71" t="s">
        <v>1341</v>
      </c>
      <c r="II71" t="s">
        <v>1341</v>
      </c>
      <c r="IJ71" t="s">
        <v>1341</v>
      </c>
      <c r="IK71" t="s">
        <v>1341</v>
      </c>
      <c r="IL71" t="s">
        <v>1341</v>
      </c>
      <c r="IM71" t="s">
        <v>1341</v>
      </c>
      <c r="IN71" t="s">
        <v>1341</v>
      </c>
      <c r="IO71" t="s">
        <v>1341</v>
      </c>
      <c r="IP71" t="s">
        <v>1341</v>
      </c>
      <c r="IQ71" t="s">
        <v>1341</v>
      </c>
      <c r="IR71" t="s">
        <v>1341</v>
      </c>
      <c r="IS71" t="s">
        <v>1341</v>
      </c>
      <c r="IT71" t="s">
        <v>1341</v>
      </c>
      <c r="IU71" t="s">
        <v>1341</v>
      </c>
      <c r="IV71" t="s">
        <v>1341</v>
      </c>
      <c r="IW71" t="s">
        <v>1341</v>
      </c>
      <c r="IX71" t="s">
        <v>1341</v>
      </c>
      <c r="IY71" t="s">
        <v>1341</v>
      </c>
      <c r="IZ71" t="s">
        <v>1341</v>
      </c>
      <c r="JA71" t="s">
        <v>1341</v>
      </c>
      <c r="JB71" t="s">
        <v>1341</v>
      </c>
      <c r="JC71" t="s">
        <v>1341</v>
      </c>
      <c r="JD71" t="s">
        <v>1341</v>
      </c>
      <c r="JE71" t="s">
        <v>1341</v>
      </c>
      <c r="JF71" t="s">
        <v>1341</v>
      </c>
      <c r="JG71" t="s">
        <v>1341</v>
      </c>
      <c r="JH71" t="s">
        <v>1341</v>
      </c>
      <c r="JI71" t="s">
        <v>1341</v>
      </c>
      <c r="JJ71" t="s">
        <v>1341</v>
      </c>
      <c r="JK71" t="s">
        <v>1341</v>
      </c>
      <c r="JL71" t="s">
        <v>1341</v>
      </c>
      <c r="JM71" t="s">
        <v>1341</v>
      </c>
      <c r="JN71" t="s">
        <v>1341</v>
      </c>
      <c r="JO71" t="s">
        <v>1341</v>
      </c>
      <c r="JP71" t="s">
        <v>1341</v>
      </c>
      <c r="JQ71" t="s">
        <v>1341</v>
      </c>
      <c r="JR71" t="s">
        <v>1341</v>
      </c>
      <c r="JS71" t="s">
        <v>1341</v>
      </c>
      <c r="JT71" t="s">
        <v>1341</v>
      </c>
      <c r="JU71" t="s">
        <v>1341</v>
      </c>
      <c r="JV71" t="s">
        <v>1341</v>
      </c>
      <c r="JW71" t="s">
        <v>1341</v>
      </c>
      <c r="JX71" t="s">
        <v>1341</v>
      </c>
      <c r="JY71" t="s">
        <v>1341</v>
      </c>
      <c r="JZ71" t="s">
        <v>1341</v>
      </c>
      <c r="KA71" t="s">
        <v>1341</v>
      </c>
      <c r="KB71" t="s">
        <v>1341</v>
      </c>
      <c r="KC71" t="s">
        <v>1341</v>
      </c>
      <c r="KD71" t="s">
        <v>1341</v>
      </c>
      <c r="KE71" t="s">
        <v>1341</v>
      </c>
      <c r="KF71" t="s">
        <v>1341</v>
      </c>
      <c r="KG71" t="s">
        <v>1341</v>
      </c>
      <c r="KH71" t="s">
        <v>1341</v>
      </c>
      <c r="KI71" t="s">
        <v>1341</v>
      </c>
      <c r="KJ71" t="s">
        <v>1341</v>
      </c>
      <c r="KK71" t="s">
        <v>1341</v>
      </c>
      <c r="KL71" t="s">
        <v>1341</v>
      </c>
      <c r="KM71" t="s">
        <v>1341</v>
      </c>
      <c r="KN71" t="s">
        <v>1341</v>
      </c>
      <c r="KO71" t="s">
        <v>1341</v>
      </c>
      <c r="KP71" t="s">
        <v>1341</v>
      </c>
      <c r="KQ71" t="s">
        <v>1341</v>
      </c>
      <c r="KR71" t="s">
        <v>1341</v>
      </c>
      <c r="KS71" t="s">
        <v>1341</v>
      </c>
      <c r="KT71" t="s">
        <v>1341</v>
      </c>
      <c r="KU71" t="s">
        <v>1341</v>
      </c>
      <c r="KV71" t="s">
        <v>1341</v>
      </c>
      <c r="KW71" t="s">
        <v>1341</v>
      </c>
      <c r="KX71" t="s">
        <v>1341</v>
      </c>
      <c r="KY71" t="s">
        <v>1341</v>
      </c>
      <c r="KZ71" t="s">
        <v>1341</v>
      </c>
      <c r="LA71" t="s">
        <v>1341</v>
      </c>
      <c r="LB71" t="s">
        <v>1341</v>
      </c>
      <c r="LC71" t="s">
        <v>1341</v>
      </c>
      <c r="LD71" t="s">
        <v>1341</v>
      </c>
      <c r="LE71" t="s">
        <v>1341</v>
      </c>
      <c r="LF71" t="s">
        <v>1341</v>
      </c>
      <c r="LG71" t="s">
        <v>1341</v>
      </c>
      <c r="LH71" t="s">
        <v>1341</v>
      </c>
      <c r="LI71" t="s">
        <v>1341</v>
      </c>
      <c r="LJ71" t="s">
        <v>1341</v>
      </c>
      <c r="LK71" t="s">
        <v>1341</v>
      </c>
      <c r="LL71" t="s">
        <v>1341</v>
      </c>
      <c r="LM71" t="s">
        <v>1341</v>
      </c>
      <c r="LN71" t="s">
        <v>1341</v>
      </c>
      <c r="LO71" t="s">
        <v>1341</v>
      </c>
      <c r="LP71" t="s">
        <v>1341</v>
      </c>
      <c r="LQ71" t="s">
        <v>1341</v>
      </c>
      <c r="LR71" t="s">
        <v>1341</v>
      </c>
      <c r="LS71" t="s">
        <v>1341</v>
      </c>
      <c r="LT71" t="s">
        <v>1341</v>
      </c>
      <c r="LU71" t="s">
        <v>1341</v>
      </c>
      <c r="LV71" t="s">
        <v>1341</v>
      </c>
      <c r="LW71" t="s">
        <v>1341</v>
      </c>
      <c r="LX71" t="s">
        <v>1341</v>
      </c>
      <c r="LY71" t="s">
        <v>1341</v>
      </c>
      <c r="LZ71" t="s">
        <v>1341</v>
      </c>
      <c r="MA71" t="s">
        <v>1341</v>
      </c>
      <c r="MB71" t="s">
        <v>1341</v>
      </c>
      <c r="MC71" t="s">
        <v>1341</v>
      </c>
      <c r="MD71" t="s">
        <v>1341</v>
      </c>
      <c r="ME71" t="s">
        <v>1341</v>
      </c>
      <c r="MF71" t="s">
        <v>1341</v>
      </c>
      <c r="MG71" t="s">
        <v>1341</v>
      </c>
      <c r="MH71" t="s">
        <v>1341</v>
      </c>
      <c r="MI71" t="s">
        <v>1341</v>
      </c>
      <c r="MJ71" t="s">
        <v>1341</v>
      </c>
      <c r="MK71" t="s">
        <v>1341</v>
      </c>
      <c r="ML71" t="s">
        <v>1341</v>
      </c>
      <c r="MM71" t="s">
        <v>1341</v>
      </c>
      <c r="MN71" t="s">
        <v>1341</v>
      </c>
      <c r="MO71" t="s">
        <v>1341</v>
      </c>
      <c r="MP71" t="s">
        <v>1341</v>
      </c>
      <c r="MQ71" t="s">
        <v>1341</v>
      </c>
      <c r="MR71" t="s">
        <v>1341</v>
      </c>
      <c r="MS71" t="s">
        <v>1341</v>
      </c>
      <c r="MT71" t="s">
        <v>1341</v>
      </c>
      <c r="MU71" t="s">
        <v>1341</v>
      </c>
      <c r="MV71" t="s">
        <v>1341</v>
      </c>
      <c r="MW71" t="s">
        <v>1341</v>
      </c>
      <c r="MX71" t="s">
        <v>1341</v>
      </c>
      <c r="MY71" t="s">
        <v>1341</v>
      </c>
      <c r="MZ71" t="s">
        <v>1341</v>
      </c>
      <c r="NA71" t="s">
        <v>1341</v>
      </c>
      <c r="NB71" t="s">
        <v>1341</v>
      </c>
      <c r="NC71" t="s">
        <v>1341</v>
      </c>
      <c r="ND71" t="s">
        <v>1341</v>
      </c>
      <c r="NE71" t="s">
        <v>1341</v>
      </c>
      <c r="NF71" t="s">
        <v>1341</v>
      </c>
      <c r="NG71" t="s">
        <v>1341</v>
      </c>
      <c r="NH71" t="s">
        <v>1341</v>
      </c>
      <c r="NI71" t="s">
        <v>1341</v>
      </c>
      <c r="NJ71" t="s">
        <v>1341</v>
      </c>
      <c r="NK71" t="s">
        <v>1341</v>
      </c>
      <c r="NL71" t="s">
        <v>1341</v>
      </c>
      <c r="NM71" t="s">
        <v>1341</v>
      </c>
      <c r="NN71" t="s">
        <v>1341</v>
      </c>
      <c r="NO71" t="s">
        <v>1341</v>
      </c>
      <c r="NP71" t="s">
        <v>1341</v>
      </c>
      <c r="NQ71" t="s">
        <v>1341</v>
      </c>
      <c r="NR71" t="s">
        <v>1341</v>
      </c>
      <c r="NS71" t="s">
        <v>1341</v>
      </c>
      <c r="NT71" t="s">
        <v>1341</v>
      </c>
      <c r="NU71" t="s">
        <v>1341</v>
      </c>
      <c r="NV71" t="s">
        <v>1341</v>
      </c>
      <c r="NW71" t="s">
        <v>1341</v>
      </c>
      <c r="NX71" t="s">
        <v>1341</v>
      </c>
      <c r="NY71" t="s">
        <v>1341</v>
      </c>
      <c r="NZ71" t="s">
        <v>1341</v>
      </c>
      <c r="OA71" t="s">
        <v>1341</v>
      </c>
      <c r="OB71" t="s">
        <v>1341</v>
      </c>
      <c r="OC71" t="s">
        <v>1341</v>
      </c>
      <c r="OD71" t="s">
        <v>1341</v>
      </c>
      <c r="OE71" t="s">
        <v>1341</v>
      </c>
      <c r="OF71" t="s">
        <v>1341</v>
      </c>
      <c r="OG71" t="s">
        <v>1341</v>
      </c>
      <c r="OH71" t="s">
        <v>1341</v>
      </c>
      <c r="OI71" t="s">
        <v>1341</v>
      </c>
      <c r="OJ71" t="s">
        <v>1341</v>
      </c>
      <c r="OK71" t="s">
        <v>1341</v>
      </c>
      <c r="OL71" t="s">
        <v>1341</v>
      </c>
      <c r="OM71" t="s">
        <v>1341</v>
      </c>
      <c r="ON71" t="s">
        <v>1341</v>
      </c>
      <c r="OO71" t="s">
        <v>1341</v>
      </c>
      <c r="OP71" t="s">
        <v>1341</v>
      </c>
      <c r="OQ71" t="s">
        <v>1341</v>
      </c>
      <c r="OR71" t="s">
        <v>1341</v>
      </c>
      <c r="OS71" t="s">
        <v>1341</v>
      </c>
      <c r="OT71" t="s">
        <v>1341</v>
      </c>
      <c r="OU71" s="20" t="s">
        <v>1341</v>
      </c>
      <c r="OV71" s="20" t="s">
        <v>1341</v>
      </c>
      <c r="OW71" s="20" t="s">
        <v>1341</v>
      </c>
      <c r="OX71" s="20" t="s">
        <v>1341</v>
      </c>
      <c r="OY71" s="20" t="s">
        <v>1341</v>
      </c>
      <c r="OZ71" s="20" t="s">
        <v>1341</v>
      </c>
      <c r="PA71" s="20" t="s">
        <v>1341</v>
      </c>
      <c r="PB71" s="20" t="s">
        <v>1341</v>
      </c>
      <c r="PC71" s="20" t="s">
        <v>1341</v>
      </c>
      <c r="PD71" s="20" t="s">
        <v>1341</v>
      </c>
      <c r="PE71" s="20" t="s">
        <v>1341</v>
      </c>
      <c r="PF71" s="20" t="s">
        <v>1341</v>
      </c>
      <c r="PG71" s="20" t="s">
        <v>1341</v>
      </c>
      <c r="PH71" s="20" t="s">
        <v>1341</v>
      </c>
      <c r="PI71" s="20" t="s">
        <v>1341</v>
      </c>
      <c r="PJ71" s="20" t="s">
        <v>1341</v>
      </c>
      <c r="PK71" t="s">
        <v>1341</v>
      </c>
      <c r="PL71" t="s">
        <v>1341</v>
      </c>
      <c r="PM71" t="s">
        <v>1341</v>
      </c>
      <c r="PN71" t="s">
        <v>1341</v>
      </c>
      <c r="PO71" t="s">
        <v>1341</v>
      </c>
      <c r="PP71" t="s">
        <v>1341</v>
      </c>
      <c r="PQ71" t="s">
        <v>1341</v>
      </c>
      <c r="PR71" t="s">
        <v>1341</v>
      </c>
      <c r="PS71" t="s">
        <v>1341</v>
      </c>
      <c r="PT71" t="s">
        <v>1341</v>
      </c>
      <c r="PU71" t="s">
        <v>1341</v>
      </c>
      <c r="PV71" t="s">
        <v>1341</v>
      </c>
      <c r="PW71" t="s">
        <v>1341</v>
      </c>
      <c r="PX71" t="s">
        <v>1341</v>
      </c>
      <c r="PY71" t="s">
        <v>1341</v>
      </c>
      <c r="PZ71" t="s">
        <v>1341</v>
      </c>
      <c r="QA71" t="s">
        <v>1341</v>
      </c>
      <c r="QB71" t="s">
        <v>1341</v>
      </c>
      <c r="QC71" t="s">
        <v>1341</v>
      </c>
      <c r="QD71" t="s">
        <v>1341</v>
      </c>
      <c r="QE71" t="s">
        <v>1341</v>
      </c>
      <c r="QF71" t="s">
        <v>1341</v>
      </c>
      <c r="QG71" t="s">
        <v>1341</v>
      </c>
      <c r="QH71" t="s">
        <v>1341</v>
      </c>
      <c r="QI71" t="s">
        <v>1341</v>
      </c>
      <c r="QJ71" t="s">
        <v>1341</v>
      </c>
      <c r="QK71" t="s">
        <v>1341</v>
      </c>
      <c r="QL71" t="s">
        <v>1341</v>
      </c>
      <c r="QM71" t="s">
        <v>1341</v>
      </c>
      <c r="QN71" t="s">
        <v>1341</v>
      </c>
      <c r="QO71" t="s">
        <v>1341</v>
      </c>
      <c r="QP71" t="s">
        <v>1341</v>
      </c>
      <c r="QQ71" t="s">
        <v>1341</v>
      </c>
      <c r="QR71" t="s">
        <v>1341</v>
      </c>
      <c r="QS71" t="s">
        <v>1341</v>
      </c>
      <c r="QT71" t="s">
        <v>1341</v>
      </c>
      <c r="QU71" t="s">
        <v>1341</v>
      </c>
      <c r="QV71" t="s">
        <v>1341</v>
      </c>
      <c r="QW71" t="s">
        <v>1341</v>
      </c>
      <c r="QX71" t="s">
        <v>1341</v>
      </c>
      <c r="QY71" t="s">
        <v>1341</v>
      </c>
      <c r="QZ71" t="s">
        <v>1341</v>
      </c>
      <c r="RA71" t="s">
        <v>1341</v>
      </c>
      <c r="RB71" t="s">
        <v>1341</v>
      </c>
      <c r="RC71" t="s">
        <v>1341</v>
      </c>
      <c r="RD71" t="s">
        <v>1341</v>
      </c>
      <c r="RE71" t="s">
        <v>1341</v>
      </c>
      <c r="RF71" t="s">
        <v>1341</v>
      </c>
      <c r="RG71" t="s">
        <v>1341</v>
      </c>
      <c r="RH71" t="s">
        <v>1341</v>
      </c>
      <c r="RI71" t="s">
        <v>1341</v>
      </c>
      <c r="RJ71" t="s">
        <v>1341</v>
      </c>
      <c r="RK71" t="s">
        <v>1341</v>
      </c>
      <c r="RL71" t="s">
        <v>1341</v>
      </c>
      <c r="RM71" t="s">
        <v>1341</v>
      </c>
      <c r="RN71" t="s">
        <v>1341</v>
      </c>
      <c r="RO71" t="s">
        <v>1341</v>
      </c>
      <c r="RP71" t="s">
        <v>1341</v>
      </c>
      <c r="RQ71" t="s">
        <v>1341</v>
      </c>
      <c r="RR71" t="s">
        <v>1341</v>
      </c>
      <c r="RS71" t="s">
        <v>1341</v>
      </c>
      <c r="RT71" t="s">
        <v>1341</v>
      </c>
      <c r="RU71" t="s">
        <v>1341</v>
      </c>
      <c r="RV71" t="s">
        <v>1341</v>
      </c>
      <c r="RW71" t="s">
        <v>1341</v>
      </c>
      <c r="RX71" t="s">
        <v>1341</v>
      </c>
      <c r="RY71" t="s">
        <v>1341</v>
      </c>
      <c r="RZ71" t="s">
        <v>1341</v>
      </c>
      <c r="SA71" t="s">
        <v>1341</v>
      </c>
      <c r="SB71" t="s">
        <v>1341</v>
      </c>
      <c r="SC71" t="s">
        <v>1341</v>
      </c>
      <c r="SD71" t="s">
        <v>1341</v>
      </c>
      <c r="SE71" t="s">
        <v>1341</v>
      </c>
      <c r="SF71" t="s">
        <v>1341</v>
      </c>
      <c r="SG71" t="s">
        <v>1341</v>
      </c>
      <c r="SH71" t="s">
        <v>1341</v>
      </c>
      <c r="SI71" t="s">
        <v>1341</v>
      </c>
      <c r="SJ71" t="s">
        <v>1341</v>
      </c>
      <c r="SK71" t="s">
        <v>1341</v>
      </c>
      <c r="SL71" t="s">
        <v>1341</v>
      </c>
      <c r="SM71" t="s">
        <v>1341</v>
      </c>
      <c r="SN71" t="s">
        <v>1341</v>
      </c>
      <c r="SO71" t="s">
        <v>1341</v>
      </c>
      <c r="SP71" t="s">
        <v>1341</v>
      </c>
      <c r="SQ71" t="s">
        <v>1341</v>
      </c>
      <c r="SR71" t="s">
        <v>1341</v>
      </c>
      <c r="SS71" t="s">
        <v>1341</v>
      </c>
      <c r="ST71" t="s">
        <v>1341</v>
      </c>
      <c r="SU71" t="s">
        <v>1341</v>
      </c>
      <c r="SV71" t="s">
        <v>1341</v>
      </c>
      <c r="SW71" t="s">
        <v>1341</v>
      </c>
      <c r="SX71" t="s">
        <v>1341</v>
      </c>
      <c r="SY71" t="s">
        <v>1341</v>
      </c>
      <c r="SZ71" t="s">
        <v>1341</v>
      </c>
      <c r="TA71" t="s">
        <v>1341</v>
      </c>
      <c r="TB71" t="s">
        <v>1341</v>
      </c>
      <c r="TC71" t="s">
        <v>1341</v>
      </c>
      <c r="TD71" t="s">
        <v>1341</v>
      </c>
      <c r="TE71" t="s">
        <v>1341</v>
      </c>
      <c r="TF71" t="s">
        <v>1341</v>
      </c>
      <c r="TG71" t="s">
        <v>1341</v>
      </c>
      <c r="TH71" t="s">
        <v>1341</v>
      </c>
      <c r="TI71" t="s">
        <v>1341</v>
      </c>
      <c r="TJ71" t="s">
        <v>1341</v>
      </c>
      <c r="TK71" t="s">
        <v>1341</v>
      </c>
      <c r="TL71" t="s">
        <v>1341</v>
      </c>
      <c r="TM71" t="s">
        <v>1341</v>
      </c>
      <c r="TN71" t="s">
        <v>1341</v>
      </c>
      <c r="TO71" t="s">
        <v>1341</v>
      </c>
      <c r="TP71" t="s">
        <v>1341</v>
      </c>
      <c r="TQ71" t="s">
        <v>1341</v>
      </c>
      <c r="TR71" t="s">
        <v>1341</v>
      </c>
      <c r="TS71" t="s">
        <v>1341</v>
      </c>
      <c r="TT71" t="s">
        <v>1341</v>
      </c>
      <c r="TU71" t="s">
        <v>1341</v>
      </c>
      <c r="TV71" t="s">
        <v>1341</v>
      </c>
      <c r="TW71" t="s">
        <v>1341</v>
      </c>
      <c r="TX71" t="s">
        <v>1341</v>
      </c>
      <c r="TY71" t="s">
        <v>1341</v>
      </c>
      <c r="TZ71" t="s">
        <v>1341</v>
      </c>
      <c r="UA71" t="s">
        <v>1341</v>
      </c>
      <c r="UB71" t="s">
        <v>1341</v>
      </c>
      <c r="UC71" t="s">
        <v>1341</v>
      </c>
      <c r="UD71" t="s">
        <v>1341</v>
      </c>
      <c r="UE71" t="s">
        <v>1341</v>
      </c>
      <c r="UF71" t="s">
        <v>1341</v>
      </c>
      <c r="UG71" t="s">
        <v>1341</v>
      </c>
      <c r="UH71" t="s">
        <v>1341</v>
      </c>
      <c r="UI71" t="s">
        <v>1341</v>
      </c>
      <c r="UJ71" t="s">
        <v>1341</v>
      </c>
      <c r="UK71" t="s">
        <v>1341</v>
      </c>
      <c r="UL71" t="s">
        <v>1341</v>
      </c>
      <c r="UM71" t="s">
        <v>1341</v>
      </c>
      <c r="UN71" t="s">
        <v>1341</v>
      </c>
      <c r="UO71" t="s">
        <v>1341</v>
      </c>
      <c r="UP71" t="s">
        <v>1341</v>
      </c>
      <c r="UQ71" t="s">
        <v>1341</v>
      </c>
      <c r="UR71" t="s">
        <v>1341</v>
      </c>
      <c r="US71" t="s">
        <v>1341</v>
      </c>
      <c r="UT71" t="s">
        <v>1341</v>
      </c>
      <c r="UU71" t="s">
        <v>1341</v>
      </c>
      <c r="UV71" t="s">
        <v>1341</v>
      </c>
      <c r="UW71" t="s">
        <v>1341</v>
      </c>
      <c r="UX71" t="s">
        <v>1341</v>
      </c>
      <c r="UY71" t="s">
        <v>1341</v>
      </c>
      <c r="UZ71" t="s">
        <v>1341</v>
      </c>
      <c r="VA71" t="s">
        <v>1341</v>
      </c>
      <c r="VB71" t="s">
        <v>1341</v>
      </c>
      <c r="VC71" t="s">
        <v>1341</v>
      </c>
      <c r="VD71" t="s">
        <v>1341</v>
      </c>
      <c r="VE71" t="s">
        <v>1341</v>
      </c>
      <c r="VF71" t="s">
        <v>1341</v>
      </c>
      <c r="VG71" t="s">
        <v>1341</v>
      </c>
      <c r="VH71" t="s">
        <v>1341</v>
      </c>
      <c r="VI71" t="s">
        <v>1341</v>
      </c>
      <c r="VJ71" t="s">
        <v>1341</v>
      </c>
      <c r="VK71" t="s">
        <v>1341</v>
      </c>
      <c r="VL71" t="s">
        <v>1341</v>
      </c>
      <c r="VM71" t="s">
        <v>1341</v>
      </c>
      <c r="VN71" t="s">
        <v>1341</v>
      </c>
      <c r="VO71" t="s">
        <v>1341</v>
      </c>
      <c r="VP71" t="s">
        <v>1341</v>
      </c>
      <c r="VQ71" t="s">
        <v>1341</v>
      </c>
      <c r="VR71" t="s">
        <v>1341</v>
      </c>
      <c r="VS71" t="s">
        <v>1341</v>
      </c>
      <c r="VT71" t="s">
        <v>1341</v>
      </c>
      <c r="VU71" t="s">
        <v>1341</v>
      </c>
      <c r="VV71" t="s">
        <v>1341</v>
      </c>
      <c r="VW71" t="s">
        <v>1341</v>
      </c>
      <c r="VX71" t="s">
        <v>1341</v>
      </c>
      <c r="VY71" t="s">
        <v>1341</v>
      </c>
      <c r="VZ71" t="s">
        <v>1341</v>
      </c>
      <c r="WA71" t="s">
        <v>1341</v>
      </c>
      <c r="WB71" t="s">
        <v>1341</v>
      </c>
      <c r="WC71" t="s">
        <v>1341</v>
      </c>
      <c r="WD71" t="s">
        <v>1341</v>
      </c>
      <c r="WE71" t="s">
        <v>1341</v>
      </c>
      <c r="WF71" t="s">
        <v>1341</v>
      </c>
      <c r="WG71" t="s">
        <v>1341</v>
      </c>
      <c r="WH71" t="s">
        <v>1341</v>
      </c>
      <c r="WI71" t="s">
        <v>1341</v>
      </c>
      <c r="WJ71" t="s">
        <v>1341</v>
      </c>
      <c r="WK71" t="s">
        <v>1341</v>
      </c>
      <c r="WL71" t="s">
        <v>1341</v>
      </c>
      <c r="WM71" t="s">
        <v>1341</v>
      </c>
      <c r="WN71" t="s">
        <v>1341</v>
      </c>
      <c r="WO71" t="s">
        <v>1341</v>
      </c>
      <c r="WP71" t="s">
        <v>1341</v>
      </c>
      <c r="WQ71" t="s">
        <v>1341</v>
      </c>
      <c r="WR71" t="s">
        <v>1341</v>
      </c>
      <c r="WS71" t="s">
        <v>1341</v>
      </c>
      <c r="WT71" t="s">
        <v>1341</v>
      </c>
      <c r="WU71" t="s">
        <v>1341</v>
      </c>
      <c r="WV71" t="s">
        <v>1341</v>
      </c>
      <c r="WW71" t="s">
        <v>1341</v>
      </c>
      <c r="WX71" t="s">
        <v>1341</v>
      </c>
      <c r="WY71" t="s">
        <v>1341</v>
      </c>
      <c r="WZ71" t="s">
        <v>1341</v>
      </c>
      <c r="XA71" t="s">
        <v>1341</v>
      </c>
      <c r="XB71" t="s">
        <v>1341</v>
      </c>
      <c r="XC71" t="s">
        <v>1341</v>
      </c>
      <c r="XD71" t="s">
        <v>1341</v>
      </c>
      <c r="XE71" t="s">
        <v>1341</v>
      </c>
      <c r="XF71" t="s">
        <v>1341</v>
      </c>
      <c r="XG71" t="s">
        <v>1341</v>
      </c>
      <c r="XH71" t="s">
        <v>1341</v>
      </c>
      <c r="XI71" t="s">
        <v>1341</v>
      </c>
      <c r="XJ71" t="s">
        <v>1341</v>
      </c>
      <c r="XK71" t="s">
        <v>1341</v>
      </c>
      <c r="XL71" t="s">
        <v>1341</v>
      </c>
      <c r="XM71" t="s">
        <v>1341</v>
      </c>
      <c r="XN71" t="s">
        <v>1341</v>
      </c>
      <c r="XO71" t="s">
        <v>1341</v>
      </c>
      <c r="XP71" t="s">
        <v>1341</v>
      </c>
      <c r="XQ71" t="s">
        <v>1341</v>
      </c>
      <c r="XR71" t="s">
        <v>1341</v>
      </c>
      <c r="XS71" t="s">
        <v>1341</v>
      </c>
      <c r="XT71" t="s">
        <v>1341</v>
      </c>
      <c r="XU71" t="s">
        <v>1341</v>
      </c>
      <c r="XV71" t="s">
        <v>1341</v>
      </c>
      <c r="XW71" t="s">
        <v>1341</v>
      </c>
      <c r="XX71" t="s">
        <v>1341</v>
      </c>
      <c r="XY71" t="s">
        <v>1341</v>
      </c>
      <c r="XZ71" t="s">
        <v>1341</v>
      </c>
      <c r="YA71" t="s">
        <v>1341</v>
      </c>
      <c r="YB71" t="s">
        <v>1341</v>
      </c>
      <c r="YC71" t="s">
        <v>1341</v>
      </c>
      <c r="YD71" t="s">
        <v>1341</v>
      </c>
      <c r="YE71" t="s">
        <v>1341</v>
      </c>
      <c r="YF71" t="s">
        <v>1341</v>
      </c>
      <c r="YG71" t="s">
        <v>1341</v>
      </c>
      <c r="YH71" t="s">
        <v>1341</v>
      </c>
      <c r="YI71" t="s">
        <v>1341</v>
      </c>
      <c r="YJ71" t="s">
        <v>1341</v>
      </c>
      <c r="YK71" t="s">
        <v>1341</v>
      </c>
      <c r="YL71" t="s">
        <v>1341</v>
      </c>
      <c r="YM71" t="s">
        <v>1341</v>
      </c>
      <c r="YN71" t="s">
        <v>1341</v>
      </c>
      <c r="YO71" t="s">
        <v>1341</v>
      </c>
      <c r="YP71" t="s">
        <v>1341</v>
      </c>
      <c r="YQ71" t="s">
        <v>1341</v>
      </c>
      <c r="YR71" t="s">
        <v>1341</v>
      </c>
      <c r="YS71" t="s">
        <v>1341</v>
      </c>
      <c r="YT71" t="s">
        <v>1341</v>
      </c>
      <c r="YU71" t="s">
        <v>1341</v>
      </c>
      <c r="YV71" t="s">
        <v>1341</v>
      </c>
      <c r="YW71" t="s">
        <v>1341</v>
      </c>
      <c r="YX71" t="s">
        <v>1341</v>
      </c>
      <c r="YY71" t="s">
        <v>1341</v>
      </c>
      <c r="YZ71" t="s">
        <v>1341</v>
      </c>
      <c r="ZA71" t="s">
        <v>1341</v>
      </c>
      <c r="ZB71" t="s">
        <v>1341</v>
      </c>
      <c r="ZC71" t="s">
        <v>1341</v>
      </c>
      <c r="ZD71" t="s">
        <v>1341</v>
      </c>
      <c r="ZE71" t="s">
        <v>1341</v>
      </c>
      <c r="ZF71" t="s">
        <v>1341</v>
      </c>
      <c r="ZG71" t="s">
        <v>1341</v>
      </c>
      <c r="ZH71" t="s">
        <v>1341</v>
      </c>
      <c r="ZI71" t="s">
        <v>1341</v>
      </c>
      <c r="ZJ71" t="s">
        <v>1341</v>
      </c>
      <c r="ZK71" t="s">
        <v>1341</v>
      </c>
      <c r="ZL71" t="s">
        <v>1341</v>
      </c>
      <c r="ZM71" t="s">
        <v>1341</v>
      </c>
      <c r="ZN71" t="s">
        <v>1341</v>
      </c>
      <c r="ZO71" t="s">
        <v>1341</v>
      </c>
      <c r="ZP71" t="s">
        <v>1341</v>
      </c>
      <c r="ZQ71" t="s">
        <v>1341</v>
      </c>
      <c r="ZR71" t="s">
        <v>1341</v>
      </c>
      <c r="ZS71" t="s">
        <v>1341</v>
      </c>
      <c r="ZT71" t="s">
        <v>1341</v>
      </c>
      <c r="ZU71" t="s">
        <v>1341</v>
      </c>
      <c r="ZV71" t="s">
        <v>1341</v>
      </c>
      <c r="ZW71" t="s">
        <v>1341</v>
      </c>
      <c r="ZX71" t="s">
        <v>1341</v>
      </c>
      <c r="ZY71" t="s">
        <v>1341</v>
      </c>
      <c r="ZZ71" t="s">
        <v>1341</v>
      </c>
      <c r="AAA71" t="s">
        <v>1341</v>
      </c>
      <c r="AAB71" t="s">
        <v>1341</v>
      </c>
      <c r="AAC71" t="s">
        <v>1341</v>
      </c>
      <c r="AAD71" t="s">
        <v>1341</v>
      </c>
      <c r="AAE71" t="s">
        <v>1341</v>
      </c>
      <c r="AAF71" t="s">
        <v>1341</v>
      </c>
      <c r="AAG71" t="s">
        <v>1341</v>
      </c>
      <c r="AAH71" t="s">
        <v>1341</v>
      </c>
      <c r="AAI71" t="s">
        <v>1341</v>
      </c>
      <c r="AAJ71" t="s">
        <v>1341</v>
      </c>
      <c r="AAK71" t="s">
        <v>1341</v>
      </c>
      <c r="AAL71" t="s">
        <v>1341</v>
      </c>
      <c r="AAM71" t="s">
        <v>1341</v>
      </c>
      <c r="AAN71" t="s">
        <v>1341</v>
      </c>
      <c r="AAO71" t="s">
        <v>1341</v>
      </c>
      <c r="AAP71" t="s">
        <v>85</v>
      </c>
    </row>
    <row r="72" spans="1:718" hidden="1">
      <c r="A72">
        <v>69</v>
      </c>
      <c r="B72" t="s">
        <v>1341</v>
      </c>
      <c r="C72" t="s">
        <v>1341</v>
      </c>
      <c r="D72" t="s">
        <v>1341</v>
      </c>
      <c r="E72" t="s">
        <v>1341</v>
      </c>
      <c r="F72" t="s">
        <v>1341</v>
      </c>
      <c r="G72" t="s">
        <v>1341</v>
      </c>
      <c r="H72" t="s">
        <v>1341</v>
      </c>
      <c r="I72" t="s">
        <v>1341</v>
      </c>
      <c r="J72" t="s">
        <v>1341</v>
      </c>
      <c r="K72" t="s">
        <v>1341</v>
      </c>
      <c r="L72" t="s">
        <v>1341</v>
      </c>
      <c r="M72" t="s">
        <v>1341</v>
      </c>
      <c r="N72" t="s">
        <v>1341</v>
      </c>
      <c r="O72" t="s">
        <v>1341</v>
      </c>
      <c r="P72" t="s">
        <v>1341</v>
      </c>
      <c r="Q72" t="s">
        <v>1341</v>
      </c>
      <c r="R72" t="s">
        <v>1341</v>
      </c>
      <c r="S72" t="s">
        <v>1341</v>
      </c>
      <c r="T72" t="s">
        <v>1341</v>
      </c>
      <c r="U72" t="s">
        <v>1341</v>
      </c>
      <c r="V72" t="s">
        <v>1341</v>
      </c>
      <c r="W72" t="s">
        <v>1341</v>
      </c>
      <c r="X72" t="s">
        <v>1341</v>
      </c>
      <c r="Y72" t="s">
        <v>1341</v>
      </c>
      <c r="Z72" t="s">
        <v>1341</v>
      </c>
      <c r="AA72" t="s">
        <v>1341</v>
      </c>
      <c r="AB72" t="s">
        <v>1341</v>
      </c>
      <c r="AC72" t="s">
        <v>1341</v>
      </c>
      <c r="AD72" t="s">
        <v>1341</v>
      </c>
      <c r="AE72" t="s">
        <v>1341</v>
      </c>
      <c r="AF72" t="s">
        <v>1341</v>
      </c>
      <c r="AG72" t="s">
        <v>1341</v>
      </c>
      <c r="AH72" t="s">
        <v>1341</v>
      </c>
      <c r="AI72" t="s">
        <v>1341</v>
      </c>
      <c r="AJ72" t="s">
        <v>1341</v>
      </c>
      <c r="AK72" t="s">
        <v>1341</v>
      </c>
      <c r="AL72" t="s">
        <v>1341</v>
      </c>
      <c r="AM72" t="s">
        <v>1341</v>
      </c>
      <c r="AN72" t="s">
        <v>1341</v>
      </c>
      <c r="AO72" t="s">
        <v>1341</v>
      </c>
      <c r="AP72" t="s">
        <v>1341</v>
      </c>
      <c r="AQ72" t="s">
        <v>1341</v>
      </c>
      <c r="AR72" t="s">
        <v>1341</v>
      </c>
      <c r="AS72" t="s">
        <v>1341</v>
      </c>
      <c r="AT72" t="s">
        <v>1341</v>
      </c>
      <c r="AU72" t="s">
        <v>1341</v>
      </c>
      <c r="AV72" t="s">
        <v>1341</v>
      </c>
      <c r="AW72" t="s">
        <v>1341</v>
      </c>
      <c r="AX72" t="s">
        <v>1341</v>
      </c>
      <c r="AY72" t="s">
        <v>1341</v>
      </c>
      <c r="AZ72" t="s">
        <v>1341</v>
      </c>
      <c r="BA72" t="s">
        <v>1341</v>
      </c>
      <c r="BB72" t="s">
        <v>1341</v>
      </c>
      <c r="BC72" t="s">
        <v>1341</v>
      </c>
      <c r="BD72" t="s">
        <v>1341</v>
      </c>
      <c r="BE72" t="s">
        <v>1341</v>
      </c>
      <c r="BF72" t="s">
        <v>1341</v>
      </c>
      <c r="BG72" t="s">
        <v>1341</v>
      </c>
      <c r="BH72" t="s">
        <v>1341</v>
      </c>
      <c r="BI72" t="s">
        <v>1341</v>
      </c>
      <c r="BJ72" t="s">
        <v>1341</v>
      </c>
      <c r="BK72" t="s">
        <v>1341</v>
      </c>
      <c r="BL72" t="s">
        <v>1341</v>
      </c>
      <c r="BM72" t="s">
        <v>1341</v>
      </c>
      <c r="BN72" t="s">
        <v>1341</v>
      </c>
      <c r="BO72" t="s">
        <v>1341</v>
      </c>
      <c r="BP72" t="s">
        <v>1341</v>
      </c>
      <c r="BQ72" t="s">
        <v>1341</v>
      </c>
      <c r="BR72" t="s">
        <v>1341</v>
      </c>
      <c r="BS72" t="s">
        <v>1341</v>
      </c>
      <c r="BT72" t="s">
        <v>1341</v>
      </c>
      <c r="BU72" t="s">
        <v>1341</v>
      </c>
      <c r="BV72" t="s">
        <v>1341</v>
      </c>
      <c r="BW72" t="s">
        <v>1341</v>
      </c>
      <c r="BX72" t="s">
        <v>1341</v>
      </c>
      <c r="BY72" t="s">
        <v>1341</v>
      </c>
      <c r="BZ72" t="s">
        <v>1341</v>
      </c>
      <c r="CA72" t="s">
        <v>1341</v>
      </c>
      <c r="CB72" t="s">
        <v>1341</v>
      </c>
      <c r="CC72" t="s">
        <v>1341</v>
      </c>
      <c r="CD72" t="s">
        <v>1341</v>
      </c>
      <c r="CE72" t="s">
        <v>1341</v>
      </c>
      <c r="CF72" t="s">
        <v>1341</v>
      </c>
      <c r="CG72" t="s">
        <v>1341</v>
      </c>
      <c r="CH72" t="s">
        <v>1341</v>
      </c>
      <c r="CI72" t="s">
        <v>1341</v>
      </c>
      <c r="CJ72" t="s">
        <v>1341</v>
      </c>
      <c r="CK72" t="s">
        <v>1341</v>
      </c>
      <c r="CL72" t="s">
        <v>1341</v>
      </c>
      <c r="CM72" t="s">
        <v>1341</v>
      </c>
      <c r="CN72" t="s">
        <v>1341</v>
      </c>
      <c r="CO72" t="s">
        <v>1341</v>
      </c>
      <c r="CP72" t="s">
        <v>1341</v>
      </c>
      <c r="CQ72" t="s">
        <v>1341</v>
      </c>
      <c r="CR72" t="s">
        <v>1341</v>
      </c>
      <c r="CS72" t="s">
        <v>1341</v>
      </c>
      <c r="CT72" t="s">
        <v>1341</v>
      </c>
      <c r="CU72" t="s">
        <v>1341</v>
      </c>
      <c r="CV72" t="s">
        <v>1341</v>
      </c>
      <c r="CW72" t="s">
        <v>1341</v>
      </c>
      <c r="CX72" t="s">
        <v>1341</v>
      </c>
      <c r="CY72" t="s">
        <v>1341</v>
      </c>
      <c r="CZ72" t="s">
        <v>1341</v>
      </c>
      <c r="DA72" t="s">
        <v>1341</v>
      </c>
      <c r="DB72" t="s">
        <v>1341</v>
      </c>
      <c r="DC72" t="s">
        <v>1341</v>
      </c>
      <c r="DD72" t="s">
        <v>1341</v>
      </c>
      <c r="DE72" t="s">
        <v>1341</v>
      </c>
      <c r="DF72" t="s">
        <v>1341</v>
      </c>
      <c r="DG72" t="s">
        <v>1341</v>
      </c>
      <c r="DH72" t="s">
        <v>1341</v>
      </c>
      <c r="DI72" t="s">
        <v>1341</v>
      </c>
      <c r="DJ72" t="s">
        <v>1341</v>
      </c>
      <c r="DK72" t="s">
        <v>1341</v>
      </c>
      <c r="DL72" t="s">
        <v>1341</v>
      </c>
      <c r="DM72" t="s">
        <v>1341</v>
      </c>
      <c r="DN72" t="s">
        <v>1341</v>
      </c>
      <c r="DO72" t="s">
        <v>1341</v>
      </c>
      <c r="DP72" t="s">
        <v>1341</v>
      </c>
      <c r="DQ72" t="s">
        <v>1341</v>
      </c>
      <c r="DR72" t="s">
        <v>1341</v>
      </c>
      <c r="DS72" t="s">
        <v>1341</v>
      </c>
      <c r="DT72" t="s">
        <v>1341</v>
      </c>
      <c r="DU72" t="s">
        <v>1341</v>
      </c>
      <c r="DV72" t="s">
        <v>1341</v>
      </c>
      <c r="DW72" t="s">
        <v>1341</v>
      </c>
      <c r="DX72" t="s">
        <v>1341</v>
      </c>
      <c r="DY72" t="s">
        <v>1341</v>
      </c>
      <c r="DZ72" t="s">
        <v>1341</v>
      </c>
      <c r="EA72" t="s">
        <v>1341</v>
      </c>
      <c r="EB72">
        <v>1</v>
      </c>
      <c r="EC72" t="s">
        <v>1341</v>
      </c>
      <c r="ED72" t="s">
        <v>1341</v>
      </c>
      <c r="EE72" t="s">
        <v>1341</v>
      </c>
      <c r="EF72" t="s">
        <v>1341</v>
      </c>
      <c r="EG72" t="s">
        <v>1341</v>
      </c>
      <c r="EH72" t="s">
        <v>1341</v>
      </c>
      <c r="EI72" t="s">
        <v>1341</v>
      </c>
      <c r="EJ72" t="s">
        <v>1341</v>
      </c>
      <c r="EK72" t="s">
        <v>1341</v>
      </c>
      <c r="EL72" t="s">
        <v>1341</v>
      </c>
      <c r="EM72" t="s">
        <v>1341</v>
      </c>
      <c r="EN72" t="s">
        <v>1341</v>
      </c>
      <c r="EO72" t="s">
        <v>1341</v>
      </c>
      <c r="EP72" t="s">
        <v>1341</v>
      </c>
      <c r="EQ72" t="s">
        <v>1341</v>
      </c>
      <c r="ER72" t="s">
        <v>1341</v>
      </c>
      <c r="ES72" t="s">
        <v>1341</v>
      </c>
      <c r="ET72" t="s">
        <v>1341</v>
      </c>
      <c r="EU72" t="s">
        <v>1341</v>
      </c>
      <c r="EV72" t="s">
        <v>1341</v>
      </c>
      <c r="EW72" t="s">
        <v>1341</v>
      </c>
      <c r="EX72" t="s">
        <v>1341</v>
      </c>
      <c r="EY72" t="s">
        <v>1341</v>
      </c>
      <c r="EZ72" t="s">
        <v>1341</v>
      </c>
      <c r="FA72" t="s">
        <v>1341</v>
      </c>
      <c r="FB72" t="s">
        <v>1341</v>
      </c>
      <c r="FC72" t="s">
        <v>1341</v>
      </c>
      <c r="FD72" t="s">
        <v>1341</v>
      </c>
      <c r="FE72" t="s">
        <v>1341</v>
      </c>
      <c r="FF72" t="s">
        <v>1341</v>
      </c>
      <c r="FG72" t="s">
        <v>1341</v>
      </c>
      <c r="FH72" t="s">
        <v>1341</v>
      </c>
      <c r="FI72" t="s">
        <v>1341</v>
      </c>
      <c r="FJ72" t="s">
        <v>1341</v>
      </c>
      <c r="FK72" t="s">
        <v>1341</v>
      </c>
      <c r="FL72" t="s">
        <v>1341</v>
      </c>
      <c r="FM72" t="s">
        <v>1341</v>
      </c>
      <c r="FN72" t="s">
        <v>1341</v>
      </c>
      <c r="FO72" t="s">
        <v>1341</v>
      </c>
      <c r="FP72" t="s">
        <v>1341</v>
      </c>
      <c r="FQ72" t="s">
        <v>1341</v>
      </c>
      <c r="FR72" t="s">
        <v>1341</v>
      </c>
      <c r="FS72" t="s">
        <v>1341</v>
      </c>
      <c r="FT72" t="s">
        <v>1341</v>
      </c>
      <c r="FU72" t="s">
        <v>1341</v>
      </c>
      <c r="FV72" t="s">
        <v>1341</v>
      </c>
      <c r="FW72" t="s">
        <v>1341</v>
      </c>
      <c r="FX72" t="s">
        <v>1341</v>
      </c>
      <c r="FY72" t="s">
        <v>1341</v>
      </c>
      <c r="FZ72" t="s">
        <v>1341</v>
      </c>
      <c r="GA72" t="s">
        <v>1341</v>
      </c>
      <c r="GB72" t="s">
        <v>1341</v>
      </c>
      <c r="GC72" t="s">
        <v>1341</v>
      </c>
      <c r="GD72" t="s">
        <v>1341</v>
      </c>
      <c r="GE72" t="s">
        <v>1341</v>
      </c>
      <c r="GF72" t="s">
        <v>1341</v>
      </c>
      <c r="GG72" t="s">
        <v>1341</v>
      </c>
      <c r="GH72" t="s">
        <v>1341</v>
      </c>
      <c r="GI72" t="s">
        <v>1341</v>
      </c>
      <c r="GJ72" t="s">
        <v>1341</v>
      </c>
      <c r="GK72" t="s">
        <v>1341</v>
      </c>
      <c r="GL72" t="s">
        <v>1341</v>
      </c>
      <c r="GM72" t="s">
        <v>1341</v>
      </c>
      <c r="GN72" t="s">
        <v>1341</v>
      </c>
      <c r="GO72" t="s">
        <v>1341</v>
      </c>
      <c r="GP72" t="s">
        <v>1341</v>
      </c>
      <c r="GQ72" t="s">
        <v>1341</v>
      </c>
      <c r="GR72" t="s">
        <v>1341</v>
      </c>
      <c r="GS72" t="s">
        <v>1341</v>
      </c>
      <c r="GT72" t="s">
        <v>1341</v>
      </c>
      <c r="GU72" t="s">
        <v>1341</v>
      </c>
      <c r="GV72" t="s">
        <v>1341</v>
      </c>
      <c r="GW72" t="s">
        <v>1341</v>
      </c>
      <c r="GX72" t="s">
        <v>1341</v>
      </c>
      <c r="GY72" t="s">
        <v>1341</v>
      </c>
      <c r="GZ72" t="s">
        <v>1341</v>
      </c>
      <c r="HA72" t="s">
        <v>1341</v>
      </c>
      <c r="HB72" t="s">
        <v>1341</v>
      </c>
      <c r="HC72" t="s">
        <v>1341</v>
      </c>
      <c r="HD72" t="s">
        <v>1341</v>
      </c>
      <c r="HE72" t="s">
        <v>1341</v>
      </c>
      <c r="HF72" t="s">
        <v>1341</v>
      </c>
      <c r="HG72" t="s">
        <v>1341</v>
      </c>
      <c r="HH72" t="s">
        <v>1341</v>
      </c>
      <c r="HI72" t="s">
        <v>1341</v>
      </c>
      <c r="HJ72" t="s">
        <v>1341</v>
      </c>
      <c r="HK72" t="s">
        <v>1341</v>
      </c>
      <c r="HL72" t="s">
        <v>1341</v>
      </c>
      <c r="HM72" t="s">
        <v>1341</v>
      </c>
      <c r="HN72" t="s">
        <v>1341</v>
      </c>
      <c r="HO72" t="s">
        <v>1341</v>
      </c>
      <c r="HP72" t="s">
        <v>1341</v>
      </c>
      <c r="HQ72" t="s">
        <v>1341</v>
      </c>
      <c r="HR72" t="s">
        <v>1341</v>
      </c>
      <c r="HS72" t="s">
        <v>1341</v>
      </c>
      <c r="HT72" t="s">
        <v>1341</v>
      </c>
      <c r="HU72" t="s">
        <v>1341</v>
      </c>
      <c r="HV72" t="s">
        <v>1341</v>
      </c>
      <c r="HW72" t="s">
        <v>1341</v>
      </c>
      <c r="HX72" t="s">
        <v>1341</v>
      </c>
      <c r="HY72" t="s">
        <v>1341</v>
      </c>
      <c r="HZ72" t="s">
        <v>1341</v>
      </c>
      <c r="IA72" t="s">
        <v>1341</v>
      </c>
      <c r="IB72" t="s">
        <v>1341</v>
      </c>
      <c r="IC72" t="s">
        <v>1341</v>
      </c>
      <c r="ID72" t="s">
        <v>1341</v>
      </c>
      <c r="IE72" t="s">
        <v>1341</v>
      </c>
      <c r="IF72" t="s">
        <v>1341</v>
      </c>
      <c r="IG72" t="s">
        <v>1341</v>
      </c>
      <c r="IH72" t="s">
        <v>1341</v>
      </c>
      <c r="II72" t="s">
        <v>1341</v>
      </c>
      <c r="IJ72" t="s">
        <v>1341</v>
      </c>
      <c r="IK72" t="s">
        <v>1341</v>
      </c>
      <c r="IL72" t="s">
        <v>1341</v>
      </c>
      <c r="IM72" t="s">
        <v>1341</v>
      </c>
      <c r="IN72" t="s">
        <v>1341</v>
      </c>
      <c r="IO72" t="s">
        <v>1341</v>
      </c>
      <c r="IP72" t="s">
        <v>1341</v>
      </c>
      <c r="IQ72" t="s">
        <v>1341</v>
      </c>
      <c r="IR72" t="s">
        <v>1341</v>
      </c>
      <c r="IS72" t="s">
        <v>1341</v>
      </c>
      <c r="IT72" t="s">
        <v>1341</v>
      </c>
      <c r="IU72" t="s">
        <v>1341</v>
      </c>
      <c r="IV72" t="s">
        <v>1341</v>
      </c>
      <c r="IW72" t="s">
        <v>1341</v>
      </c>
      <c r="IX72" t="s">
        <v>1341</v>
      </c>
      <c r="IY72" t="s">
        <v>1341</v>
      </c>
      <c r="IZ72" t="s">
        <v>1341</v>
      </c>
      <c r="JA72" t="s">
        <v>1341</v>
      </c>
      <c r="JB72" t="s">
        <v>1341</v>
      </c>
      <c r="JC72" t="s">
        <v>1341</v>
      </c>
      <c r="JD72" t="s">
        <v>1341</v>
      </c>
      <c r="JE72" t="s">
        <v>1341</v>
      </c>
      <c r="JF72" t="s">
        <v>1341</v>
      </c>
      <c r="JG72" t="s">
        <v>1341</v>
      </c>
      <c r="JH72" t="s">
        <v>1341</v>
      </c>
      <c r="JI72" t="s">
        <v>1341</v>
      </c>
      <c r="JJ72" t="s">
        <v>1341</v>
      </c>
      <c r="JK72" t="s">
        <v>1341</v>
      </c>
      <c r="JL72" t="s">
        <v>1341</v>
      </c>
      <c r="JM72" t="s">
        <v>1341</v>
      </c>
      <c r="JN72" t="s">
        <v>1341</v>
      </c>
      <c r="JO72" t="s">
        <v>1341</v>
      </c>
      <c r="JP72" t="s">
        <v>1341</v>
      </c>
      <c r="JQ72" t="s">
        <v>1341</v>
      </c>
      <c r="JR72" t="s">
        <v>1341</v>
      </c>
      <c r="JS72" t="s">
        <v>1341</v>
      </c>
      <c r="JT72" t="s">
        <v>1341</v>
      </c>
      <c r="JU72" t="s">
        <v>1341</v>
      </c>
      <c r="JV72" t="s">
        <v>1341</v>
      </c>
      <c r="JW72" t="s">
        <v>1341</v>
      </c>
      <c r="JX72" t="s">
        <v>1341</v>
      </c>
      <c r="JY72" t="s">
        <v>1341</v>
      </c>
      <c r="JZ72" t="s">
        <v>1341</v>
      </c>
      <c r="KA72" t="s">
        <v>1341</v>
      </c>
      <c r="KB72" t="s">
        <v>1341</v>
      </c>
      <c r="KC72" t="s">
        <v>1341</v>
      </c>
      <c r="KD72" t="s">
        <v>1341</v>
      </c>
      <c r="KE72" t="s">
        <v>1341</v>
      </c>
      <c r="KF72" t="s">
        <v>1341</v>
      </c>
      <c r="KG72" t="s">
        <v>1341</v>
      </c>
      <c r="KH72" t="s">
        <v>1341</v>
      </c>
      <c r="KI72" t="s">
        <v>1341</v>
      </c>
      <c r="KJ72" t="s">
        <v>1341</v>
      </c>
      <c r="KK72" t="s">
        <v>1341</v>
      </c>
      <c r="KL72" t="s">
        <v>1341</v>
      </c>
      <c r="KM72" t="s">
        <v>1341</v>
      </c>
      <c r="KN72" t="s">
        <v>1341</v>
      </c>
      <c r="KO72" t="s">
        <v>1341</v>
      </c>
      <c r="KP72" t="s">
        <v>1341</v>
      </c>
      <c r="KQ72" t="s">
        <v>1341</v>
      </c>
      <c r="KR72" t="s">
        <v>1341</v>
      </c>
      <c r="KS72" t="s">
        <v>1341</v>
      </c>
      <c r="KT72" t="s">
        <v>1341</v>
      </c>
      <c r="KU72" t="s">
        <v>1341</v>
      </c>
      <c r="KV72" t="s">
        <v>1341</v>
      </c>
      <c r="KW72" t="s">
        <v>1341</v>
      </c>
      <c r="KX72" t="s">
        <v>1341</v>
      </c>
      <c r="KY72" t="s">
        <v>1341</v>
      </c>
      <c r="KZ72" t="s">
        <v>1341</v>
      </c>
      <c r="LA72" t="s">
        <v>1341</v>
      </c>
      <c r="LB72" t="s">
        <v>1341</v>
      </c>
      <c r="LC72" t="s">
        <v>1341</v>
      </c>
      <c r="LD72" t="s">
        <v>1341</v>
      </c>
      <c r="LE72" t="s">
        <v>1341</v>
      </c>
      <c r="LF72" t="s">
        <v>1341</v>
      </c>
      <c r="LG72" t="s">
        <v>1341</v>
      </c>
      <c r="LH72" t="s">
        <v>1341</v>
      </c>
      <c r="LI72" t="s">
        <v>1341</v>
      </c>
      <c r="LJ72" t="s">
        <v>1341</v>
      </c>
      <c r="LK72" t="s">
        <v>1341</v>
      </c>
      <c r="LL72" t="s">
        <v>1341</v>
      </c>
      <c r="LM72" t="s">
        <v>1341</v>
      </c>
      <c r="LN72" t="s">
        <v>1341</v>
      </c>
      <c r="LO72" t="s">
        <v>1341</v>
      </c>
      <c r="LP72" t="s">
        <v>1341</v>
      </c>
      <c r="LQ72" t="s">
        <v>1341</v>
      </c>
      <c r="LR72" t="s">
        <v>1341</v>
      </c>
      <c r="LS72" t="s">
        <v>1341</v>
      </c>
      <c r="LT72" t="s">
        <v>1341</v>
      </c>
      <c r="LU72" t="s">
        <v>1341</v>
      </c>
      <c r="LV72" t="s">
        <v>1341</v>
      </c>
      <c r="LW72" t="s">
        <v>1341</v>
      </c>
      <c r="LX72" t="s">
        <v>1341</v>
      </c>
      <c r="LY72" t="s">
        <v>1341</v>
      </c>
      <c r="LZ72" t="s">
        <v>1341</v>
      </c>
      <c r="MA72" t="s">
        <v>1341</v>
      </c>
      <c r="MB72" t="s">
        <v>1341</v>
      </c>
      <c r="MC72" t="s">
        <v>1341</v>
      </c>
      <c r="MD72" t="s">
        <v>1341</v>
      </c>
      <c r="ME72" t="s">
        <v>1341</v>
      </c>
      <c r="MF72" t="s">
        <v>1341</v>
      </c>
      <c r="MG72" t="s">
        <v>1341</v>
      </c>
      <c r="MH72" t="s">
        <v>1341</v>
      </c>
      <c r="MI72" t="s">
        <v>1341</v>
      </c>
      <c r="MJ72" t="s">
        <v>1341</v>
      </c>
      <c r="MK72" t="s">
        <v>1341</v>
      </c>
      <c r="ML72" t="s">
        <v>1341</v>
      </c>
      <c r="MM72" t="s">
        <v>1341</v>
      </c>
      <c r="MN72" t="s">
        <v>1341</v>
      </c>
      <c r="MO72" t="s">
        <v>1341</v>
      </c>
      <c r="MP72" t="s">
        <v>1341</v>
      </c>
      <c r="MQ72" t="s">
        <v>1341</v>
      </c>
      <c r="MR72" t="s">
        <v>1341</v>
      </c>
      <c r="MS72" t="s">
        <v>1341</v>
      </c>
      <c r="MT72" t="s">
        <v>1341</v>
      </c>
      <c r="MU72" t="s">
        <v>1341</v>
      </c>
      <c r="MV72" t="s">
        <v>1341</v>
      </c>
      <c r="MW72" t="s">
        <v>1341</v>
      </c>
      <c r="MX72" t="s">
        <v>1341</v>
      </c>
      <c r="MY72" t="s">
        <v>1341</v>
      </c>
      <c r="MZ72" t="s">
        <v>1341</v>
      </c>
      <c r="NA72" t="s">
        <v>1341</v>
      </c>
      <c r="NB72" t="s">
        <v>1341</v>
      </c>
      <c r="NC72" t="s">
        <v>1341</v>
      </c>
      <c r="ND72" t="s">
        <v>1341</v>
      </c>
      <c r="NE72" t="s">
        <v>1341</v>
      </c>
      <c r="NF72" t="s">
        <v>1341</v>
      </c>
      <c r="NG72" t="s">
        <v>1341</v>
      </c>
      <c r="NH72" t="s">
        <v>1341</v>
      </c>
      <c r="NI72" t="s">
        <v>1341</v>
      </c>
      <c r="NJ72" t="s">
        <v>1341</v>
      </c>
      <c r="NK72" t="s">
        <v>1341</v>
      </c>
      <c r="NL72" t="s">
        <v>1341</v>
      </c>
      <c r="NM72" t="s">
        <v>1341</v>
      </c>
      <c r="NN72" t="s">
        <v>1341</v>
      </c>
      <c r="NO72" t="s">
        <v>1341</v>
      </c>
      <c r="NP72" t="s">
        <v>1341</v>
      </c>
      <c r="NQ72" t="s">
        <v>1341</v>
      </c>
      <c r="NR72" t="s">
        <v>1341</v>
      </c>
      <c r="NS72" t="s">
        <v>1341</v>
      </c>
      <c r="NT72" t="s">
        <v>1341</v>
      </c>
      <c r="NU72" t="s">
        <v>1341</v>
      </c>
      <c r="NV72" t="s">
        <v>1341</v>
      </c>
      <c r="NW72" t="s">
        <v>1341</v>
      </c>
      <c r="NX72" t="s">
        <v>1341</v>
      </c>
      <c r="NY72" t="s">
        <v>1341</v>
      </c>
      <c r="NZ72" t="s">
        <v>1341</v>
      </c>
      <c r="OA72" t="s">
        <v>1341</v>
      </c>
      <c r="OB72" t="s">
        <v>1341</v>
      </c>
      <c r="OC72" t="s">
        <v>1341</v>
      </c>
      <c r="OD72" t="s">
        <v>1341</v>
      </c>
      <c r="OE72" t="s">
        <v>1341</v>
      </c>
      <c r="OF72" t="s">
        <v>1341</v>
      </c>
      <c r="OG72" t="s">
        <v>1341</v>
      </c>
      <c r="OH72" t="s">
        <v>1341</v>
      </c>
      <c r="OI72" t="s">
        <v>1341</v>
      </c>
      <c r="OJ72" t="s">
        <v>1341</v>
      </c>
      <c r="OK72" t="s">
        <v>1341</v>
      </c>
      <c r="OL72" t="s">
        <v>1341</v>
      </c>
      <c r="OM72" t="s">
        <v>1341</v>
      </c>
      <c r="ON72" t="s">
        <v>1341</v>
      </c>
      <c r="OO72" t="s">
        <v>1341</v>
      </c>
      <c r="OP72" t="s">
        <v>1341</v>
      </c>
      <c r="OQ72" t="s">
        <v>1341</v>
      </c>
      <c r="OR72" t="s">
        <v>1341</v>
      </c>
      <c r="OS72" t="s">
        <v>1341</v>
      </c>
      <c r="OT72" t="s">
        <v>1341</v>
      </c>
      <c r="OU72" s="20" t="s">
        <v>1341</v>
      </c>
      <c r="OV72" s="20" t="s">
        <v>1341</v>
      </c>
      <c r="OW72" s="20" t="s">
        <v>1341</v>
      </c>
      <c r="OX72" s="20" t="s">
        <v>1341</v>
      </c>
      <c r="OY72" s="20" t="s">
        <v>1341</v>
      </c>
      <c r="OZ72" s="20" t="s">
        <v>1341</v>
      </c>
      <c r="PA72" s="20" t="s">
        <v>1341</v>
      </c>
      <c r="PB72" s="20" t="s">
        <v>1341</v>
      </c>
      <c r="PC72" s="20" t="s">
        <v>1341</v>
      </c>
      <c r="PD72" s="20" t="s">
        <v>1341</v>
      </c>
      <c r="PE72" s="20" t="s">
        <v>1341</v>
      </c>
      <c r="PF72" s="20" t="s">
        <v>1341</v>
      </c>
      <c r="PG72" s="20" t="s">
        <v>1341</v>
      </c>
      <c r="PH72" s="20" t="s">
        <v>1341</v>
      </c>
      <c r="PI72" s="20" t="s">
        <v>1341</v>
      </c>
      <c r="PJ72" s="20" t="s">
        <v>1341</v>
      </c>
      <c r="PK72" t="s">
        <v>1341</v>
      </c>
      <c r="PL72" t="s">
        <v>1341</v>
      </c>
      <c r="PM72" t="s">
        <v>1341</v>
      </c>
      <c r="PN72" t="s">
        <v>1341</v>
      </c>
      <c r="PO72" t="s">
        <v>1341</v>
      </c>
      <c r="PP72" t="s">
        <v>1341</v>
      </c>
      <c r="PQ72" t="s">
        <v>1341</v>
      </c>
      <c r="PR72" t="s">
        <v>1341</v>
      </c>
      <c r="PS72" t="s">
        <v>1341</v>
      </c>
      <c r="PT72" t="s">
        <v>1341</v>
      </c>
      <c r="PU72" t="s">
        <v>1341</v>
      </c>
      <c r="PV72" t="s">
        <v>1341</v>
      </c>
      <c r="PW72" t="s">
        <v>1341</v>
      </c>
      <c r="PX72" t="s">
        <v>1341</v>
      </c>
      <c r="PY72" t="s">
        <v>1341</v>
      </c>
      <c r="PZ72" t="s">
        <v>1341</v>
      </c>
      <c r="QA72" t="s">
        <v>1341</v>
      </c>
      <c r="QB72" t="s">
        <v>1341</v>
      </c>
      <c r="QC72" t="s">
        <v>1341</v>
      </c>
      <c r="QD72" t="s">
        <v>1341</v>
      </c>
      <c r="QE72" t="s">
        <v>1341</v>
      </c>
      <c r="QF72" t="s">
        <v>1341</v>
      </c>
      <c r="QG72" t="s">
        <v>1341</v>
      </c>
      <c r="QH72" t="s">
        <v>1341</v>
      </c>
      <c r="QI72" t="s">
        <v>1341</v>
      </c>
      <c r="QJ72" t="s">
        <v>1341</v>
      </c>
      <c r="QK72" t="s">
        <v>1341</v>
      </c>
      <c r="QL72" t="s">
        <v>1341</v>
      </c>
      <c r="QM72" t="s">
        <v>1341</v>
      </c>
      <c r="QN72" t="s">
        <v>1341</v>
      </c>
      <c r="QO72" t="s">
        <v>1341</v>
      </c>
      <c r="QP72" t="s">
        <v>1341</v>
      </c>
      <c r="QQ72" t="s">
        <v>1341</v>
      </c>
      <c r="QR72" t="s">
        <v>1341</v>
      </c>
      <c r="QS72" t="s">
        <v>1341</v>
      </c>
      <c r="QT72" t="s">
        <v>1341</v>
      </c>
      <c r="QU72" t="s">
        <v>1341</v>
      </c>
      <c r="QV72" t="s">
        <v>1341</v>
      </c>
      <c r="QW72" t="s">
        <v>1341</v>
      </c>
      <c r="QX72" t="s">
        <v>1341</v>
      </c>
      <c r="QY72" t="s">
        <v>1341</v>
      </c>
      <c r="QZ72" t="s">
        <v>1341</v>
      </c>
      <c r="RA72" t="s">
        <v>1341</v>
      </c>
      <c r="RB72" t="s">
        <v>1341</v>
      </c>
      <c r="RC72" t="s">
        <v>1341</v>
      </c>
      <c r="RD72" t="s">
        <v>1341</v>
      </c>
      <c r="RE72" t="s">
        <v>1341</v>
      </c>
      <c r="RF72" t="s">
        <v>1341</v>
      </c>
      <c r="RG72" t="s">
        <v>1341</v>
      </c>
      <c r="RH72" t="s">
        <v>1341</v>
      </c>
      <c r="RI72" t="s">
        <v>1341</v>
      </c>
      <c r="RJ72" t="s">
        <v>1341</v>
      </c>
      <c r="RK72" t="s">
        <v>1341</v>
      </c>
      <c r="RL72" t="s">
        <v>1341</v>
      </c>
      <c r="RM72" t="s">
        <v>1341</v>
      </c>
      <c r="RN72" t="s">
        <v>1341</v>
      </c>
      <c r="RO72" t="s">
        <v>1341</v>
      </c>
      <c r="RP72" t="s">
        <v>1341</v>
      </c>
      <c r="RQ72" t="s">
        <v>1341</v>
      </c>
      <c r="RR72" t="s">
        <v>1341</v>
      </c>
      <c r="RS72" t="s">
        <v>1341</v>
      </c>
      <c r="RT72" t="s">
        <v>1341</v>
      </c>
      <c r="RU72" t="s">
        <v>1341</v>
      </c>
      <c r="RV72" t="s">
        <v>1341</v>
      </c>
      <c r="RW72" t="s">
        <v>1341</v>
      </c>
      <c r="RX72" t="s">
        <v>1341</v>
      </c>
      <c r="RY72" t="s">
        <v>1341</v>
      </c>
      <c r="RZ72" t="s">
        <v>1341</v>
      </c>
      <c r="SA72" t="s">
        <v>1341</v>
      </c>
      <c r="SB72" t="s">
        <v>1341</v>
      </c>
      <c r="SC72" t="s">
        <v>1341</v>
      </c>
      <c r="SD72" t="s">
        <v>1341</v>
      </c>
      <c r="SE72" t="s">
        <v>1341</v>
      </c>
      <c r="SF72" t="s">
        <v>1341</v>
      </c>
      <c r="SG72" t="s">
        <v>1341</v>
      </c>
      <c r="SH72" t="s">
        <v>1341</v>
      </c>
      <c r="SI72" t="s">
        <v>1341</v>
      </c>
      <c r="SJ72" t="s">
        <v>1341</v>
      </c>
      <c r="SK72" t="s">
        <v>1341</v>
      </c>
      <c r="SL72" t="s">
        <v>1341</v>
      </c>
      <c r="SM72" t="s">
        <v>1341</v>
      </c>
      <c r="SN72" t="s">
        <v>1341</v>
      </c>
      <c r="SO72" t="s">
        <v>1341</v>
      </c>
      <c r="SP72" t="s">
        <v>1341</v>
      </c>
      <c r="SQ72" t="s">
        <v>1341</v>
      </c>
      <c r="SR72" t="s">
        <v>1341</v>
      </c>
      <c r="SS72" t="s">
        <v>1341</v>
      </c>
      <c r="ST72" t="s">
        <v>1341</v>
      </c>
      <c r="SU72" t="s">
        <v>1341</v>
      </c>
      <c r="SV72" t="s">
        <v>1341</v>
      </c>
      <c r="SW72" t="s">
        <v>1341</v>
      </c>
      <c r="SX72" t="s">
        <v>1341</v>
      </c>
      <c r="SY72" t="s">
        <v>1341</v>
      </c>
      <c r="SZ72" t="s">
        <v>1341</v>
      </c>
      <c r="TA72" t="s">
        <v>1341</v>
      </c>
      <c r="TB72" t="s">
        <v>1341</v>
      </c>
      <c r="TC72" t="s">
        <v>1341</v>
      </c>
      <c r="TD72" t="s">
        <v>1341</v>
      </c>
      <c r="TE72" t="s">
        <v>1341</v>
      </c>
      <c r="TF72" t="s">
        <v>1341</v>
      </c>
      <c r="TG72" t="s">
        <v>1341</v>
      </c>
      <c r="TH72" t="s">
        <v>1341</v>
      </c>
      <c r="TI72" t="s">
        <v>1341</v>
      </c>
      <c r="TJ72" t="s">
        <v>1341</v>
      </c>
      <c r="TK72" t="s">
        <v>1341</v>
      </c>
      <c r="TL72" t="s">
        <v>1341</v>
      </c>
      <c r="TM72" t="s">
        <v>1341</v>
      </c>
      <c r="TN72" t="s">
        <v>1341</v>
      </c>
      <c r="TO72" t="s">
        <v>1341</v>
      </c>
      <c r="TP72" t="s">
        <v>1341</v>
      </c>
      <c r="TQ72" t="s">
        <v>1341</v>
      </c>
      <c r="TR72" t="s">
        <v>1341</v>
      </c>
      <c r="TS72" t="s">
        <v>1341</v>
      </c>
      <c r="TT72" t="s">
        <v>1341</v>
      </c>
      <c r="TU72" t="s">
        <v>1341</v>
      </c>
      <c r="TV72" t="s">
        <v>1341</v>
      </c>
      <c r="TW72" t="s">
        <v>1341</v>
      </c>
      <c r="TX72" t="s">
        <v>1341</v>
      </c>
      <c r="TY72" t="s">
        <v>1341</v>
      </c>
      <c r="TZ72" t="s">
        <v>1341</v>
      </c>
      <c r="UA72" t="s">
        <v>1341</v>
      </c>
      <c r="UB72" t="s">
        <v>1341</v>
      </c>
      <c r="UC72" t="s">
        <v>1341</v>
      </c>
      <c r="UD72" t="s">
        <v>1341</v>
      </c>
      <c r="UE72" t="s">
        <v>1341</v>
      </c>
      <c r="UF72" t="s">
        <v>1341</v>
      </c>
      <c r="UG72" t="s">
        <v>1341</v>
      </c>
      <c r="UH72" t="s">
        <v>1341</v>
      </c>
      <c r="UI72" t="s">
        <v>1341</v>
      </c>
      <c r="UJ72" t="s">
        <v>1341</v>
      </c>
      <c r="UK72" t="s">
        <v>1341</v>
      </c>
      <c r="UL72" t="s">
        <v>1341</v>
      </c>
      <c r="UM72" t="s">
        <v>1341</v>
      </c>
      <c r="UN72" t="s">
        <v>1341</v>
      </c>
      <c r="UO72" t="s">
        <v>1341</v>
      </c>
      <c r="UP72" t="s">
        <v>1341</v>
      </c>
      <c r="UQ72" t="s">
        <v>1341</v>
      </c>
      <c r="UR72" t="s">
        <v>1341</v>
      </c>
      <c r="US72" t="s">
        <v>1341</v>
      </c>
      <c r="UT72" t="s">
        <v>1341</v>
      </c>
      <c r="UU72" t="s">
        <v>1341</v>
      </c>
      <c r="UV72" t="s">
        <v>1341</v>
      </c>
      <c r="UW72" t="s">
        <v>1341</v>
      </c>
      <c r="UX72" t="s">
        <v>1341</v>
      </c>
      <c r="UY72" t="s">
        <v>1341</v>
      </c>
      <c r="UZ72" t="s">
        <v>1341</v>
      </c>
      <c r="VA72" t="s">
        <v>1341</v>
      </c>
      <c r="VB72" t="s">
        <v>1341</v>
      </c>
      <c r="VC72" t="s">
        <v>1341</v>
      </c>
      <c r="VD72" t="s">
        <v>1341</v>
      </c>
      <c r="VE72" t="s">
        <v>1341</v>
      </c>
      <c r="VF72" t="s">
        <v>1341</v>
      </c>
      <c r="VG72" t="s">
        <v>1341</v>
      </c>
      <c r="VH72" t="s">
        <v>1341</v>
      </c>
      <c r="VI72" t="s">
        <v>1341</v>
      </c>
      <c r="VJ72" t="s">
        <v>1341</v>
      </c>
      <c r="VK72" t="s">
        <v>1341</v>
      </c>
      <c r="VL72" t="s">
        <v>1341</v>
      </c>
      <c r="VM72" t="s">
        <v>1341</v>
      </c>
      <c r="VN72" t="s">
        <v>1341</v>
      </c>
      <c r="VO72" t="s">
        <v>1341</v>
      </c>
      <c r="VP72" t="s">
        <v>1341</v>
      </c>
      <c r="VQ72" t="s">
        <v>1341</v>
      </c>
      <c r="VR72" t="s">
        <v>1341</v>
      </c>
      <c r="VS72" t="s">
        <v>1341</v>
      </c>
      <c r="VT72" t="s">
        <v>1341</v>
      </c>
      <c r="VU72" t="s">
        <v>1341</v>
      </c>
      <c r="VV72" t="s">
        <v>1341</v>
      </c>
      <c r="VW72" t="s">
        <v>1341</v>
      </c>
      <c r="VX72" t="s">
        <v>1341</v>
      </c>
      <c r="VY72" t="s">
        <v>1341</v>
      </c>
      <c r="VZ72" t="s">
        <v>1341</v>
      </c>
      <c r="WA72" t="s">
        <v>1341</v>
      </c>
      <c r="WB72" t="s">
        <v>1341</v>
      </c>
      <c r="WC72" t="s">
        <v>1341</v>
      </c>
      <c r="WD72" t="s">
        <v>1341</v>
      </c>
      <c r="WE72" t="s">
        <v>1341</v>
      </c>
      <c r="WF72" t="s">
        <v>1341</v>
      </c>
      <c r="WG72" t="s">
        <v>1341</v>
      </c>
      <c r="WH72" t="s">
        <v>1341</v>
      </c>
      <c r="WI72" t="s">
        <v>1341</v>
      </c>
      <c r="WJ72" t="s">
        <v>1341</v>
      </c>
      <c r="WK72" t="s">
        <v>1341</v>
      </c>
      <c r="WL72" t="s">
        <v>1341</v>
      </c>
      <c r="WM72" t="s">
        <v>1341</v>
      </c>
      <c r="WN72" t="s">
        <v>1341</v>
      </c>
      <c r="WO72" t="s">
        <v>1341</v>
      </c>
      <c r="WP72" t="s">
        <v>1341</v>
      </c>
      <c r="WQ72" t="s">
        <v>1341</v>
      </c>
      <c r="WR72" t="s">
        <v>1341</v>
      </c>
      <c r="WS72" t="s">
        <v>1341</v>
      </c>
      <c r="WT72" t="s">
        <v>1341</v>
      </c>
      <c r="WU72" t="s">
        <v>1341</v>
      </c>
      <c r="WV72" t="s">
        <v>1341</v>
      </c>
      <c r="WW72" t="s">
        <v>1341</v>
      </c>
      <c r="WX72" t="s">
        <v>1341</v>
      </c>
      <c r="WY72" t="s">
        <v>1341</v>
      </c>
      <c r="WZ72" t="s">
        <v>1341</v>
      </c>
      <c r="XA72" t="s">
        <v>1341</v>
      </c>
      <c r="XB72" t="s">
        <v>1341</v>
      </c>
      <c r="XC72" t="s">
        <v>1341</v>
      </c>
      <c r="XD72" t="s">
        <v>1341</v>
      </c>
      <c r="XE72" t="s">
        <v>1341</v>
      </c>
      <c r="XF72" t="s">
        <v>1341</v>
      </c>
      <c r="XG72" t="s">
        <v>1341</v>
      </c>
      <c r="XH72" t="s">
        <v>1341</v>
      </c>
      <c r="XI72" t="s">
        <v>1341</v>
      </c>
      <c r="XJ72" t="s">
        <v>1341</v>
      </c>
      <c r="XK72" t="s">
        <v>1341</v>
      </c>
      <c r="XL72" t="s">
        <v>1341</v>
      </c>
      <c r="XM72" t="s">
        <v>1341</v>
      </c>
      <c r="XN72" t="s">
        <v>1341</v>
      </c>
      <c r="XO72" t="s">
        <v>1341</v>
      </c>
      <c r="XP72" t="s">
        <v>1341</v>
      </c>
      <c r="XQ72" t="s">
        <v>1341</v>
      </c>
      <c r="XR72" t="s">
        <v>1341</v>
      </c>
      <c r="XS72" t="s">
        <v>1341</v>
      </c>
      <c r="XT72" t="s">
        <v>1341</v>
      </c>
      <c r="XU72" t="s">
        <v>1341</v>
      </c>
      <c r="XV72" t="s">
        <v>1341</v>
      </c>
      <c r="XW72" t="s">
        <v>1341</v>
      </c>
      <c r="XX72" t="s">
        <v>1341</v>
      </c>
      <c r="XY72" t="s">
        <v>1341</v>
      </c>
      <c r="XZ72" t="s">
        <v>1341</v>
      </c>
      <c r="YA72" t="s">
        <v>1341</v>
      </c>
      <c r="YB72" t="s">
        <v>1341</v>
      </c>
      <c r="YC72" t="s">
        <v>1341</v>
      </c>
      <c r="YD72" t="s">
        <v>1341</v>
      </c>
      <c r="YE72" t="s">
        <v>1341</v>
      </c>
      <c r="YF72" t="s">
        <v>1341</v>
      </c>
      <c r="YG72" t="s">
        <v>1341</v>
      </c>
      <c r="YH72" t="s">
        <v>1341</v>
      </c>
      <c r="YI72" t="s">
        <v>1341</v>
      </c>
      <c r="YJ72" t="s">
        <v>1341</v>
      </c>
      <c r="YK72" t="s">
        <v>1341</v>
      </c>
      <c r="YL72" t="s">
        <v>1341</v>
      </c>
      <c r="YM72" t="s">
        <v>1341</v>
      </c>
      <c r="YN72" t="s">
        <v>1341</v>
      </c>
      <c r="YO72" t="s">
        <v>1341</v>
      </c>
      <c r="YP72" t="s">
        <v>1341</v>
      </c>
      <c r="YQ72" t="s">
        <v>1341</v>
      </c>
      <c r="YR72" t="s">
        <v>1341</v>
      </c>
      <c r="YS72" t="s">
        <v>1341</v>
      </c>
      <c r="YT72" t="s">
        <v>1341</v>
      </c>
      <c r="YU72" t="s">
        <v>1341</v>
      </c>
      <c r="YV72" t="s">
        <v>1341</v>
      </c>
      <c r="YW72" t="s">
        <v>1341</v>
      </c>
      <c r="YX72" t="s">
        <v>1341</v>
      </c>
      <c r="YY72" t="s">
        <v>1341</v>
      </c>
      <c r="YZ72" t="s">
        <v>1341</v>
      </c>
      <c r="ZA72" t="s">
        <v>1341</v>
      </c>
      <c r="ZB72" t="s">
        <v>1341</v>
      </c>
      <c r="ZC72" t="s">
        <v>1341</v>
      </c>
      <c r="ZD72" t="s">
        <v>1341</v>
      </c>
      <c r="ZE72" t="s">
        <v>1341</v>
      </c>
      <c r="ZF72" t="s">
        <v>1341</v>
      </c>
      <c r="ZG72" t="s">
        <v>1341</v>
      </c>
      <c r="ZH72" t="s">
        <v>1341</v>
      </c>
      <c r="ZI72" t="s">
        <v>1341</v>
      </c>
      <c r="ZJ72" t="s">
        <v>1341</v>
      </c>
      <c r="ZK72" t="s">
        <v>1341</v>
      </c>
      <c r="ZL72" t="s">
        <v>1341</v>
      </c>
      <c r="ZM72" t="s">
        <v>1341</v>
      </c>
      <c r="ZN72" t="s">
        <v>1341</v>
      </c>
      <c r="ZO72" t="s">
        <v>1341</v>
      </c>
      <c r="ZP72" t="s">
        <v>1341</v>
      </c>
      <c r="ZQ72" t="s">
        <v>1341</v>
      </c>
      <c r="ZR72" t="s">
        <v>1341</v>
      </c>
      <c r="ZS72" t="s">
        <v>1341</v>
      </c>
      <c r="ZT72" t="s">
        <v>1341</v>
      </c>
      <c r="ZU72" t="s">
        <v>1341</v>
      </c>
      <c r="ZV72" t="s">
        <v>1341</v>
      </c>
      <c r="ZW72" t="s">
        <v>1341</v>
      </c>
      <c r="ZX72" t="s">
        <v>1341</v>
      </c>
      <c r="ZY72" t="s">
        <v>1341</v>
      </c>
      <c r="ZZ72" t="s">
        <v>1341</v>
      </c>
      <c r="AAA72" t="s">
        <v>1341</v>
      </c>
      <c r="AAB72" t="s">
        <v>1341</v>
      </c>
      <c r="AAC72" t="s">
        <v>1341</v>
      </c>
      <c r="AAD72" t="s">
        <v>1341</v>
      </c>
      <c r="AAE72" t="s">
        <v>1341</v>
      </c>
      <c r="AAF72" t="s">
        <v>1341</v>
      </c>
      <c r="AAG72" t="s">
        <v>1341</v>
      </c>
      <c r="AAH72" t="s">
        <v>1341</v>
      </c>
      <c r="AAI72" t="s">
        <v>1341</v>
      </c>
      <c r="AAJ72" t="s">
        <v>1341</v>
      </c>
      <c r="AAK72" t="s">
        <v>1341</v>
      </c>
      <c r="AAL72" t="s">
        <v>1341</v>
      </c>
      <c r="AAM72" t="s">
        <v>1341</v>
      </c>
      <c r="AAN72" t="s">
        <v>1341</v>
      </c>
      <c r="AAO72" t="s">
        <v>1341</v>
      </c>
      <c r="AAP72" t="s">
        <v>85</v>
      </c>
    </row>
    <row r="73" spans="1:718" hidden="1">
      <c r="A73">
        <v>70</v>
      </c>
      <c r="B73" t="s">
        <v>1341</v>
      </c>
      <c r="C73" t="s">
        <v>1341</v>
      </c>
      <c r="D73" t="s">
        <v>1341</v>
      </c>
      <c r="E73" t="s">
        <v>1341</v>
      </c>
      <c r="F73" t="s">
        <v>1341</v>
      </c>
      <c r="G73" t="s">
        <v>1341</v>
      </c>
      <c r="H73" t="s">
        <v>1341</v>
      </c>
      <c r="I73" t="s">
        <v>1341</v>
      </c>
      <c r="J73" t="s">
        <v>1341</v>
      </c>
      <c r="K73" t="s">
        <v>1341</v>
      </c>
      <c r="L73" t="s">
        <v>1341</v>
      </c>
      <c r="M73" t="s">
        <v>1341</v>
      </c>
      <c r="N73" t="s">
        <v>1341</v>
      </c>
      <c r="O73" t="s">
        <v>1341</v>
      </c>
      <c r="P73" t="s">
        <v>1341</v>
      </c>
      <c r="Q73" t="s">
        <v>1341</v>
      </c>
      <c r="R73" t="s">
        <v>1341</v>
      </c>
      <c r="S73" t="s">
        <v>1341</v>
      </c>
      <c r="T73" t="s">
        <v>1341</v>
      </c>
      <c r="U73" t="s">
        <v>1341</v>
      </c>
      <c r="V73" t="s">
        <v>1341</v>
      </c>
      <c r="W73" t="s">
        <v>1341</v>
      </c>
      <c r="X73" t="s">
        <v>1341</v>
      </c>
      <c r="Y73" t="s">
        <v>1341</v>
      </c>
      <c r="Z73" t="s">
        <v>1341</v>
      </c>
      <c r="AA73" t="s">
        <v>1341</v>
      </c>
      <c r="AB73" t="s">
        <v>1341</v>
      </c>
      <c r="AC73" t="s">
        <v>1341</v>
      </c>
      <c r="AD73" t="s">
        <v>1341</v>
      </c>
      <c r="AE73" t="s">
        <v>1341</v>
      </c>
      <c r="AF73" t="s">
        <v>1341</v>
      </c>
      <c r="AG73" t="s">
        <v>1341</v>
      </c>
      <c r="AH73" t="s">
        <v>1341</v>
      </c>
      <c r="AI73" t="s">
        <v>1341</v>
      </c>
      <c r="AJ73" t="s">
        <v>1341</v>
      </c>
      <c r="AK73" t="s">
        <v>1341</v>
      </c>
      <c r="AL73" t="s">
        <v>1341</v>
      </c>
      <c r="AM73" t="s">
        <v>1341</v>
      </c>
      <c r="AN73" t="s">
        <v>1341</v>
      </c>
      <c r="AO73" t="s">
        <v>1341</v>
      </c>
      <c r="AP73" t="s">
        <v>1341</v>
      </c>
      <c r="AQ73" t="s">
        <v>1341</v>
      </c>
      <c r="AR73" t="s">
        <v>1341</v>
      </c>
      <c r="AS73" t="s">
        <v>1341</v>
      </c>
      <c r="AT73" t="s">
        <v>1341</v>
      </c>
      <c r="AU73" t="s">
        <v>1341</v>
      </c>
      <c r="AV73" t="s">
        <v>1341</v>
      </c>
      <c r="AW73" t="s">
        <v>1341</v>
      </c>
      <c r="AX73" t="s">
        <v>1341</v>
      </c>
      <c r="AY73" t="s">
        <v>1341</v>
      </c>
      <c r="AZ73" t="s">
        <v>1341</v>
      </c>
      <c r="BA73" t="s">
        <v>1341</v>
      </c>
      <c r="BB73" t="s">
        <v>1341</v>
      </c>
      <c r="BC73" t="s">
        <v>1341</v>
      </c>
      <c r="BD73" t="s">
        <v>1341</v>
      </c>
      <c r="BE73" t="s">
        <v>1341</v>
      </c>
      <c r="BF73" t="s">
        <v>1341</v>
      </c>
      <c r="BG73" t="s">
        <v>1341</v>
      </c>
      <c r="BH73" t="s">
        <v>1341</v>
      </c>
      <c r="BI73" t="s">
        <v>1341</v>
      </c>
      <c r="BJ73" t="s">
        <v>1341</v>
      </c>
      <c r="BK73" t="s">
        <v>1341</v>
      </c>
      <c r="BL73" t="s">
        <v>1341</v>
      </c>
      <c r="BM73" t="s">
        <v>1341</v>
      </c>
      <c r="BN73" t="s">
        <v>1341</v>
      </c>
      <c r="BO73" t="s">
        <v>1341</v>
      </c>
      <c r="BP73" t="s">
        <v>1341</v>
      </c>
      <c r="BQ73" t="s">
        <v>1341</v>
      </c>
      <c r="BR73" t="s">
        <v>1341</v>
      </c>
      <c r="BS73" t="s">
        <v>1341</v>
      </c>
      <c r="BT73" t="s">
        <v>1341</v>
      </c>
      <c r="BU73" t="s">
        <v>1341</v>
      </c>
      <c r="BV73" t="s">
        <v>1341</v>
      </c>
      <c r="BW73" t="s">
        <v>1341</v>
      </c>
      <c r="BX73" t="s">
        <v>1341</v>
      </c>
      <c r="BY73" t="s">
        <v>1341</v>
      </c>
      <c r="BZ73" t="s">
        <v>1341</v>
      </c>
      <c r="CA73" t="s">
        <v>1341</v>
      </c>
      <c r="CB73" t="s">
        <v>1341</v>
      </c>
      <c r="CC73" t="s">
        <v>1341</v>
      </c>
      <c r="CD73" t="s">
        <v>1341</v>
      </c>
      <c r="CE73" t="s">
        <v>1341</v>
      </c>
      <c r="CF73" t="s">
        <v>1341</v>
      </c>
      <c r="CG73" t="s">
        <v>1341</v>
      </c>
      <c r="CH73" t="s">
        <v>1341</v>
      </c>
      <c r="CI73" t="s">
        <v>1341</v>
      </c>
      <c r="CJ73" t="s">
        <v>1341</v>
      </c>
      <c r="CK73" t="s">
        <v>1341</v>
      </c>
      <c r="CL73" t="s">
        <v>1341</v>
      </c>
      <c r="CM73" t="s">
        <v>1341</v>
      </c>
      <c r="CN73" t="s">
        <v>1341</v>
      </c>
      <c r="CO73" t="s">
        <v>1341</v>
      </c>
      <c r="CP73" t="s">
        <v>1341</v>
      </c>
      <c r="CQ73" t="s">
        <v>1341</v>
      </c>
      <c r="CR73" t="s">
        <v>1341</v>
      </c>
      <c r="CS73" t="s">
        <v>1341</v>
      </c>
      <c r="CT73" t="s">
        <v>1341</v>
      </c>
      <c r="CU73" t="s">
        <v>1341</v>
      </c>
      <c r="CV73" t="s">
        <v>1341</v>
      </c>
      <c r="CW73" t="s">
        <v>1341</v>
      </c>
      <c r="CX73" t="s">
        <v>1341</v>
      </c>
      <c r="CY73" t="s">
        <v>1341</v>
      </c>
      <c r="CZ73" t="s">
        <v>1341</v>
      </c>
      <c r="DA73" t="s">
        <v>1341</v>
      </c>
      <c r="DB73" t="s">
        <v>1341</v>
      </c>
      <c r="DC73" t="s">
        <v>1341</v>
      </c>
      <c r="DD73" t="s">
        <v>1341</v>
      </c>
      <c r="DE73" t="s">
        <v>1341</v>
      </c>
      <c r="DF73" t="s">
        <v>1341</v>
      </c>
      <c r="DG73" t="s">
        <v>1341</v>
      </c>
      <c r="DH73" t="s">
        <v>1341</v>
      </c>
      <c r="DI73" t="s">
        <v>1341</v>
      </c>
      <c r="DJ73" t="s">
        <v>1341</v>
      </c>
      <c r="DK73" t="s">
        <v>1341</v>
      </c>
      <c r="DL73" t="s">
        <v>1341</v>
      </c>
      <c r="DM73" t="s">
        <v>1341</v>
      </c>
      <c r="DN73" t="s">
        <v>1341</v>
      </c>
      <c r="DO73" t="s">
        <v>1341</v>
      </c>
      <c r="DP73" t="s">
        <v>1341</v>
      </c>
      <c r="DQ73" t="s">
        <v>1341</v>
      </c>
      <c r="DR73" t="s">
        <v>1341</v>
      </c>
      <c r="DS73" t="s">
        <v>1341</v>
      </c>
      <c r="DT73" t="s">
        <v>1341</v>
      </c>
      <c r="DU73" t="s">
        <v>1341</v>
      </c>
      <c r="DV73" t="s">
        <v>1341</v>
      </c>
      <c r="DW73" t="s">
        <v>1341</v>
      </c>
      <c r="DX73" t="s">
        <v>1341</v>
      </c>
      <c r="DY73" t="s">
        <v>1341</v>
      </c>
      <c r="DZ73" t="s">
        <v>1341</v>
      </c>
      <c r="EA73" t="s">
        <v>1341</v>
      </c>
      <c r="EB73" t="s">
        <v>1341</v>
      </c>
      <c r="EC73" t="s">
        <v>1341</v>
      </c>
      <c r="ED73">
        <v>1</v>
      </c>
      <c r="EE73" t="s">
        <v>1341</v>
      </c>
      <c r="EF73" t="s">
        <v>1341</v>
      </c>
      <c r="EG73" t="s">
        <v>1341</v>
      </c>
      <c r="EH73" t="s">
        <v>1341</v>
      </c>
      <c r="EI73" t="s">
        <v>1341</v>
      </c>
      <c r="EJ73" t="s">
        <v>1341</v>
      </c>
      <c r="EK73" t="s">
        <v>1341</v>
      </c>
      <c r="EL73" t="s">
        <v>1341</v>
      </c>
      <c r="EM73" t="s">
        <v>1341</v>
      </c>
      <c r="EN73">
        <v>1</v>
      </c>
      <c r="EO73" t="s">
        <v>1341</v>
      </c>
      <c r="EP73" t="s">
        <v>1341</v>
      </c>
      <c r="EQ73" t="s">
        <v>1341</v>
      </c>
      <c r="ER73">
        <v>1</v>
      </c>
      <c r="ES73" t="s">
        <v>1341</v>
      </c>
      <c r="ET73" t="s">
        <v>1341</v>
      </c>
      <c r="EU73" t="s">
        <v>1341</v>
      </c>
      <c r="EV73" t="s">
        <v>1341</v>
      </c>
      <c r="EW73" t="s">
        <v>1341</v>
      </c>
      <c r="EX73" t="s">
        <v>1341</v>
      </c>
      <c r="EY73" t="s">
        <v>1341</v>
      </c>
      <c r="EZ73" t="s">
        <v>1341</v>
      </c>
      <c r="FA73" t="s">
        <v>1341</v>
      </c>
      <c r="FB73" t="s">
        <v>1341</v>
      </c>
      <c r="FC73" t="s">
        <v>1341</v>
      </c>
      <c r="FD73" t="s">
        <v>1341</v>
      </c>
      <c r="FE73" t="s">
        <v>1341</v>
      </c>
      <c r="FF73" t="s">
        <v>1341</v>
      </c>
      <c r="FG73" t="s">
        <v>1341</v>
      </c>
      <c r="FH73" t="s">
        <v>1341</v>
      </c>
      <c r="FI73" t="s">
        <v>1341</v>
      </c>
      <c r="FJ73" t="s">
        <v>1341</v>
      </c>
      <c r="FK73" t="s">
        <v>1341</v>
      </c>
      <c r="FL73" t="s">
        <v>1341</v>
      </c>
      <c r="FM73" t="s">
        <v>1341</v>
      </c>
      <c r="FN73" t="s">
        <v>1341</v>
      </c>
      <c r="FO73" t="s">
        <v>1341</v>
      </c>
      <c r="FP73" t="s">
        <v>1341</v>
      </c>
      <c r="FQ73" t="s">
        <v>1341</v>
      </c>
      <c r="FR73" t="s">
        <v>1341</v>
      </c>
      <c r="FS73" t="s">
        <v>1341</v>
      </c>
      <c r="FT73" t="s">
        <v>1341</v>
      </c>
      <c r="FU73" t="s">
        <v>1341</v>
      </c>
      <c r="FV73" t="s">
        <v>1341</v>
      </c>
      <c r="FW73" t="s">
        <v>1341</v>
      </c>
      <c r="FX73" t="s">
        <v>1341</v>
      </c>
      <c r="FY73" t="s">
        <v>1341</v>
      </c>
      <c r="FZ73" t="s">
        <v>1341</v>
      </c>
      <c r="GA73" t="s">
        <v>1341</v>
      </c>
      <c r="GB73" t="s">
        <v>1341</v>
      </c>
      <c r="GC73" t="s">
        <v>1341</v>
      </c>
      <c r="GD73" t="s">
        <v>1341</v>
      </c>
      <c r="GE73" t="s">
        <v>1341</v>
      </c>
      <c r="GF73" t="s">
        <v>1341</v>
      </c>
      <c r="GG73" t="s">
        <v>1341</v>
      </c>
      <c r="GH73" t="s">
        <v>1341</v>
      </c>
      <c r="GI73" t="s">
        <v>1341</v>
      </c>
      <c r="GJ73" t="s">
        <v>1341</v>
      </c>
      <c r="GK73" t="s">
        <v>1341</v>
      </c>
      <c r="GL73" t="s">
        <v>1341</v>
      </c>
      <c r="GM73" t="s">
        <v>1341</v>
      </c>
      <c r="GN73" t="s">
        <v>1341</v>
      </c>
      <c r="GO73" t="s">
        <v>1341</v>
      </c>
      <c r="GP73" t="s">
        <v>1341</v>
      </c>
      <c r="GQ73" t="s">
        <v>1341</v>
      </c>
      <c r="GR73" t="s">
        <v>1341</v>
      </c>
      <c r="GS73" t="s">
        <v>1341</v>
      </c>
      <c r="GT73" t="s">
        <v>1341</v>
      </c>
      <c r="GU73" t="s">
        <v>1341</v>
      </c>
      <c r="GV73" t="s">
        <v>1341</v>
      </c>
      <c r="GW73" t="s">
        <v>1341</v>
      </c>
      <c r="GX73" t="s">
        <v>1341</v>
      </c>
      <c r="GY73" t="s">
        <v>1341</v>
      </c>
      <c r="GZ73" t="s">
        <v>1341</v>
      </c>
      <c r="HA73" t="s">
        <v>1341</v>
      </c>
      <c r="HB73" t="s">
        <v>1341</v>
      </c>
      <c r="HC73" t="s">
        <v>1341</v>
      </c>
      <c r="HD73" t="s">
        <v>1341</v>
      </c>
      <c r="HE73" t="s">
        <v>1341</v>
      </c>
      <c r="HF73" t="s">
        <v>1341</v>
      </c>
      <c r="HG73" t="s">
        <v>1341</v>
      </c>
      <c r="HH73" t="s">
        <v>1341</v>
      </c>
      <c r="HI73" t="s">
        <v>1341</v>
      </c>
      <c r="HJ73" t="s">
        <v>1341</v>
      </c>
      <c r="HK73" t="s">
        <v>1341</v>
      </c>
      <c r="HL73" t="s">
        <v>1341</v>
      </c>
      <c r="HM73" t="s">
        <v>1341</v>
      </c>
      <c r="HN73" t="s">
        <v>1341</v>
      </c>
      <c r="HO73" t="s">
        <v>1341</v>
      </c>
      <c r="HP73" t="s">
        <v>1341</v>
      </c>
      <c r="HQ73" t="s">
        <v>1341</v>
      </c>
      <c r="HR73" t="s">
        <v>1341</v>
      </c>
      <c r="HS73" t="s">
        <v>1341</v>
      </c>
      <c r="HT73" t="s">
        <v>1341</v>
      </c>
      <c r="HU73" t="s">
        <v>1341</v>
      </c>
      <c r="HV73" t="s">
        <v>1341</v>
      </c>
      <c r="HW73" t="s">
        <v>1341</v>
      </c>
      <c r="HX73" t="s">
        <v>1341</v>
      </c>
      <c r="HY73" t="s">
        <v>1341</v>
      </c>
      <c r="HZ73" t="s">
        <v>1341</v>
      </c>
      <c r="IA73" t="s">
        <v>1341</v>
      </c>
      <c r="IB73" t="s">
        <v>1341</v>
      </c>
      <c r="IC73" t="s">
        <v>1341</v>
      </c>
      <c r="ID73" t="s">
        <v>1341</v>
      </c>
      <c r="IE73" t="s">
        <v>1341</v>
      </c>
      <c r="IF73" t="s">
        <v>1341</v>
      </c>
      <c r="IG73" t="s">
        <v>1341</v>
      </c>
      <c r="IH73" t="s">
        <v>1341</v>
      </c>
      <c r="II73" t="s">
        <v>1341</v>
      </c>
      <c r="IJ73" t="s">
        <v>1341</v>
      </c>
      <c r="IK73" t="s">
        <v>1341</v>
      </c>
      <c r="IL73" t="s">
        <v>1341</v>
      </c>
      <c r="IM73" t="s">
        <v>1341</v>
      </c>
      <c r="IN73" t="s">
        <v>1341</v>
      </c>
      <c r="IO73" t="s">
        <v>1341</v>
      </c>
      <c r="IP73" t="s">
        <v>1341</v>
      </c>
      <c r="IQ73" t="s">
        <v>1341</v>
      </c>
      <c r="IR73" t="s">
        <v>1341</v>
      </c>
      <c r="IS73" t="s">
        <v>1341</v>
      </c>
      <c r="IT73" t="s">
        <v>1341</v>
      </c>
      <c r="IU73" t="s">
        <v>1341</v>
      </c>
      <c r="IV73" t="s">
        <v>1341</v>
      </c>
      <c r="IW73" t="s">
        <v>1341</v>
      </c>
      <c r="IX73" t="s">
        <v>1341</v>
      </c>
      <c r="IY73" t="s">
        <v>1341</v>
      </c>
      <c r="IZ73" t="s">
        <v>1341</v>
      </c>
      <c r="JA73" t="s">
        <v>1341</v>
      </c>
      <c r="JB73" t="s">
        <v>1341</v>
      </c>
      <c r="JC73" t="s">
        <v>1341</v>
      </c>
      <c r="JD73" t="s">
        <v>1341</v>
      </c>
      <c r="JE73" t="s">
        <v>1341</v>
      </c>
      <c r="JF73" t="s">
        <v>1341</v>
      </c>
      <c r="JG73" t="s">
        <v>1341</v>
      </c>
      <c r="JH73" t="s">
        <v>1341</v>
      </c>
      <c r="JI73" t="s">
        <v>1341</v>
      </c>
      <c r="JJ73" t="s">
        <v>1341</v>
      </c>
      <c r="JK73" t="s">
        <v>1341</v>
      </c>
      <c r="JL73" t="s">
        <v>1341</v>
      </c>
      <c r="JM73" t="s">
        <v>1341</v>
      </c>
      <c r="JN73" t="s">
        <v>1341</v>
      </c>
      <c r="JO73" t="s">
        <v>1341</v>
      </c>
      <c r="JP73" t="s">
        <v>1341</v>
      </c>
      <c r="JQ73" t="s">
        <v>1341</v>
      </c>
      <c r="JR73" t="s">
        <v>1341</v>
      </c>
      <c r="JS73" t="s">
        <v>1341</v>
      </c>
      <c r="JT73" t="s">
        <v>1341</v>
      </c>
      <c r="JU73" t="s">
        <v>1341</v>
      </c>
      <c r="JV73" t="s">
        <v>1341</v>
      </c>
      <c r="JW73" t="s">
        <v>1341</v>
      </c>
      <c r="JX73" t="s">
        <v>1341</v>
      </c>
      <c r="JY73" t="s">
        <v>1341</v>
      </c>
      <c r="JZ73" t="s">
        <v>1341</v>
      </c>
      <c r="KA73" t="s">
        <v>1341</v>
      </c>
      <c r="KB73" t="s">
        <v>1341</v>
      </c>
      <c r="KC73" t="s">
        <v>1341</v>
      </c>
      <c r="KD73" t="s">
        <v>1341</v>
      </c>
      <c r="KE73" t="s">
        <v>1341</v>
      </c>
      <c r="KF73" t="s">
        <v>1341</v>
      </c>
      <c r="KG73" t="s">
        <v>1341</v>
      </c>
      <c r="KH73" t="s">
        <v>1341</v>
      </c>
      <c r="KI73" t="s">
        <v>1341</v>
      </c>
      <c r="KJ73" t="s">
        <v>1341</v>
      </c>
      <c r="KK73" t="s">
        <v>1341</v>
      </c>
      <c r="KL73" t="s">
        <v>1341</v>
      </c>
      <c r="KM73" t="s">
        <v>1341</v>
      </c>
      <c r="KN73" t="s">
        <v>1341</v>
      </c>
      <c r="KO73" t="s">
        <v>1341</v>
      </c>
      <c r="KP73" t="s">
        <v>1341</v>
      </c>
      <c r="KQ73" t="s">
        <v>1341</v>
      </c>
      <c r="KR73" t="s">
        <v>1341</v>
      </c>
      <c r="KS73" t="s">
        <v>1341</v>
      </c>
      <c r="KT73" t="s">
        <v>1341</v>
      </c>
      <c r="KU73" t="s">
        <v>1341</v>
      </c>
      <c r="KV73" t="s">
        <v>1341</v>
      </c>
      <c r="KW73" t="s">
        <v>1341</v>
      </c>
      <c r="KX73" t="s">
        <v>1341</v>
      </c>
      <c r="KY73" t="s">
        <v>1341</v>
      </c>
      <c r="KZ73" t="s">
        <v>1341</v>
      </c>
      <c r="LA73" t="s">
        <v>1341</v>
      </c>
      <c r="LB73" t="s">
        <v>1341</v>
      </c>
      <c r="LC73" t="s">
        <v>1341</v>
      </c>
      <c r="LD73" t="s">
        <v>1341</v>
      </c>
      <c r="LE73" t="s">
        <v>1341</v>
      </c>
      <c r="LF73" t="s">
        <v>1341</v>
      </c>
      <c r="LG73" t="s">
        <v>1341</v>
      </c>
      <c r="LH73" t="s">
        <v>1341</v>
      </c>
      <c r="LI73" t="s">
        <v>1341</v>
      </c>
      <c r="LJ73" t="s">
        <v>1341</v>
      </c>
      <c r="LK73" t="s">
        <v>1341</v>
      </c>
      <c r="LL73" t="s">
        <v>1341</v>
      </c>
      <c r="LM73" t="s">
        <v>1341</v>
      </c>
      <c r="LN73" t="s">
        <v>1341</v>
      </c>
      <c r="LO73" t="s">
        <v>1341</v>
      </c>
      <c r="LP73" t="s">
        <v>1341</v>
      </c>
      <c r="LQ73" t="s">
        <v>1341</v>
      </c>
      <c r="LR73" t="s">
        <v>1341</v>
      </c>
      <c r="LS73" t="s">
        <v>1341</v>
      </c>
      <c r="LT73" t="s">
        <v>1341</v>
      </c>
      <c r="LU73" t="s">
        <v>1341</v>
      </c>
      <c r="LV73" t="s">
        <v>1341</v>
      </c>
      <c r="LW73" t="s">
        <v>1341</v>
      </c>
      <c r="LX73" t="s">
        <v>1341</v>
      </c>
      <c r="LY73" t="s">
        <v>1341</v>
      </c>
      <c r="LZ73" t="s">
        <v>1341</v>
      </c>
      <c r="MA73" t="s">
        <v>1341</v>
      </c>
      <c r="MB73" t="s">
        <v>1341</v>
      </c>
      <c r="MC73" t="s">
        <v>1341</v>
      </c>
      <c r="MD73" t="s">
        <v>1341</v>
      </c>
      <c r="ME73" t="s">
        <v>1341</v>
      </c>
      <c r="MF73" t="s">
        <v>1341</v>
      </c>
      <c r="MG73" t="s">
        <v>1341</v>
      </c>
      <c r="MH73" t="s">
        <v>1341</v>
      </c>
      <c r="MI73" t="s">
        <v>1341</v>
      </c>
      <c r="MJ73" t="s">
        <v>1341</v>
      </c>
      <c r="MK73" t="s">
        <v>1341</v>
      </c>
      <c r="ML73" t="s">
        <v>1341</v>
      </c>
      <c r="MM73" t="s">
        <v>1341</v>
      </c>
      <c r="MN73" t="s">
        <v>1341</v>
      </c>
      <c r="MO73" t="s">
        <v>1341</v>
      </c>
      <c r="MP73" t="s">
        <v>1341</v>
      </c>
      <c r="MQ73" t="s">
        <v>1341</v>
      </c>
      <c r="MR73" t="s">
        <v>1341</v>
      </c>
      <c r="MS73" t="s">
        <v>1341</v>
      </c>
      <c r="MT73" t="s">
        <v>1341</v>
      </c>
      <c r="MU73" t="s">
        <v>1341</v>
      </c>
      <c r="MV73" t="s">
        <v>1341</v>
      </c>
      <c r="MW73" t="s">
        <v>1341</v>
      </c>
      <c r="MX73" t="s">
        <v>1341</v>
      </c>
      <c r="MY73" t="s">
        <v>1341</v>
      </c>
      <c r="MZ73" t="s">
        <v>1341</v>
      </c>
      <c r="NA73" t="s">
        <v>1341</v>
      </c>
      <c r="NB73" t="s">
        <v>1341</v>
      </c>
      <c r="NC73" t="s">
        <v>1341</v>
      </c>
      <c r="ND73" t="s">
        <v>1341</v>
      </c>
      <c r="NE73" t="s">
        <v>1341</v>
      </c>
      <c r="NF73" t="s">
        <v>1341</v>
      </c>
      <c r="NG73" t="s">
        <v>1341</v>
      </c>
      <c r="NH73" t="s">
        <v>1341</v>
      </c>
      <c r="NI73" t="s">
        <v>1341</v>
      </c>
      <c r="NJ73" t="s">
        <v>1341</v>
      </c>
      <c r="NK73" t="s">
        <v>1341</v>
      </c>
      <c r="NL73" t="s">
        <v>1341</v>
      </c>
      <c r="NM73" t="s">
        <v>1341</v>
      </c>
      <c r="NN73" t="s">
        <v>1341</v>
      </c>
      <c r="NO73" t="s">
        <v>1341</v>
      </c>
      <c r="NP73" t="s">
        <v>1341</v>
      </c>
      <c r="NQ73" t="s">
        <v>1341</v>
      </c>
      <c r="NR73" t="s">
        <v>1341</v>
      </c>
      <c r="NS73" t="s">
        <v>1341</v>
      </c>
      <c r="NT73" t="s">
        <v>1341</v>
      </c>
      <c r="NU73" t="s">
        <v>1341</v>
      </c>
      <c r="NV73" t="s">
        <v>1341</v>
      </c>
      <c r="NW73" t="s">
        <v>1341</v>
      </c>
      <c r="NX73" t="s">
        <v>1341</v>
      </c>
      <c r="NY73" t="s">
        <v>1341</v>
      </c>
      <c r="NZ73" t="s">
        <v>1341</v>
      </c>
      <c r="OA73" t="s">
        <v>1341</v>
      </c>
      <c r="OB73" t="s">
        <v>1341</v>
      </c>
      <c r="OC73" t="s">
        <v>1341</v>
      </c>
      <c r="OD73" t="s">
        <v>1341</v>
      </c>
      <c r="OE73" t="s">
        <v>1341</v>
      </c>
      <c r="OF73" t="s">
        <v>1341</v>
      </c>
      <c r="OG73" t="s">
        <v>1341</v>
      </c>
      <c r="OH73" t="s">
        <v>1341</v>
      </c>
      <c r="OI73" t="s">
        <v>1341</v>
      </c>
      <c r="OJ73" t="s">
        <v>1341</v>
      </c>
      <c r="OK73" t="s">
        <v>1341</v>
      </c>
      <c r="OL73" t="s">
        <v>1341</v>
      </c>
      <c r="OM73" t="s">
        <v>1341</v>
      </c>
      <c r="ON73" t="s">
        <v>1341</v>
      </c>
      <c r="OO73" t="s">
        <v>1341</v>
      </c>
      <c r="OP73" t="s">
        <v>1341</v>
      </c>
      <c r="OQ73" t="s">
        <v>1341</v>
      </c>
      <c r="OR73" t="s">
        <v>1341</v>
      </c>
      <c r="OS73" t="s">
        <v>1341</v>
      </c>
      <c r="OT73" t="s">
        <v>1341</v>
      </c>
      <c r="OU73" s="20" t="s">
        <v>1341</v>
      </c>
      <c r="OV73" s="20" t="s">
        <v>1341</v>
      </c>
      <c r="OW73" s="20" t="s">
        <v>1341</v>
      </c>
      <c r="OX73" s="20" t="s">
        <v>1341</v>
      </c>
      <c r="OY73" s="20" t="s">
        <v>1341</v>
      </c>
      <c r="OZ73" s="20" t="s">
        <v>1341</v>
      </c>
      <c r="PA73" s="20" t="s">
        <v>1341</v>
      </c>
      <c r="PB73" s="20" t="s">
        <v>1341</v>
      </c>
      <c r="PC73" s="20" t="s">
        <v>1341</v>
      </c>
      <c r="PD73" s="20" t="s">
        <v>1341</v>
      </c>
      <c r="PE73" s="20" t="s">
        <v>1341</v>
      </c>
      <c r="PF73" s="20" t="s">
        <v>1341</v>
      </c>
      <c r="PG73" s="20" t="s">
        <v>1341</v>
      </c>
      <c r="PH73" s="20" t="s">
        <v>1341</v>
      </c>
      <c r="PI73" s="20" t="s">
        <v>1341</v>
      </c>
      <c r="PJ73" s="20" t="s">
        <v>1341</v>
      </c>
      <c r="PK73" t="s">
        <v>1341</v>
      </c>
      <c r="PL73" t="s">
        <v>1341</v>
      </c>
      <c r="PM73" t="s">
        <v>1341</v>
      </c>
      <c r="PN73" t="s">
        <v>1341</v>
      </c>
      <c r="PO73" t="s">
        <v>1341</v>
      </c>
      <c r="PP73" t="s">
        <v>1341</v>
      </c>
      <c r="PQ73" t="s">
        <v>1341</v>
      </c>
      <c r="PR73" t="s">
        <v>1341</v>
      </c>
      <c r="PS73" t="s">
        <v>1341</v>
      </c>
      <c r="PT73" t="s">
        <v>1341</v>
      </c>
      <c r="PU73" t="s">
        <v>1341</v>
      </c>
      <c r="PV73" t="s">
        <v>1341</v>
      </c>
      <c r="PW73" t="s">
        <v>1341</v>
      </c>
      <c r="PX73" t="s">
        <v>1341</v>
      </c>
      <c r="PY73" t="s">
        <v>1341</v>
      </c>
      <c r="PZ73" t="s">
        <v>1341</v>
      </c>
      <c r="QA73" t="s">
        <v>1341</v>
      </c>
      <c r="QB73" t="s">
        <v>1341</v>
      </c>
      <c r="QC73" t="s">
        <v>1341</v>
      </c>
      <c r="QD73" t="s">
        <v>1341</v>
      </c>
      <c r="QE73" t="s">
        <v>1341</v>
      </c>
      <c r="QF73" t="s">
        <v>1341</v>
      </c>
      <c r="QG73" t="s">
        <v>1341</v>
      </c>
      <c r="QH73" t="s">
        <v>1341</v>
      </c>
      <c r="QI73" t="s">
        <v>1341</v>
      </c>
      <c r="QJ73" t="s">
        <v>1341</v>
      </c>
      <c r="QK73" t="s">
        <v>1341</v>
      </c>
      <c r="QL73" t="s">
        <v>1341</v>
      </c>
      <c r="QM73" t="s">
        <v>1341</v>
      </c>
      <c r="QN73" t="s">
        <v>1341</v>
      </c>
      <c r="QO73" t="s">
        <v>1341</v>
      </c>
      <c r="QP73" t="s">
        <v>1341</v>
      </c>
      <c r="QQ73" t="s">
        <v>1341</v>
      </c>
      <c r="QR73" t="s">
        <v>1341</v>
      </c>
      <c r="QS73" t="s">
        <v>1341</v>
      </c>
      <c r="QT73" t="s">
        <v>1341</v>
      </c>
      <c r="QU73" t="s">
        <v>1341</v>
      </c>
      <c r="QV73" t="s">
        <v>1341</v>
      </c>
      <c r="QW73" t="s">
        <v>1341</v>
      </c>
      <c r="QX73" t="s">
        <v>1341</v>
      </c>
      <c r="QY73" t="s">
        <v>1341</v>
      </c>
      <c r="QZ73" t="s">
        <v>1341</v>
      </c>
      <c r="RA73" t="s">
        <v>1341</v>
      </c>
      <c r="RB73" t="s">
        <v>1341</v>
      </c>
      <c r="RC73" t="s">
        <v>1341</v>
      </c>
      <c r="RD73" t="s">
        <v>1341</v>
      </c>
      <c r="RE73" t="s">
        <v>1341</v>
      </c>
      <c r="RF73" t="s">
        <v>1341</v>
      </c>
      <c r="RG73" t="s">
        <v>1341</v>
      </c>
      <c r="RH73" t="s">
        <v>1341</v>
      </c>
      <c r="RI73" t="s">
        <v>1341</v>
      </c>
      <c r="RJ73" t="s">
        <v>1341</v>
      </c>
      <c r="RK73" t="s">
        <v>1341</v>
      </c>
      <c r="RL73" t="s">
        <v>1341</v>
      </c>
      <c r="RM73" t="s">
        <v>1341</v>
      </c>
      <c r="RN73" t="s">
        <v>1341</v>
      </c>
      <c r="RO73" t="s">
        <v>1341</v>
      </c>
      <c r="RP73" t="s">
        <v>1341</v>
      </c>
      <c r="RQ73" t="s">
        <v>1341</v>
      </c>
      <c r="RR73" t="s">
        <v>1341</v>
      </c>
      <c r="RS73" t="s">
        <v>1341</v>
      </c>
      <c r="RT73" t="s">
        <v>1341</v>
      </c>
      <c r="RU73" t="s">
        <v>1341</v>
      </c>
      <c r="RV73" t="s">
        <v>1341</v>
      </c>
      <c r="RW73" t="s">
        <v>1341</v>
      </c>
      <c r="RX73" t="s">
        <v>1341</v>
      </c>
      <c r="RY73" t="s">
        <v>1341</v>
      </c>
      <c r="RZ73" t="s">
        <v>1341</v>
      </c>
      <c r="SA73" t="s">
        <v>1341</v>
      </c>
      <c r="SB73" t="s">
        <v>1341</v>
      </c>
      <c r="SC73" t="s">
        <v>1341</v>
      </c>
      <c r="SD73" t="s">
        <v>1341</v>
      </c>
      <c r="SE73" t="s">
        <v>1341</v>
      </c>
      <c r="SF73" t="s">
        <v>1341</v>
      </c>
      <c r="SG73" t="s">
        <v>1341</v>
      </c>
      <c r="SH73" t="s">
        <v>1341</v>
      </c>
      <c r="SI73" t="s">
        <v>1341</v>
      </c>
      <c r="SJ73" t="s">
        <v>1341</v>
      </c>
      <c r="SK73" t="s">
        <v>1341</v>
      </c>
      <c r="SL73" t="s">
        <v>1341</v>
      </c>
      <c r="SM73" t="s">
        <v>1341</v>
      </c>
      <c r="SN73" t="s">
        <v>1341</v>
      </c>
      <c r="SO73" t="s">
        <v>1341</v>
      </c>
      <c r="SP73" t="s">
        <v>1341</v>
      </c>
      <c r="SQ73" t="s">
        <v>1341</v>
      </c>
      <c r="SR73" t="s">
        <v>1341</v>
      </c>
      <c r="SS73" t="s">
        <v>1341</v>
      </c>
      <c r="ST73" t="s">
        <v>1341</v>
      </c>
      <c r="SU73" t="s">
        <v>1341</v>
      </c>
      <c r="SV73" t="s">
        <v>1341</v>
      </c>
      <c r="SW73" t="s">
        <v>1341</v>
      </c>
      <c r="SX73" t="s">
        <v>1341</v>
      </c>
      <c r="SY73" t="s">
        <v>1341</v>
      </c>
      <c r="SZ73" t="s">
        <v>1341</v>
      </c>
      <c r="TA73" t="s">
        <v>1341</v>
      </c>
      <c r="TB73" t="s">
        <v>1341</v>
      </c>
      <c r="TC73" t="s">
        <v>1341</v>
      </c>
      <c r="TD73" t="s">
        <v>1341</v>
      </c>
      <c r="TE73" t="s">
        <v>1341</v>
      </c>
      <c r="TF73" t="s">
        <v>1341</v>
      </c>
      <c r="TG73" t="s">
        <v>1341</v>
      </c>
      <c r="TH73" t="s">
        <v>1341</v>
      </c>
      <c r="TI73" t="s">
        <v>1341</v>
      </c>
      <c r="TJ73" t="s">
        <v>1341</v>
      </c>
      <c r="TK73" t="s">
        <v>1341</v>
      </c>
      <c r="TL73" t="s">
        <v>1341</v>
      </c>
      <c r="TM73" t="s">
        <v>1341</v>
      </c>
      <c r="TN73" t="s">
        <v>1341</v>
      </c>
      <c r="TO73" t="s">
        <v>1341</v>
      </c>
      <c r="TP73" t="s">
        <v>1341</v>
      </c>
      <c r="TQ73" t="s">
        <v>1341</v>
      </c>
      <c r="TR73" t="s">
        <v>1341</v>
      </c>
      <c r="TS73" t="s">
        <v>1341</v>
      </c>
      <c r="TT73" t="s">
        <v>1341</v>
      </c>
      <c r="TU73" t="s">
        <v>1341</v>
      </c>
      <c r="TV73" t="s">
        <v>1341</v>
      </c>
      <c r="TW73" t="s">
        <v>1341</v>
      </c>
      <c r="TX73" t="s">
        <v>1341</v>
      </c>
      <c r="TY73" t="s">
        <v>1341</v>
      </c>
      <c r="TZ73" t="s">
        <v>1341</v>
      </c>
      <c r="UA73" t="s">
        <v>1341</v>
      </c>
      <c r="UB73" t="s">
        <v>1341</v>
      </c>
      <c r="UC73" t="s">
        <v>1341</v>
      </c>
      <c r="UD73" t="s">
        <v>1341</v>
      </c>
      <c r="UE73" t="s">
        <v>1341</v>
      </c>
      <c r="UF73" t="s">
        <v>1341</v>
      </c>
      <c r="UG73" t="s">
        <v>1341</v>
      </c>
      <c r="UH73" t="s">
        <v>1341</v>
      </c>
      <c r="UI73" t="s">
        <v>1341</v>
      </c>
      <c r="UJ73" t="s">
        <v>1341</v>
      </c>
      <c r="UK73" t="s">
        <v>1341</v>
      </c>
      <c r="UL73" t="s">
        <v>1341</v>
      </c>
      <c r="UM73" t="s">
        <v>1341</v>
      </c>
      <c r="UN73" t="s">
        <v>1341</v>
      </c>
      <c r="UO73" t="s">
        <v>1341</v>
      </c>
      <c r="UP73" t="s">
        <v>1341</v>
      </c>
      <c r="UQ73" t="s">
        <v>1341</v>
      </c>
      <c r="UR73" t="s">
        <v>1341</v>
      </c>
      <c r="US73" t="s">
        <v>1341</v>
      </c>
      <c r="UT73" t="s">
        <v>1341</v>
      </c>
      <c r="UU73" t="s">
        <v>1341</v>
      </c>
      <c r="UV73" t="s">
        <v>1341</v>
      </c>
      <c r="UW73" t="s">
        <v>1341</v>
      </c>
      <c r="UX73" t="s">
        <v>1341</v>
      </c>
      <c r="UY73" t="s">
        <v>1341</v>
      </c>
      <c r="UZ73" t="s">
        <v>1341</v>
      </c>
      <c r="VA73" t="s">
        <v>1341</v>
      </c>
      <c r="VB73" t="s">
        <v>1341</v>
      </c>
      <c r="VC73" t="s">
        <v>1341</v>
      </c>
      <c r="VD73" t="s">
        <v>1341</v>
      </c>
      <c r="VE73" t="s">
        <v>1341</v>
      </c>
      <c r="VF73" t="s">
        <v>1341</v>
      </c>
      <c r="VG73" t="s">
        <v>1341</v>
      </c>
      <c r="VH73" t="s">
        <v>1341</v>
      </c>
      <c r="VI73" t="s">
        <v>1341</v>
      </c>
      <c r="VJ73" t="s">
        <v>1341</v>
      </c>
      <c r="VK73" t="s">
        <v>1341</v>
      </c>
      <c r="VL73" t="s">
        <v>1341</v>
      </c>
      <c r="VM73" t="s">
        <v>1341</v>
      </c>
      <c r="VN73" t="s">
        <v>1341</v>
      </c>
      <c r="VO73" t="s">
        <v>1341</v>
      </c>
      <c r="VP73" t="s">
        <v>1341</v>
      </c>
      <c r="VQ73" t="s">
        <v>1341</v>
      </c>
      <c r="VR73" t="s">
        <v>1341</v>
      </c>
      <c r="VS73" t="s">
        <v>1341</v>
      </c>
      <c r="VT73" t="s">
        <v>1341</v>
      </c>
      <c r="VU73" t="s">
        <v>1341</v>
      </c>
      <c r="VV73" t="s">
        <v>1341</v>
      </c>
      <c r="VW73" t="s">
        <v>1341</v>
      </c>
      <c r="VX73" t="s">
        <v>1341</v>
      </c>
      <c r="VY73" t="s">
        <v>1341</v>
      </c>
      <c r="VZ73" t="s">
        <v>1341</v>
      </c>
      <c r="WA73" t="s">
        <v>1341</v>
      </c>
      <c r="WB73" t="s">
        <v>1341</v>
      </c>
      <c r="WC73" t="s">
        <v>1341</v>
      </c>
      <c r="WD73" t="s">
        <v>1341</v>
      </c>
      <c r="WE73" t="s">
        <v>1341</v>
      </c>
      <c r="WF73" t="s">
        <v>1341</v>
      </c>
      <c r="WG73" t="s">
        <v>1341</v>
      </c>
      <c r="WH73" t="s">
        <v>1341</v>
      </c>
      <c r="WI73" t="s">
        <v>1341</v>
      </c>
      <c r="WJ73" t="s">
        <v>1341</v>
      </c>
      <c r="WK73" t="s">
        <v>1341</v>
      </c>
      <c r="WL73" t="s">
        <v>1341</v>
      </c>
      <c r="WM73" t="s">
        <v>1341</v>
      </c>
      <c r="WN73" t="s">
        <v>1341</v>
      </c>
      <c r="WO73" t="s">
        <v>1341</v>
      </c>
      <c r="WP73" t="s">
        <v>1341</v>
      </c>
      <c r="WQ73" t="s">
        <v>1341</v>
      </c>
      <c r="WR73" t="s">
        <v>1341</v>
      </c>
      <c r="WS73" t="s">
        <v>1341</v>
      </c>
      <c r="WT73" t="s">
        <v>1341</v>
      </c>
      <c r="WU73" t="s">
        <v>1341</v>
      </c>
      <c r="WV73" t="s">
        <v>1341</v>
      </c>
      <c r="WW73" t="s">
        <v>1341</v>
      </c>
      <c r="WX73" t="s">
        <v>1341</v>
      </c>
      <c r="WY73" t="s">
        <v>1341</v>
      </c>
      <c r="WZ73" t="s">
        <v>1341</v>
      </c>
      <c r="XA73" t="s">
        <v>1341</v>
      </c>
      <c r="XB73" t="s">
        <v>1341</v>
      </c>
      <c r="XC73" t="s">
        <v>1341</v>
      </c>
      <c r="XD73" t="s">
        <v>1341</v>
      </c>
      <c r="XE73" t="s">
        <v>1341</v>
      </c>
      <c r="XF73" t="s">
        <v>1341</v>
      </c>
      <c r="XG73" t="s">
        <v>1341</v>
      </c>
      <c r="XH73" t="s">
        <v>1341</v>
      </c>
      <c r="XI73" t="s">
        <v>1341</v>
      </c>
      <c r="XJ73" t="s">
        <v>1341</v>
      </c>
      <c r="XK73" t="s">
        <v>1341</v>
      </c>
      <c r="XL73" t="s">
        <v>1341</v>
      </c>
      <c r="XM73" t="s">
        <v>1341</v>
      </c>
      <c r="XN73" t="s">
        <v>1341</v>
      </c>
      <c r="XO73" t="s">
        <v>1341</v>
      </c>
      <c r="XP73" t="s">
        <v>1341</v>
      </c>
      <c r="XQ73" t="s">
        <v>1341</v>
      </c>
      <c r="XR73" t="s">
        <v>1341</v>
      </c>
      <c r="XS73" t="s">
        <v>1341</v>
      </c>
      <c r="XT73" t="s">
        <v>1341</v>
      </c>
      <c r="XU73" t="s">
        <v>1341</v>
      </c>
      <c r="XV73" t="s">
        <v>1341</v>
      </c>
      <c r="XW73" t="s">
        <v>1341</v>
      </c>
      <c r="XX73" t="s">
        <v>1341</v>
      </c>
      <c r="XY73" t="s">
        <v>1341</v>
      </c>
      <c r="XZ73" t="s">
        <v>1341</v>
      </c>
      <c r="YA73" t="s">
        <v>1341</v>
      </c>
      <c r="YB73" t="s">
        <v>1341</v>
      </c>
      <c r="YC73" t="s">
        <v>1341</v>
      </c>
      <c r="YD73" t="s">
        <v>1341</v>
      </c>
      <c r="YE73" t="s">
        <v>1341</v>
      </c>
      <c r="YF73" t="s">
        <v>1341</v>
      </c>
      <c r="YG73" t="s">
        <v>1341</v>
      </c>
      <c r="YH73" t="s">
        <v>1341</v>
      </c>
      <c r="YI73" t="s">
        <v>1341</v>
      </c>
      <c r="YJ73" t="s">
        <v>1341</v>
      </c>
      <c r="YK73" t="s">
        <v>1341</v>
      </c>
      <c r="YL73" t="s">
        <v>1341</v>
      </c>
      <c r="YM73" t="s">
        <v>1341</v>
      </c>
      <c r="YN73" t="s">
        <v>1341</v>
      </c>
      <c r="YO73" t="s">
        <v>1341</v>
      </c>
      <c r="YP73" t="s">
        <v>1341</v>
      </c>
      <c r="YQ73" t="s">
        <v>1341</v>
      </c>
      <c r="YR73" t="s">
        <v>1341</v>
      </c>
      <c r="YS73" t="s">
        <v>1341</v>
      </c>
      <c r="YT73" t="s">
        <v>1341</v>
      </c>
      <c r="YU73" t="s">
        <v>1341</v>
      </c>
      <c r="YV73" t="s">
        <v>1341</v>
      </c>
      <c r="YW73" t="s">
        <v>1341</v>
      </c>
      <c r="YX73" t="s">
        <v>1341</v>
      </c>
      <c r="YY73" t="s">
        <v>1341</v>
      </c>
      <c r="YZ73" t="s">
        <v>1341</v>
      </c>
      <c r="ZA73" t="s">
        <v>1341</v>
      </c>
      <c r="ZB73" t="s">
        <v>1341</v>
      </c>
      <c r="ZC73" t="s">
        <v>1341</v>
      </c>
      <c r="ZD73" t="s">
        <v>1341</v>
      </c>
      <c r="ZE73" t="s">
        <v>1341</v>
      </c>
      <c r="ZF73" t="s">
        <v>1341</v>
      </c>
      <c r="ZG73" t="s">
        <v>1341</v>
      </c>
      <c r="ZH73" t="s">
        <v>1341</v>
      </c>
      <c r="ZI73" t="s">
        <v>1341</v>
      </c>
      <c r="ZJ73" t="s">
        <v>1341</v>
      </c>
      <c r="ZK73" t="s">
        <v>1341</v>
      </c>
      <c r="ZL73" t="s">
        <v>1341</v>
      </c>
      <c r="ZM73" t="s">
        <v>1341</v>
      </c>
      <c r="ZN73" t="s">
        <v>1341</v>
      </c>
      <c r="ZO73" t="s">
        <v>1341</v>
      </c>
      <c r="ZP73" t="s">
        <v>1341</v>
      </c>
      <c r="ZQ73" t="s">
        <v>1341</v>
      </c>
      <c r="ZR73" t="s">
        <v>1341</v>
      </c>
      <c r="ZS73" t="s">
        <v>1341</v>
      </c>
      <c r="ZT73" t="s">
        <v>1341</v>
      </c>
      <c r="ZU73" t="s">
        <v>1341</v>
      </c>
      <c r="ZV73" t="s">
        <v>1341</v>
      </c>
      <c r="ZW73" t="s">
        <v>1341</v>
      </c>
      <c r="ZX73" t="s">
        <v>1341</v>
      </c>
      <c r="ZY73" t="s">
        <v>1341</v>
      </c>
      <c r="ZZ73" t="s">
        <v>1341</v>
      </c>
      <c r="AAA73" t="s">
        <v>1341</v>
      </c>
      <c r="AAB73" t="s">
        <v>1341</v>
      </c>
      <c r="AAC73" t="s">
        <v>1341</v>
      </c>
      <c r="AAD73" t="s">
        <v>1341</v>
      </c>
      <c r="AAE73" t="s">
        <v>1341</v>
      </c>
      <c r="AAF73" t="s">
        <v>1341</v>
      </c>
      <c r="AAG73" t="s">
        <v>1341</v>
      </c>
      <c r="AAH73" t="s">
        <v>1341</v>
      </c>
      <c r="AAI73" t="s">
        <v>1341</v>
      </c>
      <c r="AAJ73" t="s">
        <v>1341</v>
      </c>
      <c r="AAK73" t="s">
        <v>1341</v>
      </c>
      <c r="AAL73" t="s">
        <v>1341</v>
      </c>
      <c r="AAM73" t="s">
        <v>1341</v>
      </c>
      <c r="AAN73" t="s">
        <v>1341</v>
      </c>
      <c r="AAO73" t="s">
        <v>1341</v>
      </c>
      <c r="AAP73" t="s">
        <v>85</v>
      </c>
    </row>
    <row r="74" spans="1:718" hidden="1">
      <c r="A74">
        <v>71</v>
      </c>
      <c r="B74" t="s">
        <v>1341</v>
      </c>
      <c r="C74" t="s">
        <v>1341</v>
      </c>
      <c r="D74" t="s">
        <v>1341</v>
      </c>
      <c r="E74" t="s">
        <v>1341</v>
      </c>
      <c r="F74" t="s">
        <v>1341</v>
      </c>
      <c r="G74" t="s">
        <v>1341</v>
      </c>
      <c r="H74" t="s">
        <v>1341</v>
      </c>
      <c r="I74" t="s">
        <v>1341</v>
      </c>
      <c r="J74" t="s">
        <v>1341</v>
      </c>
      <c r="K74" t="s">
        <v>1341</v>
      </c>
      <c r="L74" t="s">
        <v>1341</v>
      </c>
      <c r="M74" t="s">
        <v>1341</v>
      </c>
      <c r="N74" t="s">
        <v>1341</v>
      </c>
      <c r="O74" t="s">
        <v>1341</v>
      </c>
      <c r="P74" t="s">
        <v>1341</v>
      </c>
      <c r="Q74" t="s">
        <v>1341</v>
      </c>
      <c r="R74" t="s">
        <v>1341</v>
      </c>
      <c r="S74" t="s">
        <v>1341</v>
      </c>
      <c r="T74" t="s">
        <v>1341</v>
      </c>
      <c r="U74" t="s">
        <v>1341</v>
      </c>
      <c r="V74" t="s">
        <v>1341</v>
      </c>
      <c r="W74" t="s">
        <v>1341</v>
      </c>
      <c r="X74" t="s">
        <v>1341</v>
      </c>
      <c r="Y74" t="s">
        <v>1341</v>
      </c>
      <c r="Z74" t="s">
        <v>1341</v>
      </c>
      <c r="AA74" t="s">
        <v>1341</v>
      </c>
      <c r="AB74" t="s">
        <v>1341</v>
      </c>
      <c r="AC74" t="s">
        <v>1341</v>
      </c>
      <c r="AD74" t="s">
        <v>1341</v>
      </c>
      <c r="AE74" t="s">
        <v>1341</v>
      </c>
      <c r="AF74" t="s">
        <v>1341</v>
      </c>
      <c r="AG74" t="s">
        <v>1341</v>
      </c>
      <c r="AH74" t="s">
        <v>1341</v>
      </c>
      <c r="AI74" t="s">
        <v>1341</v>
      </c>
      <c r="AJ74" t="s">
        <v>1341</v>
      </c>
      <c r="AK74" t="s">
        <v>1341</v>
      </c>
      <c r="AL74" t="s">
        <v>1341</v>
      </c>
      <c r="AM74" t="s">
        <v>1341</v>
      </c>
      <c r="AN74" t="s">
        <v>1341</v>
      </c>
      <c r="AO74" t="s">
        <v>1341</v>
      </c>
      <c r="AP74" t="s">
        <v>1341</v>
      </c>
      <c r="AQ74" t="s">
        <v>1341</v>
      </c>
      <c r="AR74" t="s">
        <v>1341</v>
      </c>
      <c r="AS74" t="s">
        <v>1341</v>
      </c>
      <c r="AT74" t="s">
        <v>1341</v>
      </c>
      <c r="AU74" t="s">
        <v>1341</v>
      </c>
      <c r="AV74" t="s">
        <v>1341</v>
      </c>
      <c r="AW74" t="s">
        <v>1341</v>
      </c>
      <c r="AX74" t="s">
        <v>1341</v>
      </c>
      <c r="AY74" t="s">
        <v>1341</v>
      </c>
      <c r="AZ74" t="s">
        <v>1341</v>
      </c>
      <c r="BA74" t="s">
        <v>1341</v>
      </c>
      <c r="BB74" t="s">
        <v>1341</v>
      </c>
      <c r="BC74" t="s">
        <v>1341</v>
      </c>
      <c r="BD74" t="s">
        <v>1341</v>
      </c>
      <c r="BE74" t="s">
        <v>1341</v>
      </c>
      <c r="BF74" t="s">
        <v>1341</v>
      </c>
      <c r="BG74" t="s">
        <v>1341</v>
      </c>
      <c r="BH74" t="s">
        <v>1341</v>
      </c>
      <c r="BI74" t="s">
        <v>1341</v>
      </c>
      <c r="BJ74" t="s">
        <v>1341</v>
      </c>
      <c r="BK74" t="s">
        <v>1341</v>
      </c>
      <c r="BL74" t="s">
        <v>1341</v>
      </c>
      <c r="BM74" t="s">
        <v>1341</v>
      </c>
      <c r="BN74" t="s">
        <v>1341</v>
      </c>
      <c r="BO74" t="s">
        <v>1341</v>
      </c>
      <c r="BP74" t="s">
        <v>1341</v>
      </c>
      <c r="BQ74" t="s">
        <v>1341</v>
      </c>
      <c r="BR74" t="s">
        <v>1341</v>
      </c>
      <c r="BS74" t="s">
        <v>1341</v>
      </c>
      <c r="BT74" t="s">
        <v>1341</v>
      </c>
      <c r="BU74" t="s">
        <v>1341</v>
      </c>
      <c r="BV74" t="s">
        <v>1341</v>
      </c>
      <c r="BW74" t="s">
        <v>1341</v>
      </c>
      <c r="BX74" t="s">
        <v>1341</v>
      </c>
      <c r="BY74" t="s">
        <v>1341</v>
      </c>
      <c r="BZ74" t="s">
        <v>1341</v>
      </c>
      <c r="CA74" t="s">
        <v>1341</v>
      </c>
      <c r="CB74" t="s">
        <v>1341</v>
      </c>
      <c r="CC74" t="s">
        <v>1341</v>
      </c>
      <c r="CD74" t="s">
        <v>1341</v>
      </c>
      <c r="CE74" t="s">
        <v>1341</v>
      </c>
      <c r="CF74" t="s">
        <v>1341</v>
      </c>
      <c r="CG74" t="s">
        <v>1341</v>
      </c>
      <c r="CH74" t="s">
        <v>1341</v>
      </c>
      <c r="CI74" t="s">
        <v>1341</v>
      </c>
      <c r="CJ74" t="s">
        <v>1341</v>
      </c>
      <c r="CK74" t="s">
        <v>1341</v>
      </c>
      <c r="CL74" t="s">
        <v>1341</v>
      </c>
      <c r="CM74" t="s">
        <v>1341</v>
      </c>
      <c r="CN74" t="s">
        <v>1341</v>
      </c>
      <c r="CO74" t="s">
        <v>1341</v>
      </c>
      <c r="CP74" t="s">
        <v>1341</v>
      </c>
      <c r="CQ74" t="s">
        <v>1341</v>
      </c>
      <c r="CR74" t="s">
        <v>1341</v>
      </c>
      <c r="CS74" t="s">
        <v>1341</v>
      </c>
      <c r="CT74" t="s">
        <v>1341</v>
      </c>
      <c r="CU74" t="s">
        <v>1341</v>
      </c>
      <c r="CV74" t="s">
        <v>1341</v>
      </c>
      <c r="CW74" t="s">
        <v>1341</v>
      </c>
      <c r="CX74" t="s">
        <v>1341</v>
      </c>
      <c r="CY74" t="s">
        <v>1341</v>
      </c>
      <c r="CZ74" t="s">
        <v>1341</v>
      </c>
      <c r="DA74" t="s">
        <v>1341</v>
      </c>
      <c r="DB74" t="s">
        <v>1341</v>
      </c>
      <c r="DC74" t="s">
        <v>1341</v>
      </c>
      <c r="DD74" t="s">
        <v>1341</v>
      </c>
      <c r="DE74" t="s">
        <v>1341</v>
      </c>
      <c r="DF74" t="s">
        <v>1341</v>
      </c>
      <c r="DG74" t="s">
        <v>1341</v>
      </c>
      <c r="DH74" t="s">
        <v>1341</v>
      </c>
      <c r="DI74" t="s">
        <v>1341</v>
      </c>
      <c r="DJ74" t="s">
        <v>1341</v>
      </c>
      <c r="DK74" t="s">
        <v>1341</v>
      </c>
      <c r="DL74" t="s">
        <v>1341</v>
      </c>
      <c r="DM74" t="s">
        <v>1341</v>
      </c>
      <c r="DN74" t="s">
        <v>1341</v>
      </c>
      <c r="DO74" t="s">
        <v>1341</v>
      </c>
      <c r="DP74" t="s">
        <v>1341</v>
      </c>
      <c r="DQ74" t="s">
        <v>1341</v>
      </c>
      <c r="DR74" t="s">
        <v>1341</v>
      </c>
      <c r="DS74" t="s">
        <v>1341</v>
      </c>
      <c r="DT74" t="s">
        <v>1341</v>
      </c>
      <c r="DU74" t="s">
        <v>1341</v>
      </c>
      <c r="DV74" t="s">
        <v>1341</v>
      </c>
      <c r="DW74" t="s">
        <v>1341</v>
      </c>
      <c r="DX74" t="s">
        <v>1341</v>
      </c>
      <c r="DY74" t="s">
        <v>1341</v>
      </c>
      <c r="DZ74" t="s">
        <v>1341</v>
      </c>
      <c r="EA74" t="s">
        <v>1341</v>
      </c>
      <c r="EB74" t="s">
        <v>1341</v>
      </c>
      <c r="EC74" t="s">
        <v>1341</v>
      </c>
      <c r="ED74" t="s">
        <v>1341</v>
      </c>
      <c r="EE74" t="s">
        <v>1341</v>
      </c>
      <c r="EF74">
        <v>1</v>
      </c>
      <c r="EG74" t="s">
        <v>1341</v>
      </c>
      <c r="EH74" t="s">
        <v>1341</v>
      </c>
      <c r="EI74" t="s">
        <v>1341</v>
      </c>
      <c r="EJ74" t="s">
        <v>1341</v>
      </c>
      <c r="EK74" t="s">
        <v>1341</v>
      </c>
      <c r="EL74" t="s">
        <v>1341</v>
      </c>
      <c r="EM74" t="s">
        <v>1341</v>
      </c>
      <c r="EN74" t="s">
        <v>1341</v>
      </c>
      <c r="EO74" t="s">
        <v>1341</v>
      </c>
      <c r="EP74" t="s">
        <v>1341</v>
      </c>
      <c r="EQ74" t="s">
        <v>1341</v>
      </c>
      <c r="ER74" t="s">
        <v>1341</v>
      </c>
      <c r="ES74" t="s">
        <v>1341</v>
      </c>
      <c r="ET74" t="s">
        <v>1341</v>
      </c>
      <c r="EU74" t="s">
        <v>1341</v>
      </c>
      <c r="EV74" t="s">
        <v>1341</v>
      </c>
      <c r="EW74" t="s">
        <v>1341</v>
      </c>
      <c r="EX74" t="s">
        <v>1341</v>
      </c>
      <c r="EY74" t="s">
        <v>1341</v>
      </c>
      <c r="EZ74" t="s">
        <v>1341</v>
      </c>
      <c r="FA74">
        <v>1</v>
      </c>
      <c r="FB74" t="s">
        <v>1341</v>
      </c>
      <c r="FC74" t="s">
        <v>1341</v>
      </c>
      <c r="FD74" t="s">
        <v>1341</v>
      </c>
      <c r="FE74" t="s">
        <v>1341</v>
      </c>
      <c r="FF74" t="s">
        <v>1341</v>
      </c>
      <c r="FG74" t="s">
        <v>1341</v>
      </c>
      <c r="FH74" t="s">
        <v>1341</v>
      </c>
      <c r="FI74" t="s">
        <v>1341</v>
      </c>
      <c r="FJ74" t="s">
        <v>1341</v>
      </c>
      <c r="FK74" t="s">
        <v>1341</v>
      </c>
      <c r="FL74" t="s">
        <v>1341</v>
      </c>
      <c r="FM74" t="s">
        <v>1341</v>
      </c>
      <c r="FN74" t="s">
        <v>1341</v>
      </c>
      <c r="FO74" t="s">
        <v>1341</v>
      </c>
      <c r="FP74" t="s">
        <v>1341</v>
      </c>
      <c r="FQ74" t="s">
        <v>1341</v>
      </c>
      <c r="FR74" t="s">
        <v>1341</v>
      </c>
      <c r="FS74" t="s">
        <v>1341</v>
      </c>
      <c r="FT74" t="s">
        <v>1341</v>
      </c>
      <c r="FU74" t="s">
        <v>1341</v>
      </c>
      <c r="FV74" t="s">
        <v>1341</v>
      </c>
      <c r="FW74" t="s">
        <v>1341</v>
      </c>
      <c r="FX74" t="s">
        <v>1341</v>
      </c>
      <c r="FY74" t="s">
        <v>1341</v>
      </c>
      <c r="FZ74" t="s">
        <v>1341</v>
      </c>
      <c r="GA74" t="s">
        <v>1341</v>
      </c>
      <c r="GB74" t="s">
        <v>1341</v>
      </c>
      <c r="GC74" t="s">
        <v>1341</v>
      </c>
      <c r="GD74" t="s">
        <v>1341</v>
      </c>
      <c r="GE74" t="s">
        <v>1341</v>
      </c>
      <c r="GF74">
        <v>1</v>
      </c>
      <c r="GG74" t="s">
        <v>1341</v>
      </c>
      <c r="GH74" t="s">
        <v>1341</v>
      </c>
      <c r="GI74" t="s">
        <v>1341</v>
      </c>
      <c r="GJ74" t="s">
        <v>1341</v>
      </c>
      <c r="GK74" t="s">
        <v>1341</v>
      </c>
      <c r="GL74" t="s">
        <v>1341</v>
      </c>
      <c r="GM74" t="s">
        <v>1341</v>
      </c>
      <c r="GN74" t="s">
        <v>1341</v>
      </c>
      <c r="GO74" t="s">
        <v>1341</v>
      </c>
      <c r="GP74" t="s">
        <v>1341</v>
      </c>
      <c r="GQ74" t="s">
        <v>1341</v>
      </c>
      <c r="GR74" t="s">
        <v>1341</v>
      </c>
      <c r="GS74" t="s">
        <v>1341</v>
      </c>
      <c r="GT74" t="s">
        <v>1341</v>
      </c>
      <c r="GU74" t="s">
        <v>1341</v>
      </c>
      <c r="GV74" t="s">
        <v>1341</v>
      </c>
      <c r="GW74" t="s">
        <v>1341</v>
      </c>
      <c r="GX74" t="s">
        <v>1341</v>
      </c>
      <c r="GY74" t="s">
        <v>1341</v>
      </c>
      <c r="GZ74" t="s">
        <v>1341</v>
      </c>
      <c r="HA74" t="s">
        <v>1341</v>
      </c>
      <c r="HB74" t="s">
        <v>1341</v>
      </c>
      <c r="HC74" t="s">
        <v>1341</v>
      </c>
      <c r="HD74" t="s">
        <v>1341</v>
      </c>
      <c r="HE74" t="s">
        <v>1341</v>
      </c>
      <c r="HF74" t="s">
        <v>1341</v>
      </c>
      <c r="HG74" t="s">
        <v>1341</v>
      </c>
      <c r="HH74" t="s">
        <v>1341</v>
      </c>
      <c r="HI74" t="s">
        <v>1341</v>
      </c>
      <c r="HJ74" t="s">
        <v>1341</v>
      </c>
      <c r="HK74" t="s">
        <v>1341</v>
      </c>
      <c r="HL74" t="s">
        <v>1341</v>
      </c>
      <c r="HM74" t="s">
        <v>1341</v>
      </c>
      <c r="HN74" t="s">
        <v>1341</v>
      </c>
      <c r="HO74" t="s">
        <v>1341</v>
      </c>
      <c r="HP74" t="s">
        <v>1341</v>
      </c>
      <c r="HQ74" t="s">
        <v>1341</v>
      </c>
      <c r="HR74" t="s">
        <v>1341</v>
      </c>
      <c r="HS74" t="s">
        <v>1341</v>
      </c>
      <c r="HT74" t="s">
        <v>1341</v>
      </c>
      <c r="HU74" t="s">
        <v>1341</v>
      </c>
      <c r="HV74" t="s">
        <v>1341</v>
      </c>
      <c r="HW74" t="s">
        <v>1341</v>
      </c>
      <c r="HX74" t="s">
        <v>1341</v>
      </c>
      <c r="HY74" t="s">
        <v>1341</v>
      </c>
      <c r="HZ74" t="s">
        <v>1341</v>
      </c>
      <c r="IA74">
        <v>1</v>
      </c>
      <c r="IB74">
        <v>1</v>
      </c>
      <c r="IC74" t="s">
        <v>1341</v>
      </c>
      <c r="ID74" t="s">
        <v>1341</v>
      </c>
      <c r="IE74" t="s">
        <v>1341</v>
      </c>
      <c r="IF74" t="s">
        <v>1341</v>
      </c>
      <c r="IG74" t="s">
        <v>1341</v>
      </c>
      <c r="IH74" t="s">
        <v>1341</v>
      </c>
      <c r="II74" t="s">
        <v>1341</v>
      </c>
      <c r="IJ74" t="s">
        <v>1341</v>
      </c>
      <c r="IK74" t="s">
        <v>1341</v>
      </c>
      <c r="IL74" t="s">
        <v>1341</v>
      </c>
      <c r="IM74" t="s">
        <v>1341</v>
      </c>
      <c r="IN74" t="s">
        <v>1341</v>
      </c>
      <c r="IO74" t="s">
        <v>1341</v>
      </c>
      <c r="IP74" t="s">
        <v>1341</v>
      </c>
      <c r="IQ74" t="s">
        <v>1341</v>
      </c>
      <c r="IR74" t="s">
        <v>1341</v>
      </c>
      <c r="IS74" t="s">
        <v>1341</v>
      </c>
      <c r="IT74" t="s">
        <v>1341</v>
      </c>
      <c r="IU74" t="s">
        <v>1341</v>
      </c>
      <c r="IV74" t="s">
        <v>1341</v>
      </c>
      <c r="IW74" t="s">
        <v>1341</v>
      </c>
      <c r="IX74" t="s">
        <v>1341</v>
      </c>
      <c r="IY74" t="s">
        <v>1341</v>
      </c>
      <c r="IZ74" t="s">
        <v>1341</v>
      </c>
      <c r="JA74" t="s">
        <v>1341</v>
      </c>
      <c r="JB74" t="s">
        <v>1341</v>
      </c>
      <c r="JC74" t="s">
        <v>1341</v>
      </c>
      <c r="JD74" t="s">
        <v>1341</v>
      </c>
      <c r="JE74" t="s">
        <v>1341</v>
      </c>
      <c r="JF74" t="s">
        <v>1341</v>
      </c>
      <c r="JG74" t="s">
        <v>1341</v>
      </c>
      <c r="JH74" t="s">
        <v>1341</v>
      </c>
      <c r="JI74" t="s">
        <v>1341</v>
      </c>
      <c r="JJ74" t="s">
        <v>1341</v>
      </c>
      <c r="JK74" t="s">
        <v>1341</v>
      </c>
      <c r="JL74" t="s">
        <v>1341</v>
      </c>
      <c r="JM74" t="s">
        <v>1341</v>
      </c>
      <c r="JN74" t="s">
        <v>1341</v>
      </c>
      <c r="JO74" t="s">
        <v>1341</v>
      </c>
      <c r="JP74" t="s">
        <v>1341</v>
      </c>
      <c r="JQ74" t="s">
        <v>1341</v>
      </c>
      <c r="JR74" t="s">
        <v>1341</v>
      </c>
      <c r="JS74" t="s">
        <v>1341</v>
      </c>
      <c r="JT74" t="s">
        <v>1341</v>
      </c>
      <c r="JU74" t="s">
        <v>1341</v>
      </c>
      <c r="JV74" t="s">
        <v>1341</v>
      </c>
      <c r="JW74" t="s">
        <v>1341</v>
      </c>
      <c r="JX74" t="s">
        <v>1341</v>
      </c>
      <c r="JY74" t="s">
        <v>1341</v>
      </c>
      <c r="JZ74" t="s">
        <v>1341</v>
      </c>
      <c r="KA74" t="s">
        <v>1341</v>
      </c>
      <c r="KB74" t="s">
        <v>1341</v>
      </c>
      <c r="KC74" t="s">
        <v>1341</v>
      </c>
      <c r="KD74" t="s">
        <v>1341</v>
      </c>
      <c r="KE74" t="s">
        <v>1341</v>
      </c>
      <c r="KF74" t="s">
        <v>1341</v>
      </c>
      <c r="KG74" t="s">
        <v>1341</v>
      </c>
      <c r="KH74" t="s">
        <v>1341</v>
      </c>
      <c r="KI74" t="s">
        <v>1341</v>
      </c>
      <c r="KJ74" t="s">
        <v>1341</v>
      </c>
      <c r="KK74" t="s">
        <v>1341</v>
      </c>
      <c r="KL74" t="s">
        <v>1341</v>
      </c>
      <c r="KM74" t="s">
        <v>1341</v>
      </c>
      <c r="KN74" t="s">
        <v>1341</v>
      </c>
      <c r="KO74" t="s">
        <v>1341</v>
      </c>
      <c r="KP74" t="s">
        <v>1341</v>
      </c>
      <c r="KQ74" t="s">
        <v>1341</v>
      </c>
      <c r="KR74" t="s">
        <v>1341</v>
      </c>
      <c r="KS74" t="s">
        <v>1341</v>
      </c>
      <c r="KT74" t="s">
        <v>1341</v>
      </c>
      <c r="KU74" t="s">
        <v>1341</v>
      </c>
      <c r="KV74" t="s">
        <v>1341</v>
      </c>
      <c r="KW74" t="s">
        <v>1341</v>
      </c>
      <c r="KX74" t="s">
        <v>1341</v>
      </c>
      <c r="KY74" t="s">
        <v>1341</v>
      </c>
      <c r="KZ74" t="s">
        <v>1341</v>
      </c>
      <c r="LA74" t="s">
        <v>1341</v>
      </c>
      <c r="LB74" t="s">
        <v>1341</v>
      </c>
      <c r="LC74" t="s">
        <v>1341</v>
      </c>
      <c r="LD74" t="s">
        <v>1341</v>
      </c>
      <c r="LE74" t="s">
        <v>1341</v>
      </c>
      <c r="LF74" t="s">
        <v>1341</v>
      </c>
      <c r="LG74" t="s">
        <v>1341</v>
      </c>
      <c r="LH74" t="s">
        <v>1341</v>
      </c>
      <c r="LI74" t="s">
        <v>1341</v>
      </c>
      <c r="LJ74" t="s">
        <v>1341</v>
      </c>
      <c r="LK74" t="s">
        <v>1341</v>
      </c>
      <c r="LL74" t="s">
        <v>1341</v>
      </c>
      <c r="LM74" t="s">
        <v>1341</v>
      </c>
      <c r="LN74" t="s">
        <v>1341</v>
      </c>
      <c r="LO74" t="s">
        <v>1341</v>
      </c>
      <c r="LP74" t="s">
        <v>1341</v>
      </c>
      <c r="LQ74" t="s">
        <v>1341</v>
      </c>
      <c r="LR74" t="s">
        <v>1341</v>
      </c>
      <c r="LS74" t="s">
        <v>1341</v>
      </c>
      <c r="LT74" t="s">
        <v>1341</v>
      </c>
      <c r="LU74" t="s">
        <v>1341</v>
      </c>
      <c r="LV74" t="s">
        <v>1341</v>
      </c>
      <c r="LW74" t="s">
        <v>1341</v>
      </c>
      <c r="LX74" t="s">
        <v>1341</v>
      </c>
      <c r="LY74" t="s">
        <v>1341</v>
      </c>
      <c r="LZ74" t="s">
        <v>1341</v>
      </c>
      <c r="MA74" t="s">
        <v>1341</v>
      </c>
      <c r="MB74" t="s">
        <v>1341</v>
      </c>
      <c r="MC74" t="s">
        <v>1341</v>
      </c>
      <c r="MD74" t="s">
        <v>1341</v>
      </c>
      <c r="ME74" t="s">
        <v>1341</v>
      </c>
      <c r="MF74" t="s">
        <v>1341</v>
      </c>
      <c r="MG74" t="s">
        <v>1341</v>
      </c>
      <c r="MH74" t="s">
        <v>1341</v>
      </c>
      <c r="MI74" t="s">
        <v>1341</v>
      </c>
      <c r="MJ74" t="s">
        <v>1341</v>
      </c>
      <c r="MK74" t="s">
        <v>1341</v>
      </c>
      <c r="ML74" t="s">
        <v>1341</v>
      </c>
      <c r="MM74" t="s">
        <v>1341</v>
      </c>
      <c r="MN74" t="s">
        <v>1341</v>
      </c>
      <c r="MO74" t="s">
        <v>1341</v>
      </c>
      <c r="MP74" t="s">
        <v>1341</v>
      </c>
      <c r="MQ74" t="s">
        <v>1341</v>
      </c>
      <c r="MR74" t="s">
        <v>1341</v>
      </c>
      <c r="MS74" t="s">
        <v>1341</v>
      </c>
      <c r="MT74" t="s">
        <v>1341</v>
      </c>
      <c r="MU74" t="s">
        <v>1341</v>
      </c>
      <c r="MV74" t="s">
        <v>1341</v>
      </c>
      <c r="MW74" t="s">
        <v>1341</v>
      </c>
      <c r="MX74" t="s">
        <v>1341</v>
      </c>
      <c r="MY74" t="s">
        <v>1341</v>
      </c>
      <c r="MZ74" t="s">
        <v>1341</v>
      </c>
      <c r="NA74" t="s">
        <v>1341</v>
      </c>
      <c r="NB74" t="s">
        <v>1341</v>
      </c>
      <c r="NC74" t="s">
        <v>1341</v>
      </c>
      <c r="ND74" t="s">
        <v>1341</v>
      </c>
      <c r="NE74" t="s">
        <v>1341</v>
      </c>
      <c r="NF74" t="s">
        <v>1341</v>
      </c>
      <c r="NG74" t="s">
        <v>1341</v>
      </c>
      <c r="NH74" t="s">
        <v>1341</v>
      </c>
      <c r="NI74" t="s">
        <v>1341</v>
      </c>
      <c r="NJ74" t="s">
        <v>1341</v>
      </c>
      <c r="NK74" t="s">
        <v>1341</v>
      </c>
      <c r="NL74" t="s">
        <v>1341</v>
      </c>
      <c r="NM74" t="s">
        <v>1341</v>
      </c>
      <c r="NN74" t="s">
        <v>1341</v>
      </c>
      <c r="NO74" t="s">
        <v>1341</v>
      </c>
      <c r="NP74" t="s">
        <v>1341</v>
      </c>
      <c r="NQ74" t="s">
        <v>1341</v>
      </c>
      <c r="NR74" t="s">
        <v>1341</v>
      </c>
      <c r="NS74" t="s">
        <v>1341</v>
      </c>
      <c r="NT74" t="s">
        <v>1341</v>
      </c>
      <c r="NU74" t="s">
        <v>1341</v>
      </c>
      <c r="NV74" t="s">
        <v>1341</v>
      </c>
      <c r="NW74" t="s">
        <v>1341</v>
      </c>
      <c r="NX74" t="s">
        <v>1341</v>
      </c>
      <c r="NY74" t="s">
        <v>1341</v>
      </c>
      <c r="NZ74" t="s">
        <v>1341</v>
      </c>
      <c r="OA74" t="s">
        <v>1341</v>
      </c>
      <c r="OB74" t="s">
        <v>1341</v>
      </c>
      <c r="OC74" t="s">
        <v>1341</v>
      </c>
      <c r="OD74" t="s">
        <v>1341</v>
      </c>
      <c r="OE74" t="s">
        <v>1341</v>
      </c>
      <c r="OF74" t="s">
        <v>1341</v>
      </c>
      <c r="OG74" t="s">
        <v>1341</v>
      </c>
      <c r="OH74" t="s">
        <v>1341</v>
      </c>
      <c r="OI74" t="s">
        <v>1341</v>
      </c>
      <c r="OJ74" t="s">
        <v>1341</v>
      </c>
      <c r="OK74" t="s">
        <v>1341</v>
      </c>
      <c r="OL74" t="s">
        <v>1341</v>
      </c>
      <c r="OM74" t="s">
        <v>1341</v>
      </c>
      <c r="ON74" t="s">
        <v>1341</v>
      </c>
      <c r="OO74" t="s">
        <v>1341</v>
      </c>
      <c r="OP74" t="s">
        <v>1341</v>
      </c>
      <c r="OQ74" t="s">
        <v>1341</v>
      </c>
      <c r="OR74" t="s">
        <v>1341</v>
      </c>
      <c r="OS74" t="s">
        <v>1341</v>
      </c>
      <c r="OT74" t="s">
        <v>1341</v>
      </c>
      <c r="OU74" s="20" t="s">
        <v>1341</v>
      </c>
      <c r="OV74" s="20" t="s">
        <v>1341</v>
      </c>
      <c r="OW74" s="20" t="s">
        <v>1341</v>
      </c>
      <c r="OX74" s="20" t="s">
        <v>1341</v>
      </c>
      <c r="OY74" s="20" t="s">
        <v>1341</v>
      </c>
      <c r="OZ74" s="20" t="s">
        <v>1341</v>
      </c>
      <c r="PA74" s="20" t="s">
        <v>1341</v>
      </c>
      <c r="PB74" s="20" t="s">
        <v>1341</v>
      </c>
      <c r="PC74" s="20" t="s">
        <v>1341</v>
      </c>
      <c r="PD74" s="20" t="s">
        <v>1341</v>
      </c>
      <c r="PE74" s="20" t="s">
        <v>1341</v>
      </c>
      <c r="PF74" s="20" t="s">
        <v>1341</v>
      </c>
      <c r="PG74" s="20" t="s">
        <v>1341</v>
      </c>
      <c r="PH74" s="20" t="s">
        <v>1341</v>
      </c>
      <c r="PI74" s="20" t="s">
        <v>1341</v>
      </c>
      <c r="PJ74" s="20" t="s">
        <v>1341</v>
      </c>
      <c r="PK74" t="s">
        <v>1341</v>
      </c>
      <c r="PL74" t="s">
        <v>1341</v>
      </c>
      <c r="PM74" t="s">
        <v>1341</v>
      </c>
      <c r="PN74" t="s">
        <v>1341</v>
      </c>
      <c r="PO74" t="s">
        <v>1341</v>
      </c>
      <c r="PP74" t="s">
        <v>1341</v>
      </c>
      <c r="PQ74" t="s">
        <v>1341</v>
      </c>
      <c r="PR74" t="s">
        <v>1341</v>
      </c>
      <c r="PS74" t="s">
        <v>1341</v>
      </c>
      <c r="PT74" t="s">
        <v>1341</v>
      </c>
      <c r="PU74" t="s">
        <v>1341</v>
      </c>
      <c r="PV74" t="s">
        <v>1341</v>
      </c>
      <c r="PW74" t="s">
        <v>1341</v>
      </c>
      <c r="PX74" t="s">
        <v>1341</v>
      </c>
      <c r="PY74" t="s">
        <v>1341</v>
      </c>
      <c r="PZ74" t="s">
        <v>1341</v>
      </c>
      <c r="QA74" t="s">
        <v>1341</v>
      </c>
      <c r="QB74" t="s">
        <v>1341</v>
      </c>
      <c r="QC74" t="s">
        <v>1341</v>
      </c>
      <c r="QD74" t="s">
        <v>1341</v>
      </c>
      <c r="QE74" t="s">
        <v>1341</v>
      </c>
      <c r="QF74" t="s">
        <v>1341</v>
      </c>
      <c r="QG74" t="s">
        <v>1341</v>
      </c>
      <c r="QH74" t="s">
        <v>1341</v>
      </c>
      <c r="QI74" t="s">
        <v>1341</v>
      </c>
      <c r="QJ74" t="s">
        <v>1341</v>
      </c>
      <c r="QK74" t="s">
        <v>1341</v>
      </c>
      <c r="QL74" t="s">
        <v>1341</v>
      </c>
      <c r="QM74" t="s">
        <v>1341</v>
      </c>
      <c r="QN74" t="s">
        <v>1341</v>
      </c>
      <c r="QO74" t="s">
        <v>1341</v>
      </c>
      <c r="QP74" t="s">
        <v>1341</v>
      </c>
      <c r="QQ74" t="s">
        <v>1341</v>
      </c>
      <c r="QR74" t="s">
        <v>1341</v>
      </c>
      <c r="QS74" t="s">
        <v>1341</v>
      </c>
      <c r="QT74" t="s">
        <v>1341</v>
      </c>
      <c r="QU74" t="s">
        <v>1341</v>
      </c>
      <c r="QV74" t="s">
        <v>1341</v>
      </c>
      <c r="QW74" t="s">
        <v>1341</v>
      </c>
      <c r="QX74" t="s">
        <v>1341</v>
      </c>
      <c r="QY74" t="s">
        <v>1341</v>
      </c>
      <c r="QZ74" t="s">
        <v>1341</v>
      </c>
      <c r="RA74" t="s">
        <v>1341</v>
      </c>
      <c r="RB74" t="s">
        <v>1341</v>
      </c>
      <c r="RC74" t="s">
        <v>1341</v>
      </c>
      <c r="RD74" t="s">
        <v>1341</v>
      </c>
      <c r="RE74" t="s">
        <v>1341</v>
      </c>
      <c r="RF74" t="s">
        <v>1341</v>
      </c>
      <c r="RG74" t="s">
        <v>1341</v>
      </c>
      <c r="RH74" t="s">
        <v>1341</v>
      </c>
      <c r="RI74" t="s">
        <v>1341</v>
      </c>
      <c r="RJ74" t="s">
        <v>1341</v>
      </c>
      <c r="RK74" t="s">
        <v>1341</v>
      </c>
      <c r="RL74" t="s">
        <v>1341</v>
      </c>
      <c r="RM74" t="s">
        <v>1341</v>
      </c>
      <c r="RN74" t="s">
        <v>1341</v>
      </c>
      <c r="RO74" t="s">
        <v>1341</v>
      </c>
      <c r="RP74" t="s">
        <v>1341</v>
      </c>
      <c r="RQ74" t="s">
        <v>1341</v>
      </c>
      <c r="RR74" t="s">
        <v>1341</v>
      </c>
      <c r="RS74" t="s">
        <v>1341</v>
      </c>
      <c r="RT74" t="s">
        <v>1341</v>
      </c>
      <c r="RU74" t="s">
        <v>1341</v>
      </c>
      <c r="RV74" t="s">
        <v>1341</v>
      </c>
      <c r="RW74" t="s">
        <v>1341</v>
      </c>
      <c r="RX74" t="s">
        <v>1341</v>
      </c>
      <c r="RY74" t="s">
        <v>1341</v>
      </c>
      <c r="RZ74" t="s">
        <v>1341</v>
      </c>
      <c r="SA74" t="s">
        <v>1341</v>
      </c>
      <c r="SB74" t="s">
        <v>1341</v>
      </c>
      <c r="SC74" t="s">
        <v>1341</v>
      </c>
      <c r="SD74" t="s">
        <v>1341</v>
      </c>
      <c r="SE74" t="s">
        <v>1341</v>
      </c>
      <c r="SF74" t="s">
        <v>1341</v>
      </c>
      <c r="SG74" t="s">
        <v>1341</v>
      </c>
      <c r="SH74" t="s">
        <v>1341</v>
      </c>
      <c r="SI74" t="s">
        <v>1341</v>
      </c>
      <c r="SJ74" t="s">
        <v>1341</v>
      </c>
      <c r="SK74" t="s">
        <v>1341</v>
      </c>
      <c r="SL74" t="s">
        <v>1341</v>
      </c>
      <c r="SM74" t="s">
        <v>1341</v>
      </c>
      <c r="SN74" t="s">
        <v>1341</v>
      </c>
      <c r="SO74" t="s">
        <v>1341</v>
      </c>
      <c r="SP74" t="s">
        <v>1341</v>
      </c>
      <c r="SQ74" t="s">
        <v>1341</v>
      </c>
      <c r="SR74" t="s">
        <v>1341</v>
      </c>
      <c r="SS74" t="s">
        <v>1341</v>
      </c>
      <c r="ST74" t="s">
        <v>1341</v>
      </c>
      <c r="SU74" t="s">
        <v>1341</v>
      </c>
      <c r="SV74" t="s">
        <v>1341</v>
      </c>
      <c r="SW74" t="s">
        <v>1341</v>
      </c>
      <c r="SX74" t="s">
        <v>1341</v>
      </c>
      <c r="SY74" t="s">
        <v>1341</v>
      </c>
      <c r="SZ74" t="s">
        <v>1341</v>
      </c>
      <c r="TA74" t="s">
        <v>1341</v>
      </c>
      <c r="TB74" t="s">
        <v>1341</v>
      </c>
      <c r="TC74" t="s">
        <v>1341</v>
      </c>
      <c r="TD74" t="s">
        <v>1341</v>
      </c>
      <c r="TE74" t="s">
        <v>1341</v>
      </c>
      <c r="TF74" t="s">
        <v>1341</v>
      </c>
      <c r="TG74" t="s">
        <v>1341</v>
      </c>
      <c r="TH74" t="s">
        <v>1341</v>
      </c>
      <c r="TI74" t="s">
        <v>1341</v>
      </c>
      <c r="TJ74" t="s">
        <v>1341</v>
      </c>
      <c r="TK74" t="s">
        <v>1341</v>
      </c>
      <c r="TL74" t="s">
        <v>1341</v>
      </c>
      <c r="TM74" t="s">
        <v>1341</v>
      </c>
      <c r="TN74" t="s">
        <v>1341</v>
      </c>
      <c r="TO74" t="s">
        <v>1341</v>
      </c>
      <c r="TP74" t="s">
        <v>1341</v>
      </c>
      <c r="TQ74" t="s">
        <v>1341</v>
      </c>
      <c r="TR74" t="s">
        <v>1341</v>
      </c>
      <c r="TS74" t="s">
        <v>1341</v>
      </c>
      <c r="TT74" t="s">
        <v>1341</v>
      </c>
      <c r="TU74" t="s">
        <v>1341</v>
      </c>
      <c r="TV74" t="s">
        <v>1341</v>
      </c>
      <c r="TW74" t="s">
        <v>1341</v>
      </c>
      <c r="TX74" t="s">
        <v>1341</v>
      </c>
      <c r="TY74" t="s">
        <v>1341</v>
      </c>
      <c r="TZ74" t="s">
        <v>1341</v>
      </c>
      <c r="UA74" t="s">
        <v>1341</v>
      </c>
      <c r="UB74" t="s">
        <v>1341</v>
      </c>
      <c r="UC74" t="s">
        <v>1341</v>
      </c>
      <c r="UD74" t="s">
        <v>1341</v>
      </c>
      <c r="UE74" t="s">
        <v>1341</v>
      </c>
      <c r="UF74" t="s">
        <v>1341</v>
      </c>
      <c r="UG74" t="s">
        <v>1341</v>
      </c>
      <c r="UH74" t="s">
        <v>1341</v>
      </c>
      <c r="UI74" t="s">
        <v>1341</v>
      </c>
      <c r="UJ74" t="s">
        <v>1341</v>
      </c>
      <c r="UK74" t="s">
        <v>1341</v>
      </c>
      <c r="UL74" t="s">
        <v>1341</v>
      </c>
      <c r="UM74" t="s">
        <v>1341</v>
      </c>
      <c r="UN74" t="s">
        <v>1341</v>
      </c>
      <c r="UO74" t="s">
        <v>1341</v>
      </c>
      <c r="UP74" t="s">
        <v>1341</v>
      </c>
      <c r="UQ74" t="s">
        <v>1341</v>
      </c>
      <c r="UR74" t="s">
        <v>1341</v>
      </c>
      <c r="US74" t="s">
        <v>1341</v>
      </c>
      <c r="UT74" t="s">
        <v>1341</v>
      </c>
      <c r="UU74" t="s">
        <v>1341</v>
      </c>
      <c r="UV74" t="s">
        <v>1341</v>
      </c>
      <c r="UW74" t="s">
        <v>1341</v>
      </c>
      <c r="UX74" t="s">
        <v>1341</v>
      </c>
      <c r="UY74" t="s">
        <v>1341</v>
      </c>
      <c r="UZ74" t="s">
        <v>1341</v>
      </c>
      <c r="VA74" t="s">
        <v>1341</v>
      </c>
      <c r="VB74" t="s">
        <v>1341</v>
      </c>
      <c r="VC74" t="s">
        <v>1341</v>
      </c>
      <c r="VD74" t="s">
        <v>1341</v>
      </c>
      <c r="VE74" t="s">
        <v>1341</v>
      </c>
      <c r="VF74" t="s">
        <v>1341</v>
      </c>
      <c r="VG74" t="s">
        <v>1341</v>
      </c>
      <c r="VH74" t="s">
        <v>1341</v>
      </c>
      <c r="VI74" t="s">
        <v>1341</v>
      </c>
      <c r="VJ74" t="s">
        <v>1341</v>
      </c>
      <c r="VK74" t="s">
        <v>1341</v>
      </c>
      <c r="VL74" t="s">
        <v>1341</v>
      </c>
      <c r="VM74" t="s">
        <v>1341</v>
      </c>
      <c r="VN74" t="s">
        <v>1341</v>
      </c>
      <c r="VO74" t="s">
        <v>1341</v>
      </c>
      <c r="VP74" t="s">
        <v>1341</v>
      </c>
      <c r="VQ74" t="s">
        <v>1341</v>
      </c>
      <c r="VR74" t="s">
        <v>1341</v>
      </c>
      <c r="VS74" t="s">
        <v>1341</v>
      </c>
      <c r="VT74" t="s">
        <v>1341</v>
      </c>
      <c r="VU74" t="s">
        <v>1341</v>
      </c>
      <c r="VV74" t="s">
        <v>1341</v>
      </c>
      <c r="VW74" t="s">
        <v>1341</v>
      </c>
      <c r="VX74" t="s">
        <v>1341</v>
      </c>
      <c r="VY74" t="s">
        <v>1341</v>
      </c>
      <c r="VZ74" t="s">
        <v>1341</v>
      </c>
      <c r="WA74" t="s">
        <v>1341</v>
      </c>
      <c r="WB74" t="s">
        <v>1341</v>
      </c>
      <c r="WC74" t="s">
        <v>1341</v>
      </c>
      <c r="WD74" t="s">
        <v>1341</v>
      </c>
      <c r="WE74" t="s">
        <v>1341</v>
      </c>
      <c r="WF74" t="s">
        <v>1341</v>
      </c>
      <c r="WG74" t="s">
        <v>1341</v>
      </c>
      <c r="WH74" t="s">
        <v>1341</v>
      </c>
      <c r="WI74" t="s">
        <v>1341</v>
      </c>
      <c r="WJ74" t="s">
        <v>1341</v>
      </c>
      <c r="WK74" t="s">
        <v>1341</v>
      </c>
      <c r="WL74" t="s">
        <v>1341</v>
      </c>
      <c r="WM74" t="s">
        <v>1341</v>
      </c>
      <c r="WN74" t="s">
        <v>1341</v>
      </c>
      <c r="WO74" t="s">
        <v>1341</v>
      </c>
      <c r="WP74" t="s">
        <v>1341</v>
      </c>
      <c r="WQ74" t="s">
        <v>1341</v>
      </c>
      <c r="WR74" t="s">
        <v>1341</v>
      </c>
      <c r="WS74" t="s">
        <v>1341</v>
      </c>
      <c r="WT74" t="s">
        <v>1341</v>
      </c>
      <c r="WU74" t="s">
        <v>1341</v>
      </c>
      <c r="WV74" t="s">
        <v>1341</v>
      </c>
      <c r="WW74" t="s">
        <v>1341</v>
      </c>
      <c r="WX74" t="s">
        <v>1341</v>
      </c>
      <c r="WY74" t="s">
        <v>1341</v>
      </c>
      <c r="WZ74" t="s">
        <v>1341</v>
      </c>
      <c r="XA74" t="s">
        <v>1341</v>
      </c>
      <c r="XB74" t="s">
        <v>1341</v>
      </c>
      <c r="XC74" t="s">
        <v>1341</v>
      </c>
      <c r="XD74" t="s">
        <v>1341</v>
      </c>
      <c r="XE74" t="s">
        <v>1341</v>
      </c>
      <c r="XF74" t="s">
        <v>1341</v>
      </c>
      <c r="XG74" t="s">
        <v>1341</v>
      </c>
      <c r="XH74" t="s">
        <v>1341</v>
      </c>
      <c r="XI74" t="s">
        <v>1341</v>
      </c>
      <c r="XJ74" t="s">
        <v>1341</v>
      </c>
      <c r="XK74" t="s">
        <v>1341</v>
      </c>
      <c r="XL74" t="s">
        <v>1341</v>
      </c>
      <c r="XM74" t="s">
        <v>1341</v>
      </c>
      <c r="XN74" t="s">
        <v>1341</v>
      </c>
      <c r="XO74" t="s">
        <v>1341</v>
      </c>
      <c r="XP74" t="s">
        <v>1341</v>
      </c>
      <c r="XQ74" t="s">
        <v>1341</v>
      </c>
      <c r="XR74" t="s">
        <v>1341</v>
      </c>
      <c r="XS74" t="s">
        <v>1341</v>
      </c>
      <c r="XT74" t="s">
        <v>1341</v>
      </c>
      <c r="XU74" t="s">
        <v>1341</v>
      </c>
      <c r="XV74" t="s">
        <v>1341</v>
      </c>
      <c r="XW74" t="s">
        <v>1341</v>
      </c>
      <c r="XX74" t="s">
        <v>1341</v>
      </c>
      <c r="XY74" t="s">
        <v>1341</v>
      </c>
      <c r="XZ74" t="s">
        <v>1341</v>
      </c>
      <c r="YA74" t="s">
        <v>1341</v>
      </c>
      <c r="YB74" t="s">
        <v>1341</v>
      </c>
      <c r="YC74" t="s">
        <v>1341</v>
      </c>
      <c r="YD74" t="s">
        <v>1341</v>
      </c>
      <c r="YE74" t="s">
        <v>1341</v>
      </c>
      <c r="YF74" t="s">
        <v>1341</v>
      </c>
      <c r="YG74" t="s">
        <v>1341</v>
      </c>
      <c r="YH74" t="s">
        <v>1341</v>
      </c>
      <c r="YI74" t="s">
        <v>1341</v>
      </c>
      <c r="YJ74" t="s">
        <v>1341</v>
      </c>
      <c r="YK74" t="s">
        <v>1341</v>
      </c>
      <c r="YL74" t="s">
        <v>1341</v>
      </c>
      <c r="YM74" t="s">
        <v>1341</v>
      </c>
      <c r="YN74" t="s">
        <v>1341</v>
      </c>
      <c r="YO74" t="s">
        <v>1341</v>
      </c>
      <c r="YP74" t="s">
        <v>1341</v>
      </c>
      <c r="YQ74" t="s">
        <v>1341</v>
      </c>
      <c r="YR74" t="s">
        <v>1341</v>
      </c>
      <c r="YS74" t="s">
        <v>1341</v>
      </c>
      <c r="YT74" t="s">
        <v>1341</v>
      </c>
      <c r="YU74" t="s">
        <v>1341</v>
      </c>
      <c r="YV74" t="s">
        <v>1341</v>
      </c>
      <c r="YW74" t="s">
        <v>1341</v>
      </c>
      <c r="YX74" t="s">
        <v>1341</v>
      </c>
      <c r="YY74" t="s">
        <v>1341</v>
      </c>
      <c r="YZ74" t="s">
        <v>1341</v>
      </c>
      <c r="ZA74" t="s">
        <v>1341</v>
      </c>
      <c r="ZB74" t="s">
        <v>1341</v>
      </c>
      <c r="ZC74" t="s">
        <v>1341</v>
      </c>
      <c r="ZD74" t="s">
        <v>1341</v>
      </c>
      <c r="ZE74" t="s">
        <v>1341</v>
      </c>
      <c r="ZF74" t="s">
        <v>1341</v>
      </c>
      <c r="ZG74" t="s">
        <v>1341</v>
      </c>
      <c r="ZH74" t="s">
        <v>1341</v>
      </c>
      <c r="ZI74" t="s">
        <v>1341</v>
      </c>
      <c r="ZJ74" t="s">
        <v>1341</v>
      </c>
      <c r="ZK74" t="s">
        <v>1341</v>
      </c>
      <c r="ZL74" t="s">
        <v>1341</v>
      </c>
      <c r="ZM74" t="s">
        <v>1341</v>
      </c>
      <c r="ZN74" t="s">
        <v>1341</v>
      </c>
      <c r="ZO74" t="s">
        <v>1341</v>
      </c>
      <c r="ZP74" t="s">
        <v>1341</v>
      </c>
      <c r="ZQ74" t="s">
        <v>1341</v>
      </c>
      <c r="ZR74" t="s">
        <v>1341</v>
      </c>
      <c r="ZS74" t="s">
        <v>1341</v>
      </c>
      <c r="ZT74" t="s">
        <v>1341</v>
      </c>
      <c r="ZU74" t="s">
        <v>1341</v>
      </c>
      <c r="ZV74" t="s">
        <v>1341</v>
      </c>
      <c r="ZW74" t="s">
        <v>1341</v>
      </c>
      <c r="ZX74" t="s">
        <v>1341</v>
      </c>
      <c r="ZY74" t="s">
        <v>1341</v>
      </c>
      <c r="ZZ74" t="s">
        <v>1341</v>
      </c>
      <c r="AAA74" t="s">
        <v>1341</v>
      </c>
      <c r="AAB74" t="s">
        <v>1341</v>
      </c>
      <c r="AAC74" t="s">
        <v>1341</v>
      </c>
      <c r="AAD74" t="s">
        <v>1341</v>
      </c>
      <c r="AAE74" t="s">
        <v>1341</v>
      </c>
      <c r="AAF74" t="s">
        <v>1341</v>
      </c>
      <c r="AAG74" t="s">
        <v>1341</v>
      </c>
      <c r="AAH74" t="s">
        <v>1341</v>
      </c>
      <c r="AAI74" t="s">
        <v>1341</v>
      </c>
      <c r="AAJ74" t="s">
        <v>1341</v>
      </c>
      <c r="AAK74" t="s">
        <v>1341</v>
      </c>
      <c r="AAL74" t="s">
        <v>1341</v>
      </c>
      <c r="AAM74" t="s">
        <v>1341</v>
      </c>
      <c r="AAN74" t="s">
        <v>1341</v>
      </c>
      <c r="AAO74" t="s">
        <v>1341</v>
      </c>
      <c r="AAP74" t="s">
        <v>85</v>
      </c>
    </row>
    <row r="75" spans="1:718" hidden="1">
      <c r="A75">
        <v>72</v>
      </c>
      <c r="B75" t="s">
        <v>1341</v>
      </c>
      <c r="C75" t="s">
        <v>1341</v>
      </c>
      <c r="D75" t="s">
        <v>1341</v>
      </c>
      <c r="E75" t="s">
        <v>1341</v>
      </c>
      <c r="F75" t="s">
        <v>1341</v>
      </c>
      <c r="G75" t="s">
        <v>1341</v>
      </c>
      <c r="H75" t="s">
        <v>1341</v>
      </c>
      <c r="I75" t="s">
        <v>1341</v>
      </c>
      <c r="J75" t="s">
        <v>1341</v>
      </c>
      <c r="K75" t="s">
        <v>1341</v>
      </c>
      <c r="L75" t="s">
        <v>1341</v>
      </c>
      <c r="M75" t="s">
        <v>1341</v>
      </c>
      <c r="N75" t="s">
        <v>1341</v>
      </c>
      <c r="O75" t="s">
        <v>1341</v>
      </c>
      <c r="P75" t="s">
        <v>1341</v>
      </c>
      <c r="Q75" t="s">
        <v>1341</v>
      </c>
      <c r="R75" t="s">
        <v>1341</v>
      </c>
      <c r="S75" t="s">
        <v>1341</v>
      </c>
      <c r="T75" t="s">
        <v>1341</v>
      </c>
      <c r="U75" t="s">
        <v>1341</v>
      </c>
      <c r="V75" t="s">
        <v>1341</v>
      </c>
      <c r="W75" t="s">
        <v>1341</v>
      </c>
      <c r="X75" t="s">
        <v>1341</v>
      </c>
      <c r="Y75" t="s">
        <v>1341</v>
      </c>
      <c r="Z75" t="s">
        <v>1341</v>
      </c>
      <c r="AA75" t="s">
        <v>1341</v>
      </c>
      <c r="AB75" t="s">
        <v>1341</v>
      </c>
      <c r="AC75" t="s">
        <v>1341</v>
      </c>
      <c r="AD75" t="s">
        <v>1341</v>
      </c>
      <c r="AE75" t="s">
        <v>1341</v>
      </c>
      <c r="AF75" t="s">
        <v>1341</v>
      </c>
      <c r="AG75" t="s">
        <v>1341</v>
      </c>
      <c r="AH75" t="s">
        <v>1341</v>
      </c>
      <c r="AI75" t="s">
        <v>1341</v>
      </c>
      <c r="AJ75" t="s">
        <v>1341</v>
      </c>
      <c r="AK75" t="s">
        <v>1341</v>
      </c>
      <c r="AL75" t="s">
        <v>1341</v>
      </c>
      <c r="AM75" t="s">
        <v>1341</v>
      </c>
      <c r="AN75" t="s">
        <v>1341</v>
      </c>
      <c r="AO75" t="s">
        <v>1341</v>
      </c>
      <c r="AP75" t="s">
        <v>1341</v>
      </c>
      <c r="AQ75" t="s">
        <v>1341</v>
      </c>
      <c r="AR75" t="s">
        <v>1341</v>
      </c>
      <c r="AS75" t="s">
        <v>1341</v>
      </c>
      <c r="AT75" t="s">
        <v>1341</v>
      </c>
      <c r="AU75" t="s">
        <v>1341</v>
      </c>
      <c r="AV75" t="s">
        <v>1341</v>
      </c>
      <c r="AW75" t="s">
        <v>1341</v>
      </c>
      <c r="AX75" t="s">
        <v>1341</v>
      </c>
      <c r="AY75" t="s">
        <v>1341</v>
      </c>
      <c r="AZ75" t="s">
        <v>1341</v>
      </c>
      <c r="BA75" t="s">
        <v>1341</v>
      </c>
      <c r="BB75" t="s">
        <v>1341</v>
      </c>
      <c r="BC75" t="s">
        <v>1341</v>
      </c>
      <c r="BD75" t="s">
        <v>1341</v>
      </c>
      <c r="BE75" t="s">
        <v>1341</v>
      </c>
      <c r="BF75" t="s">
        <v>1341</v>
      </c>
      <c r="BG75" t="s">
        <v>1341</v>
      </c>
      <c r="BH75" t="s">
        <v>1341</v>
      </c>
      <c r="BI75" t="s">
        <v>1341</v>
      </c>
      <c r="BJ75" t="s">
        <v>1341</v>
      </c>
      <c r="BK75" t="s">
        <v>1341</v>
      </c>
      <c r="BL75" t="s">
        <v>1341</v>
      </c>
      <c r="BM75" t="s">
        <v>1341</v>
      </c>
      <c r="BN75" t="s">
        <v>1341</v>
      </c>
      <c r="BO75" t="s">
        <v>1341</v>
      </c>
      <c r="BP75" t="s">
        <v>1341</v>
      </c>
      <c r="BQ75" t="s">
        <v>1341</v>
      </c>
      <c r="BR75" t="s">
        <v>1341</v>
      </c>
      <c r="BS75" t="s">
        <v>1341</v>
      </c>
      <c r="BT75" t="s">
        <v>1341</v>
      </c>
      <c r="BU75" t="s">
        <v>1341</v>
      </c>
      <c r="BV75" t="s">
        <v>1341</v>
      </c>
      <c r="BW75" t="s">
        <v>1341</v>
      </c>
      <c r="BX75" t="s">
        <v>1341</v>
      </c>
      <c r="BY75" t="s">
        <v>1341</v>
      </c>
      <c r="BZ75" t="s">
        <v>1341</v>
      </c>
      <c r="CA75" t="s">
        <v>1341</v>
      </c>
      <c r="CB75" t="s">
        <v>1341</v>
      </c>
      <c r="CC75" t="s">
        <v>1341</v>
      </c>
      <c r="CD75" t="s">
        <v>1341</v>
      </c>
      <c r="CE75" t="s">
        <v>1341</v>
      </c>
      <c r="CF75" t="s">
        <v>1341</v>
      </c>
      <c r="CG75" t="s">
        <v>1341</v>
      </c>
      <c r="CH75" t="s">
        <v>1341</v>
      </c>
      <c r="CI75" t="s">
        <v>1341</v>
      </c>
      <c r="CJ75" t="s">
        <v>1341</v>
      </c>
      <c r="CK75" t="s">
        <v>1341</v>
      </c>
      <c r="CL75" t="s">
        <v>1341</v>
      </c>
      <c r="CM75" t="s">
        <v>1341</v>
      </c>
      <c r="CN75" t="s">
        <v>1341</v>
      </c>
      <c r="CO75" t="s">
        <v>1341</v>
      </c>
      <c r="CP75" t="s">
        <v>1341</v>
      </c>
      <c r="CQ75" t="s">
        <v>1341</v>
      </c>
      <c r="CR75" t="s">
        <v>1341</v>
      </c>
      <c r="CS75" t="s">
        <v>1341</v>
      </c>
      <c r="CT75" t="s">
        <v>1341</v>
      </c>
      <c r="CU75" t="s">
        <v>1341</v>
      </c>
      <c r="CV75" t="s">
        <v>1341</v>
      </c>
      <c r="CW75" t="s">
        <v>1341</v>
      </c>
      <c r="CX75" t="s">
        <v>1341</v>
      </c>
      <c r="CY75" t="s">
        <v>1341</v>
      </c>
      <c r="CZ75" t="s">
        <v>1341</v>
      </c>
      <c r="DA75" t="s">
        <v>1341</v>
      </c>
      <c r="DB75" t="s">
        <v>1341</v>
      </c>
      <c r="DC75" t="s">
        <v>1341</v>
      </c>
      <c r="DD75" t="s">
        <v>1341</v>
      </c>
      <c r="DE75" t="s">
        <v>1341</v>
      </c>
      <c r="DF75" t="s">
        <v>1341</v>
      </c>
      <c r="DG75" t="s">
        <v>1341</v>
      </c>
      <c r="DH75" t="s">
        <v>1341</v>
      </c>
      <c r="DI75" t="s">
        <v>1341</v>
      </c>
      <c r="DJ75" t="s">
        <v>1341</v>
      </c>
      <c r="DK75" t="s">
        <v>1341</v>
      </c>
      <c r="DL75" t="s">
        <v>1341</v>
      </c>
      <c r="DM75" t="s">
        <v>1341</v>
      </c>
      <c r="DN75" t="s">
        <v>1341</v>
      </c>
      <c r="DO75" t="s">
        <v>1341</v>
      </c>
      <c r="DP75" t="s">
        <v>1341</v>
      </c>
      <c r="DQ75" t="s">
        <v>1341</v>
      </c>
      <c r="DR75" t="s">
        <v>1341</v>
      </c>
      <c r="DS75" t="s">
        <v>1341</v>
      </c>
      <c r="DT75" t="s">
        <v>1341</v>
      </c>
      <c r="DU75" t="s">
        <v>1341</v>
      </c>
      <c r="DV75" t="s">
        <v>1341</v>
      </c>
      <c r="DW75" t="s">
        <v>1341</v>
      </c>
      <c r="DX75" t="s">
        <v>1341</v>
      </c>
      <c r="DY75" t="s">
        <v>1341</v>
      </c>
      <c r="DZ75" t="s">
        <v>1341</v>
      </c>
      <c r="EA75" t="s">
        <v>1341</v>
      </c>
      <c r="EB75" t="s">
        <v>1341</v>
      </c>
      <c r="EC75" t="s">
        <v>1341</v>
      </c>
      <c r="ED75" t="s">
        <v>1341</v>
      </c>
      <c r="EE75" t="s">
        <v>1341</v>
      </c>
      <c r="EF75" t="s">
        <v>1341</v>
      </c>
      <c r="EG75" t="s">
        <v>1341</v>
      </c>
      <c r="EH75">
        <v>1</v>
      </c>
      <c r="EI75" t="s">
        <v>1341</v>
      </c>
      <c r="EJ75" t="s">
        <v>1341</v>
      </c>
      <c r="EK75" t="s">
        <v>1341</v>
      </c>
      <c r="EL75" t="s">
        <v>1341</v>
      </c>
      <c r="EM75" t="s">
        <v>1341</v>
      </c>
      <c r="EN75" t="s">
        <v>1341</v>
      </c>
      <c r="EO75" t="s">
        <v>1341</v>
      </c>
      <c r="EP75" t="s">
        <v>1341</v>
      </c>
      <c r="EQ75" t="s">
        <v>1341</v>
      </c>
      <c r="ER75" t="s">
        <v>1341</v>
      </c>
      <c r="ES75" t="s">
        <v>1341</v>
      </c>
      <c r="ET75" t="s">
        <v>1341</v>
      </c>
      <c r="EU75" t="s">
        <v>1341</v>
      </c>
      <c r="EV75" t="s">
        <v>1341</v>
      </c>
      <c r="EW75" t="s">
        <v>1341</v>
      </c>
      <c r="EX75" t="s">
        <v>1341</v>
      </c>
      <c r="EY75" t="s">
        <v>1341</v>
      </c>
      <c r="EZ75" t="s">
        <v>1341</v>
      </c>
      <c r="FA75" t="s">
        <v>1341</v>
      </c>
      <c r="FB75" t="s">
        <v>1341</v>
      </c>
      <c r="FC75" t="s">
        <v>1341</v>
      </c>
      <c r="FD75" t="s">
        <v>1341</v>
      </c>
      <c r="FE75" t="s">
        <v>1341</v>
      </c>
      <c r="FF75" t="s">
        <v>1341</v>
      </c>
      <c r="FG75" t="s">
        <v>1341</v>
      </c>
      <c r="FH75" t="s">
        <v>1341</v>
      </c>
      <c r="FI75" t="s">
        <v>1341</v>
      </c>
      <c r="FJ75" t="s">
        <v>1341</v>
      </c>
      <c r="FK75" t="s">
        <v>1341</v>
      </c>
      <c r="FL75" t="s">
        <v>1341</v>
      </c>
      <c r="FM75" t="s">
        <v>1341</v>
      </c>
      <c r="FN75" t="s">
        <v>1341</v>
      </c>
      <c r="FO75" t="s">
        <v>1341</v>
      </c>
      <c r="FP75" t="s">
        <v>1341</v>
      </c>
      <c r="FQ75" t="s">
        <v>1341</v>
      </c>
      <c r="FR75">
        <v>1</v>
      </c>
      <c r="FS75" t="s">
        <v>1341</v>
      </c>
      <c r="FT75" t="s">
        <v>1341</v>
      </c>
      <c r="FU75" t="s">
        <v>1341</v>
      </c>
      <c r="FV75" t="s">
        <v>1341</v>
      </c>
      <c r="FW75" t="s">
        <v>1341</v>
      </c>
      <c r="FX75" t="s">
        <v>1341</v>
      </c>
      <c r="FY75" t="s">
        <v>1341</v>
      </c>
      <c r="FZ75" t="s">
        <v>1341</v>
      </c>
      <c r="GA75" t="s">
        <v>1341</v>
      </c>
      <c r="GB75" t="s">
        <v>1341</v>
      </c>
      <c r="GC75" t="s">
        <v>1341</v>
      </c>
      <c r="GD75" t="s">
        <v>1341</v>
      </c>
      <c r="GE75" t="s">
        <v>1341</v>
      </c>
      <c r="GF75" t="s">
        <v>1341</v>
      </c>
      <c r="GG75" t="s">
        <v>1341</v>
      </c>
      <c r="GH75" t="s">
        <v>1341</v>
      </c>
      <c r="GI75" t="s">
        <v>1341</v>
      </c>
      <c r="GJ75" t="s">
        <v>1341</v>
      </c>
      <c r="GK75" t="s">
        <v>1341</v>
      </c>
      <c r="GL75" t="s">
        <v>1341</v>
      </c>
      <c r="GM75" t="s">
        <v>1341</v>
      </c>
      <c r="GN75" t="s">
        <v>1341</v>
      </c>
      <c r="GO75" t="s">
        <v>1341</v>
      </c>
      <c r="GP75" t="s">
        <v>1341</v>
      </c>
      <c r="GQ75" t="s">
        <v>1341</v>
      </c>
      <c r="GR75" t="s">
        <v>1341</v>
      </c>
      <c r="GS75" t="s">
        <v>1341</v>
      </c>
      <c r="GT75" t="s">
        <v>1341</v>
      </c>
      <c r="GU75" t="s">
        <v>1341</v>
      </c>
      <c r="GV75" t="s">
        <v>1341</v>
      </c>
      <c r="GW75" t="s">
        <v>1341</v>
      </c>
      <c r="GX75" t="s">
        <v>1341</v>
      </c>
      <c r="GY75" t="s">
        <v>1341</v>
      </c>
      <c r="GZ75" t="s">
        <v>1341</v>
      </c>
      <c r="HA75" t="s">
        <v>1341</v>
      </c>
      <c r="HB75" t="s">
        <v>1341</v>
      </c>
      <c r="HC75" t="s">
        <v>1341</v>
      </c>
      <c r="HD75" t="s">
        <v>1341</v>
      </c>
      <c r="HE75" t="s">
        <v>1341</v>
      </c>
      <c r="HF75" t="s">
        <v>1341</v>
      </c>
      <c r="HG75" t="s">
        <v>1341</v>
      </c>
      <c r="HH75" t="s">
        <v>1341</v>
      </c>
      <c r="HI75" t="s">
        <v>1341</v>
      </c>
      <c r="HJ75" t="s">
        <v>1341</v>
      </c>
      <c r="HK75" t="s">
        <v>1341</v>
      </c>
      <c r="HL75" t="s">
        <v>1341</v>
      </c>
      <c r="HM75" t="s">
        <v>1341</v>
      </c>
      <c r="HN75" t="s">
        <v>1341</v>
      </c>
      <c r="HO75" t="s">
        <v>1341</v>
      </c>
      <c r="HP75" t="s">
        <v>1341</v>
      </c>
      <c r="HQ75" t="s">
        <v>1341</v>
      </c>
      <c r="HR75" t="s">
        <v>1341</v>
      </c>
      <c r="HS75" t="s">
        <v>1341</v>
      </c>
      <c r="HT75" t="s">
        <v>1341</v>
      </c>
      <c r="HU75" t="s">
        <v>1341</v>
      </c>
      <c r="HV75" t="s">
        <v>1341</v>
      </c>
      <c r="HW75" t="s">
        <v>1341</v>
      </c>
      <c r="HX75" t="s">
        <v>1341</v>
      </c>
      <c r="HY75" t="s">
        <v>1341</v>
      </c>
      <c r="HZ75" t="s">
        <v>1341</v>
      </c>
      <c r="IA75" t="s">
        <v>1341</v>
      </c>
      <c r="IB75" t="s">
        <v>1341</v>
      </c>
      <c r="IC75" t="s">
        <v>1341</v>
      </c>
      <c r="ID75" t="s">
        <v>1341</v>
      </c>
      <c r="IE75" t="s">
        <v>1341</v>
      </c>
      <c r="IF75" t="s">
        <v>1341</v>
      </c>
      <c r="IG75" t="s">
        <v>1341</v>
      </c>
      <c r="IH75" t="s">
        <v>1341</v>
      </c>
      <c r="II75" t="s">
        <v>1341</v>
      </c>
      <c r="IJ75" t="s">
        <v>1341</v>
      </c>
      <c r="IK75" t="s">
        <v>1341</v>
      </c>
      <c r="IL75" t="s">
        <v>1341</v>
      </c>
      <c r="IM75" t="s">
        <v>1341</v>
      </c>
      <c r="IN75" t="s">
        <v>1341</v>
      </c>
      <c r="IO75" t="s">
        <v>1341</v>
      </c>
      <c r="IP75" t="s">
        <v>1341</v>
      </c>
      <c r="IQ75" t="s">
        <v>1341</v>
      </c>
      <c r="IR75" t="s">
        <v>1341</v>
      </c>
      <c r="IS75" t="s">
        <v>1341</v>
      </c>
      <c r="IT75" t="s">
        <v>1341</v>
      </c>
      <c r="IU75" t="s">
        <v>1341</v>
      </c>
      <c r="IV75" t="s">
        <v>1341</v>
      </c>
      <c r="IW75" t="s">
        <v>1341</v>
      </c>
      <c r="IX75" t="s">
        <v>1341</v>
      </c>
      <c r="IY75" t="s">
        <v>1341</v>
      </c>
      <c r="IZ75" t="s">
        <v>1341</v>
      </c>
      <c r="JA75" t="s">
        <v>1341</v>
      </c>
      <c r="JB75" t="s">
        <v>1341</v>
      </c>
      <c r="JC75" t="s">
        <v>1341</v>
      </c>
      <c r="JD75" t="s">
        <v>1341</v>
      </c>
      <c r="JE75" t="s">
        <v>1341</v>
      </c>
      <c r="JF75" t="s">
        <v>1341</v>
      </c>
      <c r="JG75" t="s">
        <v>1341</v>
      </c>
      <c r="JH75" t="s">
        <v>1341</v>
      </c>
      <c r="JI75" t="s">
        <v>1341</v>
      </c>
      <c r="JJ75" t="s">
        <v>1341</v>
      </c>
      <c r="JK75" t="s">
        <v>1341</v>
      </c>
      <c r="JL75" t="s">
        <v>1341</v>
      </c>
      <c r="JM75" t="s">
        <v>1341</v>
      </c>
      <c r="JN75" t="s">
        <v>1341</v>
      </c>
      <c r="JO75" t="s">
        <v>1341</v>
      </c>
      <c r="JP75" t="s">
        <v>1341</v>
      </c>
      <c r="JQ75" t="s">
        <v>1341</v>
      </c>
      <c r="JR75" t="s">
        <v>1341</v>
      </c>
      <c r="JS75" t="s">
        <v>1341</v>
      </c>
      <c r="JT75" t="s">
        <v>1341</v>
      </c>
      <c r="JU75" t="s">
        <v>1341</v>
      </c>
      <c r="JV75" t="s">
        <v>1341</v>
      </c>
      <c r="JW75" t="s">
        <v>1341</v>
      </c>
      <c r="JX75" t="s">
        <v>1341</v>
      </c>
      <c r="JY75" t="s">
        <v>1341</v>
      </c>
      <c r="JZ75" t="s">
        <v>1341</v>
      </c>
      <c r="KA75" t="s">
        <v>1341</v>
      </c>
      <c r="KB75" t="s">
        <v>1341</v>
      </c>
      <c r="KC75" t="s">
        <v>1341</v>
      </c>
      <c r="KD75" t="s">
        <v>1341</v>
      </c>
      <c r="KE75" t="s">
        <v>1341</v>
      </c>
      <c r="KF75" t="s">
        <v>1341</v>
      </c>
      <c r="KG75" t="s">
        <v>1341</v>
      </c>
      <c r="KH75" t="s">
        <v>1341</v>
      </c>
      <c r="KI75" t="s">
        <v>1341</v>
      </c>
      <c r="KJ75" t="s">
        <v>1341</v>
      </c>
      <c r="KK75" t="s">
        <v>1341</v>
      </c>
      <c r="KL75" t="s">
        <v>1341</v>
      </c>
      <c r="KM75" t="s">
        <v>1341</v>
      </c>
      <c r="KN75" t="s">
        <v>1341</v>
      </c>
      <c r="KO75" t="s">
        <v>1341</v>
      </c>
      <c r="KP75" t="s">
        <v>1341</v>
      </c>
      <c r="KQ75" t="s">
        <v>1341</v>
      </c>
      <c r="KR75" t="s">
        <v>1341</v>
      </c>
      <c r="KS75" t="s">
        <v>1341</v>
      </c>
      <c r="KT75" t="s">
        <v>1341</v>
      </c>
      <c r="KU75" t="s">
        <v>1341</v>
      </c>
      <c r="KV75" t="s">
        <v>1341</v>
      </c>
      <c r="KW75" t="s">
        <v>1341</v>
      </c>
      <c r="KX75" t="s">
        <v>1341</v>
      </c>
      <c r="KY75" t="s">
        <v>1341</v>
      </c>
      <c r="KZ75" t="s">
        <v>1341</v>
      </c>
      <c r="LA75" t="s">
        <v>1341</v>
      </c>
      <c r="LB75" t="s">
        <v>1341</v>
      </c>
      <c r="LC75" t="s">
        <v>1341</v>
      </c>
      <c r="LD75" t="s">
        <v>1341</v>
      </c>
      <c r="LE75" t="s">
        <v>1341</v>
      </c>
      <c r="LF75" t="s">
        <v>1341</v>
      </c>
      <c r="LG75" t="s">
        <v>1341</v>
      </c>
      <c r="LH75" t="s">
        <v>1341</v>
      </c>
      <c r="LI75" t="s">
        <v>1341</v>
      </c>
      <c r="LJ75" t="s">
        <v>1341</v>
      </c>
      <c r="LK75" t="s">
        <v>1341</v>
      </c>
      <c r="LL75" t="s">
        <v>1341</v>
      </c>
      <c r="LM75" t="s">
        <v>1341</v>
      </c>
      <c r="LN75" t="s">
        <v>1341</v>
      </c>
      <c r="LO75" t="s">
        <v>1341</v>
      </c>
      <c r="LP75" t="s">
        <v>1341</v>
      </c>
      <c r="LQ75" t="s">
        <v>1341</v>
      </c>
      <c r="LR75" t="s">
        <v>1341</v>
      </c>
      <c r="LS75" t="s">
        <v>1341</v>
      </c>
      <c r="LT75" t="s">
        <v>1341</v>
      </c>
      <c r="LU75" t="s">
        <v>1341</v>
      </c>
      <c r="LV75" t="s">
        <v>1341</v>
      </c>
      <c r="LW75" t="s">
        <v>1341</v>
      </c>
      <c r="LX75" t="s">
        <v>1341</v>
      </c>
      <c r="LY75" t="s">
        <v>1341</v>
      </c>
      <c r="LZ75" t="s">
        <v>1341</v>
      </c>
      <c r="MA75" t="s">
        <v>1341</v>
      </c>
      <c r="MB75" t="s">
        <v>1341</v>
      </c>
      <c r="MC75" t="s">
        <v>1341</v>
      </c>
      <c r="MD75" t="s">
        <v>1341</v>
      </c>
      <c r="ME75" t="s">
        <v>1341</v>
      </c>
      <c r="MF75" t="s">
        <v>1341</v>
      </c>
      <c r="MG75" t="s">
        <v>1341</v>
      </c>
      <c r="MH75" t="s">
        <v>1341</v>
      </c>
      <c r="MI75" t="s">
        <v>1341</v>
      </c>
      <c r="MJ75" t="s">
        <v>1341</v>
      </c>
      <c r="MK75" t="s">
        <v>1341</v>
      </c>
      <c r="ML75" t="s">
        <v>1341</v>
      </c>
      <c r="MM75" t="s">
        <v>1341</v>
      </c>
      <c r="MN75" t="s">
        <v>1341</v>
      </c>
      <c r="MO75" t="s">
        <v>1341</v>
      </c>
      <c r="MP75" t="s">
        <v>1341</v>
      </c>
      <c r="MQ75" t="s">
        <v>1341</v>
      </c>
      <c r="MR75" t="s">
        <v>1341</v>
      </c>
      <c r="MS75" t="s">
        <v>1341</v>
      </c>
      <c r="MT75" t="s">
        <v>1341</v>
      </c>
      <c r="MU75" t="s">
        <v>1341</v>
      </c>
      <c r="MV75" t="s">
        <v>1341</v>
      </c>
      <c r="MW75" t="s">
        <v>1341</v>
      </c>
      <c r="MX75" t="s">
        <v>1341</v>
      </c>
      <c r="MY75" t="s">
        <v>1341</v>
      </c>
      <c r="MZ75" t="s">
        <v>1341</v>
      </c>
      <c r="NA75" t="s">
        <v>1341</v>
      </c>
      <c r="NB75" t="s">
        <v>1341</v>
      </c>
      <c r="NC75" t="s">
        <v>1341</v>
      </c>
      <c r="ND75" t="s">
        <v>1341</v>
      </c>
      <c r="NE75" t="s">
        <v>1341</v>
      </c>
      <c r="NF75" t="s">
        <v>1341</v>
      </c>
      <c r="NG75" t="s">
        <v>1341</v>
      </c>
      <c r="NH75" t="s">
        <v>1341</v>
      </c>
      <c r="NI75" t="s">
        <v>1341</v>
      </c>
      <c r="NJ75" t="s">
        <v>1341</v>
      </c>
      <c r="NK75" t="s">
        <v>1341</v>
      </c>
      <c r="NL75" t="s">
        <v>1341</v>
      </c>
      <c r="NM75" t="s">
        <v>1341</v>
      </c>
      <c r="NN75" t="s">
        <v>1341</v>
      </c>
      <c r="NO75" t="s">
        <v>1341</v>
      </c>
      <c r="NP75" t="s">
        <v>1341</v>
      </c>
      <c r="NQ75" t="s">
        <v>1341</v>
      </c>
      <c r="NR75" t="s">
        <v>1341</v>
      </c>
      <c r="NS75" t="s">
        <v>1341</v>
      </c>
      <c r="NT75" t="s">
        <v>1341</v>
      </c>
      <c r="NU75" t="s">
        <v>1341</v>
      </c>
      <c r="NV75" t="s">
        <v>1341</v>
      </c>
      <c r="NW75" t="s">
        <v>1341</v>
      </c>
      <c r="NX75" t="s">
        <v>1341</v>
      </c>
      <c r="NY75" t="s">
        <v>1341</v>
      </c>
      <c r="NZ75" t="s">
        <v>1341</v>
      </c>
      <c r="OA75" t="s">
        <v>1341</v>
      </c>
      <c r="OB75" t="s">
        <v>1341</v>
      </c>
      <c r="OC75" t="s">
        <v>1341</v>
      </c>
      <c r="OD75" t="s">
        <v>1341</v>
      </c>
      <c r="OE75" t="s">
        <v>1341</v>
      </c>
      <c r="OF75" t="s">
        <v>1341</v>
      </c>
      <c r="OG75" t="s">
        <v>1341</v>
      </c>
      <c r="OH75" t="s">
        <v>1341</v>
      </c>
      <c r="OI75" t="s">
        <v>1341</v>
      </c>
      <c r="OJ75" t="s">
        <v>1341</v>
      </c>
      <c r="OK75" t="s">
        <v>1341</v>
      </c>
      <c r="OL75" t="s">
        <v>1341</v>
      </c>
      <c r="OM75" t="s">
        <v>1341</v>
      </c>
      <c r="ON75" t="s">
        <v>1341</v>
      </c>
      <c r="OO75" t="s">
        <v>1341</v>
      </c>
      <c r="OP75" t="s">
        <v>1341</v>
      </c>
      <c r="OQ75" t="s">
        <v>1341</v>
      </c>
      <c r="OR75" t="s">
        <v>1341</v>
      </c>
      <c r="OS75" t="s">
        <v>1341</v>
      </c>
      <c r="OT75" t="s">
        <v>1341</v>
      </c>
      <c r="OU75" s="20" t="s">
        <v>1341</v>
      </c>
      <c r="OV75" s="20" t="s">
        <v>1341</v>
      </c>
      <c r="OW75" s="20" t="s">
        <v>1341</v>
      </c>
      <c r="OX75" s="20" t="s">
        <v>1341</v>
      </c>
      <c r="OY75" s="20" t="s">
        <v>1341</v>
      </c>
      <c r="OZ75" s="20" t="s">
        <v>1341</v>
      </c>
      <c r="PA75" s="20" t="s">
        <v>1341</v>
      </c>
      <c r="PB75" s="20" t="s">
        <v>1341</v>
      </c>
      <c r="PC75" s="20" t="s">
        <v>1341</v>
      </c>
      <c r="PD75" s="20" t="s">
        <v>1341</v>
      </c>
      <c r="PE75" s="20" t="s">
        <v>1341</v>
      </c>
      <c r="PF75" s="20" t="s">
        <v>1341</v>
      </c>
      <c r="PG75" s="20" t="s">
        <v>1341</v>
      </c>
      <c r="PH75" s="20" t="s">
        <v>1341</v>
      </c>
      <c r="PI75" s="20" t="s">
        <v>1341</v>
      </c>
      <c r="PJ75" s="20" t="s">
        <v>1341</v>
      </c>
      <c r="PK75" t="s">
        <v>1341</v>
      </c>
      <c r="PL75" t="s">
        <v>1341</v>
      </c>
      <c r="PM75" t="s">
        <v>1341</v>
      </c>
      <c r="PN75" t="s">
        <v>1341</v>
      </c>
      <c r="PO75" t="s">
        <v>1341</v>
      </c>
      <c r="PP75" t="s">
        <v>1341</v>
      </c>
      <c r="PQ75" t="s">
        <v>1341</v>
      </c>
      <c r="PR75" t="s">
        <v>1341</v>
      </c>
      <c r="PS75" t="s">
        <v>1341</v>
      </c>
      <c r="PT75" t="s">
        <v>1341</v>
      </c>
      <c r="PU75" t="s">
        <v>1341</v>
      </c>
      <c r="PV75" t="s">
        <v>1341</v>
      </c>
      <c r="PW75" t="s">
        <v>1341</v>
      </c>
      <c r="PX75" t="s">
        <v>1341</v>
      </c>
      <c r="PY75" t="s">
        <v>1341</v>
      </c>
      <c r="PZ75" t="s">
        <v>1341</v>
      </c>
      <c r="QA75" t="s">
        <v>1341</v>
      </c>
      <c r="QB75" t="s">
        <v>1341</v>
      </c>
      <c r="QC75" t="s">
        <v>1341</v>
      </c>
      <c r="QD75" t="s">
        <v>1341</v>
      </c>
      <c r="QE75" t="s">
        <v>1341</v>
      </c>
      <c r="QF75" t="s">
        <v>1341</v>
      </c>
      <c r="QG75" t="s">
        <v>1341</v>
      </c>
      <c r="QH75" t="s">
        <v>1341</v>
      </c>
      <c r="QI75" t="s">
        <v>1341</v>
      </c>
      <c r="QJ75" t="s">
        <v>1341</v>
      </c>
      <c r="QK75" t="s">
        <v>1341</v>
      </c>
      <c r="QL75" t="s">
        <v>1341</v>
      </c>
      <c r="QM75" t="s">
        <v>1341</v>
      </c>
      <c r="QN75" t="s">
        <v>1341</v>
      </c>
      <c r="QO75" t="s">
        <v>1341</v>
      </c>
      <c r="QP75" t="s">
        <v>1341</v>
      </c>
      <c r="QQ75" t="s">
        <v>1341</v>
      </c>
      <c r="QR75" t="s">
        <v>1341</v>
      </c>
      <c r="QS75" t="s">
        <v>1341</v>
      </c>
      <c r="QT75" t="s">
        <v>1341</v>
      </c>
      <c r="QU75" t="s">
        <v>1341</v>
      </c>
      <c r="QV75" t="s">
        <v>1341</v>
      </c>
      <c r="QW75" t="s">
        <v>1341</v>
      </c>
      <c r="QX75" t="s">
        <v>1341</v>
      </c>
      <c r="QY75" t="s">
        <v>1341</v>
      </c>
      <c r="QZ75" t="s">
        <v>1341</v>
      </c>
      <c r="RA75" t="s">
        <v>1341</v>
      </c>
      <c r="RB75" t="s">
        <v>1341</v>
      </c>
      <c r="RC75" t="s">
        <v>1341</v>
      </c>
      <c r="RD75" t="s">
        <v>1341</v>
      </c>
      <c r="RE75" t="s">
        <v>1341</v>
      </c>
      <c r="RF75" t="s">
        <v>1341</v>
      </c>
      <c r="RG75" t="s">
        <v>1341</v>
      </c>
      <c r="RH75" t="s">
        <v>1341</v>
      </c>
      <c r="RI75" t="s">
        <v>1341</v>
      </c>
      <c r="RJ75" t="s">
        <v>1341</v>
      </c>
      <c r="RK75" t="s">
        <v>1341</v>
      </c>
      <c r="RL75" t="s">
        <v>1341</v>
      </c>
      <c r="RM75" t="s">
        <v>1341</v>
      </c>
      <c r="RN75" t="s">
        <v>1341</v>
      </c>
      <c r="RO75" t="s">
        <v>1341</v>
      </c>
      <c r="RP75" t="s">
        <v>1341</v>
      </c>
      <c r="RQ75" t="s">
        <v>1341</v>
      </c>
      <c r="RR75" t="s">
        <v>1341</v>
      </c>
      <c r="RS75" t="s">
        <v>1341</v>
      </c>
      <c r="RT75" t="s">
        <v>1341</v>
      </c>
      <c r="RU75" t="s">
        <v>1341</v>
      </c>
      <c r="RV75" t="s">
        <v>1341</v>
      </c>
      <c r="RW75" t="s">
        <v>1341</v>
      </c>
      <c r="RX75" t="s">
        <v>1341</v>
      </c>
      <c r="RY75" t="s">
        <v>1341</v>
      </c>
      <c r="RZ75" t="s">
        <v>1341</v>
      </c>
      <c r="SA75" t="s">
        <v>1341</v>
      </c>
      <c r="SB75" t="s">
        <v>1341</v>
      </c>
      <c r="SC75" t="s">
        <v>1341</v>
      </c>
      <c r="SD75" t="s">
        <v>1341</v>
      </c>
      <c r="SE75" t="s">
        <v>1341</v>
      </c>
      <c r="SF75" t="s">
        <v>1341</v>
      </c>
      <c r="SG75" t="s">
        <v>1341</v>
      </c>
      <c r="SH75" t="s">
        <v>1341</v>
      </c>
      <c r="SI75" t="s">
        <v>1341</v>
      </c>
      <c r="SJ75" t="s">
        <v>1341</v>
      </c>
      <c r="SK75" t="s">
        <v>1341</v>
      </c>
      <c r="SL75" t="s">
        <v>1341</v>
      </c>
      <c r="SM75" t="s">
        <v>1341</v>
      </c>
      <c r="SN75" t="s">
        <v>1341</v>
      </c>
      <c r="SO75" t="s">
        <v>1341</v>
      </c>
      <c r="SP75" t="s">
        <v>1341</v>
      </c>
      <c r="SQ75" t="s">
        <v>1341</v>
      </c>
      <c r="SR75" t="s">
        <v>1341</v>
      </c>
      <c r="SS75" t="s">
        <v>1341</v>
      </c>
      <c r="ST75" t="s">
        <v>1341</v>
      </c>
      <c r="SU75" t="s">
        <v>1341</v>
      </c>
      <c r="SV75" t="s">
        <v>1341</v>
      </c>
      <c r="SW75" t="s">
        <v>1341</v>
      </c>
      <c r="SX75" t="s">
        <v>1341</v>
      </c>
      <c r="SY75" t="s">
        <v>1341</v>
      </c>
      <c r="SZ75" t="s">
        <v>1341</v>
      </c>
      <c r="TA75" t="s">
        <v>1341</v>
      </c>
      <c r="TB75" t="s">
        <v>1341</v>
      </c>
      <c r="TC75" t="s">
        <v>1341</v>
      </c>
      <c r="TD75" t="s">
        <v>1341</v>
      </c>
      <c r="TE75" t="s">
        <v>1341</v>
      </c>
      <c r="TF75" t="s">
        <v>1341</v>
      </c>
      <c r="TG75" t="s">
        <v>1341</v>
      </c>
      <c r="TH75" t="s">
        <v>1341</v>
      </c>
      <c r="TI75" t="s">
        <v>1341</v>
      </c>
      <c r="TJ75" t="s">
        <v>1341</v>
      </c>
      <c r="TK75" t="s">
        <v>1341</v>
      </c>
      <c r="TL75" t="s">
        <v>1341</v>
      </c>
      <c r="TM75" t="s">
        <v>1341</v>
      </c>
      <c r="TN75" t="s">
        <v>1341</v>
      </c>
      <c r="TO75" t="s">
        <v>1341</v>
      </c>
      <c r="TP75" t="s">
        <v>1341</v>
      </c>
      <c r="TQ75" t="s">
        <v>1341</v>
      </c>
      <c r="TR75" t="s">
        <v>1341</v>
      </c>
      <c r="TS75" t="s">
        <v>1341</v>
      </c>
      <c r="TT75" t="s">
        <v>1341</v>
      </c>
      <c r="TU75" t="s">
        <v>1341</v>
      </c>
      <c r="TV75" t="s">
        <v>1341</v>
      </c>
      <c r="TW75" t="s">
        <v>1341</v>
      </c>
      <c r="TX75" t="s">
        <v>1341</v>
      </c>
      <c r="TY75" t="s">
        <v>1341</v>
      </c>
      <c r="TZ75" t="s">
        <v>1341</v>
      </c>
      <c r="UA75" t="s">
        <v>1341</v>
      </c>
      <c r="UB75" t="s">
        <v>1341</v>
      </c>
      <c r="UC75" t="s">
        <v>1341</v>
      </c>
      <c r="UD75" t="s">
        <v>1341</v>
      </c>
      <c r="UE75" t="s">
        <v>1341</v>
      </c>
      <c r="UF75" t="s">
        <v>1341</v>
      </c>
      <c r="UG75" t="s">
        <v>1341</v>
      </c>
      <c r="UH75" t="s">
        <v>1341</v>
      </c>
      <c r="UI75" t="s">
        <v>1341</v>
      </c>
      <c r="UJ75" t="s">
        <v>1341</v>
      </c>
      <c r="UK75" t="s">
        <v>1341</v>
      </c>
      <c r="UL75" t="s">
        <v>1341</v>
      </c>
      <c r="UM75" t="s">
        <v>1341</v>
      </c>
      <c r="UN75" t="s">
        <v>1341</v>
      </c>
      <c r="UO75" t="s">
        <v>1341</v>
      </c>
      <c r="UP75" t="s">
        <v>1341</v>
      </c>
      <c r="UQ75" t="s">
        <v>1341</v>
      </c>
      <c r="UR75" t="s">
        <v>1341</v>
      </c>
      <c r="US75" t="s">
        <v>1341</v>
      </c>
      <c r="UT75" t="s">
        <v>1341</v>
      </c>
      <c r="UU75" t="s">
        <v>1341</v>
      </c>
      <c r="UV75" t="s">
        <v>1341</v>
      </c>
      <c r="UW75" t="s">
        <v>1341</v>
      </c>
      <c r="UX75" t="s">
        <v>1341</v>
      </c>
      <c r="UY75" t="s">
        <v>1341</v>
      </c>
      <c r="UZ75" t="s">
        <v>1341</v>
      </c>
      <c r="VA75" t="s">
        <v>1341</v>
      </c>
      <c r="VB75" t="s">
        <v>1341</v>
      </c>
      <c r="VC75" t="s">
        <v>1341</v>
      </c>
      <c r="VD75" t="s">
        <v>1341</v>
      </c>
      <c r="VE75" t="s">
        <v>1341</v>
      </c>
      <c r="VF75" t="s">
        <v>1341</v>
      </c>
      <c r="VG75" t="s">
        <v>1341</v>
      </c>
      <c r="VH75" t="s">
        <v>1341</v>
      </c>
      <c r="VI75" t="s">
        <v>1341</v>
      </c>
      <c r="VJ75" t="s">
        <v>1341</v>
      </c>
      <c r="VK75" t="s">
        <v>1341</v>
      </c>
      <c r="VL75" t="s">
        <v>1341</v>
      </c>
      <c r="VM75" t="s">
        <v>1341</v>
      </c>
      <c r="VN75" t="s">
        <v>1341</v>
      </c>
      <c r="VO75" t="s">
        <v>1341</v>
      </c>
      <c r="VP75" t="s">
        <v>1341</v>
      </c>
      <c r="VQ75" t="s">
        <v>1341</v>
      </c>
      <c r="VR75" t="s">
        <v>1341</v>
      </c>
      <c r="VS75" t="s">
        <v>1341</v>
      </c>
      <c r="VT75" t="s">
        <v>1341</v>
      </c>
      <c r="VU75" t="s">
        <v>1341</v>
      </c>
      <c r="VV75" t="s">
        <v>1341</v>
      </c>
      <c r="VW75" t="s">
        <v>1341</v>
      </c>
      <c r="VX75" t="s">
        <v>1341</v>
      </c>
      <c r="VY75" t="s">
        <v>1341</v>
      </c>
      <c r="VZ75" t="s">
        <v>1341</v>
      </c>
      <c r="WA75" t="s">
        <v>1341</v>
      </c>
      <c r="WB75" t="s">
        <v>1341</v>
      </c>
      <c r="WC75" t="s">
        <v>1341</v>
      </c>
      <c r="WD75" t="s">
        <v>1341</v>
      </c>
      <c r="WE75" t="s">
        <v>1341</v>
      </c>
      <c r="WF75" t="s">
        <v>1341</v>
      </c>
      <c r="WG75" t="s">
        <v>1341</v>
      </c>
      <c r="WH75" t="s">
        <v>1341</v>
      </c>
      <c r="WI75" t="s">
        <v>1341</v>
      </c>
      <c r="WJ75" t="s">
        <v>1341</v>
      </c>
      <c r="WK75" t="s">
        <v>1341</v>
      </c>
      <c r="WL75" t="s">
        <v>1341</v>
      </c>
      <c r="WM75" t="s">
        <v>1341</v>
      </c>
      <c r="WN75" t="s">
        <v>1341</v>
      </c>
      <c r="WO75" t="s">
        <v>1341</v>
      </c>
      <c r="WP75" t="s">
        <v>1341</v>
      </c>
      <c r="WQ75" t="s">
        <v>1341</v>
      </c>
      <c r="WR75" t="s">
        <v>1341</v>
      </c>
      <c r="WS75" t="s">
        <v>1341</v>
      </c>
      <c r="WT75" t="s">
        <v>1341</v>
      </c>
      <c r="WU75" t="s">
        <v>1341</v>
      </c>
      <c r="WV75" t="s">
        <v>1341</v>
      </c>
      <c r="WW75" t="s">
        <v>1341</v>
      </c>
      <c r="WX75" t="s">
        <v>1341</v>
      </c>
      <c r="WY75" t="s">
        <v>1341</v>
      </c>
      <c r="WZ75" t="s">
        <v>1341</v>
      </c>
      <c r="XA75" t="s">
        <v>1341</v>
      </c>
      <c r="XB75" t="s">
        <v>1341</v>
      </c>
      <c r="XC75" t="s">
        <v>1341</v>
      </c>
      <c r="XD75" t="s">
        <v>1341</v>
      </c>
      <c r="XE75" t="s">
        <v>1341</v>
      </c>
      <c r="XF75" t="s">
        <v>1341</v>
      </c>
      <c r="XG75" t="s">
        <v>1341</v>
      </c>
      <c r="XH75" t="s">
        <v>1341</v>
      </c>
      <c r="XI75" t="s">
        <v>1341</v>
      </c>
      <c r="XJ75" t="s">
        <v>1341</v>
      </c>
      <c r="XK75" t="s">
        <v>1341</v>
      </c>
      <c r="XL75" t="s">
        <v>1341</v>
      </c>
      <c r="XM75" t="s">
        <v>1341</v>
      </c>
      <c r="XN75" t="s">
        <v>1341</v>
      </c>
      <c r="XO75" t="s">
        <v>1341</v>
      </c>
      <c r="XP75" t="s">
        <v>1341</v>
      </c>
      <c r="XQ75" t="s">
        <v>1341</v>
      </c>
      <c r="XR75" t="s">
        <v>1341</v>
      </c>
      <c r="XS75" t="s">
        <v>1341</v>
      </c>
      <c r="XT75" t="s">
        <v>1341</v>
      </c>
      <c r="XU75" t="s">
        <v>1341</v>
      </c>
      <c r="XV75" t="s">
        <v>1341</v>
      </c>
      <c r="XW75" t="s">
        <v>1341</v>
      </c>
      <c r="XX75" t="s">
        <v>1341</v>
      </c>
      <c r="XY75" t="s">
        <v>1341</v>
      </c>
      <c r="XZ75" t="s">
        <v>1341</v>
      </c>
      <c r="YA75" t="s">
        <v>1341</v>
      </c>
      <c r="YB75" t="s">
        <v>1341</v>
      </c>
      <c r="YC75" t="s">
        <v>1341</v>
      </c>
      <c r="YD75" t="s">
        <v>1341</v>
      </c>
      <c r="YE75" t="s">
        <v>1341</v>
      </c>
      <c r="YF75" t="s">
        <v>1341</v>
      </c>
      <c r="YG75" t="s">
        <v>1341</v>
      </c>
      <c r="YH75" t="s">
        <v>1341</v>
      </c>
      <c r="YI75" t="s">
        <v>1341</v>
      </c>
      <c r="YJ75" t="s">
        <v>1341</v>
      </c>
      <c r="YK75" t="s">
        <v>1341</v>
      </c>
      <c r="YL75" t="s">
        <v>1341</v>
      </c>
      <c r="YM75" t="s">
        <v>1341</v>
      </c>
      <c r="YN75" t="s">
        <v>1341</v>
      </c>
      <c r="YO75" t="s">
        <v>1341</v>
      </c>
      <c r="YP75" t="s">
        <v>1341</v>
      </c>
      <c r="YQ75" t="s">
        <v>1341</v>
      </c>
      <c r="YR75" t="s">
        <v>1341</v>
      </c>
      <c r="YS75" t="s">
        <v>1341</v>
      </c>
      <c r="YT75" t="s">
        <v>1341</v>
      </c>
      <c r="YU75" t="s">
        <v>1341</v>
      </c>
      <c r="YV75" t="s">
        <v>1341</v>
      </c>
      <c r="YW75" t="s">
        <v>1341</v>
      </c>
      <c r="YX75" t="s">
        <v>1341</v>
      </c>
      <c r="YY75" t="s">
        <v>1341</v>
      </c>
      <c r="YZ75" t="s">
        <v>1341</v>
      </c>
      <c r="ZA75" t="s">
        <v>1341</v>
      </c>
      <c r="ZB75" t="s">
        <v>1341</v>
      </c>
      <c r="ZC75" t="s">
        <v>1341</v>
      </c>
      <c r="ZD75" t="s">
        <v>1341</v>
      </c>
      <c r="ZE75" t="s">
        <v>1341</v>
      </c>
      <c r="ZF75" t="s">
        <v>1341</v>
      </c>
      <c r="ZG75" t="s">
        <v>1341</v>
      </c>
      <c r="ZH75" t="s">
        <v>1341</v>
      </c>
      <c r="ZI75" t="s">
        <v>1341</v>
      </c>
      <c r="ZJ75" t="s">
        <v>1341</v>
      </c>
      <c r="ZK75" t="s">
        <v>1341</v>
      </c>
      <c r="ZL75" t="s">
        <v>1341</v>
      </c>
      <c r="ZM75" t="s">
        <v>1341</v>
      </c>
      <c r="ZN75" t="s">
        <v>1341</v>
      </c>
      <c r="ZO75" t="s">
        <v>1341</v>
      </c>
      <c r="ZP75" t="s">
        <v>1341</v>
      </c>
      <c r="ZQ75" t="s">
        <v>1341</v>
      </c>
      <c r="ZR75" t="s">
        <v>1341</v>
      </c>
      <c r="ZS75" t="s">
        <v>1341</v>
      </c>
      <c r="ZT75" t="s">
        <v>1341</v>
      </c>
      <c r="ZU75" t="s">
        <v>1341</v>
      </c>
      <c r="ZV75" t="s">
        <v>1341</v>
      </c>
      <c r="ZW75" t="s">
        <v>1341</v>
      </c>
      <c r="ZX75" t="s">
        <v>1341</v>
      </c>
      <c r="ZY75" t="s">
        <v>1341</v>
      </c>
      <c r="ZZ75" t="s">
        <v>1341</v>
      </c>
      <c r="AAA75" t="s">
        <v>1341</v>
      </c>
      <c r="AAB75" t="s">
        <v>1341</v>
      </c>
      <c r="AAC75" t="s">
        <v>1341</v>
      </c>
      <c r="AAD75" t="s">
        <v>1341</v>
      </c>
      <c r="AAE75" t="s">
        <v>1341</v>
      </c>
      <c r="AAF75" t="s">
        <v>1341</v>
      </c>
      <c r="AAG75" t="s">
        <v>1341</v>
      </c>
      <c r="AAH75" t="s">
        <v>1341</v>
      </c>
      <c r="AAI75" t="s">
        <v>1341</v>
      </c>
      <c r="AAJ75" t="s">
        <v>1341</v>
      </c>
      <c r="AAK75" t="s">
        <v>1341</v>
      </c>
      <c r="AAL75" t="s">
        <v>1341</v>
      </c>
      <c r="AAM75" t="s">
        <v>1341</v>
      </c>
      <c r="AAN75" t="s">
        <v>1341</v>
      </c>
      <c r="AAO75" t="s">
        <v>1341</v>
      </c>
      <c r="AAP75" t="s">
        <v>85</v>
      </c>
    </row>
    <row r="76" spans="1:718" hidden="1">
      <c r="A76">
        <v>73</v>
      </c>
      <c r="B76" t="s">
        <v>1341</v>
      </c>
      <c r="C76" t="s">
        <v>1341</v>
      </c>
      <c r="D76" t="s">
        <v>1341</v>
      </c>
      <c r="E76" t="s">
        <v>1341</v>
      </c>
      <c r="F76" t="s">
        <v>1341</v>
      </c>
      <c r="G76" t="s">
        <v>1341</v>
      </c>
      <c r="H76" t="s">
        <v>1341</v>
      </c>
      <c r="I76" t="s">
        <v>1341</v>
      </c>
      <c r="J76" t="s">
        <v>1341</v>
      </c>
      <c r="K76" t="s">
        <v>1341</v>
      </c>
      <c r="L76" t="s">
        <v>1341</v>
      </c>
      <c r="M76" t="s">
        <v>1341</v>
      </c>
      <c r="N76" t="s">
        <v>1341</v>
      </c>
      <c r="O76" t="s">
        <v>1341</v>
      </c>
      <c r="P76" t="s">
        <v>1341</v>
      </c>
      <c r="Q76" t="s">
        <v>1341</v>
      </c>
      <c r="R76" t="s">
        <v>1341</v>
      </c>
      <c r="S76" t="s">
        <v>1341</v>
      </c>
      <c r="T76" t="s">
        <v>1341</v>
      </c>
      <c r="U76" t="s">
        <v>1341</v>
      </c>
      <c r="V76" t="s">
        <v>1341</v>
      </c>
      <c r="W76" t="s">
        <v>1341</v>
      </c>
      <c r="X76" t="s">
        <v>1341</v>
      </c>
      <c r="Y76" t="s">
        <v>1341</v>
      </c>
      <c r="Z76" t="s">
        <v>1341</v>
      </c>
      <c r="AA76" t="s">
        <v>1341</v>
      </c>
      <c r="AB76" t="s">
        <v>1341</v>
      </c>
      <c r="AC76" t="s">
        <v>1341</v>
      </c>
      <c r="AD76" t="s">
        <v>1341</v>
      </c>
      <c r="AE76" t="s">
        <v>1341</v>
      </c>
      <c r="AF76" t="s">
        <v>1341</v>
      </c>
      <c r="AG76" t="s">
        <v>1341</v>
      </c>
      <c r="AH76" t="s">
        <v>1341</v>
      </c>
      <c r="AI76" t="s">
        <v>1341</v>
      </c>
      <c r="AJ76" t="s">
        <v>1341</v>
      </c>
      <c r="AK76" t="s">
        <v>1341</v>
      </c>
      <c r="AL76" t="s">
        <v>1341</v>
      </c>
      <c r="AM76" t="s">
        <v>1341</v>
      </c>
      <c r="AN76" t="s">
        <v>1341</v>
      </c>
      <c r="AO76" t="s">
        <v>1341</v>
      </c>
      <c r="AP76" t="s">
        <v>1341</v>
      </c>
      <c r="AQ76" t="s">
        <v>1341</v>
      </c>
      <c r="AR76" t="s">
        <v>1341</v>
      </c>
      <c r="AS76" t="s">
        <v>1341</v>
      </c>
      <c r="AT76" t="s">
        <v>1341</v>
      </c>
      <c r="AU76" t="s">
        <v>1341</v>
      </c>
      <c r="AV76" t="s">
        <v>1341</v>
      </c>
      <c r="AW76" t="s">
        <v>1341</v>
      </c>
      <c r="AX76" t="s">
        <v>1341</v>
      </c>
      <c r="AY76" t="s">
        <v>1341</v>
      </c>
      <c r="AZ76" t="s">
        <v>1341</v>
      </c>
      <c r="BA76" t="s">
        <v>1341</v>
      </c>
      <c r="BB76" t="s">
        <v>1341</v>
      </c>
      <c r="BC76" t="s">
        <v>1341</v>
      </c>
      <c r="BD76" t="s">
        <v>1341</v>
      </c>
      <c r="BE76" t="s">
        <v>1341</v>
      </c>
      <c r="BF76" t="s">
        <v>1341</v>
      </c>
      <c r="BG76" t="s">
        <v>1341</v>
      </c>
      <c r="BH76" t="s">
        <v>1341</v>
      </c>
      <c r="BI76" t="s">
        <v>1341</v>
      </c>
      <c r="BJ76" t="s">
        <v>1341</v>
      </c>
      <c r="BK76" t="s">
        <v>1341</v>
      </c>
      <c r="BL76" t="s">
        <v>1341</v>
      </c>
      <c r="BM76" t="s">
        <v>1341</v>
      </c>
      <c r="BN76" t="s">
        <v>1341</v>
      </c>
      <c r="BO76" t="s">
        <v>1341</v>
      </c>
      <c r="BP76" t="s">
        <v>1341</v>
      </c>
      <c r="BQ76" t="s">
        <v>1341</v>
      </c>
      <c r="BR76" t="s">
        <v>1341</v>
      </c>
      <c r="BS76" t="s">
        <v>1341</v>
      </c>
      <c r="BT76" t="s">
        <v>1341</v>
      </c>
      <c r="BU76" t="s">
        <v>1341</v>
      </c>
      <c r="BV76" t="s">
        <v>1341</v>
      </c>
      <c r="BW76" t="s">
        <v>1341</v>
      </c>
      <c r="BX76" t="s">
        <v>1341</v>
      </c>
      <c r="BY76" t="s">
        <v>1341</v>
      </c>
      <c r="BZ76" t="s">
        <v>1341</v>
      </c>
      <c r="CA76" t="s">
        <v>1341</v>
      </c>
      <c r="CB76" t="s">
        <v>1341</v>
      </c>
      <c r="CC76" t="s">
        <v>1341</v>
      </c>
      <c r="CD76" t="s">
        <v>1341</v>
      </c>
      <c r="CE76" t="s">
        <v>1341</v>
      </c>
      <c r="CF76" t="s">
        <v>1341</v>
      </c>
      <c r="CG76" t="s">
        <v>1341</v>
      </c>
      <c r="CH76" t="s">
        <v>1341</v>
      </c>
      <c r="CI76" t="s">
        <v>1341</v>
      </c>
      <c r="CJ76" t="s">
        <v>1341</v>
      </c>
      <c r="CK76" t="s">
        <v>1341</v>
      </c>
      <c r="CL76" t="s">
        <v>1341</v>
      </c>
      <c r="CM76" t="s">
        <v>1341</v>
      </c>
      <c r="CN76" t="s">
        <v>1341</v>
      </c>
      <c r="CO76" t="s">
        <v>1341</v>
      </c>
      <c r="CP76" t="s">
        <v>1341</v>
      </c>
      <c r="CQ76" t="s">
        <v>1341</v>
      </c>
      <c r="CR76" t="s">
        <v>1341</v>
      </c>
      <c r="CS76" t="s">
        <v>1341</v>
      </c>
      <c r="CT76" t="s">
        <v>1341</v>
      </c>
      <c r="CU76" t="s">
        <v>1341</v>
      </c>
      <c r="CV76" t="s">
        <v>1341</v>
      </c>
      <c r="CW76" t="s">
        <v>1341</v>
      </c>
      <c r="CX76" t="s">
        <v>1341</v>
      </c>
      <c r="CY76" t="s">
        <v>1341</v>
      </c>
      <c r="CZ76" t="s">
        <v>1341</v>
      </c>
      <c r="DA76" t="s">
        <v>1341</v>
      </c>
      <c r="DB76" t="s">
        <v>1341</v>
      </c>
      <c r="DC76" t="s">
        <v>1341</v>
      </c>
      <c r="DD76" t="s">
        <v>1341</v>
      </c>
      <c r="DE76" t="s">
        <v>1341</v>
      </c>
      <c r="DF76" t="s">
        <v>1341</v>
      </c>
      <c r="DG76" t="s">
        <v>1341</v>
      </c>
      <c r="DH76" t="s">
        <v>1341</v>
      </c>
      <c r="DI76" t="s">
        <v>1341</v>
      </c>
      <c r="DJ76" t="s">
        <v>1341</v>
      </c>
      <c r="DK76" t="s">
        <v>1341</v>
      </c>
      <c r="DL76" t="s">
        <v>1341</v>
      </c>
      <c r="DM76" t="s">
        <v>1341</v>
      </c>
      <c r="DN76" t="s">
        <v>1341</v>
      </c>
      <c r="DO76" t="s">
        <v>1341</v>
      </c>
      <c r="DP76" t="s">
        <v>1341</v>
      </c>
      <c r="DQ76" t="s">
        <v>1341</v>
      </c>
      <c r="DR76" t="s">
        <v>1341</v>
      </c>
      <c r="DS76" t="s">
        <v>1341</v>
      </c>
      <c r="DT76" t="s">
        <v>1341</v>
      </c>
      <c r="DU76" t="s">
        <v>1341</v>
      </c>
      <c r="DV76" t="s">
        <v>1341</v>
      </c>
      <c r="DW76" t="s">
        <v>1341</v>
      </c>
      <c r="DX76" t="s">
        <v>1341</v>
      </c>
      <c r="DY76" t="s">
        <v>1341</v>
      </c>
      <c r="DZ76" t="s">
        <v>1341</v>
      </c>
      <c r="EA76" t="s">
        <v>1341</v>
      </c>
      <c r="EB76" t="s">
        <v>1341</v>
      </c>
      <c r="EC76" t="s">
        <v>1341</v>
      </c>
      <c r="ED76" t="s">
        <v>1341</v>
      </c>
      <c r="EE76" t="s">
        <v>1341</v>
      </c>
      <c r="EF76" t="s">
        <v>1341</v>
      </c>
      <c r="EG76" t="s">
        <v>1341</v>
      </c>
      <c r="EH76" t="s">
        <v>1341</v>
      </c>
      <c r="EI76" t="s">
        <v>1341</v>
      </c>
      <c r="EJ76">
        <v>1</v>
      </c>
      <c r="EK76" t="s">
        <v>1341</v>
      </c>
      <c r="EL76" t="s">
        <v>1341</v>
      </c>
      <c r="EM76" t="s">
        <v>1341</v>
      </c>
      <c r="EN76" t="s">
        <v>1341</v>
      </c>
      <c r="EO76" t="s">
        <v>1341</v>
      </c>
      <c r="EP76" t="s">
        <v>1341</v>
      </c>
      <c r="EQ76" t="s">
        <v>1341</v>
      </c>
      <c r="ER76" t="s">
        <v>1341</v>
      </c>
      <c r="ES76" t="s">
        <v>1341</v>
      </c>
      <c r="ET76" t="s">
        <v>1341</v>
      </c>
      <c r="EU76" t="s">
        <v>1341</v>
      </c>
      <c r="EV76" t="s">
        <v>1341</v>
      </c>
      <c r="EW76" t="s">
        <v>1341</v>
      </c>
      <c r="EX76" t="s">
        <v>1341</v>
      </c>
      <c r="EY76" t="s">
        <v>1341</v>
      </c>
      <c r="EZ76" t="s">
        <v>1341</v>
      </c>
      <c r="FA76" t="s">
        <v>1341</v>
      </c>
      <c r="FB76" t="s">
        <v>1341</v>
      </c>
      <c r="FC76" t="s">
        <v>1341</v>
      </c>
      <c r="FD76" t="s">
        <v>1341</v>
      </c>
      <c r="FE76" t="s">
        <v>1341</v>
      </c>
      <c r="FF76" t="s">
        <v>1341</v>
      </c>
      <c r="FG76" t="s">
        <v>1341</v>
      </c>
      <c r="FH76" t="s">
        <v>1341</v>
      </c>
      <c r="FI76" t="s">
        <v>1341</v>
      </c>
      <c r="FJ76" t="s">
        <v>1341</v>
      </c>
      <c r="FK76" t="s">
        <v>1341</v>
      </c>
      <c r="FL76" t="s">
        <v>1341</v>
      </c>
      <c r="FM76" t="s">
        <v>1341</v>
      </c>
      <c r="FN76" t="s">
        <v>1341</v>
      </c>
      <c r="FO76" t="s">
        <v>1341</v>
      </c>
      <c r="FP76" t="s">
        <v>1341</v>
      </c>
      <c r="FQ76" t="s">
        <v>1341</v>
      </c>
      <c r="FR76" t="s">
        <v>1341</v>
      </c>
      <c r="FS76" t="s">
        <v>1341</v>
      </c>
      <c r="FT76">
        <v>1</v>
      </c>
      <c r="FU76" t="s">
        <v>1341</v>
      </c>
      <c r="FV76" t="s">
        <v>1341</v>
      </c>
      <c r="FW76" t="s">
        <v>1341</v>
      </c>
      <c r="FX76" t="s">
        <v>1341</v>
      </c>
      <c r="FY76" t="s">
        <v>1341</v>
      </c>
      <c r="FZ76" t="s">
        <v>1341</v>
      </c>
      <c r="GA76" t="s">
        <v>1341</v>
      </c>
      <c r="GB76" t="s">
        <v>1341</v>
      </c>
      <c r="GC76" t="s">
        <v>1341</v>
      </c>
      <c r="GD76" t="s">
        <v>1341</v>
      </c>
      <c r="GE76" t="s">
        <v>1341</v>
      </c>
      <c r="GF76" t="s">
        <v>1341</v>
      </c>
      <c r="GG76" t="s">
        <v>1341</v>
      </c>
      <c r="GH76" t="s">
        <v>1341</v>
      </c>
      <c r="GI76" t="s">
        <v>1341</v>
      </c>
      <c r="GJ76" t="s">
        <v>1341</v>
      </c>
      <c r="GK76" t="s">
        <v>1341</v>
      </c>
      <c r="GL76" t="s">
        <v>1341</v>
      </c>
      <c r="GM76" t="s">
        <v>1341</v>
      </c>
      <c r="GN76" t="s">
        <v>1341</v>
      </c>
      <c r="GO76" t="s">
        <v>1341</v>
      </c>
      <c r="GP76" t="s">
        <v>1341</v>
      </c>
      <c r="GQ76" t="s">
        <v>1341</v>
      </c>
      <c r="GR76" t="s">
        <v>1341</v>
      </c>
      <c r="GS76" t="s">
        <v>1341</v>
      </c>
      <c r="GT76" t="s">
        <v>1341</v>
      </c>
      <c r="GU76" t="s">
        <v>1341</v>
      </c>
      <c r="GV76" t="s">
        <v>1341</v>
      </c>
      <c r="GW76" t="s">
        <v>1341</v>
      </c>
      <c r="GX76" t="s">
        <v>1341</v>
      </c>
      <c r="GY76" t="s">
        <v>1341</v>
      </c>
      <c r="GZ76" t="s">
        <v>1341</v>
      </c>
      <c r="HA76" t="s">
        <v>1341</v>
      </c>
      <c r="HB76" t="s">
        <v>1341</v>
      </c>
      <c r="HC76" t="s">
        <v>1341</v>
      </c>
      <c r="HD76" t="s">
        <v>1341</v>
      </c>
      <c r="HE76" t="s">
        <v>1341</v>
      </c>
      <c r="HF76" t="s">
        <v>1341</v>
      </c>
      <c r="HG76" t="s">
        <v>1341</v>
      </c>
      <c r="HH76" t="s">
        <v>1341</v>
      </c>
      <c r="HI76" t="s">
        <v>1341</v>
      </c>
      <c r="HJ76" t="s">
        <v>1341</v>
      </c>
      <c r="HK76" t="s">
        <v>1341</v>
      </c>
      <c r="HL76" t="s">
        <v>1341</v>
      </c>
      <c r="HM76" t="s">
        <v>1341</v>
      </c>
      <c r="HN76" t="s">
        <v>1341</v>
      </c>
      <c r="HO76" t="s">
        <v>1341</v>
      </c>
      <c r="HP76" t="s">
        <v>1341</v>
      </c>
      <c r="HQ76" t="s">
        <v>1341</v>
      </c>
      <c r="HR76" t="s">
        <v>1341</v>
      </c>
      <c r="HS76" t="s">
        <v>1341</v>
      </c>
      <c r="HT76" t="s">
        <v>1341</v>
      </c>
      <c r="HU76" t="s">
        <v>1341</v>
      </c>
      <c r="HV76" t="s">
        <v>1341</v>
      </c>
      <c r="HW76" t="s">
        <v>1341</v>
      </c>
      <c r="HX76" t="s">
        <v>1341</v>
      </c>
      <c r="HY76" t="s">
        <v>1341</v>
      </c>
      <c r="HZ76" t="s">
        <v>1341</v>
      </c>
      <c r="IA76" t="s">
        <v>1341</v>
      </c>
      <c r="IB76" t="s">
        <v>1341</v>
      </c>
      <c r="IC76" t="s">
        <v>1341</v>
      </c>
      <c r="ID76" t="s">
        <v>1341</v>
      </c>
      <c r="IE76">
        <v>1</v>
      </c>
      <c r="IF76" t="s">
        <v>1341</v>
      </c>
      <c r="IG76" t="s">
        <v>1341</v>
      </c>
      <c r="IH76" t="s">
        <v>1341</v>
      </c>
      <c r="II76" t="s">
        <v>1341</v>
      </c>
      <c r="IJ76" t="s">
        <v>1341</v>
      </c>
      <c r="IK76" t="s">
        <v>1341</v>
      </c>
      <c r="IL76" t="s">
        <v>1341</v>
      </c>
      <c r="IM76" t="s">
        <v>1341</v>
      </c>
      <c r="IN76" t="s">
        <v>1341</v>
      </c>
      <c r="IO76" t="s">
        <v>1341</v>
      </c>
      <c r="IP76" t="s">
        <v>1341</v>
      </c>
      <c r="IQ76" t="s">
        <v>1341</v>
      </c>
      <c r="IR76" t="s">
        <v>1341</v>
      </c>
      <c r="IS76" t="s">
        <v>1341</v>
      </c>
      <c r="IT76" t="s">
        <v>1341</v>
      </c>
      <c r="IU76" t="s">
        <v>1341</v>
      </c>
      <c r="IV76" t="s">
        <v>1341</v>
      </c>
      <c r="IW76" t="s">
        <v>1341</v>
      </c>
      <c r="IX76" t="s">
        <v>1341</v>
      </c>
      <c r="IY76" t="s">
        <v>1341</v>
      </c>
      <c r="IZ76" t="s">
        <v>1341</v>
      </c>
      <c r="JA76" t="s">
        <v>1341</v>
      </c>
      <c r="JB76" t="s">
        <v>1341</v>
      </c>
      <c r="JC76" t="s">
        <v>1341</v>
      </c>
      <c r="JD76" t="s">
        <v>1341</v>
      </c>
      <c r="JE76" t="s">
        <v>1341</v>
      </c>
      <c r="JF76" t="s">
        <v>1341</v>
      </c>
      <c r="JG76" t="s">
        <v>1341</v>
      </c>
      <c r="JH76" t="s">
        <v>1341</v>
      </c>
      <c r="JI76" t="s">
        <v>1341</v>
      </c>
      <c r="JJ76" t="s">
        <v>1341</v>
      </c>
      <c r="JK76" t="s">
        <v>1341</v>
      </c>
      <c r="JL76" t="s">
        <v>1341</v>
      </c>
      <c r="JM76" t="s">
        <v>1341</v>
      </c>
      <c r="JN76" t="s">
        <v>1341</v>
      </c>
      <c r="JO76" t="s">
        <v>1341</v>
      </c>
      <c r="JP76" t="s">
        <v>1341</v>
      </c>
      <c r="JQ76" t="s">
        <v>1341</v>
      </c>
      <c r="JR76" t="s">
        <v>1341</v>
      </c>
      <c r="JS76" t="s">
        <v>1341</v>
      </c>
      <c r="JT76" t="s">
        <v>1341</v>
      </c>
      <c r="JU76" t="s">
        <v>1341</v>
      </c>
      <c r="JV76" t="s">
        <v>1341</v>
      </c>
      <c r="JW76" t="s">
        <v>1341</v>
      </c>
      <c r="JX76" t="s">
        <v>1341</v>
      </c>
      <c r="JY76" t="s">
        <v>1341</v>
      </c>
      <c r="JZ76" t="s">
        <v>1341</v>
      </c>
      <c r="KA76" t="s">
        <v>1341</v>
      </c>
      <c r="KB76" t="s">
        <v>1341</v>
      </c>
      <c r="KC76" t="s">
        <v>1341</v>
      </c>
      <c r="KD76" t="s">
        <v>1341</v>
      </c>
      <c r="KE76" t="s">
        <v>1341</v>
      </c>
      <c r="KF76" t="s">
        <v>1341</v>
      </c>
      <c r="KG76" t="s">
        <v>1341</v>
      </c>
      <c r="KH76" t="s">
        <v>1341</v>
      </c>
      <c r="KI76" t="s">
        <v>1341</v>
      </c>
      <c r="KJ76" t="s">
        <v>1341</v>
      </c>
      <c r="KK76" t="s">
        <v>1341</v>
      </c>
      <c r="KL76" t="s">
        <v>1341</v>
      </c>
      <c r="KM76" t="s">
        <v>1341</v>
      </c>
      <c r="KN76" t="s">
        <v>1341</v>
      </c>
      <c r="KO76" t="s">
        <v>1341</v>
      </c>
      <c r="KP76" t="s">
        <v>1341</v>
      </c>
      <c r="KQ76" t="s">
        <v>1341</v>
      </c>
      <c r="KR76" t="s">
        <v>1341</v>
      </c>
      <c r="KS76" t="s">
        <v>1341</v>
      </c>
      <c r="KT76" t="s">
        <v>1341</v>
      </c>
      <c r="KU76" t="s">
        <v>1341</v>
      </c>
      <c r="KV76" t="s">
        <v>1341</v>
      </c>
      <c r="KW76" t="s">
        <v>1341</v>
      </c>
      <c r="KX76" t="s">
        <v>1341</v>
      </c>
      <c r="KY76" t="s">
        <v>1341</v>
      </c>
      <c r="KZ76" t="s">
        <v>1341</v>
      </c>
      <c r="LA76" t="s">
        <v>1341</v>
      </c>
      <c r="LB76" t="s">
        <v>1341</v>
      </c>
      <c r="LC76" t="s">
        <v>1341</v>
      </c>
      <c r="LD76" t="s">
        <v>1341</v>
      </c>
      <c r="LE76" t="s">
        <v>1341</v>
      </c>
      <c r="LF76" t="s">
        <v>1341</v>
      </c>
      <c r="LG76" t="s">
        <v>1341</v>
      </c>
      <c r="LH76" t="s">
        <v>1341</v>
      </c>
      <c r="LI76" t="s">
        <v>1341</v>
      </c>
      <c r="LJ76" t="s">
        <v>1341</v>
      </c>
      <c r="LK76" t="s">
        <v>1341</v>
      </c>
      <c r="LL76" t="s">
        <v>1341</v>
      </c>
      <c r="LM76" t="s">
        <v>1341</v>
      </c>
      <c r="LN76" t="s">
        <v>1341</v>
      </c>
      <c r="LO76" t="s">
        <v>1341</v>
      </c>
      <c r="LP76" t="s">
        <v>1341</v>
      </c>
      <c r="LQ76" t="s">
        <v>1341</v>
      </c>
      <c r="LR76" t="s">
        <v>1341</v>
      </c>
      <c r="LS76" t="s">
        <v>1341</v>
      </c>
      <c r="LT76" t="s">
        <v>1341</v>
      </c>
      <c r="LU76" t="s">
        <v>1341</v>
      </c>
      <c r="LV76" t="s">
        <v>1341</v>
      </c>
      <c r="LW76" t="s">
        <v>1341</v>
      </c>
      <c r="LX76" t="s">
        <v>1341</v>
      </c>
      <c r="LY76" t="s">
        <v>1341</v>
      </c>
      <c r="LZ76" t="s">
        <v>1341</v>
      </c>
      <c r="MA76" t="s">
        <v>1341</v>
      </c>
      <c r="MB76" t="s">
        <v>1341</v>
      </c>
      <c r="MC76" t="s">
        <v>1341</v>
      </c>
      <c r="MD76" t="s">
        <v>1341</v>
      </c>
      <c r="ME76" t="s">
        <v>1341</v>
      </c>
      <c r="MF76" t="s">
        <v>1341</v>
      </c>
      <c r="MG76" t="s">
        <v>1341</v>
      </c>
      <c r="MH76" t="s">
        <v>1341</v>
      </c>
      <c r="MI76" t="s">
        <v>1341</v>
      </c>
      <c r="MJ76" t="s">
        <v>1341</v>
      </c>
      <c r="MK76" t="s">
        <v>1341</v>
      </c>
      <c r="ML76" t="s">
        <v>1341</v>
      </c>
      <c r="MM76" t="s">
        <v>1341</v>
      </c>
      <c r="MN76" t="s">
        <v>1341</v>
      </c>
      <c r="MO76" t="s">
        <v>1341</v>
      </c>
      <c r="MP76" t="s">
        <v>1341</v>
      </c>
      <c r="MQ76" t="s">
        <v>1341</v>
      </c>
      <c r="MR76" t="s">
        <v>1341</v>
      </c>
      <c r="MS76" t="s">
        <v>1341</v>
      </c>
      <c r="MT76" t="s">
        <v>1341</v>
      </c>
      <c r="MU76" t="s">
        <v>1341</v>
      </c>
      <c r="MV76" t="s">
        <v>1341</v>
      </c>
      <c r="MW76" t="s">
        <v>1341</v>
      </c>
      <c r="MX76" t="s">
        <v>1341</v>
      </c>
      <c r="MY76" t="s">
        <v>1341</v>
      </c>
      <c r="MZ76" t="s">
        <v>1341</v>
      </c>
      <c r="NA76" t="s">
        <v>1341</v>
      </c>
      <c r="NB76" t="s">
        <v>1341</v>
      </c>
      <c r="NC76" t="s">
        <v>1341</v>
      </c>
      <c r="ND76" t="s">
        <v>1341</v>
      </c>
      <c r="NE76" t="s">
        <v>1341</v>
      </c>
      <c r="NF76" t="s">
        <v>1341</v>
      </c>
      <c r="NG76" t="s">
        <v>1341</v>
      </c>
      <c r="NH76" t="s">
        <v>1341</v>
      </c>
      <c r="NI76" t="s">
        <v>1341</v>
      </c>
      <c r="NJ76" t="s">
        <v>1341</v>
      </c>
      <c r="NK76" t="s">
        <v>1341</v>
      </c>
      <c r="NL76" t="s">
        <v>1341</v>
      </c>
      <c r="NM76" t="s">
        <v>1341</v>
      </c>
      <c r="NN76" t="s">
        <v>1341</v>
      </c>
      <c r="NO76" t="s">
        <v>1341</v>
      </c>
      <c r="NP76" t="s">
        <v>1341</v>
      </c>
      <c r="NQ76" t="s">
        <v>1341</v>
      </c>
      <c r="NR76" t="s">
        <v>1341</v>
      </c>
      <c r="NS76" t="s">
        <v>1341</v>
      </c>
      <c r="NT76" t="s">
        <v>1341</v>
      </c>
      <c r="NU76" t="s">
        <v>1341</v>
      </c>
      <c r="NV76" t="s">
        <v>1341</v>
      </c>
      <c r="NW76" t="s">
        <v>1341</v>
      </c>
      <c r="NX76" t="s">
        <v>1341</v>
      </c>
      <c r="NY76" t="s">
        <v>1341</v>
      </c>
      <c r="NZ76" t="s">
        <v>1341</v>
      </c>
      <c r="OA76" t="s">
        <v>1341</v>
      </c>
      <c r="OB76" t="s">
        <v>1341</v>
      </c>
      <c r="OC76" t="s">
        <v>1341</v>
      </c>
      <c r="OD76" t="s">
        <v>1341</v>
      </c>
      <c r="OE76" t="s">
        <v>1341</v>
      </c>
      <c r="OF76" t="s">
        <v>1341</v>
      </c>
      <c r="OG76" t="s">
        <v>1341</v>
      </c>
      <c r="OH76" t="s">
        <v>1341</v>
      </c>
      <c r="OI76" t="s">
        <v>1341</v>
      </c>
      <c r="OJ76" t="s">
        <v>1341</v>
      </c>
      <c r="OK76" t="s">
        <v>1341</v>
      </c>
      <c r="OL76" t="s">
        <v>1341</v>
      </c>
      <c r="OM76" t="s">
        <v>1341</v>
      </c>
      <c r="ON76" t="s">
        <v>1341</v>
      </c>
      <c r="OO76" t="s">
        <v>1341</v>
      </c>
      <c r="OP76" t="s">
        <v>1341</v>
      </c>
      <c r="OQ76" t="s">
        <v>1341</v>
      </c>
      <c r="OR76" t="s">
        <v>1341</v>
      </c>
      <c r="OS76" t="s">
        <v>1341</v>
      </c>
      <c r="OT76" t="s">
        <v>1341</v>
      </c>
      <c r="OU76" s="20" t="s">
        <v>1341</v>
      </c>
      <c r="OV76" s="20" t="s">
        <v>1341</v>
      </c>
      <c r="OW76" s="20" t="s">
        <v>1341</v>
      </c>
      <c r="OX76" s="20" t="s">
        <v>1341</v>
      </c>
      <c r="OY76" s="20" t="s">
        <v>1341</v>
      </c>
      <c r="OZ76" s="20" t="s">
        <v>1341</v>
      </c>
      <c r="PA76" s="20" t="s">
        <v>1341</v>
      </c>
      <c r="PB76" s="20" t="s">
        <v>1341</v>
      </c>
      <c r="PC76" s="20" t="s">
        <v>1341</v>
      </c>
      <c r="PD76" s="20" t="s">
        <v>1341</v>
      </c>
      <c r="PE76" s="20" t="s">
        <v>1341</v>
      </c>
      <c r="PF76" s="20" t="s">
        <v>1341</v>
      </c>
      <c r="PG76" s="20" t="s">
        <v>1341</v>
      </c>
      <c r="PH76" s="20" t="s">
        <v>1341</v>
      </c>
      <c r="PI76" s="20" t="s">
        <v>1341</v>
      </c>
      <c r="PJ76" s="20" t="s">
        <v>1341</v>
      </c>
      <c r="PK76" t="s">
        <v>1341</v>
      </c>
      <c r="PL76" t="s">
        <v>1341</v>
      </c>
      <c r="PM76" t="s">
        <v>1341</v>
      </c>
      <c r="PN76" t="s">
        <v>1341</v>
      </c>
      <c r="PO76" t="s">
        <v>1341</v>
      </c>
      <c r="PP76" t="s">
        <v>1341</v>
      </c>
      <c r="PQ76" t="s">
        <v>1341</v>
      </c>
      <c r="PR76" t="s">
        <v>1341</v>
      </c>
      <c r="PS76" t="s">
        <v>1341</v>
      </c>
      <c r="PT76" t="s">
        <v>1341</v>
      </c>
      <c r="PU76" t="s">
        <v>1341</v>
      </c>
      <c r="PV76" t="s">
        <v>1341</v>
      </c>
      <c r="PW76" t="s">
        <v>1341</v>
      </c>
      <c r="PX76" t="s">
        <v>1341</v>
      </c>
      <c r="PY76" t="s">
        <v>1341</v>
      </c>
      <c r="PZ76" t="s">
        <v>1341</v>
      </c>
      <c r="QA76" t="s">
        <v>1341</v>
      </c>
      <c r="QB76" t="s">
        <v>1341</v>
      </c>
      <c r="QC76" t="s">
        <v>1341</v>
      </c>
      <c r="QD76" t="s">
        <v>1341</v>
      </c>
      <c r="QE76" t="s">
        <v>1341</v>
      </c>
      <c r="QF76" t="s">
        <v>1341</v>
      </c>
      <c r="QG76" t="s">
        <v>1341</v>
      </c>
      <c r="QH76" t="s">
        <v>1341</v>
      </c>
      <c r="QI76" t="s">
        <v>1341</v>
      </c>
      <c r="QJ76" t="s">
        <v>1341</v>
      </c>
      <c r="QK76" t="s">
        <v>1341</v>
      </c>
      <c r="QL76" t="s">
        <v>1341</v>
      </c>
      <c r="QM76" t="s">
        <v>1341</v>
      </c>
      <c r="QN76" t="s">
        <v>1341</v>
      </c>
      <c r="QO76" t="s">
        <v>1341</v>
      </c>
      <c r="QP76" t="s">
        <v>1341</v>
      </c>
      <c r="QQ76" t="s">
        <v>1341</v>
      </c>
      <c r="QR76" t="s">
        <v>1341</v>
      </c>
      <c r="QS76" t="s">
        <v>1341</v>
      </c>
      <c r="QT76" t="s">
        <v>1341</v>
      </c>
      <c r="QU76" t="s">
        <v>1341</v>
      </c>
      <c r="QV76" t="s">
        <v>1341</v>
      </c>
      <c r="QW76" t="s">
        <v>1341</v>
      </c>
      <c r="QX76" t="s">
        <v>1341</v>
      </c>
      <c r="QY76" t="s">
        <v>1341</v>
      </c>
      <c r="QZ76" t="s">
        <v>1341</v>
      </c>
      <c r="RA76" t="s">
        <v>1341</v>
      </c>
      <c r="RB76" t="s">
        <v>1341</v>
      </c>
      <c r="RC76" t="s">
        <v>1341</v>
      </c>
      <c r="RD76" t="s">
        <v>1341</v>
      </c>
      <c r="RE76" t="s">
        <v>1341</v>
      </c>
      <c r="RF76" t="s">
        <v>1341</v>
      </c>
      <c r="RG76" t="s">
        <v>1341</v>
      </c>
      <c r="RH76" t="s">
        <v>1341</v>
      </c>
      <c r="RI76" t="s">
        <v>1341</v>
      </c>
      <c r="RJ76" t="s">
        <v>1341</v>
      </c>
      <c r="RK76" t="s">
        <v>1341</v>
      </c>
      <c r="RL76" t="s">
        <v>1341</v>
      </c>
      <c r="RM76" t="s">
        <v>1341</v>
      </c>
      <c r="RN76" t="s">
        <v>1341</v>
      </c>
      <c r="RO76" t="s">
        <v>1341</v>
      </c>
      <c r="RP76" t="s">
        <v>1341</v>
      </c>
      <c r="RQ76" t="s">
        <v>1341</v>
      </c>
      <c r="RR76" t="s">
        <v>1341</v>
      </c>
      <c r="RS76" t="s">
        <v>1341</v>
      </c>
      <c r="RT76" t="s">
        <v>1341</v>
      </c>
      <c r="RU76" t="s">
        <v>1341</v>
      </c>
      <c r="RV76" t="s">
        <v>1341</v>
      </c>
      <c r="RW76" t="s">
        <v>1341</v>
      </c>
      <c r="RX76" t="s">
        <v>1341</v>
      </c>
      <c r="RY76" t="s">
        <v>1341</v>
      </c>
      <c r="RZ76" t="s">
        <v>1341</v>
      </c>
      <c r="SA76" t="s">
        <v>1341</v>
      </c>
      <c r="SB76" t="s">
        <v>1341</v>
      </c>
      <c r="SC76" t="s">
        <v>1341</v>
      </c>
      <c r="SD76" t="s">
        <v>1341</v>
      </c>
      <c r="SE76" t="s">
        <v>1341</v>
      </c>
      <c r="SF76" t="s">
        <v>1341</v>
      </c>
      <c r="SG76" t="s">
        <v>1341</v>
      </c>
      <c r="SH76" t="s">
        <v>1341</v>
      </c>
      <c r="SI76" t="s">
        <v>1341</v>
      </c>
      <c r="SJ76" t="s">
        <v>1341</v>
      </c>
      <c r="SK76" t="s">
        <v>1341</v>
      </c>
      <c r="SL76" t="s">
        <v>1341</v>
      </c>
      <c r="SM76" t="s">
        <v>1341</v>
      </c>
      <c r="SN76" t="s">
        <v>1341</v>
      </c>
      <c r="SO76" t="s">
        <v>1341</v>
      </c>
      <c r="SP76" t="s">
        <v>1341</v>
      </c>
      <c r="SQ76" t="s">
        <v>1341</v>
      </c>
      <c r="SR76" t="s">
        <v>1341</v>
      </c>
      <c r="SS76" t="s">
        <v>1341</v>
      </c>
      <c r="ST76" t="s">
        <v>1341</v>
      </c>
      <c r="SU76" t="s">
        <v>1341</v>
      </c>
      <c r="SV76" t="s">
        <v>1341</v>
      </c>
      <c r="SW76" t="s">
        <v>1341</v>
      </c>
      <c r="SX76" t="s">
        <v>1341</v>
      </c>
      <c r="SY76" t="s">
        <v>1341</v>
      </c>
      <c r="SZ76" t="s">
        <v>1341</v>
      </c>
      <c r="TA76" t="s">
        <v>1341</v>
      </c>
      <c r="TB76" t="s">
        <v>1341</v>
      </c>
      <c r="TC76" t="s">
        <v>1341</v>
      </c>
      <c r="TD76" t="s">
        <v>1341</v>
      </c>
      <c r="TE76" t="s">
        <v>1341</v>
      </c>
      <c r="TF76" t="s">
        <v>1341</v>
      </c>
      <c r="TG76" t="s">
        <v>1341</v>
      </c>
      <c r="TH76" t="s">
        <v>1341</v>
      </c>
      <c r="TI76" t="s">
        <v>1341</v>
      </c>
      <c r="TJ76" t="s">
        <v>1341</v>
      </c>
      <c r="TK76" t="s">
        <v>1341</v>
      </c>
      <c r="TL76" t="s">
        <v>1341</v>
      </c>
      <c r="TM76" t="s">
        <v>1341</v>
      </c>
      <c r="TN76" t="s">
        <v>1341</v>
      </c>
      <c r="TO76" t="s">
        <v>1341</v>
      </c>
      <c r="TP76" t="s">
        <v>1341</v>
      </c>
      <c r="TQ76" t="s">
        <v>1341</v>
      </c>
      <c r="TR76" t="s">
        <v>1341</v>
      </c>
      <c r="TS76" t="s">
        <v>1341</v>
      </c>
      <c r="TT76" t="s">
        <v>1341</v>
      </c>
      <c r="TU76" t="s">
        <v>1341</v>
      </c>
      <c r="TV76" t="s">
        <v>1341</v>
      </c>
      <c r="TW76" t="s">
        <v>1341</v>
      </c>
      <c r="TX76" t="s">
        <v>1341</v>
      </c>
      <c r="TY76" t="s">
        <v>1341</v>
      </c>
      <c r="TZ76" t="s">
        <v>1341</v>
      </c>
      <c r="UA76" t="s">
        <v>1341</v>
      </c>
      <c r="UB76" t="s">
        <v>1341</v>
      </c>
      <c r="UC76" t="s">
        <v>1341</v>
      </c>
      <c r="UD76" t="s">
        <v>1341</v>
      </c>
      <c r="UE76" t="s">
        <v>1341</v>
      </c>
      <c r="UF76" t="s">
        <v>1341</v>
      </c>
      <c r="UG76" t="s">
        <v>1341</v>
      </c>
      <c r="UH76" t="s">
        <v>1341</v>
      </c>
      <c r="UI76" t="s">
        <v>1341</v>
      </c>
      <c r="UJ76" t="s">
        <v>1341</v>
      </c>
      <c r="UK76" t="s">
        <v>1341</v>
      </c>
      <c r="UL76" t="s">
        <v>1341</v>
      </c>
      <c r="UM76" t="s">
        <v>1341</v>
      </c>
      <c r="UN76" t="s">
        <v>1341</v>
      </c>
      <c r="UO76" t="s">
        <v>1341</v>
      </c>
      <c r="UP76" t="s">
        <v>1341</v>
      </c>
      <c r="UQ76" t="s">
        <v>1341</v>
      </c>
      <c r="UR76" t="s">
        <v>1341</v>
      </c>
      <c r="US76" t="s">
        <v>1341</v>
      </c>
      <c r="UT76" t="s">
        <v>1341</v>
      </c>
      <c r="UU76" t="s">
        <v>1341</v>
      </c>
      <c r="UV76" t="s">
        <v>1341</v>
      </c>
      <c r="UW76" t="s">
        <v>1341</v>
      </c>
      <c r="UX76" t="s">
        <v>1341</v>
      </c>
      <c r="UY76" t="s">
        <v>1341</v>
      </c>
      <c r="UZ76" t="s">
        <v>1341</v>
      </c>
      <c r="VA76" t="s">
        <v>1341</v>
      </c>
      <c r="VB76" t="s">
        <v>1341</v>
      </c>
      <c r="VC76" t="s">
        <v>1341</v>
      </c>
      <c r="VD76" t="s">
        <v>1341</v>
      </c>
      <c r="VE76" t="s">
        <v>1341</v>
      </c>
      <c r="VF76" t="s">
        <v>1341</v>
      </c>
      <c r="VG76" t="s">
        <v>1341</v>
      </c>
      <c r="VH76" t="s">
        <v>1341</v>
      </c>
      <c r="VI76" t="s">
        <v>1341</v>
      </c>
      <c r="VJ76" t="s">
        <v>1341</v>
      </c>
      <c r="VK76" t="s">
        <v>1341</v>
      </c>
      <c r="VL76" t="s">
        <v>1341</v>
      </c>
      <c r="VM76" t="s">
        <v>1341</v>
      </c>
      <c r="VN76" t="s">
        <v>1341</v>
      </c>
      <c r="VO76" t="s">
        <v>1341</v>
      </c>
      <c r="VP76" t="s">
        <v>1341</v>
      </c>
      <c r="VQ76" t="s">
        <v>1341</v>
      </c>
      <c r="VR76" t="s">
        <v>1341</v>
      </c>
      <c r="VS76" t="s">
        <v>1341</v>
      </c>
      <c r="VT76" t="s">
        <v>1341</v>
      </c>
      <c r="VU76" t="s">
        <v>1341</v>
      </c>
      <c r="VV76" t="s">
        <v>1341</v>
      </c>
      <c r="VW76" t="s">
        <v>1341</v>
      </c>
      <c r="VX76" t="s">
        <v>1341</v>
      </c>
      <c r="VY76" t="s">
        <v>1341</v>
      </c>
      <c r="VZ76" t="s">
        <v>1341</v>
      </c>
      <c r="WA76" t="s">
        <v>1341</v>
      </c>
      <c r="WB76" t="s">
        <v>1341</v>
      </c>
      <c r="WC76" t="s">
        <v>1341</v>
      </c>
      <c r="WD76" t="s">
        <v>1341</v>
      </c>
      <c r="WE76" t="s">
        <v>1341</v>
      </c>
      <c r="WF76" t="s">
        <v>1341</v>
      </c>
      <c r="WG76" t="s">
        <v>1341</v>
      </c>
      <c r="WH76" t="s">
        <v>1341</v>
      </c>
      <c r="WI76" t="s">
        <v>1341</v>
      </c>
      <c r="WJ76" t="s">
        <v>1341</v>
      </c>
      <c r="WK76" t="s">
        <v>1341</v>
      </c>
      <c r="WL76" t="s">
        <v>1341</v>
      </c>
      <c r="WM76" t="s">
        <v>1341</v>
      </c>
      <c r="WN76" t="s">
        <v>1341</v>
      </c>
      <c r="WO76" t="s">
        <v>1341</v>
      </c>
      <c r="WP76" t="s">
        <v>1341</v>
      </c>
      <c r="WQ76" t="s">
        <v>1341</v>
      </c>
      <c r="WR76" t="s">
        <v>1341</v>
      </c>
      <c r="WS76" t="s">
        <v>1341</v>
      </c>
      <c r="WT76" t="s">
        <v>1341</v>
      </c>
      <c r="WU76" t="s">
        <v>1341</v>
      </c>
      <c r="WV76" t="s">
        <v>1341</v>
      </c>
      <c r="WW76" t="s">
        <v>1341</v>
      </c>
      <c r="WX76" t="s">
        <v>1341</v>
      </c>
      <c r="WY76" t="s">
        <v>1341</v>
      </c>
      <c r="WZ76" t="s">
        <v>1341</v>
      </c>
      <c r="XA76" t="s">
        <v>1341</v>
      </c>
      <c r="XB76" t="s">
        <v>1341</v>
      </c>
      <c r="XC76" t="s">
        <v>1341</v>
      </c>
      <c r="XD76" t="s">
        <v>1341</v>
      </c>
      <c r="XE76" t="s">
        <v>1341</v>
      </c>
      <c r="XF76" t="s">
        <v>1341</v>
      </c>
      <c r="XG76" t="s">
        <v>1341</v>
      </c>
      <c r="XH76" t="s">
        <v>1341</v>
      </c>
      <c r="XI76" t="s">
        <v>1341</v>
      </c>
      <c r="XJ76" t="s">
        <v>1341</v>
      </c>
      <c r="XK76" t="s">
        <v>1341</v>
      </c>
      <c r="XL76" t="s">
        <v>1341</v>
      </c>
      <c r="XM76" t="s">
        <v>1341</v>
      </c>
      <c r="XN76" t="s">
        <v>1341</v>
      </c>
      <c r="XO76" t="s">
        <v>1341</v>
      </c>
      <c r="XP76" t="s">
        <v>1341</v>
      </c>
      <c r="XQ76" t="s">
        <v>1341</v>
      </c>
      <c r="XR76" t="s">
        <v>1341</v>
      </c>
      <c r="XS76" t="s">
        <v>1341</v>
      </c>
      <c r="XT76" t="s">
        <v>1341</v>
      </c>
      <c r="XU76" t="s">
        <v>1341</v>
      </c>
      <c r="XV76" t="s">
        <v>1341</v>
      </c>
      <c r="XW76" t="s">
        <v>1341</v>
      </c>
      <c r="XX76" t="s">
        <v>1341</v>
      </c>
      <c r="XY76" t="s">
        <v>1341</v>
      </c>
      <c r="XZ76" t="s">
        <v>1341</v>
      </c>
      <c r="YA76" t="s">
        <v>1341</v>
      </c>
      <c r="YB76" t="s">
        <v>1341</v>
      </c>
      <c r="YC76" t="s">
        <v>1341</v>
      </c>
      <c r="YD76" t="s">
        <v>1341</v>
      </c>
      <c r="YE76" t="s">
        <v>1341</v>
      </c>
      <c r="YF76" t="s">
        <v>1341</v>
      </c>
      <c r="YG76" t="s">
        <v>1341</v>
      </c>
      <c r="YH76" t="s">
        <v>1341</v>
      </c>
      <c r="YI76" t="s">
        <v>1341</v>
      </c>
      <c r="YJ76" t="s">
        <v>1341</v>
      </c>
      <c r="YK76" t="s">
        <v>1341</v>
      </c>
      <c r="YL76" t="s">
        <v>1341</v>
      </c>
      <c r="YM76" t="s">
        <v>1341</v>
      </c>
      <c r="YN76" t="s">
        <v>1341</v>
      </c>
      <c r="YO76" t="s">
        <v>1341</v>
      </c>
      <c r="YP76" t="s">
        <v>1341</v>
      </c>
      <c r="YQ76" t="s">
        <v>1341</v>
      </c>
      <c r="YR76" t="s">
        <v>1341</v>
      </c>
      <c r="YS76" t="s">
        <v>1341</v>
      </c>
      <c r="YT76" t="s">
        <v>1341</v>
      </c>
      <c r="YU76" t="s">
        <v>1341</v>
      </c>
      <c r="YV76" t="s">
        <v>1341</v>
      </c>
      <c r="YW76" t="s">
        <v>1341</v>
      </c>
      <c r="YX76" t="s">
        <v>1341</v>
      </c>
      <c r="YY76" t="s">
        <v>1341</v>
      </c>
      <c r="YZ76" t="s">
        <v>1341</v>
      </c>
      <c r="ZA76" t="s">
        <v>1341</v>
      </c>
      <c r="ZB76" t="s">
        <v>1341</v>
      </c>
      <c r="ZC76" t="s">
        <v>1341</v>
      </c>
      <c r="ZD76" t="s">
        <v>1341</v>
      </c>
      <c r="ZE76" t="s">
        <v>1341</v>
      </c>
      <c r="ZF76" t="s">
        <v>1341</v>
      </c>
      <c r="ZG76" t="s">
        <v>1341</v>
      </c>
      <c r="ZH76" t="s">
        <v>1341</v>
      </c>
      <c r="ZI76" t="s">
        <v>1341</v>
      </c>
      <c r="ZJ76" t="s">
        <v>1341</v>
      </c>
      <c r="ZK76" t="s">
        <v>1341</v>
      </c>
      <c r="ZL76" t="s">
        <v>1341</v>
      </c>
      <c r="ZM76" t="s">
        <v>1341</v>
      </c>
      <c r="ZN76" t="s">
        <v>1341</v>
      </c>
      <c r="ZO76" t="s">
        <v>1341</v>
      </c>
      <c r="ZP76" t="s">
        <v>1341</v>
      </c>
      <c r="ZQ76" t="s">
        <v>1341</v>
      </c>
      <c r="ZR76" t="s">
        <v>1341</v>
      </c>
      <c r="ZS76" t="s">
        <v>1341</v>
      </c>
      <c r="ZT76" t="s">
        <v>1341</v>
      </c>
      <c r="ZU76" t="s">
        <v>1341</v>
      </c>
      <c r="ZV76" t="s">
        <v>1341</v>
      </c>
      <c r="ZW76" t="s">
        <v>1341</v>
      </c>
      <c r="ZX76" t="s">
        <v>1341</v>
      </c>
      <c r="ZY76" t="s">
        <v>1341</v>
      </c>
      <c r="ZZ76" t="s">
        <v>1341</v>
      </c>
      <c r="AAA76" t="s">
        <v>1341</v>
      </c>
      <c r="AAB76" t="s">
        <v>1341</v>
      </c>
      <c r="AAC76" t="s">
        <v>1341</v>
      </c>
      <c r="AAD76" t="s">
        <v>1341</v>
      </c>
      <c r="AAE76" t="s">
        <v>1341</v>
      </c>
      <c r="AAF76" t="s">
        <v>1341</v>
      </c>
      <c r="AAG76" t="s">
        <v>1341</v>
      </c>
      <c r="AAH76" t="s">
        <v>1341</v>
      </c>
      <c r="AAI76" t="s">
        <v>1341</v>
      </c>
      <c r="AAJ76" t="s">
        <v>1341</v>
      </c>
      <c r="AAK76" t="s">
        <v>1341</v>
      </c>
      <c r="AAL76" t="s">
        <v>1341</v>
      </c>
      <c r="AAM76" t="s">
        <v>1341</v>
      </c>
      <c r="AAN76" t="s">
        <v>1341</v>
      </c>
      <c r="AAO76" t="s">
        <v>1341</v>
      </c>
      <c r="AAP76" t="s">
        <v>85</v>
      </c>
    </row>
    <row r="77" spans="1:718" hidden="1">
      <c r="A77">
        <v>74</v>
      </c>
      <c r="B77" t="s">
        <v>1341</v>
      </c>
      <c r="C77" t="s">
        <v>1341</v>
      </c>
      <c r="D77" t="s">
        <v>1341</v>
      </c>
      <c r="E77" t="s">
        <v>1341</v>
      </c>
      <c r="F77" t="s">
        <v>1341</v>
      </c>
      <c r="G77" t="s">
        <v>1341</v>
      </c>
      <c r="H77" t="s">
        <v>1341</v>
      </c>
      <c r="I77" t="s">
        <v>1341</v>
      </c>
      <c r="J77" t="s">
        <v>1341</v>
      </c>
      <c r="K77" t="s">
        <v>1341</v>
      </c>
      <c r="L77" t="s">
        <v>1341</v>
      </c>
      <c r="M77" t="s">
        <v>1341</v>
      </c>
      <c r="N77" t="s">
        <v>1341</v>
      </c>
      <c r="O77" t="s">
        <v>1341</v>
      </c>
      <c r="P77" t="s">
        <v>1341</v>
      </c>
      <c r="Q77" t="s">
        <v>1341</v>
      </c>
      <c r="R77" t="s">
        <v>1341</v>
      </c>
      <c r="S77" t="s">
        <v>1341</v>
      </c>
      <c r="T77" t="s">
        <v>1341</v>
      </c>
      <c r="U77" t="s">
        <v>1341</v>
      </c>
      <c r="V77" t="s">
        <v>1341</v>
      </c>
      <c r="W77" t="s">
        <v>1341</v>
      </c>
      <c r="X77" t="s">
        <v>1341</v>
      </c>
      <c r="Y77" t="s">
        <v>1341</v>
      </c>
      <c r="Z77" t="s">
        <v>1341</v>
      </c>
      <c r="AA77" t="s">
        <v>1341</v>
      </c>
      <c r="AB77" t="s">
        <v>1341</v>
      </c>
      <c r="AC77" t="s">
        <v>1341</v>
      </c>
      <c r="AD77" t="s">
        <v>1341</v>
      </c>
      <c r="AE77" t="s">
        <v>1341</v>
      </c>
      <c r="AF77" t="s">
        <v>1341</v>
      </c>
      <c r="AG77" t="s">
        <v>1341</v>
      </c>
      <c r="AH77" t="s">
        <v>1341</v>
      </c>
      <c r="AI77" t="s">
        <v>1341</v>
      </c>
      <c r="AJ77" t="s">
        <v>1341</v>
      </c>
      <c r="AK77" t="s">
        <v>1341</v>
      </c>
      <c r="AL77" t="s">
        <v>1341</v>
      </c>
      <c r="AM77" t="s">
        <v>1341</v>
      </c>
      <c r="AN77" t="s">
        <v>1341</v>
      </c>
      <c r="AO77" t="s">
        <v>1341</v>
      </c>
      <c r="AP77" t="s">
        <v>1341</v>
      </c>
      <c r="AQ77" t="s">
        <v>1341</v>
      </c>
      <c r="AR77" t="s">
        <v>1341</v>
      </c>
      <c r="AS77" t="s">
        <v>1341</v>
      </c>
      <c r="AT77" t="s">
        <v>1341</v>
      </c>
      <c r="AU77" t="s">
        <v>1341</v>
      </c>
      <c r="AV77" t="s">
        <v>1341</v>
      </c>
      <c r="AW77" t="s">
        <v>1341</v>
      </c>
      <c r="AX77" t="s">
        <v>1341</v>
      </c>
      <c r="AY77" t="s">
        <v>1341</v>
      </c>
      <c r="AZ77" t="s">
        <v>1341</v>
      </c>
      <c r="BA77" t="s">
        <v>1341</v>
      </c>
      <c r="BB77" t="s">
        <v>1341</v>
      </c>
      <c r="BC77" t="s">
        <v>1341</v>
      </c>
      <c r="BD77" t="s">
        <v>1341</v>
      </c>
      <c r="BE77" t="s">
        <v>1341</v>
      </c>
      <c r="BF77" t="s">
        <v>1341</v>
      </c>
      <c r="BG77" t="s">
        <v>1341</v>
      </c>
      <c r="BH77" t="s">
        <v>1341</v>
      </c>
      <c r="BI77" t="s">
        <v>1341</v>
      </c>
      <c r="BJ77" t="s">
        <v>1341</v>
      </c>
      <c r="BK77" t="s">
        <v>1341</v>
      </c>
      <c r="BL77" t="s">
        <v>1341</v>
      </c>
      <c r="BM77" t="s">
        <v>1341</v>
      </c>
      <c r="BN77" t="s">
        <v>1341</v>
      </c>
      <c r="BO77" t="s">
        <v>1341</v>
      </c>
      <c r="BP77" t="s">
        <v>1341</v>
      </c>
      <c r="BQ77" t="s">
        <v>1341</v>
      </c>
      <c r="BR77" t="s">
        <v>1341</v>
      </c>
      <c r="BS77" t="s">
        <v>1341</v>
      </c>
      <c r="BT77" t="s">
        <v>1341</v>
      </c>
      <c r="BU77" t="s">
        <v>1341</v>
      </c>
      <c r="BV77" t="s">
        <v>1341</v>
      </c>
      <c r="BW77" t="s">
        <v>1341</v>
      </c>
      <c r="BX77" t="s">
        <v>1341</v>
      </c>
      <c r="BY77" t="s">
        <v>1341</v>
      </c>
      <c r="BZ77" t="s">
        <v>1341</v>
      </c>
      <c r="CA77" t="s">
        <v>1341</v>
      </c>
      <c r="CB77" t="s">
        <v>1341</v>
      </c>
      <c r="CC77" t="s">
        <v>1341</v>
      </c>
      <c r="CD77" t="s">
        <v>1341</v>
      </c>
      <c r="CE77" t="s">
        <v>1341</v>
      </c>
      <c r="CF77" t="s">
        <v>1341</v>
      </c>
      <c r="CG77" t="s">
        <v>1341</v>
      </c>
      <c r="CH77" t="s">
        <v>1341</v>
      </c>
      <c r="CI77" t="s">
        <v>1341</v>
      </c>
      <c r="CJ77" t="s">
        <v>1341</v>
      </c>
      <c r="CK77" t="s">
        <v>1341</v>
      </c>
      <c r="CL77" t="s">
        <v>1341</v>
      </c>
      <c r="CM77" t="s">
        <v>1341</v>
      </c>
      <c r="CN77" t="s">
        <v>1341</v>
      </c>
      <c r="CO77" t="s">
        <v>1341</v>
      </c>
      <c r="CP77" t="s">
        <v>1341</v>
      </c>
      <c r="CQ77" t="s">
        <v>1341</v>
      </c>
      <c r="CR77" t="s">
        <v>1341</v>
      </c>
      <c r="CS77" t="s">
        <v>1341</v>
      </c>
      <c r="CT77" t="s">
        <v>1341</v>
      </c>
      <c r="CU77" t="s">
        <v>1341</v>
      </c>
      <c r="CV77" t="s">
        <v>1341</v>
      </c>
      <c r="CW77" t="s">
        <v>1341</v>
      </c>
      <c r="CX77" t="s">
        <v>1341</v>
      </c>
      <c r="CY77" t="s">
        <v>1341</v>
      </c>
      <c r="CZ77" t="s">
        <v>1341</v>
      </c>
      <c r="DA77" t="s">
        <v>1341</v>
      </c>
      <c r="DB77" t="s">
        <v>1341</v>
      </c>
      <c r="DC77" t="s">
        <v>1341</v>
      </c>
      <c r="DD77" t="s">
        <v>1341</v>
      </c>
      <c r="DE77" t="s">
        <v>1341</v>
      </c>
      <c r="DF77" t="s">
        <v>1341</v>
      </c>
      <c r="DG77" t="s">
        <v>1341</v>
      </c>
      <c r="DH77" t="s">
        <v>1341</v>
      </c>
      <c r="DI77" t="s">
        <v>1341</v>
      </c>
      <c r="DJ77" t="s">
        <v>1341</v>
      </c>
      <c r="DK77" t="s">
        <v>1341</v>
      </c>
      <c r="DL77" t="s">
        <v>1341</v>
      </c>
      <c r="DM77" t="s">
        <v>1341</v>
      </c>
      <c r="DN77" t="s">
        <v>1341</v>
      </c>
      <c r="DO77" t="s">
        <v>1341</v>
      </c>
      <c r="DP77" t="s">
        <v>1341</v>
      </c>
      <c r="DQ77" t="s">
        <v>1341</v>
      </c>
      <c r="DR77" t="s">
        <v>1341</v>
      </c>
      <c r="DS77" t="s">
        <v>1341</v>
      </c>
      <c r="DT77" t="s">
        <v>1341</v>
      </c>
      <c r="DU77" t="s">
        <v>1341</v>
      </c>
      <c r="DV77" t="s">
        <v>1341</v>
      </c>
      <c r="DW77" t="s">
        <v>1341</v>
      </c>
      <c r="DX77" t="s">
        <v>1341</v>
      </c>
      <c r="DY77" t="s">
        <v>1341</v>
      </c>
      <c r="DZ77" t="s">
        <v>1341</v>
      </c>
      <c r="EA77" t="s">
        <v>1341</v>
      </c>
      <c r="EB77" t="s">
        <v>1341</v>
      </c>
      <c r="EC77" t="s">
        <v>1341</v>
      </c>
      <c r="ED77" t="s">
        <v>1341</v>
      </c>
      <c r="EE77" t="s">
        <v>1341</v>
      </c>
      <c r="EF77" t="s">
        <v>1341</v>
      </c>
      <c r="EG77" t="s">
        <v>1341</v>
      </c>
      <c r="EH77" t="s">
        <v>1341</v>
      </c>
      <c r="EI77" t="s">
        <v>1341</v>
      </c>
      <c r="EJ77" t="s">
        <v>1341</v>
      </c>
      <c r="EK77">
        <v>1</v>
      </c>
      <c r="EL77" t="s">
        <v>1341</v>
      </c>
      <c r="EM77" t="s">
        <v>1341</v>
      </c>
      <c r="EN77" t="s">
        <v>1341</v>
      </c>
      <c r="EO77" t="s">
        <v>1341</v>
      </c>
      <c r="EP77" t="s">
        <v>1341</v>
      </c>
      <c r="EQ77" t="s">
        <v>1341</v>
      </c>
      <c r="ER77" t="s">
        <v>1341</v>
      </c>
      <c r="ES77" t="s">
        <v>1341</v>
      </c>
      <c r="ET77" t="s">
        <v>1341</v>
      </c>
      <c r="EU77" t="s">
        <v>1341</v>
      </c>
      <c r="EV77" t="s">
        <v>1341</v>
      </c>
      <c r="EW77" t="s">
        <v>1341</v>
      </c>
      <c r="EX77" t="s">
        <v>1341</v>
      </c>
      <c r="EY77" t="s">
        <v>1341</v>
      </c>
      <c r="EZ77" t="s">
        <v>1341</v>
      </c>
      <c r="FA77" t="s">
        <v>1341</v>
      </c>
      <c r="FB77" t="s">
        <v>1341</v>
      </c>
      <c r="FC77" t="s">
        <v>1341</v>
      </c>
      <c r="FD77" t="s">
        <v>1341</v>
      </c>
      <c r="FE77" t="s">
        <v>1341</v>
      </c>
      <c r="FF77" t="s">
        <v>1341</v>
      </c>
      <c r="FG77" t="s">
        <v>1341</v>
      </c>
      <c r="FH77" t="s">
        <v>1341</v>
      </c>
      <c r="FI77" t="s">
        <v>1341</v>
      </c>
      <c r="FJ77" t="s">
        <v>1341</v>
      </c>
      <c r="FK77" t="s">
        <v>1341</v>
      </c>
      <c r="FL77" t="s">
        <v>1341</v>
      </c>
      <c r="FM77" t="s">
        <v>1341</v>
      </c>
      <c r="FN77" t="s">
        <v>1341</v>
      </c>
      <c r="FO77" t="s">
        <v>1341</v>
      </c>
      <c r="FP77" t="s">
        <v>1341</v>
      </c>
      <c r="FQ77" t="s">
        <v>1341</v>
      </c>
      <c r="FR77" t="s">
        <v>1341</v>
      </c>
      <c r="FS77">
        <v>1</v>
      </c>
      <c r="FT77" t="s">
        <v>1341</v>
      </c>
      <c r="FU77" t="s">
        <v>1341</v>
      </c>
      <c r="FV77" t="s">
        <v>1341</v>
      </c>
      <c r="FW77" t="s">
        <v>1341</v>
      </c>
      <c r="FX77" t="s">
        <v>1341</v>
      </c>
      <c r="FY77" t="s">
        <v>1341</v>
      </c>
      <c r="FZ77" t="s">
        <v>1341</v>
      </c>
      <c r="GA77" t="s">
        <v>1341</v>
      </c>
      <c r="GB77" t="s">
        <v>1341</v>
      </c>
      <c r="GC77">
        <v>1</v>
      </c>
      <c r="GD77" t="s">
        <v>1341</v>
      </c>
      <c r="GE77">
        <v>1</v>
      </c>
      <c r="GF77" t="s">
        <v>1341</v>
      </c>
      <c r="GG77" t="s">
        <v>1341</v>
      </c>
      <c r="GH77" t="s">
        <v>1341</v>
      </c>
      <c r="GI77" t="s">
        <v>1341</v>
      </c>
      <c r="GJ77" t="s">
        <v>1341</v>
      </c>
      <c r="GK77" t="s">
        <v>1341</v>
      </c>
      <c r="GL77" t="s">
        <v>1341</v>
      </c>
      <c r="GM77" t="s">
        <v>1341</v>
      </c>
      <c r="GN77" t="s">
        <v>1341</v>
      </c>
      <c r="GO77" t="s">
        <v>1341</v>
      </c>
      <c r="GP77" t="s">
        <v>1341</v>
      </c>
      <c r="GQ77" t="s">
        <v>1341</v>
      </c>
      <c r="GR77" t="s">
        <v>1341</v>
      </c>
      <c r="GS77" t="s">
        <v>1341</v>
      </c>
      <c r="GT77" t="s">
        <v>1341</v>
      </c>
      <c r="GU77" t="s">
        <v>1341</v>
      </c>
      <c r="GV77" t="s">
        <v>1341</v>
      </c>
      <c r="GW77" t="s">
        <v>1341</v>
      </c>
      <c r="GX77" t="s">
        <v>1341</v>
      </c>
      <c r="GY77" t="s">
        <v>1341</v>
      </c>
      <c r="GZ77" t="s">
        <v>1341</v>
      </c>
      <c r="HA77" t="s">
        <v>1341</v>
      </c>
      <c r="HB77" t="s">
        <v>1341</v>
      </c>
      <c r="HC77" t="s">
        <v>1341</v>
      </c>
      <c r="HD77" t="s">
        <v>1341</v>
      </c>
      <c r="HE77" t="s">
        <v>1341</v>
      </c>
      <c r="HF77" t="s">
        <v>1341</v>
      </c>
      <c r="HG77" t="s">
        <v>1341</v>
      </c>
      <c r="HH77" t="s">
        <v>1341</v>
      </c>
      <c r="HI77" t="s">
        <v>1341</v>
      </c>
      <c r="HJ77">
        <v>1</v>
      </c>
      <c r="HK77" t="s">
        <v>1341</v>
      </c>
      <c r="HL77" t="s">
        <v>1341</v>
      </c>
      <c r="HM77" t="s">
        <v>1341</v>
      </c>
      <c r="HN77" t="s">
        <v>1341</v>
      </c>
      <c r="HO77" t="s">
        <v>1341</v>
      </c>
      <c r="HP77" t="s">
        <v>1341</v>
      </c>
      <c r="HQ77" t="s">
        <v>1341</v>
      </c>
      <c r="HR77" t="s">
        <v>1341</v>
      </c>
      <c r="HS77" t="s">
        <v>1341</v>
      </c>
      <c r="HT77" t="s">
        <v>1341</v>
      </c>
      <c r="HU77" t="s">
        <v>1341</v>
      </c>
      <c r="HV77" t="s">
        <v>1341</v>
      </c>
      <c r="HW77" t="s">
        <v>1341</v>
      </c>
      <c r="HX77" t="s">
        <v>1341</v>
      </c>
      <c r="HY77" t="s">
        <v>1341</v>
      </c>
      <c r="HZ77" t="s">
        <v>1341</v>
      </c>
      <c r="IA77" t="s">
        <v>1341</v>
      </c>
      <c r="IB77" t="s">
        <v>1341</v>
      </c>
      <c r="IC77" t="s">
        <v>1341</v>
      </c>
      <c r="ID77" t="s">
        <v>1341</v>
      </c>
      <c r="IE77" t="s">
        <v>1341</v>
      </c>
      <c r="IF77" t="s">
        <v>1341</v>
      </c>
      <c r="IG77" t="s">
        <v>1341</v>
      </c>
      <c r="IH77" t="s">
        <v>1341</v>
      </c>
      <c r="II77" t="s">
        <v>1341</v>
      </c>
      <c r="IJ77" t="s">
        <v>1341</v>
      </c>
      <c r="IK77" t="s">
        <v>1341</v>
      </c>
      <c r="IL77" t="s">
        <v>1341</v>
      </c>
      <c r="IM77" t="s">
        <v>1341</v>
      </c>
      <c r="IN77" t="s">
        <v>1341</v>
      </c>
      <c r="IO77" t="s">
        <v>1341</v>
      </c>
      <c r="IP77" t="s">
        <v>1341</v>
      </c>
      <c r="IQ77" t="s">
        <v>1341</v>
      </c>
      <c r="IR77" t="s">
        <v>1341</v>
      </c>
      <c r="IS77" t="s">
        <v>1341</v>
      </c>
      <c r="IT77" t="s">
        <v>1341</v>
      </c>
      <c r="IU77" t="s">
        <v>1341</v>
      </c>
      <c r="IV77" t="s">
        <v>1341</v>
      </c>
      <c r="IW77" t="s">
        <v>1341</v>
      </c>
      <c r="IX77" t="s">
        <v>1341</v>
      </c>
      <c r="IY77" t="s">
        <v>1341</v>
      </c>
      <c r="IZ77" t="s">
        <v>1341</v>
      </c>
      <c r="JA77" t="s">
        <v>1341</v>
      </c>
      <c r="JB77" t="s">
        <v>1341</v>
      </c>
      <c r="JC77">
        <v>1</v>
      </c>
      <c r="JD77" t="s">
        <v>1341</v>
      </c>
      <c r="JE77" t="s">
        <v>1341</v>
      </c>
      <c r="JF77" t="s">
        <v>1341</v>
      </c>
      <c r="JG77" t="s">
        <v>1341</v>
      </c>
      <c r="JH77" t="s">
        <v>1341</v>
      </c>
      <c r="JI77" t="s">
        <v>1341</v>
      </c>
      <c r="JJ77" t="s">
        <v>1341</v>
      </c>
      <c r="JK77" t="s">
        <v>1341</v>
      </c>
      <c r="JL77" t="s">
        <v>1341</v>
      </c>
      <c r="JM77" t="s">
        <v>1341</v>
      </c>
      <c r="JN77" t="s">
        <v>1341</v>
      </c>
      <c r="JO77" t="s">
        <v>1341</v>
      </c>
      <c r="JP77" t="s">
        <v>1341</v>
      </c>
      <c r="JQ77" t="s">
        <v>1341</v>
      </c>
      <c r="JR77" t="s">
        <v>1341</v>
      </c>
      <c r="JS77" t="s">
        <v>1341</v>
      </c>
      <c r="JT77" t="s">
        <v>1341</v>
      </c>
      <c r="JU77" t="s">
        <v>1341</v>
      </c>
      <c r="JV77" t="s">
        <v>1341</v>
      </c>
      <c r="JW77" t="s">
        <v>1341</v>
      </c>
      <c r="JX77" t="s">
        <v>1341</v>
      </c>
      <c r="JY77" t="s">
        <v>1341</v>
      </c>
      <c r="JZ77" t="s">
        <v>1341</v>
      </c>
      <c r="KA77" t="s">
        <v>1341</v>
      </c>
      <c r="KB77" t="s">
        <v>1341</v>
      </c>
      <c r="KC77" t="s">
        <v>1341</v>
      </c>
      <c r="KD77" t="s">
        <v>1341</v>
      </c>
      <c r="KE77" t="s">
        <v>1341</v>
      </c>
      <c r="KF77" t="s">
        <v>1341</v>
      </c>
      <c r="KG77" t="s">
        <v>1341</v>
      </c>
      <c r="KH77" t="s">
        <v>1341</v>
      </c>
      <c r="KI77" t="s">
        <v>1341</v>
      </c>
      <c r="KJ77" t="s">
        <v>1341</v>
      </c>
      <c r="KK77" t="s">
        <v>1341</v>
      </c>
      <c r="KL77" t="s">
        <v>1341</v>
      </c>
      <c r="KM77" t="s">
        <v>1341</v>
      </c>
      <c r="KN77" t="s">
        <v>1341</v>
      </c>
      <c r="KO77" t="s">
        <v>1341</v>
      </c>
      <c r="KP77" t="s">
        <v>1341</v>
      </c>
      <c r="KQ77" t="s">
        <v>1341</v>
      </c>
      <c r="KR77" t="s">
        <v>1341</v>
      </c>
      <c r="KS77" t="s">
        <v>1341</v>
      </c>
      <c r="KT77" t="s">
        <v>1341</v>
      </c>
      <c r="KU77" t="s">
        <v>1341</v>
      </c>
      <c r="KV77" t="s">
        <v>1341</v>
      </c>
      <c r="KW77" t="s">
        <v>1341</v>
      </c>
      <c r="KX77" t="s">
        <v>1341</v>
      </c>
      <c r="KY77" t="s">
        <v>1341</v>
      </c>
      <c r="KZ77" t="s">
        <v>1341</v>
      </c>
      <c r="LA77" t="s">
        <v>1341</v>
      </c>
      <c r="LB77" t="s">
        <v>1341</v>
      </c>
      <c r="LC77" t="s">
        <v>1341</v>
      </c>
      <c r="LD77" t="s">
        <v>1341</v>
      </c>
      <c r="LE77" t="s">
        <v>1341</v>
      </c>
      <c r="LF77" t="s">
        <v>1341</v>
      </c>
      <c r="LG77" t="s">
        <v>1341</v>
      </c>
      <c r="LH77" t="s">
        <v>1341</v>
      </c>
      <c r="LI77" t="s">
        <v>1341</v>
      </c>
      <c r="LJ77" t="s">
        <v>1341</v>
      </c>
      <c r="LK77" t="s">
        <v>1341</v>
      </c>
      <c r="LL77" t="s">
        <v>1341</v>
      </c>
      <c r="LM77" t="s">
        <v>1341</v>
      </c>
      <c r="LN77" t="s">
        <v>1341</v>
      </c>
      <c r="LO77" t="s">
        <v>1341</v>
      </c>
      <c r="LP77" t="s">
        <v>1341</v>
      </c>
      <c r="LQ77" t="s">
        <v>1341</v>
      </c>
      <c r="LR77" t="s">
        <v>1341</v>
      </c>
      <c r="LS77" t="s">
        <v>1341</v>
      </c>
      <c r="LT77" t="s">
        <v>1341</v>
      </c>
      <c r="LU77" t="s">
        <v>1341</v>
      </c>
      <c r="LV77" t="s">
        <v>1341</v>
      </c>
      <c r="LW77" t="s">
        <v>1341</v>
      </c>
      <c r="LX77" t="s">
        <v>1341</v>
      </c>
      <c r="LY77" t="s">
        <v>1341</v>
      </c>
      <c r="LZ77" t="s">
        <v>1341</v>
      </c>
      <c r="MA77" t="s">
        <v>1341</v>
      </c>
      <c r="MB77" t="s">
        <v>1341</v>
      </c>
      <c r="MC77" t="s">
        <v>1341</v>
      </c>
      <c r="MD77" t="s">
        <v>1341</v>
      </c>
      <c r="ME77" t="s">
        <v>1341</v>
      </c>
      <c r="MF77" t="s">
        <v>1341</v>
      </c>
      <c r="MG77" t="s">
        <v>1341</v>
      </c>
      <c r="MH77" t="s">
        <v>1341</v>
      </c>
      <c r="MI77" t="s">
        <v>1341</v>
      </c>
      <c r="MJ77" t="s">
        <v>1341</v>
      </c>
      <c r="MK77" t="s">
        <v>1341</v>
      </c>
      <c r="ML77" t="s">
        <v>1341</v>
      </c>
      <c r="MM77" t="s">
        <v>1341</v>
      </c>
      <c r="MN77" t="s">
        <v>1341</v>
      </c>
      <c r="MO77" t="s">
        <v>1341</v>
      </c>
      <c r="MP77" t="s">
        <v>1341</v>
      </c>
      <c r="MQ77" t="s">
        <v>1341</v>
      </c>
      <c r="MR77" t="s">
        <v>1341</v>
      </c>
      <c r="MS77" t="s">
        <v>1341</v>
      </c>
      <c r="MT77" t="s">
        <v>1341</v>
      </c>
      <c r="MU77" t="s">
        <v>1341</v>
      </c>
      <c r="MV77" t="s">
        <v>1341</v>
      </c>
      <c r="MW77" t="s">
        <v>1341</v>
      </c>
      <c r="MX77" t="s">
        <v>1341</v>
      </c>
      <c r="MY77" t="s">
        <v>1341</v>
      </c>
      <c r="MZ77" t="s">
        <v>1341</v>
      </c>
      <c r="NA77" t="s">
        <v>1341</v>
      </c>
      <c r="NB77" t="s">
        <v>1341</v>
      </c>
      <c r="NC77" t="s">
        <v>1341</v>
      </c>
      <c r="ND77" t="s">
        <v>1341</v>
      </c>
      <c r="NE77" t="s">
        <v>1341</v>
      </c>
      <c r="NF77" t="s">
        <v>1341</v>
      </c>
      <c r="NG77" t="s">
        <v>1341</v>
      </c>
      <c r="NH77" t="s">
        <v>1341</v>
      </c>
      <c r="NI77" t="s">
        <v>1341</v>
      </c>
      <c r="NJ77" t="s">
        <v>1341</v>
      </c>
      <c r="NK77" t="s">
        <v>1341</v>
      </c>
      <c r="NL77" t="s">
        <v>1341</v>
      </c>
      <c r="NM77" t="s">
        <v>1341</v>
      </c>
      <c r="NN77" t="s">
        <v>1341</v>
      </c>
      <c r="NO77" t="s">
        <v>1341</v>
      </c>
      <c r="NP77" t="s">
        <v>1341</v>
      </c>
      <c r="NQ77" t="s">
        <v>1341</v>
      </c>
      <c r="NR77" t="s">
        <v>1341</v>
      </c>
      <c r="NS77" t="s">
        <v>1341</v>
      </c>
      <c r="NT77" t="s">
        <v>1341</v>
      </c>
      <c r="NU77" t="s">
        <v>1341</v>
      </c>
      <c r="NV77" t="s">
        <v>1341</v>
      </c>
      <c r="NW77" t="s">
        <v>1341</v>
      </c>
      <c r="NX77" t="s">
        <v>1341</v>
      </c>
      <c r="NY77" t="s">
        <v>1341</v>
      </c>
      <c r="NZ77" t="s">
        <v>1341</v>
      </c>
      <c r="OA77" t="s">
        <v>1341</v>
      </c>
      <c r="OB77" t="s">
        <v>1341</v>
      </c>
      <c r="OC77" t="s">
        <v>1341</v>
      </c>
      <c r="OD77" t="s">
        <v>1341</v>
      </c>
      <c r="OE77" t="s">
        <v>1341</v>
      </c>
      <c r="OF77" t="s">
        <v>1341</v>
      </c>
      <c r="OG77" t="s">
        <v>1341</v>
      </c>
      <c r="OH77" t="s">
        <v>1341</v>
      </c>
      <c r="OI77" t="s">
        <v>1341</v>
      </c>
      <c r="OJ77" t="s">
        <v>1341</v>
      </c>
      <c r="OK77" t="s">
        <v>1341</v>
      </c>
      <c r="OL77" t="s">
        <v>1341</v>
      </c>
      <c r="OM77" t="s">
        <v>1341</v>
      </c>
      <c r="ON77" t="s">
        <v>1341</v>
      </c>
      <c r="OO77" t="s">
        <v>1341</v>
      </c>
      <c r="OP77" t="s">
        <v>1341</v>
      </c>
      <c r="OQ77" t="s">
        <v>1341</v>
      </c>
      <c r="OR77" t="s">
        <v>1341</v>
      </c>
      <c r="OS77" t="s">
        <v>1341</v>
      </c>
      <c r="OT77" t="s">
        <v>1341</v>
      </c>
      <c r="OU77" s="20" t="s">
        <v>1341</v>
      </c>
      <c r="OV77" s="20" t="s">
        <v>1341</v>
      </c>
      <c r="OW77" s="20" t="s">
        <v>1341</v>
      </c>
      <c r="OX77" s="20" t="s">
        <v>1341</v>
      </c>
      <c r="OY77" s="20" t="s">
        <v>1341</v>
      </c>
      <c r="OZ77" s="20" t="s">
        <v>1341</v>
      </c>
      <c r="PA77" s="20" t="s">
        <v>1341</v>
      </c>
      <c r="PB77" s="20" t="s">
        <v>1341</v>
      </c>
      <c r="PC77" s="20" t="s">
        <v>1341</v>
      </c>
      <c r="PD77" s="20" t="s">
        <v>1341</v>
      </c>
      <c r="PE77" s="20" t="s">
        <v>1341</v>
      </c>
      <c r="PF77" s="20" t="s">
        <v>1341</v>
      </c>
      <c r="PG77" s="20" t="s">
        <v>1341</v>
      </c>
      <c r="PH77" s="20" t="s">
        <v>1341</v>
      </c>
      <c r="PI77" s="20" t="s">
        <v>1341</v>
      </c>
      <c r="PJ77" s="20" t="s">
        <v>1341</v>
      </c>
      <c r="PK77" t="s">
        <v>1341</v>
      </c>
      <c r="PL77" t="s">
        <v>1341</v>
      </c>
      <c r="PM77" t="s">
        <v>1341</v>
      </c>
      <c r="PN77" t="s">
        <v>1341</v>
      </c>
      <c r="PO77" t="s">
        <v>1341</v>
      </c>
      <c r="PP77" t="s">
        <v>1341</v>
      </c>
      <c r="PQ77" t="s">
        <v>1341</v>
      </c>
      <c r="PR77" t="s">
        <v>1341</v>
      </c>
      <c r="PS77" t="s">
        <v>1341</v>
      </c>
      <c r="PT77" t="s">
        <v>1341</v>
      </c>
      <c r="PU77" t="s">
        <v>1341</v>
      </c>
      <c r="PV77" t="s">
        <v>1341</v>
      </c>
      <c r="PW77" t="s">
        <v>1341</v>
      </c>
      <c r="PX77" t="s">
        <v>1341</v>
      </c>
      <c r="PY77" t="s">
        <v>1341</v>
      </c>
      <c r="PZ77" t="s">
        <v>1341</v>
      </c>
      <c r="QA77" t="s">
        <v>1341</v>
      </c>
      <c r="QB77" t="s">
        <v>1341</v>
      </c>
      <c r="QC77" t="s">
        <v>1341</v>
      </c>
      <c r="QD77" t="s">
        <v>1341</v>
      </c>
      <c r="QE77" t="s">
        <v>1341</v>
      </c>
      <c r="QF77" t="s">
        <v>1341</v>
      </c>
      <c r="QG77" t="s">
        <v>1341</v>
      </c>
      <c r="QH77" t="s">
        <v>1341</v>
      </c>
      <c r="QI77" t="s">
        <v>1341</v>
      </c>
      <c r="QJ77" t="s">
        <v>1341</v>
      </c>
      <c r="QK77" t="s">
        <v>1341</v>
      </c>
      <c r="QL77" t="s">
        <v>1341</v>
      </c>
      <c r="QM77" t="s">
        <v>1341</v>
      </c>
      <c r="QN77" t="s">
        <v>1341</v>
      </c>
      <c r="QO77" t="s">
        <v>1341</v>
      </c>
      <c r="QP77" t="s">
        <v>1341</v>
      </c>
      <c r="QQ77" t="s">
        <v>1341</v>
      </c>
      <c r="QR77" t="s">
        <v>1341</v>
      </c>
      <c r="QS77" t="s">
        <v>1341</v>
      </c>
      <c r="QT77" t="s">
        <v>1341</v>
      </c>
      <c r="QU77" t="s">
        <v>1341</v>
      </c>
      <c r="QV77" t="s">
        <v>1341</v>
      </c>
      <c r="QW77" t="s">
        <v>1341</v>
      </c>
      <c r="QX77" t="s">
        <v>1341</v>
      </c>
      <c r="QY77" t="s">
        <v>1341</v>
      </c>
      <c r="QZ77" t="s">
        <v>1341</v>
      </c>
      <c r="RA77" t="s">
        <v>1341</v>
      </c>
      <c r="RB77" t="s">
        <v>1341</v>
      </c>
      <c r="RC77" t="s">
        <v>1341</v>
      </c>
      <c r="RD77" t="s">
        <v>1341</v>
      </c>
      <c r="RE77" t="s">
        <v>1341</v>
      </c>
      <c r="RF77" t="s">
        <v>1341</v>
      </c>
      <c r="RG77" t="s">
        <v>1341</v>
      </c>
      <c r="RH77" t="s">
        <v>1341</v>
      </c>
      <c r="RI77" t="s">
        <v>1341</v>
      </c>
      <c r="RJ77" t="s">
        <v>1341</v>
      </c>
      <c r="RK77" t="s">
        <v>1341</v>
      </c>
      <c r="RL77" t="s">
        <v>1341</v>
      </c>
      <c r="RM77" t="s">
        <v>1341</v>
      </c>
      <c r="RN77" t="s">
        <v>1341</v>
      </c>
      <c r="RO77" t="s">
        <v>1341</v>
      </c>
      <c r="RP77" t="s">
        <v>1341</v>
      </c>
      <c r="RQ77" t="s">
        <v>1341</v>
      </c>
      <c r="RR77" t="s">
        <v>1341</v>
      </c>
      <c r="RS77" t="s">
        <v>1341</v>
      </c>
      <c r="RT77" t="s">
        <v>1341</v>
      </c>
      <c r="RU77" t="s">
        <v>1341</v>
      </c>
      <c r="RV77" t="s">
        <v>1341</v>
      </c>
      <c r="RW77" t="s">
        <v>1341</v>
      </c>
      <c r="RX77" t="s">
        <v>1341</v>
      </c>
      <c r="RY77" t="s">
        <v>1341</v>
      </c>
      <c r="RZ77" t="s">
        <v>1341</v>
      </c>
      <c r="SA77" t="s">
        <v>1341</v>
      </c>
      <c r="SB77" t="s">
        <v>1341</v>
      </c>
      <c r="SC77" t="s">
        <v>1341</v>
      </c>
      <c r="SD77" t="s">
        <v>1341</v>
      </c>
      <c r="SE77" t="s">
        <v>1341</v>
      </c>
      <c r="SF77" t="s">
        <v>1341</v>
      </c>
      <c r="SG77" t="s">
        <v>1341</v>
      </c>
      <c r="SH77" t="s">
        <v>1341</v>
      </c>
      <c r="SI77" t="s">
        <v>1341</v>
      </c>
      <c r="SJ77" t="s">
        <v>1341</v>
      </c>
      <c r="SK77" t="s">
        <v>1341</v>
      </c>
      <c r="SL77" t="s">
        <v>1341</v>
      </c>
      <c r="SM77" t="s">
        <v>1341</v>
      </c>
      <c r="SN77" t="s">
        <v>1341</v>
      </c>
      <c r="SO77" t="s">
        <v>1341</v>
      </c>
      <c r="SP77" t="s">
        <v>1341</v>
      </c>
      <c r="SQ77" t="s">
        <v>1341</v>
      </c>
      <c r="SR77" t="s">
        <v>1341</v>
      </c>
      <c r="SS77" t="s">
        <v>1341</v>
      </c>
      <c r="ST77" t="s">
        <v>1341</v>
      </c>
      <c r="SU77" t="s">
        <v>1341</v>
      </c>
      <c r="SV77" t="s">
        <v>1341</v>
      </c>
      <c r="SW77" t="s">
        <v>1341</v>
      </c>
      <c r="SX77" t="s">
        <v>1341</v>
      </c>
      <c r="SY77" t="s">
        <v>1341</v>
      </c>
      <c r="SZ77" t="s">
        <v>1341</v>
      </c>
      <c r="TA77" t="s">
        <v>1341</v>
      </c>
      <c r="TB77" t="s">
        <v>1341</v>
      </c>
      <c r="TC77" t="s">
        <v>1341</v>
      </c>
      <c r="TD77" t="s">
        <v>1341</v>
      </c>
      <c r="TE77" t="s">
        <v>1341</v>
      </c>
      <c r="TF77" t="s">
        <v>1341</v>
      </c>
      <c r="TG77" t="s">
        <v>1341</v>
      </c>
      <c r="TH77" t="s">
        <v>1341</v>
      </c>
      <c r="TI77" t="s">
        <v>1341</v>
      </c>
      <c r="TJ77" t="s">
        <v>1341</v>
      </c>
      <c r="TK77" t="s">
        <v>1341</v>
      </c>
      <c r="TL77" t="s">
        <v>1341</v>
      </c>
      <c r="TM77" t="s">
        <v>1341</v>
      </c>
      <c r="TN77" t="s">
        <v>1341</v>
      </c>
      <c r="TO77" t="s">
        <v>1341</v>
      </c>
      <c r="TP77" t="s">
        <v>1341</v>
      </c>
      <c r="TQ77" t="s">
        <v>1341</v>
      </c>
      <c r="TR77" t="s">
        <v>1341</v>
      </c>
      <c r="TS77" t="s">
        <v>1341</v>
      </c>
      <c r="TT77" t="s">
        <v>1341</v>
      </c>
      <c r="TU77" t="s">
        <v>1341</v>
      </c>
      <c r="TV77" t="s">
        <v>1341</v>
      </c>
      <c r="TW77" t="s">
        <v>1341</v>
      </c>
      <c r="TX77" t="s">
        <v>1341</v>
      </c>
      <c r="TY77" t="s">
        <v>1341</v>
      </c>
      <c r="TZ77" t="s">
        <v>1341</v>
      </c>
      <c r="UA77" t="s">
        <v>1341</v>
      </c>
      <c r="UB77" t="s">
        <v>1341</v>
      </c>
      <c r="UC77" t="s">
        <v>1341</v>
      </c>
      <c r="UD77" t="s">
        <v>1341</v>
      </c>
      <c r="UE77" t="s">
        <v>1341</v>
      </c>
      <c r="UF77" t="s">
        <v>1341</v>
      </c>
      <c r="UG77" t="s">
        <v>1341</v>
      </c>
      <c r="UH77" t="s">
        <v>1341</v>
      </c>
      <c r="UI77" t="s">
        <v>1341</v>
      </c>
      <c r="UJ77" t="s">
        <v>1341</v>
      </c>
      <c r="UK77" t="s">
        <v>1341</v>
      </c>
      <c r="UL77" t="s">
        <v>1341</v>
      </c>
      <c r="UM77" t="s">
        <v>1341</v>
      </c>
      <c r="UN77" t="s">
        <v>1341</v>
      </c>
      <c r="UO77" t="s">
        <v>1341</v>
      </c>
      <c r="UP77" t="s">
        <v>1341</v>
      </c>
      <c r="UQ77" t="s">
        <v>1341</v>
      </c>
      <c r="UR77" t="s">
        <v>1341</v>
      </c>
      <c r="US77" t="s">
        <v>1341</v>
      </c>
      <c r="UT77" t="s">
        <v>1341</v>
      </c>
      <c r="UU77" t="s">
        <v>1341</v>
      </c>
      <c r="UV77" t="s">
        <v>1341</v>
      </c>
      <c r="UW77" t="s">
        <v>1341</v>
      </c>
      <c r="UX77" t="s">
        <v>1341</v>
      </c>
      <c r="UY77" t="s">
        <v>1341</v>
      </c>
      <c r="UZ77" t="s">
        <v>1341</v>
      </c>
      <c r="VA77" t="s">
        <v>1341</v>
      </c>
      <c r="VB77" t="s">
        <v>1341</v>
      </c>
      <c r="VC77" t="s">
        <v>1341</v>
      </c>
      <c r="VD77" t="s">
        <v>1341</v>
      </c>
      <c r="VE77" t="s">
        <v>1341</v>
      </c>
      <c r="VF77" t="s">
        <v>1341</v>
      </c>
      <c r="VG77" t="s">
        <v>1341</v>
      </c>
      <c r="VH77" t="s">
        <v>1341</v>
      </c>
      <c r="VI77" t="s">
        <v>1341</v>
      </c>
      <c r="VJ77" t="s">
        <v>1341</v>
      </c>
      <c r="VK77" t="s">
        <v>1341</v>
      </c>
      <c r="VL77" t="s">
        <v>1341</v>
      </c>
      <c r="VM77" t="s">
        <v>1341</v>
      </c>
      <c r="VN77" t="s">
        <v>1341</v>
      </c>
      <c r="VO77" t="s">
        <v>1341</v>
      </c>
      <c r="VP77" t="s">
        <v>1341</v>
      </c>
      <c r="VQ77" t="s">
        <v>1341</v>
      </c>
      <c r="VR77" t="s">
        <v>1341</v>
      </c>
      <c r="VS77" t="s">
        <v>1341</v>
      </c>
      <c r="VT77" t="s">
        <v>1341</v>
      </c>
      <c r="VU77" t="s">
        <v>1341</v>
      </c>
      <c r="VV77" t="s">
        <v>1341</v>
      </c>
      <c r="VW77" t="s">
        <v>1341</v>
      </c>
      <c r="VX77" t="s">
        <v>1341</v>
      </c>
      <c r="VY77" t="s">
        <v>1341</v>
      </c>
      <c r="VZ77" t="s">
        <v>1341</v>
      </c>
      <c r="WA77" t="s">
        <v>1341</v>
      </c>
      <c r="WB77" t="s">
        <v>1341</v>
      </c>
      <c r="WC77" t="s">
        <v>1341</v>
      </c>
      <c r="WD77" t="s">
        <v>1341</v>
      </c>
      <c r="WE77" t="s">
        <v>1341</v>
      </c>
      <c r="WF77" t="s">
        <v>1341</v>
      </c>
      <c r="WG77" t="s">
        <v>1341</v>
      </c>
      <c r="WH77" t="s">
        <v>1341</v>
      </c>
      <c r="WI77" t="s">
        <v>1341</v>
      </c>
      <c r="WJ77" t="s">
        <v>1341</v>
      </c>
      <c r="WK77" t="s">
        <v>1341</v>
      </c>
      <c r="WL77" t="s">
        <v>1341</v>
      </c>
      <c r="WM77" t="s">
        <v>1341</v>
      </c>
      <c r="WN77" t="s">
        <v>1341</v>
      </c>
      <c r="WO77" t="s">
        <v>1341</v>
      </c>
      <c r="WP77" t="s">
        <v>1341</v>
      </c>
      <c r="WQ77" t="s">
        <v>1341</v>
      </c>
      <c r="WR77" t="s">
        <v>1341</v>
      </c>
      <c r="WS77" t="s">
        <v>1341</v>
      </c>
      <c r="WT77" t="s">
        <v>1341</v>
      </c>
      <c r="WU77" t="s">
        <v>1341</v>
      </c>
      <c r="WV77" t="s">
        <v>1341</v>
      </c>
      <c r="WW77" t="s">
        <v>1341</v>
      </c>
      <c r="WX77" t="s">
        <v>1341</v>
      </c>
      <c r="WY77" t="s">
        <v>1341</v>
      </c>
      <c r="WZ77" t="s">
        <v>1341</v>
      </c>
      <c r="XA77" t="s">
        <v>1341</v>
      </c>
      <c r="XB77" t="s">
        <v>1341</v>
      </c>
      <c r="XC77" t="s">
        <v>1341</v>
      </c>
      <c r="XD77" t="s">
        <v>1341</v>
      </c>
      <c r="XE77" t="s">
        <v>1341</v>
      </c>
      <c r="XF77" t="s">
        <v>1341</v>
      </c>
      <c r="XG77" t="s">
        <v>1341</v>
      </c>
      <c r="XH77" t="s">
        <v>1341</v>
      </c>
      <c r="XI77" t="s">
        <v>1341</v>
      </c>
      <c r="XJ77" t="s">
        <v>1341</v>
      </c>
      <c r="XK77" t="s">
        <v>1341</v>
      </c>
      <c r="XL77" t="s">
        <v>1341</v>
      </c>
      <c r="XM77" t="s">
        <v>1341</v>
      </c>
      <c r="XN77" t="s">
        <v>1341</v>
      </c>
      <c r="XO77" t="s">
        <v>1341</v>
      </c>
      <c r="XP77" t="s">
        <v>1341</v>
      </c>
      <c r="XQ77" t="s">
        <v>1341</v>
      </c>
      <c r="XR77" t="s">
        <v>1341</v>
      </c>
      <c r="XS77" t="s">
        <v>1341</v>
      </c>
      <c r="XT77" t="s">
        <v>1341</v>
      </c>
      <c r="XU77" t="s">
        <v>1341</v>
      </c>
      <c r="XV77" t="s">
        <v>1341</v>
      </c>
      <c r="XW77" t="s">
        <v>1341</v>
      </c>
      <c r="XX77" t="s">
        <v>1341</v>
      </c>
      <c r="XY77" t="s">
        <v>1341</v>
      </c>
      <c r="XZ77" t="s">
        <v>1341</v>
      </c>
      <c r="YA77" t="s">
        <v>1341</v>
      </c>
      <c r="YB77" t="s">
        <v>1341</v>
      </c>
      <c r="YC77" t="s">
        <v>1341</v>
      </c>
      <c r="YD77" t="s">
        <v>1341</v>
      </c>
      <c r="YE77" t="s">
        <v>1341</v>
      </c>
      <c r="YF77" t="s">
        <v>1341</v>
      </c>
      <c r="YG77" t="s">
        <v>1341</v>
      </c>
      <c r="YH77" t="s">
        <v>1341</v>
      </c>
      <c r="YI77" t="s">
        <v>1341</v>
      </c>
      <c r="YJ77" t="s">
        <v>1341</v>
      </c>
      <c r="YK77" t="s">
        <v>1341</v>
      </c>
      <c r="YL77" t="s">
        <v>1341</v>
      </c>
      <c r="YM77" t="s">
        <v>1341</v>
      </c>
      <c r="YN77" t="s">
        <v>1341</v>
      </c>
      <c r="YO77" t="s">
        <v>1341</v>
      </c>
      <c r="YP77" t="s">
        <v>1341</v>
      </c>
      <c r="YQ77" t="s">
        <v>1341</v>
      </c>
      <c r="YR77" t="s">
        <v>1341</v>
      </c>
      <c r="YS77" t="s">
        <v>1341</v>
      </c>
      <c r="YT77" t="s">
        <v>1341</v>
      </c>
      <c r="YU77" t="s">
        <v>1341</v>
      </c>
      <c r="YV77" t="s">
        <v>1341</v>
      </c>
      <c r="YW77" t="s">
        <v>1341</v>
      </c>
      <c r="YX77" t="s">
        <v>1341</v>
      </c>
      <c r="YY77" t="s">
        <v>1341</v>
      </c>
      <c r="YZ77" t="s">
        <v>1341</v>
      </c>
      <c r="ZA77" t="s">
        <v>1341</v>
      </c>
      <c r="ZB77" t="s">
        <v>1341</v>
      </c>
      <c r="ZC77" t="s">
        <v>1341</v>
      </c>
      <c r="ZD77" t="s">
        <v>1341</v>
      </c>
      <c r="ZE77" t="s">
        <v>1341</v>
      </c>
      <c r="ZF77" t="s">
        <v>1341</v>
      </c>
      <c r="ZG77" t="s">
        <v>1341</v>
      </c>
      <c r="ZH77" t="s">
        <v>1341</v>
      </c>
      <c r="ZI77" t="s">
        <v>1341</v>
      </c>
      <c r="ZJ77" t="s">
        <v>1341</v>
      </c>
      <c r="ZK77" t="s">
        <v>1341</v>
      </c>
      <c r="ZL77" t="s">
        <v>1341</v>
      </c>
      <c r="ZM77" t="s">
        <v>1341</v>
      </c>
      <c r="ZN77" t="s">
        <v>1341</v>
      </c>
      <c r="ZO77" t="s">
        <v>1341</v>
      </c>
      <c r="ZP77" t="s">
        <v>1341</v>
      </c>
      <c r="ZQ77" t="s">
        <v>1341</v>
      </c>
      <c r="ZR77" t="s">
        <v>1341</v>
      </c>
      <c r="ZS77" t="s">
        <v>1341</v>
      </c>
      <c r="ZT77" t="s">
        <v>1341</v>
      </c>
      <c r="ZU77" t="s">
        <v>1341</v>
      </c>
      <c r="ZV77" t="s">
        <v>1341</v>
      </c>
      <c r="ZW77" t="s">
        <v>1341</v>
      </c>
      <c r="ZX77" t="s">
        <v>1341</v>
      </c>
      <c r="ZY77" t="s">
        <v>1341</v>
      </c>
      <c r="ZZ77" t="s">
        <v>1341</v>
      </c>
      <c r="AAA77" t="s">
        <v>1341</v>
      </c>
      <c r="AAB77" t="s">
        <v>1341</v>
      </c>
      <c r="AAC77" t="s">
        <v>1341</v>
      </c>
      <c r="AAD77" t="s">
        <v>1341</v>
      </c>
      <c r="AAE77" t="s">
        <v>1341</v>
      </c>
      <c r="AAF77" t="s">
        <v>1341</v>
      </c>
      <c r="AAG77" t="s">
        <v>1341</v>
      </c>
      <c r="AAH77" t="s">
        <v>1341</v>
      </c>
      <c r="AAI77" t="s">
        <v>1341</v>
      </c>
      <c r="AAJ77" t="s">
        <v>1341</v>
      </c>
      <c r="AAK77" t="s">
        <v>1341</v>
      </c>
      <c r="AAL77" t="s">
        <v>1341</v>
      </c>
      <c r="AAM77" t="s">
        <v>1341</v>
      </c>
      <c r="AAN77" t="s">
        <v>1341</v>
      </c>
      <c r="AAO77" t="s">
        <v>1341</v>
      </c>
      <c r="AAP77" t="s">
        <v>85</v>
      </c>
    </row>
    <row r="78" spans="1:718" hidden="1">
      <c r="A78">
        <v>75</v>
      </c>
      <c r="B78" t="s">
        <v>1341</v>
      </c>
      <c r="C78" t="s">
        <v>1341</v>
      </c>
      <c r="D78" t="s">
        <v>1341</v>
      </c>
      <c r="E78" t="s">
        <v>1341</v>
      </c>
      <c r="F78" t="s">
        <v>1341</v>
      </c>
      <c r="G78" t="s">
        <v>1341</v>
      </c>
      <c r="H78" t="s">
        <v>1341</v>
      </c>
      <c r="I78" t="s">
        <v>1341</v>
      </c>
      <c r="J78" t="s">
        <v>1341</v>
      </c>
      <c r="K78" t="s">
        <v>1341</v>
      </c>
      <c r="L78" t="s">
        <v>1341</v>
      </c>
      <c r="M78" t="s">
        <v>1341</v>
      </c>
      <c r="N78" t="s">
        <v>1341</v>
      </c>
      <c r="O78" t="s">
        <v>1341</v>
      </c>
      <c r="P78" t="s">
        <v>1341</v>
      </c>
      <c r="Q78" t="s">
        <v>1341</v>
      </c>
      <c r="R78" t="s">
        <v>1341</v>
      </c>
      <c r="S78" t="s">
        <v>1341</v>
      </c>
      <c r="T78" t="s">
        <v>1341</v>
      </c>
      <c r="U78" t="s">
        <v>1341</v>
      </c>
      <c r="V78" t="s">
        <v>1341</v>
      </c>
      <c r="W78" t="s">
        <v>1341</v>
      </c>
      <c r="X78" t="s">
        <v>1341</v>
      </c>
      <c r="Y78" t="s">
        <v>1341</v>
      </c>
      <c r="Z78" t="s">
        <v>1341</v>
      </c>
      <c r="AA78" t="s">
        <v>1341</v>
      </c>
      <c r="AB78" t="s">
        <v>1341</v>
      </c>
      <c r="AC78" t="s">
        <v>1341</v>
      </c>
      <c r="AD78" t="s">
        <v>1341</v>
      </c>
      <c r="AE78" t="s">
        <v>1341</v>
      </c>
      <c r="AF78" t="s">
        <v>1341</v>
      </c>
      <c r="AG78" t="s">
        <v>1341</v>
      </c>
      <c r="AH78" t="s">
        <v>1341</v>
      </c>
      <c r="AI78" t="s">
        <v>1341</v>
      </c>
      <c r="AJ78" t="s">
        <v>1341</v>
      </c>
      <c r="AK78" t="s">
        <v>1341</v>
      </c>
      <c r="AL78" t="s">
        <v>1341</v>
      </c>
      <c r="AM78" t="s">
        <v>1341</v>
      </c>
      <c r="AN78" t="s">
        <v>1341</v>
      </c>
      <c r="AO78" t="s">
        <v>1341</v>
      </c>
      <c r="AP78" t="s">
        <v>1341</v>
      </c>
      <c r="AQ78" t="s">
        <v>1341</v>
      </c>
      <c r="AR78" t="s">
        <v>1341</v>
      </c>
      <c r="AS78" t="s">
        <v>1341</v>
      </c>
      <c r="AT78" t="s">
        <v>1341</v>
      </c>
      <c r="AU78" t="s">
        <v>1341</v>
      </c>
      <c r="AV78" t="s">
        <v>1341</v>
      </c>
      <c r="AW78" t="s">
        <v>1341</v>
      </c>
      <c r="AX78" t="s">
        <v>1341</v>
      </c>
      <c r="AY78" t="s">
        <v>1341</v>
      </c>
      <c r="AZ78" t="s">
        <v>1341</v>
      </c>
      <c r="BA78" t="s">
        <v>1341</v>
      </c>
      <c r="BB78" t="s">
        <v>1341</v>
      </c>
      <c r="BC78" t="s">
        <v>1341</v>
      </c>
      <c r="BD78" t="s">
        <v>1341</v>
      </c>
      <c r="BE78" t="s">
        <v>1341</v>
      </c>
      <c r="BF78" t="s">
        <v>1341</v>
      </c>
      <c r="BG78" t="s">
        <v>1341</v>
      </c>
      <c r="BH78" t="s">
        <v>1341</v>
      </c>
      <c r="BI78" t="s">
        <v>1341</v>
      </c>
      <c r="BJ78" t="s">
        <v>1341</v>
      </c>
      <c r="BK78" t="s">
        <v>1341</v>
      </c>
      <c r="BL78" t="s">
        <v>1341</v>
      </c>
      <c r="BM78" t="s">
        <v>1341</v>
      </c>
      <c r="BN78" t="s">
        <v>1341</v>
      </c>
      <c r="BO78" t="s">
        <v>1341</v>
      </c>
      <c r="BP78" t="s">
        <v>1341</v>
      </c>
      <c r="BQ78" t="s">
        <v>1341</v>
      </c>
      <c r="BR78" t="s">
        <v>1341</v>
      </c>
      <c r="BS78" t="s">
        <v>1341</v>
      </c>
      <c r="BT78" t="s">
        <v>1341</v>
      </c>
      <c r="BU78" t="s">
        <v>1341</v>
      </c>
      <c r="BV78" t="s">
        <v>1341</v>
      </c>
      <c r="BW78" t="s">
        <v>1341</v>
      </c>
      <c r="BX78" t="s">
        <v>1341</v>
      </c>
      <c r="BY78" t="s">
        <v>1341</v>
      </c>
      <c r="BZ78" t="s">
        <v>1341</v>
      </c>
      <c r="CA78" t="s">
        <v>1341</v>
      </c>
      <c r="CB78" t="s">
        <v>1341</v>
      </c>
      <c r="CC78" t="s">
        <v>1341</v>
      </c>
      <c r="CD78" t="s">
        <v>1341</v>
      </c>
      <c r="CE78" t="s">
        <v>1341</v>
      </c>
      <c r="CF78" t="s">
        <v>1341</v>
      </c>
      <c r="CG78" t="s">
        <v>1341</v>
      </c>
      <c r="CH78" t="s">
        <v>1341</v>
      </c>
      <c r="CI78" t="s">
        <v>1341</v>
      </c>
      <c r="CJ78" t="s">
        <v>1341</v>
      </c>
      <c r="CK78" t="s">
        <v>1341</v>
      </c>
      <c r="CL78" t="s">
        <v>1341</v>
      </c>
      <c r="CM78" t="s">
        <v>1341</v>
      </c>
      <c r="CN78" t="s">
        <v>1341</v>
      </c>
      <c r="CO78" t="s">
        <v>1341</v>
      </c>
      <c r="CP78" t="s">
        <v>1341</v>
      </c>
      <c r="CQ78" t="s">
        <v>1341</v>
      </c>
      <c r="CR78" t="s">
        <v>1341</v>
      </c>
      <c r="CS78" t="s">
        <v>1341</v>
      </c>
      <c r="CT78" t="s">
        <v>1341</v>
      </c>
      <c r="CU78" t="s">
        <v>1341</v>
      </c>
      <c r="CV78" t="s">
        <v>1341</v>
      </c>
      <c r="CW78" t="s">
        <v>1341</v>
      </c>
      <c r="CX78" t="s">
        <v>1341</v>
      </c>
      <c r="CY78" t="s">
        <v>1341</v>
      </c>
      <c r="CZ78" t="s">
        <v>1341</v>
      </c>
      <c r="DA78" t="s">
        <v>1341</v>
      </c>
      <c r="DB78" t="s">
        <v>1341</v>
      </c>
      <c r="DC78" t="s">
        <v>1341</v>
      </c>
      <c r="DD78" t="s">
        <v>1341</v>
      </c>
      <c r="DE78" t="s">
        <v>1341</v>
      </c>
      <c r="DF78" t="s">
        <v>1341</v>
      </c>
      <c r="DG78" t="s">
        <v>1341</v>
      </c>
      <c r="DH78" t="s">
        <v>1341</v>
      </c>
      <c r="DI78" t="s">
        <v>1341</v>
      </c>
      <c r="DJ78" t="s">
        <v>1341</v>
      </c>
      <c r="DK78" t="s">
        <v>1341</v>
      </c>
      <c r="DL78" t="s">
        <v>1341</v>
      </c>
      <c r="DM78" t="s">
        <v>1341</v>
      </c>
      <c r="DN78" t="s">
        <v>1341</v>
      </c>
      <c r="DO78" t="s">
        <v>1341</v>
      </c>
      <c r="DP78" t="s">
        <v>1341</v>
      </c>
      <c r="DQ78" t="s">
        <v>1341</v>
      </c>
      <c r="DR78" t="s">
        <v>1341</v>
      </c>
      <c r="DS78" t="s">
        <v>1341</v>
      </c>
      <c r="DT78" t="s">
        <v>1341</v>
      </c>
      <c r="DU78" t="s">
        <v>1341</v>
      </c>
      <c r="DV78" t="s">
        <v>1341</v>
      </c>
      <c r="DW78" t="s">
        <v>1341</v>
      </c>
      <c r="DX78" t="s">
        <v>1341</v>
      </c>
      <c r="DY78" t="s">
        <v>1341</v>
      </c>
      <c r="DZ78" t="s">
        <v>1341</v>
      </c>
      <c r="EA78" t="s">
        <v>1341</v>
      </c>
      <c r="EB78" t="s">
        <v>1341</v>
      </c>
      <c r="EC78" t="s">
        <v>1341</v>
      </c>
      <c r="ED78" t="s">
        <v>1341</v>
      </c>
      <c r="EE78" t="s">
        <v>1341</v>
      </c>
      <c r="EF78" t="s">
        <v>1341</v>
      </c>
      <c r="EG78" t="s">
        <v>1341</v>
      </c>
      <c r="EH78" t="s">
        <v>1341</v>
      </c>
      <c r="EI78" t="s">
        <v>1341</v>
      </c>
      <c r="EJ78" t="s">
        <v>1341</v>
      </c>
      <c r="EK78" t="s">
        <v>1341</v>
      </c>
      <c r="EL78">
        <v>1</v>
      </c>
      <c r="EM78" t="s">
        <v>1341</v>
      </c>
      <c r="EN78" t="s">
        <v>1341</v>
      </c>
      <c r="EO78" t="s">
        <v>1341</v>
      </c>
      <c r="EP78" t="s">
        <v>1341</v>
      </c>
      <c r="EQ78" t="s">
        <v>1341</v>
      </c>
      <c r="ER78" t="s">
        <v>1341</v>
      </c>
      <c r="ES78" t="s">
        <v>1341</v>
      </c>
      <c r="ET78" t="s">
        <v>1341</v>
      </c>
      <c r="EU78" t="s">
        <v>1341</v>
      </c>
      <c r="EV78" t="s">
        <v>1341</v>
      </c>
      <c r="EW78" t="s">
        <v>1341</v>
      </c>
      <c r="EX78" t="s">
        <v>1341</v>
      </c>
      <c r="EY78" t="s">
        <v>1341</v>
      </c>
      <c r="EZ78" t="s">
        <v>1341</v>
      </c>
      <c r="FA78" t="s">
        <v>1341</v>
      </c>
      <c r="FB78" t="s">
        <v>1341</v>
      </c>
      <c r="FC78" t="s">
        <v>1341</v>
      </c>
      <c r="FD78" t="s">
        <v>1341</v>
      </c>
      <c r="FE78" t="s">
        <v>1341</v>
      </c>
      <c r="FF78" t="s">
        <v>1341</v>
      </c>
      <c r="FG78" t="s">
        <v>1341</v>
      </c>
      <c r="FH78" t="s">
        <v>1341</v>
      </c>
      <c r="FI78" t="s">
        <v>1341</v>
      </c>
      <c r="FJ78" t="s">
        <v>1341</v>
      </c>
      <c r="FK78" t="s">
        <v>1341</v>
      </c>
      <c r="FL78" t="s">
        <v>1341</v>
      </c>
      <c r="FM78" t="s">
        <v>1341</v>
      </c>
      <c r="FN78" t="s">
        <v>1341</v>
      </c>
      <c r="FO78" t="s">
        <v>1341</v>
      </c>
      <c r="FP78" t="s">
        <v>1341</v>
      </c>
      <c r="FQ78" t="s">
        <v>1341</v>
      </c>
      <c r="FR78" t="s">
        <v>1341</v>
      </c>
      <c r="FS78" t="s">
        <v>1341</v>
      </c>
      <c r="FT78" t="s">
        <v>1341</v>
      </c>
      <c r="FU78" t="s">
        <v>1341</v>
      </c>
      <c r="FV78" t="s">
        <v>1341</v>
      </c>
      <c r="FW78" t="s">
        <v>1341</v>
      </c>
      <c r="FX78" t="s">
        <v>1341</v>
      </c>
      <c r="FY78" t="s">
        <v>1341</v>
      </c>
      <c r="FZ78" t="s">
        <v>1341</v>
      </c>
      <c r="GA78" t="s">
        <v>1341</v>
      </c>
      <c r="GB78" t="s">
        <v>1341</v>
      </c>
      <c r="GC78" t="s">
        <v>1341</v>
      </c>
      <c r="GD78" t="s">
        <v>1341</v>
      </c>
      <c r="GE78" t="s">
        <v>1341</v>
      </c>
      <c r="GF78" t="s">
        <v>1341</v>
      </c>
      <c r="GG78" t="s">
        <v>1341</v>
      </c>
      <c r="GH78" t="s">
        <v>1341</v>
      </c>
      <c r="GI78" t="s">
        <v>1341</v>
      </c>
      <c r="GJ78" t="s">
        <v>1341</v>
      </c>
      <c r="GK78" t="s">
        <v>1341</v>
      </c>
      <c r="GL78" t="s">
        <v>1341</v>
      </c>
      <c r="GM78" t="s">
        <v>1341</v>
      </c>
      <c r="GN78" t="s">
        <v>1341</v>
      </c>
      <c r="GO78" t="s">
        <v>1341</v>
      </c>
      <c r="GP78" t="s">
        <v>1341</v>
      </c>
      <c r="GQ78" t="s">
        <v>1341</v>
      </c>
      <c r="GR78" t="s">
        <v>1341</v>
      </c>
      <c r="GS78" t="s">
        <v>1341</v>
      </c>
      <c r="GT78" t="s">
        <v>1341</v>
      </c>
      <c r="GU78" t="s">
        <v>1341</v>
      </c>
      <c r="GV78" t="s">
        <v>1341</v>
      </c>
      <c r="GW78" t="s">
        <v>1341</v>
      </c>
      <c r="GX78" t="s">
        <v>1341</v>
      </c>
      <c r="GY78" t="s">
        <v>1341</v>
      </c>
      <c r="GZ78" t="s">
        <v>1341</v>
      </c>
      <c r="HA78" t="s">
        <v>1341</v>
      </c>
      <c r="HB78" t="s">
        <v>1341</v>
      </c>
      <c r="HC78" t="s">
        <v>1341</v>
      </c>
      <c r="HD78" t="s">
        <v>1341</v>
      </c>
      <c r="HE78" t="s">
        <v>1341</v>
      </c>
      <c r="HF78" t="s">
        <v>1341</v>
      </c>
      <c r="HG78" t="s">
        <v>1341</v>
      </c>
      <c r="HH78" t="s">
        <v>1341</v>
      </c>
      <c r="HI78" t="s">
        <v>1341</v>
      </c>
      <c r="HJ78" t="s">
        <v>1341</v>
      </c>
      <c r="HK78" t="s">
        <v>1341</v>
      </c>
      <c r="HL78" t="s">
        <v>1341</v>
      </c>
      <c r="HM78" t="s">
        <v>1341</v>
      </c>
      <c r="HN78" t="s">
        <v>1341</v>
      </c>
      <c r="HO78" t="s">
        <v>1341</v>
      </c>
      <c r="HP78" t="s">
        <v>1341</v>
      </c>
      <c r="HQ78" t="s">
        <v>1341</v>
      </c>
      <c r="HR78" t="s">
        <v>1341</v>
      </c>
      <c r="HS78" t="s">
        <v>1341</v>
      </c>
      <c r="HT78">
        <v>1</v>
      </c>
      <c r="HU78">
        <v>1</v>
      </c>
      <c r="HV78" t="s">
        <v>1341</v>
      </c>
      <c r="HW78" t="s">
        <v>1341</v>
      </c>
      <c r="HX78" t="s">
        <v>1341</v>
      </c>
      <c r="HY78" t="s">
        <v>1341</v>
      </c>
      <c r="HZ78" t="s">
        <v>1341</v>
      </c>
      <c r="IA78" t="s">
        <v>1341</v>
      </c>
      <c r="IB78" t="s">
        <v>1341</v>
      </c>
      <c r="IC78" t="s">
        <v>1341</v>
      </c>
      <c r="ID78" t="s">
        <v>1341</v>
      </c>
      <c r="IE78" t="s">
        <v>1341</v>
      </c>
      <c r="IF78" t="s">
        <v>1341</v>
      </c>
      <c r="IG78">
        <v>1</v>
      </c>
      <c r="IH78" t="s">
        <v>1341</v>
      </c>
      <c r="II78" t="s">
        <v>1341</v>
      </c>
      <c r="IJ78" t="s">
        <v>1341</v>
      </c>
      <c r="IK78" t="s">
        <v>1341</v>
      </c>
      <c r="IL78" t="s">
        <v>1341</v>
      </c>
      <c r="IM78" t="s">
        <v>1341</v>
      </c>
      <c r="IN78" t="s">
        <v>1341</v>
      </c>
      <c r="IO78" t="s">
        <v>1341</v>
      </c>
      <c r="IP78" t="s">
        <v>1341</v>
      </c>
      <c r="IQ78" t="s">
        <v>1341</v>
      </c>
      <c r="IR78" t="s">
        <v>1341</v>
      </c>
      <c r="IS78" t="s">
        <v>1341</v>
      </c>
      <c r="IT78" t="s">
        <v>1341</v>
      </c>
      <c r="IU78" t="s">
        <v>1341</v>
      </c>
      <c r="IV78" t="s">
        <v>1341</v>
      </c>
      <c r="IW78" t="s">
        <v>1341</v>
      </c>
      <c r="IX78" t="s">
        <v>1341</v>
      </c>
      <c r="IY78" t="s">
        <v>1341</v>
      </c>
      <c r="IZ78" t="s">
        <v>1341</v>
      </c>
      <c r="JA78" t="s">
        <v>1341</v>
      </c>
      <c r="JB78" t="s">
        <v>1341</v>
      </c>
      <c r="JC78" t="s">
        <v>1341</v>
      </c>
      <c r="JD78" t="s">
        <v>1341</v>
      </c>
      <c r="JE78" t="s">
        <v>1341</v>
      </c>
      <c r="JF78" t="s">
        <v>1341</v>
      </c>
      <c r="JG78" t="s">
        <v>1341</v>
      </c>
      <c r="JH78" t="s">
        <v>1341</v>
      </c>
      <c r="JI78" t="s">
        <v>1341</v>
      </c>
      <c r="JJ78" t="s">
        <v>1341</v>
      </c>
      <c r="JK78" t="s">
        <v>1341</v>
      </c>
      <c r="JL78" t="s">
        <v>1341</v>
      </c>
      <c r="JM78" t="s">
        <v>1341</v>
      </c>
      <c r="JN78" t="s">
        <v>1341</v>
      </c>
      <c r="JO78" t="s">
        <v>1341</v>
      </c>
      <c r="JP78" t="s">
        <v>1341</v>
      </c>
      <c r="JQ78" t="s">
        <v>1341</v>
      </c>
      <c r="JR78" t="s">
        <v>1341</v>
      </c>
      <c r="JS78" t="s">
        <v>1341</v>
      </c>
      <c r="JT78" t="s">
        <v>1341</v>
      </c>
      <c r="JU78" t="s">
        <v>1341</v>
      </c>
      <c r="JV78" t="s">
        <v>1341</v>
      </c>
      <c r="JW78" t="s">
        <v>1341</v>
      </c>
      <c r="JX78" t="s">
        <v>1341</v>
      </c>
      <c r="JY78" t="s">
        <v>1341</v>
      </c>
      <c r="JZ78" t="s">
        <v>1341</v>
      </c>
      <c r="KA78" t="s">
        <v>1341</v>
      </c>
      <c r="KB78" t="s">
        <v>1341</v>
      </c>
      <c r="KC78" t="s">
        <v>1341</v>
      </c>
      <c r="KD78" t="s">
        <v>1341</v>
      </c>
      <c r="KE78" t="s">
        <v>1341</v>
      </c>
      <c r="KF78" t="s">
        <v>1341</v>
      </c>
      <c r="KG78" t="s">
        <v>1341</v>
      </c>
      <c r="KH78" t="s">
        <v>1341</v>
      </c>
      <c r="KI78" t="s">
        <v>1341</v>
      </c>
      <c r="KJ78" t="s">
        <v>1341</v>
      </c>
      <c r="KK78" t="s">
        <v>1341</v>
      </c>
      <c r="KL78" t="s">
        <v>1341</v>
      </c>
      <c r="KM78" t="s">
        <v>1341</v>
      </c>
      <c r="KN78" t="s">
        <v>1341</v>
      </c>
      <c r="KO78" t="s">
        <v>1341</v>
      </c>
      <c r="KP78" t="s">
        <v>1341</v>
      </c>
      <c r="KQ78" t="s">
        <v>1341</v>
      </c>
      <c r="KR78" t="s">
        <v>1341</v>
      </c>
      <c r="KS78" t="s">
        <v>1341</v>
      </c>
      <c r="KT78">
        <v>1</v>
      </c>
      <c r="KU78" t="s">
        <v>1341</v>
      </c>
      <c r="KV78" t="s">
        <v>1341</v>
      </c>
      <c r="KW78" t="s">
        <v>1341</v>
      </c>
      <c r="KX78" t="s">
        <v>1341</v>
      </c>
      <c r="KY78" t="s">
        <v>1341</v>
      </c>
      <c r="KZ78" t="s">
        <v>1341</v>
      </c>
      <c r="LA78" t="s">
        <v>1341</v>
      </c>
      <c r="LB78" t="s">
        <v>1341</v>
      </c>
      <c r="LC78" t="s">
        <v>1341</v>
      </c>
      <c r="LD78" t="s">
        <v>1341</v>
      </c>
      <c r="LE78" t="s">
        <v>1341</v>
      </c>
      <c r="LF78" t="s">
        <v>1341</v>
      </c>
      <c r="LG78" t="s">
        <v>1341</v>
      </c>
      <c r="LH78" t="s">
        <v>1341</v>
      </c>
      <c r="LI78" t="s">
        <v>1341</v>
      </c>
      <c r="LJ78" t="s">
        <v>1341</v>
      </c>
      <c r="LK78" t="s">
        <v>1341</v>
      </c>
      <c r="LL78" t="s">
        <v>1341</v>
      </c>
      <c r="LM78" t="s">
        <v>1341</v>
      </c>
      <c r="LN78" t="s">
        <v>1341</v>
      </c>
      <c r="LO78" t="s">
        <v>1341</v>
      </c>
      <c r="LP78" t="s">
        <v>1341</v>
      </c>
      <c r="LQ78" t="s">
        <v>1341</v>
      </c>
      <c r="LR78" t="s">
        <v>1341</v>
      </c>
      <c r="LS78" t="s">
        <v>1341</v>
      </c>
      <c r="LT78" t="s">
        <v>1341</v>
      </c>
      <c r="LU78" t="s">
        <v>1341</v>
      </c>
      <c r="LV78" t="s">
        <v>1341</v>
      </c>
      <c r="LW78" t="s">
        <v>1341</v>
      </c>
      <c r="LX78" t="s">
        <v>1341</v>
      </c>
      <c r="LY78" t="s">
        <v>1341</v>
      </c>
      <c r="LZ78" t="s">
        <v>1341</v>
      </c>
      <c r="MA78" t="s">
        <v>1341</v>
      </c>
      <c r="MB78" t="s">
        <v>1341</v>
      </c>
      <c r="MC78" t="s">
        <v>1341</v>
      </c>
      <c r="MD78" t="s">
        <v>1341</v>
      </c>
      <c r="ME78" t="s">
        <v>1341</v>
      </c>
      <c r="MF78" t="s">
        <v>1341</v>
      </c>
      <c r="MG78" t="s">
        <v>1341</v>
      </c>
      <c r="MH78" t="s">
        <v>1341</v>
      </c>
      <c r="MI78">
        <v>1</v>
      </c>
      <c r="MJ78" t="s">
        <v>1341</v>
      </c>
      <c r="MK78" t="s">
        <v>1341</v>
      </c>
      <c r="ML78" t="s">
        <v>1341</v>
      </c>
      <c r="MM78" t="s">
        <v>1341</v>
      </c>
      <c r="MN78" t="s">
        <v>1341</v>
      </c>
      <c r="MO78" t="s">
        <v>1341</v>
      </c>
      <c r="MP78" t="s">
        <v>1341</v>
      </c>
      <c r="MQ78" t="s">
        <v>1341</v>
      </c>
      <c r="MR78" t="s">
        <v>1341</v>
      </c>
      <c r="MS78" t="s">
        <v>1341</v>
      </c>
      <c r="MT78" t="s">
        <v>1341</v>
      </c>
      <c r="MU78" t="s">
        <v>1341</v>
      </c>
      <c r="MV78" t="s">
        <v>1341</v>
      </c>
      <c r="MW78" t="s">
        <v>1341</v>
      </c>
      <c r="MX78" t="s">
        <v>1341</v>
      </c>
      <c r="MY78" t="s">
        <v>1341</v>
      </c>
      <c r="MZ78" t="s">
        <v>1341</v>
      </c>
      <c r="NA78" t="s">
        <v>1341</v>
      </c>
      <c r="NB78" t="s">
        <v>1341</v>
      </c>
      <c r="NC78" t="s">
        <v>1341</v>
      </c>
      <c r="ND78" t="s">
        <v>1341</v>
      </c>
      <c r="NE78" t="s">
        <v>1341</v>
      </c>
      <c r="NF78" t="s">
        <v>1341</v>
      </c>
      <c r="NG78" t="s">
        <v>1341</v>
      </c>
      <c r="NH78" t="s">
        <v>1341</v>
      </c>
      <c r="NI78" t="s">
        <v>1341</v>
      </c>
      <c r="NJ78" t="s">
        <v>1341</v>
      </c>
      <c r="NK78" t="s">
        <v>1341</v>
      </c>
      <c r="NL78" t="s">
        <v>1341</v>
      </c>
      <c r="NM78" t="s">
        <v>1341</v>
      </c>
      <c r="NN78" t="s">
        <v>1341</v>
      </c>
      <c r="NO78" t="s">
        <v>1341</v>
      </c>
      <c r="NP78" t="s">
        <v>1341</v>
      </c>
      <c r="NQ78" t="s">
        <v>1341</v>
      </c>
      <c r="NR78" t="s">
        <v>1341</v>
      </c>
      <c r="NS78" t="s">
        <v>1341</v>
      </c>
      <c r="NT78" t="s">
        <v>1341</v>
      </c>
      <c r="NU78" t="s">
        <v>1341</v>
      </c>
      <c r="NV78" t="s">
        <v>1341</v>
      </c>
      <c r="NW78" t="s">
        <v>1341</v>
      </c>
      <c r="NX78" t="s">
        <v>1341</v>
      </c>
      <c r="NY78" t="s">
        <v>1341</v>
      </c>
      <c r="NZ78" t="s">
        <v>1341</v>
      </c>
      <c r="OA78" t="s">
        <v>1341</v>
      </c>
      <c r="OB78" t="s">
        <v>1341</v>
      </c>
      <c r="OC78" t="s">
        <v>1341</v>
      </c>
      <c r="OD78" t="s">
        <v>1341</v>
      </c>
      <c r="OE78" t="s">
        <v>1341</v>
      </c>
      <c r="OF78" t="s">
        <v>1341</v>
      </c>
      <c r="OG78" t="s">
        <v>1341</v>
      </c>
      <c r="OH78" t="s">
        <v>1341</v>
      </c>
      <c r="OI78" t="s">
        <v>1341</v>
      </c>
      <c r="OJ78" t="s">
        <v>1341</v>
      </c>
      <c r="OK78" t="s">
        <v>1341</v>
      </c>
      <c r="OL78" t="s">
        <v>1341</v>
      </c>
      <c r="OM78" t="s">
        <v>1341</v>
      </c>
      <c r="ON78" t="s">
        <v>1341</v>
      </c>
      <c r="OO78" t="s">
        <v>1341</v>
      </c>
      <c r="OP78" t="s">
        <v>1341</v>
      </c>
      <c r="OQ78" t="s">
        <v>1341</v>
      </c>
      <c r="OR78" t="s">
        <v>1341</v>
      </c>
      <c r="OS78" t="s">
        <v>1341</v>
      </c>
      <c r="OT78" t="s">
        <v>1341</v>
      </c>
      <c r="OU78" s="20" t="s">
        <v>1341</v>
      </c>
      <c r="OV78" s="20" t="s">
        <v>1341</v>
      </c>
      <c r="OW78" s="20" t="s">
        <v>1341</v>
      </c>
      <c r="OX78" s="20" t="s">
        <v>1341</v>
      </c>
      <c r="OY78" s="20" t="s">
        <v>1341</v>
      </c>
      <c r="OZ78" s="20" t="s">
        <v>1341</v>
      </c>
      <c r="PA78" s="20" t="s">
        <v>1341</v>
      </c>
      <c r="PB78" s="20" t="s">
        <v>1341</v>
      </c>
      <c r="PC78" s="20" t="s">
        <v>1341</v>
      </c>
      <c r="PD78" s="20" t="s">
        <v>1341</v>
      </c>
      <c r="PE78" s="20" t="s">
        <v>1341</v>
      </c>
      <c r="PF78" s="20" t="s">
        <v>1341</v>
      </c>
      <c r="PG78" s="20" t="s">
        <v>1341</v>
      </c>
      <c r="PH78" s="20" t="s">
        <v>1341</v>
      </c>
      <c r="PI78" s="20" t="s">
        <v>1341</v>
      </c>
      <c r="PJ78" s="20" t="s">
        <v>1341</v>
      </c>
      <c r="PK78" t="s">
        <v>1341</v>
      </c>
      <c r="PL78" t="s">
        <v>1341</v>
      </c>
      <c r="PM78" t="s">
        <v>1341</v>
      </c>
      <c r="PN78" t="s">
        <v>1341</v>
      </c>
      <c r="PO78" t="s">
        <v>1341</v>
      </c>
      <c r="PP78" t="s">
        <v>1341</v>
      </c>
      <c r="PQ78" t="s">
        <v>1341</v>
      </c>
      <c r="PR78" t="s">
        <v>1341</v>
      </c>
      <c r="PS78" t="s">
        <v>1341</v>
      </c>
      <c r="PT78" t="s">
        <v>1341</v>
      </c>
      <c r="PU78" t="s">
        <v>1341</v>
      </c>
      <c r="PV78" t="s">
        <v>1341</v>
      </c>
      <c r="PW78" t="s">
        <v>1341</v>
      </c>
      <c r="PX78">
        <v>1</v>
      </c>
      <c r="PY78" t="s">
        <v>1341</v>
      </c>
      <c r="PZ78" t="s">
        <v>1341</v>
      </c>
      <c r="QA78" t="s">
        <v>1341</v>
      </c>
      <c r="QB78" t="s">
        <v>1341</v>
      </c>
      <c r="QC78" t="s">
        <v>1341</v>
      </c>
      <c r="QD78" t="s">
        <v>1341</v>
      </c>
      <c r="QE78" t="s">
        <v>1341</v>
      </c>
      <c r="QF78" t="s">
        <v>1341</v>
      </c>
      <c r="QG78" t="s">
        <v>1341</v>
      </c>
      <c r="QH78" t="s">
        <v>1341</v>
      </c>
      <c r="QI78" t="s">
        <v>1341</v>
      </c>
      <c r="QJ78" t="s">
        <v>1341</v>
      </c>
      <c r="QK78" t="s">
        <v>1341</v>
      </c>
      <c r="QL78" t="s">
        <v>1341</v>
      </c>
      <c r="QM78" t="s">
        <v>1341</v>
      </c>
      <c r="QN78" t="s">
        <v>1341</v>
      </c>
      <c r="QO78" t="s">
        <v>1341</v>
      </c>
      <c r="QP78" t="s">
        <v>1341</v>
      </c>
      <c r="QQ78" t="s">
        <v>1341</v>
      </c>
      <c r="QR78" t="s">
        <v>1341</v>
      </c>
      <c r="QS78" t="s">
        <v>1341</v>
      </c>
      <c r="QT78" t="s">
        <v>1341</v>
      </c>
      <c r="QU78" t="s">
        <v>1341</v>
      </c>
      <c r="QV78" t="s">
        <v>1341</v>
      </c>
      <c r="QW78" t="s">
        <v>1341</v>
      </c>
      <c r="QX78" t="s">
        <v>1341</v>
      </c>
      <c r="QY78" t="s">
        <v>1341</v>
      </c>
      <c r="QZ78" t="s">
        <v>1341</v>
      </c>
      <c r="RA78" t="s">
        <v>1341</v>
      </c>
      <c r="RB78" t="s">
        <v>1341</v>
      </c>
      <c r="RC78" t="s">
        <v>1341</v>
      </c>
      <c r="RD78" t="s">
        <v>1341</v>
      </c>
      <c r="RE78" t="s">
        <v>1341</v>
      </c>
      <c r="RF78" t="s">
        <v>1341</v>
      </c>
      <c r="RG78" t="s">
        <v>1341</v>
      </c>
      <c r="RH78" t="s">
        <v>1341</v>
      </c>
      <c r="RI78" t="s">
        <v>1341</v>
      </c>
      <c r="RJ78" t="s">
        <v>1341</v>
      </c>
      <c r="RK78" t="s">
        <v>1341</v>
      </c>
      <c r="RL78" t="s">
        <v>1341</v>
      </c>
      <c r="RM78" t="s">
        <v>1341</v>
      </c>
      <c r="RN78" t="s">
        <v>1341</v>
      </c>
      <c r="RO78" t="s">
        <v>1341</v>
      </c>
      <c r="RP78" t="s">
        <v>1341</v>
      </c>
      <c r="RQ78" t="s">
        <v>1341</v>
      </c>
      <c r="RR78" t="s">
        <v>1341</v>
      </c>
      <c r="RS78" t="s">
        <v>1341</v>
      </c>
      <c r="RT78" t="s">
        <v>1341</v>
      </c>
      <c r="RU78" t="s">
        <v>1341</v>
      </c>
      <c r="RV78" t="s">
        <v>1341</v>
      </c>
      <c r="RW78" t="s">
        <v>1341</v>
      </c>
      <c r="RX78" t="s">
        <v>1341</v>
      </c>
      <c r="RY78" t="s">
        <v>1341</v>
      </c>
      <c r="RZ78" t="s">
        <v>1341</v>
      </c>
      <c r="SA78" t="s">
        <v>1341</v>
      </c>
      <c r="SB78" t="s">
        <v>1341</v>
      </c>
      <c r="SC78" t="s">
        <v>1341</v>
      </c>
      <c r="SD78" t="s">
        <v>1341</v>
      </c>
      <c r="SE78" t="s">
        <v>1341</v>
      </c>
      <c r="SF78" t="s">
        <v>1341</v>
      </c>
      <c r="SG78" t="s">
        <v>1341</v>
      </c>
      <c r="SH78" t="s">
        <v>1341</v>
      </c>
      <c r="SI78" t="s">
        <v>1341</v>
      </c>
      <c r="SJ78" t="s">
        <v>1341</v>
      </c>
      <c r="SK78" t="s">
        <v>1341</v>
      </c>
      <c r="SL78" t="s">
        <v>1341</v>
      </c>
      <c r="SM78" t="s">
        <v>1341</v>
      </c>
      <c r="SN78" t="s">
        <v>1341</v>
      </c>
      <c r="SO78" t="s">
        <v>1341</v>
      </c>
      <c r="SP78" t="s">
        <v>1341</v>
      </c>
      <c r="SQ78" t="s">
        <v>1341</v>
      </c>
      <c r="SR78" t="s">
        <v>1341</v>
      </c>
      <c r="SS78" t="s">
        <v>1341</v>
      </c>
      <c r="ST78" t="s">
        <v>1341</v>
      </c>
      <c r="SU78" t="s">
        <v>1341</v>
      </c>
      <c r="SV78" t="s">
        <v>1341</v>
      </c>
      <c r="SW78" t="s">
        <v>1341</v>
      </c>
      <c r="SX78" t="s">
        <v>1341</v>
      </c>
      <c r="SY78" t="s">
        <v>1341</v>
      </c>
      <c r="SZ78" t="s">
        <v>1341</v>
      </c>
      <c r="TA78" t="s">
        <v>1341</v>
      </c>
      <c r="TB78" t="s">
        <v>1341</v>
      </c>
      <c r="TC78" t="s">
        <v>1341</v>
      </c>
      <c r="TD78" t="s">
        <v>1341</v>
      </c>
      <c r="TE78" t="s">
        <v>1341</v>
      </c>
      <c r="TF78" t="s">
        <v>1341</v>
      </c>
      <c r="TG78" t="s">
        <v>1341</v>
      </c>
      <c r="TH78" t="s">
        <v>1341</v>
      </c>
      <c r="TI78" t="s">
        <v>1341</v>
      </c>
      <c r="TJ78" t="s">
        <v>1341</v>
      </c>
      <c r="TK78" t="s">
        <v>1341</v>
      </c>
      <c r="TL78" t="s">
        <v>1341</v>
      </c>
      <c r="TM78" t="s">
        <v>1341</v>
      </c>
      <c r="TN78" t="s">
        <v>1341</v>
      </c>
      <c r="TO78" t="s">
        <v>1341</v>
      </c>
      <c r="TP78" t="s">
        <v>1341</v>
      </c>
      <c r="TQ78" t="s">
        <v>1341</v>
      </c>
      <c r="TR78" t="s">
        <v>1341</v>
      </c>
      <c r="TS78" t="s">
        <v>1341</v>
      </c>
      <c r="TT78" t="s">
        <v>1341</v>
      </c>
      <c r="TU78" t="s">
        <v>1341</v>
      </c>
      <c r="TV78" t="s">
        <v>1341</v>
      </c>
      <c r="TW78" t="s">
        <v>1341</v>
      </c>
      <c r="TX78" t="s">
        <v>1341</v>
      </c>
      <c r="TY78" t="s">
        <v>1341</v>
      </c>
      <c r="TZ78" t="s">
        <v>1341</v>
      </c>
      <c r="UA78" t="s">
        <v>1341</v>
      </c>
      <c r="UB78" t="s">
        <v>1341</v>
      </c>
      <c r="UC78" t="s">
        <v>1341</v>
      </c>
      <c r="UD78" t="s">
        <v>1341</v>
      </c>
      <c r="UE78" t="s">
        <v>1341</v>
      </c>
      <c r="UF78" t="s">
        <v>1341</v>
      </c>
      <c r="UG78" t="s">
        <v>1341</v>
      </c>
      <c r="UH78" t="s">
        <v>1341</v>
      </c>
      <c r="UI78" t="s">
        <v>1341</v>
      </c>
      <c r="UJ78" t="s">
        <v>1341</v>
      </c>
      <c r="UK78" t="s">
        <v>1341</v>
      </c>
      <c r="UL78" t="s">
        <v>1341</v>
      </c>
      <c r="UM78" t="s">
        <v>1341</v>
      </c>
      <c r="UN78" t="s">
        <v>1341</v>
      </c>
      <c r="UO78" t="s">
        <v>1341</v>
      </c>
      <c r="UP78" t="s">
        <v>1341</v>
      </c>
      <c r="UQ78" t="s">
        <v>1341</v>
      </c>
      <c r="UR78" t="s">
        <v>1341</v>
      </c>
      <c r="US78" t="s">
        <v>1341</v>
      </c>
      <c r="UT78" t="s">
        <v>1341</v>
      </c>
      <c r="UU78" t="s">
        <v>1341</v>
      </c>
      <c r="UV78" t="s">
        <v>1341</v>
      </c>
      <c r="UW78" t="s">
        <v>1341</v>
      </c>
      <c r="UX78" t="s">
        <v>1341</v>
      </c>
      <c r="UY78" t="s">
        <v>1341</v>
      </c>
      <c r="UZ78" t="s">
        <v>1341</v>
      </c>
      <c r="VA78" t="s">
        <v>1341</v>
      </c>
      <c r="VB78" t="s">
        <v>1341</v>
      </c>
      <c r="VC78" t="s">
        <v>1341</v>
      </c>
      <c r="VD78" t="s">
        <v>1341</v>
      </c>
      <c r="VE78" t="s">
        <v>1341</v>
      </c>
      <c r="VF78" t="s">
        <v>1341</v>
      </c>
      <c r="VG78" t="s">
        <v>1341</v>
      </c>
      <c r="VH78" t="s">
        <v>1341</v>
      </c>
      <c r="VI78" t="s">
        <v>1341</v>
      </c>
      <c r="VJ78" t="s">
        <v>1341</v>
      </c>
      <c r="VK78" t="s">
        <v>1341</v>
      </c>
      <c r="VL78" t="s">
        <v>1341</v>
      </c>
      <c r="VM78" t="s">
        <v>1341</v>
      </c>
      <c r="VN78" t="s">
        <v>1341</v>
      </c>
      <c r="VO78" t="s">
        <v>1341</v>
      </c>
      <c r="VP78" t="s">
        <v>1341</v>
      </c>
      <c r="VQ78" t="s">
        <v>1341</v>
      </c>
      <c r="VR78" t="s">
        <v>1341</v>
      </c>
      <c r="VS78" t="s">
        <v>1341</v>
      </c>
      <c r="VT78" t="s">
        <v>1341</v>
      </c>
      <c r="VU78" t="s">
        <v>1341</v>
      </c>
      <c r="VV78" t="s">
        <v>1341</v>
      </c>
      <c r="VW78" t="s">
        <v>1341</v>
      </c>
      <c r="VX78" t="s">
        <v>1341</v>
      </c>
      <c r="VY78" t="s">
        <v>1341</v>
      </c>
      <c r="VZ78" t="s">
        <v>1341</v>
      </c>
      <c r="WA78" t="s">
        <v>1341</v>
      </c>
      <c r="WB78" t="s">
        <v>1341</v>
      </c>
      <c r="WC78" t="s">
        <v>1341</v>
      </c>
      <c r="WD78" t="s">
        <v>1341</v>
      </c>
      <c r="WE78" t="s">
        <v>1341</v>
      </c>
      <c r="WF78" t="s">
        <v>1341</v>
      </c>
      <c r="WG78" t="s">
        <v>1341</v>
      </c>
      <c r="WH78" t="s">
        <v>1341</v>
      </c>
      <c r="WI78" t="s">
        <v>1341</v>
      </c>
      <c r="WJ78" t="s">
        <v>1341</v>
      </c>
      <c r="WK78" t="s">
        <v>1341</v>
      </c>
      <c r="WL78" t="s">
        <v>1341</v>
      </c>
      <c r="WM78" t="s">
        <v>1341</v>
      </c>
      <c r="WN78" t="s">
        <v>1341</v>
      </c>
      <c r="WO78" t="s">
        <v>1341</v>
      </c>
      <c r="WP78" t="s">
        <v>1341</v>
      </c>
      <c r="WQ78" t="s">
        <v>1341</v>
      </c>
      <c r="WR78" t="s">
        <v>1341</v>
      </c>
      <c r="WS78" t="s">
        <v>1341</v>
      </c>
      <c r="WT78" t="s">
        <v>1341</v>
      </c>
      <c r="WU78" t="s">
        <v>1341</v>
      </c>
      <c r="WV78" t="s">
        <v>1341</v>
      </c>
      <c r="WW78" t="s">
        <v>1341</v>
      </c>
      <c r="WX78" t="s">
        <v>1341</v>
      </c>
      <c r="WY78" t="s">
        <v>1341</v>
      </c>
      <c r="WZ78" t="s">
        <v>1341</v>
      </c>
      <c r="XA78" t="s">
        <v>1341</v>
      </c>
      <c r="XB78" t="s">
        <v>1341</v>
      </c>
      <c r="XC78" t="s">
        <v>1341</v>
      </c>
      <c r="XD78" t="s">
        <v>1341</v>
      </c>
      <c r="XE78" t="s">
        <v>1341</v>
      </c>
      <c r="XF78" t="s">
        <v>1341</v>
      </c>
      <c r="XG78" t="s">
        <v>1341</v>
      </c>
      <c r="XH78" t="s">
        <v>1341</v>
      </c>
      <c r="XI78" t="s">
        <v>1341</v>
      </c>
      <c r="XJ78" t="s">
        <v>1341</v>
      </c>
      <c r="XK78" t="s">
        <v>1341</v>
      </c>
      <c r="XL78" t="s">
        <v>1341</v>
      </c>
      <c r="XM78" t="s">
        <v>1341</v>
      </c>
      <c r="XN78" t="s">
        <v>1341</v>
      </c>
      <c r="XO78" t="s">
        <v>1341</v>
      </c>
      <c r="XP78" t="s">
        <v>1341</v>
      </c>
      <c r="XQ78" t="s">
        <v>1341</v>
      </c>
      <c r="XR78" t="s">
        <v>1341</v>
      </c>
      <c r="XS78" t="s">
        <v>1341</v>
      </c>
      <c r="XT78" t="s">
        <v>1341</v>
      </c>
      <c r="XU78" t="s">
        <v>1341</v>
      </c>
      <c r="XV78" t="s">
        <v>1341</v>
      </c>
      <c r="XW78" t="s">
        <v>1341</v>
      </c>
      <c r="XX78" t="s">
        <v>1341</v>
      </c>
      <c r="XY78" t="s">
        <v>1341</v>
      </c>
      <c r="XZ78" t="s">
        <v>1341</v>
      </c>
      <c r="YA78" t="s">
        <v>1341</v>
      </c>
      <c r="YB78" t="s">
        <v>1341</v>
      </c>
      <c r="YC78" t="s">
        <v>1341</v>
      </c>
      <c r="YD78" t="s">
        <v>1341</v>
      </c>
      <c r="YE78" t="s">
        <v>1341</v>
      </c>
      <c r="YF78" t="s">
        <v>1341</v>
      </c>
      <c r="YG78" t="s">
        <v>1341</v>
      </c>
      <c r="YH78" t="s">
        <v>1341</v>
      </c>
      <c r="YI78" t="s">
        <v>1341</v>
      </c>
      <c r="YJ78" t="s">
        <v>1341</v>
      </c>
      <c r="YK78" t="s">
        <v>1341</v>
      </c>
      <c r="YL78" t="s">
        <v>1341</v>
      </c>
      <c r="YM78" t="s">
        <v>1341</v>
      </c>
      <c r="YN78" t="s">
        <v>1341</v>
      </c>
      <c r="YO78" t="s">
        <v>1341</v>
      </c>
      <c r="YP78" t="s">
        <v>1341</v>
      </c>
      <c r="YQ78" t="s">
        <v>1341</v>
      </c>
      <c r="YR78" t="s">
        <v>1341</v>
      </c>
      <c r="YS78" t="s">
        <v>1341</v>
      </c>
      <c r="YT78" t="s">
        <v>1341</v>
      </c>
      <c r="YU78" t="s">
        <v>1341</v>
      </c>
      <c r="YV78" t="s">
        <v>1341</v>
      </c>
      <c r="YW78" t="s">
        <v>1341</v>
      </c>
      <c r="YX78" t="s">
        <v>1341</v>
      </c>
      <c r="YY78" t="s">
        <v>1341</v>
      </c>
      <c r="YZ78" t="s">
        <v>1341</v>
      </c>
      <c r="ZA78" t="s">
        <v>1341</v>
      </c>
      <c r="ZB78" t="s">
        <v>1341</v>
      </c>
      <c r="ZC78" t="s">
        <v>1341</v>
      </c>
      <c r="ZD78" t="s">
        <v>1341</v>
      </c>
      <c r="ZE78" t="s">
        <v>1341</v>
      </c>
      <c r="ZF78" t="s">
        <v>1341</v>
      </c>
      <c r="ZG78" t="s">
        <v>1341</v>
      </c>
      <c r="ZH78" t="s">
        <v>1341</v>
      </c>
      <c r="ZI78" t="s">
        <v>1341</v>
      </c>
      <c r="ZJ78" t="s">
        <v>1341</v>
      </c>
      <c r="ZK78" t="s">
        <v>1341</v>
      </c>
      <c r="ZL78" t="s">
        <v>1341</v>
      </c>
      <c r="ZM78" t="s">
        <v>1341</v>
      </c>
      <c r="ZN78" t="s">
        <v>1341</v>
      </c>
      <c r="ZO78" t="s">
        <v>1341</v>
      </c>
      <c r="ZP78" t="s">
        <v>1341</v>
      </c>
      <c r="ZQ78" t="s">
        <v>1341</v>
      </c>
      <c r="ZR78" t="s">
        <v>1341</v>
      </c>
      <c r="ZS78" t="s">
        <v>1341</v>
      </c>
      <c r="ZT78" t="s">
        <v>1341</v>
      </c>
      <c r="ZU78" t="s">
        <v>1341</v>
      </c>
      <c r="ZV78" t="s">
        <v>1341</v>
      </c>
      <c r="ZW78" t="s">
        <v>1341</v>
      </c>
      <c r="ZX78" t="s">
        <v>1341</v>
      </c>
      <c r="ZY78" t="s">
        <v>1341</v>
      </c>
      <c r="ZZ78" t="s">
        <v>1341</v>
      </c>
      <c r="AAA78" t="s">
        <v>1341</v>
      </c>
      <c r="AAB78" t="s">
        <v>1341</v>
      </c>
      <c r="AAC78" t="s">
        <v>1341</v>
      </c>
      <c r="AAD78" t="s">
        <v>1341</v>
      </c>
      <c r="AAE78" t="s">
        <v>1341</v>
      </c>
      <c r="AAF78" t="s">
        <v>1341</v>
      </c>
      <c r="AAG78" t="s">
        <v>1341</v>
      </c>
      <c r="AAH78" t="s">
        <v>1341</v>
      </c>
      <c r="AAI78" t="s">
        <v>1341</v>
      </c>
      <c r="AAJ78" t="s">
        <v>1341</v>
      </c>
      <c r="AAK78" t="s">
        <v>1341</v>
      </c>
      <c r="AAL78" t="s">
        <v>1341</v>
      </c>
      <c r="AAM78" t="s">
        <v>1341</v>
      </c>
      <c r="AAN78" t="s">
        <v>1341</v>
      </c>
      <c r="AAO78" t="s">
        <v>1341</v>
      </c>
      <c r="AAP78" t="s">
        <v>85</v>
      </c>
    </row>
    <row r="79" spans="1:718" hidden="1">
      <c r="A79">
        <v>76</v>
      </c>
      <c r="B79" t="s">
        <v>1341</v>
      </c>
      <c r="C79" t="s">
        <v>1341</v>
      </c>
      <c r="D79" t="s">
        <v>1341</v>
      </c>
      <c r="E79" t="s">
        <v>1341</v>
      </c>
      <c r="F79" t="s">
        <v>1341</v>
      </c>
      <c r="G79" t="s">
        <v>1341</v>
      </c>
      <c r="H79" t="s">
        <v>1341</v>
      </c>
      <c r="I79" t="s">
        <v>1341</v>
      </c>
      <c r="J79" t="s">
        <v>1341</v>
      </c>
      <c r="K79" t="s">
        <v>1341</v>
      </c>
      <c r="L79" t="s">
        <v>1341</v>
      </c>
      <c r="M79" t="s">
        <v>1341</v>
      </c>
      <c r="N79" t="s">
        <v>1341</v>
      </c>
      <c r="O79" t="s">
        <v>1341</v>
      </c>
      <c r="P79" t="s">
        <v>1341</v>
      </c>
      <c r="Q79" t="s">
        <v>1341</v>
      </c>
      <c r="R79" t="s">
        <v>1341</v>
      </c>
      <c r="S79" t="s">
        <v>1341</v>
      </c>
      <c r="T79" t="s">
        <v>1341</v>
      </c>
      <c r="U79" t="s">
        <v>1341</v>
      </c>
      <c r="V79" t="s">
        <v>1341</v>
      </c>
      <c r="W79" t="s">
        <v>1341</v>
      </c>
      <c r="X79" t="s">
        <v>1341</v>
      </c>
      <c r="Y79" t="s">
        <v>1341</v>
      </c>
      <c r="Z79" t="s">
        <v>1341</v>
      </c>
      <c r="AA79" t="s">
        <v>1341</v>
      </c>
      <c r="AB79" t="s">
        <v>1341</v>
      </c>
      <c r="AC79" t="s">
        <v>1341</v>
      </c>
      <c r="AD79" t="s">
        <v>1341</v>
      </c>
      <c r="AE79" t="s">
        <v>1341</v>
      </c>
      <c r="AF79" t="s">
        <v>1341</v>
      </c>
      <c r="AG79" t="s">
        <v>1341</v>
      </c>
      <c r="AH79" t="s">
        <v>1341</v>
      </c>
      <c r="AI79" t="s">
        <v>1341</v>
      </c>
      <c r="AJ79" t="s">
        <v>1341</v>
      </c>
      <c r="AK79" t="s">
        <v>1341</v>
      </c>
      <c r="AL79" t="s">
        <v>1341</v>
      </c>
      <c r="AM79" t="s">
        <v>1341</v>
      </c>
      <c r="AN79" t="s">
        <v>1341</v>
      </c>
      <c r="AO79" t="s">
        <v>1341</v>
      </c>
      <c r="AP79" t="s">
        <v>1341</v>
      </c>
      <c r="AQ79" t="s">
        <v>1341</v>
      </c>
      <c r="AR79" t="s">
        <v>1341</v>
      </c>
      <c r="AS79" t="s">
        <v>1341</v>
      </c>
      <c r="AT79" t="s">
        <v>1341</v>
      </c>
      <c r="AU79" t="s">
        <v>1341</v>
      </c>
      <c r="AV79" t="s">
        <v>1341</v>
      </c>
      <c r="AW79" t="s">
        <v>1341</v>
      </c>
      <c r="AX79" t="s">
        <v>1341</v>
      </c>
      <c r="AY79" t="s">
        <v>1341</v>
      </c>
      <c r="AZ79" t="s">
        <v>1341</v>
      </c>
      <c r="BA79" t="s">
        <v>1341</v>
      </c>
      <c r="BB79" t="s">
        <v>1341</v>
      </c>
      <c r="BC79" t="s">
        <v>1341</v>
      </c>
      <c r="BD79" t="s">
        <v>1341</v>
      </c>
      <c r="BE79" t="s">
        <v>1341</v>
      </c>
      <c r="BF79" t="s">
        <v>1341</v>
      </c>
      <c r="BG79" t="s">
        <v>1341</v>
      </c>
      <c r="BH79" t="s">
        <v>1341</v>
      </c>
      <c r="BI79" t="s">
        <v>1341</v>
      </c>
      <c r="BJ79" t="s">
        <v>1341</v>
      </c>
      <c r="BK79" t="s">
        <v>1341</v>
      </c>
      <c r="BL79" t="s">
        <v>1341</v>
      </c>
      <c r="BM79" t="s">
        <v>1341</v>
      </c>
      <c r="BN79" t="s">
        <v>1341</v>
      </c>
      <c r="BO79" t="s">
        <v>1341</v>
      </c>
      <c r="BP79" t="s">
        <v>1341</v>
      </c>
      <c r="BQ79" t="s">
        <v>1341</v>
      </c>
      <c r="BR79" t="s">
        <v>1341</v>
      </c>
      <c r="BS79" t="s">
        <v>1341</v>
      </c>
      <c r="BT79" t="s">
        <v>1341</v>
      </c>
      <c r="BU79" t="s">
        <v>1341</v>
      </c>
      <c r="BV79" t="s">
        <v>1341</v>
      </c>
      <c r="BW79" t="s">
        <v>1341</v>
      </c>
      <c r="BX79" t="s">
        <v>1341</v>
      </c>
      <c r="BY79" t="s">
        <v>1341</v>
      </c>
      <c r="BZ79" t="s">
        <v>1341</v>
      </c>
      <c r="CA79" t="s">
        <v>1341</v>
      </c>
      <c r="CB79" t="s">
        <v>1341</v>
      </c>
      <c r="CC79" t="s">
        <v>1341</v>
      </c>
      <c r="CD79" t="s">
        <v>1341</v>
      </c>
      <c r="CE79" t="s">
        <v>1341</v>
      </c>
      <c r="CF79" t="s">
        <v>1341</v>
      </c>
      <c r="CG79" t="s">
        <v>1341</v>
      </c>
      <c r="CH79" t="s">
        <v>1341</v>
      </c>
      <c r="CI79" t="s">
        <v>1341</v>
      </c>
      <c r="CJ79" t="s">
        <v>1341</v>
      </c>
      <c r="CK79" t="s">
        <v>1341</v>
      </c>
      <c r="CL79" t="s">
        <v>1341</v>
      </c>
      <c r="CM79" t="s">
        <v>1341</v>
      </c>
      <c r="CN79" t="s">
        <v>1341</v>
      </c>
      <c r="CO79" t="s">
        <v>1341</v>
      </c>
      <c r="CP79" t="s">
        <v>1341</v>
      </c>
      <c r="CQ79" t="s">
        <v>1341</v>
      </c>
      <c r="CR79" t="s">
        <v>1341</v>
      </c>
      <c r="CS79" t="s">
        <v>1341</v>
      </c>
      <c r="CT79" t="s">
        <v>1341</v>
      </c>
      <c r="CU79" t="s">
        <v>1341</v>
      </c>
      <c r="CV79" t="s">
        <v>1341</v>
      </c>
      <c r="CW79" t="s">
        <v>1341</v>
      </c>
      <c r="CX79" t="s">
        <v>1341</v>
      </c>
      <c r="CY79" t="s">
        <v>1341</v>
      </c>
      <c r="CZ79" t="s">
        <v>1341</v>
      </c>
      <c r="DA79" t="s">
        <v>1341</v>
      </c>
      <c r="DB79" t="s">
        <v>1341</v>
      </c>
      <c r="DC79" t="s">
        <v>1341</v>
      </c>
      <c r="DD79" t="s">
        <v>1341</v>
      </c>
      <c r="DE79" t="s">
        <v>1341</v>
      </c>
      <c r="DF79" t="s">
        <v>1341</v>
      </c>
      <c r="DG79" t="s">
        <v>1341</v>
      </c>
      <c r="DH79" t="s">
        <v>1341</v>
      </c>
      <c r="DI79" t="s">
        <v>1341</v>
      </c>
      <c r="DJ79" t="s">
        <v>1341</v>
      </c>
      <c r="DK79" t="s">
        <v>1341</v>
      </c>
      <c r="DL79" t="s">
        <v>1341</v>
      </c>
      <c r="DM79" t="s">
        <v>1341</v>
      </c>
      <c r="DN79" t="s">
        <v>1341</v>
      </c>
      <c r="DO79" t="s">
        <v>1341</v>
      </c>
      <c r="DP79" t="s">
        <v>1341</v>
      </c>
      <c r="DQ79" t="s">
        <v>1341</v>
      </c>
      <c r="DR79" t="s">
        <v>1341</v>
      </c>
      <c r="DS79" t="s">
        <v>1341</v>
      </c>
      <c r="DT79" t="s">
        <v>1341</v>
      </c>
      <c r="DU79" t="s">
        <v>1341</v>
      </c>
      <c r="DV79" t="s">
        <v>1341</v>
      </c>
      <c r="DW79" t="s">
        <v>1341</v>
      </c>
      <c r="DX79" t="s">
        <v>1341</v>
      </c>
      <c r="DY79" t="s">
        <v>1341</v>
      </c>
      <c r="DZ79" t="s">
        <v>1341</v>
      </c>
      <c r="EA79" t="s">
        <v>1341</v>
      </c>
      <c r="EB79" t="s">
        <v>1341</v>
      </c>
      <c r="EC79" t="s">
        <v>1341</v>
      </c>
      <c r="ED79" t="s">
        <v>1341</v>
      </c>
      <c r="EE79" t="s">
        <v>1341</v>
      </c>
      <c r="EF79" t="s">
        <v>1341</v>
      </c>
      <c r="EG79" t="s">
        <v>1341</v>
      </c>
      <c r="EH79" t="s">
        <v>1341</v>
      </c>
      <c r="EI79" t="s">
        <v>1341</v>
      </c>
      <c r="EJ79" t="s">
        <v>1341</v>
      </c>
      <c r="EK79" t="s">
        <v>1341</v>
      </c>
      <c r="EL79" t="s">
        <v>1341</v>
      </c>
      <c r="EM79" t="s">
        <v>1341</v>
      </c>
      <c r="EN79">
        <v>1</v>
      </c>
      <c r="EO79">
        <v>1</v>
      </c>
      <c r="EP79" t="s">
        <v>1341</v>
      </c>
      <c r="EQ79" t="s">
        <v>1341</v>
      </c>
      <c r="ER79" t="s">
        <v>1341</v>
      </c>
      <c r="ES79" t="s">
        <v>1341</v>
      </c>
      <c r="ET79" t="s">
        <v>1341</v>
      </c>
      <c r="EU79" t="s">
        <v>1341</v>
      </c>
      <c r="EV79" t="s">
        <v>1341</v>
      </c>
      <c r="EW79" t="s">
        <v>1341</v>
      </c>
      <c r="EX79" t="s">
        <v>1341</v>
      </c>
      <c r="EY79" t="s">
        <v>1341</v>
      </c>
      <c r="EZ79" t="s">
        <v>1341</v>
      </c>
      <c r="FA79" t="s">
        <v>1341</v>
      </c>
      <c r="FB79" t="s">
        <v>1341</v>
      </c>
      <c r="FC79" t="s">
        <v>1341</v>
      </c>
      <c r="FD79" t="s">
        <v>1341</v>
      </c>
      <c r="FE79" t="s">
        <v>1341</v>
      </c>
      <c r="FF79" t="s">
        <v>1341</v>
      </c>
      <c r="FG79" t="s">
        <v>1341</v>
      </c>
      <c r="FH79" t="s">
        <v>1341</v>
      </c>
      <c r="FI79" t="s">
        <v>1341</v>
      </c>
      <c r="FJ79" t="s">
        <v>1341</v>
      </c>
      <c r="FK79" t="s">
        <v>1341</v>
      </c>
      <c r="FL79" t="s">
        <v>1341</v>
      </c>
      <c r="FM79" t="s">
        <v>1341</v>
      </c>
      <c r="FN79" t="s">
        <v>1341</v>
      </c>
      <c r="FO79" t="s">
        <v>1341</v>
      </c>
      <c r="FP79" t="s">
        <v>1341</v>
      </c>
      <c r="FQ79" t="s">
        <v>1341</v>
      </c>
      <c r="FR79" t="s">
        <v>1341</v>
      </c>
      <c r="FS79" t="s">
        <v>1341</v>
      </c>
      <c r="FT79" t="s">
        <v>1341</v>
      </c>
      <c r="FU79" t="s">
        <v>1341</v>
      </c>
      <c r="FV79" t="s">
        <v>1341</v>
      </c>
      <c r="FW79" t="s">
        <v>1341</v>
      </c>
      <c r="FX79" t="s">
        <v>1341</v>
      </c>
      <c r="FY79" t="s">
        <v>1341</v>
      </c>
      <c r="FZ79" t="s">
        <v>1341</v>
      </c>
      <c r="GA79" t="s">
        <v>1341</v>
      </c>
      <c r="GB79" t="s">
        <v>1341</v>
      </c>
      <c r="GC79" t="s">
        <v>1341</v>
      </c>
      <c r="GD79" t="s">
        <v>1341</v>
      </c>
      <c r="GE79" t="s">
        <v>1341</v>
      </c>
      <c r="GF79" t="s">
        <v>1341</v>
      </c>
      <c r="GG79" t="s">
        <v>1341</v>
      </c>
      <c r="GH79" t="s">
        <v>1341</v>
      </c>
      <c r="GI79" t="s">
        <v>1341</v>
      </c>
      <c r="GJ79" t="s">
        <v>1341</v>
      </c>
      <c r="GK79" t="s">
        <v>1341</v>
      </c>
      <c r="GL79" t="s">
        <v>1341</v>
      </c>
      <c r="GM79" t="s">
        <v>1341</v>
      </c>
      <c r="GN79" t="s">
        <v>1341</v>
      </c>
      <c r="GO79" t="s">
        <v>1341</v>
      </c>
      <c r="GP79" t="s">
        <v>1341</v>
      </c>
      <c r="GQ79" t="s">
        <v>1341</v>
      </c>
      <c r="GR79" t="s">
        <v>1341</v>
      </c>
      <c r="GS79" t="s">
        <v>1341</v>
      </c>
      <c r="GT79" t="s">
        <v>1341</v>
      </c>
      <c r="GU79" t="s">
        <v>1341</v>
      </c>
      <c r="GV79" t="s">
        <v>1341</v>
      </c>
      <c r="GW79" t="s">
        <v>1341</v>
      </c>
      <c r="GX79" t="s">
        <v>1341</v>
      </c>
      <c r="GY79" t="s">
        <v>1341</v>
      </c>
      <c r="GZ79" t="s">
        <v>1341</v>
      </c>
      <c r="HA79" t="s">
        <v>1341</v>
      </c>
      <c r="HB79" t="s">
        <v>1341</v>
      </c>
      <c r="HC79" t="s">
        <v>1341</v>
      </c>
      <c r="HD79" t="s">
        <v>1341</v>
      </c>
      <c r="HE79" t="s">
        <v>1341</v>
      </c>
      <c r="HF79" t="s">
        <v>1341</v>
      </c>
      <c r="HG79" t="s">
        <v>1341</v>
      </c>
      <c r="HH79" t="s">
        <v>1341</v>
      </c>
      <c r="HI79" t="s">
        <v>1341</v>
      </c>
      <c r="HJ79" t="s">
        <v>1341</v>
      </c>
      <c r="HK79" t="s">
        <v>1341</v>
      </c>
      <c r="HL79" t="s">
        <v>1341</v>
      </c>
      <c r="HM79" t="s">
        <v>1341</v>
      </c>
      <c r="HN79" t="s">
        <v>1341</v>
      </c>
      <c r="HO79" t="s">
        <v>1341</v>
      </c>
      <c r="HP79" t="s">
        <v>1341</v>
      </c>
      <c r="HQ79" t="s">
        <v>1341</v>
      </c>
      <c r="HR79" t="s">
        <v>1341</v>
      </c>
      <c r="HS79" t="s">
        <v>1341</v>
      </c>
      <c r="HT79" t="s">
        <v>1341</v>
      </c>
      <c r="HU79" t="s">
        <v>1341</v>
      </c>
      <c r="HV79" t="s">
        <v>1341</v>
      </c>
      <c r="HW79" t="s">
        <v>1341</v>
      </c>
      <c r="HX79" t="s">
        <v>1341</v>
      </c>
      <c r="HY79" t="s">
        <v>1341</v>
      </c>
      <c r="HZ79" t="s">
        <v>1341</v>
      </c>
      <c r="IA79" t="s">
        <v>1341</v>
      </c>
      <c r="IB79" t="s">
        <v>1341</v>
      </c>
      <c r="IC79" t="s">
        <v>1341</v>
      </c>
      <c r="ID79" t="s">
        <v>1341</v>
      </c>
      <c r="IE79" t="s">
        <v>1341</v>
      </c>
      <c r="IF79" t="s">
        <v>1341</v>
      </c>
      <c r="IG79" t="s">
        <v>1341</v>
      </c>
      <c r="IH79" t="s">
        <v>1341</v>
      </c>
      <c r="II79" t="s">
        <v>1341</v>
      </c>
      <c r="IJ79" t="s">
        <v>1341</v>
      </c>
      <c r="IK79" t="s">
        <v>1341</v>
      </c>
      <c r="IL79" t="s">
        <v>1341</v>
      </c>
      <c r="IM79" t="s">
        <v>1341</v>
      </c>
      <c r="IN79" t="s">
        <v>1341</v>
      </c>
      <c r="IO79" t="s">
        <v>1341</v>
      </c>
      <c r="IP79" t="s">
        <v>1341</v>
      </c>
      <c r="IQ79" t="s">
        <v>1341</v>
      </c>
      <c r="IR79" t="s">
        <v>1341</v>
      </c>
      <c r="IS79" t="s">
        <v>1341</v>
      </c>
      <c r="IT79" t="s">
        <v>1341</v>
      </c>
      <c r="IU79" t="s">
        <v>1341</v>
      </c>
      <c r="IV79" t="s">
        <v>1341</v>
      </c>
      <c r="IW79" t="s">
        <v>1341</v>
      </c>
      <c r="IX79" t="s">
        <v>1341</v>
      </c>
      <c r="IY79" t="s">
        <v>1341</v>
      </c>
      <c r="IZ79" t="s">
        <v>1341</v>
      </c>
      <c r="JA79" t="s">
        <v>1341</v>
      </c>
      <c r="JB79" t="s">
        <v>1341</v>
      </c>
      <c r="JC79" t="s">
        <v>1341</v>
      </c>
      <c r="JD79" t="s">
        <v>1341</v>
      </c>
      <c r="JE79" t="s">
        <v>1341</v>
      </c>
      <c r="JF79" t="s">
        <v>1341</v>
      </c>
      <c r="JG79" t="s">
        <v>1341</v>
      </c>
      <c r="JH79" t="s">
        <v>1341</v>
      </c>
      <c r="JI79">
        <v>1</v>
      </c>
      <c r="JJ79" t="s">
        <v>1341</v>
      </c>
      <c r="JK79" t="s">
        <v>1341</v>
      </c>
      <c r="JL79" t="s">
        <v>1341</v>
      </c>
      <c r="JM79" t="s">
        <v>1341</v>
      </c>
      <c r="JN79" t="s">
        <v>1341</v>
      </c>
      <c r="JO79" t="s">
        <v>1341</v>
      </c>
      <c r="JP79" t="s">
        <v>1341</v>
      </c>
      <c r="JQ79" t="s">
        <v>1341</v>
      </c>
      <c r="JR79" t="s">
        <v>1341</v>
      </c>
      <c r="JS79" t="s">
        <v>1341</v>
      </c>
      <c r="JT79" t="s">
        <v>1341</v>
      </c>
      <c r="JU79" t="s">
        <v>1341</v>
      </c>
      <c r="JV79" t="s">
        <v>1341</v>
      </c>
      <c r="JW79" t="s">
        <v>1341</v>
      </c>
      <c r="JX79" t="s">
        <v>1341</v>
      </c>
      <c r="JY79" t="s">
        <v>1341</v>
      </c>
      <c r="JZ79" t="s">
        <v>1341</v>
      </c>
      <c r="KA79" t="s">
        <v>1341</v>
      </c>
      <c r="KB79" t="s">
        <v>1341</v>
      </c>
      <c r="KC79" t="s">
        <v>1341</v>
      </c>
      <c r="KD79" t="s">
        <v>1341</v>
      </c>
      <c r="KE79" t="s">
        <v>1341</v>
      </c>
      <c r="KF79" t="s">
        <v>1341</v>
      </c>
      <c r="KG79" t="s">
        <v>1341</v>
      </c>
      <c r="KH79" t="s">
        <v>1341</v>
      </c>
      <c r="KI79" t="s">
        <v>1341</v>
      </c>
      <c r="KJ79" t="s">
        <v>1341</v>
      </c>
      <c r="KK79" t="s">
        <v>1341</v>
      </c>
      <c r="KL79" t="s">
        <v>1341</v>
      </c>
      <c r="KM79" t="s">
        <v>1341</v>
      </c>
      <c r="KN79" t="s">
        <v>1341</v>
      </c>
      <c r="KO79" t="s">
        <v>1341</v>
      </c>
      <c r="KP79" t="s">
        <v>1341</v>
      </c>
      <c r="KQ79" t="s">
        <v>1341</v>
      </c>
      <c r="KR79" t="s">
        <v>1341</v>
      </c>
      <c r="KS79" t="s">
        <v>1341</v>
      </c>
      <c r="KT79" t="s">
        <v>1341</v>
      </c>
      <c r="KU79" t="s">
        <v>1341</v>
      </c>
      <c r="KV79" t="s">
        <v>1341</v>
      </c>
      <c r="KW79" t="s">
        <v>1341</v>
      </c>
      <c r="KX79" t="s">
        <v>1341</v>
      </c>
      <c r="KY79" t="s">
        <v>1341</v>
      </c>
      <c r="KZ79" t="s">
        <v>1341</v>
      </c>
      <c r="LA79" t="s">
        <v>1341</v>
      </c>
      <c r="LB79" t="s">
        <v>1341</v>
      </c>
      <c r="LC79" t="s">
        <v>1341</v>
      </c>
      <c r="LD79" t="s">
        <v>1341</v>
      </c>
      <c r="LE79" t="s">
        <v>1341</v>
      </c>
      <c r="LF79" t="s">
        <v>1341</v>
      </c>
      <c r="LG79" t="s">
        <v>1341</v>
      </c>
      <c r="LH79" t="s">
        <v>1341</v>
      </c>
      <c r="LI79" t="s">
        <v>1341</v>
      </c>
      <c r="LJ79" t="s">
        <v>1341</v>
      </c>
      <c r="LK79" t="s">
        <v>1341</v>
      </c>
      <c r="LL79" t="s">
        <v>1341</v>
      </c>
      <c r="LM79" t="s">
        <v>1341</v>
      </c>
      <c r="LN79" t="s">
        <v>1341</v>
      </c>
      <c r="LO79" t="s">
        <v>1341</v>
      </c>
      <c r="LP79" t="s">
        <v>1341</v>
      </c>
      <c r="LQ79" t="s">
        <v>1341</v>
      </c>
      <c r="LR79" t="s">
        <v>1341</v>
      </c>
      <c r="LS79" t="s">
        <v>1341</v>
      </c>
      <c r="LT79" t="s">
        <v>1341</v>
      </c>
      <c r="LU79" t="s">
        <v>1341</v>
      </c>
      <c r="LV79" t="s">
        <v>1341</v>
      </c>
      <c r="LW79" t="s">
        <v>1341</v>
      </c>
      <c r="LX79" t="s">
        <v>1341</v>
      </c>
      <c r="LY79" t="s">
        <v>1341</v>
      </c>
      <c r="LZ79" t="s">
        <v>1341</v>
      </c>
      <c r="MA79" t="s">
        <v>1341</v>
      </c>
      <c r="MB79" t="s">
        <v>1341</v>
      </c>
      <c r="MC79" t="s">
        <v>1341</v>
      </c>
      <c r="MD79" t="s">
        <v>1341</v>
      </c>
      <c r="ME79" t="s">
        <v>1341</v>
      </c>
      <c r="MF79" t="s">
        <v>1341</v>
      </c>
      <c r="MG79" t="s">
        <v>1341</v>
      </c>
      <c r="MH79" t="s">
        <v>1341</v>
      </c>
      <c r="MI79" t="s">
        <v>1341</v>
      </c>
      <c r="MJ79" t="s">
        <v>1341</v>
      </c>
      <c r="MK79" t="s">
        <v>1341</v>
      </c>
      <c r="ML79" t="s">
        <v>1341</v>
      </c>
      <c r="MM79" t="s">
        <v>1341</v>
      </c>
      <c r="MN79" t="s">
        <v>1341</v>
      </c>
      <c r="MO79" t="s">
        <v>1341</v>
      </c>
      <c r="MP79" t="s">
        <v>1341</v>
      </c>
      <c r="MQ79" t="s">
        <v>1341</v>
      </c>
      <c r="MR79" t="s">
        <v>1341</v>
      </c>
      <c r="MS79" t="s">
        <v>1341</v>
      </c>
      <c r="MT79" t="s">
        <v>1341</v>
      </c>
      <c r="MU79" t="s">
        <v>1341</v>
      </c>
      <c r="MV79" t="s">
        <v>1341</v>
      </c>
      <c r="MW79" t="s">
        <v>1341</v>
      </c>
      <c r="MX79" t="s">
        <v>1341</v>
      </c>
      <c r="MY79" t="s">
        <v>1341</v>
      </c>
      <c r="MZ79" t="s">
        <v>1341</v>
      </c>
      <c r="NA79" t="s">
        <v>1341</v>
      </c>
      <c r="NB79" t="s">
        <v>1341</v>
      </c>
      <c r="NC79" t="s">
        <v>1341</v>
      </c>
      <c r="ND79" t="s">
        <v>1341</v>
      </c>
      <c r="NE79" t="s">
        <v>1341</v>
      </c>
      <c r="NF79" t="s">
        <v>1341</v>
      </c>
      <c r="NG79" t="s">
        <v>1341</v>
      </c>
      <c r="NH79" t="s">
        <v>1341</v>
      </c>
      <c r="NI79" t="s">
        <v>1341</v>
      </c>
      <c r="NJ79" t="s">
        <v>1341</v>
      </c>
      <c r="NK79" t="s">
        <v>1341</v>
      </c>
      <c r="NL79" t="s">
        <v>1341</v>
      </c>
      <c r="NM79" t="s">
        <v>1341</v>
      </c>
      <c r="NN79" t="s">
        <v>1341</v>
      </c>
      <c r="NO79" t="s">
        <v>1341</v>
      </c>
      <c r="NP79" t="s">
        <v>1341</v>
      </c>
      <c r="NQ79" t="s">
        <v>1341</v>
      </c>
      <c r="NR79" t="s">
        <v>1341</v>
      </c>
      <c r="NS79" t="s">
        <v>1341</v>
      </c>
      <c r="NT79" t="s">
        <v>1341</v>
      </c>
      <c r="NU79" t="s">
        <v>1341</v>
      </c>
      <c r="NV79" t="s">
        <v>1341</v>
      </c>
      <c r="NW79" t="s">
        <v>1341</v>
      </c>
      <c r="NX79" t="s">
        <v>1341</v>
      </c>
      <c r="NY79" t="s">
        <v>1341</v>
      </c>
      <c r="NZ79" t="s">
        <v>1341</v>
      </c>
      <c r="OA79" t="s">
        <v>1341</v>
      </c>
      <c r="OB79" t="s">
        <v>1341</v>
      </c>
      <c r="OC79" t="s">
        <v>1341</v>
      </c>
      <c r="OD79" t="s">
        <v>1341</v>
      </c>
      <c r="OE79" t="s">
        <v>1341</v>
      </c>
      <c r="OF79" t="s">
        <v>1341</v>
      </c>
      <c r="OG79" t="s">
        <v>1341</v>
      </c>
      <c r="OH79" t="s">
        <v>1341</v>
      </c>
      <c r="OI79" t="s">
        <v>1341</v>
      </c>
      <c r="OJ79" t="s">
        <v>1341</v>
      </c>
      <c r="OK79" t="s">
        <v>1341</v>
      </c>
      <c r="OL79" t="s">
        <v>1341</v>
      </c>
      <c r="OM79" t="s">
        <v>1341</v>
      </c>
      <c r="ON79" t="s">
        <v>1341</v>
      </c>
      <c r="OO79" t="s">
        <v>1341</v>
      </c>
      <c r="OP79" t="s">
        <v>1341</v>
      </c>
      <c r="OQ79" t="s">
        <v>1341</v>
      </c>
      <c r="OR79" t="s">
        <v>1341</v>
      </c>
      <c r="OS79" t="s">
        <v>1341</v>
      </c>
      <c r="OT79" t="s">
        <v>1341</v>
      </c>
      <c r="OU79" s="20" t="s">
        <v>1341</v>
      </c>
      <c r="OV79" s="20" t="s">
        <v>1341</v>
      </c>
      <c r="OW79" s="20" t="s">
        <v>1341</v>
      </c>
      <c r="OX79" s="20" t="s">
        <v>1341</v>
      </c>
      <c r="OY79" s="20" t="s">
        <v>1341</v>
      </c>
      <c r="OZ79" s="20" t="s">
        <v>1341</v>
      </c>
      <c r="PA79" s="20" t="s">
        <v>1341</v>
      </c>
      <c r="PB79" s="20" t="s">
        <v>1341</v>
      </c>
      <c r="PC79" s="20" t="s">
        <v>1341</v>
      </c>
      <c r="PD79" s="20" t="s">
        <v>1341</v>
      </c>
      <c r="PE79" s="20" t="s">
        <v>1341</v>
      </c>
      <c r="PF79" s="20" t="s">
        <v>1341</v>
      </c>
      <c r="PG79" s="20" t="s">
        <v>1341</v>
      </c>
      <c r="PH79" s="20" t="s">
        <v>1341</v>
      </c>
      <c r="PI79" s="20" t="s">
        <v>1341</v>
      </c>
      <c r="PJ79" s="20" t="s">
        <v>1341</v>
      </c>
      <c r="PK79" t="s">
        <v>1341</v>
      </c>
      <c r="PL79" t="s">
        <v>1341</v>
      </c>
      <c r="PM79" t="s">
        <v>1341</v>
      </c>
      <c r="PN79" t="s">
        <v>1341</v>
      </c>
      <c r="PO79" t="s">
        <v>1341</v>
      </c>
      <c r="PP79" t="s">
        <v>1341</v>
      </c>
      <c r="PQ79" t="s">
        <v>1341</v>
      </c>
      <c r="PR79" t="s">
        <v>1341</v>
      </c>
      <c r="PS79" t="s">
        <v>1341</v>
      </c>
      <c r="PT79" t="s">
        <v>1341</v>
      </c>
      <c r="PU79" t="s">
        <v>1341</v>
      </c>
      <c r="PV79" t="s">
        <v>1341</v>
      </c>
      <c r="PW79" t="s">
        <v>1341</v>
      </c>
      <c r="PX79" t="s">
        <v>1341</v>
      </c>
      <c r="PY79" t="s">
        <v>1341</v>
      </c>
      <c r="PZ79" t="s">
        <v>1341</v>
      </c>
      <c r="QA79" t="s">
        <v>1341</v>
      </c>
      <c r="QB79" t="s">
        <v>1341</v>
      </c>
      <c r="QC79" t="s">
        <v>1341</v>
      </c>
      <c r="QD79" t="s">
        <v>1341</v>
      </c>
      <c r="QE79" t="s">
        <v>1341</v>
      </c>
      <c r="QF79" t="s">
        <v>1341</v>
      </c>
      <c r="QG79" t="s">
        <v>1341</v>
      </c>
      <c r="QH79" t="s">
        <v>1341</v>
      </c>
      <c r="QI79" t="s">
        <v>1341</v>
      </c>
      <c r="QJ79" t="s">
        <v>1341</v>
      </c>
      <c r="QK79" t="s">
        <v>1341</v>
      </c>
      <c r="QL79" t="s">
        <v>1341</v>
      </c>
      <c r="QM79" t="s">
        <v>1341</v>
      </c>
      <c r="QN79" t="s">
        <v>1341</v>
      </c>
      <c r="QO79" t="s">
        <v>1341</v>
      </c>
      <c r="QP79" t="s">
        <v>1341</v>
      </c>
      <c r="QQ79" t="s">
        <v>1341</v>
      </c>
      <c r="QR79" t="s">
        <v>1341</v>
      </c>
      <c r="QS79" t="s">
        <v>1341</v>
      </c>
      <c r="QT79" t="s">
        <v>1341</v>
      </c>
      <c r="QU79" t="s">
        <v>1341</v>
      </c>
      <c r="QV79" t="s">
        <v>1341</v>
      </c>
      <c r="QW79" t="s">
        <v>1341</v>
      </c>
      <c r="QX79" t="s">
        <v>1341</v>
      </c>
      <c r="QY79" t="s">
        <v>1341</v>
      </c>
      <c r="QZ79" t="s">
        <v>1341</v>
      </c>
      <c r="RA79" t="s">
        <v>1341</v>
      </c>
      <c r="RB79" t="s">
        <v>1341</v>
      </c>
      <c r="RC79" t="s">
        <v>1341</v>
      </c>
      <c r="RD79" t="s">
        <v>1341</v>
      </c>
      <c r="RE79" t="s">
        <v>1341</v>
      </c>
      <c r="RF79" t="s">
        <v>1341</v>
      </c>
      <c r="RG79" t="s">
        <v>1341</v>
      </c>
      <c r="RH79" t="s">
        <v>1341</v>
      </c>
      <c r="RI79" t="s">
        <v>1341</v>
      </c>
      <c r="RJ79" t="s">
        <v>1341</v>
      </c>
      <c r="RK79" t="s">
        <v>1341</v>
      </c>
      <c r="RL79" t="s">
        <v>1341</v>
      </c>
      <c r="RM79" t="s">
        <v>1341</v>
      </c>
      <c r="RN79" t="s">
        <v>1341</v>
      </c>
      <c r="RO79" t="s">
        <v>1341</v>
      </c>
      <c r="RP79" t="s">
        <v>1341</v>
      </c>
      <c r="RQ79" t="s">
        <v>1341</v>
      </c>
      <c r="RR79" t="s">
        <v>1341</v>
      </c>
      <c r="RS79" t="s">
        <v>1341</v>
      </c>
      <c r="RT79" t="s">
        <v>1341</v>
      </c>
      <c r="RU79" t="s">
        <v>1341</v>
      </c>
      <c r="RV79" t="s">
        <v>1341</v>
      </c>
      <c r="RW79" t="s">
        <v>1341</v>
      </c>
      <c r="RX79" t="s">
        <v>1341</v>
      </c>
      <c r="RY79" t="s">
        <v>1341</v>
      </c>
      <c r="RZ79" t="s">
        <v>1341</v>
      </c>
      <c r="SA79" t="s">
        <v>1341</v>
      </c>
      <c r="SB79" t="s">
        <v>1341</v>
      </c>
      <c r="SC79" t="s">
        <v>1341</v>
      </c>
      <c r="SD79" t="s">
        <v>1341</v>
      </c>
      <c r="SE79" t="s">
        <v>1341</v>
      </c>
      <c r="SF79" t="s">
        <v>1341</v>
      </c>
      <c r="SG79" t="s">
        <v>1341</v>
      </c>
      <c r="SH79" t="s">
        <v>1341</v>
      </c>
      <c r="SI79" t="s">
        <v>1341</v>
      </c>
      <c r="SJ79" t="s">
        <v>1341</v>
      </c>
      <c r="SK79" t="s">
        <v>1341</v>
      </c>
      <c r="SL79" t="s">
        <v>1341</v>
      </c>
      <c r="SM79" t="s">
        <v>1341</v>
      </c>
      <c r="SN79" t="s">
        <v>1341</v>
      </c>
      <c r="SO79" t="s">
        <v>1341</v>
      </c>
      <c r="SP79" t="s">
        <v>1341</v>
      </c>
      <c r="SQ79" t="s">
        <v>1341</v>
      </c>
      <c r="SR79" t="s">
        <v>1341</v>
      </c>
      <c r="SS79" t="s">
        <v>1341</v>
      </c>
      <c r="ST79" t="s">
        <v>1341</v>
      </c>
      <c r="SU79" t="s">
        <v>1341</v>
      </c>
      <c r="SV79" t="s">
        <v>1341</v>
      </c>
      <c r="SW79" t="s">
        <v>1341</v>
      </c>
      <c r="SX79" t="s">
        <v>1341</v>
      </c>
      <c r="SY79" t="s">
        <v>1341</v>
      </c>
      <c r="SZ79" t="s">
        <v>1341</v>
      </c>
      <c r="TA79" t="s">
        <v>1341</v>
      </c>
      <c r="TB79" t="s">
        <v>1341</v>
      </c>
      <c r="TC79" t="s">
        <v>1341</v>
      </c>
      <c r="TD79" t="s">
        <v>1341</v>
      </c>
      <c r="TE79" t="s">
        <v>1341</v>
      </c>
      <c r="TF79" t="s">
        <v>1341</v>
      </c>
      <c r="TG79" t="s">
        <v>1341</v>
      </c>
      <c r="TH79" t="s">
        <v>1341</v>
      </c>
      <c r="TI79" t="s">
        <v>1341</v>
      </c>
      <c r="TJ79" t="s">
        <v>1341</v>
      </c>
      <c r="TK79" t="s">
        <v>1341</v>
      </c>
      <c r="TL79" t="s">
        <v>1341</v>
      </c>
      <c r="TM79" t="s">
        <v>1341</v>
      </c>
      <c r="TN79" t="s">
        <v>1341</v>
      </c>
      <c r="TO79" t="s">
        <v>1341</v>
      </c>
      <c r="TP79" t="s">
        <v>1341</v>
      </c>
      <c r="TQ79" t="s">
        <v>1341</v>
      </c>
      <c r="TR79" t="s">
        <v>1341</v>
      </c>
      <c r="TS79" t="s">
        <v>1341</v>
      </c>
      <c r="TT79" t="s">
        <v>1341</v>
      </c>
      <c r="TU79" t="s">
        <v>1341</v>
      </c>
      <c r="TV79" t="s">
        <v>1341</v>
      </c>
      <c r="TW79" t="s">
        <v>1341</v>
      </c>
      <c r="TX79" t="s">
        <v>1341</v>
      </c>
      <c r="TY79" t="s">
        <v>1341</v>
      </c>
      <c r="TZ79" t="s">
        <v>1341</v>
      </c>
      <c r="UA79" t="s">
        <v>1341</v>
      </c>
      <c r="UB79" t="s">
        <v>1341</v>
      </c>
      <c r="UC79" t="s">
        <v>1341</v>
      </c>
      <c r="UD79" t="s">
        <v>1341</v>
      </c>
      <c r="UE79" t="s">
        <v>1341</v>
      </c>
      <c r="UF79" t="s">
        <v>1341</v>
      </c>
      <c r="UG79" t="s">
        <v>1341</v>
      </c>
      <c r="UH79" t="s">
        <v>1341</v>
      </c>
      <c r="UI79" t="s">
        <v>1341</v>
      </c>
      <c r="UJ79" t="s">
        <v>1341</v>
      </c>
      <c r="UK79" t="s">
        <v>1341</v>
      </c>
      <c r="UL79" t="s">
        <v>1341</v>
      </c>
      <c r="UM79" t="s">
        <v>1341</v>
      </c>
      <c r="UN79" t="s">
        <v>1341</v>
      </c>
      <c r="UO79" t="s">
        <v>1341</v>
      </c>
      <c r="UP79" t="s">
        <v>1341</v>
      </c>
      <c r="UQ79" t="s">
        <v>1341</v>
      </c>
      <c r="UR79" t="s">
        <v>1341</v>
      </c>
      <c r="US79" t="s">
        <v>1341</v>
      </c>
      <c r="UT79" t="s">
        <v>1341</v>
      </c>
      <c r="UU79" t="s">
        <v>1341</v>
      </c>
      <c r="UV79" t="s">
        <v>1341</v>
      </c>
      <c r="UW79" t="s">
        <v>1341</v>
      </c>
      <c r="UX79" t="s">
        <v>1341</v>
      </c>
      <c r="UY79" t="s">
        <v>1341</v>
      </c>
      <c r="UZ79" t="s">
        <v>1341</v>
      </c>
      <c r="VA79" t="s">
        <v>1341</v>
      </c>
      <c r="VB79" t="s">
        <v>1341</v>
      </c>
      <c r="VC79" t="s">
        <v>1341</v>
      </c>
      <c r="VD79" t="s">
        <v>1341</v>
      </c>
      <c r="VE79" t="s">
        <v>1341</v>
      </c>
      <c r="VF79" t="s">
        <v>1341</v>
      </c>
      <c r="VG79" t="s">
        <v>1341</v>
      </c>
      <c r="VH79" t="s">
        <v>1341</v>
      </c>
      <c r="VI79" t="s">
        <v>1341</v>
      </c>
      <c r="VJ79" t="s">
        <v>1341</v>
      </c>
      <c r="VK79" t="s">
        <v>1341</v>
      </c>
      <c r="VL79" t="s">
        <v>1341</v>
      </c>
      <c r="VM79" t="s">
        <v>1341</v>
      </c>
      <c r="VN79" t="s">
        <v>1341</v>
      </c>
      <c r="VO79" t="s">
        <v>1341</v>
      </c>
      <c r="VP79" t="s">
        <v>1341</v>
      </c>
      <c r="VQ79" t="s">
        <v>1341</v>
      </c>
      <c r="VR79" t="s">
        <v>1341</v>
      </c>
      <c r="VS79" t="s">
        <v>1341</v>
      </c>
      <c r="VT79" t="s">
        <v>1341</v>
      </c>
      <c r="VU79" t="s">
        <v>1341</v>
      </c>
      <c r="VV79" t="s">
        <v>1341</v>
      </c>
      <c r="VW79" t="s">
        <v>1341</v>
      </c>
      <c r="VX79" t="s">
        <v>1341</v>
      </c>
      <c r="VY79" t="s">
        <v>1341</v>
      </c>
      <c r="VZ79" t="s">
        <v>1341</v>
      </c>
      <c r="WA79" t="s">
        <v>1341</v>
      </c>
      <c r="WB79" t="s">
        <v>1341</v>
      </c>
      <c r="WC79" t="s">
        <v>1341</v>
      </c>
      <c r="WD79" t="s">
        <v>1341</v>
      </c>
      <c r="WE79" t="s">
        <v>1341</v>
      </c>
      <c r="WF79" t="s">
        <v>1341</v>
      </c>
      <c r="WG79" t="s">
        <v>1341</v>
      </c>
      <c r="WH79" t="s">
        <v>1341</v>
      </c>
      <c r="WI79" t="s">
        <v>1341</v>
      </c>
      <c r="WJ79" t="s">
        <v>1341</v>
      </c>
      <c r="WK79" t="s">
        <v>1341</v>
      </c>
      <c r="WL79" t="s">
        <v>1341</v>
      </c>
      <c r="WM79" t="s">
        <v>1341</v>
      </c>
      <c r="WN79" t="s">
        <v>1341</v>
      </c>
      <c r="WO79" t="s">
        <v>1341</v>
      </c>
      <c r="WP79" t="s">
        <v>1341</v>
      </c>
      <c r="WQ79" t="s">
        <v>1341</v>
      </c>
      <c r="WR79" t="s">
        <v>1341</v>
      </c>
      <c r="WS79" t="s">
        <v>1341</v>
      </c>
      <c r="WT79" t="s">
        <v>1341</v>
      </c>
      <c r="WU79" t="s">
        <v>1341</v>
      </c>
      <c r="WV79" t="s">
        <v>1341</v>
      </c>
      <c r="WW79" t="s">
        <v>1341</v>
      </c>
      <c r="WX79" t="s">
        <v>1341</v>
      </c>
      <c r="WY79" t="s">
        <v>1341</v>
      </c>
      <c r="WZ79" t="s">
        <v>1341</v>
      </c>
      <c r="XA79" t="s">
        <v>1341</v>
      </c>
      <c r="XB79" t="s">
        <v>1341</v>
      </c>
      <c r="XC79" t="s">
        <v>1341</v>
      </c>
      <c r="XD79" t="s">
        <v>1341</v>
      </c>
      <c r="XE79" t="s">
        <v>1341</v>
      </c>
      <c r="XF79" t="s">
        <v>1341</v>
      </c>
      <c r="XG79" t="s">
        <v>1341</v>
      </c>
      <c r="XH79" t="s">
        <v>1341</v>
      </c>
      <c r="XI79" t="s">
        <v>1341</v>
      </c>
      <c r="XJ79" t="s">
        <v>1341</v>
      </c>
      <c r="XK79" t="s">
        <v>1341</v>
      </c>
      <c r="XL79" t="s">
        <v>1341</v>
      </c>
      <c r="XM79" t="s">
        <v>1341</v>
      </c>
      <c r="XN79" t="s">
        <v>1341</v>
      </c>
      <c r="XO79" t="s">
        <v>1341</v>
      </c>
      <c r="XP79" t="s">
        <v>1341</v>
      </c>
      <c r="XQ79" t="s">
        <v>1341</v>
      </c>
      <c r="XR79" t="s">
        <v>1341</v>
      </c>
      <c r="XS79" t="s">
        <v>1341</v>
      </c>
      <c r="XT79" t="s">
        <v>1341</v>
      </c>
      <c r="XU79" t="s">
        <v>1341</v>
      </c>
      <c r="XV79" t="s">
        <v>1341</v>
      </c>
      <c r="XW79" t="s">
        <v>1341</v>
      </c>
      <c r="XX79" t="s">
        <v>1341</v>
      </c>
      <c r="XY79" t="s">
        <v>1341</v>
      </c>
      <c r="XZ79" t="s">
        <v>1341</v>
      </c>
      <c r="YA79" t="s">
        <v>1341</v>
      </c>
      <c r="YB79" t="s">
        <v>1341</v>
      </c>
      <c r="YC79" t="s">
        <v>1341</v>
      </c>
      <c r="YD79" t="s">
        <v>1341</v>
      </c>
      <c r="YE79" t="s">
        <v>1341</v>
      </c>
      <c r="YF79" t="s">
        <v>1341</v>
      </c>
      <c r="YG79" t="s">
        <v>1341</v>
      </c>
      <c r="YH79" t="s">
        <v>1341</v>
      </c>
      <c r="YI79" t="s">
        <v>1341</v>
      </c>
      <c r="YJ79" t="s">
        <v>1341</v>
      </c>
      <c r="YK79" t="s">
        <v>1341</v>
      </c>
      <c r="YL79" t="s">
        <v>1341</v>
      </c>
      <c r="YM79" t="s">
        <v>1341</v>
      </c>
      <c r="YN79" t="s">
        <v>1341</v>
      </c>
      <c r="YO79" t="s">
        <v>1341</v>
      </c>
      <c r="YP79" t="s">
        <v>1341</v>
      </c>
      <c r="YQ79" t="s">
        <v>1341</v>
      </c>
      <c r="YR79" t="s">
        <v>1341</v>
      </c>
      <c r="YS79" t="s">
        <v>1341</v>
      </c>
      <c r="YT79" t="s">
        <v>1341</v>
      </c>
      <c r="YU79" t="s">
        <v>1341</v>
      </c>
      <c r="YV79" t="s">
        <v>1341</v>
      </c>
      <c r="YW79" t="s">
        <v>1341</v>
      </c>
      <c r="YX79" t="s">
        <v>1341</v>
      </c>
      <c r="YY79" t="s">
        <v>1341</v>
      </c>
      <c r="YZ79" t="s">
        <v>1341</v>
      </c>
      <c r="ZA79" t="s">
        <v>1341</v>
      </c>
      <c r="ZB79" t="s">
        <v>1341</v>
      </c>
      <c r="ZC79" t="s">
        <v>1341</v>
      </c>
      <c r="ZD79" t="s">
        <v>1341</v>
      </c>
      <c r="ZE79" t="s">
        <v>1341</v>
      </c>
      <c r="ZF79" t="s">
        <v>1341</v>
      </c>
      <c r="ZG79" t="s">
        <v>1341</v>
      </c>
      <c r="ZH79" t="s">
        <v>1341</v>
      </c>
      <c r="ZI79" t="s">
        <v>1341</v>
      </c>
      <c r="ZJ79" t="s">
        <v>1341</v>
      </c>
      <c r="ZK79" t="s">
        <v>1341</v>
      </c>
      <c r="ZL79" t="s">
        <v>1341</v>
      </c>
      <c r="ZM79" t="s">
        <v>1341</v>
      </c>
      <c r="ZN79" t="s">
        <v>1341</v>
      </c>
      <c r="ZO79" t="s">
        <v>1341</v>
      </c>
      <c r="ZP79" t="s">
        <v>1341</v>
      </c>
      <c r="ZQ79" t="s">
        <v>1341</v>
      </c>
      <c r="ZR79" t="s">
        <v>1341</v>
      </c>
      <c r="ZS79" t="s">
        <v>1341</v>
      </c>
      <c r="ZT79" t="s">
        <v>1341</v>
      </c>
      <c r="ZU79" t="s">
        <v>1341</v>
      </c>
      <c r="ZV79" t="s">
        <v>1341</v>
      </c>
      <c r="ZW79" t="s">
        <v>1341</v>
      </c>
      <c r="ZX79" t="s">
        <v>1341</v>
      </c>
      <c r="ZY79" t="s">
        <v>1341</v>
      </c>
      <c r="ZZ79" t="s">
        <v>1341</v>
      </c>
      <c r="AAA79" t="s">
        <v>1341</v>
      </c>
      <c r="AAB79" t="s">
        <v>1341</v>
      </c>
      <c r="AAC79" t="s">
        <v>1341</v>
      </c>
      <c r="AAD79" t="s">
        <v>1341</v>
      </c>
      <c r="AAE79" t="s">
        <v>1341</v>
      </c>
      <c r="AAF79" t="s">
        <v>1341</v>
      </c>
      <c r="AAG79" t="s">
        <v>1341</v>
      </c>
      <c r="AAH79" t="s">
        <v>1341</v>
      </c>
      <c r="AAI79" t="s">
        <v>1341</v>
      </c>
      <c r="AAJ79" t="s">
        <v>1341</v>
      </c>
      <c r="AAK79" t="s">
        <v>1341</v>
      </c>
      <c r="AAL79" t="s">
        <v>1341</v>
      </c>
      <c r="AAM79" t="s">
        <v>1341</v>
      </c>
      <c r="AAN79" t="s">
        <v>1341</v>
      </c>
      <c r="AAO79" t="s">
        <v>1341</v>
      </c>
      <c r="AAP79" t="s">
        <v>85</v>
      </c>
    </row>
    <row r="80" spans="1:718" hidden="1">
      <c r="A80">
        <v>77</v>
      </c>
      <c r="B80" t="s">
        <v>1341</v>
      </c>
      <c r="C80" t="s">
        <v>1341</v>
      </c>
      <c r="D80" t="s">
        <v>1341</v>
      </c>
      <c r="E80" t="s">
        <v>1341</v>
      </c>
      <c r="F80" t="s">
        <v>1341</v>
      </c>
      <c r="G80" t="s">
        <v>1341</v>
      </c>
      <c r="H80" t="s">
        <v>1341</v>
      </c>
      <c r="I80" t="s">
        <v>1341</v>
      </c>
      <c r="J80" t="s">
        <v>1341</v>
      </c>
      <c r="K80" t="s">
        <v>1341</v>
      </c>
      <c r="L80" t="s">
        <v>1341</v>
      </c>
      <c r="M80" t="s">
        <v>1341</v>
      </c>
      <c r="N80" t="s">
        <v>1341</v>
      </c>
      <c r="O80" t="s">
        <v>1341</v>
      </c>
      <c r="P80" t="s">
        <v>1341</v>
      </c>
      <c r="Q80" t="s">
        <v>1341</v>
      </c>
      <c r="R80" t="s">
        <v>1341</v>
      </c>
      <c r="S80" t="s">
        <v>1341</v>
      </c>
      <c r="T80" t="s">
        <v>1341</v>
      </c>
      <c r="U80" t="s">
        <v>1341</v>
      </c>
      <c r="V80" t="s">
        <v>1341</v>
      </c>
      <c r="W80" t="s">
        <v>1341</v>
      </c>
      <c r="X80" t="s">
        <v>1341</v>
      </c>
      <c r="Y80" t="s">
        <v>1341</v>
      </c>
      <c r="Z80" t="s">
        <v>1341</v>
      </c>
      <c r="AA80" t="s">
        <v>1341</v>
      </c>
      <c r="AB80" t="s">
        <v>1341</v>
      </c>
      <c r="AC80" t="s">
        <v>1341</v>
      </c>
      <c r="AD80" t="s">
        <v>1341</v>
      </c>
      <c r="AE80" t="s">
        <v>1341</v>
      </c>
      <c r="AF80" t="s">
        <v>1341</v>
      </c>
      <c r="AG80" t="s">
        <v>1341</v>
      </c>
      <c r="AH80" t="s">
        <v>1341</v>
      </c>
      <c r="AI80" t="s">
        <v>1341</v>
      </c>
      <c r="AJ80" t="s">
        <v>1341</v>
      </c>
      <c r="AK80" t="s">
        <v>1341</v>
      </c>
      <c r="AL80" t="s">
        <v>1341</v>
      </c>
      <c r="AM80" t="s">
        <v>1341</v>
      </c>
      <c r="AN80" t="s">
        <v>1341</v>
      </c>
      <c r="AO80" t="s">
        <v>1341</v>
      </c>
      <c r="AP80" t="s">
        <v>1341</v>
      </c>
      <c r="AQ80" t="s">
        <v>1341</v>
      </c>
      <c r="AR80" t="s">
        <v>1341</v>
      </c>
      <c r="AS80" t="s">
        <v>1341</v>
      </c>
      <c r="AT80" t="s">
        <v>1341</v>
      </c>
      <c r="AU80" t="s">
        <v>1341</v>
      </c>
      <c r="AV80" t="s">
        <v>1341</v>
      </c>
      <c r="AW80" t="s">
        <v>1341</v>
      </c>
      <c r="AX80" t="s">
        <v>1341</v>
      </c>
      <c r="AY80" t="s">
        <v>1341</v>
      </c>
      <c r="AZ80" t="s">
        <v>1341</v>
      </c>
      <c r="BA80" t="s">
        <v>1341</v>
      </c>
      <c r="BB80" t="s">
        <v>1341</v>
      </c>
      <c r="BC80" t="s">
        <v>1341</v>
      </c>
      <c r="BD80" t="s">
        <v>1341</v>
      </c>
      <c r="BE80" t="s">
        <v>1341</v>
      </c>
      <c r="BF80" t="s">
        <v>1341</v>
      </c>
      <c r="BG80" t="s">
        <v>1341</v>
      </c>
      <c r="BH80" t="s">
        <v>1341</v>
      </c>
      <c r="BI80" t="s">
        <v>1341</v>
      </c>
      <c r="BJ80" t="s">
        <v>1341</v>
      </c>
      <c r="BK80" t="s">
        <v>1341</v>
      </c>
      <c r="BL80" t="s">
        <v>1341</v>
      </c>
      <c r="BM80" t="s">
        <v>1341</v>
      </c>
      <c r="BN80" t="s">
        <v>1341</v>
      </c>
      <c r="BO80" t="s">
        <v>1341</v>
      </c>
      <c r="BP80" t="s">
        <v>1341</v>
      </c>
      <c r="BQ80" t="s">
        <v>1341</v>
      </c>
      <c r="BR80" t="s">
        <v>1341</v>
      </c>
      <c r="BS80" t="s">
        <v>1341</v>
      </c>
      <c r="BT80" t="s">
        <v>1341</v>
      </c>
      <c r="BU80" t="s">
        <v>1341</v>
      </c>
      <c r="BV80" t="s">
        <v>1341</v>
      </c>
      <c r="BW80" t="s">
        <v>1341</v>
      </c>
      <c r="BX80" t="s">
        <v>1341</v>
      </c>
      <c r="BY80" t="s">
        <v>1341</v>
      </c>
      <c r="BZ80" t="s">
        <v>1341</v>
      </c>
      <c r="CA80" t="s">
        <v>1341</v>
      </c>
      <c r="CB80" t="s">
        <v>1341</v>
      </c>
      <c r="CC80" t="s">
        <v>1341</v>
      </c>
      <c r="CD80" t="s">
        <v>1341</v>
      </c>
      <c r="CE80" t="s">
        <v>1341</v>
      </c>
      <c r="CF80" t="s">
        <v>1341</v>
      </c>
      <c r="CG80" t="s">
        <v>1341</v>
      </c>
      <c r="CH80" t="s">
        <v>1341</v>
      </c>
      <c r="CI80" t="s">
        <v>1341</v>
      </c>
      <c r="CJ80" t="s">
        <v>1341</v>
      </c>
      <c r="CK80" t="s">
        <v>1341</v>
      </c>
      <c r="CL80" t="s">
        <v>1341</v>
      </c>
      <c r="CM80" t="s">
        <v>1341</v>
      </c>
      <c r="CN80" t="s">
        <v>1341</v>
      </c>
      <c r="CO80" t="s">
        <v>1341</v>
      </c>
      <c r="CP80" t="s">
        <v>1341</v>
      </c>
      <c r="CQ80" t="s">
        <v>1341</v>
      </c>
      <c r="CR80" t="s">
        <v>1341</v>
      </c>
      <c r="CS80" t="s">
        <v>1341</v>
      </c>
      <c r="CT80" t="s">
        <v>1341</v>
      </c>
      <c r="CU80" t="s">
        <v>1341</v>
      </c>
      <c r="CV80" t="s">
        <v>1341</v>
      </c>
      <c r="CW80" t="s">
        <v>1341</v>
      </c>
      <c r="CX80" t="s">
        <v>1341</v>
      </c>
      <c r="CY80" t="s">
        <v>1341</v>
      </c>
      <c r="CZ80" t="s">
        <v>1341</v>
      </c>
      <c r="DA80" t="s">
        <v>1341</v>
      </c>
      <c r="DB80" t="s">
        <v>1341</v>
      </c>
      <c r="DC80" t="s">
        <v>1341</v>
      </c>
      <c r="DD80" t="s">
        <v>1341</v>
      </c>
      <c r="DE80" t="s">
        <v>1341</v>
      </c>
      <c r="DF80" t="s">
        <v>1341</v>
      </c>
      <c r="DG80" t="s">
        <v>1341</v>
      </c>
      <c r="DH80" t="s">
        <v>1341</v>
      </c>
      <c r="DI80" t="s">
        <v>1341</v>
      </c>
      <c r="DJ80" t="s">
        <v>1341</v>
      </c>
      <c r="DK80" t="s">
        <v>1341</v>
      </c>
      <c r="DL80" t="s">
        <v>1341</v>
      </c>
      <c r="DM80" t="s">
        <v>1341</v>
      </c>
      <c r="DN80" t="s">
        <v>1341</v>
      </c>
      <c r="DO80" t="s">
        <v>1341</v>
      </c>
      <c r="DP80" t="s">
        <v>1341</v>
      </c>
      <c r="DQ80" t="s">
        <v>1341</v>
      </c>
      <c r="DR80" t="s">
        <v>1341</v>
      </c>
      <c r="DS80" t="s">
        <v>1341</v>
      </c>
      <c r="DT80" t="s">
        <v>1341</v>
      </c>
      <c r="DU80" t="s">
        <v>1341</v>
      </c>
      <c r="DV80" t="s">
        <v>1341</v>
      </c>
      <c r="DW80" t="s">
        <v>1341</v>
      </c>
      <c r="DX80" t="s">
        <v>1341</v>
      </c>
      <c r="DY80" t="s">
        <v>1341</v>
      </c>
      <c r="DZ80" t="s">
        <v>1341</v>
      </c>
      <c r="EA80" t="s">
        <v>1341</v>
      </c>
      <c r="EB80" t="s">
        <v>1341</v>
      </c>
      <c r="EC80" t="s">
        <v>1341</v>
      </c>
      <c r="ED80" t="s">
        <v>1341</v>
      </c>
      <c r="EE80" t="s">
        <v>1341</v>
      </c>
      <c r="EF80" t="s">
        <v>1341</v>
      </c>
      <c r="EG80" t="s">
        <v>1341</v>
      </c>
      <c r="EH80" t="s">
        <v>1341</v>
      </c>
      <c r="EI80" t="s">
        <v>1341</v>
      </c>
      <c r="EJ80" t="s">
        <v>1341</v>
      </c>
      <c r="EK80" t="s">
        <v>1341</v>
      </c>
      <c r="EL80" t="s">
        <v>1341</v>
      </c>
      <c r="EM80" t="s">
        <v>1341</v>
      </c>
      <c r="EN80" t="s">
        <v>1341</v>
      </c>
      <c r="EO80">
        <v>1</v>
      </c>
      <c r="EP80" t="s">
        <v>1341</v>
      </c>
      <c r="EQ80" t="s">
        <v>1341</v>
      </c>
      <c r="ER80" t="s">
        <v>1341</v>
      </c>
      <c r="ES80" t="s">
        <v>1341</v>
      </c>
      <c r="ET80" t="s">
        <v>1341</v>
      </c>
      <c r="EU80" t="s">
        <v>1341</v>
      </c>
      <c r="EV80" t="s">
        <v>1341</v>
      </c>
      <c r="EW80" t="s">
        <v>1341</v>
      </c>
      <c r="EX80" t="s">
        <v>1341</v>
      </c>
      <c r="EY80" t="s">
        <v>1341</v>
      </c>
      <c r="EZ80" t="s">
        <v>1341</v>
      </c>
      <c r="FA80" t="s">
        <v>1341</v>
      </c>
      <c r="FB80" t="s">
        <v>1341</v>
      </c>
      <c r="FC80" t="s">
        <v>1341</v>
      </c>
      <c r="FD80" t="s">
        <v>1341</v>
      </c>
      <c r="FE80" t="s">
        <v>1341</v>
      </c>
      <c r="FF80" t="s">
        <v>1341</v>
      </c>
      <c r="FG80" t="s">
        <v>1341</v>
      </c>
      <c r="FH80" t="s">
        <v>1341</v>
      </c>
      <c r="FI80" t="s">
        <v>1341</v>
      </c>
      <c r="FJ80" t="s">
        <v>1341</v>
      </c>
      <c r="FK80" t="s">
        <v>1341</v>
      </c>
      <c r="FL80" t="s">
        <v>1341</v>
      </c>
      <c r="FM80" t="s">
        <v>1341</v>
      </c>
      <c r="FN80" t="s">
        <v>1341</v>
      </c>
      <c r="FO80" t="s">
        <v>1341</v>
      </c>
      <c r="FP80" t="s">
        <v>1341</v>
      </c>
      <c r="FQ80" t="s">
        <v>1341</v>
      </c>
      <c r="FR80" t="s">
        <v>1341</v>
      </c>
      <c r="FS80" t="s">
        <v>1341</v>
      </c>
      <c r="FT80" t="s">
        <v>1341</v>
      </c>
      <c r="FU80" t="s">
        <v>1341</v>
      </c>
      <c r="FV80" t="s">
        <v>1341</v>
      </c>
      <c r="FW80" t="s">
        <v>1341</v>
      </c>
      <c r="FX80" t="s">
        <v>1341</v>
      </c>
      <c r="FY80" t="s">
        <v>1341</v>
      </c>
      <c r="FZ80" t="s">
        <v>1341</v>
      </c>
      <c r="GA80" t="s">
        <v>1341</v>
      </c>
      <c r="GB80" t="s">
        <v>1341</v>
      </c>
      <c r="GC80" t="s">
        <v>1341</v>
      </c>
      <c r="GD80" t="s">
        <v>1341</v>
      </c>
      <c r="GE80" t="s">
        <v>1341</v>
      </c>
      <c r="GF80" t="s">
        <v>1341</v>
      </c>
      <c r="GG80" t="s">
        <v>1341</v>
      </c>
      <c r="GH80" t="s">
        <v>1341</v>
      </c>
      <c r="GI80" t="s">
        <v>1341</v>
      </c>
      <c r="GJ80" t="s">
        <v>1341</v>
      </c>
      <c r="GK80" t="s">
        <v>1341</v>
      </c>
      <c r="GL80" t="s">
        <v>1341</v>
      </c>
      <c r="GM80" t="s">
        <v>1341</v>
      </c>
      <c r="GN80" t="s">
        <v>1341</v>
      </c>
      <c r="GO80" t="s">
        <v>1341</v>
      </c>
      <c r="GP80" t="s">
        <v>1341</v>
      </c>
      <c r="GQ80" t="s">
        <v>1341</v>
      </c>
      <c r="GR80" t="s">
        <v>1341</v>
      </c>
      <c r="GS80" t="s">
        <v>1341</v>
      </c>
      <c r="GT80" t="s">
        <v>1341</v>
      </c>
      <c r="GU80" t="s">
        <v>1341</v>
      </c>
      <c r="GV80" t="s">
        <v>1341</v>
      </c>
      <c r="GW80" t="s">
        <v>1341</v>
      </c>
      <c r="GX80" t="s">
        <v>1341</v>
      </c>
      <c r="GY80" t="s">
        <v>1341</v>
      </c>
      <c r="GZ80" t="s">
        <v>1341</v>
      </c>
      <c r="HA80" t="s">
        <v>1341</v>
      </c>
      <c r="HB80" t="s">
        <v>1341</v>
      </c>
      <c r="HC80" t="s">
        <v>1341</v>
      </c>
      <c r="HD80" t="s">
        <v>1341</v>
      </c>
      <c r="HE80" t="s">
        <v>1341</v>
      </c>
      <c r="HF80" t="s">
        <v>1341</v>
      </c>
      <c r="HG80" t="s">
        <v>1341</v>
      </c>
      <c r="HH80" t="s">
        <v>1341</v>
      </c>
      <c r="HI80" t="s">
        <v>1341</v>
      </c>
      <c r="HJ80" t="s">
        <v>1341</v>
      </c>
      <c r="HK80" t="s">
        <v>1341</v>
      </c>
      <c r="HL80" t="s">
        <v>1341</v>
      </c>
      <c r="HM80" t="s">
        <v>1341</v>
      </c>
      <c r="HN80" t="s">
        <v>1341</v>
      </c>
      <c r="HO80">
        <v>1</v>
      </c>
      <c r="HP80" t="s">
        <v>1341</v>
      </c>
      <c r="HQ80" t="s">
        <v>1341</v>
      </c>
      <c r="HR80" t="s">
        <v>1341</v>
      </c>
      <c r="HS80" t="s">
        <v>1341</v>
      </c>
      <c r="HT80" t="s">
        <v>1341</v>
      </c>
      <c r="HU80" t="s">
        <v>1341</v>
      </c>
      <c r="HV80" t="s">
        <v>1341</v>
      </c>
      <c r="HW80" t="s">
        <v>1341</v>
      </c>
      <c r="HX80" t="s">
        <v>1341</v>
      </c>
      <c r="HY80" t="s">
        <v>1341</v>
      </c>
      <c r="HZ80" t="s">
        <v>1341</v>
      </c>
      <c r="IA80" t="s">
        <v>1341</v>
      </c>
      <c r="IB80" t="s">
        <v>1341</v>
      </c>
      <c r="IC80" t="s">
        <v>1341</v>
      </c>
      <c r="ID80" t="s">
        <v>1341</v>
      </c>
      <c r="IE80" t="s">
        <v>1341</v>
      </c>
      <c r="IF80" t="s">
        <v>1341</v>
      </c>
      <c r="IG80" t="s">
        <v>1341</v>
      </c>
      <c r="IH80" t="s">
        <v>1341</v>
      </c>
      <c r="II80" t="s">
        <v>1341</v>
      </c>
      <c r="IJ80" t="s">
        <v>1341</v>
      </c>
      <c r="IK80" t="s">
        <v>1341</v>
      </c>
      <c r="IL80" t="s">
        <v>1341</v>
      </c>
      <c r="IM80" t="s">
        <v>1341</v>
      </c>
      <c r="IN80" t="s">
        <v>1341</v>
      </c>
      <c r="IO80" t="s">
        <v>1341</v>
      </c>
      <c r="IP80" t="s">
        <v>1341</v>
      </c>
      <c r="IQ80" t="s">
        <v>1341</v>
      </c>
      <c r="IR80" t="s">
        <v>1341</v>
      </c>
      <c r="IS80" t="s">
        <v>1341</v>
      </c>
      <c r="IT80" t="s">
        <v>1341</v>
      </c>
      <c r="IU80" t="s">
        <v>1341</v>
      </c>
      <c r="IV80" t="s">
        <v>1341</v>
      </c>
      <c r="IW80" t="s">
        <v>1341</v>
      </c>
      <c r="IX80" t="s">
        <v>1341</v>
      </c>
      <c r="IY80" t="s">
        <v>1341</v>
      </c>
      <c r="IZ80" t="s">
        <v>1341</v>
      </c>
      <c r="JA80" t="s">
        <v>1341</v>
      </c>
      <c r="JB80" t="s">
        <v>1341</v>
      </c>
      <c r="JC80" t="s">
        <v>1341</v>
      </c>
      <c r="JD80" t="s">
        <v>1341</v>
      </c>
      <c r="JE80" t="s">
        <v>1341</v>
      </c>
      <c r="JF80" t="s">
        <v>1341</v>
      </c>
      <c r="JG80" t="s">
        <v>1341</v>
      </c>
      <c r="JH80" t="s">
        <v>1341</v>
      </c>
      <c r="JI80" t="s">
        <v>1341</v>
      </c>
      <c r="JJ80" t="s">
        <v>1341</v>
      </c>
      <c r="JK80" t="s">
        <v>1341</v>
      </c>
      <c r="JL80" t="s">
        <v>1341</v>
      </c>
      <c r="JM80" t="s">
        <v>1341</v>
      </c>
      <c r="JN80" t="s">
        <v>1341</v>
      </c>
      <c r="JO80" t="s">
        <v>1341</v>
      </c>
      <c r="JP80" t="s">
        <v>1341</v>
      </c>
      <c r="JQ80" t="s">
        <v>1341</v>
      </c>
      <c r="JR80" t="s">
        <v>1341</v>
      </c>
      <c r="JS80" t="s">
        <v>1341</v>
      </c>
      <c r="JT80" t="s">
        <v>1341</v>
      </c>
      <c r="JU80" t="s">
        <v>1341</v>
      </c>
      <c r="JV80" t="s">
        <v>1341</v>
      </c>
      <c r="JW80" t="s">
        <v>1341</v>
      </c>
      <c r="JX80" t="s">
        <v>1341</v>
      </c>
      <c r="JY80" t="s">
        <v>1341</v>
      </c>
      <c r="JZ80" t="s">
        <v>1341</v>
      </c>
      <c r="KA80" t="s">
        <v>1341</v>
      </c>
      <c r="KB80" t="s">
        <v>1341</v>
      </c>
      <c r="KC80" t="s">
        <v>1341</v>
      </c>
      <c r="KD80" t="s">
        <v>1341</v>
      </c>
      <c r="KE80" t="s">
        <v>1341</v>
      </c>
      <c r="KF80" t="s">
        <v>1341</v>
      </c>
      <c r="KG80" t="s">
        <v>1341</v>
      </c>
      <c r="KH80" t="s">
        <v>1341</v>
      </c>
      <c r="KI80" t="s">
        <v>1341</v>
      </c>
      <c r="KJ80" t="s">
        <v>1341</v>
      </c>
      <c r="KK80" t="s">
        <v>1341</v>
      </c>
      <c r="KL80" t="s">
        <v>1341</v>
      </c>
      <c r="KM80" t="s">
        <v>1341</v>
      </c>
      <c r="KN80" t="s">
        <v>1341</v>
      </c>
      <c r="KO80" t="s">
        <v>1341</v>
      </c>
      <c r="KP80" t="s">
        <v>1341</v>
      </c>
      <c r="KQ80" t="s">
        <v>1341</v>
      </c>
      <c r="KR80" t="s">
        <v>1341</v>
      </c>
      <c r="KS80" t="s">
        <v>1341</v>
      </c>
      <c r="KT80" t="s">
        <v>1341</v>
      </c>
      <c r="KU80" t="s">
        <v>1341</v>
      </c>
      <c r="KV80" t="s">
        <v>1341</v>
      </c>
      <c r="KW80" t="s">
        <v>1341</v>
      </c>
      <c r="KX80" t="s">
        <v>1341</v>
      </c>
      <c r="KY80" t="s">
        <v>1341</v>
      </c>
      <c r="KZ80" t="s">
        <v>1341</v>
      </c>
      <c r="LA80" t="s">
        <v>1341</v>
      </c>
      <c r="LB80" t="s">
        <v>1341</v>
      </c>
      <c r="LC80" t="s">
        <v>1341</v>
      </c>
      <c r="LD80" t="s">
        <v>1341</v>
      </c>
      <c r="LE80" t="s">
        <v>1341</v>
      </c>
      <c r="LF80" t="s">
        <v>1341</v>
      </c>
      <c r="LG80" t="s">
        <v>1341</v>
      </c>
      <c r="LH80" t="s">
        <v>1341</v>
      </c>
      <c r="LI80" t="s">
        <v>1341</v>
      </c>
      <c r="LJ80" t="s">
        <v>1341</v>
      </c>
      <c r="LK80" t="s">
        <v>1341</v>
      </c>
      <c r="LL80" t="s">
        <v>1341</v>
      </c>
      <c r="LM80" t="s">
        <v>1341</v>
      </c>
      <c r="LN80" t="s">
        <v>1341</v>
      </c>
      <c r="LO80" t="s">
        <v>1341</v>
      </c>
      <c r="LP80" t="s">
        <v>1341</v>
      </c>
      <c r="LQ80" t="s">
        <v>1341</v>
      </c>
      <c r="LR80" t="s">
        <v>1341</v>
      </c>
      <c r="LS80" t="s">
        <v>1341</v>
      </c>
      <c r="LT80" t="s">
        <v>1341</v>
      </c>
      <c r="LU80" t="s">
        <v>1341</v>
      </c>
      <c r="LV80" t="s">
        <v>1341</v>
      </c>
      <c r="LW80" t="s">
        <v>1341</v>
      </c>
      <c r="LX80" t="s">
        <v>1341</v>
      </c>
      <c r="LY80" t="s">
        <v>1341</v>
      </c>
      <c r="LZ80" t="s">
        <v>1341</v>
      </c>
      <c r="MA80" t="s">
        <v>1341</v>
      </c>
      <c r="MB80" t="s">
        <v>1341</v>
      </c>
      <c r="MC80" t="s">
        <v>1341</v>
      </c>
      <c r="MD80" t="s">
        <v>1341</v>
      </c>
      <c r="ME80" t="s">
        <v>1341</v>
      </c>
      <c r="MF80" t="s">
        <v>1341</v>
      </c>
      <c r="MG80" t="s">
        <v>1341</v>
      </c>
      <c r="MH80" t="s">
        <v>1341</v>
      </c>
      <c r="MI80" t="s">
        <v>1341</v>
      </c>
      <c r="MJ80" t="s">
        <v>1341</v>
      </c>
      <c r="MK80" t="s">
        <v>1341</v>
      </c>
      <c r="ML80" t="s">
        <v>1341</v>
      </c>
      <c r="MM80" t="s">
        <v>1341</v>
      </c>
      <c r="MN80" t="s">
        <v>1341</v>
      </c>
      <c r="MO80" t="s">
        <v>1341</v>
      </c>
      <c r="MP80" t="s">
        <v>1341</v>
      </c>
      <c r="MQ80" t="s">
        <v>1341</v>
      </c>
      <c r="MR80" t="s">
        <v>1341</v>
      </c>
      <c r="MS80" t="s">
        <v>1341</v>
      </c>
      <c r="MT80" t="s">
        <v>1341</v>
      </c>
      <c r="MU80" t="s">
        <v>1341</v>
      </c>
      <c r="MV80" t="s">
        <v>1341</v>
      </c>
      <c r="MW80" t="s">
        <v>1341</v>
      </c>
      <c r="MX80" t="s">
        <v>1341</v>
      </c>
      <c r="MY80" t="s">
        <v>1341</v>
      </c>
      <c r="MZ80" t="s">
        <v>1341</v>
      </c>
      <c r="NA80" t="s">
        <v>1341</v>
      </c>
      <c r="NB80" t="s">
        <v>1341</v>
      </c>
      <c r="NC80" t="s">
        <v>1341</v>
      </c>
      <c r="ND80" t="s">
        <v>1341</v>
      </c>
      <c r="NE80" t="s">
        <v>1341</v>
      </c>
      <c r="NF80" t="s">
        <v>1341</v>
      </c>
      <c r="NG80" t="s">
        <v>1341</v>
      </c>
      <c r="NH80" t="s">
        <v>1341</v>
      </c>
      <c r="NI80" t="s">
        <v>1341</v>
      </c>
      <c r="NJ80" t="s">
        <v>1341</v>
      </c>
      <c r="NK80" t="s">
        <v>1341</v>
      </c>
      <c r="NL80" t="s">
        <v>1341</v>
      </c>
      <c r="NM80" t="s">
        <v>1341</v>
      </c>
      <c r="NN80" t="s">
        <v>1341</v>
      </c>
      <c r="NO80" t="s">
        <v>1341</v>
      </c>
      <c r="NP80" t="s">
        <v>1341</v>
      </c>
      <c r="NQ80" t="s">
        <v>1341</v>
      </c>
      <c r="NR80" t="s">
        <v>1341</v>
      </c>
      <c r="NS80" t="s">
        <v>1341</v>
      </c>
      <c r="NT80" t="s">
        <v>1341</v>
      </c>
      <c r="NU80" t="s">
        <v>1341</v>
      </c>
      <c r="NV80" t="s">
        <v>1341</v>
      </c>
      <c r="NW80" t="s">
        <v>1341</v>
      </c>
      <c r="NX80" t="s">
        <v>1341</v>
      </c>
      <c r="NY80" t="s">
        <v>1341</v>
      </c>
      <c r="NZ80" t="s">
        <v>1341</v>
      </c>
      <c r="OA80" t="s">
        <v>1341</v>
      </c>
      <c r="OB80" t="s">
        <v>1341</v>
      </c>
      <c r="OC80" t="s">
        <v>1341</v>
      </c>
      <c r="OD80" t="s">
        <v>1341</v>
      </c>
      <c r="OE80" t="s">
        <v>1341</v>
      </c>
      <c r="OF80" t="s">
        <v>1341</v>
      </c>
      <c r="OG80" t="s">
        <v>1341</v>
      </c>
      <c r="OH80" t="s">
        <v>1341</v>
      </c>
      <c r="OI80" t="s">
        <v>1341</v>
      </c>
      <c r="OJ80" t="s">
        <v>1341</v>
      </c>
      <c r="OK80" t="s">
        <v>1341</v>
      </c>
      <c r="OL80" t="s">
        <v>1341</v>
      </c>
      <c r="OM80" t="s">
        <v>1341</v>
      </c>
      <c r="ON80" t="s">
        <v>1341</v>
      </c>
      <c r="OO80" t="s">
        <v>1341</v>
      </c>
      <c r="OP80" t="s">
        <v>1341</v>
      </c>
      <c r="OQ80" t="s">
        <v>1341</v>
      </c>
      <c r="OR80" t="s">
        <v>1341</v>
      </c>
      <c r="OS80" t="s">
        <v>1341</v>
      </c>
      <c r="OT80" t="s">
        <v>1341</v>
      </c>
      <c r="OU80" s="20" t="s">
        <v>1341</v>
      </c>
      <c r="OV80" s="20" t="s">
        <v>1341</v>
      </c>
      <c r="OW80" s="20" t="s">
        <v>1341</v>
      </c>
      <c r="OX80" s="20" t="s">
        <v>1341</v>
      </c>
      <c r="OY80" s="20" t="s">
        <v>1341</v>
      </c>
      <c r="OZ80" s="20" t="s">
        <v>1341</v>
      </c>
      <c r="PA80" s="20" t="s">
        <v>1341</v>
      </c>
      <c r="PB80" s="20" t="s">
        <v>1341</v>
      </c>
      <c r="PC80" s="20" t="s">
        <v>1341</v>
      </c>
      <c r="PD80" s="20" t="s">
        <v>1341</v>
      </c>
      <c r="PE80" s="20" t="s">
        <v>1341</v>
      </c>
      <c r="PF80" s="20" t="s">
        <v>1341</v>
      </c>
      <c r="PG80" s="20" t="s">
        <v>1341</v>
      </c>
      <c r="PH80" s="20" t="s">
        <v>1341</v>
      </c>
      <c r="PI80" s="20" t="s">
        <v>1341</v>
      </c>
      <c r="PJ80" s="20" t="s">
        <v>1341</v>
      </c>
      <c r="PK80" t="s">
        <v>1341</v>
      </c>
      <c r="PL80" t="s">
        <v>1341</v>
      </c>
      <c r="PM80" t="s">
        <v>1341</v>
      </c>
      <c r="PN80" t="s">
        <v>1341</v>
      </c>
      <c r="PO80" t="s">
        <v>1341</v>
      </c>
      <c r="PP80" t="s">
        <v>1341</v>
      </c>
      <c r="PQ80" t="s">
        <v>1341</v>
      </c>
      <c r="PR80" t="s">
        <v>1341</v>
      </c>
      <c r="PS80" t="s">
        <v>1341</v>
      </c>
      <c r="PT80" t="s">
        <v>1341</v>
      </c>
      <c r="PU80" t="s">
        <v>1341</v>
      </c>
      <c r="PV80" t="s">
        <v>1341</v>
      </c>
      <c r="PW80" t="s">
        <v>1341</v>
      </c>
      <c r="PX80" t="s">
        <v>1341</v>
      </c>
      <c r="PY80" t="s">
        <v>1341</v>
      </c>
      <c r="PZ80" t="s">
        <v>1341</v>
      </c>
      <c r="QA80" t="s">
        <v>1341</v>
      </c>
      <c r="QB80" t="s">
        <v>1341</v>
      </c>
      <c r="QC80" t="s">
        <v>1341</v>
      </c>
      <c r="QD80" t="s">
        <v>1341</v>
      </c>
      <c r="QE80" t="s">
        <v>1341</v>
      </c>
      <c r="QF80" t="s">
        <v>1341</v>
      </c>
      <c r="QG80" t="s">
        <v>1341</v>
      </c>
      <c r="QH80" t="s">
        <v>1341</v>
      </c>
      <c r="QI80" t="s">
        <v>1341</v>
      </c>
      <c r="QJ80" t="s">
        <v>1341</v>
      </c>
      <c r="QK80" t="s">
        <v>1341</v>
      </c>
      <c r="QL80" t="s">
        <v>1341</v>
      </c>
      <c r="QM80" t="s">
        <v>1341</v>
      </c>
      <c r="QN80" t="s">
        <v>1341</v>
      </c>
      <c r="QO80" t="s">
        <v>1341</v>
      </c>
      <c r="QP80" t="s">
        <v>1341</v>
      </c>
      <c r="QQ80" t="s">
        <v>1341</v>
      </c>
      <c r="QR80" t="s">
        <v>1341</v>
      </c>
      <c r="QS80" t="s">
        <v>1341</v>
      </c>
      <c r="QT80" t="s">
        <v>1341</v>
      </c>
      <c r="QU80" t="s">
        <v>1341</v>
      </c>
      <c r="QV80" t="s">
        <v>1341</v>
      </c>
      <c r="QW80" t="s">
        <v>1341</v>
      </c>
      <c r="QX80" t="s">
        <v>1341</v>
      </c>
      <c r="QY80" t="s">
        <v>1341</v>
      </c>
      <c r="QZ80" t="s">
        <v>1341</v>
      </c>
      <c r="RA80" t="s">
        <v>1341</v>
      </c>
      <c r="RB80" t="s">
        <v>1341</v>
      </c>
      <c r="RC80" t="s">
        <v>1341</v>
      </c>
      <c r="RD80" t="s">
        <v>1341</v>
      </c>
      <c r="RE80" t="s">
        <v>1341</v>
      </c>
      <c r="RF80" t="s">
        <v>1341</v>
      </c>
      <c r="RG80" t="s">
        <v>1341</v>
      </c>
      <c r="RH80" t="s">
        <v>1341</v>
      </c>
      <c r="RI80" t="s">
        <v>1341</v>
      </c>
      <c r="RJ80" t="s">
        <v>1341</v>
      </c>
      <c r="RK80" t="s">
        <v>1341</v>
      </c>
      <c r="RL80" t="s">
        <v>1341</v>
      </c>
      <c r="RM80" t="s">
        <v>1341</v>
      </c>
      <c r="RN80" t="s">
        <v>1341</v>
      </c>
      <c r="RO80" t="s">
        <v>1341</v>
      </c>
      <c r="RP80" t="s">
        <v>1341</v>
      </c>
      <c r="RQ80" t="s">
        <v>1341</v>
      </c>
      <c r="RR80" t="s">
        <v>1341</v>
      </c>
      <c r="RS80" t="s">
        <v>1341</v>
      </c>
      <c r="RT80" t="s">
        <v>1341</v>
      </c>
      <c r="RU80" t="s">
        <v>1341</v>
      </c>
      <c r="RV80" t="s">
        <v>1341</v>
      </c>
      <c r="RW80" t="s">
        <v>1341</v>
      </c>
      <c r="RX80" t="s">
        <v>1341</v>
      </c>
      <c r="RY80" t="s">
        <v>1341</v>
      </c>
      <c r="RZ80" t="s">
        <v>1341</v>
      </c>
      <c r="SA80" t="s">
        <v>1341</v>
      </c>
      <c r="SB80" t="s">
        <v>1341</v>
      </c>
      <c r="SC80" t="s">
        <v>1341</v>
      </c>
      <c r="SD80" t="s">
        <v>1341</v>
      </c>
      <c r="SE80" t="s">
        <v>1341</v>
      </c>
      <c r="SF80" t="s">
        <v>1341</v>
      </c>
      <c r="SG80" t="s">
        <v>1341</v>
      </c>
      <c r="SH80" t="s">
        <v>1341</v>
      </c>
      <c r="SI80" t="s">
        <v>1341</v>
      </c>
      <c r="SJ80" t="s">
        <v>1341</v>
      </c>
      <c r="SK80" t="s">
        <v>1341</v>
      </c>
      <c r="SL80" t="s">
        <v>1341</v>
      </c>
      <c r="SM80" t="s">
        <v>1341</v>
      </c>
      <c r="SN80" t="s">
        <v>1341</v>
      </c>
      <c r="SO80" t="s">
        <v>1341</v>
      </c>
      <c r="SP80" t="s">
        <v>1341</v>
      </c>
      <c r="SQ80" t="s">
        <v>1341</v>
      </c>
      <c r="SR80" t="s">
        <v>1341</v>
      </c>
      <c r="SS80" t="s">
        <v>1341</v>
      </c>
      <c r="ST80" t="s">
        <v>1341</v>
      </c>
      <c r="SU80" t="s">
        <v>1341</v>
      </c>
      <c r="SV80" t="s">
        <v>1341</v>
      </c>
      <c r="SW80" t="s">
        <v>1341</v>
      </c>
      <c r="SX80" t="s">
        <v>1341</v>
      </c>
      <c r="SY80" t="s">
        <v>1341</v>
      </c>
      <c r="SZ80" t="s">
        <v>1341</v>
      </c>
      <c r="TA80" t="s">
        <v>1341</v>
      </c>
      <c r="TB80" t="s">
        <v>1341</v>
      </c>
      <c r="TC80" t="s">
        <v>1341</v>
      </c>
      <c r="TD80" t="s">
        <v>1341</v>
      </c>
      <c r="TE80" t="s">
        <v>1341</v>
      </c>
      <c r="TF80" t="s">
        <v>1341</v>
      </c>
      <c r="TG80" t="s">
        <v>1341</v>
      </c>
      <c r="TH80" t="s">
        <v>1341</v>
      </c>
      <c r="TI80" t="s">
        <v>1341</v>
      </c>
      <c r="TJ80" t="s">
        <v>1341</v>
      </c>
      <c r="TK80" t="s">
        <v>1341</v>
      </c>
      <c r="TL80" t="s">
        <v>1341</v>
      </c>
      <c r="TM80" t="s">
        <v>1341</v>
      </c>
      <c r="TN80" t="s">
        <v>1341</v>
      </c>
      <c r="TO80" t="s">
        <v>1341</v>
      </c>
      <c r="TP80" t="s">
        <v>1341</v>
      </c>
      <c r="TQ80" t="s">
        <v>1341</v>
      </c>
      <c r="TR80" t="s">
        <v>1341</v>
      </c>
      <c r="TS80" t="s">
        <v>1341</v>
      </c>
      <c r="TT80" t="s">
        <v>1341</v>
      </c>
      <c r="TU80" t="s">
        <v>1341</v>
      </c>
      <c r="TV80" t="s">
        <v>1341</v>
      </c>
      <c r="TW80" t="s">
        <v>1341</v>
      </c>
      <c r="TX80" t="s">
        <v>1341</v>
      </c>
      <c r="TY80" t="s">
        <v>1341</v>
      </c>
      <c r="TZ80" t="s">
        <v>1341</v>
      </c>
      <c r="UA80" t="s">
        <v>1341</v>
      </c>
      <c r="UB80" t="s">
        <v>1341</v>
      </c>
      <c r="UC80" t="s">
        <v>1341</v>
      </c>
      <c r="UD80" t="s">
        <v>1341</v>
      </c>
      <c r="UE80" t="s">
        <v>1341</v>
      </c>
      <c r="UF80" t="s">
        <v>1341</v>
      </c>
      <c r="UG80" t="s">
        <v>1341</v>
      </c>
      <c r="UH80" t="s">
        <v>1341</v>
      </c>
      <c r="UI80" t="s">
        <v>1341</v>
      </c>
      <c r="UJ80" t="s">
        <v>1341</v>
      </c>
      <c r="UK80" t="s">
        <v>1341</v>
      </c>
      <c r="UL80" t="s">
        <v>1341</v>
      </c>
      <c r="UM80" t="s">
        <v>1341</v>
      </c>
      <c r="UN80" t="s">
        <v>1341</v>
      </c>
      <c r="UO80" t="s">
        <v>1341</v>
      </c>
      <c r="UP80" t="s">
        <v>1341</v>
      </c>
      <c r="UQ80" t="s">
        <v>1341</v>
      </c>
      <c r="UR80" t="s">
        <v>1341</v>
      </c>
      <c r="US80" t="s">
        <v>1341</v>
      </c>
      <c r="UT80" t="s">
        <v>1341</v>
      </c>
      <c r="UU80" t="s">
        <v>1341</v>
      </c>
      <c r="UV80" t="s">
        <v>1341</v>
      </c>
      <c r="UW80" t="s">
        <v>1341</v>
      </c>
      <c r="UX80" t="s">
        <v>1341</v>
      </c>
      <c r="UY80" t="s">
        <v>1341</v>
      </c>
      <c r="UZ80" t="s">
        <v>1341</v>
      </c>
      <c r="VA80" t="s">
        <v>1341</v>
      </c>
      <c r="VB80" t="s">
        <v>1341</v>
      </c>
      <c r="VC80" t="s">
        <v>1341</v>
      </c>
      <c r="VD80" t="s">
        <v>1341</v>
      </c>
      <c r="VE80" t="s">
        <v>1341</v>
      </c>
      <c r="VF80" t="s">
        <v>1341</v>
      </c>
      <c r="VG80" t="s">
        <v>1341</v>
      </c>
      <c r="VH80" t="s">
        <v>1341</v>
      </c>
      <c r="VI80" t="s">
        <v>1341</v>
      </c>
      <c r="VJ80" t="s">
        <v>1341</v>
      </c>
      <c r="VK80" t="s">
        <v>1341</v>
      </c>
      <c r="VL80" t="s">
        <v>1341</v>
      </c>
      <c r="VM80" t="s">
        <v>1341</v>
      </c>
      <c r="VN80" t="s">
        <v>1341</v>
      </c>
      <c r="VO80" t="s">
        <v>1341</v>
      </c>
      <c r="VP80" t="s">
        <v>1341</v>
      </c>
      <c r="VQ80" t="s">
        <v>1341</v>
      </c>
      <c r="VR80" t="s">
        <v>1341</v>
      </c>
      <c r="VS80" t="s">
        <v>1341</v>
      </c>
      <c r="VT80" t="s">
        <v>1341</v>
      </c>
      <c r="VU80" t="s">
        <v>1341</v>
      </c>
      <c r="VV80" t="s">
        <v>1341</v>
      </c>
      <c r="VW80" t="s">
        <v>1341</v>
      </c>
      <c r="VX80" t="s">
        <v>1341</v>
      </c>
      <c r="VY80" t="s">
        <v>1341</v>
      </c>
      <c r="VZ80" t="s">
        <v>1341</v>
      </c>
      <c r="WA80" t="s">
        <v>1341</v>
      </c>
      <c r="WB80" t="s">
        <v>1341</v>
      </c>
      <c r="WC80" t="s">
        <v>1341</v>
      </c>
      <c r="WD80" t="s">
        <v>1341</v>
      </c>
      <c r="WE80" t="s">
        <v>1341</v>
      </c>
      <c r="WF80" t="s">
        <v>1341</v>
      </c>
      <c r="WG80" t="s">
        <v>1341</v>
      </c>
      <c r="WH80" t="s">
        <v>1341</v>
      </c>
      <c r="WI80" t="s">
        <v>1341</v>
      </c>
      <c r="WJ80" t="s">
        <v>1341</v>
      </c>
      <c r="WK80" t="s">
        <v>1341</v>
      </c>
      <c r="WL80" t="s">
        <v>1341</v>
      </c>
      <c r="WM80" t="s">
        <v>1341</v>
      </c>
      <c r="WN80" t="s">
        <v>1341</v>
      </c>
      <c r="WO80" t="s">
        <v>1341</v>
      </c>
      <c r="WP80" t="s">
        <v>1341</v>
      </c>
      <c r="WQ80" t="s">
        <v>1341</v>
      </c>
      <c r="WR80" t="s">
        <v>1341</v>
      </c>
      <c r="WS80" t="s">
        <v>1341</v>
      </c>
      <c r="WT80" t="s">
        <v>1341</v>
      </c>
      <c r="WU80" t="s">
        <v>1341</v>
      </c>
      <c r="WV80" t="s">
        <v>1341</v>
      </c>
      <c r="WW80" t="s">
        <v>1341</v>
      </c>
      <c r="WX80" t="s">
        <v>1341</v>
      </c>
      <c r="WY80" t="s">
        <v>1341</v>
      </c>
      <c r="WZ80" t="s">
        <v>1341</v>
      </c>
      <c r="XA80" t="s">
        <v>1341</v>
      </c>
      <c r="XB80" t="s">
        <v>1341</v>
      </c>
      <c r="XC80" t="s">
        <v>1341</v>
      </c>
      <c r="XD80" t="s">
        <v>1341</v>
      </c>
      <c r="XE80" t="s">
        <v>1341</v>
      </c>
      <c r="XF80" t="s">
        <v>1341</v>
      </c>
      <c r="XG80" t="s">
        <v>1341</v>
      </c>
      <c r="XH80" t="s">
        <v>1341</v>
      </c>
      <c r="XI80" t="s">
        <v>1341</v>
      </c>
      <c r="XJ80" t="s">
        <v>1341</v>
      </c>
      <c r="XK80" t="s">
        <v>1341</v>
      </c>
      <c r="XL80" t="s">
        <v>1341</v>
      </c>
      <c r="XM80" t="s">
        <v>1341</v>
      </c>
      <c r="XN80" t="s">
        <v>1341</v>
      </c>
      <c r="XO80" t="s">
        <v>1341</v>
      </c>
      <c r="XP80" t="s">
        <v>1341</v>
      </c>
      <c r="XQ80" t="s">
        <v>1341</v>
      </c>
      <c r="XR80" t="s">
        <v>1341</v>
      </c>
      <c r="XS80" t="s">
        <v>1341</v>
      </c>
      <c r="XT80" t="s">
        <v>1341</v>
      </c>
      <c r="XU80" t="s">
        <v>1341</v>
      </c>
      <c r="XV80" t="s">
        <v>1341</v>
      </c>
      <c r="XW80" t="s">
        <v>1341</v>
      </c>
      <c r="XX80" t="s">
        <v>1341</v>
      </c>
      <c r="XY80" t="s">
        <v>1341</v>
      </c>
      <c r="XZ80" t="s">
        <v>1341</v>
      </c>
      <c r="YA80" t="s">
        <v>1341</v>
      </c>
      <c r="YB80" t="s">
        <v>1341</v>
      </c>
      <c r="YC80" t="s">
        <v>1341</v>
      </c>
      <c r="YD80" t="s">
        <v>1341</v>
      </c>
      <c r="YE80" t="s">
        <v>1341</v>
      </c>
      <c r="YF80" t="s">
        <v>1341</v>
      </c>
      <c r="YG80" t="s">
        <v>1341</v>
      </c>
      <c r="YH80" t="s">
        <v>1341</v>
      </c>
      <c r="YI80" t="s">
        <v>1341</v>
      </c>
      <c r="YJ80" t="s">
        <v>1341</v>
      </c>
      <c r="YK80" t="s">
        <v>1341</v>
      </c>
      <c r="YL80" t="s">
        <v>1341</v>
      </c>
      <c r="YM80" t="s">
        <v>1341</v>
      </c>
      <c r="YN80" t="s">
        <v>1341</v>
      </c>
      <c r="YO80" t="s">
        <v>1341</v>
      </c>
      <c r="YP80" t="s">
        <v>1341</v>
      </c>
      <c r="YQ80" t="s">
        <v>1341</v>
      </c>
      <c r="YR80" t="s">
        <v>1341</v>
      </c>
      <c r="YS80" t="s">
        <v>1341</v>
      </c>
      <c r="YT80" t="s">
        <v>1341</v>
      </c>
      <c r="YU80" t="s">
        <v>1341</v>
      </c>
      <c r="YV80" t="s">
        <v>1341</v>
      </c>
      <c r="YW80" t="s">
        <v>1341</v>
      </c>
      <c r="YX80" t="s">
        <v>1341</v>
      </c>
      <c r="YY80" t="s">
        <v>1341</v>
      </c>
      <c r="YZ80" t="s">
        <v>1341</v>
      </c>
      <c r="ZA80" t="s">
        <v>1341</v>
      </c>
      <c r="ZB80" t="s">
        <v>1341</v>
      </c>
      <c r="ZC80" t="s">
        <v>1341</v>
      </c>
      <c r="ZD80" t="s">
        <v>1341</v>
      </c>
      <c r="ZE80" t="s">
        <v>1341</v>
      </c>
      <c r="ZF80" t="s">
        <v>1341</v>
      </c>
      <c r="ZG80" t="s">
        <v>1341</v>
      </c>
      <c r="ZH80" t="s">
        <v>1341</v>
      </c>
      <c r="ZI80" t="s">
        <v>1341</v>
      </c>
      <c r="ZJ80" t="s">
        <v>1341</v>
      </c>
      <c r="ZK80" t="s">
        <v>1341</v>
      </c>
      <c r="ZL80" t="s">
        <v>1341</v>
      </c>
      <c r="ZM80" t="s">
        <v>1341</v>
      </c>
      <c r="ZN80" t="s">
        <v>1341</v>
      </c>
      <c r="ZO80" t="s">
        <v>1341</v>
      </c>
      <c r="ZP80" t="s">
        <v>1341</v>
      </c>
      <c r="ZQ80" t="s">
        <v>1341</v>
      </c>
      <c r="ZR80" t="s">
        <v>1341</v>
      </c>
      <c r="ZS80" t="s">
        <v>1341</v>
      </c>
      <c r="ZT80" t="s">
        <v>1341</v>
      </c>
      <c r="ZU80" t="s">
        <v>1341</v>
      </c>
      <c r="ZV80" t="s">
        <v>1341</v>
      </c>
      <c r="ZW80" t="s">
        <v>1341</v>
      </c>
      <c r="ZX80" t="s">
        <v>1341</v>
      </c>
      <c r="ZY80" t="s">
        <v>1341</v>
      </c>
      <c r="ZZ80" t="s">
        <v>1341</v>
      </c>
      <c r="AAA80" t="s">
        <v>1341</v>
      </c>
      <c r="AAB80" t="s">
        <v>1341</v>
      </c>
      <c r="AAC80" t="s">
        <v>1341</v>
      </c>
      <c r="AAD80" t="s">
        <v>1341</v>
      </c>
      <c r="AAE80" t="s">
        <v>1341</v>
      </c>
      <c r="AAF80" t="s">
        <v>1341</v>
      </c>
      <c r="AAG80" t="s">
        <v>1341</v>
      </c>
      <c r="AAH80" t="s">
        <v>1341</v>
      </c>
      <c r="AAI80" t="s">
        <v>1341</v>
      </c>
      <c r="AAJ80" t="s">
        <v>1341</v>
      </c>
      <c r="AAK80" t="s">
        <v>1341</v>
      </c>
      <c r="AAL80" t="s">
        <v>1341</v>
      </c>
      <c r="AAM80" t="s">
        <v>1341</v>
      </c>
      <c r="AAN80" t="s">
        <v>1341</v>
      </c>
      <c r="AAO80" t="s">
        <v>1341</v>
      </c>
      <c r="AAP80" t="s">
        <v>85</v>
      </c>
    </row>
    <row r="81" spans="1:718" hidden="1">
      <c r="A81">
        <v>78</v>
      </c>
      <c r="B81" t="s">
        <v>1341</v>
      </c>
      <c r="C81" t="s">
        <v>1341</v>
      </c>
      <c r="D81" t="s">
        <v>1341</v>
      </c>
      <c r="E81" t="s">
        <v>1341</v>
      </c>
      <c r="F81" t="s">
        <v>1341</v>
      </c>
      <c r="G81" t="s">
        <v>1341</v>
      </c>
      <c r="H81" t="s">
        <v>1341</v>
      </c>
      <c r="I81" t="s">
        <v>1341</v>
      </c>
      <c r="J81" t="s">
        <v>1341</v>
      </c>
      <c r="K81" t="s">
        <v>1341</v>
      </c>
      <c r="L81" t="s">
        <v>1341</v>
      </c>
      <c r="M81" t="s">
        <v>1341</v>
      </c>
      <c r="N81" t="s">
        <v>1341</v>
      </c>
      <c r="O81" t="s">
        <v>1341</v>
      </c>
      <c r="P81" t="s">
        <v>1341</v>
      </c>
      <c r="Q81" t="s">
        <v>1341</v>
      </c>
      <c r="R81" t="s">
        <v>1341</v>
      </c>
      <c r="S81" t="s">
        <v>1341</v>
      </c>
      <c r="T81" t="s">
        <v>1341</v>
      </c>
      <c r="U81" t="s">
        <v>1341</v>
      </c>
      <c r="V81" t="s">
        <v>1341</v>
      </c>
      <c r="W81" t="s">
        <v>1341</v>
      </c>
      <c r="X81" t="s">
        <v>1341</v>
      </c>
      <c r="Y81" t="s">
        <v>1341</v>
      </c>
      <c r="Z81" t="s">
        <v>1341</v>
      </c>
      <c r="AA81" t="s">
        <v>1341</v>
      </c>
      <c r="AB81" t="s">
        <v>1341</v>
      </c>
      <c r="AC81" t="s">
        <v>1341</v>
      </c>
      <c r="AD81" t="s">
        <v>1341</v>
      </c>
      <c r="AE81" t="s">
        <v>1341</v>
      </c>
      <c r="AF81" t="s">
        <v>1341</v>
      </c>
      <c r="AG81" t="s">
        <v>1341</v>
      </c>
      <c r="AH81" t="s">
        <v>1341</v>
      </c>
      <c r="AI81" t="s">
        <v>1341</v>
      </c>
      <c r="AJ81" t="s">
        <v>1341</v>
      </c>
      <c r="AK81" t="s">
        <v>1341</v>
      </c>
      <c r="AL81" t="s">
        <v>1341</v>
      </c>
      <c r="AM81" t="s">
        <v>1341</v>
      </c>
      <c r="AN81" t="s">
        <v>1341</v>
      </c>
      <c r="AO81" t="s">
        <v>1341</v>
      </c>
      <c r="AP81" t="s">
        <v>1341</v>
      </c>
      <c r="AQ81" t="s">
        <v>1341</v>
      </c>
      <c r="AR81" t="s">
        <v>1341</v>
      </c>
      <c r="AS81" t="s">
        <v>1341</v>
      </c>
      <c r="AT81" t="s">
        <v>1341</v>
      </c>
      <c r="AU81" t="s">
        <v>1341</v>
      </c>
      <c r="AV81" t="s">
        <v>1341</v>
      </c>
      <c r="AW81" t="s">
        <v>1341</v>
      </c>
      <c r="AX81" t="s">
        <v>1341</v>
      </c>
      <c r="AY81" t="s">
        <v>1341</v>
      </c>
      <c r="AZ81" t="s">
        <v>1341</v>
      </c>
      <c r="BA81" t="s">
        <v>1341</v>
      </c>
      <c r="BB81" t="s">
        <v>1341</v>
      </c>
      <c r="BC81" t="s">
        <v>1341</v>
      </c>
      <c r="BD81" t="s">
        <v>1341</v>
      </c>
      <c r="BE81" t="s">
        <v>1341</v>
      </c>
      <c r="BF81" t="s">
        <v>1341</v>
      </c>
      <c r="BG81" t="s">
        <v>1341</v>
      </c>
      <c r="BH81" t="s">
        <v>1341</v>
      </c>
      <c r="BI81" t="s">
        <v>1341</v>
      </c>
      <c r="BJ81" t="s">
        <v>1341</v>
      </c>
      <c r="BK81" t="s">
        <v>1341</v>
      </c>
      <c r="BL81" t="s">
        <v>1341</v>
      </c>
      <c r="BM81" t="s">
        <v>1341</v>
      </c>
      <c r="BN81" t="s">
        <v>1341</v>
      </c>
      <c r="BO81" t="s">
        <v>1341</v>
      </c>
      <c r="BP81" t="s">
        <v>1341</v>
      </c>
      <c r="BQ81" t="s">
        <v>1341</v>
      </c>
      <c r="BR81" t="s">
        <v>1341</v>
      </c>
      <c r="BS81" t="s">
        <v>1341</v>
      </c>
      <c r="BT81" t="s">
        <v>1341</v>
      </c>
      <c r="BU81" t="s">
        <v>1341</v>
      </c>
      <c r="BV81" t="s">
        <v>1341</v>
      </c>
      <c r="BW81" t="s">
        <v>1341</v>
      </c>
      <c r="BX81" t="s">
        <v>1341</v>
      </c>
      <c r="BY81" t="s">
        <v>1341</v>
      </c>
      <c r="BZ81" t="s">
        <v>1341</v>
      </c>
      <c r="CA81" t="s">
        <v>1341</v>
      </c>
      <c r="CB81" t="s">
        <v>1341</v>
      </c>
      <c r="CC81" t="s">
        <v>1341</v>
      </c>
      <c r="CD81" t="s">
        <v>1341</v>
      </c>
      <c r="CE81" t="s">
        <v>1341</v>
      </c>
      <c r="CF81" t="s">
        <v>1341</v>
      </c>
      <c r="CG81" t="s">
        <v>1341</v>
      </c>
      <c r="CH81" t="s">
        <v>1341</v>
      </c>
      <c r="CI81" t="s">
        <v>1341</v>
      </c>
      <c r="CJ81" t="s">
        <v>1341</v>
      </c>
      <c r="CK81" t="s">
        <v>1341</v>
      </c>
      <c r="CL81" t="s">
        <v>1341</v>
      </c>
      <c r="CM81" t="s">
        <v>1341</v>
      </c>
      <c r="CN81" t="s">
        <v>1341</v>
      </c>
      <c r="CO81" t="s">
        <v>1341</v>
      </c>
      <c r="CP81" t="s">
        <v>1341</v>
      </c>
      <c r="CQ81" t="s">
        <v>1341</v>
      </c>
      <c r="CR81" t="s">
        <v>1341</v>
      </c>
      <c r="CS81" t="s">
        <v>1341</v>
      </c>
      <c r="CT81" t="s">
        <v>1341</v>
      </c>
      <c r="CU81" t="s">
        <v>1341</v>
      </c>
      <c r="CV81" t="s">
        <v>1341</v>
      </c>
      <c r="CW81" t="s">
        <v>1341</v>
      </c>
      <c r="CX81" t="s">
        <v>1341</v>
      </c>
      <c r="CY81" t="s">
        <v>1341</v>
      </c>
      <c r="CZ81" t="s">
        <v>1341</v>
      </c>
      <c r="DA81" t="s">
        <v>1341</v>
      </c>
      <c r="DB81" t="s">
        <v>1341</v>
      </c>
      <c r="DC81" t="s">
        <v>1341</v>
      </c>
      <c r="DD81" t="s">
        <v>1341</v>
      </c>
      <c r="DE81" t="s">
        <v>1341</v>
      </c>
      <c r="DF81" t="s">
        <v>1341</v>
      </c>
      <c r="DG81" t="s">
        <v>1341</v>
      </c>
      <c r="DH81" t="s">
        <v>1341</v>
      </c>
      <c r="DI81" t="s">
        <v>1341</v>
      </c>
      <c r="DJ81" t="s">
        <v>1341</v>
      </c>
      <c r="DK81" t="s">
        <v>1341</v>
      </c>
      <c r="DL81" t="s">
        <v>1341</v>
      </c>
      <c r="DM81" t="s">
        <v>1341</v>
      </c>
      <c r="DN81" t="s">
        <v>1341</v>
      </c>
      <c r="DO81" t="s">
        <v>1341</v>
      </c>
      <c r="DP81" t="s">
        <v>1341</v>
      </c>
      <c r="DQ81" t="s">
        <v>1341</v>
      </c>
      <c r="DR81" t="s">
        <v>1341</v>
      </c>
      <c r="DS81" t="s">
        <v>1341</v>
      </c>
      <c r="DT81" t="s">
        <v>1341</v>
      </c>
      <c r="DU81" t="s">
        <v>1341</v>
      </c>
      <c r="DV81" t="s">
        <v>1341</v>
      </c>
      <c r="DW81" t="s">
        <v>1341</v>
      </c>
      <c r="DX81" t="s">
        <v>1341</v>
      </c>
      <c r="DY81" t="s">
        <v>1341</v>
      </c>
      <c r="DZ81" t="s">
        <v>1341</v>
      </c>
      <c r="EA81" t="s">
        <v>1341</v>
      </c>
      <c r="EB81" t="s">
        <v>1341</v>
      </c>
      <c r="EC81" t="s">
        <v>1341</v>
      </c>
      <c r="ED81" t="s">
        <v>1341</v>
      </c>
      <c r="EE81" t="s">
        <v>1341</v>
      </c>
      <c r="EF81" t="s">
        <v>1341</v>
      </c>
      <c r="EG81" t="s">
        <v>1341</v>
      </c>
      <c r="EH81" t="s">
        <v>1341</v>
      </c>
      <c r="EI81" t="s">
        <v>1341</v>
      </c>
      <c r="EJ81" t="s">
        <v>1341</v>
      </c>
      <c r="EK81" t="s">
        <v>1341</v>
      </c>
      <c r="EL81" t="s">
        <v>1341</v>
      </c>
      <c r="EM81" t="s">
        <v>1341</v>
      </c>
      <c r="EN81" t="s">
        <v>1341</v>
      </c>
      <c r="EO81" t="s">
        <v>1341</v>
      </c>
      <c r="EP81">
        <v>1</v>
      </c>
      <c r="EQ81" t="s">
        <v>1341</v>
      </c>
      <c r="ER81" t="s">
        <v>1341</v>
      </c>
      <c r="ES81" t="s">
        <v>1341</v>
      </c>
      <c r="ET81" t="s">
        <v>1341</v>
      </c>
      <c r="EU81" t="s">
        <v>1341</v>
      </c>
      <c r="EV81" t="s">
        <v>1341</v>
      </c>
      <c r="EW81" t="s">
        <v>1341</v>
      </c>
      <c r="EX81" t="s">
        <v>1341</v>
      </c>
      <c r="EY81" t="s">
        <v>1341</v>
      </c>
      <c r="EZ81" t="s">
        <v>1341</v>
      </c>
      <c r="FA81" t="s">
        <v>1341</v>
      </c>
      <c r="FB81" t="s">
        <v>1341</v>
      </c>
      <c r="FC81" t="s">
        <v>1341</v>
      </c>
      <c r="FD81" t="s">
        <v>1341</v>
      </c>
      <c r="FE81" t="s">
        <v>1341</v>
      </c>
      <c r="FF81" t="s">
        <v>1341</v>
      </c>
      <c r="FG81" t="s">
        <v>1341</v>
      </c>
      <c r="FH81" t="s">
        <v>1341</v>
      </c>
      <c r="FI81" t="s">
        <v>1341</v>
      </c>
      <c r="FJ81" t="s">
        <v>1341</v>
      </c>
      <c r="FK81" t="s">
        <v>1341</v>
      </c>
      <c r="FL81" t="s">
        <v>1341</v>
      </c>
      <c r="FM81" t="s">
        <v>1341</v>
      </c>
      <c r="FN81" t="s">
        <v>1341</v>
      </c>
      <c r="FO81" t="s">
        <v>1341</v>
      </c>
      <c r="FP81" t="s">
        <v>1341</v>
      </c>
      <c r="FQ81" t="s">
        <v>1341</v>
      </c>
      <c r="FR81" t="s">
        <v>1341</v>
      </c>
      <c r="FS81" t="s">
        <v>1341</v>
      </c>
      <c r="FT81" t="s">
        <v>1341</v>
      </c>
      <c r="FU81" t="s">
        <v>1341</v>
      </c>
      <c r="FV81" t="s">
        <v>1341</v>
      </c>
      <c r="FW81" t="s">
        <v>1341</v>
      </c>
      <c r="FX81" t="s">
        <v>1341</v>
      </c>
      <c r="FY81" t="s">
        <v>1341</v>
      </c>
      <c r="FZ81" t="s">
        <v>1341</v>
      </c>
      <c r="GA81" t="s">
        <v>1341</v>
      </c>
      <c r="GB81" t="s">
        <v>1341</v>
      </c>
      <c r="GC81" t="s">
        <v>1341</v>
      </c>
      <c r="GD81" t="s">
        <v>1341</v>
      </c>
      <c r="GE81" t="s">
        <v>1341</v>
      </c>
      <c r="GF81" t="s">
        <v>1341</v>
      </c>
      <c r="GG81" t="s">
        <v>1341</v>
      </c>
      <c r="GH81" t="s">
        <v>1341</v>
      </c>
      <c r="GI81" t="s">
        <v>1341</v>
      </c>
      <c r="GJ81" t="s">
        <v>1341</v>
      </c>
      <c r="GK81" t="s">
        <v>1341</v>
      </c>
      <c r="GL81" t="s">
        <v>1341</v>
      </c>
      <c r="GM81">
        <v>1</v>
      </c>
      <c r="GN81" t="s">
        <v>1341</v>
      </c>
      <c r="GO81" t="s">
        <v>1341</v>
      </c>
      <c r="GP81" t="s">
        <v>1341</v>
      </c>
      <c r="GQ81" t="s">
        <v>1341</v>
      </c>
      <c r="GR81" t="s">
        <v>1341</v>
      </c>
      <c r="GS81" t="s">
        <v>1341</v>
      </c>
      <c r="GT81" t="s">
        <v>1341</v>
      </c>
      <c r="GU81" t="s">
        <v>1341</v>
      </c>
      <c r="GV81" t="s">
        <v>1341</v>
      </c>
      <c r="GW81" t="s">
        <v>1341</v>
      </c>
      <c r="GX81" t="s">
        <v>1341</v>
      </c>
      <c r="GY81" t="s">
        <v>1341</v>
      </c>
      <c r="GZ81" t="s">
        <v>1341</v>
      </c>
      <c r="HA81" t="s">
        <v>1341</v>
      </c>
      <c r="HB81" t="s">
        <v>1341</v>
      </c>
      <c r="HC81" t="s">
        <v>1341</v>
      </c>
      <c r="HD81" t="s">
        <v>1341</v>
      </c>
      <c r="HE81">
        <v>1</v>
      </c>
      <c r="HF81" t="s">
        <v>1341</v>
      </c>
      <c r="HG81" t="s">
        <v>1341</v>
      </c>
      <c r="HH81" t="s">
        <v>1341</v>
      </c>
      <c r="HI81" t="s">
        <v>1341</v>
      </c>
      <c r="HJ81" t="s">
        <v>1341</v>
      </c>
      <c r="HK81" t="s">
        <v>1341</v>
      </c>
      <c r="HL81" t="s">
        <v>1341</v>
      </c>
      <c r="HM81" t="s">
        <v>1341</v>
      </c>
      <c r="HN81" t="s">
        <v>1341</v>
      </c>
      <c r="HO81" t="s">
        <v>1341</v>
      </c>
      <c r="HP81" t="s">
        <v>1341</v>
      </c>
      <c r="HQ81" t="s">
        <v>1341</v>
      </c>
      <c r="HR81" t="s">
        <v>1341</v>
      </c>
      <c r="HS81" t="s">
        <v>1341</v>
      </c>
      <c r="HT81" t="s">
        <v>1341</v>
      </c>
      <c r="HU81" t="s">
        <v>1341</v>
      </c>
      <c r="HV81" t="s">
        <v>1341</v>
      </c>
      <c r="HW81" t="s">
        <v>1341</v>
      </c>
      <c r="HX81" t="s">
        <v>1341</v>
      </c>
      <c r="HY81" t="s">
        <v>1341</v>
      </c>
      <c r="HZ81" t="s">
        <v>1341</v>
      </c>
      <c r="IA81" t="s">
        <v>1341</v>
      </c>
      <c r="IB81" t="s">
        <v>1341</v>
      </c>
      <c r="IC81" t="s">
        <v>1341</v>
      </c>
      <c r="ID81" t="s">
        <v>1341</v>
      </c>
      <c r="IE81" t="s">
        <v>1341</v>
      </c>
      <c r="IF81" t="s">
        <v>1341</v>
      </c>
      <c r="IG81" t="s">
        <v>1341</v>
      </c>
      <c r="IH81" t="s">
        <v>1341</v>
      </c>
      <c r="II81" t="s">
        <v>1341</v>
      </c>
      <c r="IJ81" t="s">
        <v>1341</v>
      </c>
      <c r="IK81" t="s">
        <v>1341</v>
      </c>
      <c r="IL81" t="s">
        <v>1341</v>
      </c>
      <c r="IM81" t="s">
        <v>1341</v>
      </c>
      <c r="IN81" t="s">
        <v>1341</v>
      </c>
      <c r="IO81" t="s">
        <v>1341</v>
      </c>
      <c r="IP81" t="s">
        <v>1341</v>
      </c>
      <c r="IQ81" t="s">
        <v>1341</v>
      </c>
      <c r="IR81" t="s">
        <v>1341</v>
      </c>
      <c r="IS81" t="s">
        <v>1341</v>
      </c>
      <c r="IT81" t="s">
        <v>1341</v>
      </c>
      <c r="IU81" t="s">
        <v>1341</v>
      </c>
      <c r="IV81" t="s">
        <v>1341</v>
      </c>
      <c r="IW81" t="s">
        <v>1341</v>
      </c>
      <c r="IX81" t="s">
        <v>1341</v>
      </c>
      <c r="IY81" t="s">
        <v>1341</v>
      </c>
      <c r="IZ81" t="s">
        <v>1341</v>
      </c>
      <c r="JA81" t="s">
        <v>1341</v>
      </c>
      <c r="JB81" t="s">
        <v>1341</v>
      </c>
      <c r="JC81" t="s">
        <v>1341</v>
      </c>
      <c r="JD81" t="s">
        <v>1341</v>
      </c>
      <c r="JE81" t="s">
        <v>1341</v>
      </c>
      <c r="JF81" t="s">
        <v>1341</v>
      </c>
      <c r="JG81" t="s">
        <v>1341</v>
      </c>
      <c r="JH81" t="s">
        <v>1341</v>
      </c>
      <c r="JI81" t="s">
        <v>1341</v>
      </c>
      <c r="JJ81" t="s">
        <v>1341</v>
      </c>
      <c r="JK81" t="s">
        <v>1341</v>
      </c>
      <c r="JL81" t="s">
        <v>1341</v>
      </c>
      <c r="JM81" t="s">
        <v>1341</v>
      </c>
      <c r="JN81" t="s">
        <v>1341</v>
      </c>
      <c r="JO81" t="s">
        <v>1341</v>
      </c>
      <c r="JP81" t="s">
        <v>1341</v>
      </c>
      <c r="JQ81" t="s">
        <v>1341</v>
      </c>
      <c r="JR81" t="s">
        <v>1341</v>
      </c>
      <c r="JS81" t="s">
        <v>1341</v>
      </c>
      <c r="JT81" t="s">
        <v>1341</v>
      </c>
      <c r="JU81" t="s">
        <v>1341</v>
      </c>
      <c r="JV81" t="s">
        <v>1341</v>
      </c>
      <c r="JW81" t="s">
        <v>1341</v>
      </c>
      <c r="JX81" t="s">
        <v>1341</v>
      </c>
      <c r="JY81" t="s">
        <v>1341</v>
      </c>
      <c r="JZ81" t="s">
        <v>1341</v>
      </c>
      <c r="KA81" t="s">
        <v>1341</v>
      </c>
      <c r="KB81" t="s">
        <v>1341</v>
      </c>
      <c r="KC81" t="s">
        <v>1341</v>
      </c>
      <c r="KD81" t="s">
        <v>1341</v>
      </c>
      <c r="KE81" t="s">
        <v>1341</v>
      </c>
      <c r="KF81" t="s">
        <v>1341</v>
      </c>
      <c r="KG81" t="s">
        <v>1341</v>
      </c>
      <c r="KH81" t="s">
        <v>1341</v>
      </c>
      <c r="KI81" t="s">
        <v>1341</v>
      </c>
      <c r="KJ81" t="s">
        <v>1341</v>
      </c>
      <c r="KK81" t="s">
        <v>1341</v>
      </c>
      <c r="KL81" t="s">
        <v>1341</v>
      </c>
      <c r="KM81" t="s">
        <v>1341</v>
      </c>
      <c r="KN81" t="s">
        <v>1341</v>
      </c>
      <c r="KO81" t="s">
        <v>1341</v>
      </c>
      <c r="KP81" t="s">
        <v>1341</v>
      </c>
      <c r="KQ81" t="s">
        <v>1341</v>
      </c>
      <c r="KR81" t="s">
        <v>1341</v>
      </c>
      <c r="KS81" t="s">
        <v>1341</v>
      </c>
      <c r="KT81" t="s">
        <v>1341</v>
      </c>
      <c r="KU81" t="s">
        <v>1341</v>
      </c>
      <c r="KV81" t="s">
        <v>1341</v>
      </c>
      <c r="KW81" t="s">
        <v>1341</v>
      </c>
      <c r="KX81" t="s">
        <v>1341</v>
      </c>
      <c r="KY81" t="s">
        <v>1341</v>
      </c>
      <c r="KZ81" t="s">
        <v>1341</v>
      </c>
      <c r="LA81" t="s">
        <v>1341</v>
      </c>
      <c r="LB81" t="s">
        <v>1341</v>
      </c>
      <c r="LC81" t="s">
        <v>1341</v>
      </c>
      <c r="LD81" t="s">
        <v>1341</v>
      </c>
      <c r="LE81" t="s">
        <v>1341</v>
      </c>
      <c r="LF81" t="s">
        <v>1341</v>
      </c>
      <c r="LG81" t="s">
        <v>1341</v>
      </c>
      <c r="LH81" t="s">
        <v>1341</v>
      </c>
      <c r="LI81" t="s">
        <v>1341</v>
      </c>
      <c r="LJ81" t="s">
        <v>1341</v>
      </c>
      <c r="LK81" t="s">
        <v>1341</v>
      </c>
      <c r="LL81" t="s">
        <v>1341</v>
      </c>
      <c r="LM81" t="s">
        <v>1341</v>
      </c>
      <c r="LN81" t="s">
        <v>1341</v>
      </c>
      <c r="LO81" t="s">
        <v>1341</v>
      </c>
      <c r="LP81" t="s">
        <v>1341</v>
      </c>
      <c r="LQ81" t="s">
        <v>1341</v>
      </c>
      <c r="LR81" t="s">
        <v>1341</v>
      </c>
      <c r="LS81" t="s">
        <v>1341</v>
      </c>
      <c r="LT81" t="s">
        <v>1341</v>
      </c>
      <c r="LU81" t="s">
        <v>1341</v>
      </c>
      <c r="LV81" t="s">
        <v>1341</v>
      </c>
      <c r="LW81" t="s">
        <v>1341</v>
      </c>
      <c r="LX81" t="s">
        <v>1341</v>
      </c>
      <c r="LY81" t="s">
        <v>1341</v>
      </c>
      <c r="LZ81" t="s">
        <v>1341</v>
      </c>
      <c r="MA81" t="s">
        <v>1341</v>
      </c>
      <c r="MB81" t="s">
        <v>1341</v>
      </c>
      <c r="MC81" t="s">
        <v>1341</v>
      </c>
      <c r="MD81" t="s">
        <v>1341</v>
      </c>
      <c r="ME81" t="s">
        <v>1341</v>
      </c>
      <c r="MF81" t="s">
        <v>1341</v>
      </c>
      <c r="MG81" t="s">
        <v>1341</v>
      </c>
      <c r="MH81" t="s">
        <v>1341</v>
      </c>
      <c r="MI81" t="s">
        <v>1341</v>
      </c>
      <c r="MJ81" t="s">
        <v>1341</v>
      </c>
      <c r="MK81" t="s">
        <v>1341</v>
      </c>
      <c r="ML81" t="s">
        <v>1341</v>
      </c>
      <c r="MM81" t="s">
        <v>1341</v>
      </c>
      <c r="MN81" t="s">
        <v>1341</v>
      </c>
      <c r="MO81" t="s">
        <v>1341</v>
      </c>
      <c r="MP81" t="s">
        <v>1341</v>
      </c>
      <c r="MQ81" t="s">
        <v>1341</v>
      </c>
      <c r="MR81" t="s">
        <v>1341</v>
      </c>
      <c r="MS81" t="s">
        <v>1341</v>
      </c>
      <c r="MT81" t="s">
        <v>1341</v>
      </c>
      <c r="MU81" t="s">
        <v>1341</v>
      </c>
      <c r="MV81" t="s">
        <v>1341</v>
      </c>
      <c r="MW81" t="s">
        <v>1341</v>
      </c>
      <c r="MX81" t="s">
        <v>1341</v>
      </c>
      <c r="MY81" t="s">
        <v>1341</v>
      </c>
      <c r="MZ81" t="s">
        <v>1341</v>
      </c>
      <c r="NA81" t="s">
        <v>1341</v>
      </c>
      <c r="NB81" t="s">
        <v>1341</v>
      </c>
      <c r="NC81" t="s">
        <v>1341</v>
      </c>
      <c r="ND81" t="s">
        <v>1341</v>
      </c>
      <c r="NE81" t="s">
        <v>1341</v>
      </c>
      <c r="NF81" t="s">
        <v>1341</v>
      </c>
      <c r="NG81" t="s">
        <v>1341</v>
      </c>
      <c r="NH81" t="s">
        <v>1341</v>
      </c>
      <c r="NI81" t="s">
        <v>1341</v>
      </c>
      <c r="NJ81" t="s">
        <v>1341</v>
      </c>
      <c r="NK81" t="s">
        <v>1341</v>
      </c>
      <c r="NL81" t="s">
        <v>1341</v>
      </c>
      <c r="NM81" t="s">
        <v>1341</v>
      </c>
      <c r="NN81" t="s">
        <v>1341</v>
      </c>
      <c r="NO81" t="s">
        <v>1341</v>
      </c>
      <c r="NP81" t="s">
        <v>1341</v>
      </c>
      <c r="NQ81" t="s">
        <v>1341</v>
      </c>
      <c r="NR81" t="s">
        <v>1341</v>
      </c>
      <c r="NS81" t="s">
        <v>1341</v>
      </c>
      <c r="NT81" t="s">
        <v>1341</v>
      </c>
      <c r="NU81" t="s">
        <v>1341</v>
      </c>
      <c r="NV81" t="s">
        <v>1341</v>
      </c>
      <c r="NW81" t="s">
        <v>1341</v>
      </c>
      <c r="NX81" t="s">
        <v>1341</v>
      </c>
      <c r="NY81" t="s">
        <v>1341</v>
      </c>
      <c r="NZ81" t="s">
        <v>1341</v>
      </c>
      <c r="OA81" t="s">
        <v>1341</v>
      </c>
      <c r="OB81" t="s">
        <v>1341</v>
      </c>
      <c r="OC81" t="s">
        <v>1341</v>
      </c>
      <c r="OD81" t="s">
        <v>1341</v>
      </c>
      <c r="OE81" t="s">
        <v>1341</v>
      </c>
      <c r="OF81" t="s">
        <v>1341</v>
      </c>
      <c r="OG81" t="s">
        <v>1341</v>
      </c>
      <c r="OH81" t="s">
        <v>1341</v>
      </c>
      <c r="OI81" t="s">
        <v>1341</v>
      </c>
      <c r="OJ81" t="s">
        <v>1341</v>
      </c>
      <c r="OK81" t="s">
        <v>1341</v>
      </c>
      <c r="OL81" t="s">
        <v>1341</v>
      </c>
      <c r="OM81" t="s">
        <v>1341</v>
      </c>
      <c r="ON81" t="s">
        <v>1341</v>
      </c>
      <c r="OO81" t="s">
        <v>1341</v>
      </c>
      <c r="OP81" t="s">
        <v>1341</v>
      </c>
      <c r="OQ81" t="s">
        <v>1341</v>
      </c>
      <c r="OR81" t="s">
        <v>1341</v>
      </c>
      <c r="OS81" t="s">
        <v>1341</v>
      </c>
      <c r="OT81" t="s">
        <v>1341</v>
      </c>
      <c r="OU81" s="20" t="s">
        <v>1341</v>
      </c>
      <c r="OV81" s="20" t="s">
        <v>1341</v>
      </c>
      <c r="OW81" s="20" t="s">
        <v>1341</v>
      </c>
      <c r="OX81" s="20" t="s">
        <v>1341</v>
      </c>
      <c r="OY81" s="20" t="s">
        <v>1341</v>
      </c>
      <c r="OZ81" s="20" t="s">
        <v>1341</v>
      </c>
      <c r="PA81" s="20" t="s">
        <v>1341</v>
      </c>
      <c r="PB81" s="20" t="s">
        <v>1341</v>
      </c>
      <c r="PC81" s="20" t="s">
        <v>1341</v>
      </c>
      <c r="PD81" s="20" t="s">
        <v>1341</v>
      </c>
      <c r="PE81" s="20" t="s">
        <v>1341</v>
      </c>
      <c r="PF81" s="20" t="s">
        <v>1341</v>
      </c>
      <c r="PG81" s="20" t="s">
        <v>1341</v>
      </c>
      <c r="PH81" s="20" t="s">
        <v>1341</v>
      </c>
      <c r="PI81" s="20" t="s">
        <v>1341</v>
      </c>
      <c r="PJ81" s="20" t="s">
        <v>1341</v>
      </c>
      <c r="PK81" t="s">
        <v>1341</v>
      </c>
      <c r="PL81" t="s">
        <v>1341</v>
      </c>
      <c r="PM81" t="s">
        <v>1341</v>
      </c>
      <c r="PN81" t="s">
        <v>1341</v>
      </c>
      <c r="PO81" t="s">
        <v>1341</v>
      </c>
      <c r="PP81" t="s">
        <v>1341</v>
      </c>
      <c r="PQ81" t="s">
        <v>1341</v>
      </c>
      <c r="PR81" t="s">
        <v>1341</v>
      </c>
      <c r="PS81" t="s">
        <v>1341</v>
      </c>
      <c r="PT81" t="s">
        <v>1341</v>
      </c>
      <c r="PU81" t="s">
        <v>1341</v>
      </c>
      <c r="PV81" t="s">
        <v>1341</v>
      </c>
      <c r="PW81" t="s">
        <v>1341</v>
      </c>
      <c r="PX81" t="s">
        <v>1341</v>
      </c>
      <c r="PY81" t="s">
        <v>1341</v>
      </c>
      <c r="PZ81" t="s">
        <v>1341</v>
      </c>
      <c r="QA81" t="s">
        <v>1341</v>
      </c>
      <c r="QB81" t="s">
        <v>1341</v>
      </c>
      <c r="QC81" t="s">
        <v>1341</v>
      </c>
      <c r="QD81" t="s">
        <v>1341</v>
      </c>
      <c r="QE81" t="s">
        <v>1341</v>
      </c>
      <c r="QF81" t="s">
        <v>1341</v>
      </c>
      <c r="QG81" t="s">
        <v>1341</v>
      </c>
      <c r="QH81" t="s">
        <v>1341</v>
      </c>
      <c r="QI81" t="s">
        <v>1341</v>
      </c>
      <c r="QJ81" t="s">
        <v>1341</v>
      </c>
      <c r="QK81" t="s">
        <v>1341</v>
      </c>
      <c r="QL81" t="s">
        <v>1341</v>
      </c>
      <c r="QM81" t="s">
        <v>1341</v>
      </c>
      <c r="QN81" t="s">
        <v>1341</v>
      </c>
      <c r="QO81" t="s">
        <v>1341</v>
      </c>
      <c r="QP81" t="s">
        <v>1341</v>
      </c>
      <c r="QQ81" t="s">
        <v>1341</v>
      </c>
      <c r="QR81" t="s">
        <v>1341</v>
      </c>
      <c r="QS81" t="s">
        <v>1341</v>
      </c>
      <c r="QT81" t="s">
        <v>1341</v>
      </c>
      <c r="QU81" t="s">
        <v>1341</v>
      </c>
      <c r="QV81" t="s">
        <v>1341</v>
      </c>
      <c r="QW81" t="s">
        <v>1341</v>
      </c>
      <c r="QX81" t="s">
        <v>1341</v>
      </c>
      <c r="QY81" t="s">
        <v>1341</v>
      </c>
      <c r="QZ81" t="s">
        <v>1341</v>
      </c>
      <c r="RA81" t="s">
        <v>1341</v>
      </c>
      <c r="RB81" t="s">
        <v>1341</v>
      </c>
      <c r="RC81" t="s">
        <v>1341</v>
      </c>
      <c r="RD81" t="s">
        <v>1341</v>
      </c>
      <c r="RE81" t="s">
        <v>1341</v>
      </c>
      <c r="RF81" t="s">
        <v>1341</v>
      </c>
      <c r="RG81" t="s">
        <v>1341</v>
      </c>
      <c r="RH81" t="s">
        <v>1341</v>
      </c>
      <c r="RI81" t="s">
        <v>1341</v>
      </c>
      <c r="RJ81" t="s">
        <v>1341</v>
      </c>
      <c r="RK81" t="s">
        <v>1341</v>
      </c>
      <c r="RL81" t="s">
        <v>1341</v>
      </c>
      <c r="RM81" t="s">
        <v>1341</v>
      </c>
      <c r="RN81" t="s">
        <v>1341</v>
      </c>
      <c r="RO81" t="s">
        <v>1341</v>
      </c>
      <c r="RP81" t="s">
        <v>1341</v>
      </c>
      <c r="RQ81" t="s">
        <v>1341</v>
      </c>
      <c r="RR81" t="s">
        <v>1341</v>
      </c>
      <c r="RS81" t="s">
        <v>1341</v>
      </c>
      <c r="RT81" t="s">
        <v>1341</v>
      </c>
      <c r="RU81" t="s">
        <v>1341</v>
      </c>
      <c r="RV81" t="s">
        <v>1341</v>
      </c>
      <c r="RW81" t="s">
        <v>1341</v>
      </c>
      <c r="RX81" t="s">
        <v>1341</v>
      </c>
      <c r="RY81" t="s">
        <v>1341</v>
      </c>
      <c r="RZ81" t="s">
        <v>1341</v>
      </c>
      <c r="SA81" t="s">
        <v>1341</v>
      </c>
      <c r="SB81" t="s">
        <v>1341</v>
      </c>
      <c r="SC81" t="s">
        <v>1341</v>
      </c>
      <c r="SD81" t="s">
        <v>1341</v>
      </c>
      <c r="SE81" t="s">
        <v>1341</v>
      </c>
      <c r="SF81" t="s">
        <v>1341</v>
      </c>
      <c r="SG81" t="s">
        <v>1341</v>
      </c>
      <c r="SH81" t="s">
        <v>1341</v>
      </c>
      <c r="SI81" t="s">
        <v>1341</v>
      </c>
      <c r="SJ81" t="s">
        <v>1341</v>
      </c>
      <c r="SK81" t="s">
        <v>1341</v>
      </c>
      <c r="SL81" t="s">
        <v>1341</v>
      </c>
      <c r="SM81" t="s">
        <v>1341</v>
      </c>
      <c r="SN81" t="s">
        <v>1341</v>
      </c>
      <c r="SO81" t="s">
        <v>1341</v>
      </c>
      <c r="SP81" t="s">
        <v>1341</v>
      </c>
      <c r="SQ81" t="s">
        <v>1341</v>
      </c>
      <c r="SR81" t="s">
        <v>1341</v>
      </c>
      <c r="SS81" t="s">
        <v>1341</v>
      </c>
      <c r="ST81" t="s">
        <v>1341</v>
      </c>
      <c r="SU81" t="s">
        <v>1341</v>
      </c>
      <c r="SV81" t="s">
        <v>1341</v>
      </c>
      <c r="SW81" t="s">
        <v>1341</v>
      </c>
      <c r="SX81" t="s">
        <v>1341</v>
      </c>
      <c r="SY81" t="s">
        <v>1341</v>
      </c>
      <c r="SZ81" t="s">
        <v>1341</v>
      </c>
      <c r="TA81" t="s">
        <v>1341</v>
      </c>
      <c r="TB81" t="s">
        <v>1341</v>
      </c>
      <c r="TC81" t="s">
        <v>1341</v>
      </c>
      <c r="TD81" t="s">
        <v>1341</v>
      </c>
      <c r="TE81" t="s">
        <v>1341</v>
      </c>
      <c r="TF81" t="s">
        <v>1341</v>
      </c>
      <c r="TG81" t="s">
        <v>1341</v>
      </c>
      <c r="TH81" t="s">
        <v>1341</v>
      </c>
      <c r="TI81" t="s">
        <v>1341</v>
      </c>
      <c r="TJ81" t="s">
        <v>1341</v>
      </c>
      <c r="TK81" t="s">
        <v>1341</v>
      </c>
      <c r="TL81" t="s">
        <v>1341</v>
      </c>
      <c r="TM81" t="s">
        <v>1341</v>
      </c>
      <c r="TN81" t="s">
        <v>1341</v>
      </c>
      <c r="TO81" t="s">
        <v>1341</v>
      </c>
      <c r="TP81" t="s">
        <v>1341</v>
      </c>
      <c r="TQ81" t="s">
        <v>1341</v>
      </c>
      <c r="TR81" t="s">
        <v>1341</v>
      </c>
      <c r="TS81" t="s">
        <v>1341</v>
      </c>
      <c r="TT81" t="s">
        <v>1341</v>
      </c>
      <c r="TU81" t="s">
        <v>1341</v>
      </c>
      <c r="TV81" t="s">
        <v>1341</v>
      </c>
      <c r="TW81" t="s">
        <v>1341</v>
      </c>
      <c r="TX81" t="s">
        <v>1341</v>
      </c>
      <c r="TY81" t="s">
        <v>1341</v>
      </c>
      <c r="TZ81" t="s">
        <v>1341</v>
      </c>
      <c r="UA81" t="s">
        <v>1341</v>
      </c>
      <c r="UB81" t="s">
        <v>1341</v>
      </c>
      <c r="UC81" t="s">
        <v>1341</v>
      </c>
      <c r="UD81" t="s">
        <v>1341</v>
      </c>
      <c r="UE81" t="s">
        <v>1341</v>
      </c>
      <c r="UF81" t="s">
        <v>1341</v>
      </c>
      <c r="UG81" t="s">
        <v>1341</v>
      </c>
      <c r="UH81" t="s">
        <v>1341</v>
      </c>
      <c r="UI81" t="s">
        <v>1341</v>
      </c>
      <c r="UJ81" t="s">
        <v>1341</v>
      </c>
      <c r="UK81" t="s">
        <v>1341</v>
      </c>
      <c r="UL81" t="s">
        <v>1341</v>
      </c>
      <c r="UM81" t="s">
        <v>1341</v>
      </c>
      <c r="UN81" t="s">
        <v>1341</v>
      </c>
      <c r="UO81" t="s">
        <v>1341</v>
      </c>
      <c r="UP81" t="s">
        <v>1341</v>
      </c>
      <c r="UQ81" t="s">
        <v>1341</v>
      </c>
      <c r="UR81" t="s">
        <v>1341</v>
      </c>
      <c r="US81" t="s">
        <v>1341</v>
      </c>
      <c r="UT81" t="s">
        <v>1341</v>
      </c>
      <c r="UU81" t="s">
        <v>1341</v>
      </c>
      <c r="UV81" t="s">
        <v>1341</v>
      </c>
      <c r="UW81" t="s">
        <v>1341</v>
      </c>
      <c r="UX81" t="s">
        <v>1341</v>
      </c>
      <c r="UY81" t="s">
        <v>1341</v>
      </c>
      <c r="UZ81" t="s">
        <v>1341</v>
      </c>
      <c r="VA81" t="s">
        <v>1341</v>
      </c>
      <c r="VB81" t="s">
        <v>1341</v>
      </c>
      <c r="VC81" t="s">
        <v>1341</v>
      </c>
      <c r="VD81" t="s">
        <v>1341</v>
      </c>
      <c r="VE81" t="s">
        <v>1341</v>
      </c>
      <c r="VF81" t="s">
        <v>1341</v>
      </c>
      <c r="VG81" t="s">
        <v>1341</v>
      </c>
      <c r="VH81" t="s">
        <v>1341</v>
      </c>
      <c r="VI81" t="s">
        <v>1341</v>
      </c>
      <c r="VJ81" t="s">
        <v>1341</v>
      </c>
      <c r="VK81" t="s">
        <v>1341</v>
      </c>
      <c r="VL81" t="s">
        <v>1341</v>
      </c>
      <c r="VM81" t="s">
        <v>1341</v>
      </c>
      <c r="VN81" t="s">
        <v>1341</v>
      </c>
      <c r="VO81" t="s">
        <v>1341</v>
      </c>
      <c r="VP81" t="s">
        <v>1341</v>
      </c>
      <c r="VQ81" t="s">
        <v>1341</v>
      </c>
      <c r="VR81" t="s">
        <v>1341</v>
      </c>
      <c r="VS81" t="s">
        <v>1341</v>
      </c>
      <c r="VT81" t="s">
        <v>1341</v>
      </c>
      <c r="VU81" t="s">
        <v>1341</v>
      </c>
      <c r="VV81" t="s">
        <v>1341</v>
      </c>
      <c r="VW81" t="s">
        <v>1341</v>
      </c>
      <c r="VX81" t="s">
        <v>1341</v>
      </c>
      <c r="VY81" t="s">
        <v>1341</v>
      </c>
      <c r="VZ81" t="s">
        <v>1341</v>
      </c>
      <c r="WA81" t="s">
        <v>1341</v>
      </c>
      <c r="WB81" t="s">
        <v>1341</v>
      </c>
      <c r="WC81" t="s">
        <v>1341</v>
      </c>
      <c r="WD81" t="s">
        <v>1341</v>
      </c>
      <c r="WE81" t="s">
        <v>1341</v>
      </c>
      <c r="WF81" t="s">
        <v>1341</v>
      </c>
      <c r="WG81" t="s">
        <v>1341</v>
      </c>
      <c r="WH81" t="s">
        <v>1341</v>
      </c>
      <c r="WI81" t="s">
        <v>1341</v>
      </c>
      <c r="WJ81" t="s">
        <v>1341</v>
      </c>
      <c r="WK81" t="s">
        <v>1341</v>
      </c>
      <c r="WL81" t="s">
        <v>1341</v>
      </c>
      <c r="WM81" t="s">
        <v>1341</v>
      </c>
      <c r="WN81" t="s">
        <v>1341</v>
      </c>
      <c r="WO81" t="s">
        <v>1341</v>
      </c>
      <c r="WP81" t="s">
        <v>1341</v>
      </c>
      <c r="WQ81" t="s">
        <v>1341</v>
      </c>
      <c r="WR81" t="s">
        <v>1341</v>
      </c>
      <c r="WS81" t="s">
        <v>1341</v>
      </c>
      <c r="WT81" t="s">
        <v>1341</v>
      </c>
      <c r="WU81" t="s">
        <v>1341</v>
      </c>
      <c r="WV81" t="s">
        <v>1341</v>
      </c>
      <c r="WW81" t="s">
        <v>1341</v>
      </c>
      <c r="WX81" t="s">
        <v>1341</v>
      </c>
      <c r="WY81" t="s">
        <v>1341</v>
      </c>
      <c r="WZ81" t="s">
        <v>1341</v>
      </c>
      <c r="XA81" t="s">
        <v>1341</v>
      </c>
      <c r="XB81" t="s">
        <v>1341</v>
      </c>
      <c r="XC81" t="s">
        <v>1341</v>
      </c>
      <c r="XD81" t="s">
        <v>1341</v>
      </c>
      <c r="XE81" t="s">
        <v>1341</v>
      </c>
      <c r="XF81" t="s">
        <v>1341</v>
      </c>
      <c r="XG81" t="s">
        <v>1341</v>
      </c>
      <c r="XH81" t="s">
        <v>1341</v>
      </c>
      <c r="XI81" t="s">
        <v>1341</v>
      </c>
      <c r="XJ81" t="s">
        <v>1341</v>
      </c>
      <c r="XK81" t="s">
        <v>1341</v>
      </c>
      <c r="XL81" t="s">
        <v>1341</v>
      </c>
      <c r="XM81" t="s">
        <v>1341</v>
      </c>
      <c r="XN81" t="s">
        <v>1341</v>
      </c>
      <c r="XO81" t="s">
        <v>1341</v>
      </c>
      <c r="XP81" t="s">
        <v>1341</v>
      </c>
      <c r="XQ81" t="s">
        <v>1341</v>
      </c>
      <c r="XR81" t="s">
        <v>1341</v>
      </c>
      <c r="XS81" t="s">
        <v>1341</v>
      </c>
      <c r="XT81" t="s">
        <v>1341</v>
      </c>
      <c r="XU81" t="s">
        <v>1341</v>
      </c>
      <c r="XV81" t="s">
        <v>1341</v>
      </c>
      <c r="XW81" t="s">
        <v>1341</v>
      </c>
      <c r="XX81" t="s">
        <v>1341</v>
      </c>
      <c r="XY81" t="s">
        <v>1341</v>
      </c>
      <c r="XZ81" t="s">
        <v>1341</v>
      </c>
      <c r="YA81" t="s">
        <v>1341</v>
      </c>
      <c r="YB81" t="s">
        <v>1341</v>
      </c>
      <c r="YC81" t="s">
        <v>1341</v>
      </c>
      <c r="YD81" t="s">
        <v>1341</v>
      </c>
      <c r="YE81" t="s">
        <v>1341</v>
      </c>
      <c r="YF81" t="s">
        <v>1341</v>
      </c>
      <c r="YG81" t="s">
        <v>1341</v>
      </c>
      <c r="YH81" t="s">
        <v>1341</v>
      </c>
      <c r="YI81" t="s">
        <v>1341</v>
      </c>
      <c r="YJ81" t="s">
        <v>1341</v>
      </c>
      <c r="YK81" t="s">
        <v>1341</v>
      </c>
      <c r="YL81" t="s">
        <v>1341</v>
      </c>
      <c r="YM81" t="s">
        <v>1341</v>
      </c>
      <c r="YN81" t="s">
        <v>1341</v>
      </c>
      <c r="YO81" t="s">
        <v>1341</v>
      </c>
      <c r="YP81" t="s">
        <v>1341</v>
      </c>
      <c r="YQ81" t="s">
        <v>1341</v>
      </c>
      <c r="YR81" t="s">
        <v>1341</v>
      </c>
      <c r="YS81" t="s">
        <v>1341</v>
      </c>
      <c r="YT81" t="s">
        <v>1341</v>
      </c>
      <c r="YU81" t="s">
        <v>1341</v>
      </c>
      <c r="YV81" t="s">
        <v>1341</v>
      </c>
      <c r="YW81" t="s">
        <v>1341</v>
      </c>
      <c r="YX81" t="s">
        <v>1341</v>
      </c>
      <c r="YY81" t="s">
        <v>1341</v>
      </c>
      <c r="YZ81" t="s">
        <v>1341</v>
      </c>
      <c r="ZA81" t="s">
        <v>1341</v>
      </c>
      <c r="ZB81" t="s">
        <v>1341</v>
      </c>
      <c r="ZC81" t="s">
        <v>1341</v>
      </c>
      <c r="ZD81" t="s">
        <v>1341</v>
      </c>
      <c r="ZE81" t="s">
        <v>1341</v>
      </c>
      <c r="ZF81" t="s">
        <v>1341</v>
      </c>
      <c r="ZG81" t="s">
        <v>1341</v>
      </c>
      <c r="ZH81" t="s">
        <v>1341</v>
      </c>
      <c r="ZI81" t="s">
        <v>1341</v>
      </c>
      <c r="ZJ81" t="s">
        <v>1341</v>
      </c>
      <c r="ZK81" t="s">
        <v>1341</v>
      </c>
      <c r="ZL81" t="s">
        <v>1341</v>
      </c>
      <c r="ZM81" t="s">
        <v>1341</v>
      </c>
      <c r="ZN81" t="s">
        <v>1341</v>
      </c>
      <c r="ZO81" t="s">
        <v>1341</v>
      </c>
      <c r="ZP81" t="s">
        <v>1341</v>
      </c>
      <c r="ZQ81" t="s">
        <v>1341</v>
      </c>
      <c r="ZR81" t="s">
        <v>1341</v>
      </c>
      <c r="ZS81" t="s">
        <v>1341</v>
      </c>
      <c r="ZT81" t="s">
        <v>1341</v>
      </c>
      <c r="ZU81" t="s">
        <v>1341</v>
      </c>
      <c r="ZV81" t="s">
        <v>1341</v>
      </c>
      <c r="ZW81" t="s">
        <v>1341</v>
      </c>
      <c r="ZX81" t="s">
        <v>1341</v>
      </c>
      <c r="ZY81" t="s">
        <v>1341</v>
      </c>
      <c r="ZZ81" t="s">
        <v>1341</v>
      </c>
      <c r="AAA81" t="s">
        <v>1341</v>
      </c>
      <c r="AAB81" t="s">
        <v>1341</v>
      </c>
      <c r="AAC81" t="s">
        <v>1341</v>
      </c>
      <c r="AAD81" t="s">
        <v>1341</v>
      </c>
      <c r="AAE81" t="s">
        <v>1341</v>
      </c>
      <c r="AAF81" t="s">
        <v>1341</v>
      </c>
      <c r="AAG81" t="s">
        <v>1341</v>
      </c>
      <c r="AAH81" t="s">
        <v>1341</v>
      </c>
      <c r="AAI81" t="s">
        <v>1341</v>
      </c>
      <c r="AAJ81" t="s">
        <v>1341</v>
      </c>
      <c r="AAK81" t="s">
        <v>1341</v>
      </c>
      <c r="AAL81" t="s">
        <v>1341</v>
      </c>
      <c r="AAM81" t="s">
        <v>1341</v>
      </c>
      <c r="AAN81" t="s">
        <v>1341</v>
      </c>
      <c r="AAO81" t="s">
        <v>1341</v>
      </c>
      <c r="AAP81" t="s">
        <v>85</v>
      </c>
    </row>
    <row r="82" spans="1:718" hidden="1">
      <c r="A82">
        <v>79</v>
      </c>
      <c r="B82" t="s">
        <v>1341</v>
      </c>
      <c r="C82" t="s">
        <v>1341</v>
      </c>
      <c r="D82" t="s">
        <v>1341</v>
      </c>
      <c r="E82" t="s">
        <v>1341</v>
      </c>
      <c r="F82" t="s">
        <v>1341</v>
      </c>
      <c r="G82" t="s">
        <v>1341</v>
      </c>
      <c r="H82" t="s">
        <v>1341</v>
      </c>
      <c r="I82" t="s">
        <v>1341</v>
      </c>
      <c r="J82" t="s">
        <v>1341</v>
      </c>
      <c r="K82" t="s">
        <v>1341</v>
      </c>
      <c r="L82" t="s">
        <v>1341</v>
      </c>
      <c r="M82" t="s">
        <v>1341</v>
      </c>
      <c r="N82" t="s">
        <v>1341</v>
      </c>
      <c r="O82" t="s">
        <v>1341</v>
      </c>
      <c r="P82" t="s">
        <v>1341</v>
      </c>
      <c r="Q82" t="s">
        <v>1341</v>
      </c>
      <c r="R82" t="s">
        <v>1341</v>
      </c>
      <c r="S82" t="s">
        <v>1341</v>
      </c>
      <c r="T82" t="s">
        <v>1341</v>
      </c>
      <c r="U82" t="s">
        <v>1341</v>
      </c>
      <c r="V82" t="s">
        <v>1341</v>
      </c>
      <c r="W82" t="s">
        <v>1341</v>
      </c>
      <c r="X82" t="s">
        <v>1341</v>
      </c>
      <c r="Y82" t="s">
        <v>1341</v>
      </c>
      <c r="Z82" t="s">
        <v>1341</v>
      </c>
      <c r="AA82" t="s">
        <v>1341</v>
      </c>
      <c r="AB82" t="s">
        <v>1341</v>
      </c>
      <c r="AC82" t="s">
        <v>1341</v>
      </c>
      <c r="AD82" t="s">
        <v>1341</v>
      </c>
      <c r="AE82" t="s">
        <v>1341</v>
      </c>
      <c r="AF82" t="s">
        <v>1341</v>
      </c>
      <c r="AG82" t="s">
        <v>1341</v>
      </c>
      <c r="AH82" t="s">
        <v>1341</v>
      </c>
      <c r="AI82" t="s">
        <v>1341</v>
      </c>
      <c r="AJ82" t="s">
        <v>1341</v>
      </c>
      <c r="AK82" t="s">
        <v>1341</v>
      </c>
      <c r="AL82" t="s">
        <v>1341</v>
      </c>
      <c r="AM82" t="s">
        <v>1341</v>
      </c>
      <c r="AN82" t="s">
        <v>1341</v>
      </c>
      <c r="AO82" t="s">
        <v>1341</v>
      </c>
      <c r="AP82" t="s">
        <v>1341</v>
      </c>
      <c r="AQ82" t="s">
        <v>1341</v>
      </c>
      <c r="AR82" t="s">
        <v>1341</v>
      </c>
      <c r="AS82" t="s">
        <v>1341</v>
      </c>
      <c r="AT82" t="s">
        <v>1341</v>
      </c>
      <c r="AU82" t="s">
        <v>1341</v>
      </c>
      <c r="AV82" t="s">
        <v>1341</v>
      </c>
      <c r="AW82" t="s">
        <v>1341</v>
      </c>
      <c r="AX82" t="s">
        <v>1341</v>
      </c>
      <c r="AY82" t="s">
        <v>1341</v>
      </c>
      <c r="AZ82" t="s">
        <v>1341</v>
      </c>
      <c r="BA82" t="s">
        <v>1341</v>
      </c>
      <c r="BB82" t="s">
        <v>1341</v>
      </c>
      <c r="BC82" t="s">
        <v>1341</v>
      </c>
      <c r="BD82" t="s">
        <v>1341</v>
      </c>
      <c r="BE82" t="s">
        <v>1341</v>
      </c>
      <c r="BF82" t="s">
        <v>1341</v>
      </c>
      <c r="BG82" t="s">
        <v>1341</v>
      </c>
      <c r="BH82" t="s">
        <v>1341</v>
      </c>
      <c r="BI82" t="s">
        <v>1341</v>
      </c>
      <c r="BJ82" t="s">
        <v>1341</v>
      </c>
      <c r="BK82" t="s">
        <v>1341</v>
      </c>
      <c r="BL82" t="s">
        <v>1341</v>
      </c>
      <c r="BM82" t="s">
        <v>1341</v>
      </c>
      <c r="BN82" t="s">
        <v>1341</v>
      </c>
      <c r="BO82" t="s">
        <v>1341</v>
      </c>
      <c r="BP82" t="s">
        <v>1341</v>
      </c>
      <c r="BQ82" t="s">
        <v>1341</v>
      </c>
      <c r="BR82" t="s">
        <v>1341</v>
      </c>
      <c r="BS82" t="s">
        <v>1341</v>
      </c>
      <c r="BT82" t="s">
        <v>1341</v>
      </c>
      <c r="BU82" t="s">
        <v>1341</v>
      </c>
      <c r="BV82" t="s">
        <v>1341</v>
      </c>
      <c r="BW82" t="s">
        <v>1341</v>
      </c>
      <c r="BX82" t="s">
        <v>1341</v>
      </c>
      <c r="BY82" t="s">
        <v>1341</v>
      </c>
      <c r="BZ82" t="s">
        <v>1341</v>
      </c>
      <c r="CA82" t="s">
        <v>1341</v>
      </c>
      <c r="CB82" t="s">
        <v>1341</v>
      </c>
      <c r="CC82" t="s">
        <v>1341</v>
      </c>
      <c r="CD82" t="s">
        <v>1341</v>
      </c>
      <c r="CE82" t="s">
        <v>1341</v>
      </c>
      <c r="CF82" t="s">
        <v>1341</v>
      </c>
      <c r="CG82" t="s">
        <v>1341</v>
      </c>
      <c r="CH82" t="s">
        <v>1341</v>
      </c>
      <c r="CI82" t="s">
        <v>1341</v>
      </c>
      <c r="CJ82" t="s">
        <v>1341</v>
      </c>
      <c r="CK82" t="s">
        <v>1341</v>
      </c>
      <c r="CL82" t="s">
        <v>1341</v>
      </c>
      <c r="CM82" t="s">
        <v>1341</v>
      </c>
      <c r="CN82" t="s">
        <v>1341</v>
      </c>
      <c r="CO82" t="s">
        <v>1341</v>
      </c>
      <c r="CP82" t="s">
        <v>1341</v>
      </c>
      <c r="CQ82" t="s">
        <v>1341</v>
      </c>
      <c r="CR82" t="s">
        <v>1341</v>
      </c>
      <c r="CS82" t="s">
        <v>1341</v>
      </c>
      <c r="CT82" t="s">
        <v>1341</v>
      </c>
      <c r="CU82" t="s">
        <v>1341</v>
      </c>
      <c r="CV82" t="s">
        <v>1341</v>
      </c>
      <c r="CW82" t="s">
        <v>1341</v>
      </c>
      <c r="CX82" t="s">
        <v>1341</v>
      </c>
      <c r="CY82" t="s">
        <v>1341</v>
      </c>
      <c r="CZ82" t="s">
        <v>1341</v>
      </c>
      <c r="DA82" t="s">
        <v>1341</v>
      </c>
      <c r="DB82" t="s">
        <v>1341</v>
      </c>
      <c r="DC82" t="s">
        <v>1341</v>
      </c>
      <c r="DD82" t="s">
        <v>1341</v>
      </c>
      <c r="DE82" t="s">
        <v>1341</v>
      </c>
      <c r="DF82" t="s">
        <v>1341</v>
      </c>
      <c r="DG82" t="s">
        <v>1341</v>
      </c>
      <c r="DH82" t="s">
        <v>1341</v>
      </c>
      <c r="DI82" t="s">
        <v>1341</v>
      </c>
      <c r="DJ82" t="s">
        <v>1341</v>
      </c>
      <c r="DK82" t="s">
        <v>1341</v>
      </c>
      <c r="DL82" t="s">
        <v>1341</v>
      </c>
      <c r="DM82" t="s">
        <v>1341</v>
      </c>
      <c r="DN82" t="s">
        <v>1341</v>
      </c>
      <c r="DO82" t="s">
        <v>1341</v>
      </c>
      <c r="DP82" t="s">
        <v>1341</v>
      </c>
      <c r="DQ82" t="s">
        <v>1341</v>
      </c>
      <c r="DR82" t="s">
        <v>1341</v>
      </c>
      <c r="DS82" t="s">
        <v>1341</v>
      </c>
      <c r="DT82" t="s">
        <v>1341</v>
      </c>
      <c r="DU82" t="s">
        <v>1341</v>
      </c>
      <c r="DV82" t="s">
        <v>1341</v>
      </c>
      <c r="DW82" t="s">
        <v>1341</v>
      </c>
      <c r="DX82" t="s">
        <v>1341</v>
      </c>
      <c r="DY82" t="s">
        <v>1341</v>
      </c>
      <c r="DZ82" t="s">
        <v>1341</v>
      </c>
      <c r="EA82" t="s">
        <v>1341</v>
      </c>
      <c r="EB82" t="s">
        <v>1341</v>
      </c>
      <c r="EC82" t="s">
        <v>1341</v>
      </c>
      <c r="ED82" t="s">
        <v>1341</v>
      </c>
      <c r="EE82" t="s">
        <v>1341</v>
      </c>
      <c r="EF82" t="s">
        <v>1341</v>
      </c>
      <c r="EG82" t="s">
        <v>1341</v>
      </c>
      <c r="EH82" t="s">
        <v>1341</v>
      </c>
      <c r="EI82" t="s">
        <v>1341</v>
      </c>
      <c r="EJ82" t="s">
        <v>1341</v>
      </c>
      <c r="EK82" t="s">
        <v>1341</v>
      </c>
      <c r="EL82" t="s">
        <v>1341</v>
      </c>
      <c r="EM82" t="s">
        <v>1341</v>
      </c>
      <c r="EN82" t="s">
        <v>1341</v>
      </c>
      <c r="EO82" t="s">
        <v>1341</v>
      </c>
      <c r="EP82" t="s">
        <v>1341</v>
      </c>
      <c r="EQ82" t="s">
        <v>1341</v>
      </c>
      <c r="ER82">
        <v>1</v>
      </c>
      <c r="ES82" t="s">
        <v>1341</v>
      </c>
      <c r="ET82" t="s">
        <v>1341</v>
      </c>
      <c r="EU82" t="s">
        <v>1341</v>
      </c>
      <c r="EV82" t="s">
        <v>1341</v>
      </c>
      <c r="EW82" t="s">
        <v>1341</v>
      </c>
      <c r="EX82" t="s">
        <v>1341</v>
      </c>
      <c r="EY82" t="s">
        <v>1341</v>
      </c>
      <c r="EZ82" t="s">
        <v>1341</v>
      </c>
      <c r="FA82" t="s">
        <v>1341</v>
      </c>
      <c r="FB82" t="s">
        <v>1341</v>
      </c>
      <c r="FC82" t="s">
        <v>1341</v>
      </c>
      <c r="FD82" t="s">
        <v>1341</v>
      </c>
      <c r="FE82" t="s">
        <v>1341</v>
      </c>
      <c r="FF82" t="s">
        <v>1341</v>
      </c>
      <c r="FG82" t="s">
        <v>1341</v>
      </c>
      <c r="FH82" t="s">
        <v>1341</v>
      </c>
      <c r="FI82" t="s">
        <v>1341</v>
      </c>
      <c r="FJ82" t="s">
        <v>1341</v>
      </c>
      <c r="FK82" t="s">
        <v>1341</v>
      </c>
      <c r="FL82" t="s">
        <v>1341</v>
      </c>
      <c r="FM82" t="s">
        <v>1341</v>
      </c>
      <c r="FN82" t="s">
        <v>1341</v>
      </c>
      <c r="FO82" t="s">
        <v>1341</v>
      </c>
      <c r="FP82" t="s">
        <v>1341</v>
      </c>
      <c r="FQ82" t="s">
        <v>1341</v>
      </c>
      <c r="FR82" t="s">
        <v>1341</v>
      </c>
      <c r="FS82" t="s">
        <v>1341</v>
      </c>
      <c r="FT82" t="s">
        <v>1341</v>
      </c>
      <c r="FU82" t="s">
        <v>1341</v>
      </c>
      <c r="FV82" t="s">
        <v>1341</v>
      </c>
      <c r="FW82" t="s">
        <v>1341</v>
      </c>
      <c r="FX82" t="s">
        <v>1341</v>
      </c>
      <c r="FY82" t="s">
        <v>1341</v>
      </c>
      <c r="FZ82" t="s">
        <v>1341</v>
      </c>
      <c r="GA82" t="s">
        <v>1341</v>
      </c>
      <c r="GB82" t="s">
        <v>1341</v>
      </c>
      <c r="GC82" t="s">
        <v>1341</v>
      </c>
      <c r="GD82" t="s">
        <v>1341</v>
      </c>
      <c r="GE82" t="s">
        <v>1341</v>
      </c>
      <c r="GF82" t="s">
        <v>1341</v>
      </c>
      <c r="GG82" t="s">
        <v>1341</v>
      </c>
      <c r="GH82" t="s">
        <v>1341</v>
      </c>
      <c r="GI82" t="s">
        <v>1341</v>
      </c>
      <c r="GJ82" t="s">
        <v>1341</v>
      </c>
      <c r="GK82" t="s">
        <v>1341</v>
      </c>
      <c r="GL82" t="s">
        <v>1341</v>
      </c>
      <c r="GM82" t="s">
        <v>1341</v>
      </c>
      <c r="GN82" t="s">
        <v>1341</v>
      </c>
      <c r="GO82" t="s">
        <v>1341</v>
      </c>
      <c r="GP82" t="s">
        <v>1341</v>
      </c>
      <c r="GQ82" t="s">
        <v>1341</v>
      </c>
      <c r="GR82" t="s">
        <v>1341</v>
      </c>
      <c r="GS82" t="s">
        <v>1341</v>
      </c>
      <c r="GT82" t="s">
        <v>1341</v>
      </c>
      <c r="GU82" t="s">
        <v>1341</v>
      </c>
      <c r="GV82" t="s">
        <v>1341</v>
      </c>
      <c r="GW82" t="s">
        <v>1341</v>
      </c>
      <c r="GX82" t="s">
        <v>1341</v>
      </c>
      <c r="GY82" t="s">
        <v>1341</v>
      </c>
      <c r="GZ82" t="s">
        <v>1341</v>
      </c>
      <c r="HA82" t="s">
        <v>1341</v>
      </c>
      <c r="HB82" t="s">
        <v>1341</v>
      </c>
      <c r="HC82" t="s">
        <v>1341</v>
      </c>
      <c r="HD82" t="s">
        <v>1341</v>
      </c>
      <c r="HE82" t="s">
        <v>1341</v>
      </c>
      <c r="HF82" t="s">
        <v>1341</v>
      </c>
      <c r="HG82" t="s">
        <v>1341</v>
      </c>
      <c r="HH82" t="s">
        <v>1341</v>
      </c>
      <c r="HI82" t="s">
        <v>1341</v>
      </c>
      <c r="HJ82" t="s">
        <v>1341</v>
      </c>
      <c r="HK82" t="s">
        <v>1341</v>
      </c>
      <c r="HL82" t="s">
        <v>1341</v>
      </c>
      <c r="HM82" t="s">
        <v>1341</v>
      </c>
      <c r="HN82" t="s">
        <v>1341</v>
      </c>
      <c r="HO82" t="s">
        <v>1341</v>
      </c>
      <c r="HP82" t="s">
        <v>1341</v>
      </c>
      <c r="HQ82" t="s">
        <v>1341</v>
      </c>
      <c r="HR82" t="s">
        <v>1341</v>
      </c>
      <c r="HS82" t="s">
        <v>1341</v>
      </c>
      <c r="HT82" t="s">
        <v>1341</v>
      </c>
      <c r="HU82" t="s">
        <v>1341</v>
      </c>
      <c r="HV82" t="s">
        <v>1341</v>
      </c>
      <c r="HW82" t="s">
        <v>1341</v>
      </c>
      <c r="HX82" t="s">
        <v>1341</v>
      </c>
      <c r="HY82" t="s">
        <v>1341</v>
      </c>
      <c r="HZ82" t="s">
        <v>1341</v>
      </c>
      <c r="IA82" t="s">
        <v>1341</v>
      </c>
      <c r="IB82" t="s">
        <v>1341</v>
      </c>
      <c r="IC82" t="s">
        <v>1341</v>
      </c>
      <c r="ID82" t="s">
        <v>1341</v>
      </c>
      <c r="IE82" t="s">
        <v>1341</v>
      </c>
      <c r="IF82" t="s">
        <v>1341</v>
      </c>
      <c r="IG82" t="s">
        <v>1341</v>
      </c>
      <c r="IH82" t="s">
        <v>1341</v>
      </c>
      <c r="II82" t="s">
        <v>1341</v>
      </c>
      <c r="IJ82" t="s">
        <v>1341</v>
      </c>
      <c r="IK82" t="s">
        <v>1341</v>
      </c>
      <c r="IL82" t="s">
        <v>1341</v>
      </c>
      <c r="IM82" t="s">
        <v>1341</v>
      </c>
      <c r="IN82" t="s">
        <v>1341</v>
      </c>
      <c r="IO82" t="s">
        <v>1341</v>
      </c>
      <c r="IP82" t="s">
        <v>1341</v>
      </c>
      <c r="IQ82" t="s">
        <v>1341</v>
      </c>
      <c r="IR82" t="s">
        <v>1341</v>
      </c>
      <c r="IS82" t="s">
        <v>1341</v>
      </c>
      <c r="IT82" t="s">
        <v>1341</v>
      </c>
      <c r="IU82" t="s">
        <v>1341</v>
      </c>
      <c r="IV82" t="s">
        <v>1341</v>
      </c>
      <c r="IW82" t="s">
        <v>1341</v>
      </c>
      <c r="IX82" t="s">
        <v>1341</v>
      </c>
      <c r="IY82" t="s">
        <v>1341</v>
      </c>
      <c r="IZ82" t="s">
        <v>1341</v>
      </c>
      <c r="JA82" t="s">
        <v>1341</v>
      </c>
      <c r="JB82" t="s">
        <v>1341</v>
      </c>
      <c r="JC82" t="s">
        <v>1341</v>
      </c>
      <c r="JD82" t="s">
        <v>1341</v>
      </c>
      <c r="JE82" t="s">
        <v>1341</v>
      </c>
      <c r="JF82" t="s">
        <v>1341</v>
      </c>
      <c r="JG82" t="s">
        <v>1341</v>
      </c>
      <c r="JH82" t="s">
        <v>1341</v>
      </c>
      <c r="JI82" t="s">
        <v>1341</v>
      </c>
      <c r="JJ82" t="s">
        <v>1341</v>
      </c>
      <c r="JK82" t="s">
        <v>1341</v>
      </c>
      <c r="JL82" t="s">
        <v>1341</v>
      </c>
      <c r="JM82" t="s">
        <v>1341</v>
      </c>
      <c r="JN82" t="s">
        <v>1341</v>
      </c>
      <c r="JO82" t="s">
        <v>1341</v>
      </c>
      <c r="JP82" t="s">
        <v>1341</v>
      </c>
      <c r="JQ82" t="s">
        <v>1341</v>
      </c>
      <c r="JR82" t="s">
        <v>1341</v>
      </c>
      <c r="JS82" t="s">
        <v>1341</v>
      </c>
      <c r="JT82" t="s">
        <v>1341</v>
      </c>
      <c r="JU82" t="s">
        <v>1341</v>
      </c>
      <c r="JV82" t="s">
        <v>1341</v>
      </c>
      <c r="JW82" t="s">
        <v>1341</v>
      </c>
      <c r="JX82" t="s">
        <v>1341</v>
      </c>
      <c r="JY82" t="s">
        <v>1341</v>
      </c>
      <c r="JZ82" t="s">
        <v>1341</v>
      </c>
      <c r="KA82" t="s">
        <v>1341</v>
      </c>
      <c r="KB82" t="s">
        <v>1341</v>
      </c>
      <c r="KC82" t="s">
        <v>1341</v>
      </c>
      <c r="KD82" t="s">
        <v>1341</v>
      </c>
      <c r="KE82" t="s">
        <v>1341</v>
      </c>
      <c r="KF82" t="s">
        <v>1341</v>
      </c>
      <c r="KG82" t="s">
        <v>1341</v>
      </c>
      <c r="KH82" t="s">
        <v>1341</v>
      </c>
      <c r="KI82" t="s">
        <v>1341</v>
      </c>
      <c r="KJ82" t="s">
        <v>1341</v>
      </c>
      <c r="KK82" t="s">
        <v>1341</v>
      </c>
      <c r="KL82" t="s">
        <v>1341</v>
      </c>
      <c r="KM82" t="s">
        <v>1341</v>
      </c>
      <c r="KN82" t="s">
        <v>1341</v>
      </c>
      <c r="KO82" t="s">
        <v>1341</v>
      </c>
      <c r="KP82" t="s">
        <v>1341</v>
      </c>
      <c r="KQ82" t="s">
        <v>1341</v>
      </c>
      <c r="KR82" t="s">
        <v>1341</v>
      </c>
      <c r="KS82" t="s">
        <v>1341</v>
      </c>
      <c r="KT82" t="s">
        <v>1341</v>
      </c>
      <c r="KU82" t="s">
        <v>1341</v>
      </c>
      <c r="KV82" t="s">
        <v>1341</v>
      </c>
      <c r="KW82" t="s">
        <v>1341</v>
      </c>
      <c r="KX82" t="s">
        <v>1341</v>
      </c>
      <c r="KY82" t="s">
        <v>1341</v>
      </c>
      <c r="KZ82" t="s">
        <v>1341</v>
      </c>
      <c r="LA82" t="s">
        <v>1341</v>
      </c>
      <c r="LB82" t="s">
        <v>1341</v>
      </c>
      <c r="LC82" t="s">
        <v>1341</v>
      </c>
      <c r="LD82" t="s">
        <v>1341</v>
      </c>
      <c r="LE82" t="s">
        <v>1341</v>
      </c>
      <c r="LF82" t="s">
        <v>1341</v>
      </c>
      <c r="LG82" t="s">
        <v>1341</v>
      </c>
      <c r="LH82" t="s">
        <v>1341</v>
      </c>
      <c r="LI82" t="s">
        <v>1341</v>
      </c>
      <c r="LJ82" t="s">
        <v>1341</v>
      </c>
      <c r="LK82" t="s">
        <v>1341</v>
      </c>
      <c r="LL82" t="s">
        <v>1341</v>
      </c>
      <c r="LM82" t="s">
        <v>1341</v>
      </c>
      <c r="LN82" t="s">
        <v>1341</v>
      </c>
      <c r="LO82" t="s">
        <v>1341</v>
      </c>
      <c r="LP82" t="s">
        <v>1341</v>
      </c>
      <c r="LQ82" t="s">
        <v>1341</v>
      </c>
      <c r="LR82" t="s">
        <v>1341</v>
      </c>
      <c r="LS82" t="s">
        <v>1341</v>
      </c>
      <c r="LT82" t="s">
        <v>1341</v>
      </c>
      <c r="LU82" t="s">
        <v>1341</v>
      </c>
      <c r="LV82" t="s">
        <v>1341</v>
      </c>
      <c r="LW82" t="s">
        <v>1341</v>
      </c>
      <c r="LX82" t="s">
        <v>1341</v>
      </c>
      <c r="LY82" t="s">
        <v>1341</v>
      </c>
      <c r="LZ82" t="s">
        <v>1341</v>
      </c>
      <c r="MA82" t="s">
        <v>1341</v>
      </c>
      <c r="MB82" t="s">
        <v>1341</v>
      </c>
      <c r="MC82" t="s">
        <v>1341</v>
      </c>
      <c r="MD82" t="s">
        <v>1341</v>
      </c>
      <c r="ME82" t="s">
        <v>1341</v>
      </c>
      <c r="MF82" t="s">
        <v>1341</v>
      </c>
      <c r="MG82" t="s">
        <v>1341</v>
      </c>
      <c r="MH82" t="s">
        <v>1341</v>
      </c>
      <c r="MI82" t="s">
        <v>1341</v>
      </c>
      <c r="MJ82" t="s">
        <v>1341</v>
      </c>
      <c r="MK82" t="s">
        <v>1341</v>
      </c>
      <c r="ML82" t="s">
        <v>1341</v>
      </c>
      <c r="MM82" t="s">
        <v>1341</v>
      </c>
      <c r="MN82" t="s">
        <v>1341</v>
      </c>
      <c r="MO82" t="s">
        <v>1341</v>
      </c>
      <c r="MP82" t="s">
        <v>1341</v>
      </c>
      <c r="MQ82" t="s">
        <v>1341</v>
      </c>
      <c r="MR82" t="s">
        <v>1341</v>
      </c>
      <c r="MS82" t="s">
        <v>1341</v>
      </c>
      <c r="MT82" t="s">
        <v>1341</v>
      </c>
      <c r="MU82" t="s">
        <v>1341</v>
      </c>
      <c r="MV82" t="s">
        <v>1341</v>
      </c>
      <c r="MW82" t="s">
        <v>1341</v>
      </c>
      <c r="MX82" t="s">
        <v>1341</v>
      </c>
      <c r="MY82" t="s">
        <v>1341</v>
      </c>
      <c r="MZ82" t="s">
        <v>1341</v>
      </c>
      <c r="NA82" t="s">
        <v>1341</v>
      </c>
      <c r="NB82" t="s">
        <v>1341</v>
      </c>
      <c r="NC82" t="s">
        <v>1341</v>
      </c>
      <c r="ND82" t="s">
        <v>1341</v>
      </c>
      <c r="NE82" t="s">
        <v>1341</v>
      </c>
      <c r="NF82" t="s">
        <v>1341</v>
      </c>
      <c r="NG82" t="s">
        <v>1341</v>
      </c>
      <c r="NH82" t="s">
        <v>1341</v>
      </c>
      <c r="NI82" t="s">
        <v>1341</v>
      </c>
      <c r="NJ82" t="s">
        <v>1341</v>
      </c>
      <c r="NK82" t="s">
        <v>1341</v>
      </c>
      <c r="NL82" t="s">
        <v>1341</v>
      </c>
      <c r="NM82" t="s">
        <v>1341</v>
      </c>
      <c r="NN82" t="s">
        <v>1341</v>
      </c>
      <c r="NO82" t="s">
        <v>1341</v>
      </c>
      <c r="NP82" t="s">
        <v>1341</v>
      </c>
      <c r="NQ82" t="s">
        <v>1341</v>
      </c>
      <c r="NR82" t="s">
        <v>1341</v>
      </c>
      <c r="NS82" t="s">
        <v>1341</v>
      </c>
      <c r="NT82" t="s">
        <v>1341</v>
      </c>
      <c r="NU82" t="s">
        <v>1341</v>
      </c>
      <c r="NV82" t="s">
        <v>1341</v>
      </c>
      <c r="NW82" t="s">
        <v>1341</v>
      </c>
      <c r="NX82" t="s">
        <v>1341</v>
      </c>
      <c r="NY82" t="s">
        <v>1341</v>
      </c>
      <c r="NZ82" t="s">
        <v>1341</v>
      </c>
      <c r="OA82" t="s">
        <v>1341</v>
      </c>
      <c r="OB82" t="s">
        <v>1341</v>
      </c>
      <c r="OC82" t="s">
        <v>1341</v>
      </c>
      <c r="OD82" t="s">
        <v>1341</v>
      </c>
      <c r="OE82" t="s">
        <v>1341</v>
      </c>
      <c r="OF82" t="s">
        <v>1341</v>
      </c>
      <c r="OG82" t="s">
        <v>1341</v>
      </c>
      <c r="OH82" t="s">
        <v>1341</v>
      </c>
      <c r="OI82" t="s">
        <v>1341</v>
      </c>
      <c r="OJ82" t="s">
        <v>1341</v>
      </c>
      <c r="OK82" t="s">
        <v>1341</v>
      </c>
      <c r="OL82" t="s">
        <v>1341</v>
      </c>
      <c r="OM82" t="s">
        <v>1341</v>
      </c>
      <c r="ON82" t="s">
        <v>1341</v>
      </c>
      <c r="OO82" t="s">
        <v>1341</v>
      </c>
      <c r="OP82" t="s">
        <v>1341</v>
      </c>
      <c r="OQ82" t="s">
        <v>1341</v>
      </c>
      <c r="OR82" t="s">
        <v>1341</v>
      </c>
      <c r="OS82" t="s">
        <v>1341</v>
      </c>
      <c r="OT82" t="s">
        <v>1341</v>
      </c>
      <c r="OU82" s="20" t="s">
        <v>1341</v>
      </c>
      <c r="OV82" s="20" t="s">
        <v>1341</v>
      </c>
      <c r="OW82" s="20" t="s">
        <v>1341</v>
      </c>
      <c r="OX82" s="20" t="s">
        <v>1341</v>
      </c>
      <c r="OY82" s="20" t="s">
        <v>1341</v>
      </c>
      <c r="OZ82" s="20" t="s">
        <v>1341</v>
      </c>
      <c r="PA82" s="20" t="s">
        <v>1341</v>
      </c>
      <c r="PB82" s="20" t="s">
        <v>1341</v>
      </c>
      <c r="PC82" s="20" t="s">
        <v>1341</v>
      </c>
      <c r="PD82" s="20" t="s">
        <v>1341</v>
      </c>
      <c r="PE82" s="20" t="s">
        <v>1341</v>
      </c>
      <c r="PF82" s="20" t="s">
        <v>1341</v>
      </c>
      <c r="PG82" s="20" t="s">
        <v>1341</v>
      </c>
      <c r="PH82" s="20" t="s">
        <v>1341</v>
      </c>
      <c r="PI82" s="20" t="s">
        <v>1341</v>
      </c>
      <c r="PJ82" s="20" t="s">
        <v>1341</v>
      </c>
      <c r="PK82" t="s">
        <v>1341</v>
      </c>
      <c r="PL82" t="s">
        <v>1341</v>
      </c>
      <c r="PM82" t="s">
        <v>1341</v>
      </c>
      <c r="PN82" t="s">
        <v>1341</v>
      </c>
      <c r="PO82" t="s">
        <v>1341</v>
      </c>
      <c r="PP82" t="s">
        <v>1341</v>
      </c>
      <c r="PQ82" t="s">
        <v>1341</v>
      </c>
      <c r="PR82" t="s">
        <v>1341</v>
      </c>
      <c r="PS82" t="s">
        <v>1341</v>
      </c>
      <c r="PT82" t="s">
        <v>1341</v>
      </c>
      <c r="PU82" t="s">
        <v>1341</v>
      </c>
      <c r="PV82" t="s">
        <v>1341</v>
      </c>
      <c r="PW82" t="s">
        <v>1341</v>
      </c>
      <c r="PX82" t="s">
        <v>1341</v>
      </c>
      <c r="PY82" t="s">
        <v>1341</v>
      </c>
      <c r="PZ82" t="s">
        <v>1341</v>
      </c>
      <c r="QA82" t="s">
        <v>1341</v>
      </c>
      <c r="QB82" t="s">
        <v>1341</v>
      </c>
      <c r="QC82" t="s">
        <v>1341</v>
      </c>
      <c r="QD82" t="s">
        <v>1341</v>
      </c>
      <c r="QE82" t="s">
        <v>1341</v>
      </c>
      <c r="QF82" t="s">
        <v>1341</v>
      </c>
      <c r="QG82" t="s">
        <v>1341</v>
      </c>
      <c r="QH82" t="s">
        <v>1341</v>
      </c>
      <c r="QI82" t="s">
        <v>1341</v>
      </c>
      <c r="QJ82" t="s">
        <v>1341</v>
      </c>
      <c r="QK82" t="s">
        <v>1341</v>
      </c>
      <c r="QL82" t="s">
        <v>1341</v>
      </c>
      <c r="QM82" t="s">
        <v>1341</v>
      </c>
      <c r="QN82" t="s">
        <v>1341</v>
      </c>
      <c r="QO82" t="s">
        <v>1341</v>
      </c>
      <c r="QP82" t="s">
        <v>1341</v>
      </c>
      <c r="QQ82" t="s">
        <v>1341</v>
      </c>
      <c r="QR82" t="s">
        <v>1341</v>
      </c>
      <c r="QS82" t="s">
        <v>1341</v>
      </c>
      <c r="QT82" t="s">
        <v>1341</v>
      </c>
      <c r="QU82" t="s">
        <v>1341</v>
      </c>
      <c r="QV82" t="s">
        <v>1341</v>
      </c>
      <c r="QW82" t="s">
        <v>1341</v>
      </c>
      <c r="QX82" t="s">
        <v>1341</v>
      </c>
      <c r="QY82" t="s">
        <v>1341</v>
      </c>
      <c r="QZ82" t="s">
        <v>1341</v>
      </c>
      <c r="RA82" t="s">
        <v>1341</v>
      </c>
      <c r="RB82" t="s">
        <v>1341</v>
      </c>
      <c r="RC82" t="s">
        <v>1341</v>
      </c>
      <c r="RD82" t="s">
        <v>1341</v>
      </c>
      <c r="RE82" t="s">
        <v>1341</v>
      </c>
      <c r="RF82" t="s">
        <v>1341</v>
      </c>
      <c r="RG82" t="s">
        <v>1341</v>
      </c>
      <c r="RH82" t="s">
        <v>1341</v>
      </c>
      <c r="RI82" t="s">
        <v>1341</v>
      </c>
      <c r="RJ82" t="s">
        <v>1341</v>
      </c>
      <c r="RK82" t="s">
        <v>1341</v>
      </c>
      <c r="RL82" t="s">
        <v>1341</v>
      </c>
      <c r="RM82" t="s">
        <v>1341</v>
      </c>
      <c r="RN82" t="s">
        <v>1341</v>
      </c>
      <c r="RO82" t="s">
        <v>1341</v>
      </c>
      <c r="RP82" t="s">
        <v>1341</v>
      </c>
      <c r="RQ82" t="s">
        <v>1341</v>
      </c>
      <c r="RR82" t="s">
        <v>1341</v>
      </c>
      <c r="RS82" t="s">
        <v>1341</v>
      </c>
      <c r="RT82" t="s">
        <v>1341</v>
      </c>
      <c r="RU82" t="s">
        <v>1341</v>
      </c>
      <c r="RV82" t="s">
        <v>1341</v>
      </c>
      <c r="RW82" t="s">
        <v>1341</v>
      </c>
      <c r="RX82" t="s">
        <v>1341</v>
      </c>
      <c r="RY82" t="s">
        <v>1341</v>
      </c>
      <c r="RZ82" t="s">
        <v>1341</v>
      </c>
      <c r="SA82" t="s">
        <v>1341</v>
      </c>
      <c r="SB82" t="s">
        <v>1341</v>
      </c>
      <c r="SC82" t="s">
        <v>1341</v>
      </c>
      <c r="SD82" t="s">
        <v>1341</v>
      </c>
      <c r="SE82" t="s">
        <v>1341</v>
      </c>
      <c r="SF82" t="s">
        <v>1341</v>
      </c>
      <c r="SG82" t="s">
        <v>1341</v>
      </c>
      <c r="SH82" t="s">
        <v>1341</v>
      </c>
      <c r="SI82" t="s">
        <v>1341</v>
      </c>
      <c r="SJ82" t="s">
        <v>1341</v>
      </c>
      <c r="SK82" t="s">
        <v>1341</v>
      </c>
      <c r="SL82" t="s">
        <v>1341</v>
      </c>
      <c r="SM82" t="s">
        <v>1341</v>
      </c>
      <c r="SN82" t="s">
        <v>1341</v>
      </c>
      <c r="SO82" t="s">
        <v>1341</v>
      </c>
      <c r="SP82" t="s">
        <v>1341</v>
      </c>
      <c r="SQ82" t="s">
        <v>1341</v>
      </c>
      <c r="SR82" t="s">
        <v>1341</v>
      </c>
      <c r="SS82" t="s">
        <v>1341</v>
      </c>
      <c r="ST82" t="s">
        <v>1341</v>
      </c>
      <c r="SU82" t="s">
        <v>1341</v>
      </c>
      <c r="SV82" t="s">
        <v>1341</v>
      </c>
      <c r="SW82" t="s">
        <v>1341</v>
      </c>
      <c r="SX82" t="s">
        <v>1341</v>
      </c>
      <c r="SY82" t="s">
        <v>1341</v>
      </c>
      <c r="SZ82" t="s">
        <v>1341</v>
      </c>
      <c r="TA82" t="s">
        <v>1341</v>
      </c>
      <c r="TB82" t="s">
        <v>1341</v>
      </c>
      <c r="TC82" t="s">
        <v>1341</v>
      </c>
      <c r="TD82" t="s">
        <v>1341</v>
      </c>
      <c r="TE82" t="s">
        <v>1341</v>
      </c>
      <c r="TF82" t="s">
        <v>1341</v>
      </c>
      <c r="TG82" t="s">
        <v>1341</v>
      </c>
      <c r="TH82" t="s">
        <v>1341</v>
      </c>
      <c r="TI82" t="s">
        <v>1341</v>
      </c>
      <c r="TJ82" t="s">
        <v>1341</v>
      </c>
      <c r="TK82" t="s">
        <v>1341</v>
      </c>
      <c r="TL82" t="s">
        <v>1341</v>
      </c>
      <c r="TM82" t="s">
        <v>1341</v>
      </c>
      <c r="TN82" t="s">
        <v>1341</v>
      </c>
      <c r="TO82" t="s">
        <v>1341</v>
      </c>
      <c r="TP82" t="s">
        <v>1341</v>
      </c>
      <c r="TQ82" t="s">
        <v>1341</v>
      </c>
      <c r="TR82" t="s">
        <v>1341</v>
      </c>
      <c r="TS82" t="s">
        <v>1341</v>
      </c>
      <c r="TT82" t="s">
        <v>1341</v>
      </c>
      <c r="TU82" t="s">
        <v>1341</v>
      </c>
      <c r="TV82" t="s">
        <v>1341</v>
      </c>
      <c r="TW82" t="s">
        <v>1341</v>
      </c>
      <c r="TX82" t="s">
        <v>1341</v>
      </c>
      <c r="TY82" t="s">
        <v>1341</v>
      </c>
      <c r="TZ82" t="s">
        <v>1341</v>
      </c>
      <c r="UA82" t="s">
        <v>1341</v>
      </c>
      <c r="UB82" t="s">
        <v>1341</v>
      </c>
      <c r="UC82" t="s">
        <v>1341</v>
      </c>
      <c r="UD82" t="s">
        <v>1341</v>
      </c>
      <c r="UE82" t="s">
        <v>1341</v>
      </c>
      <c r="UF82" t="s">
        <v>1341</v>
      </c>
      <c r="UG82" t="s">
        <v>1341</v>
      </c>
      <c r="UH82" t="s">
        <v>1341</v>
      </c>
      <c r="UI82" t="s">
        <v>1341</v>
      </c>
      <c r="UJ82" t="s">
        <v>1341</v>
      </c>
      <c r="UK82" t="s">
        <v>1341</v>
      </c>
      <c r="UL82" t="s">
        <v>1341</v>
      </c>
      <c r="UM82" t="s">
        <v>1341</v>
      </c>
      <c r="UN82" t="s">
        <v>1341</v>
      </c>
      <c r="UO82" t="s">
        <v>1341</v>
      </c>
      <c r="UP82" t="s">
        <v>1341</v>
      </c>
      <c r="UQ82" t="s">
        <v>1341</v>
      </c>
      <c r="UR82" t="s">
        <v>1341</v>
      </c>
      <c r="US82" t="s">
        <v>1341</v>
      </c>
      <c r="UT82" t="s">
        <v>1341</v>
      </c>
      <c r="UU82" t="s">
        <v>1341</v>
      </c>
      <c r="UV82" t="s">
        <v>1341</v>
      </c>
      <c r="UW82" t="s">
        <v>1341</v>
      </c>
      <c r="UX82" t="s">
        <v>1341</v>
      </c>
      <c r="UY82" t="s">
        <v>1341</v>
      </c>
      <c r="UZ82" t="s">
        <v>1341</v>
      </c>
      <c r="VA82" t="s">
        <v>1341</v>
      </c>
      <c r="VB82" t="s">
        <v>1341</v>
      </c>
      <c r="VC82" t="s">
        <v>1341</v>
      </c>
      <c r="VD82" t="s">
        <v>1341</v>
      </c>
      <c r="VE82" t="s">
        <v>1341</v>
      </c>
      <c r="VF82" t="s">
        <v>1341</v>
      </c>
      <c r="VG82" t="s">
        <v>1341</v>
      </c>
      <c r="VH82" t="s">
        <v>1341</v>
      </c>
      <c r="VI82" t="s">
        <v>1341</v>
      </c>
      <c r="VJ82" t="s">
        <v>1341</v>
      </c>
      <c r="VK82" t="s">
        <v>1341</v>
      </c>
      <c r="VL82" t="s">
        <v>1341</v>
      </c>
      <c r="VM82" t="s">
        <v>1341</v>
      </c>
      <c r="VN82" t="s">
        <v>1341</v>
      </c>
      <c r="VO82" t="s">
        <v>1341</v>
      </c>
      <c r="VP82" t="s">
        <v>1341</v>
      </c>
      <c r="VQ82" t="s">
        <v>1341</v>
      </c>
      <c r="VR82" t="s">
        <v>1341</v>
      </c>
      <c r="VS82" t="s">
        <v>1341</v>
      </c>
      <c r="VT82" t="s">
        <v>1341</v>
      </c>
      <c r="VU82" t="s">
        <v>1341</v>
      </c>
      <c r="VV82" t="s">
        <v>1341</v>
      </c>
      <c r="VW82" t="s">
        <v>1341</v>
      </c>
      <c r="VX82" t="s">
        <v>1341</v>
      </c>
      <c r="VY82" t="s">
        <v>1341</v>
      </c>
      <c r="VZ82" t="s">
        <v>1341</v>
      </c>
      <c r="WA82" t="s">
        <v>1341</v>
      </c>
      <c r="WB82" t="s">
        <v>1341</v>
      </c>
      <c r="WC82" t="s">
        <v>1341</v>
      </c>
      <c r="WD82" t="s">
        <v>1341</v>
      </c>
      <c r="WE82" t="s">
        <v>1341</v>
      </c>
      <c r="WF82" t="s">
        <v>1341</v>
      </c>
      <c r="WG82" t="s">
        <v>1341</v>
      </c>
      <c r="WH82" t="s">
        <v>1341</v>
      </c>
      <c r="WI82" t="s">
        <v>1341</v>
      </c>
      <c r="WJ82" t="s">
        <v>1341</v>
      </c>
      <c r="WK82" t="s">
        <v>1341</v>
      </c>
      <c r="WL82" t="s">
        <v>1341</v>
      </c>
      <c r="WM82" t="s">
        <v>1341</v>
      </c>
      <c r="WN82" t="s">
        <v>1341</v>
      </c>
      <c r="WO82" t="s">
        <v>1341</v>
      </c>
      <c r="WP82" t="s">
        <v>1341</v>
      </c>
      <c r="WQ82" t="s">
        <v>1341</v>
      </c>
      <c r="WR82" t="s">
        <v>1341</v>
      </c>
      <c r="WS82" t="s">
        <v>1341</v>
      </c>
      <c r="WT82" t="s">
        <v>1341</v>
      </c>
      <c r="WU82" t="s">
        <v>1341</v>
      </c>
      <c r="WV82" t="s">
        <v>1341</v>
      </c>
      <c r="WW82" t="s">
        <v>1341</v>
      </c>
      <c r="WX82" t="s">
        <v>1341</v>
      </c>
      <c r="WY82" t="s">
        <v>1341</v>
      </c>
      <c r="WZ82" t="s">
        <v>1341</v>
      </c>
      <c r="XA82" t="s">
        <v>1341</v>
      </c>
      <c r="XB82" t="s">
        <v>1341</v>
      </c>
      <c r="XC82" t="s">
        <v>1341</v>
      </c>
      <c r="XD82" t="s">
        <v>1341</v>
      </c>
      <c r="XE82" t="s">
        <v>1341</v>
      </c>
      <c r="XF82" t="s">
        <v>1341</v>
      </c>
      <c r="XG82" t="s">
        <v>1341</v>
      </c>
      <c r="XH82" t="s">
        <v>1341</v>
      </c>
      <c r="XI82" t="s">
        <v>1341</v>
      </c>
      <c r="XJ82" t="s">
        <v>1341</v>
      </c>
      <c r="XK82" t="s">
        <v>1341</v>
      </c>
      <c r="XL82" t="s">
        <v>1341</v>
      </c>
      <c r="XM82" t="s">
        <v>1341</v>
      </c>
      <c r="XN82" t="s">
        <v>1341</v>
      </c>
      <c r="XO82" t="s">
        <v>1341</v>
      </c>
      <c r="XP82" t="s">
        <v>1341</v>
      </c>
      <c r="XQ82" t="s">
        <v>1341</v>
      </c>
      <c r="XR82" t="s">
        <v>1341</v>
      </c>
      <c r="XS82" t="s">
        <v>1341</v>
      </c>
      <c r="XT82" t="s">
        <v>1341</v>
      </c>
      <c r="XU82" t="s">
        <v>1341</v>
      </c>
      <c r="XV82" t="s">
        <v>1341</v>
      </c>
      <c r="XW82" t="s">
        <v>1341</v>
      </c>
      <c r="XX82" t="s">
        <v>1341</v>
      </c>
      <c r="XY82" t="s">
        <v>1341</v>
      </c>
      <c r="XZ82" t="s">
        <v>1341</v>
      </c>
      <c r="YA82" t="s">
        <v>1341</v>
      </c>
      <c r="YB82" t="s">
        <v>1341</v>
      </c>
      <c r="YC82" t="s">
        <v>1341</v>
      </c>
      <c r="YD82" t="s">
        <v>1341</v>
      </c>
      <c r="YE82" t="s">
        <v>1341</v>
      </c>
      <c r="YF82" t="s">
        <v>1341</v>
      </c>
      <c r="YG82" t="s">
        <v>1341</v>
      </c>
      <c r="YH82" t="s">
        <v>1341</v>
      </c>
      <c r="YI82" t="s">
        <v>1341</v>
      </c>
      <c r="YJ82" t="s">
        <v>1341</v>
      </c>
      <c r="YK82" t="s">
        <v>1341</v>
      </c>
      <c r="YL82" t="s">
        <v>1341</v>
      </c>
      <c r="YM82" t="s">
        <v>1341</v>
      </c>
      <c r="YN82" t="s">
        <v>1341</v>
      </c>
      <c r="YO82" t="s">
        <v>1341</v>
      </c>
      <c r="YP82" t="s">
        <v>1341</v>
      </c>
      <c r="YQ82" t="s">
        <v>1341</v>
      </c>
      <c r="YR82" t="s">
        <v>1341</v>
      </c>
      <c r="YS82" t="s">
        <v>1341</v>
      </c>
      <c r="YT82" t="s">
        <v>1341</v>
      </c>
      <c r="YU82" t="s">
        <v>1341</v>
      </c>
      <c r="YV82" t="s">
        <v>1341</v>
      </c>
      <c r="YW82" t="s">
        <v>1341</v>
      </c>
      <c r="YX82" t="s">
        <v>1341</v>
      </c>
      <c r="YY82" t="s">
        <v>1341</v>
      </c>
      <c r="YZ82" t="s">
        <v>1341</v>
      </c>
      <c r="ZA82" t="s">
        <v>1341</v>
      </c>
      <c r="ZB82" t="s">
        <v>1341</v>
      </c>
      <c r="ZC82" t="s">
        <v>1341</v>
      </c>
      <c r="ZD82" t="s">
        <v>1341</v>
      </c>
      <c r="ZE82" t="s">
        <v>1341</v>
      </c>
      <c r="ZF82" t="s">
        <v>1341</v>
      </c>
      <c r="ZG82" t="s">
        <v>1341</v>
      </c>
      <c r="ZH82" t="s">
        <v>1341</v>
      </c>
      <c r="ZI82" t="s">
        <v>1341</v>
      </c>
      <c r="ZJ82" t="s">
        <v>1341</v>
      </c>
      <c r="ZK82" t="s">
        <v>1341</v>
      </c>
      <c r="ZL82" t="s">
        <v>1341</v>
      </c>
      <c r="ZM82" t="s">
        <v>1341</v>
      </c>
      <c r="ZN82" t="s">
        <v>1341</v>
      </c>
      <c r="ZO82" t="s">
        <v>1341</v>
      </c>
      <c r="ZP82" t="s">
        <v>1341</v>
      </c>
      <c r="ZQ82" t="s">
        <v>1341</v>
      </c>
      <c r="ZR82" t="s">
        <v>1341</v>
      </c>
      <c r="ZS82" t="s">
        <v>1341</v>
      </c>
      <c r="ZT82" t="s">
        <v>1341</v>
      </c>
      <c r="ZU82" t="s">
        <v>1341</v>
      </c>
      <c r="ZV82" t="s">
        <v>1341</v>
      </c>
      <c r="ZW82" t="s">
        <v>1341</v>
      </c>
      <c r="ZX82" t="s">
        <v>1341</v>
      </c>
      <c r="ZY82" t="s">
        <v>1341</v>
      </c>
      <c r="ZZ82" t="s">
        <v>1341</v>
      </c>
      <c r="AAA82" t="s">
        <v>1341</v>
      </c>
      <c r="AAB82" t="s">
        <v>1341</v>
      </c>
      <c r="AAC82" t="s">
        <v>1341</v>
      </c>
      <c r="AAD82" t="s">
        <v>1341</v>
      </c>
      <c r="AAE82" t="s">
        <v>1341</v>
      </c>
      <c r="AAF82" t="s">
        <v>1341</v>
      </c>
      <c r="AAG82" t="s">
        <v>1341</v>
      </c>
      <c r="AAH82" t="s">
        <v>1341</v>
      </c>
      <c r="AAI82" t="s">
        <v>1341</v>
      </c>
      <c r="AAJ82" t="s">
        <v>1341</v>
      </c>
      <c r="AAK82" t="s">
        <v>1341</v>
      </c>
      <c r="AAL82" t="s">
        <v>1341</v>
      </c>
      <c r="AAM82" t="s">
        <v>1341</v>
      </c>
      <c r="AAN82" t="s">
        <v>1341</v>
      </c>
      <c r="AAO82" t="s">
        <v>1341</v>
      </c>
      <c r="AAP82" t="s">
        <v>85</v>
      </c>
    </row>
    <row r="83" spans="1:718" hidden="1">
      <c r="A83">
        <v>80</v>
      </c>
      <c r="B83" t="s">
        <v>1341</v>
      </c>
      <c r="C83" t="s">
        <v>1341</v>
      </c>
      <c r="D83" t="s">
        <v>1341</v>
      </c>
      <c r="E83" t="s">
        <v>1341</v>
      </c>
      <c r="F83" t="s">
        <v>1341</v>
      </c>
      <c r="G83" t="s">
        <v>1341</v>
      </c>
      <c r="H83" t="s">
        <v>1341</v>
      </c>
      <c r="I83" t="s">
        <v>1341</v>
      </c>
      <c r="J83" t="s">
        <v>1341</v>
      </c>
      <c r="K83" t="s">
        <v>1341</v>
      </c>
      <c r="L83" t="s">
        <v>1341</v>
      </c>
      <c r="M83" t="s">
        <v>1341</v>
      </c>
      <c r="N83" t="s">
        <v>1341</v>
      </c>
      <c r="O83" t="s">
        <v>1341</v>
      </c>
      <c r="P83" t="s">
        <v>1341</v>
      </c>
      <c r="Q83" t="s">
        <v>1341</v>
      </c>
      <c r="R83" t="s">
        <v>1341</v>
      </c>
      <c r="S83" t="s">
        <v>1341</v>
      </c>
      <c r="T83" t="s">
        <v>1341</v>
      </c>
      <c r="U83" t="s">
        <v>1341</v>
      </c>
      <c r="V83" t="s">
        <v>1341</v>
      </c>
      <c r="W83" t="s">
        <v>1341</v>
      </c>
      <c r="X83" t="s">
        <v>1341</v>
      </c>
      <c r="Y83" t="s">
        <v>1341</v>
      </c>
      <c r="Z83" t="s">
        <v>1341</v>
      </c>
      <c r="AA83" t="s">
        <v>1341</v>
      </c>
      <c r="AB83" t="s">
        <v>1341</v>
      </c>
      <c r="AC83" t="s">
        <v>1341</v>
      </c>
      <c r="AD83" t="s">
        <v>1341</v>
      </c>
      <c r="AE83" t="s">
        <v>1341</v>
      </c>
      <c r="AF83" t="s">
        <v>1341</v>
      </c>
      <c r="AG83" t="s">
        <v>1341</v>
      </c>
      <c r="AH83" t="s">
        <v>1341</v>
      </c>
      <c r="AI83" t="s">
        <v>1341</v>
      </c>
      <c r="AJ83" t="s">
        <v>1341</v>
      </c>
      <c r="AK83" t="s">
        <v>1341</v>
      </c>
      <c r="AL83" t="s">
        <v>1341</v>
      </c>
      <c r="AM83" t="s">
        <v>1341</v>
      </c>
      <c r="AN83" t="s">
        <v>1341</v>
      </c>
      <c r="AO83" t="s">
        <v>1341</v>
      </c>
      <c r="AP83" t="s">
        <v>1341</v>
      </c>
      <c r="AQ83" t="s">
        <v>1341</v>
      </c>
      <c r="AR83" t="s">
        <v>1341</v>
      </c>
      <c r="AS83" t="s">
        <v>1341</v>
      </c>
      <c r="AT83" t="s">
        <v>1341</v>
      </c>
      <c r="AU83" t="s">
        <v>1341</v>
      </c>
      <c r="AV83" t="s">
        <v>1341</v>
      </c>
      <c r="AW83" t="s">
        <v>1341</v>
      </c>
      <c r="AX83" t="s">
        <v>1341</v>
      </c>
      <c r="AY83" t="s">
        <v>1341</v>
      </c>
      <c r="AZ83" t="s">
        <v>1341</v>
      </c>
      <c r="BA83" t="s">
        <v>1341</v>
      </c>
      <c r="BB83" t="s">
        <v>1341</v>
      </c>
      <c r="BC83" t="s">
        <v>1341</v>
      </c>
      <c r="BD83" t="s">
        <v>1341</v>
      </c>
      <c r="BE83" t="s">
        <v>1341</v>
      </c>
      <c r="BF83" t="s">
        <v>1341</v>
      </c>
      <c r="BG83" t="s">
        <v>1341</v>
      </c>
      <c r="BH83" t="s">
        <v>1341</v>
      </c>
      <c r="BI83" t="s">
        <v>1341</v>
      </c>
      <c r="BJ83" t="s">
        <v>1341</v>
      </c>
      <c r="BK83" t="s">
        <v>1341</v>
      </c>
      <c r="BL83" t="s">
        <v>1341</v>
      </c>
      <c r="BM83" t="s">
        <v>1341</v>
      </c>
      <c r="BN83" t="s">
        <v>1341</v>
      </c>
      <c r="BO83" t="s">
        <v>1341</v>
      </c>
      <c r="BP83" t="s">
        <v>1341</v>
      </c>
      <c r="BQ83" t="s">
        <v>1341</v>
      </c>
      <c r="BR83" t="s">
        <v>1341</v>
      </c>
      <c r="BS83" t="s">
        <v>1341</v>
      </c>
      <c r="BT83" t="s">
        <v>1341</v>
      </c>
      <c r="BU83" t="s">
        <v>1341</v>
      </c>
      <c r="BV83" t="s">
        <v>1341</v>
      </c>
      <c r="BW83" t="s">
        <v>1341</v>
      </c>
      <c r="BX83" t="s">
        <v>1341</v>
      </c>
      <c r="BY83" t="s">
        <v>1341</v>
      </c>
      <c r="BZ83" t="s">
        <v>1341</v>
      </c>
      <c r="CA83" t="s">
        <v>1341</v>
      </c>
      <c r="CB83" t="s">
        <v>1341</v>
      </c>
      <c r="CC83" t="s">
        <v>1341</v>
      </c>
      <c r="CD83" t="s">
        <v>1341</v>
      </c>
      <c r="CE83" t="s">
        <v>1341</v>
      </c>
      <c r="CF83" t="s">
        <v>1341</v>
      </c>
      <c r="CG83" t="s">
        <v>1341</v>
      </c>
      <c r="CH83" t="s">
        <v>1341</v>
      </c>
      <c r="CI83" t="s">
        <v>1341</v>
      </c>
      <c r="CJ83" t="s">
        <v>1341</v>
      </c>
      <c r="CK83" t="s">
        <v>1341</v>
      </c>
      <c r="CL83" t="s">
        <v>1341</v>
      </c>
      <c r="CM83" t="s">
        <v>1341</v>
      </c>
      <c r="CN83" t="s">
        <v>1341</v>
      </c>
      <c r="CO83" t="s">
        <v>1341</v>
      </c>
      <c r="CP83" t="s">
        <v>1341</v>
      </c>
      <c r="CQ83" t="s">
        <v>1341</v>
      </c>
      <c r="CR83" t="s">
        <v>1341</v>
      </c>
      <c r="CS83" t="s">
        <v>1341</v>
      </c>
      <c r="CT83" t="s">
        <v>1341</v>
      </c>
      <c r="CU83" t="s">
        <v>1341</v>
      </c>
      <c r="CV83" t="s">
        <v>1341</v>
      </c>
      <c r="CW83" t="s">
        <v>1341</v>
      </c>
      <c r="CX83" t="s">
        <v>1341</v>
      </c>
      <c r="CY83" t="s">
        <v>1341</v>
      </c>
      <c r="CZ83" t="s">
        <v>1341</v>
      </c>
      <c r="DA83" t="s">
        <v>1341</v>
      </c>
      <c r="DB83" t="s">
        <v>1341</v>
      </c>
      <c r="DC83" t="s">
        <v>1341</v>
      </c>
      <c r="DD83" t="s">
        <v>1341</v>
      </c>
      <c r="DE83" t="s">
        <v>1341</v>
      </c>
      <c r="DF83" t="s">
        <v>1341</v>
      </c>
      <c r="DG83" t="s">
        <v>1341</v>
      </c>
      <c r="DH83" t="s">
        <v>1341</v>
      </c>
      <c r="DI83" t="s">
        <v>1341</v>
      </c>
      <c r="DJ83" t="s">
        <v>1341</v>
      </c>
      <c r="DK83" t="s">
        <v>1341</v>
      </c>
      <c r="DL83" t="s">
        <v>1341</v>
      </c>
      <c r="DM83" t="s">
        <v>1341</v>
      </c>
      <c r="DN83" t="s">
        <v>1341</v>
      </c>
      <c r="DO83" t="s">
        <v>1341</v>
      </c>
      <c r="DP83" t="s">
        <v>1341</v>
      </c>
      <c r="DQ83" t="s">
        <v>1341</v>
      </c>
      <c r="DR83" t="s">
        <v>1341</v>
      </c>
      <c r="DS83" t="s">
        <v>1341</v>
      </c>
      <c r="DT83" t="s">
        <v>1341</v>
      </c>
      <c r="DU83" t="s">
        <v>1341</v>
      </c>
      <c r="DV83" t="s">
        <v>1341</v>
      </c>
      <c r="DW83" t="s">
        <v>1341</v>
      </c>
      <c r="DX83" t="s">
        <v>1341</v>
      </c>
      <c r="DY83" t="s">
        <v>1341</v>
      </c>
      <c r="DZ83" t="s">
        <v>1341</v>
      </c>
      <c r="EA83" t="s">
        <v>1341</v>
      </c>
      <c r="EB83" t="s">
        <v>1341</v>
      </c>
      <c r="EC83" t="s">
        <v>1341</v>
      </c>
      <c r="ED83" t="s">
        <v>1341</v>
      </c>
      <c r="EE83" t="s">
        <v>1341</v>
      </c>
      <c r="EF83" t="s">
        <v>1341</v>
      </c>
      <c r="EG83" t="s">
        <v>1341</v>
      </c>
      <c r="EH83" t="s">
        <v>1341</v>
      </c>
      <c r="EI83" t="s">
        <v>1341</v>
      </c>
      <c r="EJ83" t="s">
        <v>1341</v>
      </c>
      <c r="EK83" t="s">
        <v>1341</v>
      </c>
      <c r="EL83" t="s">
        <v>1341</v>
      </c>
      <c r="EM83" t="s">
        <v>1341</v>
      </c>
      <c r="EN83" t="s">
        <v>1341</v>
      </c>
      <c r="EO83" t="s">
        <v>1341</v>
      </c>
      <c r="EP83" t="s">
        <v>1341</v>
      </c>
      <c r="EQ83" t="s">
        <v>1341</v>
      </c>
      <c r="ER83" t="s">
        <v>1341</v>
      </c>
      <c r="ES83" t="s">
        <v>1341</v>
      </c>
      <c r="ET83" t="s">
        <v>1341</v>
      </c>
      <c r="EU83">
        <v>1</v>
      </c>
      <c r="EV83" t="s">
        <v>1341</v>
      </c>
      <c r="EW83" t="s">
        <v>1341</v>
      </c>
      <c r="EX83" t="s">
        <v>1341</v>
      </c>
      <c r="EY83" t="s">
        <v>1341</v>
      </c>
      <c r="EZ83" t="s">
        <v>1341</v>
      </c>
      <c r="FA83" t="s">
        <v>1341</v>
      </c>
      <c r="FB83" t="s">
        <v>1341</v>
      </c>
      <c r="FC83" t="s">
        <v>1341</v>
      </c>
      <c r="FD83" t="s">
        <v>1341</v>
      </c>
      <c r="FE83" t="s">
        <v>1341</v>
      </c>
      <c r="FF83" t="s">
        <v>1341</v>
      </c>
      <c r="FG83">
        <v>1</v>
      </c>
      <c r="FH83" t="s">
        <v>1341</v>
      </c>
      <c r="FI83" t="s">
        <v>1341</v>
      </c>
      <c r="FJ83" t="s">
        <v>1341</v>
      </c>
      <c r="FK83" t="s">
        <v>1341</v>
      </c>
      <c r="FL83" t="s">
        <v>1341</v>
      </c>
      <c r="FM83" t="s">
        <v>1341</v>
      </c>
      <c r="FN83" t="s">
        <v>1341</v>
      </c>
      <c r="FO83" t="s">
        <v>1341</v>
      </c>
      <c r="FP83" t="s">
        <v>1341</v>
      </c>
      <c r="FQ83" t="s">
        <v>1341</v>
      </c>
      <c r="FR83" t="s">
        <v>1341</v>
      </c>
      <c r="FS83" t="s">
        <v>1341</v>
      </c>
      <c r="FT83" t="s">
        <v>1341</v>
      </c>
      <c r="FU83" t="s">
        <v>1341</v>
      </c>
      <c r="FV83" t="s">
        <v>1341</v>
      </c>
      <c r="FW83" t="s">
        <v>1341</v>
      </c>
      <c r="FX83" t="s">
        <v>1341</v>
      </c>
      <c r="FY83" t="s">
        <v>1341</v>
      </c>
      <c r="FZ83" t="s">
        <v>1341</v>
      </c>
      <c r="GA83" t="s">
        <v>1341</v>
      </c>
      <c r="GB83" t="s">
        <v>1341</v>
      </c>
      <c r="GC83" t="s">
        <v>1341</v>
      </c>
      <c r="GD83" t="s">
        <v>1341</v>
      </c>
      <c r="GE83" t="s">
        <v>1341</v>
      </c>
      <c r="GF83" t="s">
        <v>1341</v>
      </c>
      <c r="GG83" t="s">
        <v>1341</v>
      </c>
      <c r="GH83" t="s">
        <v>1341</v>
      </c>
      <c r="GI83" t="s">
        <v>1341</v>
      </c>
      <c r="GJ83" t="s">
        <v>1341</v>
      </c>
      <c r="GK83" t="s">
        <v>1341</v>
      </c>
      <c r="GL83" t="s">
        <v>1341</v>
      </c>
      <c r="GM83" t="s">
        <v>1341</v>
      </c>
      <c r="GN83" t="s">
        <v>1341</v>
      </c>
      <c r="GO83" t="s">
        <v>1341</v>
      </c>
      <c r="GP83" t="s">
        <v>1341</v>
      </c>
      <c r="GQ83" t="s">
        <v>1341</v>
      </c>
      <c r="GR83" t="s">
        <v>1341</v>
      </c>
      <c r="GS83" t="s">
        <v>1341</v>
      </c>
      <c r="GT83" t="s">
        <v>1341</v>
      </c>
      <c r="GU83" t="s">
        <v>1341</v>
      </c>
      <c r="GV83" t="s">
        <v>1341</v>
      </c>
      <c r="GW83" t="s">
        <v>1341</v>
      </c>
      <c r="GX83" t="s">
        <v>1341</v>
      </c>
      <c r="GY83" t="s">
        <v>1341</v>
      </c>
      <c r="GZ83" t="s">
        <v>1341</v>
      </c>
      <c r="HA83" t="s">
        <v>1341</v>
      </c>
      <c r="HB83" t="s">
        <v>1341</v>
      </c>
      <c r="HC83" t="s">
        <v>1341</v>
      </c>
      <c r="HD83" t="s">
        <v>1341</v>
      </c>
      <c r="HE83" t="s">
        <v>1341</v>
      </c>
      <c r="HF83" t="s">
        <v>1341</v>
      </c>
      <c r="HG83" t="s">
        <v>1341</v>
      </c>
      <c r="HH83" t="s">
        <v>1341</v>
      </c>
      <c r="HI83" t="s">
        <v>1341</v>
      </c>
      <c r="HJ83" t="s">
        <v>1341</v>
      </c>
      <c r="HK83" t="s">
        <v>1341</v>
      </c>
      <c r="HL83" t="s">
        <v>1341</v>
      </c>
      <c r="HM83" t="s">
        <v>1341</v>
      </c>
      <c r="HN83" t="s">
        <v>1341</v>
      </c>
      <c r="HO83" t="s">
        <v>1341</v>
      </c>
      <c r="HP83" t="s">
        <v>1341</v>
      </c>
      <c r="HQ83" t="s">
        <v>1341</v>
      </c>
      <c r="HR83" t="s">
        <v>1341</v>
      </c>
      <c r="HS83" t="s">
        <v>1341</v>
      </c>
      <c r="HT83" t="s">
        <v>1341</v>
      </c>
      <c r="HU83" t="s">
        <v>1341</v>
      </c>
      <c r="HV83" t="s">
        <v>1341</v>
      </c>
      <c r="HW83" t="s">
        <v>1341</v>
      </c>
      <c r="HX83" t="s">
        <v>1341</v>
      </c>
      <c r="HY83" t="s">
        <v>1341</v>
      </c>
      <c r="HZ83" t="s">
        <v>1341</v>
      </c>
      <c r="IA83" t="s">
        <v>1341</v>
      </c>
      <c r="IB83" t="s">
        <v>1341</v>
      </c>
      <c r="IC83" t="s">
        <v>1341</v>
      </c>
      <c r="ID83" t="s">
        <v>1341</v>
      </c>
      <c r="IE83" t="s">
        <v>1341</v>
      </c>
      <c r="IF83" t="s">
        <v>1341</v>
      </c>
      <c r="IG83" t="s">
        <v>1341</v>
      </c>
      <c r="IH83" t="s">
        <v>1341</v>
      </c>
      <c r="II83" t="s">
        <v>1341</v>
      </c>
      <c r="IJ83" t="s">
        <v>1341</v>
      </c>
      <c r="IK83" t="s">
        <v>1341</v>
      </c>
      <c r="IL83" t="s">
        <v>1341</v>
      </c>
      <c r="IM83" t="s">
        <v>1341</v>
      </c>
      <c r="IN83" t="s">
        <v>1341</v>
      </c>
      <c r="IO83" t="s">
        <v>1341</v>
      </c>
      <c r="IP83" t="s">
        <v>1341</v>
      </c>
      <c r="IQ83" t="s">
        <v>1341</v>
      </c>
      <c r="IR83" t="s">
        <v>1341</v>
      </c>
      <c r="IS83" t="s">
        <v>1341</v>
      </c>
      <c r="IT83" t="s">
        <v>1341</v>
      </c>
      <c r="IU83" t="s">
        <v>1341</v>
      </c>
      <c r="IV83" t="s">
        <v>1341</v>
      </c>
      <c r="IW83" t="s">
        <v>1341</v>
      </c>
      <c r="IX83" t="s">
        <v>1341</v>
      </c>
      <c r="IY83" t="s">
        <v>1341</v>
      </c>
      <c r="IZ83" t="s">
        <v>1341</v>
      </c>
      <c r="JA83" t="s">
        <v>1341</v>
      </c>
      <c r="JB83" t="s">
        <v>1341</v>
      </c>
      <c r="JC83" t="s">
        <v>1341</v>
      </c>
      <c r="JD83" t="s">
        <v>1341</v>
      </c>
      <c r="JE83" t="s">
        <v>1341</v>
      </c>
      <c r="JF83" t="s">
        <v>1341</v>
      </c>
      <c r="JG83" t="s">
        <v>1341</v>
      </c>
      <c r="JH83" t="s">
        <v>1341</v>
      </c>
      <c r="JI83" t="s">
        <v>1341</v>
      </c>
      <c r="JJ83" t="s">
        <v>1341</v>
      </c>
      <c r="JK83" t="s">
        <v>1341</v>
      </c>
      <c r="JL83" t="s">
        <v>1341</v>
      </c>
      <c r="JM83" t="s">
        <v>1341</v>
      </c>
      <c r="JN83" t="s">
        <v>1341</v>
      </c>
      <c r="JO83" t="s">
        <v>1341</v>
      </c>
      <c r="JP83" t="s">
        <v>1341</v>
      </c>
      <c r="JQ83" t="s">
        <v>1341</v>
      </c>
      <c r="JR83" t="s">
        <v>1341</v>
      </c>
      <c r="JS83" t="s">
        <v>1341</v>
      </c>
      <c r="JT83" t="s">
        <v>1341</v>
      </c>
      <c r="JU83" t="s">
        <v>1341</v>
      </c>
      <c r="JV83" t="s">
        <v>1341</v>
      </c>
      <c r="JW83" t="s">
        <v>1341</v>
      </c>
      <c r="JX83" t="s">
        <v>1341</v>
      </c>
      <c r="JY83" t="s">
        <v>1341</v>
      </c>
      <c r="JZ83" t="s">
        <v>1341</v>
      </c>
      <c r="KA83" t="s">
        <v>1341</v>
      </c>
      <c r="KB83" t="s">
        <v>1341</v>
      </c>
      <c r="KC83" t="s">
        <v>1341</v>
      </c>
      <c r="KD83" t="s">
        <v>1341</v>
      </c>
      <c r="KE83" t="s">
        <v>1341</v>
      </c>
      <c r="KF83" t="s">
        <v>1341</v>
      </c>
      <c r="KG83" t="s">
        <v>1341</v>
      </c>
      <c r="KH83" t="s">
        <v>1341</v>
      </c>
      <c r="KI83" t="s">
        <v>1341</v>
      </c>
      <c r="KJ83" t="s">
        <v>1341</v>
      </c>
      <c r="KK83" t="s">
        <v>1341</v>
      </c>
      <c r="KL83" t="s">
        <v>1341</v>
      </c>
      <c r="KM83" t="s">
        <v>1341</v>
      </c>
      <c r="KN83" t="s">
        <v>1341</v>
      </c>
      <c r="KO83" t="s">
        <v>1341</v>
      </c>
      <c r="KP83" t="s">
        <v>1341</v>
      </c>
      <c r="KQ83" t="s">
        <v>1341</v>
      </c>
      <c r="KR83" t="s">
        <v>1341</v>
      </c>
      <c r="KS83" t="s">
        <v>1341</v>
      </c>
      <c r="KT83" t="s">
        <v>1341</v>
      </c>
      <c r="KU83" t="s">
        <v>1341</v>
      </c>
      <c r="KV83" t="s">
        <v>1341</v>
      </c>
      <c r="KW83" t="s">
        <v>1341</v>
      </c>
      <c r="KX83" t="s">
        <v>1341</v>
      </c>
      <c r="KY83" t="s">
        <v>1341</v>
      </c>
      <c r="KZ83" t="s">
        <v>1341</v>
      </c>
      <c r="LA83" t="s">
        <v>1341</v>
      </c>
      <c r="LB83" t="s">
        <v>1341</v>
      </c>
      <c r="LC83" t="s">
        <v>1341</v>
      </c>
      <c r="LD83" t="s">
        <v>1341</v>
      </c>
      <c r="LE83" t="s">
        <v>1341</v>
      </c>
      <c r="LF83" t="s">
        <v>1341</v>
      </c>
      <c r="LG83" t="s">
        <v>1341</v>
      </c>
      <c r="LH83" t="s">
        <v>1341</v>
      </c>
      <c r="LI83" t="s">
        <v>1341</v>
      </c>
      <c r="LJ83" t="s">
        <v>1341</v>
      </c>
      <c r="LK83" t="s">
        <v>1341</v>
      </c>
      <c r="LL83" t="s">
        <v>1341</v>
      </c>
      <c r="LM83" t="s">
        <v>1341</v>
      </c>
      <c r="LN83" t="s">
        <v>1341</v>
      </c>
      <c r="LO83" t="s">
        <v>1341</v>
      </c>
      <c r="LP83" t="s">
        <v>1341</v>
      </c>
      <c r="LQ83" t="s">
        <v>1341</v>
      </c>
      <c r="LR83" t="s">
        <v>1341</v>
      </c>
      <c r="LS83" t="s">
        <v>1341</v>
      </c>
      <c r="LT83" t="s">
        <v>1341</v>
      </c>
      <c r="LU83" t="s">
        <v>1341</v>
      </c>
      <c r="LV83" t="s">
        <v>1341</v>
      </c>
      <c r="LW83" t="s">
        <v>1341</v>
      </c>
      <c r="LX83" t="s">
        <v>1341</v>
      </c>
      <c r="LY83" t="s">
        <v>1341</v>
      </c>
      <c r="LZ83" t="s">
        <v>1341</v>
      </c>
      <c r="MA83" t="s">
        <v>1341</v>
      </c>
      <c r="MB83" t="s">
        <v>1341</v>
      </c>
      <c r="MC83" t="s">
        <v>1341</v>
      </c>
      <c r="MD83" t="s">
        <v>1341</v>
      </c>
      <c r="ME83" t="s">
        <v>1341</v>
      </c>
      <c r="MF83" t="s">
        <v>1341</v>
      </c>
      <c r="MG83" t="s">
        <v>1341</v>
      </c>
      <c r="MH83" t="s">
        <v>1341</v>
      </c>
      <c r="MI83" t="s">
        <v>1341</v>
      </c>
      <c r="MJ83" t="s">
        <v>1341</v>
      </c>
      <c r="MK83" t="s">
        <v>1341</v>
      </c>
      <c r="ML83" t="s">
        <v>1341</v>
      </c>
      <c r="MM83" t="s">
        <v>1341</v>
      </c>
      <c r="MN83" t="s">
        <v>1341</v>
      </c>
      <c r="MO83" t="s">
        <v>1341</v>
      </c>
      <c r="MP83" t="s">
        <v>1341</v>
      </c>
      <c r="MQ83" t="s">
        <v>1341</v>
      </c>
      <c r="MR83" t="s">
        <v>1341</v>
      </c>
      <c r="MS83" t="s">
        <v>1341</v>
      </c>
      <c r="MT83" t="s">
        <v>1341</v>
      </c>
      <c r="MU83" t="s">
        <v>1341</v>
      </c>
      <c r="MV83" t="s">
        <v>1341</v>
      </c>
      <c r="MW83" t="s">
        <v>1341</v>
      </c>
      <c r="MX83" t="s">
        <v>1341</v>
      </c>
      <c r="MY83" t="s">
        <v>1341</v>
      </c>
      <c r="MZ83" t="s">
        <v>1341</v>
      </c>
      <c r="NA83" t="s">
        <v>1341</v>
      </c>
      <c r="NB83" t="s">
        <v>1341</v>
      </c>
      <c r="NC83" t="s">
        <v>1341</v>
      </c>
      <c r="ND83" t="s">
        <v>1341</v>
      </c>
      <c r="NE83" t="s">
        <v>1341</v>
      </c>
      <c r="NF83" t="s">
        <v>1341</v>
      </c>
      <c r="NG83" t="s">
        <v>1341</v>
      </c>
      <c r="NH83" t="s">
        <v>1341</v>
      </c>
      <c r="NI83" t="s">
        <v>1341</v>
      </c>
      <c r="NJ83" t="s">
        <v>1341</v>
      </c>
      <c r="NK83" t="s">
        <v>1341</v>
      </c>
      <c r="NL83" t="s">
        <v>1341</v>
      </c>
      <c r="NM83" t="s">
        <v>1341</v>
      </c>
      <c r="NN83" t="s">
        <v>1341</v>
      </c>
      <c r="NO83" t="s">
        <v>1341</v>
      </c>
      <c r="NP83" t="s">
        <v>1341</v>
      </c>
      <c r="NQ83" t="s">
        <v>1341</v>
      </c>
      <c r="NR83" t="s">
        <v>1341</v>
      </c>
      <c r="NS83" t="s">
        <v>1341</v>
      </c>
      <c r="NT83" t="s">
        <v>1341</v>
      </c>
      <c r="NU83" t="s">
        <v>1341</v>
      </c>
      <c r="NV83" t="s">
        <v>1341</v>
      </c>
      <c r="NW83" t="s">
        <v>1341</v>
      </c>
      <c r="NX83" t="s">
        <v>1341</v>
      </c>
      <c r="NY83" t="s">
        <v>1341</v>
      </c>
      <c r="NZ83" t="s">
        <v>1341</v>
      </c>
      <c r="OA83" t="s">
        <v>1341</v>
      </c>
      <c r="OB83" t="s">
        <v>1341</v>
      </c>
      <c r="OC83" t="s">
        <v>1341</v>
      </c>
      <c r="OD83" t="s">
        <v>1341</v>
      </c>
      <c r="OE83" t="s">
        <v>1341</v>
      </c>
      <c r="OF83" t="s">
        <v>1341</v>
      </c>
      <c r="OG83" t="s">
        <v>1341</v>
      </c>
      <c r="OH83" t="s">
        <v>1341</v>
      </c>
      <c r="OI83" t="s">
        <v>1341</v>
      </c>
      <c r="OJ83" t="s">
        <v>1341</v>
      </c>
      <c r="OK83" t="s">
        <v>1341</v>
      </c>
      <c r="OL83" t="s">
        <v>1341</v>
      </c>
      <c r="OM83" t="s">
        <v>1341</v>
      </c>
      <c r="ON83" t="s">
        <v>1341</v>
      </c>
      <c r="OO83" t="s">
        <v>1341</v>
      </c>
      <c r="OP83" t="s">
        <v>1341</v>
      </c>
      <c r="OQ83" t="s">
        <v>1341</v>
      </c>
      <c r="OR83" t="s">
        <v>1341</v>
      </c>
      <c r="OS83" t="s">
        <v>1341</v>
      </c>
      <c r="OT83" t="s">
        <v>1341</v>
      </c>
      <c r="OU83" s="20" t="s">
        <v>1341</v>
      </c>
      <c r="OV83" s="20" t="s">
        <v>1341</v>
      </c>
      <c r="OW83" s="20" t="s">
        <v>1341</v>
      </c>
      <c r="OX83" s="20" t="s">
        <v>1341</v>
      </c>
      <c r="OY83" s="20" t="s">
        <v>1341</v>
      </c>
      <c r="OZ83" s="20" t="s">
        <v>1341</v>
      </c>
      <c r="PA83" s="20" t="s">
        <v>1341</v>
      </c>
      <c r="PB83" s="20" t="s">
        <v>1341</v>
      </c>
      <c r="PC83" s="20" t="s">
        <v>1341</v>
      </c>
      <c r="PD83" s="20" t="s">
        <v>1341</v>
      </c>
      <c r="PE83" s="20" t="s">
        <v>1341</v>
      </c>
      <c r="PF83" s="20" t="s">
        <v>1341</v>
      </c>
      <c r="PG83" s="20" t="s">
        <v>1341</v>
      </c>
      <c r="PH83" s="20" t="s">
        <v>1341</v>
      </c>
      <c r="PI83" s="20" t="s">
        <v>1341</v>
      </c>
      <c r="PJ83" s="20" t="s">
        <v>1341</v>
      </c>
      <c r="PK83" t="s">
        <v>1341</v>
      </c>
      <c r="PL83" t="s">
        <v>1341</v>
      </c>
      <c r="PM83" t="s">
        <v>1341</v>
      </c>
      <c r="PN83" t="s">
        <v>1341</v>
      </c>
      <c r="PO83" t="s">
        <v>1341</v>
      </c>
      <c r="PP83" t="s">
        <v>1341</v>
      </c>
      <c r="PQ83" t="s">
        <v>1341</v>
      </c>
      <c r="PR83" t="s">
        <v>1341</v>
      </c>
      <c r="PS83" t="s">
        <v>1341</v>
      </c>
      <c r="PT83" t="s">
        <v>1341</v>
      </c>
      <c r="PU83" t="s">
        <v>1341</v>
      </c>
      <c r="PV83" t="s">
        <v>1341</v>
      </c>
      <c r="PW83" t="s">
        <v>1341</v>
      </c>
      <c r="PX83" t="s">
        <v>1341</v>
      </c>
      <c r="PY83" t="s">
        <v>1341</v>
      </c>
      <c r="PZ83" t="s">
        <v>1341</v>
      </c>
      <c r="QA83" t="s">
        <v>1341</v>
      </c>
      <c r="QB83" t="s">
        <v>1341</v>
      </c>
      <c r="QC83" t="s">
        <v>1341</v>
      </c>
      <c r="QD83" t="s">
        <v>1341</v>
      </c>
      <c r="QE83" t="s">
        <v>1341</v>
      </c>
      <c r="QF83" t="s">
        <v>1341</v>
      </c>
      <c r="QG83" t="s">
        <v>1341</v>
      </c>
      <c r="QH83" t="s">
        <v>1341</v>
      </c>
      <c r="QI83" t="s">
        <v>1341</v>
      </c>
      <c r="QJ83" t="s">
        <v>1341</v>
      </c>
      <c r="QK83" t="s">
        <v>1341</v>
      </c>
      <c r="QL83" t="s">
        <v>1341</v>
      </c>
      <c r="QM83" t="s">
        <v>1341</v>
      </c>
      <c r="QN83" t="s">
        <v>1341</v>
      </c>
      <c r="QO83" t="s">
        <v>1341</v>
      </c>
      <c r="QP83" t="s">
        <v>1341</v>
      </c>
      <c r="QQ83" t="s">
        <v>1341</v>
      </c>
      <c r="QR83" t="s">
        <v>1341</v>
      </c>
      <c r="QS83" t="s">
        <v>1341</v>
      </c>
      <c r="QT83" t="s">
        <v>1341</v>
      </c>
      <c r="QU83" t="s">
        <v>1341</v>
      </c>
      <c r="QV83" t="s">
        <v>1341</v>
      </c>
      <c r="QW83" t="s">
        <v>1341</v>
      </c>
      <c r="QX83" t="s">
        <v>1341</v>
      </c>
      <c r="QY83" t="s">
        <v>1341</v>
      </c>
      <c r="QZ83" t="s">
        <v>1341</v>
      </c>
      <c r="RA83" t="s">
        <v>1341</v>
      </c>
      <c r="RB83" t="s">
        <v>1341</v>
      </c>
      <c r="RC83" t="s">
        <v>1341</v>
      </c>
      <c r="RD83" t="s">
        <v>1341</v>
      </c>
      <c r="RE83" t="s">
        <v>1341</v>
      </c>
      <c r="RF83" t="s">
        <v>1341</v>
      </c>
      <c r="RG83" t="s">
        <v>1341</v>
      </c>
      <c r="RH83" t="s">
        <v>1341</v>
      </c>
      <c r="RI83" t="s">
        <v>1341</v>
      </c>
      <c r="RJ83" t="s">
        <v>1341</v>
      </c>
      <c r="RK83" t="s">
        <v>1341</v>
      </c>
      <c r="RL83" t="s">
        <v>1341</v>
      </c>
      <c r="RM83" t="s">
        <v>1341</v>
      </c>
      <c r="RN83" t="s">
        <v>1341</v>
      </c>
      <c r="RO83" t="s">
        <v>1341</v>
      </c>
      <c r="RP83" t="s">
        <v>1341</v>
      </c>
      <c r="RQ83" t="s">
        <v>1341</v>
      </c>
      <c r="RR83" t="s">
        <v>1341</v>
      </c>
      <c r="RS83" t="s">
        <v>1341</v>
      </c>
      <c r="RT83" t="s">
        <v>1341</v>
      </c>
      <c r="RU83" t="s">
        <v>1341</v>
      </c>
      <c r="RV83" t="s">
        <v>1341</v>
      </c>
      <c r="RW83" t="s">
        <v>1341</v>
      </c>
      <c r="RX83" t="s">
        <v>1341</v>
      </c>
      <c r="RY83" t="s">
        <v>1341</v>
      </c>
      <c r="RZ83" t="s">
        <v>1341</v>
      </c>
      <c r="SA83" t="s">
        <v>1341</v>
      </c>
      <c r="SB83" t="s">
        <v>1341</v>
      </c>
      <c r="SC83" t="s">
        <v>1341</v>
      </c>
      <c r="SD83" t="s">
        <v>1341</v>
      </c>
      <c r="SE83" t="s">
        <v>1341</v>
      </c>
      <c r="SF83" t="s">
        <v>1341</v>
      </c>
      <c r="SG83" t="s">
        <v>1341</v>
      </c>
      <c r="SH83" t="s">
        <v>1341</v>
      </c>
      <c r="SI83" t="s">
        <v>1341</v>
      </c>
      <c r="SJ83" t="s">
        <v>1341</v>
      </c>
      <c r="SK83" t="s">
        <v>1341</v>
      </c>
      <c r="SL83" t="s">
        <v>1341</v>
      </c>
      <c r="SM83" t="s">
        <v>1341</v>
      </c>
      <c r="SN83" t="s">
        <v>1341</v>
      </c>
      <c r="SO83" t="s">
        <v>1341</v>
      </c>
      <c r="SP83" t="s">
        <v>1341</v>
      </c>
      <c r="SQ83" t="s">
        <v>1341</v>
      </c>
      <c r="SR83" t="s">
        <v>1341</v>
      </c>
      <c r="SS83" t="s">
        <v>1341</v>
      </c>
      <c r="ST83" t="s">
        <v>1341</v>
      </c>
      <c r="SU83" t="s">
        <v>1341</v>
      </c>
      <c r="SV83" t="s">
        <v>1341</v>
      </c>
      <c r="SW83" t="s">
        <v>1341</v>
      </c>
      <c r="SX83" t="s">
        <v>1341</v>
      </c>
      <c r="SY83" t="s">
        <v>1341</v>
      </c>
      <c r="SZ83" t="s">
        <v>1341</v>
      </c>
      <c r="TA83" t="s">
        <v>1341</v>
      </c>
      <c r="TB83" t="s">
        <v>1341</v>
      </c>
      <c r="TC83" t="s">
        <v>1341</v>
      </c>
      <c r="TD83" t="s">
        <v>1341</v>
      </c>
      <c r="TE83" t="s">
        <v>1341</v>
      </c>
      <c r="TF83" t="s">
        <v>1341</v>
      </c>
      <c r="TG83" t="s">
        <v>1341</v>
      </c>
      <c r="TH83" t="s">
        <v>1341</v>
      </c>
      <c r="TI83" t="s">
        <v>1341</v>
      </c>
      <c r="TJ83" t="s">
        <v>1341</v>
      </c>
      <c r="TK83" t="s">
        <v>1341</v>
      </c>
      <c r="TL83" t="s">
        <v>1341</v>
      </c>
      <c r="TM83" t="s">
        <v>1341</v>
      </c>
      <c r="TN83" t="s">
        <v>1341</v>
      </c>
      <c r="TO83" t="s">
        <v>1341</v>
      </c>
      <c r="TP83" t="s">
        <v>1341</v>
      </c>
      <c r="TQ83" t="s">
        <v>1341</v>
      </c>
      <c r="TR83" t="s">
        <v>1341</v>
      </c>
      <c r="TS83" t="s">
        <v>1341</v>
      </c>
      <c r="TT83" t="s">
        <v>1341</v>
      </c>
      <c r="TU83" t="s">
        <v>1341</v>
      </c>
      <c r="TV83" t="s">
        <v>1341</v>
      </c>
      <c r="TW83" t="s">
        <v>1341</v>
      </c>
      <c r="TX83" t="s">
        <v>1341</v>
      </c>
      <c r="TY83" t="s">
        <v>1341</v>
      </c>
      <c r="TZ83" t="s">
        <v>1341</v>
      </c>
      <c r="UA83" t="s">
        <v>1341</v>
      </c>
      <c r="UB83" t="s">
        <v>1341</v>
      </c>
      <c r="UC83" t="s">
        <v>1341</v>
      </c>
      <c r="UD83" t="s">
        <v>1341</v>
      </c>
      <c r="UE83" t="s">
        <v>1341</v>
      </c>
      <c r="UF83" t="s">
        <v>1341</v>
      </c>
      <c r="UG83" t="s">
        <v>1341</v>
      </c>
      <c r="UH83" t="s">
        <v>1341</v>
      </c>
      <c r="UI83" t="s">
        <v>1341</v>
      </c>
      <c r="UJ83" t="s">
        <v>1341</v>
      </c>
      <c r="UK83" t="s">
        <v>1341</v>
      </c>
      <c r="UL83" t="s">
        <v>1341</v>
      </c>
      <c r="UM83" t="s">
        <v>1341</v>
      </c>
      <c r="UN83" t="s">
        <v>1341</v>
      </c>
      <c r="UO83" t="s">
        <v>1341</v>
      </c>
      <c r="UP83" t="s">
        <v>1341</v>
      </c>
      <c r="UQ83" t="s">
        <v>1341</v>
      </c>
      <c r="UR83" t="s">
        <v>1341</v>
      </c>
      <c r="US83" t="s">
        <v>1341</v>
      </c>
      <c r="UT83" t="s">
        <v>1341</v>
      </c>
      <c r="UU83" t="s">
        <v>1341</v>
      </c>
      <c r="UV83" t="s">
        <v>1341</v>
      </c>
      <c r="UW83" t="s">
        <v>1341</v>
      </c>
      <c r="UX83" t="s">
        <v>1341</v>
      </c>
      <c r="UY83" t="s">
        <v>1341</v>
      </c>
      <c r="UZ83" t="s">
        <v>1341</v>
      </c>
      <c r="VA83" t="s">
        <v>1341</v>
      </c>
      <c r="VB83" t="s">
        <v>1341</v>
      </c>
      <c r="VC83" t="s">
        <v>1341</v>
      </c>
      <c r="VD83" t="s">
        <v>1341</v>
      </c>
      <c r="VE83" t="s">
        <v>1341</v>
      </c>
      <c r="VF83" t="s">
        <v>1341</v>
      </c>
      <c r="VG83" t="s">
        <v>1341</v>
      </c>
      <c r="VH83" t="s">
        <v>1341</v>
      </c>
      <c r="VI83" t="s">
        <v>1341</v>
      </c>
      <c r="VJ83" t="s">
        <v>1341</v>
      </c>
      <c r="VK83" t="s">
        <v>1341</v>
      </c>
      <c r="VL83" t="s">
        <v>1341</v>
      </c>
      <c r="VM83" t="s">
        <v>1341</v>
      </c>
      <c r="VN83" t="s">
        <v>1341</v>
      </c>
      <c r="VO83" t="s">
        <v>1341</v>
      </c>
      <c r="VP83" t="s">
        <v>1341</v>
      </c>
      <c r="VQ83" t="s">
        <v>1341</v>
      </c>
      <c r="VR83" t="s">
        <v>1341</v>
      </c>
      <c r="VS83" t="s">
        <v>1341</v>
      </c>
      <c r="VT83" t="s">
        <v>1341</v>
      </c>
      <c r="VU83" t="s">
        <v>1341</v>
      </c>
      <c r="VV83" t="s">
        <v>1341</v>
      </c>
      <c r="VW83" t="s">
        <v>1341</v>
      </c>
      <c r="VX83" t="s">
        <v>1341</v>
      </c>
      <c r="VY83" t="s">
        <v>1341</v>
      </c>
      <c r="VZ83" t="s">
        <v>1341</v>
      </c>
      <c r="WA83" t="s">
        <v>1341</v>
      </c>
      <c r="WB83" t="s">
        <v>1341</v>
      </c>
      <c r="WC83" t="s">
        <v>1341</v>
      </c>
      <c r="WD83" t="s">
        <v>1341</v>
      </c>
      <c r="WE83" t="s">
        <v>1341</v>
      </c>
      <c r="WF83" t="s">
        <v>1341</v>
      </c>
      <c r="WG83" t="s">
        <v>1341</v>
      </c>
      <c r="WH83" t="s">
        <v>1341</v>
      </c>
      <c r="WI83" t="s">
        <v>1341</v>
      </c>
      <c r="WJ83" t="s">
        <v>1341</v>
      </c>
      <c r="WK83" t="s">
        <v>1341</v>
      </c>
      <c r="WL83" t="s">
        <v>1341</v>
      </c>
      <c r="WM83" t="s">
        <v>1341</v>
      </c>
      <c r="WN83" t="s">
        <v>1341</v>
      </c>
      <c r="WO83" t="s">
        <v>1341</v>
      </c>
      <c r="WP83" t="s">
        <v>1341</v>
      </c>
      <c r="WQ83" t="s">
        <v>1341</v>
      </c>
      <c r="WR83" t="s">
        <v>1341</v>
      </c>
      <c r="WS83" t="s">
        <v>1341</v>
      </c>
      <c r="WT83" t="s">
        <v>1341</v>
      </c>
      <c r="WU83" t="s">
        <v>1341</v>
      </c>
      <c r="WV83" t="s">
        <v>1341</v>
      </c>
      <c r="WW83" t="s">
        <v>1341</v>
      </c>
      <c r="WX83" t="s">
        <v>1341</v>
      </c>
      <c r="WY83" t="s">
        <v>1341</v>
      </c>
      <c r="WZ83" t="s">
        <v>1341</v>
      </c>
      <c r="XA83" t="s">
        <v>1341</v>
      </c>
      <c r="XB83" t="s">
        <v>1341</v>
      </c>
      <c r="XC83" t="s">
        <v>1341</v>
      </c>
      <c r="XD83" t="s">
        <v>1341</v>
      </c>
      <c r="XE83" t="s">
        <v>1341</v>
      </c>
      <c r="XF83" t="s">
        <v>1341</v>
      </c>
      <c r="XG83" t="s">
        <v>1341</v>
      </c>
      <c r="XH83" t="s">
        <v>1341</v>
      </c>
      <c r="XI83" t="s">
        <v>1341</v>
      </c>
      <c r="XJ83" t="s">
        <v>1341</v>
      </c>
      <c r="XK83" t="s">
        <v>1341</v>
      </c>
      <c r="XL83" t="s">
        <v>1341</v>
      </c>
      <c r="XM83" t="s">
        <v>1341</v>
      </c>
      <c r="XN83" t="s">
        <v>1341</v>
      </c>
      <c r="XO83" t="s">
        <v>1341</v>
      </c>
      <c r="XP83" t="s">
        <v>1341</v>
      </c>
      <c r="XQ83" t="s">
        <v>1341</v>
      </c>
      <c r="XR83" t="s">
        <v>1341</v>
      </c>
      <c r="XS83" t="s">
        <v>1341</v>
      </c>
      <c r="XT83" t="s">
        <v>1341</v>
      </c>
      <c r="XU83" t="s">
        <v>1341</v>
      </c>
      <c r="XV83" t="s">
        <v>1341</v>
      </c>
      <c r="XW83" t="s">
        <v>1341</v>
      </c>
      <c r="XX83" t="s">
        <v>1341</v>
      </c>
      <c r="XY83" t="s">
        <v>1341</v>
      </c>
      <c r="XZ83" t="s">
        <v>1341</v>
      </c>
      <c r="YA83" t="s">
        <v>1341</v>
      </c>
      <c r="YB83" t="s">
        <v>1341</v>
      </c>
      <c r="YC83" t="s">
        <v>1341</v>
      </c>
      <c r="YD83" t="s">
        <v>1341</v>
      </c>
      <c r="YE83" t="s">
        <v>1341</v>
      </c>
      <c r="YF83" t="s">
        <v>1341</v>
      </c>
      <c r="YG83" t="s">
        <v>1341</v>
      </c>
      <c r="YH83" t="s">
        <v>1341</v>
      </c>
      <c r="YI83" t="s">
        <v>1341</v>
      </c>
      <c r="YJ83" t="s">
        <v>1341</v>
      </c>
      <c r="YK83" t="s">
        <v>1341</v>
      </c>
      <c r="YL83" t="s">
        <v>1341</v>
      </c>
      <c r="YM83" t="s">
        <v>1341</v>
      </c>
      <c r="YN83" t="s">
        <v>1341</v>
      </c>
      <c r="YO83" t="s">
        <v>1341</v>
      </c>
      <c r="YP83" t="s">
        <v>1341</v>
      </c>
      <c r="YQ83" t="s">
        <v>1341</v>
      </c>
      <c r="YR83" t="s">
        <v>1341</v>
      </c>
      <c r="YS83" t="s">
        <v>1341</v>
      </c>
      <c r="YT83" t="s">
        <v>1341</v>
      </c>
      <c r="YU83" t="s">
        <v>1341</v>
      </c>
      <c r="YV83" t="s">
        <v>1341</v>
      </c>
      <c r="YW83" t="s">
        <v>1341</v>
      </c>
      <c r="YX83" t="s">
        <v>1341</v>
      </c>
      <c r="YY83" t="s">
        <v>1341</v>
      </c>
      <c r="YZ83" t="s">
        <v>1341</v>
      </c>
      <c r="ZA83" t="s">
        <v>1341</v>
      </c>
      <c r="ZB83" t="s">
        <v>1341</v>
      </c>
      <c r="ZC83" t="s">
        <v>1341</v>
      </c>
      <c r="ZD83" t="s">
        <v>1341</v>
      </c>
      <c r="ZE83" t="s">
        <v>1341</v>
      </c>
      <c r="ZF83" t="s">
        <v>1341</v>
      </c>
      <c r="ZG83" t="s">
        <v>1341</v>
      </c>
      <c r="ZH83" t="s">
        <v>1341</v>
      </c>
      <c r="ZI83" t="s">
        <v>1341</v>
      </c>
      <c r="ZJ83" t="s">
        <v>1341</v>
      </c>
      <c r="ZK83" t="s">
        <v>1341</v>
      </c>
      <c r="ZL83" t="s">
        <v>1341</v>
      </c>
      <c r="ZM83" t="s">
        <v>1341</v>
      </c>
      <c r="ZN83" t="s">
        <v>1341</v>
      </c>
      <c r="ZO83" t="s">
        <v>1341</v>
      </c>
      <c r="ZP83" t="s">
        <v>1341</v>
      </c>
      <c r="ZQ83" t="s">
        <v>1341</v>
      </c>
      <c r="ZR83" t="s">
        <v>1341</v>
      </c>
      <c r="ZS83" t="s">
        <v>1341</v>
      </c>
      <c r="ZT83" t="s">
        <v>1341</v>
      </c>
      <c r="ZU83" t="s">
        <v>1341</v>
      </c>
      <c r="ZV83" t="s">
        <v>1341</v>
      </c>
      <c r="ZW83" t="s">
        <v>1341</v>
      </c>
      <c r="ZX83" t="s">
        <v>1341</v>
      </c>
      <c r="ZY83" t="s">
        <v>1341</v>
      </c>
      <c r="ZZ83" t="s">
        <v>1341</v>
      </c>
      <c r="AAA83" t="s">
        <v>1341</v>
      </c>
      <c r="AAB83" t="s">
        <v>1341</v>
      </c>
      <c r="AAC83" t="s">
        <v>1341</v>
      </c>
      <c r="AAD83" t="s">
        <v>1341</v>
      </c>
      <c r="AAE83" t="s">
        <v>1341</v>
      </c>
      <c r="AAF83" t="s">
        <v>1341</v>
      </c>
      <c r="AAG83" t="s">
        <v>1341</v>
      </c>
      <c r="AAH83" t="s">
        <v>1341</v>
      </c>
      <c r="AAI83" t="s">
        <v>1341</v>
      </c>
      <c r="AAJ83" t="s">
        <v>1341</v>
      </c>
      <c r="AAK83" t="s">
        <v>1341</v>
      </c>
      <c r="AAL83" t="s">
        <v>1341</v>
      </c>
      <c r="AAM83" t="s">
        <v>1341</v>
      </c>
      <c r="AAN83" t="s">
        <v>1341</v>
      </c>
      <c r="AAO83" t="s">
        <v>1341</v>
      </c>
      <c r="AAP83" t="s">
        <v>85</v>
      </c>
    </row>
    <row r="84" spans="1:718" hidden="1">
      <c r="A84">
        <v>81</v>
      </c>
      <c r="B84" t="s">
        <v>1341</v>
      </c>
      <c r="C84" t="s">
        <v>1341</v>
      </c>
      <c r="D84" t="s">
        <v>1341</v>
      </c>
      <c r="E84" t="s">
        <v>1341</v>
      </c>
      <c r="F84" t="s">
        <v>1341</v>
      </c>
      <c r="G84" t="s">
        <v>1341</v>
      </c>
      <c r="H84" t="s">
        <v>1341</v>
      </c>
      <c r="I84" t="s">
        <v>1341</v>
      </c>
      <c r="J84" t="s">
        <v>1341</v>
      </c>
      <c r="K84" t="s">
        <v>1341</v>
      </c>
      <c r="L84" t="s">
        <v>1341</v>
      </c>
      <c r="M84" t="s">
        <v>1341</v>
      </c>
      <c r="N84" t="s">
        <v>1341</v>
      </c>
      <c r="O84" t="s">
        <v>1341</v>
      </c>
      <c r="P84" t="s">
        <v>1341</v>
      </c>
      <c r="Q84" t="s">
        <v>1341</v>
      </c>
      <c r="R84" t="s">
        <v>1341</v>
      </c>
      <c r="S84" t="s">
        <v>1341</v>
      </c>
      <c r="T84" t="s">
        <v>1341</v>
      </c>
      <c r="U84" t="s">
        <v>1341</v>
      </c>
      <c r="V84" t="s">
        <v>1341</v>
      </c>
      <c r="W84" t="s">
        <v>1341</v>
      </c>
      <c r="X84" t="s">
        <v>1341</v>
      </c>
      <c r="Y84" t="s">
        <v>1341</v>
      </c>
      <c r="Z84" t="s">
        <v>1341</v>
      </c>
      <c r="AA84" t="s">
        <v>1341</v>
      </c>
      <c r="AB84" t="s">
        <v>1341</v>
      </c>
      <c r="AC84" t="s">
        <v>1341</v>
      </c>
      <c r="AD84" t="s">
        <v>1341</v>
      </c>
      <c r="AE84" t="s">
        <v>1341</v>
      </c>
      <c r="AF84" t="s">
        <v>1341</v>
      </c>
      <c r="AG84" t="s">
        <v>1341</v>
      </c>
      <c r="AH84" t="s">
        <v>1341</v>
      </c>
      <c r="AI84" t="s">
        <v>1341</v>
      </c>
      <c r="AJ84" t="s">
        <v>1341</v>
      </c>
      <c r="AK84" t="s">
        <v>1341</v>
      </c>
      <c r="AL84" t="s">
        <v>1341</v>
      </c>
      <c r="AM84" t="s">
        <v>1341</v>
      </c>
      <c r="AN84" t="s">
        <v>1341</v>
      </c>
      <c r="AO84" t="s">
        <v>1341</v>
      </c>
      <c r="AP84" t="s">
        <v>1341</v>
      </c>
      <c r="AQ84" t="s">
        <v>1341</v>
      </c>
      <c r="AR84" t="s">
        <v>1341</v>
      </c>
      <c r="AS84" t="s">
        <v>1341</v>
      </c>
      <c r="AT84" t="s">
        <v>1341</v>
      </c>
      <c r="AU84" t="s">
        <v>1341</v>
      </c>
      <c r="AV84" t="s">
        <v>1341</v>
      </c>
      <c r="AW84" t="s">
        <v>1341</v>
      </c>
      <c r="AX84" t="s">
        <v>1341</v>
      </c>
      <c r="AY84" t="s">
        <v>1341</v>
      </c>
      <c r="AZ84" t="s">
        <v>1341</v>
      </c>
      <c r="BA84" t="s">
        <v>1341</v>
      </c>
      <c r="BB84" t="s">
        <v>1341</v>
      </c>
      <c r="BC84" t="s">
        <v>1341</v>
      </c>
      <c r="BD84" t="s">
        <v>1341</v>
      </c>
      <c r="BE84" t="s">
        <v>1341</v>
      </c>
      <c r="BF84" t="s">
        <v>1341</v>
      </c>
      <c r="BG84" t="s">
        <v>1341</v>
      </c>
      <c r="BH84" t="s">
        <v>1341</v>
      </c>
      <c r="BI84" t="s">
        <v>1341</v>
      </c>
      <c r="BJ84" t="s">
        <v>1341</v>
      </c>
      <c r="BK84" t="s">
        <v>1341</v>
      </c>
      <c r="BL84" t="s">
        <v>1341</v>
      </c>
      <c r="BM84" t="s">
        <v>1341</v>
      </c>
      <c r="BN84" t="s">
        <v>1341</v>
      </c>
      <c r="BO84" t="s">
        <v>1341</v>
      </c>
      <c r="BP84" t="s">
        <v>1341</v>
      </c>
      <c r="BQ84" t="s">
        <v>1341</v>
      </c>
      <c r="BR84" t="s">
        <v>1341</v>
      </c>
      <c r="BS84" t="s">
        <v>1341</v>
      </c>
      <c r="BT84" t="s">
        <v>1341</v>
      </c>
      <c r="BU84" t="s">
        <v>1341</v>
      </c>
      <c r="BV84" t="s">
        <v>1341</v>
      </c>
      <c r="BW84" t="s">
        <v>1341</v>
      </c>
      <c r="BX84" t="s">
        <v>1341</v>
      </c>
      <c r="BY84" t="s">
        <v>1341</v>
      </c>
      <c r="BZ84" t="s">
        <v>1341</v>
      </c>
      <c r="CA84" t="s">
        <v>1341</v>
      </c>
      <c r="CB84" t="s">
        <v>1341</v>
      </c>
      <c r="CC84" t="s">
        <v>1341</v>
      </c>
      <c r="CD84" t="s">
        <v>1341</v>
      </c>
      <c r="CE84" t="s">
        <v>1341</v>
      </c>
      <c r="CF84" t="s">
        <v>1341</v>
      </c>
      <c r="CG84" t="s">
        <v>1341</v>
      </c>
      <c r="CH84" t="s">
        <v>1341</v>
      </c>
      <c r="CI84" t="s">
        <v>1341</v>
      </c>
      <c r="CJ84" t="s">
        <v>1341</v>
      </c>
      <c r="CK84" t="s">
        <v>1341</v>
      </c>
      <c r="CL84" t="s">
        <v>1341</v>
      </c>
      <c r="CM84" t="s">
        <v>1341</v>
      </c>
      <c r="CN84" t="s">
        <v>1341</v>
      </c>
      <c r="CO84" t="s">
        <v>1341</v>
      </c>
      <c r="CP84" t="s">
        <v>1341</v>
      </c>
      <c r="CQ84" t="s">
        <v>1341</v>
      </c>
      <c r="CR84" t="s">
        <v>1341</v>
      </c>
      <c r="CS84" t="s">
        <v>1341</v>
      </c>
      <c r="CT84" t="s">
        <v>1341</v>
      </c>
      <c r="CU84" t="s">
        <v>1341</v>
      </c>
      <c r="CV84" t="s">
        <v>1341</v>
      </c>
      <c r="CW84" t="s">
        <v>1341</v>
      </c>
      <c r="CX84" t="s">
        <v>1341</v>
      </c>
      <c r="CY84" t="s">
        <v>1341</v>
      </c>
      <c r="CZ84" t="s">
        <v>1341</v>
      </c>
      <c r="DA84" t="s">
        <v>1341</v>
      </c>
      <c r="DB84" t="s">
        <v>1341</v>
      </c>
      <c r="DC84" t="s">
        <v>1341</v>
      </c>
      <c r="DD84" t="s">
        <v>1341</v>
      </c>
      <c r="DE84" t="s">
        <v>1341</v>
      </c>
      <c r="DF84" t="s">
        <v>1341</v>
      </c>
      <c r="DG84" t="s">
        <v>1341</v>
      </c>
      <c r="DH84" t="s">
        <v>1341</v>
      </c>
      <c r="DI84" t="s">
        <v>1341</v>
      </c>
      <c r="DJ84" t="s">
        <v>1341</v>
      </c>
      <c r="DK84" t="s">
        <v>1341</v>
      </c>
      <c r="DL84" t="s">
        <v>1341</v>
      </c>
      <c r="DM84" t="s">
        <v>1341</v>
      </c>
      <c r="DN84" t="s">
        <v>1341</v>
      </c>
      <c r="DO84" t="s">
        <v>1341</v>
      </c>
      <c r="DP84" t="s">
        <v>1341</v>
      </c>
      <c r="DQ84" t="s">
        <v>1341</v>
      </c>
      <c r="DR84" t="s">
        <v>1341</v>
      </c>
      <c r="DS84" t="s">
        <v>1341</v>
      </c>
      <c r="DT84" t="s">
        <v>1341</v>
      </c>
      <c r="DU84" t="s">
        <v>1341</v>
      </c>
      <c r="DV84" t="s">
        <v>1341</v>
      </c>
      <c r="DW84" t="s">
        <v>1341</v>
      </c>
      <c r="DX84" t="s">
        <v>1341</v>
      </c>
      <c r="DY84" t="s">
        <v>1341</v>
      </c>
      <c r="DZ84" t="s">
        <v>1341</v>
      </c>
      <c r="EA84" t="s">
        <v>1341</v>
      </c>
      <c r="EB84" t="s">
        <v>1341</v>
      </c>
      <c r="EC84" t="s">
        <v>1341</v>
      </c>
      <c r="ED84" t="s">
        <v>1341</v>
      </c>
      <c r="EE84" t="s">
        <v>1341</v>
      </c>
      <c r="EF84" t="s">
        <v>1341</v>
      </c>
      <c r="EG84" t="s">
        <v>1341</v>
      </c>
      <c r="EH84" t="s">
        <v>1341</v>
      </c>
      <c r="EI84" t="s">
        <v>1341</v>
      </c>
      <c r="EJ84" t="s">
        <v>1341</v>
      </c>
      <c r="EK84" t="s">
        <v>1341</v>
      </c>
      <c r="EL84" t="s">
        <v>1341</v>
      </c>
      <c r="EM84" t="s">
        <v>1341</v>
      </c>
      <c r="EN84" t="s">
        <v>1341</v>
      </c>
      <c r="EO84" t="s">
        <v>1341</v>
      </c>
      <c r="EP84" t="s">
        <v>1341</v>
      </c>
      <c r="EQ84" t="s">
        <v>1341</v>
      </c>
      <c r="ER84" t="s">
        <v>1341</v>
      </c>
      <c r="ES84" t="s">
        <v>1341</v>
      </c>
      <c r="ET84" t="s">
        <v>1341</v>
      </c>
      <c r="EU84" t="s">
        <v>1341</v>
      </c>
      <c r="EV84" t="s">
        <v>1341</v>
      </c>
      <c r="EW84">
        <v>1</v>
      </c>
      <c r="EX84" t="s">
        <v>1341</v>
      </c>
      <c r="EY84" t="s">
        <v>1341</v>
      </c>
      <c r="EZ84" t="s">
        <v>1341</v>
      </c>
      <c r="FA84" t="s">
        <v>1341</v>
      </c>
      <c r="FB84" t="s">
        <v>1341</v>
      </c>
      <c r="FC84" t="s">
        <v>1341</v>
      </c>
      <c r="FD84" t="s">
        <v>1341</v>
      </c>
      <c r="FE84" t="s">
        <v>1341</v>
      </c>
      <c r="FF84" t="s">
        <v>1341</v>
      </c>
      <c r="FG84" t="s">
        <v>1341</v>
      </c>
      <c r="FH84" t="s">
        <v>1341</v>
      </c>
      <c r="FI84" t="s">
        <v>1341</v>
      </c>
      <c r="FJ84" t="s">
        <v>1341</v>
      </c>
      <c r="FK84" t="s">
        <v>1341</v>
      </c>
      <c r="FL84" t="s">
        <v>1341</v>
      </c>
      <c r="FM84" t="s">
        <v>1341</v>
      </c>
      <c r="FN84" t="s">
        <v>1341</v>
      </c>
      <c r="FO84" t="s">
        <v>1341</v>
      </c>
      <c r="FP84">
        <v>1</v>
      </c>
      <c r="FQ84" t="s">
        <v>1341</v>
      </c>
      <c r="FR84" t="s">
        <v>1341</v>
      </c>
      <c r="FS84" t="s">
        <v>1341</v>
      </c>
      <c r="FT84" t="s">
        <v>1341</v>
      </c>
      <c r="FU84" t="s">
        <v>1341</v>
      </c>
      <c r="FV84" t="s">
        <v>1341</v>
      </c>
      <c r="FW84" t="s">
        <v>1341</v>
      </c>
      <c r="FX84" t="s">
        <v>1341</v>
      </c>
      <c r="FY84" t="s">
        <v>1341</v>
      </c>
      <c r="FZ84" t="s">
        <v>1341</v>
      </c>
      <c r="GA84" t="s">
        <v>1341</v>
      </c>
      <c r="GB84" t="s">
        <v>1341</v>
      </c>
      <c r="GC84" t="s">
        <v>1341</v>
      </c>
      <c r="GD84" t="s">
        <v>1341</v>
      </c>
      <c r="GE84" t="s">
        <v>1341</v>
      </c>
      <c r="GF84" t="s">
        <v>1341</v>
      </c>
      <c r="GG84" t="s">
        <v>1341</v>
      </c>
      <c r="GH84" t="s">
        <v>1341</v>
      </c>
      <c r="GI84" t="s">
        <v>1341</v>
      </c>
      <c r="GJ84" t="s">
        <v>1341</v>
      </c>
      <c r="GK84" t="s">
        <v>1341</v>
      </c>
      <c r="GL84" t="s">
        <v>1341</v>
      </c>
      <c r="GM84" t="s">
        <v>1341</v>
      </c>
      <c r="GN84" t="s">
        <v>1341</v>
      </c>
      <c r="GO84" t="s">
        <v>1341</v>
      </c>
      <c r="GP84" t="s">
        <v>1341</v>
      </c>
      <c r="GQ84" t="s">
        <v>1341</v>
      </c>
      <c r="GR84" t="s">
        <v>1341</v>
      </c>
      <c r="GS84" t="s">
        <v>1341</v>
      </c>
      <c r="GT84" t="s">
        <v>1341</v>
      </c>
      <c r="GU84" t="s">
        <v>1341</v>
      </c>
      <c r="GV84" t="s">
        <v>1341</v>
      </c>
      <c r="GW84" t="s">
        <v>1341</v>
      </c>
      <c r="GX84" t="s">
        <v>1341</v>
      </c>
      <c r="GY84" t="s">
        <v>1341</v>
      </c>
      <c r="GZ84" t="s">
        <v>1341</v>
      </c>
      <c r="HA84" t="s">
        <v>1341</v>
      </c>
      <c r="HB84" t="s">
        <v>1341</v>
      </c>
      <c r="HC84" t="s">
        <v>1341</v>
      </c>
      <c r="HD84" t="s">
        <v>1341</v>
      </c>
      <c r="HE84" t="s">
        <v>1341</v>
      </c>
      <c r="HF84" t="s">
        <v>1341</v>
      </c>
      <c r="HG84" t="s">
        <v>1341</v>
      </c>
      <c r="HH84">
        <v>1</v>
      </c>
      <c r="HI84" t="s">
        <v>1341</v>
      </c>
      <c r="HJ84" t="s">
        <v>1341</v>
      </c>
      <c r="HK84" t="s">
        <v>1341</v>
      </c>
      <c r="HL84" t="s">
        <v>1341</v>
      </c>
      <c r="HM84" t="s">
        <v>1341</v>
      </c>
      <c r="HN84" t="s">
        <v>1341</v>
      </c>
      <c r="HO84" t="s">
        <v>1341</v>
      </c>
      <c r="HP84" t="s">
        <v>1341</v>
      </c>
      <c r="HQ84" t="s">
        <v>1341</v>
      </c>
      <c r="HR84" t="s">
        <v>1341</v>
      </c>
      <c r="HS84" t="s">
        <v>1341</v>
      </c>
      <c r="HT84" t="s">
        <v>1341</v>
      </c>
      <c r="HU84" t="s">
        <v>1341</v>
      </c>
      <c r="HV84" t="s">
        <v>1341</v>
      </c>
      <c r="HW84" t="s">
        <v>1341</v>
      </c>
      <c r="HX84" t="s">
        <v>1341</v>
      </c>
      <c r="HY84" t="s">
        <v>1341</v>
      </c>
      <c r="HZ84" t="s">
        <v>1341</v>
      </c>
      <c r="IA84" t="s">
        <v>1341</v>
      </c>
      <c r="IB84" t="s">
        <v>1341</v>
      </c>
      <c r="IC84" t="s">
        <v>1341</v>
      </c>
      <c r="ID84" t="s">
        <v>1341</v>
      </c>
      <c r="IE84" t="s">
        <v>1341</v>
      </c>
      <c r="IF84" t="s">
        <v>1341</v>
      </c>
      <c r="IG84" t="s">
        <v>1341</v>
      </c>
      <c r="IH84" t="s">
        <v>1341</v>
      </c>
      <c r="II84" t="s">
        <v>1341</v>
      </c>
      <c r="IJ84" t="s">
        <v>1341</v>
      </c>
      <c r="IK84" t="s">
        <v>1341</v>
      </c>
      <c r="IL84" t="s">
        <v>1341</v>
      </c>
      <c r="IM84" t="s">
        <v>1341</v>
      </c>
      <c r="IN84" t="s">
        <v>1341</v>
      </c>
      <c r="IO84" t="s">
        <v>1341</v>
      </c>
      <c r="IP84" t="s">
        <v>1341</v>
      </c>
      <c r="IQ84" t="s">
        <v>1341</v>
      </c>
      <c r="IR84" t="s">
        <v>1341</v>
      </c>
      <c r="IS84" t="s">
        <v>1341</v>
      </c>
      <c r="IT84" t="s">
        <v>1341</v>
      </c>
      <c r="IU84" t="s">
        <v>1341</v>
      </c>
      <c r="IV84" t="s">
        <v>1341</v>
      </c>
      <c r="IW84" t="s">
        <v>1341</v>
      </c>
      <c r="IX84" t="s">
        <v>1341</v>
      </c>
      <c r="IY84" t="s">
        <v>1341</v>
      </c>
      <c r="IZ84" t="s">
        <v>1341</v>
      </c>
      <c r="JA84" t="s">
        <v>1341</v>
      </c>
      <c r="JB84" t="s">
        <v>1341</v>
      </c>
      <c r="JC84" t="s">
        <v>1341</v>
      </c>
      <c r="JD84" t="s">
        <v>1341</v>
      </c>
      <c r="JE84" t="s">
        <v>1341</v>
      </c>
      <c r="JF84" t="s">
        <v>1341</v>
      </c>
      <c r="JG84" t="s">
        <v>1341</v>
      </c>
      <c r="JH84" t="s">
        <v>1341</v>
      </c>
      <c r="JI84" t="s">
        <v>1341</v>
      </c>
      <c r="JJ84" t="s">
        <v>1341</v>
      </c>
      <c r="JK84" t="s">
        <v>1341</v>
      </c>
      <c r="JL84" t="s">
        <v>1341</v>
      </c>
      <c r="JM84" t="s">
        <v>1341</v>
      </c>
      <c r="JN84" t="s">
        <v>1341</v>
      </c>
      <c r="JO84" t="s">
        <v>1341</v>
      </c>
      <c r="JP84" t="s">
        <v>1341</v>
      </c>
      <c r="JQ84" t="s">
        <v>1341</v>
      </c>
      <c r="JR84" t="s">
        <v>1341</v>
      </c>
      <c r="JS84" t="s">
        <v>1341</v>
      </c>
      <c r="JT84" t="s">
        <v>1341</v>
      </c>
      <c r="JU84" t="s">
        <v>1341</v>
      </c>
      <c r="JV84" t="s">
        <v>1341</v>
      </c>
      <c r="JW84" t="s">
        <v>1341</v>
      </c>
      <c r="JX84" t="s">
        <v>1341</v>
      </c>
      <c r="JY84" t="s">
        <v>1341</v>
      </c>
      <c r="JZ84" t="s">
        <v>1341</v>
      </c>
      <c r="KA84" t="s">
        <v>1341</v>
      </c>
      <c r="KB84" t="s">
        <v>1341</v>
      </c>
      <c r="KC84" t="s">
        <v>1341</v>
      </c>
      <c r="KD84" t="s">
        <v>1341</v>
      </c>
      <c r="KE84" t="s">
        <v>1341</v>
      </c>
      <c r="KF84" t="s">
        <v>1341</v>
      </c>
      <c r="KG84" t="s">
        <v>1341</v>
      </c>
      <c r="KH84" t="s">
        <v>1341</v>
      </c>
      <c r="KI84" t="s">
        <v>1341</v>
      </c>
      <c r="KJ84" t="s">
        <v>1341</v>
      </c>
      <c r="KK84" t="s">
        <v>1341</v>
      </c>
      <c r="KL84" t="s">
        <v>1341</v>
      </c>
      <c r="KM84" t="s">
        <v>1341</v>
      </c>
      <c r="KN84" t="s">
        <v>1341</v>
      </c>
      <c r="KO84" t="s">
        <v>1341</v>
      </c>
      <c r="KP84" t="s">
        <v>1341</v>
      </c>
      <c r="KQ84" t="s">
        <v>1341</v>
      </c>
      <c r="KR84" t="s">
        <v>1341</v>
      </c>
      <c r="KS84" t="s">
        <v>1341</v>
      </c>
      <c r="KT84" t="s">
        <v>1341</v>
      </c>
      <c r="KU84" t="s">
        <v>1341</v>
      </c>
      <c r="KV84" t="s">
        <v>1341</v>
      </c>
      <c r="KW84" t="s">
        <v>1341</v>
      </c>
      <c r="KX84" t="s">
        <v>1341</v>
      </c>
      <c r="KY84" t="s">
        <v>1341</v>
      </c>
      <c r="KZ84" t="s">
        <v>1341</v>
      </c>
      <c r="LA84" t="s">
        <v>1341</v>
      </c>
      <c r="LB84" t="s">
        <v>1341</v>
      </c>
      <c r="LC84" t="s">
        <v>1341</v>
      </c>
      <c r="LD84" t="s">
        <v>1341</v>
      </c>
      <c r="LE84" t="s">
        <v>1341</v>
      </c>
      <c r="LF84" t="s">
        <v>1341</v>
      </c>
      <c r="LG84" t="s">
        <v>1341</v>
      </c>
      <c r="LH84" t="s">
        <v>1341</v>
      </c>
      <c r="LI84" t="s">
        <v>1341</v>
      </c>
      <c r="LJ84" t="s">
        <v>1341</v>
      </c>
      <c r="LK84" t="s">
        <v>1341</v>
      </c>
      <c r="LL84" t="s">
        <v>1341</v>
      </c>
      <c r="LM84" t="s">
        <v>1341</v>
      </c>
      <c r="LN84" t="s">
        <v>1341</v>
      </c>
      <c r="LO84" t="s">
        <v>1341</v>
      </c>
      <c r="LP84" t="s">
        <v>1341</v>
      </c>
      <c r="LQ84" t="s">
        <v>1341</v>
      </c>
      <c r="LR84" t="s">
        <v>1341</v>
      </c>
      <c r="LS84" t="s">
        <v>1341</v>
      </c>
      <c r="LT84" t="s">
        <v>1341</v>
      </c>
      <c r="LU84" t="s">
        <v>1341</v>
      </c>
      <c r="LV84" t="s">
        <v>1341</v>
      </c>
      <c r="LW84" t="s">
        <v>1341</v>
      </c>
      <c r="LX84" t="s">
        <v>1341</v>
      </c>
      <c r="LY84" t="s">
        <v>1341</v>
      </c>
      <c r="LZ84" t="s">
        <v>1341</v>
      </c>
      <c r="MA84" t="s">
        <v>1341</v>
      </c>
      <c r="MB84" t="s">
        <v>1341</v>
      </c>
      <c r="MC84" t="s">
        <v>1341</v>
      </c>
      <c r="MD84" t="s">
        <v>1341</v>
      </c>
      <c r="ME84" t="s">
        <v>1341</v>
      </c>
      <c r="MF84" t="s">
        <v>1341</v>
      </c>
      <c r="MG84" t="s">
        <v>1341</v>
      </c>
      <c r="MH84" t="s">
        <v>1341</v>
      </c>
      <c r="MI84" t="s">
        <v>1341</v>
      </c>
      <c r="MJ84" t="s">
        <v>1341</v>
      </c>
      <c r="MK84" t="s">
        <v>1341</v>
      </c>
      <c r="ML84" t="s">
        <v>1341</v>
      </c>
      <c r="MM84" t="s">
        <v>1341</v>
      </c>
      <c r="MN84" t="s">
        <v>1341</v>
      </c>
      <c r="MO84" t="s">
        <v>1341</v>
      </c>
      <c r="MP84" t="s">
        <v>1341</v>
      </c>
      <c r="MQ84" t="s">
        <v>1341</v>
      </c>
      <c r="MR84" t="s">
        <v>1341</v>
      </c>
      <c r="MS84" t="s">
        <v>1341</v>
      </c>
      <c r="MT84" t="s">
        <v>1341</v>
      </c>
      <c r="MU84" t="s">
        <v>1341</v>
      </c>
      <c r="MV84" t="s">
        <v>1341</v>
      </c>
      <c r="MW84" t="s">
        <v>1341</v>
      </c>
      <c r="MX84" t="s">
        <v>1341</v>
      </c>
      <c r="MY84" t="s">
        <v>1341</v>
      </c>
      <c r="MZ84" t="s">
        <v>1341</v>
      </c>
      <c r="NA84" t="s">
        <v>1341</v>
      </c>
      <c r="NB84" t="s">
        <v>1341</v>
      </c>
      <c r="NC84" t="s">
        <v>1341</v>
      </c>
      <c r="ND84" t="s">
        <v>1341</v>
      </c>
      <c r="NE84" t="s">
        <v>1341</v>
      </c>
      <c r="NF84" t="s">
        <v>1341</v>
      </c>
      <c r="NG84" t="s">
        <v>1341</v>
      </c>
      <c r="NH84" t="s">
        <v>1341</v>
      </c>
      <c r="NI84" t="s">
        <v>1341</v>
      </c>
      <c r="NJ84" t="s">
        <v>1341</v>
      </c>
      <c r="NK84" t="s">
        <v>1341</v>
      </c>
      <c r="NL84" t="s">
        <v>1341</v>
      </c>
      <c r="NM84" t="s">
        <v>1341</v>
      </c>
      <c r="NN84" t="s">
        <v>1341</v>
      </c>
      <c r="NO84" t="s">
        <v>1341</v>
      </c>
      <c r="NP84" t="s">
        <v>1341</v>
      </c>
      <c r="NQ84" t="s">
        <v>1341</v>
      </c>
      <c r="NR84" t="s">
        <v>1341</v>
      </c>
      <c r="NS84" t="s">
        <v>1341</v>
      </c>
      <c r="NT84" t="s">
        <v>1341</v>
      </c>
      <c r="NU84" t="s">
        <v>1341</v>
      </c>
      <c r="NV84" t="s">
        <v>1341</v>
      </c>
      <c r="NW84" t="s">
        <v>1341</v>
      </c>
      <c r="NX84" t="s">
        <v>1341</v>
      </c>
      <c r="NY84" t="s">
        <v>1341</v>
      </c>
      <c r="NZ84" t="s">
        <v>1341</v>
      </c>
      <c r="OA84" t="s">
        <v>1341</v>
      </c>
      <c r="OB84" t="s">
        <v>1341</v>
      </c>
      <c r="OC84" t="s">
        <v>1341</v>
      </c>
      <c r="OD84" t="s">
        <v>1341</v>
      </c>
      <c r="OE84" t="s">
        <v>1341</v>
      </c>
      <c r="OF84" t="s">
        <v>1341</v>
      </c>
      <c r="OG84" t="s">
        <v>1341</v>
      </c>
      <c r="OH84" t="s">
        <v>1341</v>
      </c>
      <c r="OI84" t="s">
        <v>1341</v>
      </c>
      <c r="OJ84" t="s">
        <v>1341</v>
      </c>
      <c r="OK84" t="s">
        <v>1341</v>
      </c>
      <c r="OL84" t="s">
        <v>1341</v>
      </c>
      <c r="OM84" t="s">
        <v>1341</v>
      </c>
      <c r="ON84" t="s">
        <v>1341</v>
      </c>
      <c r="OO84" t="s">
        <v>1341</v>
      </c>
      <c r="OP84" t="s">
        <v>1341</v>
      </c>
      <c r="OQ84" t="s">
        <v>1341</v>
      </c>
      <c r="OR84" t="s">
        <v>1341</v>
      </c>
      <c r="OS84" t="s">
        <v>1341</v>
      </c>
      <c r="OT84" t="s">
        <v>1341</v>
      </c>
      <c r="OU84" s="20" t="s">
        <v>1341</v>
      </c>
      <c r="OV84" s="20" t="s">
        <v>1341</v>
      </c>
      <c r="OW84" s="20" t="s">
        <v>1341</v>
      </c>
      <c r="OX84" s="20" t="s">
        <v>1341</v>
      </c>
      <c r="OY84" s="20" t="s">
        <v>1341</v>
      </c>
      <c r="OZ84" s="20" t="s">
        <v>1341</v>
      </c>
      <c r="PA84" s="20" t="s">
        <v>1341</v>
      </c>
      <c r="PB84" s="20" t="s">
        <v>1341</v>
      </c>
      <c r="PC84" s="20" t="s">
        <v>1341</v>
      </c>
      <c r="PD84" s="20" t="s">
        <v>1341</v>
      </c>
      <c r="PE84" s="20" t="s">
        <v>1341</v>
      </c>
      <c r="PF84" s="20" t="s">
        <v>1341</v>
      </c>
      <c r="PG84" s="20" t="s">
        <v>1341</v>
      </c>
      <c r="PH84" s="20" t="s">
        <v>1341</v>
      </c>
      <c r="PI84" s="20" t="s">
        <v>1341</v>
      </c>
      <c r="PJ84" s="20" t="s">
        <v>1341</v>
      </c>
      <c r="PK84" t="s">
        <v>1341</v>
      </c>
      <c r="PL84" t="s">
        <v>1341</v>
      </c>
      <c r="PM84" t="s">
        <v>1341</v>
      </c>
      <c r="PN84" t="s">
        <v>1341</v>
      </c>
      <c r="PO84" t="s">
        <v>1341</v>
      </c>
      <c r="PP84" t="s">
        <v>1341</v>
      </c>
      <c r="PQ84" t="s">
        <v>1341</v>
      </c>
      <c r="PR84" t="s">
        <v>1341</v>
      </c>
      <c r="PS84" t="s">
        <v>1341</v>
      </c>
      <c r="PT84" t="s">
        <v>1341</v>
      </c>
      <c r="PU84" t="s">
        <v>1341</v>
      </c>
      <c r="PV84" t="s">
        <v>1341</v>
      </c>
      <c r="PW84" t="s">
        <v>1341</v>
      </c>
      <c r="PX84" t="s">
        <v>1341</v>
      </c>
      <c r="PY84" t="s">
        <v>1341</v>
      </c>
      <c r="PZ84" t="s">
        <v>1341</v>
      </c>
      <c r="QA84" t="s">
        <v>1341</v>
      </c>
      <c r="QB84" t="s">
        <v>1341</v>
      </c>
      <c r="QC84" t="s">
        <v>1341</v>
      </c>
      <c r="QD84" t="s">
        <v>1341</v>
      </c>
      <c r="QE84" t="s">
        <v>1341</v>
      </c>
      <c r="QF84" t="s">
        <v>1341</v>
      </c>
      <c r="QG84" t="s">
        <v>1341</v>
      </c>
      <c r="QH84" t="s">
        <v>1341</v>
      </c>
      <c r="QI84" t="s">
        <v>1341</v>
      </c>
      <c r="QJ84" t="s">
        <v>1341</v>
      </c>
      <c r="QK84" t="s">
        <v>1341</v>
      </c>
      <c r="QL84" t="s">
        <v>1341</v>
      </c>
      <c r="QM84" t="s">
        <v>1341</v>
      </c>
      <c r="QN84" t="s">
        <v>1341</v>
      </c>
      <c r="QO84" t="s">
        <v>1341</v>
      </c>
      <c r="QP84" t="s">
        <v>1341</v>
      </c>
      <c r="QQ84" t="s">
        <v>1341</v>
      </c>
      <c r="QR84" t="s">
        <v>1341</v>
      </c>
      <c r="QS84" t="s">
        <v>1341</v>
      </c>
      <c r="QT84" t="s">
        <v>1341</v>
      </c>
      <c r="QU84" t="s">
        <v>1341</v>
      </c>
      <c r="QV84" t="s">
        <v>1341</v>
      </c>
      <c r="QW84" t="s">
        <v>1341</v>
      </c>
      <c r="QX84" t="s">
        <v>1341</v>
      </c>
      <c r="QY84" t="s">
        <v>1341</v>
      </c>
      <c r="QZ84" t="s">
        <v>1341</v>
      </c>
      <c r="RA84" t="s">
        <v>1341</v>
      </c>
      <c r="RB84" t="s">
        <v>1341</v>
      </c>
      <c r="RC84" t="s">
        <v>1341</v>
      </c>
      <c r="RD84" t="s">
        <v>1341</v>
      </c>
      <c r="RE84" t="s">
        <v>1341</v>
      </c>
      <c r="RF84" t="s">
        <v>1341</v>
      </c>
      <c r="RG84" t="s">
        <v>1341</v>
      </c>
      <c r="RH84" t="s">
        <v>1341</v>
      </c>
      <c r="RI84" t="s">
        <v>1341</v>
      </c>
      <c r="RJ84" t="s">
        <v>1341</v>
      </c>
      <c r="RK84" t="s">
        <v>1341</v>
      </c>
      <c r="RL84" t="s">
        <v>1341</v>
      </c>
      <c r="RM84" t="s">
        <v>1341</v>
      </c>
      <c r="RN84" t="s">
        <v>1341</v>
      </c>
      <c r="RO84" t="s">
        <v>1341</v>
      </c>
      <c r="RP84" t="s">
        <v>1341</v>
      </c>
      <c r="RQ84" t="s">
        <v>1341</v>
      </c>
      <c r="RR84" t="s">
        <v>1341</v>
      </c>
      <c r="RS84" t="s">
        <v>1341</v>
      </c>
      <c r="RT84" t="s">
        <v>1341</v>
      </c>
      <c r="RU84" t="s">
        <v>1341</v>
      </c>
      <c r="RV84" t="s">
        <v>1341</v>
      </c>
      <c r="RW84" t="s">
        <v>1341</v>
      </c>
      <c r="RX84" t="s">
        <v>1341</v>
      </c>
      <c r="RY84" t="s">
        <v>1341</v>
      </c>
      <c r="RZ84" t="s">
        <v>1341</v>
      </c>
      <c r="SA84" t="s">
        <v>1341</v>
      </c>
      <c r="SB84" t="s">
        <v>1341</v>
      </c>
      <c r="SC84" t="s">
        <v>1341</v>
      </c>
      <c r="SD84" t="s">
        <v>1341</v>
      </c>
      <c r="SE84" t="s">
        <v>1341</v>
      </c>
      <c r="SF84" t="s">
        <v>1341</v>
      </c>
      <c r="SG84" t="s">
        <v>1341</v>
      </c>
      <c r="SH84" t="s">
        <v>1341</v>
      </c>
      <c r="SI84" t="s">
        <v>1341</v>
      </c>
      <c r="SJ84" t="s">
        <v>1341</v>
      </c>
      <c r="SK84" t="s">
        <v>1341</v>
      </c>
      <c r="SL84" t="s">
        <v>1341</v>
      </c>
      <c r="SM84" t="s">
        <v>1341</v>
      </c>
      <c r="SN84" t="s">
        <v>1341</v>
      </c>
      <c r="SO84" t="s">
        <v>1341</v>
      </c>
      <c r="SP84" t="s">
        <v>1341</v>
      </c>
      <c r="SQ84" t="s">
        <v>1341</v>
      </c>
      <c r="SR84" t="s">
        <v>1341</v>
      </c>
      <c r="SS84" t="s">
        <v>1341</v>
      </c>
      <c r="ST84" t="s">
        <v>1341</v>
      </c>
      <c r="SU84" t="s">
        <v>1341</v>
      </c>
      <c r="SV84" t="s">
        <v>1341</v>
      </c>
      <c r="SW84" t="s">
        <v>1341</v>
      </c>
      <c r="SX84" t="s">
        <v>1341</v>
      </c>
      <c r="SY84" t="s">
        <v>1341</v>
      </c>
      <c r="SZ84" t="s">
        <v>1341</v>
      </c>
      <c r="TA84" t="s">
        <v>1341</v>
      </c>
      <c r="TB84" t="s">
        <v>1341</v>
      </c>
      <c r="TC84" t="s">
        <v>1341</v>
      </c>
      <c r="TD84" t="s">
        <v>1341</v>
      </c>
      <c r="TE84" t="s">
        <v>1341</v>
      </c>
      <c r="TF84" t="s">
        <v>1341</v>
      </c>
      <c r="TG84" t="s">
        <v>1341</v>
      </c>
      <c r="TH84" t="s">
        <v>1341</v>
      </c>
      <c r="TI84" t="s">
        <v>1341</v>
      </c>
      <c r="TJ84" t="s">
        <v>1341</v>
      </c>
      <c r="TK84" t="s">
        <v>1341</v>
      </c>
      <c r="TL84" t="s">
        <v>1341</v>
      </c>
      <c r="TM84" t="s">
        <v>1341</v>
      </c>
      <c r="TN84" t="s">
        <v>1341</v>
      </c>
      <c r="TO84" t="s">
        <v>1341</v>
      </c>
      <c r="TP84" t="s">
        <v>1341</v>
      </c>
      <c r="TQ84" t="s">
        <v>1341</v>
      </c>
      <c r="TR84" t="s">
        <v>1341</v>
      </c>
      <c r="TS84" t="s">
        <v>1341</v>
      </c>
      <c r="TT84" t="s">
        <v>1341</v>
      </c>
      <c r="TU84" t="s">
        <v>1341</v>
      </c>
      <c r="TV84" t="s">
        <v>1341</v>
      </c>
      <c r="TW84" t="s">
        <v>1341</v>
      </c>
      <c r="TX84" t="s">
        <v>1341</v>
      </c>
      <c r="TY84" t="s">
        <v>1341</v>
      </c>
      <c r="TZ84" t="s">
        <v>1341</v>
      </c>
      <c r="UA84" t="s">
        <v>1341</v>
      </c>
      <c r="UB84" t="s">
        <v>1341</v>
      </c>
      <c r="UC84" t="s">
        <v>1341</v>
      </c>
      <c r="UD84" t="s">
        <v>1341</v>
      </c>
      <c r="UE84" t="s">
        <v>1341</v>
      </c>
      <c r="UF84" t="s">
        <v>1341</v>
      </c>
      <c r="UG84" t="s">
        <v>1341</v>
      </c>
      <c r="UH84" t="s">
        <v>1341</v>
      </c>
      <c r="UI84" t="s">
        <v>1341</v>
      </c>
      <c r="UJ84" t="s">
        <v>1341</v>
      </c>
      <c r="UK84" t="s">
        <v>1341</v>
      </c>
      <c r="UL84" t="s">
        <v>1341</v>
      </c>
      <c r="UM84" t="s">
        <v>1341</v>
      </c>
      <c r="UN84" t="s">
        <v>1341</v>
      </c>
      <c r="UO84" t="s">
        <v>1341</v>
      </c>
      <c r="UP84" t="s">
        <v>1341</v>
      </c>
      <c r="UQ84" t="s">
        <v>1341</v>
      </c>
      <c r="UR84" t="s">
        <v>1341</v>
      </c>
      <c r="US84" t="s">
        <v>1341</v>
      </c>
      <c r="UT84" t="s">
        <v>1341</v>
      </c>
      <c r="UU84" t="s">
        <v>1341</v>
      </c>
      <c r="UV84" t="s">
        <v>1341</v>
      </c>
      <c r="UW84" t="s">
        <v>1341</v>
      </c>
      <c r="UX84" t="s">
        <v>1341</v>
      </c>
      <c r="UY84" t="s">
        <v>1341</v>
      </c>
      <c r="UZ84" t="s">
        <v>1341</v>
      </c>
      <c r="VA84" t="s">
        <v>1341</v>
      </c>
      <c r="VB84" t="s">
        <v>1341</v>
      </c>
      <c r="VC84" t="s">
        <v>1341</v>
      </c>
      <c r="VD84" t="s">
        <v>1341</v>
      </c>
      <c r="VE84" t="s">
        <v>1341</v>
      </c>
      <c r="VF84" t="s">
        <v>1341</v>
      </c>
      <c r="VG84" t="s">
        <v>1341</v>
      </c>
      <c r="VH84" t="s">
        <v>1341</v>
      </c>
      <c r="VI84" t="s">
        <v>1341</v>
      </c>
      <c r="VJ84" t="s">
        <v>1341</v>
      </c>
      <c r="VK84" t="s">
        <v>1341</v>
      </c>
      <c r="VL84" t="s">
        <v>1341</v>
      </c>
      <c r="VM84" t="s">
        <v>1341</v>
      </c>
      <c r="VN84" t="s">
        <v>1341</v>
      </c>
      <c r="VO84" t="s">
        <v>1341</v>
      </c>
      <c r="VP84" t="s">
        <v>1341</v>
      </c>
      <c r="VQ84" t="s">
        <v>1341</v>
      </c>
      <c r="VR84" t="s">
        <v>1341</v>
      </c>
      <c r="VS84" t="s">
        <v>1341</v>
      </c>
      <c r="VT84" t="s">
        <v>1341</v>
      </c>
      <c r="VU84" t="s">
        <v>1341</v>
      </c>
      <c r="VV84" t="s">
        <v>1341</v>
      </c>
      <c r="VW84" t="s">
        <v>1341</v>
      </c>
      <c r="VX84" t="s">
        <v>1341</v>
      </c>
      <c r="VY84" t="s">
        <v>1341</v>
      </c>
      <c r="VZ84" t="s">
        <v>1341</v>
      </c>
      <c r="WA84" t="s">
        <v>1341</v>
      </c>
      <c r="WB84" t="s">
        <v>1341</v>
      </c>
      <c r="WC84" t="s">
        <v>1341</v>
      </c>
      <c r="WD84" t="s">
        <v>1341</v>
      </c>
      <c r="WE84" t="s">
        <v>1341</v>
      </c>
      <c r="WF84" t="s">
        <v>1341</v>
      </c>
      <c r="WG84" t="s">
        <v>1341</v>
      </c>
      <c r="WH84" t="s">
        <v>1341</v>
      </c>
      <c r="WI84" t="s">
        <v>1341</v>
      </c>
      <c r="WJ84" t="s">
        <v>1341</v>
      </c>
      <c r="WK84" t="s">
        <v>1341</v>
      </c>
      <c r="WL84" t="s">
        <v>1341</v>
      </c>
      <c r="WM84" t="s">
        <v>1341</v>
      </c>
      <c r="WN84" t="s">
        <v>1341</v>
      </c>
      <c r="WO84" t="s">
        <v>1341</v>
      </c>
      <c r="WP84" t="s">
        <v>1341</v>
      </c>
      <c r="WQ84" t="s">
        <v>1341</v>
      </c>
      <c r="WR84" t="s">
        <v>1341</v>
      </c>
      <c r="WS84" t="s">
        <v>1341</v>
      </c>
      <c r="WT84" t="s">
        <v>1341</v>
      </c>
      <c r="WU84" t="s">
        <v>1341</v>
      </c>
      <c r="WV84" t="s">
        <v>1341</v>
      </c>
      <c r="WW84" t="s">
        <v>1341</v>
      </c>
      <c r="WX84" t="s">
        <v>1341</v>
      </c>
      <c r="WY84" t="s">
        <v>1341</v>
      </c>
      <c r="WZ84" t="s">
        <v>1341</v>
      </c>
      <c r="XA84" t="s">
        <v>1341</v>
      </c>
      <c r="XB84" t="s">
        <v>1341</v>
      </c>
      <c r="XC84" t="s">
        <v>1341</v>
      </c>
      <c r="XD84" t="s">
        <v>1341</v>
      </c>
      <c r="XE84" t="s">
        <v>1341</v>
      </c>
      <c r="XF84" t="s">
        <v>1341</v>
      </c>
      <c r="XG84" t="s">
        <v>1341</v>
      </c>
      <c r="XH84" t="s">
        <v>1341</v>
      </c>
      <c r="XI84" t="s">
        <v>1341</v>
      </c>
      <c r="XJ84" t="s">
        <v>1341</v>
      </c>
      <c r="XK84" t="s">
        <v>1341</v>
      </c>
      <c r="XL84" t="s">
        <v>1341</v>
      </c>
      <c r="XM84" t="s">
        <v>1341</v>
      </c>
      <c r="XN84" t="s">
        <v>1341</v>
      </c>
      <c r="XO84" t="s">
        <v>1341</v>
      </c>
      <c r="XP84" t="s">
        <v>1341</v>
      </c>
      <c r="XQ84" t="s">
        <v>1341</v>
      </c>
      <c r="XR84" t="s">
        <v>1341</v>
      </c>
      <c r="XS84" t="s">
        <v>1341</v>
      </c>
      <c r="XT84" t="s">
        <v>1341</v>
      </c>
      <c r="XU84" t="s">
        <v>1341</v>
      </c>
      <c r="XV84" t="s">
        <v>1341</v>
      </c>
      <c r="XW84" t="s">
        <v>1341</v>
      </c>
      <c r="XX84" t="s">
        <v>1341</v>
      </c>
      <c r="XY84" t="s">
        <v>1341</v>
      </c>
      <c r="XZ84" t="s">
        <v>1341</v>
      </c>
      <c r="YA84" t="s">
        <v>1341</v>
      </c>
      <c r="YB84" t="s">
        <v>1341</v>
      </c>
      <c r="YC84" t="s">
        <v>1341</v>
      </c>
      <c r="YD84" t="s">
        <v>1341</v>
      </c>
      <c r="YE84" t="s">
        <v>1341</v>
      </c>
      <c r="YF84" t="s">
        <v>1341</v>
      </c>
      <c r="YG84" t="s">
        <v>1341</v>
      </c>
      <c r="YH84" t="s">
        <v>1341</v>
      </c>
      <c r="YI84" t="s">
        <v>1341</v>
      </c>
      <c r="YJ84" t="s">
        <v>1341</v>
      </c>
      <c r="YK84" t="s">
        <v>1341</v>
      </c>
      <c r="YL84" t="s">
        <v>1341</v>
      </c>
      <c r="YM84" t="s">
        <v>1341</v>
      </c>
      <c r="YN84" t="s">
        <v>1341</v>
      </c>
      <c r="YO84" t="s">
        <v>1341</v>
      </c>
      <c r="YP84" t="s">
        <v>1341</v>
      </c>
      <c r="YQ84" t="s">
        <v>1341</v>
      </c>
      <c r="YR84" t="s">
        <v>1341</v>
      </c>
      <c r="YS84" t="s">
        <v>1341</v>
      </c>
      <c r="YT84" t="s">
        <v>1341</v>
      </c>
      <c r="YU84" t="s">
        <v>1341</v>
      </c>
      <c r="YV84" t="s">
        <v>1341</v>
      </c>
      <c r="YW84" t="s">
        <v>1341</v>
      </c>
      <c r="YX84" t="s">
        <v>1341</v>
      </c>
      <c r="YY84" t="s">
        <v>1341</v>
      </c>
      <c r="YZ84" t="s">
        <v>1341</v>
      </c>
      <c r="ZA84" t="s">
        <v>1341</v>
      </c>
      <c r="ZB84" t="s">
        <v>1341</v>
      </c>
      <c r="ZC84" t="s">
        <v>1341</v>
      </c>
      <c r="ZD84" t="s">
        <v>1341</v>
      </c>
      <c r="ZE84" t="s">
        <v>1341</v>
      </c>
      <c r="ZF84" t="s">
        <v>1341</v>
      </c>
      <c r="ZG84" t="s">
        <v>1341</v>
      </c>
      <c r="ZH84" t="s">
        <v>1341</v>
      </c>
      <c r="ZI84" t="s">
        <v>1341</v>
      </c>
      <c r="ZJ84" t="s">
        <v>1341</v>
      </c>
      <c r="ZK84" t="s">
        <v>1341</v>
      </c>
      <c r="ZL84" t="s">
        <v>1341</v>
      </c>
      <c r="ZM84" t="s">
        <v>1341</v>
      </c>
      <c r="ZN84" t="s">
        <v>1341</v>
      </c>
      <c r="ZO84" t="s">
        <v>1341</v>
      </c>
      <c r="ZP84" t="s">
        <v>1341</v>
      </c>
      <c r="ZQ84" t="s">
        <v>1341</v>
      </c>
      <c r="ZR84" t="s">
        <v>1341</v>
      </c>
      <c r="ZS84" t="s">
        <v>1341</v>
      </c>
      <c r="ZT84" t="s">
        <v>1341</v>
      </c>
      <c r="ZU84" t="s">
        <v>1341</v>
      </c>
      <c r="ZV84" t="s">
        <v>1341</v>
      </c>
      <c r="ZW84" t="s">
        <v>1341</v>
      </c>
      <c r="ZX84" t="s">
        <v>1341</v>
      </c>
      <c r="ZY84" t="s">
        <v>1341</v>
      </c>
      <c r="ZZ84" t="s">
        <v>1341</v>
      </c>
      <c r="AAA84" t="s">
        <v>1341</v>
      </c>
      <c r="AAB84" t="s">
        <v>1341</v>
      </c>
      <c r="AAC84" t="s">
        <v>1341</v>
      </c>
      <c r="AAD84" t="s">
        <v>1341</v>
      </c>
      <c r="AAE84" t="s">
        <v>1341</v>
      </c>
      <c r="AAF84" t="s">
        <v>1341</v>
      </c>
      <c r="AAG84" t="s">
        <v>1341</v>
      </c>
      <c r="AAH84" t="s">
        <v>1341</v>
      </c>
      <c r="AAI84" t="s">
        <v>1341</v>
      </c>
      <c r="AAJ84" t="s">
        <v>1341</v>
      </c>
      <c r="AAK84" t="s">
        <v>1341</v>
      </c>
      <c r="AAL84" t="s">
        <v>1341</v>
      </c>
      <c r="AAM84" t="s">
        <v>1341</v>
      </c>
      <c r="AAN84" t="s">
        <v>1341</v>
      </c>
      <c r="AAO84" t="s">
        <v>1341</v>
      </c>
      <c r="AAP84" t="s">
        <v>85</v>
      </c>
    </row>
    <row r="85" spans="1:718" hidden="1">
      <c r="A85">
        <v>82</v>
      </c>
      <c r="B85" t="s">
        <v>1341</v>
      </c>
      <c r="C85" t="s">
        <v>1341</v>
      </c>
      <c r="D85" t="s">
        <v>1341</v>
      </c>
      <c r="E85" t="s">
        <v>1341</v>
      </c>
      <c r="F85" t="s">
        <v>1341</v>
      </c>
      <c r="G85" t="s">
        <v>1341</v>
      </c>
      <c r="H85" t="s">
        <v>1341</v>
      </c>
      <c r="I85" t="s">
        <v>1341</v>
      </c>
      <c r="J85" t="s">
        <v>1341</v>
      </c>
      <c r="K85" t="s">
        <v>1341</v>
      </c>
      <c r="L85" t="s">
        <v>1341</v>
      </c>
      <c r="M85" t="s">
        <v>1341</v>
      </c>
      <c r="N85" t="s">
        <v>1341</v>
      </c>
      <c r="O85" t="s">
        <v>1341</v>
      </c>
      <c r="P85" t="s">
        <v>1341</v>
      </c>
      <c r="Q85" t="s">
        <v>1341</v>
      </c>
      <c r="R85" t="s">
        <v>1341</v>
      </c>
      <c r="S85" t="s">
        <v>1341</v>
      </c>
      <c r="T85" t="s">
        <v>1341</v>
      </c>
      <c r="U85" t="s">
        <v>1341</v>
      </c>
      <c r="V85" t="s">
        <v>1341</v>
      </c>
      <c r="W85" t="s">
        <v>1341</v>
      </c>
      <c r="X85" t="s">
        <v>1341</v>
      </c>
      <c r="Y85" t="s">
        <v>1341</v>
      </c>
      <c r="Z85" t="s">
        <v>1341</v>
      </c>
      <c r="AA85" t="s">
        <v>1341</v>
      </c>
      <c r="AB85" t="s">
        <v>1341</v>
      </c>
      <c r="AC85" t="s">
        <v>1341</v>
      </c>
      <c r="AD85" t="s">
        <v>1341</v>
      </c>
      <c r="AE85" t="s">
        <v>1341</v>
      </c>
      <c r="AF85" t="s">
        <v>1341</v>
      </c>
      <c r="AG85" t="s">
        <v>1341</v>
      </c>
      <c r="AH85" t="s">
        <v>1341</v>
      </c>
      <c r="AI85" t="s">
        <v>1341</v>
      </c>
      <c r="AJ85" t="s">
        <v>1341</v>
      </c>
      <c r="AK85" t="s">
        <v>1341</v>
      </c>
      <c r="AL85" t="s">
        <v>1341</v>
      </c>
      <c r="AM85" t="s">
        <v>1341</v>
      </c>
      <c r="AN85" t="s">
        <v>1341</v>
      </c>
      <c r="AO85" t="s">
        <v>1341</v>
      </c>
      <c r="AP85" t="s">
        <v>1341</v>
      </c>
      <c r="AQ85" t="s">
        <v>1341</v>
      </c>
      <c r="AR85" t="s">
        <v>1341</v>
      </c>
      <c r="AS85" t="s">
        <v>1341</v>
      </c>
      <c r="AT85" t="s">
        <v>1341</v>
      </c>
      <c r="AU85" t="s">
        <v>1341</v>
      </c>
      <c r="AV85" t="s">
        <v>1341</v>
      </c>
      <c r="AW85" t="s">
        <v>1341</v>
      </c>
      <c r="AX85" t="s">
        <v>1341</v>
      </c>
      <c r="AY85" t="s">
        <v>1341</v>
      </c>
      <c r="AZ85" t="s">
        <v>1341</v>
      </c>
      <c r="BA85" t="s">
        <v>1341</v>
      </c>
      <c r="BB85" t="s">
        <v>1341</v>
      </c>
      <c r="BC85" t="s">
        <v>1341</v>
      </c>
      <c r="BD85" t="s">
        <v>1341</v>
      </c>
      <c r="BE85" t="s">
        <v>1341</v>
      </c>
      <c r="BF85" t="s">
        <v>1341</v>
      </c>
      <c r="BG85" t="s">
        <v>1341</v>
      </c>
      <c r="BH85" t="s">
        <v>1341</v>
      </c>
      <c r="BI85" t="s">
        <v>1341</v>
      </c>
      <c r="BJ85" t="s">
        <v>1341</v>
      </c>
      <c r="BK85" t="s">
        <v>1341</v>
      </c>
      <c r="BL85" t="s">
        <v>1341</v>
      </c>
      <c r="BM85" t="s">
        <v>1341</v>
      </c>
      <c r="BN85" t="s">
        <v>1341</v>
      </c>
      <c r="BO85" t="s">
        <v>1341</v>
      </c>
      <c r="BP85" t="s">
        <v>1341</v>
      </c>
      <c r="BQ85" t="s">
        <v>1341</v>
      </c>
      <c r="BR85" t="s">
        <v>1341</v>
      </c>
      <c r="BS85" t="s">
        <v>1341</v>
      </c>
      <c r="BT85" t="s">
        <v>1341</v>
      </c>
      <c r="BU85" t="s">
        <v>1341</v>
      </c>
      <c r="BV85" t="s">
        <v>1341</v>
      </c>
      <c r="BW85" t="s">
        <v>1341</v>
      </c>
      <c r="BX85" t="s">
        <v>1341</v>
      </c>
      <c r="BY85" t="s">
        <v>1341</v>
      </c>
      <c r="BZ85" t="s">
        <v>1341</v>
      </c>
      <c r="CA85" t="s">
        <v>1341</v>
      </c>
      <c r="CB85" t="s">
        <v>1341</v>
      </c>
      <c r="CC85" t="s">
        <v>1341</v>
      </c>
      <c r="CD85" t="s">
        <v>1341</v>
      </c>
      <c r="CE85" t="s">
        <v>1341</v>
      </c>
      <c r="CF85" t="s">
        <v>1341</v>
      </c>
      <c r="CG85" t="s">
        <v>1341</v>
      </c>
      <c r="CH85" t="s">
        <v>1341</v>
      </c>
      <c r="CI85" t="s">
        <v>1341</v>
      </c>
      <c r="CJ85" t="s">
        <v>1341</v>
      </c>
      <c r="CK85" t="s">
        <v>1341</v>
      </c>
      <c r="CL85" t="s">
        <v>1341</v>
      </c>
      <c r="CM85" t="s">
        <v>1341</v>
      </c>
      <c r="CN85" t="s">
        <v>1341</v>
      </c>
      <c r="CO85" t="s">
        <v>1341</v>
      </c>
      <c r="CP85" t="s">
        <v>1341</v>
      </c>
      <c r="CQ85" t="s">
        <v>1341</v>
      </c>
      <c r="CR85" t="s">
        <v>1341</v>
      </c>
      <c r="CS85" t="s">
        <v>1341</v>
      </c>
      <c r="CT85" t="s">
        <v>1341</v>
      </c>
      <c r="CU85" t="s">
        <v>1341</v>
      </c>
      <c r="CV85" t="s">
        <v>1341</v>
      </c>
      <c r="CW85" t="s">
        <v>1341</v>
      </c>
      <c r="CX85" t="s">
        <v>1341</v>
      </c>
      <c r="CY85" t="s">
        <v>1341</v>
      </c>
      <c r="CZ85" t="s">
        <v>1341</v>
      </c>
      <c r="DA85" t="s">
        <v>1341</v>
      </c>
      <c r="DB85" t="s">
        <v>1341</v>
      </c>
      <c r="DC85" t="s">
        <v>1341</v>
      </c>
      <c r="DD85" t="s">
        <v>1341</v>
      </c>
      <c r="DE85" t="s">
        <v>1341</v>
      </c>
      <c r="DF85" t="s">
        <v>1341</v>
      </c>
      <c r="DG85" t="s">
        <v>1341</v>
      </c>
      <c r="DH85" t="s">
        <v>1341</v>
      </c>
      <c r="DI85" t="s">
        <v>1341</v>
      </c>
      <c r="DJ85" t="s">
        <v>1341</v>
      </c>
      <c r="DK85" t="s">
        <v>1341</v>
      </c>
      <c r="DL85" t="s">
        <v>1341</v>
      </c>
      <c r="DM85" t="s">
        <v>1341</v>
      </c>
      <c r="DN85" t="s">
        <v>1341</v>
      </c>
      <c r="DO85" t="s">
        <v>1341</v>
      </c>
      <c r="DP85" t="s">
        <v>1341</v>
      </c>
      <c r="DQ85" t="s">
        <v>1341</v>
      </c>
      <c r="DR85" t="s">
        <v>1341</v>
      </c>
      <c r="DS85" t="s">
        <v>1341</v>
      </c>
      <c r="DT85" t="s">
        <v>1341</v>
      </c>
      <c r="DU85" t="s">
        <v>1341</v>
      </c>
      <c r="DV85" t="s">
        <v>1341</v>
      </c>
      <c r="DW85" t="s">
        <v>1341</v>
      </c>
      <c r="DX85" t="s">
        <v>1341</v>
      </c>
      <c r="DY85" t="s">
        <v>1341</v>
      </c>
      <c r="DZ85" t="s">
        <v>1341</v>
      </c>
      <c r="EA85" t="s">
        <v>1341</v>
      </c>
      <c r="EB85" t="s">
        <v>1341</v>
      </c>
      <c r="EC85" t="s">
        <v>1341</v>
      </c>
      <c r="ED85" t="s">
        <v>1341</v>
      </c>
      <c r="EE85" t="s">
        <v>1341</v>
      </c>
      <c r="EF85" t="s">
        <v>1341</v>
      </c>
      <c r="EG85" t="s">
        <v>1341</v>
      </c>
      <c r="EH85" t="s">
        <v>1341</v>
      </c>
      <c r="EI85" t="s">
        <v>1341</v>
      </c>
      <c r="EJ85" t="s">
        <v>1341</v>
      </c>
      <c r="EK85" t="s">
        <v>1341</v>
      </c>
      <c r="EL85" t="s">
        <v>1341</v>
      </c>
      <c r="EM85" t="s">
        <v>1341</v>
      </c>
      <c r="EN85" t="s">
        <v>1341</v>
      </c>
      <c r="EO85" t="s">
        <v>1341</v>
      </c>
      <c r="EP85" t="s">
        <v>1341</v>
      </c>
      <c r="EQ85" t="s">
        <v>1341</v>
      </c>
      <c r="ER85" t="s">
        <v>1341</v>
      </c>
      <c r="ES85" t="s">
        <v>1341</v>
      </c>
      <c r="ET85" t="s">
        <v>1341</v>
      </c>
      <c r="EU85" t="s">
        <v>1341</v>
      </c>
      <c r="EV85" t="s">
        <v>1341</v>
      </c>
      <c r="EW85" t="s">
        <v>1341</v>
      </c>
      <c r="EX85" t="s">
        <v>1341</v>
      </c>
      <c r="EY85">
        <v>1</v>
      </c>
      <c r="EZ85" t="s">
        <v>1341</v>
      </c>
      <c r="FA85" t="s">
        <v>1341</v>
      </c>
      <c r="FB85" t="s">
        <v>1341</v>
      </c>
      <c r="FC85" t="s">
        <v>1341</v>
      </c>
      <c r="FD85" t="s">
        <v>1341</v>
      </c>
      <c r="FE85" t="s">
        <v>1341</v>
      </c>
      <c r="FF85">
        <v>1</v>
      </c>
      <c r="FG85">
        <v>1</v>
      </c>
      <c r="FH85" t="s">
        <v>1341</v>
      </c>
      <c r="FI85" t="s">
        <v>1341</v>
      </c>
      <c r="FJ85" t="s">
        <v>1341</v>
      </c>
      <c r="FK85">
        <v>1</v>
      </c>
      <c r="FL85" t="s">
        <v>1341</v>
      </c>
      <c r="FM85">
        <v>1</v>
      </c>
      <c r="FN85" t="s">
        <v>1341</v>
      </c>
      <c r="FO85" t="s">
        <v>1341</v>
      </c>
      <c r="FP85" t="s">
        <v>1341</v>
      </c>
      <c r="FQ85" t="s">
        <v>1341</v>
      </c>
      <c r="FR85" t="s">
        <v>1341</v>
      </c>
      <c r="FS85" t="s">
        <v>1341</v>
      </c>
      <c r="FT85" t="s">
        <v>1341</v>
      </c>
      <c r="FU85" t="s">
        <v>1341</v>
      </c>
      <c r="FV85" t="s">
        <v>1341</v>
      </c>
      <c r="FW85" t="s">
        <v>1341</v>
      </c>
      <c r="FX85" t="s">
        <v>1341</v>
      </c>
      <c r="FY85" t="s">
        <v>1341</v>
      </c>
      <c r="FZ85" t="s">
        <v>1341</v>
      </c>
      <c r="GA85" t="s">
        <v>1341</v>
      </c>
      <c r="GB85" t="s">
        <v>1341</v>
      </c>
      <c r="GC85" t="s">
        <v>1341</v>
      </c>
      <c r="GD85" t="s">
        <v>1341</v>
      </c>
      <c r="GE85" t="s">
        <v>1341</v>
      </c>
      <c r="GF85" t="s">
        <v>1341</v>
      </c>
      <c r="GG85" t="s">
        <v>1341</v>
      </c>
      <c r="GH85" t="s">
        <v>1341</v>
      </c>
      <c r="GI85" t="s">
        <v>1341</v>
      </c>
      <c r="GJ85" t="s">
        <v>1341</v>
      </c>
      <c r="GK85" t="s">
        <v>1341</v>
      </c>
      <c r="GL85" t="s">
        <v>1341</v>
      </c>
      <c r="GM85" t="s">
        <v>1341</v>
      </c>
      <c r="GN85" t="s">
        <v>1341</v>
      </c>
      <c r="GO85" t="s">
        <v>1341</v>
      </c>
      <c r="GP85" t="s">
        <v>1341</v>
      </c>
      <c r="GQ85" t="s">
        <v>1341</v>
      </c>
      <c r="GR85" t="s">
        <v>1341</v>
      </c>
      <c r="GS85" t="s">
        <v>1341</v>
      </c>
      <c r="GT85" t="s">
        <v>1341</v>
      </c>
      <c r="GU85" t="s">
        <v>1341</v>
      </c>
      <c r="GV85" t="s">
        <v>1341</v>
      </c>
      <c r="GW85" t="s">
        <v>1341</v>
      </c>
      <c r="GX85" t="s">
        <v>1341</v>
      </c>
      <c r="GY85">
        <v>1</v>
      </c>
      <c r="GZ85" t="s">
        <v>1341</v>
      </c>
      <c r="HA85" t="s">
        <v>1341</v>
      </c>
      <c r="HB85" t="s">
        <v>1341</v>
      </c>
      <c r="HC85" t="s">
        <v>1341</v>
      </c>
      <c r="HD85" t="s">
        <v>1341</v>
      </c>
      <c r="HE85" t="s">
        <v>1341</v>
      </c>
      <c r="HF85" t="s">
        <v>1341</v>
      </c>
      <c r="HG85" t="s">
        <v>1341</v>
      </c>
      <c r="HH85" t="s">
        <v>1341</v>
      </c>
      <c r="HI85" t="s">
        <v>1341</v>
      </c>
      <c r="HJ85" t="s">
        <v>1341</v>
      </c>
      <c r="HK85" t="s">
        <v>1341</v>
      </c>
      <c r="HL85" t="s">
        <v>1341</v>
      </c>
      <c r="HM85" t="s">
        <v>1341</v>
      </c>
      <c r="HN85" t="s">
        <v>1341</v>
      </c>
      <c r="HO85" t="s">
        <v>1341</v>
      </c>
      <c r="HP85" t="s">
        <v>1341</v>
      </c>
      <c r="HQ85" t="s">
        <v>1341</v>
      </c>
      <c r="HR85" t="s">
        <v>1341</v>
      </c>
      <c r="HS85" t="s">
        <v>1341</v>
      </c>
      <c r="HT85" t="s">
        <v>1341</v>
      </c>
      <c r="HU85" t="s">
        <v>1341</v>
      </c>
      <c r="HV85" t="s">
        <v>1341</v>
      </c>
      <c r="HW85" t="s">
        <v>1341</v>
      </c>
      <c r="HX85" t="s">
        <v>1341</v>
      </c>
      <c r="HY85" t="s">
        <v>1341</v>
      </c>
      <c r="HZ85" t="s">
        <v>1341</v>
      </c>
      <c r="IA85" t="s">
        <v>1341</v>
      </c>
      <c r="IB85" t="s">
        <v>1341</v>
      </c>
      <c r="IC85" t="s">
        <v>1341</v>
      </c>
      <c r="ID85" t="s">
        <v>1341</v>
      </c>
      <c r="IE85" t="s">
        <v>1341</v>
      </c>
      <c r="IF85" t="s">
        <v>1341</v>
      </c>
      <c r="IG85" t="s">
        <v>1341</v>
      </c>
      <c r="IH85" t="s">
        <v>1341</v>
      </c>
      <c r="II85" t="s">
        <v>1341</v>
      </c>
      <c r="IJ85" t="s">
        <v>1341</v>
      </c>
      <c r="IK85" t="s">
        <v>1341</v>
      </c>
      <c r="IL85" t="s">
        <v>1341</v>
      </c>
      <c r="IM85" t="s">
        <v>1341</v>
      </c>
      <c r="IN85" t="s">
        <v>1341</v>
      </c>
      <c r="IO85" t="s">
        <v>1341</v>
      </c>
      <c r="IP85" t="s">
        <v>1341</v>
      </c>
      <c r="IQ85" t="s">
        <v>1341</v>
      </c>
      <c r="IR85" t="s">
        <v>1341</v>
      </c>
      <c r="IS85" t="s">
        <v>1341</v>
      </c>
      <c r="IT85" t="s">
        <v>1341</v>
      </c>
      <c r="IU85" t="s">
        <v>1341</v>
      </c>
      <c r="IV85" t="s">
        <v>1341</v>
      </c>
      <c r="IW85" t="s">
        <v>1341</v>
      </c>
      <c r="IX85" t="s">
        <v>1341</v>
      </c>
      <c r="IY85" t="s">
        <v>1341</v>
      </c>
      <c r="IZ85" t="s">
        <v>1341</v>
      </c>
      <c r="JA85" t="s">
        <v>1341</v>
      </c>
      <c r="JB85" t="s">
        <v>1341</v>
      </c>
      <c r="JC85" t="s">
        <v>1341</v>
      </c>
      <c r="JD85" t="s">
        <v>1341</v>
      </c>
      <c r="JE85" t="s">
        <v>1341</v>
      </c>
      <c r="JF85" t="s">
        <v>1341</v>
      </c>
      <c r="JG85" t="s">
        <v>1341</v>
      </c>
      <c r="JH85" t="s">
        <v>1341</v>
      </c>
      <c r="JI85" t="s">
        <v>1341</v>
      </c>
      <c r="JJ85" t="s">
        <v>1341</v>
      </c>
      <c r="JK85" t="s">
        <v>1341</v>
      </c>
      <c r="JL85" t="s">
        <v>1341</v>
      </c>
      <c r="JM85" t="s">
        <v>1341</v>
      </c>
      <c r="JN85" t="s">
        <v>1341</v>
      </c>
      <c r="JO85" t="s">
        <v>1341</v>
      </c>
      <c r="JP85" t="s">
        <v>1341</v>
      </c>
      <c r="JQ85" t="s">
        <v>1341</v>
      </c>
      <c r="JR85" t="s">
        <v>1341</v>
      </c>
      <c r="JS85" t="s">
        <v>1341</v>
      </c>
      <c r="JT85" t="s">
        <v>1341</v>
      </c>
      <c r="JU85" t="s">
        <v>1341</v>
      </c>
      <c r="JV85" t="s">
        <v>1341</v>
      </c>
      <c r="JW85" t="s">
        <v>1341</v>
      </c>
      <c r="JX85" t="s">
        <v>1341</v>
      </c>
      <c r="JY85" t="s">
        <v>1341</v>
      </c>
      <c r="JZ85" t="s">
        <v>1341</v>
      </c>
      <c r="KA85" t="s">
        <v>1341</v>
      </c>
      <c r="KB85" t="s">
        <v>1341</v>
      </c>
      <c r="KC85" t="s">
        <v>1341</v>
      </c>
      <c r="KD85" t="s">
        <v>1341</v>
      </c>
      <c r="KE85" t="s">
        <v>1341</v>
      </c>
      <c r="KF85" t="s">
        <v>1341</v>
      </c>
      <c r="KG85" t="s">
        <v>1341</v>
      </c>
      <c r="KH85" t="s">
        <v>1341</v>
      </c>
      <c r="KI85" t="s">
        <v>1341</v>
      </c>
      <c r="KJ85" t="s">
        <v>1341</v>
      </c>
      <c r="KK85" t="s">
        <v>1341</v>
      </c>
      <c r="KL85" t="s">
        <v>1341</v>
      </c>
      <c r="KM85" t="s">
        <v>1341</v>
      </c>
      <c r="KN85" t="s">
        <v>1341</v>
      </c>
      <c r="KO85" t="s">
        <v>1341</v>
      </c>
      <c r="KP85" t="s">
        <v>1341</v>
      </c>
      <c r="KQ85" t="s">
        <v>1341</v>
      </c>
      <c r="KR85" t="s">
        <v>1341</v>
      </c>
      <c r="KS85" t="s">
        <v>1341</v>
      </c>
      <c r="KT85" t="s">
        <v>1341</v>
      </c>
      <c r="KU85" t="s">
        <v>1341</v>
      </c>
      <c r="KV85" t="s">
        <v>1341</v>
      </c>
      <c r="KW85" t="s">
        <v>1341</v>
      </c>
      <c r="KX85" t="s">
        <v>1341</v>
      </c>
      <c r="KY85" t="s">
        <v>1341</v>
      </c>
      <c r="KZ85" t="s">
        <v>1341</v>
      </c>
      <c r="LA85" t="s">
        <v>1341</v>
      </c>
      <c r="LB85" t="s">
        <v>1341</v>
      </c>
      <c r="LC85" t="s">
        <v>1341</v>
      </c>
      <c r="LD85" t="s">
        <v>1341</v>
      </c>
      <c r="LE85" t="s">
        <v>1341</v>
      </c>
      <c r="LF85" t="s">
        <v>1341</v>
      </c>
      <c r="LG85" t="s">
        <v>1341</v>
      </c>
      <c r="LH85" t="s">
        <v>1341</v>
      </c>
      <c r="LI85" t="s">
        <v>1341</v>
      </c>
      <c r="LJ85" t="s">
        <v>1341</v>
      </c>
      <c r="LK85" t="s">
        <v>1341</v>
      </c>
      <c r="LL85" t="s">
        <v>1341</v>
      </c>
      <c r="LM85" t="s">
        <v>1341</v>
      </c>
      <c r="LN85" t="s">
        <v>1341</v>
      </c>
      <c r="LO85" t="s">
        <v>1341</v>
      </c>
      <c r="LP85" t="s">
        <v>1341</v>
      </c>
      <c r="LQ85" t="s">
        <v>1341</v>
      </c>
      <c r="LR85" t="s">
        <v>1341</v>
      </c>
      <c r="LS85" t="s">
        <v>1341</v>
      </c>
      <c r="LT85" t="s">
        <v>1341</v>
      </c>
      <c r="LU85" t="s">
        <v>1341</v>
      </c>
      <c r="LV85" t="s">
        <v>1341</v>
      </c>
      <c r="LW85" t="s">
        <v>1341</v>
      </c>
      <c r="LX85" t="s">
        <v>1341</v>
      </c>
      <c r="LY85" t="s">
        <v>1341</v>
      </c>
      <c r="LZ85" t="s">
        <v>1341</v>
      </c>
      <c r="MA85" t="s">
        <v>1341</v>
      </c>
      <c r="MB85" t="s">
        <v>1341</v>
      </c>
      <c r="MC85" t="s">
        <v>1341</v>
      </c>
      <c r="MD85" t="s">
        <v>1341</v>
      </c>
      <c r="ME85" t="s">
        <v>1341</v>
      </c>
      <c r="MF85" t="s">
        <v>1341</v>
      </c>
      <c r="MG85" t="s">
        <v>1341</v>
      </c>
      <c r="MH85" t="s">
        <v>1341</v>
      </c>
      <c r="MI85" t="s">
        <v>1341</v>
      </c>
      <c r="MJ85" t="s">
        <v>1341</v>
      </c>
      <c r="MK85" t="s">
        <v>1341</v>
      </c>
      <c r="ML85" t="s">
        <v>1341</v>
      </c>
      <c r="MM85" t="s">
        <v>1341</v>
      </c>
      <c r="MN85" t="s">
        <v>1341</v>
      </c>
      <c r="MO85" t="s">
        <v>1341</v>
      </c>
      <c r="MP85" t="s">
        <v>1341</v>
      </c>
      <c r="MQ85" t="s">
        <v>1341</v>
      </c>
      <c r="MR85" t="s">
        <v>1341</v>
      </c>
      <c r="MS85" t="s">
        <v>1341</v>
      </c>
      <c r="MT85" t="s">
        <v>1341</v>
      </c>
      <c r="MU85" t="s">
        <v>1341</v>
      </c>
      <c r="MV85" t="s">
        <v>1341</v>
      </c>
      <c r="MW85" t="s">
        <v>1341</v>
      </c>
      <c r="MX85" t="s">
        <v>1341</v>
      </c>
      <c r="MY85" t="s">
        <v>1341</v>
      </c>
      <c r="MZ85" t="s">
        <v>1341</v>
      </c>
      <c r="NA85" t="s">
        <v>1341</v>
      </c>
      <c r="NB85" t="s">
        <v>1341</v>
      </c>
      <c r="NC85" t="s">
        <v>1341</v>
      </c>
      <c r="ND85" t="s">
        <v>1341</v>
      </c>
      <c r="NE85" t="s">
        <v>1341</v>
      </c>
      <c r="NF85" t="s">
        <v>1341</v>
      </c>
      <c r="NG85" t="s">
        <v>1341</v>
      </c>
      <c r="NH85" t="s">
        <v>1341</v>
      </c>
      <c r="NI85" t="s">
        <v>1341</v>
      </c>
      <c r="NJ85" t="s">
        <v>1341</v>
      </c>
      <c r="NK85" t="s">
        <v>1341</v>
      </c>
      <c r="NL85" t="s">
        <v>1341</v>
      </c>
      <c r="NM85" t="s">
        <v>1341</v>
      </c>
      <c r="NN85" t="s">
        <v>1341</v>
      </c>
      <c r="NO85" t="s">
        <v>1341</v>
      </c>
      <c r="NP85" t="s">
        <v>1341</v>
      </c>
      <c r="NQ85" t="s">
        <v>1341</v>
      </c>
      <c r="NR85" t="s">
        <v>1341</v>
      </c>
      <c r="NS85" t="s">
        <v>1341</v>
      </c>
      <c r="NT85" t="s">
        <v>1341</v>
      </c>
      <c r="NU85" t="s">
        <v>1341</v>
      </c>
      <c r="NV85" t="s">
        <v>1341</v>
      </c>
      <c r="NW85" t="s">
        <v>1341</v>
      </c>
      <c r="NX85" t="s">
        <v>1341</v>
      </c>
      <c r="NY85" t="s">
        <v>1341</v>
      </c>
      <c r="NZ85" t="s">
        <v>1341</v>
      </c>
      <c r="OA85" t="s">
        <v>1341</v>
      </c>
      <c r="OB85" t="s">
        <v>1341</v>
      </c>
      <c r="OC85" t="s">
        <v>1341</v>
      </c>
      <c r="OD85" t="s">
        <v>1341</v>
      </c>
      <c r="OE85" t="s">
        <v>1341</v>
      </c>
      <c r="OF85" t="s">
        <v>1341</v>
      </c>
      <c r="OG85" t="s">
        <v>1341</v>
      </c>
      <c r="OH85" t="s">
        <v>1341</v>
      </c>
      <c r="OI85" t="s">
        <v>1341</v>
      </c>
      <c r="OJ85" t="s">
        <v>1341</v>
      </c>
      <c r="OK85" t="s">
        <v>1341</v>
      </c>
      <c r="OL85" t="s">
        <v>1341</v>
      </c>
      <c r="OM85" t="s">
        <v>1341</v>
      </c>
      <c r="ON85" t="s">
        <v>1341</v>
      </c>
      <c r="OO85" t="s">
        <v>1341</v>
      </c>
      <c r="OP85" t="s">
        <v>1341</v>
      </c>
      <c r="OQ85" t="s">
        <v>1341</v>
      </c>
      <c r="OR85" t="s">
        <v>1341</v>
      </c>
      <c r="OS85" t="s">
        <v>1341</v>
      </c>
      <c r="OT85" t="s">
        <v>1341</v>
      </c>
      <c r="OU85" s="20" t="s">
        <v>1341</v>
      </c>
      <c r="OV85" s="20" t="s">
        <v>1341</v>
      </c>
      <c r="OW85" s="20" t="s">
        <v>1341</v>
      </c>
      <c r="OX85" s="20" t="s">
        <v>1341</v>
      </c>
      <c r="OY85" s="20" t="s">
        <v>1341</v>
      </c>
      <c r="OZ85" s="20" t="s">
        <v>1341</v>
      </c>
      <c r="PA85" s="20" t="s">
        <v>1341</v>
      </c>
      <c r="PB85" s="20" t="s">
        <v>1341</v>
      </c>
      <c r="PC85" s="20" t="s">
        <v>1341</v>
      </c>
      <c r="PD85" s="20" t="s">
        <v>1341</v>
      </c>
      <c r="PE85" s="20" t="s">
        <v>1341</v>
      </c>
      <c r="PF85" s="20" t="s">
        <v>1341</v>
      </c>
      <c r="PG85" s="20" t="s">
        <v>1341</v>
      </c>
      <c r="PH85" s="20" t="s">
        <v>1341</v>
      </c>
      <c r="PI85" s="20" t="s">
        <v>1341</v>
      </c>
      <c r="PJ85" s="20" t="s">
        <v>1341</v>
      </c>
      <c r="PK85" t="s">
        <v>1341</v>
      </c>
      <c r="PL85" t="s">
        <v>1341</v>
      </c>
      <c r="PM85" t="s">
        <v>1341</v>
      </c>
      <c r="PN85" t="s">
        <v>1341</v>
      </c>
      <c r="PO85" t="s">
        <v>1341</v>
      </c>
      <c r="PP85" t="s">
        <v>1341</v>
      </c>
      <c r="PQ85" t="s">
        <v>1341</v>
      </c>
      <c r="PR85" t="s">
        <v>1341</v>
      </c>
      <c r="PS85" t="s">
        <v>1341</v>
      </c>
      <c r="PT85" t="s">
        <v>1341</v>
      </c>
      <c r="PU85" t="s">
        <v>1341</v>
      </c>
      <c r="PV85" t="s">
        <v>1341</v>
      </c>
      <c r="PW85" t="s">
        <v>1341</v>
      </c>
      <c r="PX85" t="s">
        <v>1341</v>
      </c>
      <c r="PY85" t="s">
        <v>1341</v>
      </c>
      <c r="PZ85" t="s">
        <v>1341</v>
      </c>
      <c r="QA85" t="s">
        <v>1341</v>
      </c>
      <c r="QB85" t="s">
        <v>1341</v>
      </c>
      <c r="QC85" t="s">
        <v>1341</v>
      </c>
      <c r="QD85" t="s">
        <v>1341</v>
      </c>
      <c r="QE85" t="s">
        <v>1341</v>
      </c>
      <c r="QF85" t="s">
        <v>1341</v>
      </c>
      <c r="QG85" t="s">
        <v>1341</v>
      </c>
      <c r="QH85" t="s">
        <v>1341</v>
      </c>
      <c r="QI85" t="s">
        <v>1341</v>
      </c>
      <c r="QJ85" t="s">
        <v>1341</v>
      </c>
      <c r="QK85" t="s">
        <v>1341</v>
      </c>
      <c r="QL85" t="s">
        <v>1341</v>
      </c>
      <c r="QM85" t="s">
        <v>1341</v>
      </c>
      <c r="QN85" t="s">
        <v>1341</v>
      </c>
      <c r="QO85" t="s">
        <v>1341</v>
      </c>
      <c r="QP85" t="s">
        <v>1341</v>
      </c>
      <c r="QQ85" t="s">
        <v>1341</v>
      </c>
      <c r="QR85" t="s">
        <v>1341</v>
      </c>
      <c r="QS85" t="s">
        <v>1341</v>
      </c>
      <c r="QT85" t="s">
        <v>1341</v>
      </c>
      <c r="QU85" t="s">
        <v>1341</v>
      </c>
      <c r="QV85" t="s">
        <v>1341</v>
      </c>
      <c r="QW85" t="s">
        <v>1341</v>
      </c>
      <c r="QX85" t="s">
        <v>1341</v>
      </c>
      <c r="QY85" t="s">
        <v>1341</v>
      </c>
      <c r="QZ85" t="s">
        <v>1341</v>
      </c>
      <c r="RA85" t="s">
        <v>1341</v>
      </c>
      <c r="RB85" t="s">
        <v>1341</v>
      </c>
      <c r="RC85" t="s">
        <v>1341</v>
      </c>
      <c r="RD85" t="s">
        <v>1341</v>
      </c>
      <c r="RE85" t="s">
        <v>1341</v>
      </c>
      <c r="RF85" t="s">
        <v>1341</v>
      </c>
      <c r="RG85" t="s">
        <v>1341</v>
      </c>
      <c r="RH85" t="s">
        <v>1341</v>
      </c>
      <c r="RI85" t="s">
        <v>1341</v>
      </c>
      <c r="RJ85" t="s">
        <v>1341</v>
      </c>
      <c r="RK85" t="s">
        <v>1341</v>
      </c>
      <c r="RL85" t="s">
        <v>1341</v>
      </c>
      <c r="RM85" t="s">
        <v>1341</v>
      </c>
      <c r="RN85" t="s">
        <v>1341</v>
      </c>
      <c r="RO85" t="s">
        <v>1341</v>
      </c>
      <c r="RP85" t="s">
        <v>1341</v>
      </c>
      <c r="RQ85" t="s">
        <v>1341</v>
      </c>
      <c r="RR85" t="s">
        <v>1341</v>
      </c>
      <c r="RS85" t="s">
        <v>1341</v>
      </c>
      <c r="RT85" t="s">
        <v>1341</v>
      </c>
      <c r="RU85" t="s">
        <v>1341</v>
      </c>
      <c r="RV85" t="s">
        <v>1341</v>
      </c>
      <c r="RW85" t="s">
        <v>1341</v>
      </c>
      <c r="RX85" t="s">
        <v>1341</v>
      </c>
      <c r="RY85" t="s">
        <v>1341</v>
      </c>
      <c r="RZ85" t="s">
        <v>1341</v>
      </c>
      <c r="SA85" t="s">
        <v>1341</v>
      </c>
      <c r="SB85" t="s">
        <v>1341</v>
      </c>
      <c r="SC85" t="s">
        <v>1341</v>
      </c>
      <c r="SD85" t="s">
        <v>1341</v>
      </c>
      <c r="SE85" t="s">
        <v>1341</v>
      </c>
      <c r="SF85" t="s">
        <v>1341</v>
      </c>
      <c r="SG85" t="s">
        <v>1341</v>
      </c>
      <c r="SH85" t="s">
        <v>1341</v>
      </c>
      <c r="SI85" t="s">
        <v>1341</v>
      </c>
      <c r="SJ85" t="s">
        <v>1341</v>
      </c>
      <c r="SK85" t="s">
        <v>1341</v>
      </c>
      <c r="SL85" t="s">
        <v>1341</v>
      </c>
      <c r="SM85" t="s">
        <v>1341</v>
      </c>
      <c r="SN85" t="s">
        <v>1341</v>
      </c>
      <c r="SO85" t="s">
        <v>1341</v>
      </c>
      <c r="SP85" t="s">
        <v>1341</v>
      </c>
      <c r="SQ85" t="s">
        <v>1341</v>
      </c>
      <c r="SR85" t="s">
        <v>1341</v>
      </c>
      <c r="SS85" t="s">
        <v>1341</v>
      </c>
      <c r="ST85" t="s">
        <v>1341</v>
      </c>
      <c r="SU85" t="s">
        <v>1341</v>
      </c>
      <c r="SV85" t="s">
        <v>1341</v>
      </c>
      <c r="SW85" t="s">
        <v>1341</v>
      </c>
      <c r="SX85" t="s">
        <v>1341</v>
      </c>
      <c r="SY85" t="s">
        <v>1341</v>
      </c>
      <c r="SZ85" t="s">
        <v>1341</v>
      </c>
      <c r="TA85" t="s">
        <v>1341</v>
      </c>
      <c r="TB85" t="s">
        <v>1341</v>
      </c>
      <c r="TC85" t="s">
        <v>1341</v>
      </c>
      <c r="TD85" t="s">
        <v>1341</v>
      </c>
      <c r="TE85" t="s">
        <v>1341</v>
      </c>
      <c r="TF85" t="s">
        <v>1341</v>
      </c>
      <c r="TG85" t="s">
        <v>1341</v>
      </c>
      <c r="TH85" t="s">
        <v>1341</v>
      </c>
      <c r="TI85" t="s">
        <v>1341</v>
      </c>
      <c r="TJ85" t="s">
        <v>1341</v>
      </c>
      <c r="TK85" t="s">
        <v>1341</v>
      </c>
      <c r="TL85" t="s">
        <v>1341</v>
      </c>
      <c r="TM85" t="s">
        <v>1341</v>
      </c>
      <c r="TN85" t="s">
        <v>1341</v>
      </c>
      <c r="TO85" t="s">
        <v>1341</v>
      </c>
      <c r="TP85" t="s">
        <v>1341</v>
      </c>
      <c r="TQ85" t="s">
        <v>1341</v>
      </c>
      <c r="TR85" t="s">
        <v>1341</v>
      </c>
      <c r="TS85" t="s">
        <v>1341</v>
      </c>
      <c r="TT85" t="s">
        <v>1341</v>
      </c>
      <c r="TU85" t="s">
        <v>1341</v>
      </c>
      <c r="TV85" t="s">
        <v>1341</v>
      </c>
      <c r="TW85" t="s">
        <v>1341</v>
      </c>
      <c r="TX85" t="s">
        <v>1341</v>
      </c>
      <c r="TY85" t="s">
        <v>1341</v>
      </c>
      <c r="TZ85" t="s">
        <v>1341</v>
      </c>
      <c r="UA85" t="s">
        <v>1341</v>
      </c>
      <c r="UB85" t="s">
        <v>1341</v>
      </c>
      <c r="UC85" t="s">
        <v>1341</v>
      </c>
      <c r="UD85" t="s">
        <v>1341</v>
      </c>
      <c r="UE85" t="s">
        <v>1341</v>
      </c>
      <c r="UF85" t="s">
        <v>1341</v>
      </c>
      <c r="UG85" t="s">
        <v>1341</v>
      </c>
      <c r="UH85" t="s">
        <v>1341</v>
      </c>
      <c r="UI85" t="s">
        <v>1341</v>
      </c>
      <c r="UJ85" t="s">
        <v>1341</v>
      </c>
      <c r="UK85" t="s">
        <v>1341</v>
      </c>
      <c r="UL85" t="s">
        <v>1341</v>
      </c>
      <c r="UM85" t="s">
        <v>1341</v>
      </c>
      <c r="UN85" t="s">
        <v>1341</v>
      </c>
      <c r="UO85" t="s">
        <v>1341</v>
      </c>
      <c r="UP85" t="s">
        <v>1341</v>
      </c>
      <c r="UQ85" t="s">
        <v>1341</v>
      </c>
      <c r="UR85" t="s">
        <v>1341</v>
      </c>
      <c r="US85" t="s">
        <v>1341</v>
      </c>
      <c r="UT85" t="s">
        <v>1341</v>
      </c>
      <c r="UU85" t="s">
        <v>1341</v>
      </c>
      <c r="UV85" t="s">
        <v>1341</v>
      </c>
      <c r="UW85" t="s">
        <v>1341</v>
      </c>
      <c r="UX85" t="s">
        <v>1341</v>
      </c>
      <c r="UY85" t="s">
        <v>1341</v>
      </c>
      <c r="UZ85" t="s">
        <v>1341</v>
      </c>
      <c r="VA85" t="s">
        <v>1341</v>
      </c>
      <c r="VB85" t="s">
        <v>1341</v>
      </c>
      <c r="VC85" t="s">
        <v>1341</v>
      </c>
      <c r="VD85" t="s">
        <v>1341</v>
      </c>
      <c r="VE85" t="s">
        <v>1341</v>
      </c>
      <c r="VF85" t="s">
        <v>1341</v>
      </c>
      <c r="VG85" t="s">
        <v>1341</v>
      </c>
      <c r="VH85" t="s">
        <v>1341</v>
      </c>
      <c r="VI85" t="s">
        <v>1341</v>
      </c>
      <c r="VJ85" t="s">
        <v>1341</v>
      </c>
      <c r="VK85" t="s">
        <v>1341</v>
      </c>
      <c r="VL85" t="s">
        <v>1341</v>
      </c>
      <c r="VM85" t="s">
        <v>1341</v>
      </c>
      <c r="VN85" t="s">
        <v>1341</v>
      </c>
      <c r="VO85" t="s">
        <v>1341</v>
      </c>
      <c r="VP85" t="s">
        <v>1341</v>
      </c>
      <c r="VQ85" t="s">
        <v>1341</v>
      </c>
      <c r="VR85" t="s">
        <v>1341</v>
      </c>
      <c r="VS85" t="s">
        <v>1341</v>
      </c>
      <c r="VT85" t="s">
        <v>1341</v>
      </c>
      <c r="VU85" t="s">
        <v>1341</v>
      </c>
      <c r="VV85" t="s">
        <v>1341</v>
      </c>
      <c r="VW85" t="s">
        <v>1341</v>
      </c>
      <c r="VX85" t="s">
        <v>1341</v>
      </c>
      <c r="VY85" t="s">
        <v>1341</v>
      </c>
      <c r="VZ85" t="s">
        <v>1341</v>
      </c>
      <c r="WA85" t="s">
        <v>1341</v>
      </c>
      <c r="WB85" t="s">
        <v>1341</v>
      </c>
      <c r="WC85" t="s">
        <v>1341</v>
      </c>
      <c r="WD85" t="s">
        <v>1341</v>
      </c>
      <c r="WE85" t="s">
        <v>1341</v>
      </c>
      <c r="WF85" t="s">
        <v>1341</v>
      </c>
      <c r="WG85" t="s">
        <v>1341</v>
      </c>
      <c r="WH85" t="s">
        <v>1341</v>
      </c>
      <c r="WI85" t="s">
        <v>1341</v>
      </c>
      <c r="WJ85" t="s">
        <v>1341</v>
      </c>
      <c r="WK85" t="s">
        <v>1341</v>
      </c>
      <c r="WL85" t="s">
        <v>1341</v>
      </c>
      <c r="WM85" t="s">
        <v>1341</v>
      </c>
      <c r="WN85" t="s">
        <v>1341</v>
      </c>
      <c r="WO85" t="s">
        <v>1341</v>
      </c>
      <c r="WP85" t="s">
        <v>1341</v>
      </c>
      <c r="WQ85" t="s">
        <v>1341</v>
      </c>
      <c r="WR85" t="s">
        <v>1341</v>
      </c>
      <c r="WS85" t="s">
        <v>1341</v>
      </c>
      <c r="WT85" t="s">
        <v>1341</v>
      </c>
      <c r="WU85" t="s">
        <v>1341</v>
      </c>
      <c r="WV85" t="s">
        <v>1341</v>
      </c>
      <c r="WW85" t="s">
        <v>1341</v>
      </c>
      <c r="WX85" t="s">
        <v>1341</v>
      </c>
      <c r="WY85" t="s">
        <v>1341</v>
      </c>
      <c r="WZ85" t="s">
        <v>1341</v>
      </c>
      <c r="XA85" t="s">
        <v>1341</v>
      </c>
      <c r="XB85" t="s">
        <v>1341</v>
      </c>
      <c r="XC85" t="s">
        <v>1341</v>
      </c>
      <c r="XD85" t="s">
        <v>1341</v>
      </c>
      <c r="XE85" t="s">
        <v>1341</v>
      </c>
      <c r="XF85" t="s">
        <v>1341</v>
      </c>
      <c r="XG85" t="s">
        <v>1341</v>
      </c>
      <c r="XH85" t="s">
        <v>1341</v>
      </c>
      <c r="XI85" t="s">
        <v>1341</v>
      </c>
      <c r="XJ85" t="s">
        <v>1341</v>
      </c>
      <c r="XK85" t="s">
        <v>1341</v>
      </c>
      <c r="XL85" t="s">
        <v>1341</v>
      </c>
      <c r="XM85" t="s">
        <v>1341</v>
      </c>
      <c r="XN85" t="s">
        <v>1341</v>
      </c>
      <c r="XO85" t="s">
        <v>1341</v>
      </c>
      <c r="XP85" t="s">
        <v>1341</v>
      </c>
      <c r="XQ85" t="s">
        <v>1341</v>
      </c>
      <c r="XR85" t="s">
        <v>1341</v>
      </c>
      <c r="XS85" t="s">
        <v>1341</v>
      </c>
      <c r="XT85" t="s">
        <v>1341</v>
      </c>
      <c r="XU85" t="s">
        <v>1341</v>
      </c>
      <c r="XV85" t="s">
        <v>1341</v>
      </c>
      <c r="XW85" t="s">
        <v>1341</v>
      </c>
      <c r="XX85" t="s">
        <v>1341</v>
      </c>
      <c r="XY85" t="s">
        <v>1341</v>
      </c>
      <c r="XZ85" t="s">
        <v>1341</v>
      </c>
      <c r="YA85" t="s">
        <v>1341</v>
      </c>
      <c r="YB85" t="s">
        <v>1341</v>
      </c>
      <c r="YC85" t="s">
        <v>1341</v>
      </c>
      <c r="YD85" t="s">
        <v>1341</v>
      </c>
      <c r="YE85" t="s">
        <v>1341</v>
      </c>
      <c r="YF85" t="s">
        <v>1341</v>
      </c>
      <c r="YG85" t="s">
        <v>1341</v>
      </c>
      <c r="YH85" t="s">
        <v>1341</v>
      </c>
      <c r="YI85" t="s">
        <v>1341</v>
      </c>
      <c r="YJ85" t="s">
        <v>1341</v>
      </c>
      <c r="YK85" t="s">
        <v>1341</v>
      </c>
      <c r="YL85" t="s">
        <v>1341</v>
      </c>
      <c r="YM85" t="s">
        <v>1341</v>
      </c>
      <c r="YN85" t="s">
        <v>1341</v>
      </c>
      <c r="YO85" t="s">
        <v>1341</v>
      </c>
      <c r="YP85" t="s">
        <v>1341</v>
      </c>
      <c r="YQ85" t="s">
        <v>1341</v>
      </c>
      <c r="YR85" t="s">
        <v>1341</v>
      </c>
      <c r="YS85" t="s">
        <v>1341</v>
      </c>
      <c r="YT85" t="s">
        <v>1341</v>
      </c>
      <c r="YU85" t="s">
        <v>1341</v>
      </c>
      <c r="YV85" t="s">
        <v>1341</v>
      </c>
      <c r="YW85" t="s">
        <v>1341</v>
      </c>
      <c r="YX85" t="s">
        <v>1341</v>
      </c>
      <c r="YY85" t="s">
        <v>1341</v>
      </c>
      <c r="YZ85" t="s">
        <v>1341</v>
      </c>
      <c r="ZA85" t="s">
        <v>1341</v>
      </c>
      <c r="ZB85" t="s">
        <v>1341</v>
      </c>
      <c r="ZC85" t="s">
        <v>1341</v>
      </c>
      <c r="ZD85" t="s">
        <v>1341</v>
      </c>
      <c r="ZE85" t="s">
        <v>1341</v>
      </c>
      <c r="ZF85" t="s">
        <v>1341</v>
      </c>
      <c r="ZG85" t="s">
        <v>1341</v>
      </c>
      <c r="ZH85" t="s">
        <v>1341</v>
      </c>
      <c r="ZI85" t="s">
        <v>1341</v>
      </c>
      <c r="ZJ85" t="s">
        <v>1341</v>
      </c>
      <c r="ZK85" t="s">
        <v>1341</v>
      </c>
      <c r="ZL85" t="s">
        <v>1341</v>
      </c>
      <c r="ZM85" t="s">
        <v>1341</v>
      </c>
      <c r="ZN85" t="s">
        <v>1341</v>
      </c>
      <c r="ZO85" t="s">
        <v>1341</v>
      </c>
      <c r="ZP85" t="s">
        <v>1341</v>
      </c>
      <c r="ZQ85" t="s">
        <v>1341</v>
      </c>
      <c r="ZR85" t="s">
        <v>1341</v>
      </c>
      <c r="ZS85" t="s">
        <v>1341</v>
      </c>
      <c r="ZT85" t="s">
        <v>1341</v>
      </c>
      <c r="ZU85" t="s">
        <v>1341</v>
      </c>
      <c r="ZV85" t="s">
        <v>1341</v>
      </c>
      <c r="ZW85" t="s">
        <v>1341</v>
      </c>
      <c r="ZX85" t="s">
        <v>1341</v>
      </c>
      <c r="ZY85" t="s">
        <v>1341</v>
      </c>
      <c r="ZZ85" t="s">
        <v>1341</v>
      </c>
      <c r="AAA85" t="s">
        <v>1341</v>
      </c>
      <c r="AAB85" t="s">
        <v>1341</v>
      </c>
      <c r="AAC85" t="s">
        <v>1341</v>
      </c>
      <c r="AAD85" t="s">
        <v>1341</v>
      </c>
      <c r="AAE85" t="s">
        <v>1341</v>
      </c>
      <c r="AAF85" t="s">
        <v>1341</v>
      </c>
      <c r="AAG85" t="s">
        <v>1341</v>
      </c>
      <c r="AAH85" t="s">
        <v>1341</v>
      </c>
      <c r="AAI85" t="s">
        <v>1341</v>
      </c>
      <c r="AAJ85" t="s">
        <v>1341</v>
      </c>
      <c r="AAK85" t="s">
        <v>1341</v>
      </c>
      <c r="AAL85" t="s">
        <v>1341</v>
      </c>
      <c r="AAM85" t="s">
        <v>1341</v>
      </c>
      <c r="AAN85" t="s">
        <v>1341</v>
      </c>
      <c r="AAO85" t="s">
        <v>1341</v>
      </c>
      <c r="AAP85" t="s">
        <v>85</v>
      </c>
    </row>
    <row r="86" spans="1:718" hidden="1">
      <c r="A86">
        <v>83</v>
      </c>
      <c r="B86" t="s">
        <v>1341</v>
      </c>
      <c r="C86" t="s">
        <v>1341</v>
      </c>
      <c r="D86" t="s">
        <v>1341</v>
      </c>
      <c r="E86" t="s">
        <v>1341</v>
      </c>
      <c r="F86" t="s">
        <v>1341</v>
      </c>
      <c r="G86" t="s">
        <v>1341</v>
      </c>
      <c r="H86" t="s">
        <v>1341</v>
      </c>
      <c r="I86" t="s">
        <v>1341</v>
      </c>
      <c r="J86" t="s">
        <v>1341</v>
      </c>
      <c r="K86" t="s">
        <v>1341</v>
      </c>
      <c r="L86" t="s">
        <v>1341</v>
      </c>
      <c r="M86" t="s">
        <v>1341</v>
      </c>
      <c r="N86" t="s">
        <v>1341</v>
      </c>
      <c r="O86" t="s">
        <v>1341</v>
      </c>
      <c r="P86" t="s">
        <v>1341</v>
      </c>
      <c r="Q86" t="s">
        <v>1341</v>
      </c>
      <c r="R86" t="s">
        <v>1341</v>
      </c>
      <c r="S86" t="s">
        <v>1341</v>
      </c>
      <c r="T86" t="s">
        <v>1341</v>
      </c>
      <c r="U86" t="s">
        <v>1341</v>
      </c>
      <c r="V86" t="s">
        <v>1341</v>
      </c>
      <c r="W86" t="s">
        <v>1341</v>
      </c>
      <c r="X86" t="s">
        <v>1341</v>
      </c>
      <c r="Y86" t="s">
        <v>1341</v>
      </c>
      <c r="Z86" t="s">
        <v>1341</v>
      </c>
      <c r="AA86" t="s">
        <v>1341</v>
      </c>
      <c r="AB86" t="s">
        <v>1341</v>
      </c>
      <c r="AC86" t="s">
        <v>1341</v>
      </c>
      <c r="AD86" t="s">
        <v>1341</v>
      </c>
      <c r="AE86" t="s">
        <v>1341</v>
      </c>
      <c r="AF86" t="s">
        <v>1341</v>
      </c>
      <c r="AG86" t="s">
        <v>1341</v>
      </c>
      <c r="AH86" t="s">
        <v>1341</v>
      </c>
      <c r="AI86" t="s">
        <v>1341</v>
      </c>
      <c r="AJ86" t="s">
        <v>1341</v>
      </c>
      <c r="AK86" t="s">
        <v>1341</v>
      </c>
      <c r="AL86" t="s">
        <v>1341</v>
      </c>
      <c r="AM86" t="s">
        <v>1341</v>
      </c>
      <c r="AN86" t="s">
        <v>1341</v>
      </c>
      <c r="AO86" t="s">
        <v>1341</v>
      </c>
      <c r="AP86" t="s">
        <v>1341</v>
      </c>
      <c r="AQ86" t="s">
        <v>1341</v>
      </c>
      <c r="AR86" t="s">
        <v>1341</v>
      </c>
      <c r="AS86" t="s">
        <v>1341</v>
      </c>
      <c r="AT86" t="s">
        <v>1341</v>
      </c>
      <c r="AU86" t="s">
        <v>1341</v>
      </c>
      <c r="AV86" t="s">
        <v>1341</v>
      </c>
      <c r="AW86" t="s">
        <v>1341</v>
      </c>
      <c r="AX86" t="s">
        <v>1341</v>
      </c>
      <c r="AY86" t="s">
        <v>1341</v>
      </c>
      <c r="AZ86" t="s">
        <v>1341</v>
      </c>
      <c r="BA86" t="s">
        <v>1341</v>
      </c>
      <c r="BB86" t="s">
        <v>1341</v>
      </c>
      <c r="BC86" t="s">
        <v>1341</v>
      </c>
      <c r="BD86" t="s">
        <v>1341</v>
      </c>
      <c r="BE86" t="s">
        <v>1341</v>
      </c>
      <c r="BF86" t="s">
        <v>1341</v>
      </c>
      <c r="BG86" t="s">
        <v>1341</v>
      </c>
      <c r="BH86" t="s">
        <v>1341</v>
      </c>
      <c r="BI86" t="s">
        <v>1341</v>
      </c>
      <c r="BJ86" t="s">
        <v>1341</v>
      </c>
      <c r="BK86" t="s">
        <v>1341</v>
      </c>
      <c r="BL86" t="s">
        <v>1341</v>
      </c>
      <c r="BM86" t="s">
        <v>1341</v>
      </c>
      <c r="BN86" t="s">
        <v>1341</v>
      </c>
      <c r="BO86" t="s">
        <v>1341</v>
      </c>
      <c r="BP86" t="s">
        <v>1341</v>
      </c>
      <c r="BQ86" t="s">
        <v>1341</v>
      </c>
      <c r="BR86" t="s">
        <v>1341</v>
      </c>
      <c r="BS86" t="s">
        <v>1341</v>
      </c>
      <c r="BT86" t="s">
        <v>1341</v>
      </c>
      <c r="BU86" t="s">
        <v>1341</v>
      </c>
      <c r="BV86" t="s">
        <v>1341</v>
      </c>
      <c r="BW86" t="s">
        <v>1341</v>
      </c>
      <c r="BX86" t="s">
        <v>1341</v>
      </c>
      <c r="BY86" t="s">
        <v>1341</v>
      </c>
      <c r="BZ86" t="s">
        <v>1341</v>
      </c>
      <c r="CA86" t="s">
        <v>1341</v>
      </c>
      <c r="CB86" t="s">
        <v>1341</v>
      </c>
      <c r="CC86" t="s">
        <v>1341</v>
      </c>
      <c r="CD86" t="s">
        <v>1341</v>
      </c>
      <c r="CE86" t="s">
        <v>1341</v>
      </c>
      <c r="CF86" t="s">
        <v>1341</v>
      </c>
      <c r="CG86" t="s">
        <v>1341</v>
      </c>
      <c r="CH86" t="s">
        <v>1341</v>
      </c>
      <c r="CI86" t="s">
        <v>1341</v>
      </c>
      <c r="CJ86" t="s">
        <v>1341</v>
      </c>
      <c r="CK86" t="s">
        <v>1341</v>
      </c>
      <c r="CL86" t="s">
        <v>1341</v>
      </c>
      <c r="CM86" t="s">
        <v>1341</v>
      </c>
      <c r="CN86" t="s">
        <v>1341</v>
      </c>
      <c r="CO86" t="s">
        <v>1341</v>
      </c>
      <c r="CP86" t="s">
        <v>1341</v>
      </c>
      <c r="CQ86" t="s">
        <v>1341</v>
      </c>
      <c r="CR86" t="s">
        <v>1341</v>
      </c>
      <c r="CS86" t="s">
        <v>1341</v>
      </c>
      <c r="CT86" t="s">
        <v>1341</v>
      </c>
      <c r="CU86" t="s">
        <v>1341</v>
      </c>
      <c r="CV86" t="s">
        <v>1341</v>
      </c>
      <c r="CW86" t="s">
        <v>1341</v>
      </c>
      <c r="CX86" t="s">
        <v>1341</v>
      </c>
      <c r="CY86" t="s">
        <v>1341</v>
      </c>
      <c r="CZ86" t="s">
        <v>1341</v>
      </c>
      <c r="DA86" t="s">
        <v>1341</v>
      </c>
      <c r="DB86" t="s">
        <v>1341</v>
      </c>
      <c r="DC86" t="s">
        <v>1341</v>
      </c>
      <c r="DD86" t="s">
        <v>1341</v>
      </c>
      <c r="DE86" t="s">
        <v>1341</v>
      </c>
      <c r="DF86" t="s">
        <v>1341</v>
      </c>
      <c r="DG86" t="s">
        <v>1341</v>
      </c>
      <c r="DH86" t="s">
        <v>1341</v>
      </c>
      <c r="DI86" t="s">
        <v>1341</v>
      </c>
      <c r="DJ86" t="s">
        <v>1341</v>
      </c>
      <c r="DK86" t="s">
        <v>1341</v>
      </c>
      <c r="DL86" t="s">
        <v>1341</v>
      </c>
      <c r="DM86" t="s">
        <v>1341</v>
      </c>
      <c r="DN86" t="s">
        <v>1341</v>
      </c>
      <c r="DO86" t="s">
        <v>1341</v>
      </c>
      <c r="DP86" t="s">
        <v>1341</v>
      </c>
      <c r="DQ86" t="s">
        <v>1341</v>
      </c>
      <c r="DR86" t="s">
        <v>1341</v>
      </c>
      <c r="DS86" t="s">
        <v>1341</v>
      </c>
      <c r="DT86" t="s">
        <v>1341</v>
      </c>
      <c r="DU86" t="s">
        <v>1341</v>
      </c>
      <c r="DV86" t="s">
        <v>1341</v>
      </c>
      <c r="DW86" t="s">
        <v>1341</v>
      </c>
      <c r="DX86" t="s">
        <v>1341</v>
      </c>
      <c r="DY86" t="s">
        <v>1341</v>
      </c>
      <c r="DZ86" t="s">
        <v>1341</v>
      </c>
      <c r="EA86" t="s">
        <v>1341</v>
      </c>
      <c r="EB86" t="s">
        <v>1341</v>
      </c>
      <c r="EC86" t="s">
        <v>1341</v>
      </c>
      <c r="ED86" t="s">
        <v>1341</v>
      </c>
      <c r="EE86" t="s">
        <v>1341</v>
      </c>
      <c r="EF86" t="s">
        <v>1341</v>
      </c>
      <c r="EG86" t="s">
        <v>1341</v>
      </c>
      <c r="EH86" t="s">
        <v>1341</v>
      </c>
      <c r="EI86" t="s">
        <v>1341</v>
      </c>
      <c r="EJ86" t="s">
        <v>1341</v>
      </c>
      <c r="EK86" t="s">
        <v>1341</v>
      </c>
      <c r="EL86" t="s">
        <v>1341</v>
      </c>
      <c r="EM86" t="s">
        <v>1341</v>
      </c>
      <c r="EN86" t="s">
        <v>1341</v>
      </c>
      <c r="EO86" t="s">
        <v>1341</v>
      </c>
      <c r="EP86" t="s">
        <v>1341</v>
      </c>
      <c r="EQ86" t="s">
        <v>1341</v>
      </c>
      <c r="ER86" t="s">
        <v>1341</v>
      </c>
      <c r="ES86" t="s">
        <v>1341</v>
      </c>
      <c r="ET86" t="s">
        <v>1341</v>
      </c>
      <c r="EU86" t="s">
        <v>1341</v>
      </c>
      <c r="EV86" t="s">
        <v>1341</v>
      </c>
      <c r="EW86" t="s">
        <v>1341</v>
      </c>
      <c r="EX86" t="s">
        <v>1341</v>
      </c>
      <c r="EY86" t="s">
        <v>1341</v>
      </c>
      <c r="EZ86" t="s">
        <v>1341</v>
      </c>
      <c r="FA86">
        <v>1</v>
      </c>
      <c r="FB86" t="s">
        <v>1341</v>
      </c>
      <c r="FC86" t="s">
        <v>1341</v>
      </c>
      <c r="FD86">
        <v>1</v>
      </c>
      <c r="FE86" t="s">
        <v>1341</v>
      </c>
      <c r="FF86" t="s">
        <v>1341</v>
      </c>
      <c r="FG86" t="s">
        <v>1341</v>
      </c>
      <c r="FH86" t="s">
        <v>1341</v>
      </c>
      <c r="FI86" t="s">
        <v>1341</v>
      </c>
      <c r="FJ86" t="s">
        <v>1341</v>
      </c>
      <c r="FK86" t="s">
        <v>1341</v>
      </c>
      <c r="FL86" t="s">
        <v>1341</v>
      </c>
      <c r="FM86" t="s">
        <v>1341</v>
      </c>
      <c r="FN86" t="s">
        <v>1341</v>
      </c>
      <c r="FO86" t="s">
        <v>1341</v>
      </c>
      <c r="FP86" t="s">
        <v>1341</v>
      </c>
      <c r="FQ86" t="s">
        <v>1341</v>
      </c>
      <c r="FR86" t="s">
        <v>1341</v>
      </c>
      <c r="FS86" t="s">
        <v>1341</v>
      </c>
      <c r="FT86" t="s">
        <v>1341</v>
      </c>
      <c r="FU86" t="s">
        <v>1341</v>
      </c>
      <c r="FV86" t="s">
        <v>1341</v>
      </c>
      <c r="FW86" t="s">
        <v>1341</v>
      </c>
      <c r="FX86" t="s">
        <v>1341</v>
      </c>
      <c r="FY86" t="s">
        <v>1341</v>
      </c>
      <c r="FZ86" t="s">
        <v>1341</v>
      </c>
      <c r="GA86" t="s">
        <v>1341</v>
      </c>
      <c r="GB86" t="s">
        <v>1341</v>
      </c>
      <c r="GC86" t="s">
        <v>1341</v>
      </c>
      <c r="GD86" t="s">
        <v>1341</v>
      </c>
      <c r="GE86" t="s">
        <v>1341</v>
      </c>
      <c r="GF86" t="s">
        <v>1341</v>
      </c>
      <c r="GG86" t="s">
        <v>1341</v>
      </c>
      <c r="GH86" t="s">
        <v>1341</v>
      </c>
      <c r="GI86" t="s">
        <v>1341</v>
      </c>
      <c r="GJ86" t="s">
        <v>1341</v>
      </c>
      <c r="GK86" t="s">
        <v>1341</v>
      </c>
      <c r="GL86" t="s">
        <v>1341</v>
      </c>
      <c r="GM86" t="s">
        <v>1341</v>
      </c>
      <c r="GN86" t="s">
        <v>1341</v>
      </c>
      <c r="GO86" t="s">
        <v>1341</v>
      </c>
      <c r="GP86" t="s">
        <v>1341</v>
      </c>
      <c r="GQ86" t="s">
        <v>1341</v>
      </c>
      <c r="GR86" t="s">
        <v>1341</v>
      </c>
      <c r="GS86" t="s">
        <v>1341</v>
      </c>
      <c r="GT86" t="s">
        <v>1341</v>
      </c>
      <c r="GU86" t="s">
        <v>1341</v>
      </c>
      <c r="GV86" t="s">
        <v>1341</v>
      </c>
      <c r="GW86" t="s">
        <v>1341</v>
      </c>
      <c r="GX86" t="s">
        <v>1341</v>
      </c>
      <c r="GY86" t="s">
        <v>1341</v>
      </c>
      <c r="GZ86" t="s">
        <v>1341</v>
      </c>
      <c r="HA86" t="s">
        <v>1341</v>
      </c>
      <c r="HB86" t="s">
        <v>1341</v>
      </c>
      <c r="HC86" t="s">
        <v>1341</v>
      </c>
      <c r="HD86" t="s">
        <v>1341</v>
      </c>
      <c r="HE86" t="s">
        <v>1341</v>
      </c>
      <c r="HF86" t="s">
        <v>1341</v>
      </c>
      <c r="HG86" t="s">
        <v>1341</v>
      </c>
      <c r="HH86" t="s">
        <v>1341</v>
      </c>
      <c r="HI86" t="s">
        <v>1341</v>
      </c>
      <c r="HJ86" t="s">
        <v>1341</v>
      </c>
      <c r="HK86" t="s">
        <v>1341</v>
      </c>
      <c r="HL86" t="s">
        <v>1341</v>
      </c>
      <c r="HM86" t="s">
        <v>1341</v>
      </c>
      <c r="HN86" t="s">
        <v>1341</v>
      </c>
      <c r="HO86" t="s">
        <v>1341</v>
      </c>
      <c r="HP86" t="s">
        <v>1341</v>
      </c>
      <c r="HQ86" t="s">
        <v>1341</v>
      </c>
      <c r="HR86" t="s">
        <v>1341</v>
      </c>
      <c r="HS86" t="s">
        <v>1341</v>
      </c>
      <c r="HT86" t="s">
        <v>1341</v>
      </c>
      <c r="HU86" t="s">
        <v>1341</v>
      </c>
      <c r="HV86" t="s">
        <v>1341</v>
      </c>
      <c r="HW86" t="s">
        <v>1341</v>
      </c>
      <c r="HX86" t="s">
        <v>1341</v>
      </c>
      <c r="HY86" t="s">
        <v>1341</v>
      </c>
      <c r="HZ86" t="s">
        <v>1341</v>
      </c>
      <c r="IA86" t="s">
        <v>1341</v>
      </c>
      <c r="IB86" t="s">
        <v>1341</v>
      </c>
      <c r="IC86" t="s">
        <v>1341</v>
      </c>
      <c r="ID86" t="s">
        <v>1341</v>
      </c>
      <c r="IE86" t="s">
        <v>1341</v>
      </c>
      <c r="IF86" t="s">
        <v>1341</v>
      </c>
      <c r="IG86" t="s">
        <v>1341</v>
      </c>
      <c r="IH86" t="s">
        <v>1341</v>
      </c>
      <c r="II86" t="s">
        <v>1341</v>
      </c>
      <c r="IJ86" t="s">
        <v>1341</v>
      </c>
      <c r="IK86" t="s">
        <v>1341</v>
      </c>
      <c r="IL86" t="s">
        <v>1341</v>
      </c>
      <c r="IM86" t="s">
        <v>1341</v>
      </c>
      <c r="IN86" t="s">
        <v>1341</v>
      </c>
      <c r="IO86" t="s">
        <v>1341</v>
      </c>
      <c r="IP86" t="s">
        <v>1341</v>
      </c>
      <c r="IQ86" t="s">
        <v>1341</v>
      </c>
      <c r="IR86" t="s">
        <v>1341</v>
      </c>
      <c r="IS86" t="s">
        <v>1341</v>
      </c>
      <c r="IT86" t="s">
        <v>1341</v>
      </c>
      <c r="IU86" t="s">
        <v>1341</v>
      </c>
      <c r="IV86" t="s">
        <v>1341</v>
      </c>
      <c r="IW86" t="s">
        <v>1341</v>
      </c>
      <c r="IX86" t="s">
        <v>1341</v>
      </c>
      <c r="IY86" t="s">
        <v>1341</v>
      </c>
      <c r="IZ86" t="s">
        <v>1341</v>
      </c>
      <c r="JA86" t="s">
        <v>1341</v>
      </c>
      <c r="JB86" t="s">
        <v>1341</v>
      </c>
      <c r="JC86" t="s">
        <v>1341</v>
      </c>
      <c r="JD86" t="s">
        <v>1341</v>
      </c>
      <c r="JE86" t="s">
        <v>1341</v>
      </c>
      <c r="JF86" t="s">
        <v>1341</v>
      </c>
      <c r="JG86" t="s">
        <v>1341</v>
      </c>
      <c r="JH86" t="s">
        <v>1341</v>
      </c>
      <c r="JI86" t="s">
        <v>1341</v>
      </c>
      <c r="JJ86" t="s">
        <v>1341</v>
      </c>
      <c r="JK86" t="s">
        <v>1341</v>
      </c>
      <c r="JL86" t="s">
        <v>1341</v>
      </c>
      <c r="JM86" t="s">
        <v>1341</v>
      </c>
      <c r="JN86" t="s">
        <v>1341</v>
      </c>
      <c r="JO86" t="s">
        <v>1341</v>
      </c>
      <c r="JP86" t="s">
        <v>1341</v>
      </c>
      <c r="JQ86" t="s">
        <v>1341</v>
      </c>
      <c r="JR86" t="s">
        <v>1341</v>
      </c>
      <c r="JS86" t="s">
        <v>1341</v>
      </c>
      <c r="JT86" t="s">
        <v>1341</v>
      </c>
      <c r="JU86" t="s">
        <v>1341</v>
      </c>
      <c r="JV86" t="s">
        <v>1341</v>
      </c>
      <c r="JW86" t="s">
        <v>1341</v>
      </c>
      <c r="JX86" t="s">
        <v>1341</v>
      </c>
      <c r="JY86" t="s">
        <v>1341</v>
      </c>
      <c r="JZ86" t="s">
        <v>1341</v>
      </c>
      <c r="KA86" t="s">
        <v>1341</v>
      </c>
      <c r="KB86" t="s">
        <v>1341</v>
      </c>
      <c r="KC86" t="s">
        <v>1341</v>
      </c>
      <c r="KD86" t="s">
        <v>1341</v>
      </c>
      <c r="KE86" t="s">
        <v>1341</v>
      </c>
      <c r="KF86" t="s">
        <v>1341</v>
      </c>
      <c r="KG86" t="s">
        <v>1341</v>
      </c>
      <c r="KH86" t="s">
        <v>1341</v>
      </c>
      <c r="KI86" t="s">
        <v>1341</v>
      </c>
      <c r="KJ86" t="s">
        <v>1341</v>
      </c>
      <c r="KK86" t="s">
        <v>1341</v>
      </c>
      <c r="KL86" t="s">
        <v>1341</v>
      </c>
      <c r="KM86" t="s">
        <v>1341</v>
      </c>
      <c r="KN86" t="s">
        <v>1341</v>
      </c>
      <c r="KO86" t="s">
        <v>1341</v>
      </c>
      <c r="KP86" t="s">
        <v>1341</v>
      </c>
      <c r="KQ86" t="s">
        <v>1341</v>
      </c>
      <c r="KR86" t="s">
        <v>1341</v>
      </c>
      <c r="KS86" t="s">
        <v>1341</v>
      </c>
      <c r="KT86" t="s">
        <v>1341</v>
      </c>
      <c r="KU86" t="s">
        <v>1341</v>
      </c>
      <c r="KV86" t="s">
        <v>1341</v>
      </c>
      <c r="KW86" t="s">
        <v>1341</v>
      </c>
      <c r="KX86" t="s">
        <v>1341</v>
      </c>
      <c r="KY86" t="s">
        <v>1341</v>
      </c>
      <c r="KZ86" t="s">
        <v>1341</v>
      </c>
      <c r="LA86" t="s">
        <v>1341</v>
      </c>
      <c r="LB86" t="s">
        <v>1341</v>
      </c>
      <c r="LC86" t="s">
        <v>1341</v>
      </c>
      <c r="LD86" t="s">
        <v>1341</v>
      </c>
      <c r="LE86" t="s">
        <v>1341</v>
      </c>
      <c r="LF86" t="s">
        <v>1341</v>
      </c>
      <c r="LG86" t="s">
        <v>1341</v>
      </c>
      <c r="LH86" t="s">
        <v>1341</v>
      </c>
      <c r="LI86" t="s">
        <v>1341</v>
      </c>
      <c r="LJ86" t="s">
        <v>1341</v>
      </c>
      <c r="LK86" t="s">
        <v>1341</v>
      </c>
      <c r="LL86" t="s">
        <v>1341</v>
      </c>
      <c r="LM86" t="s">
        <v>1341</v>
      </c>
      <c r="LN86" t="s">
        <v>1341</v>
      </c>
      <c r="LO86" t="s">
        <v>1341</v>
      </c>
      <c r="LP86" t="s">
        <v>1341</v>
      </c>
      <c r="LQ86" t="s">
        <v>1341</v>
      </c>
      <c r="LR86" t="s">
        <v>1341</v>
      </c>
      <c r="LS86" t="s">
        <v>1341</v>
      </c>
      <c r="LT86" t="s">
        <v>1341</v>
      </c>
      <c r="LU86" t="s">
        <v>1341</v>
      </c>
      <c r="LV86" t="s">
        <v>1341</v>
      </c>
      <c r="LW86" t="s">
        <v>1341</v>
      </c>
      <c r="LX86" t="s">
        <v>1341</v>
      </c>
      <c r="LY86" t="s">
        <v>1341</v>
      </c>
      <c r="LZ86" t="s">
        <v>1341</v>
      </c>
      <c r="MA86" t="s">
        <v>1341</v>
      </c>
      <c r="MB86" t="s">
        <v>1341</v>
      </c>
      <c r="MC86" t="s">
        <v>1341</v>
      </c>
      <c r="MD86" t="s">
        <v>1341</v>
      </c>
      <c r="ME86" t="s">
        <v>1341</v>
      </c>
      <c r="MF86" t="s">
        <v>1341</v>
      </c>
      <c r="MG86" t="s">
        <v>1341</v>
      </c>
      <c r="MH86" t="s">
        <v>1341</v>
      </c>
      <c r="MI86" t="s">
        <v>1341</v>
      </c>
      <c r="MJ86" t="s">
        <v>1341</v>
      </c>
      <c r="MK86" t="s">
        <v>1341</v>
      </c>
      <c r="ML86" t="s">
        <v>1341</v>
      </c>
      <c r="MM86" t="s">
        <v>1341</v>
      </c>
      <c r="MN86" t="s">
        <v>1341</v>
      </c>
      <c r="MO86" t="s">
        <v>1341</v>
      </c>
      <c r="MP86" t="s">
        <v>1341</v>
      </c>
      <c r="MQ86" t="s">
        <v>1341</v>
      </c>
      <c r="MR86" t="s">
        <v>1341</v>
      </c>
      <c r="MS86" t="s">
        <v>1341</v>
      </c>
      <c r="MT86" t="s">
        <v>1341</v>
      </c>
      <c r="MU86" t="s">
        <v>1341</v>
      </c>
      <c r="MV86" t="s">
        <v>1341</v>
      </c>
      <c r="MW86" t="s">
        <v>1341</v>
      </c>
      <c r="MX86" t="s">
        <v>1341</v>
      </c>
      <c r="MY86" t="s">
        <v>1341</v>
      </c>
      <c r="MZ86" t="s">
        <v>1341</v>
      </c>
      <c r="NA86" t="s">
        <v>1341</v>
      </c>
      <c r="NB86" t="s">
        <v>1341</v>
      </c>
      <c r="NC86" t="s">
        <v>1341</v>
      </c>
      <c r="ND86" t="s">
        <v>1341</v>
      </c>
      <c r="NE86" t="s">
        <v>1341</v>
      </c>
      <c r="NF86" t="s">
        <v>1341</v>
      </c>
      <c r="NG86" t="s">
        <v>1341</v>
      </c>
      <c r="NH86" t="s">
        <v>1341</v>
      </c>
      <c r="NI86" t="s">
        <v>1341</v>
      </c>
      <c r="NJ86" t="s">
        <v>1341</v>
      </c>
      <c r="NK86" t="s">
        <v>1341</v>
      </c>
      <c r="NL86" t="s">
        <v>1341</v>
      </c>
      <c r="NM86" t="s">
        <v>1341</v>
      </c>
      <c r="NN86" t="s">
        <v>1341</v>
      </c>
      <c r="NO86" t="s">
        <v>1341</v>
      </c>
      <c r="NP86" t="s">
        <v>1341</v>
      </c>
      <c r="NQ86" t="s">
        <v>1341</v>
      </c>
      <c r="NR86" t="s">
        <v>1341</v>
      </c>
      <c r="NS86" t="s">
        <v>1341</v>
      </c>
      <c r="NT86" t="s">
        <v>1341</v>
      </c>
      <c r="NU86" t="s">
        <v>1341</v>
      </c>
      <c r="NV86" t="s">
        <v>1341</v>
      </c>
      <c r="NW86" t="s">
        <v>1341</v>
      </c>
      <c r="NX86" t="s">
        <v>1341</v>
      </c>
      <c r="NY86" t="s">
        <v>1341</v>
      </c>
      <c r="NZ86" t="s">
        <v>1341</v>
      </c>
      <c r="OA86" t="s">
        <v>1341</v>
      </c>
      <c r="OB86" t="s">
        <v>1341</v>
      </c>
      <c r="OC86" t="s">
        <v>1341</v>
      </c>
      <c r="OD86" t="s">
        <v>1341</v>
      </c>
      <c r="OE86" t="s">
        <v>1341</v>
      </c>
      <c r="OF86" t="s">
        <v>1341</v>
      </c>
      <c r="OG86" t="s">
        <v>1341</v>
      </c>
      <c r="OH86" t="s">
        <v>1341</v>
      </c>
      <c r="OI86" t="s">
        <v>1341</v>
      </c>
      <c r="OJ86" t="s">
        <v>1341</v>
      </c>
      <c r="OK86" t="s">
        <v>1341</v>
      </c>
      <c r="OL86" t="s">
        <v>1341</v>
      </c>
      <c r="OM86" t="s">
        <v>1341</v>
      </c>
      <c r="ON86" t="s">
        <v>1341</v>
      </c>
      <c r="OO86" t="s">
        <v>1341</v>
      </c>
      <c r="OP86" t="s">
        <v>1341</v>
      </c>
      <c r="OQ86" t="s">
        <v>1341</v>
      </c>
      <c r="OR86" t="s">
        <v>1341</v>
      </c>
      <c r="OS86" t="s">
        <v>1341</v>
      </c>
      <c r="OT86" t="s">
        <v>1341</v>
      </c>
      <c r="OU86" s="20" t="s">
        <v>1341</v>
      </c>
      <c r="OV86" s="20" t="s">
        <v>1341</v>
      </c>
      <c r="OW86" s="20" t="s">
        <v>1341</v>
      </c>
      <c r="OX86" s="20" t="s">
        <v>1341</v>
      </c>
      <c r="OY86" s="20" t="s">
        <v>1341</v>
      </c>
      <c r="OZ86" s="20" t="s">
        <v>1341</v>
      </c>
      <c r="PA86" s="20" t="s">
        <v>1341</v>
      </c>
      <c r="PB86" s="20" t="s">
        <v>1341</v>
      </c>
      <c r="PC86" s="20" t="s">
        <v>1341</v>
      </c>
      <c r="PD86" s="20" t="s">
        <v>1341</v>
      </c>
      <c r="PE86" s="20" t="s">
        <v>1341</v>
      </c>
      <c r="PF86" s="20" t="s">
        <v>1341</v>
      </c>
      <c r="PG86" s="20" t="s">
        <v>1341</v>
      </c>
      <c r="PH86" s="20" t="s">
        <v>1341</v>
      </c>
      <c r="PI86" s="20" t="s">
        <v>1341</v>
      </c>
      <c r="PJ86" s="20" t="s">
        <v>1341</v>
      </c>
      <c r="PK86" t="s">
        <v>1341</v>
      </c>
      <c r="PL86" t="s">
        <v>1341</v>
      </c>
      <c r="PM86" t="s">
        <v>1341</v>
      </c>
      <c r="PN86" t="s">
        <v>1341</v>
      </c>
      <c r="PO86" t="s">
        <v>1341</v>
      </c>
      <c r="PP86" t="s">
        <v>1341</v>
      </c>
      <c r="PQ86" t="s">
        <v>1341</v>
      </c>
      <c r="PR86" t="s">
        <v>1341</v>
      </c>
      <c r="PS86" t="s">
        <v>1341</v>
      </c>
      <c r="PT86" t="s">
        <v>1341</v>
      </c>
      <c r="PU86" t="s">
        <v>1341</v>
      </c>
      <c r="PV86" t="s">
        <v>1341</v>
      </c>
      <c r="PW86" t="s">
        <v>1341</v>
      </c>
      <c r="PX86" t="s">
        <v>1341</v>
      </c>
      <c r="PY86" t="s">
        <v>1341</v>
      </c>
      <c r="PZ86" t="s">
        <v>1341</v>
      </c>
      <c r="QA86" t="s">
        <v>1341</v>
      </c>
      <c r="QB86" t="s">
        <v>1341</v>
      </c>
      <c r="QC86" t="s">
        <v>1341</v>
      </c>
      <c r="QD86" t="s">
        <v>1341</v>
      </c>
      <c r="QE86" t="s">
        <v>1341</v>
      </c>
      <c r="QF86" t="s">
        <v>1341</v>
      </c>
      <c r="QG86" t="s">
        <v>1341</v>
      </c>
      <c r="QH86" t="s">
        <v>1341</v>
      </c>
      <c r="QI86" t="s">
        <v>1341</v>
      </c>
      <c r="QJ86" t="s">
        <v>1341</v>
      </c>
      <c r="QK86" t="s">
        <v>1341</v>
      </c>
      <c r="QL86" t="s">
        <v>1341</v>
      </c>
      <c r="QM86" t="s">
        <v>1341</v>
      </c>
      <c r="QN86" t="s">
        <v>1341</v>
      </c>
      <c r="QO86" t="s">
        <v>1341</v>
      </c>
      <c r="QP86" t="s">
        <v>1341</v>
      </c>
      <c r="QQ86" t="s">
        <v>1341</v>
      </c>
      <c r="QR86" t="s">
        <v>1341</v>
      </c>
      <c r="QS86" t="s">
        <v>1341</v>
      </c>
      <c r="QT86" t="s">
        <v>1341</v>
      </c>
      <c r="QU86" t="s">
        <v>1341</v>
      </c>
      <c r="QV86" t="s">
        <v>1341</v>
      </c>
      <c r="QW86" t="s">
        <v>1341</v>
      </c>
      <c r="QX86" t="s">
        <v>1341</v>
      </c>
      <c r="QY86" t="s">
        <v>1341</v>
      </c>
      <c r="QZ86" t="s">
        <v>1341</v>
      </c>
      <c r="RA86" t="s">
        <v>1341</v>
      </c>
      <c r="RB86" t="s">
        <v>1341</v>
      </c>
      <c r="RC86" t="s">
        <v>1341</v>
      </c>
      <c r="RD86" t="s">
        <v>1341</v>
      </c>
      <c r="RE86" t="s">
        <v>1341</v>
      </c>
      <c r="RF86" t="s">
        <v>1341</v>
      </c>
      <c r="RG86" t="s">
        <v>1341</v>
      </c>
      <c r="RH86" t="s">
        <v>1341</v>
      </c>
      <c r="RI86" t="s">
        <v>1341</v>
      </c>
      <c r="RJ86" t="s">
        <v>1341</v>
      </c>
      <c r="RK86" t="s">
        <v>1341</v>
      </c>
      <c r="RL86" t="s">
        <v>1341</v>
      </c>
      <c r="RM86" t="s">
        <v>1341</v>
      </c>
      <c r="RN86" t="s">
        <v>1341</v>
      </c>
      <c r="RO86" t="s">
        <v>1341</v>
      </c>
      <c r="RP86" t="s">
        <v>1341</v>
      </c>
      <c r="RQ86" t="s">
        <v>1341</v>
      </c>
      <c r="RR86" t="s">
        <v>1341</v>
      </c>
      <c r="RS86" t="s">
        <v>1341</v>
      </c>
      <c r="RT86" t="s">
        <v>1341</v>
      </c>
      <c r="RU86" t="s">
        <v>1341</v>
      </c>
      <c r="RV86" t="s">
        <v>1341</v>
      </c>
      <c r="RW86" t="s">
        <v>1341</v>
      </c>
      <c r="RX86" t="s">
        <v>1341</v>
      </c>
      <c r="RY86" t="s">
        <v>1341</v>
      </c>
      <c r="RZ86" t="s">
        <v>1341</v>
      </c>
      <c r="SA86" t="s">
        <v>1341</v>
      </c>
      <c r="SB86" t="s">
        <v>1341</v>
      </c>
      <c r="SC86" t="s">
        <v>1341</v>
      </c>
      <c r="SD86" t="s">
        <v>1341</v>
      </c>
      <c r="SE86" t="s">
        <v>1341</v>
      </c>
      <c r="SF86" t="s">
        <v>1341</v>
      </c>
      <c r="SG86" t="s">
        <v>1341</v>
      </c>
      <c r="SH86" t="s">
        <v>1341</v>
      </c>
      <c r="SI86" t="s">
        <v>1341</v>
      </c>
      <c r="SJ86" t="s">
        <v>1341</v>
      </c>
      <c r="SK86" t="s">
        <v>1341</v>
      </c>
      <c r="SL86" t="s">
        <v>1341</v>
      </c>
      <c r="SM86" t="s">
        <v>1341</v>
      </c>
      <c r="SN86" t="s">
        <v>1341</v>
      </c>
      <c r="SO86" t="s">
        <v>1341</v>
      </c>
      <c r="SP86" t="s">
        <v>1341</v>
      </c>
      <c r="SQ86" t="s">
        <v>1341</v>
      </c>
      <c r="SR86" t="s">
        <v>1341</v>
      </c>
      <c r="SS86" t="s">
        <v>1341</v>
      </c>
      <c r="ST86" t="s">
        <v>1341</v>
      </c>
      <c r="SU86" t="s">
        <v>1341</v>
      </c>
      <c r="SV86" t="s">
        <v>1341</v>
      </c>
      <c r="SW86" t="s">
        <v>1341</v>
      </c>
      <c r="SX86" t="s">
        <v>1341</v>
      </c>
      <c r="SY86" t="s">
        <v>1341</v>
      </c>
      <c r="SZ86" t="s">
        <v>1341</v>
      </c>
      <c r="TA86" t="s">
        <v>1341</v>
      </c>
      <c r="TB86" t="s">
        <v>1341</v>
      </c>
      <c r="TC86" t="s">
        <v>1341</v>
      </c>
      <c r="TD86" t="s">
        <v>1341</v>
      </c>
      <c r="TE86" t="s">
        <v>1341</v>
      </c>
      <c r="TF86" t="s">
        <v>1341</v>
      </c>
      <c r="TG86" t="s">
        <v>1341</v>
      </c>
      <c r="TH86" t="s">
        <v>1341</v>
      </c>
      <c r="TI86" t="s">
        <v>1341</v>
      </c>
      <c r="TJ86" t="s">
        <v>1341</v>
      </c>
      <c r="TK86" t="s">
        <v>1341</v>
      </c>
      <c r="TL86" t="s">
        <v>1341</v>
      </c>
      <c r="TM86" t="s">
        <v>1341</v>
      </c>
      <c r="TN86" t="s">
        <v>1341</v>
      </c>
      <c r="TO86" t="s">
        <v>1341</v>
      </c>
      <c r="TP86" t="s">
        <v>1341</v>
      </c>
      <c r="TQ86" t="s">
        <v>1341</v>
      </c>
      <c r="TR86" t="s">
        <v>1341</v>
      </c>
      <c r="TS86" t="s">
        <v>1341</v>
      </c>
      <c r="TT86" t="s">
        <v>1341</v>
      </c>
      <c r="TU86" t="s">
        <v>1341</v>
      </c>
      <c r="TV86" t="s">
        <v>1341</v>
      </c>
      <c r="TW86" t="s">
        <v>1341</v>
      </c>
      <c r="TX86" t="s">
        <v>1341</v>
      </c>
      <c r="TY86" t="s">
        <v>1341</v>
      </c>
      <c r="TZ86" t="s">
        <v>1341</v>
      </c>
      <c r="UA86" t="s">
        <v>1341</v>
      </c>
      <c r="UB86" t="s">
        <v>1341</v>
      </c>
      <c r="UC86" t="s">
        <v>1341</v>
      </c>
      <c r="UD86" t="s">
        <v>1341</v>
      </c>
      <c r="UE86" t="s">
        <v>1341</v>
      </c>
      <c r="UF86" t="s">
        <v>1341</v>
      </c>
      <c r="UG86" t="s">
        <v>1341</v>
      </c>
      <c r="UH86" t="s">
        <v>1341</v>
      </c>
      <c r="UI86" t="s">
        <v>1341</v>
      </c>
      <c r="UJ86" t="s">
        <v>1341</v>
      </c>
      <c r="UK86" t="s">
        <v>1341</v>
      </c>
      <c r="UL86" t="s">
        <v>1341</v>
      </c>
      <c r="UM86" t="s">
        <v>1341</v>
      </c>
      <c r="UN86" t="s">
        <v>1341</v>
      </c>
      <c r="UO86" t="s">
        <v>1341</v>
      </c>
      <c r="UP86" t="s">
        <v>1341</v>
      </c>
      <c r="UQ86" t="s">
        <v>1341</v>
      </c>
      <c r="UR86" t="s">
        <v>1341</v>
      </c>
      <c r="US86" t="s">
        <v>1341</v>
      </c>
      <c r="UT86" t="s">
        <v>1341</v>
      </c>
      <c r="UU86" t="s">
        <v>1341</v>
      </c>
      <c r="UV86" t="s">
        <v>1341</v>
      </c>
      <c r="UW86" t="s">
        <v>1341</v>
      </c>
      <c r="UX86" t="s">
        <v>1341</v>
      </c>
      <c r="UY86" t="s">
        <v>1341</v>
      </c>
      <c r="UZ86" t="s">
        <v>1341</v>
      </c>
      <c r="VA86" t="s">
        <v>1341</v>
      </c>
      <c r="VB86" t="s">
        <v>1341</v>
      </c>
      <c r="VC86" t="s">
        <v>1341</v>
      </c>
      <c r="VD86" t="s">
        <v>1341</v>
      </c>
      <c r="VE86" t="s">
        <v>1341</v>
      </c>
      <c r="VF86" t="s">
        <v>1341</v>
      </c>
      <c r="VG86" t="s">
        <v>1341</v>
      </c>
      <c r="VH86" t="s">
        <v>1341</v>
      </c>
      <c r="VI86" t="s">
        <v>1341</v>
      </c>
      <c r="VJ86" t="s">
        <v>1341</v>
      </c>
      <c r="VK86" t="s">
        <v>1341</v>
      </c>
      <c r="VL86" t="s">
        <v>1341</v>
      </c>
      <c r="VM86" t="s">
        <v>1341</v>
      </c>
      <c r="VN86" t="s">
        <v>1341</v>
      </c>
      <c r="VO86" t="s">
        <v>1341</v>
      </c>
      <c r="VP86" t="s">
        <v>1341</v>
      </c>
      <c r="VQ86" t="s">
        <v>1341</v>
      </c>
      <c r="VR86" t="s">
        <v>1341</v>
      </c>
      <c r="VS86" t="s">
        <v>1341</v>
      </c>
      <c r="VT86" t="s">
        <v>1341</v>
      </c>
      <c r="VU86" t="s">
        <v>1341</v>
      </c>
      <c r="VV86" t="s">
        <v>1341</v>
      </c>
      <c r="VW86" t="s">
        <v>1341</v>
      </c>
      <c r="VX86" t="s">
        <v>1341</v>
      </c>
      <c r="VY86" t="s">
        <v>1341</v>
      </c>
      <c r="VZ86" t="s">
        <v>1341</v>
      </c>
      <c r="WA86" t="s">
        <v>1341</v>
      </c>
      <c r="WB86" t="s">
        <v>1341</v>
      </c>
      <c r="WC86" t="s">
        <v>1341</v>
      </c>
      <c r="WD86" t="s">
        <v>1341</v>
      </c>
      <c r="WE86" t="s">
        <v>1341</v>
      </c>
      <c r="WF86" t="s">
        <v>1341</v>
      </c>
      <c r="WG86" t="s">
        <v>1341</v>
      </c>
      <c r="WH86" t="s">
        <v>1341</v>
      </c>
      <c r="WI86" t="s">
        <v>1341</v>
      </c>
      <c r="WJ86" t="s">
        <v>1341</v>
      </c>
      <c r="WK86" t="s">
        <v>1341</v>
      </c>
      <c r="WL86" t="s">
        <v>1341</v>
      </c>
      <c r="WM86" t="s">
        <v>1341</v>
      </c>
      <c r="WN86" t="s">
        <v>1341</v>
      </c>
      <c r="WO86" t="s">
        <v>1341</v>
      </c>
      <c r="WP86" t="s">
        <v>1341</v>
      </c>
      <c r="WQ86" t="s">
        <v>1341</v>
      </c>
      <c r="WR86" t="s">
        <v>1341</v>
      </c>
      <c r="WS86" t="s">
        <v>1341</v>
      </c>
      <c r="WT86" t="s">
        <v>1341</v>
      </c>
      <c r="WU86" t="s">
        <v>1341</v>
      </c>
      <c r="WV86" t="s">
        <v>1341</v>
      </c>
      <c r="WW86" t="s">
        <v>1341</v>
      </c>
      <c r="WX86" t="s">
        <v>1341</v>
      </c>
      <c r="WY86" t="s">
        <v>1341</v>
      </c>
      <c r="WZ86" t="s">
        <v>1341</v>
      </c>
      <c r="XA86" t="s">
        <v>1341</v>
      </c>
      <c r="XB86" t="s">
        <v>1341</v>
      </c>
      <c r="XC86" t="s">
        <v>1341</v>
      </c>
      <c r="XD86" t="s">
        <v>1341</v>
      </c>
      <c r="XE86" t="s">
        <v>1341</v>
      </c>
      <c r="XF86" t="s">
        <v>1341</v>
      </c>
      <c r="XG86" t="s">
        <v>1341</v>
      </c>
      <c r="XH86" t="s">
        <v>1341</v>
      </c>
      <c r="XI86" t="s">
        <v>1341</v>
      </c>
      <c r="XJ86" t="s">
        <v>1341</v>
      </c>
      <c r="XK86" t="s">
        <v>1341</v>
      </c>
      <c r="XL86" t="s">
        <v>1341</v>
      </c>
      <c r="XM86" t="s">
        <v>1341</v>
      </c>
      <c r="XN86" t="s">
        <v>1341</v>
      </c>
      <c r="XO86" t="s">
        <v>1341</v>
      </c>
      <c r="XP86" t="s">
        <v>1341</v>
      </c>
      <c r="XQ86" t="s">
        <v>1341</v>
      </c>
      <c r="XR86" t="s">
        <v>1341</v>
      </c>
      <c r="XS86" t="s">
        <v>1341</v>
      </c>
      <c r="XT86" t="s">
        <v>1341</v>
      </c>
      <c r="XU86" t="s">
        <v>1341</v>
      </c>
      <c r="XV86" t="s">
        <v>1341</v>
      </c>
      <c r="XW86" t="s">
        <v>1341</v>
      </c>
      <c r="XX86" t="s">
        <v>1341</v>
      </c>
      <c r="XY86" t="s">
        <v>1341</v>
      </c>
      <c r="XZ86" t="s">
        <v>1341</v>
      </c>
      <c r="YA86" t="s">
        <v>1341</v>
      </c>
      <c r="YB86" t="s">
        <v>1341</v>
      </c>
      <c r="YC86" t="s">
        <v>1341</v>
      </c>
      <c r="YD86" t="s">
        <v>1341</v>
      </c>
      <c r="YE86" t="s">
        <v>1341</v>
      </c>
      <c r="YF86" t="s">
        <v>1341</v>
      </c>
      <c r="YG86" t="s">
        <v>1341</v>
      </c>
      <c r="YH86" t="s">
        <v>1341</v>
      </c>
      <c r="YI86" t="s">
        <v>1341</v>
      </c>
      <c r="YJ86" t="s">
        <v>1341</v>
      </c>
      <c r="YK86" t="s">
        <v>1341</v>
      </c>
      <c r="YL86" t="s">
        <v>1341</v>
      </c>
      <c r="YM86" t="s">
        <v>1341</v>
      </c>
      <c r="YN86" t="s">
        <v>1341</v>
      </c>
      <c r="YO86" t="s">
        <v>1341</v>
      </c>
      <c r="YP86" t="s">
        <v>1341</v>
      </c>
      <c r="YQ86" t="s">
        <v>1341</v>
      </c>
      <c r="YR86" t="s">
        <v>1341</v>
      </c>
      <c r="YS86" t="s">
        <v>1341</v>
      </c>
      <c r="YT86" t="s">
        <v>1341</v>
      </c>
      <c r="YU86" t="s">
        <v>1341</v>
      </c>
      <c r="YV86" t="s">
        <v>1341</v>
      </c>
      <c r="YW86" t="s">
        <v>1341</v>
      </c>
      <c r="YX86" t="s">
        <v>1341</v>
      </c>
      <c r="YY86" t="s">
        <v>1341</v>
      </c>
      <c r="YZ86" t="s">
        <v>1341</v>
      </c>
      <c r="ZA86" t="s">
        <v>1341</v>
      </c>
      <c r="ZB86" t="s">
        <v>1341</v>
      </c>
      <c r="ZC86" t="s">
        <v>1341</v>
      </c>
      <c r="ZD86" t="s">
        <v>1341</v>
      </c>
      <c r="ZE86" t="s">
        <v>1341</v>
      </c>
      <c r="ZF86" t="s">
        <v>1341</v>
      </c>
      <c r="ZG86" t="s">
        <v>1341</v>
      </c>
      <c r="ZH86" t="s">
        <v>1341</v>
      </c>
      <c r="ZI86" t="s">
        <v>1341</v>
      </c>
      <c r="ZJ86" t="s">
        <v>1341</v>
      </c>
      <c r="ZK86" t="s">
        <v>1341</v>
      </c>
      <c r="ZL86" t="s">
        <v>1341</v>
      </c>
      <c r="ZM86" t="s">
        <v>1341</v>
      </c>
      <c r="ZN86" t="s">
        <v>1341</v>
      </c>
      <c r="ZO86" t="s">
        <v>1341</v>
      </c>
      <c r="ZP86" t="s">
        <v>1341</v>
      </c>
      <c r="ZQ86" t="s">
        <v>1341</v>
      </c>
      <c r="ZR86" t="s">
        <v>1341</v>
      </c>
      <c r="ZS86" t="s">
        <v>1341</v>
      </c>
      <c r="ZT86" t="s">
        <v>1341</v>
      </c>
      <c r="ZU86" t="s">
        <v>1341</v>
      </c>
      <c r="ZV86" t="s">
        <v>1341</v>
      </c>
      <c r="ZW86" t="s">
        <v>1341</v>
      </c>
      <c r="ZX86" t="s">
        <v>1341</v>
      </c>
      <c r="ZY86" t="s">
        <v>1341</v>
      </c>
      <c r="ZZ86" t="s">
        <v>1341</v>
      </c>
      <c r="AAA86" t="s">
        <v>1341</v>
      </c>
      <c r="AAB86" t="s">
        <v>1341</v>
      </c>
      <c r="AAC86" t="s">
        <v>1341</v>
      </c>
      <c r="AAD86" t="s">
        <v>1341</v>
      </c>
      <c r="AAE86" t="s">
        <v>1341</v>
      </c>
      <c r="AAF86" t="s">
        <v>1341</v>
      </c>
      <c r="AAG86" t="s">
        <v>1341</v>
      </c>
      <c r="AAH86" t="s">
        <v>1341</v>
      </c>
      <c r="AAI86" t="s">
        <v>1341</v>
      </c>
      <c r="AAJ86" t="s">
        <v>1341</v>
      </c>
      <c r="AAK86" t="s">
        <v>1341</v>
      </c>
      <c r="AAL86" t="s">
        <v>1341</v>
      </c>
      <c r="AAM86" t="s">
        <v>1341</v>
      </c>
      <c r="AAN86" t="s">
        <v>1341</v>
      </c>
      <c r="AAO86" t="s">
        <v>1341</v>
      </c>
      <c r="AAP86" t="s">
        <v>85</v>
      </c>
    </row>
    <row r="87" spans="1:718" hidden="1">
      <c r="A87">
        <v>84</v>
      </c>
      <c r="B87" t="s">
        <v>1341</v>
      </c>
      <c r="C87" t="s">
        <v>1341</v>
      </c>
      <c r="D87" t="s">
        <v>1341</v>
      </c>
      <c r="E87" t="s">
        <v>1341</v>
      </c>
      <c r="F87" t="s">
        <v>1341</v>
      </c>
      <c r="G87" t="s">
        <v>1341</v>
      </c>
      <c r="H87" t="s">
        <v>1341</v>
      </c>
      <c r="I87" t="s">
        <v>1341</v>
      </c>
      <c r="J87" t="s">
        <v>1341</v>
      </c>
      <c r="K87" t="s">
        <v>1341</v>
      </c>
      <c r="L87" t="s">
        <v>1341</v>
      </c>
      <c r="M87" t="s">
        <v>1341</v>
      </c>
      <c r="N87" t="s">
        <v>1341</v>
      </c>
      <c r="O87" t="s">
        <v>1341</v>
      </c>
      <c r="P87" t="s">
        <v>1341</v>
      </c>
      <c r="Q87" t="s">
        <v>1341</v>
      </c>
      <c r="R87" t="s">
        <v>1341</v>
      </c>
      <c r="S87" t="s">
        <v>1341</v>
      </c>
      <c r="T87" t="s">
        <v>1341</v>
      </c>
      <c r="U87" t="s">
        <v>1341</v>
      </c>
      <c r="V87" t="s">
        <v>1341</v>
      </c>
      <c r="W87" t="s">
        <v>1341</v>
      </c>
      <c r="X87" t="s">
        <v>1341</v>
      </c>
      <c r="Y87" t="s">
        <v>1341</v>
      </c>
      <c r="Z87" t="s">
        <v>1341</v>
      </c>
      <c r="AA87" t="s">
        <v>1341</v>
      </c>
      <c r="AB87" t="s">
        <v>1341</v>
      </c>
      <c r="AC87" t="s">
        <v>1341</v>
      </c>
      <c r="AD87" t="s">
        <v>1341</v>
      </c>
      <c r="AE87" t="s">
        <v>1341</v>
      </c>
      <c r="AF87" t="s">
        <v>1341</v>
      </c>
      <c r="AG87" t="s">
        <v>1341</v>
      </c>
      <c r="AH87" t="s">
        <v>1341</v>
      </c>
      <c r="AI87" t="s">
        <v>1341</v>
      </c>
      <c r="AJ87" t="s">
        <v>1341</v>
      </c>
      <c r="AK87" t="s">
        <v>1341</v>
      </c>
      <c r="AL87" t="s">
        <v>1341</v>
      </c>
      <c r="AM87" t="s">
        <v>1341</v>
      </c>
      <c r="AN87" t="s">
        <v>1341</v>
      </c>
      <c r="AO87" t="s">
        <v>1341</v>
      </c>
      <c r="AP87" t="s">
        <v>1341</v>
      </c>
      <c r="AQ87" t="s">
        <v>1341</v>
      </c>
      <c r="AR87" t="s">
        <v>1341</v>
      </c>
      <c r="AS87" t="s">
        <v>1341</v>
      </c>
      <c r="AT87" t="s">
        <v>1341</v>
      </c>
      <c r="AU87" t="s">
        <v>1341</v>
      </c>
      <c r="AV87" t="s">
        <v>1341</v>
      </c>
      <c r="AW87" t="s">
        <v>1341</v>
      </c>
      <c r="AX87" t="s">
        <v>1341</v>
      </c>
      <c r="AY87" t="s">
        <v>1341</v>
      </c>
      <c r="AZ87" t="s">
        <v>1341</v>
      </c>
      <c r="BA87" t="s">
        <v>1341</v>
      </c>
      <c r="BB87" t="s">
        <v>1341</v>
      </c>
      <c r="BC87" t="s">
        <v>1341</v>
      </c>
      <c r="BD87" t="s">
        <v>1341</v>
      </c>
      <c r="BE87" t="s">
        <v>1341</v>
      </c>
      <c r="BF87" t="s">
        <v>1341</v>
      </c>
      <c r="BG87" t="s">
        <v>1341</v>
      </c>
      <c r="BH87" t="s">
        <v>1341</v>
      </c>
      <c r="BI87" t="s">
        <v>1341</v>
      </c>
      <c r="BJ87" t="s">
        <v>1341</v>
      </c>
      <c r="BK87" t="s">
        <v>1341</v>
      </c>
      <c r="BL87" t="s">
        <v>1341</v>
      </c>
      <c r="BM87" t="s">
        <v>1341</v>
      </c>
      <c r="BN87" t="s">
        <v>1341</v>
      </c>
      <c r="BO87" t="s">
        <v>1341</v>
      </c>
      <c r="BP87" t="s">
        <v>1341</v>
      </c>
      <c r="BQ87" t="s">
        <v>1341</v>
      </c>
      <c r="BR87" t="s">
        <v>1341</v>
      </c>
      <c r="BS87" t="s">
        <v>1341</v>
      </c>
      <c r="BT87" t="s">
        <v>1341</v>
      </c>
      <c r="BU87" t="s">
        <v>1341</v>
      </c>
      <c r="BV87" t="s">
        <v>1341</v>
      </c>
      <c r="BW87" t="s">
        <v>1341</v>
      </c>
      <c r="BX87" t="s">
        <v>1341</v>
      </c>
      <c r="BY87" t="s">
        <v>1341</v>
      </c>
      <c r="BZ87" t="s">
        <v>1341</v>
      </c>
      <c r="CA87" t="s">
        <v>1341</v>
      </c>
      <c r="CB87" t="s">
        <v>1341</v>
      </c>
      <c r="CC87" t="s">
        <v>1341</v>
      </c>
      <c r="CD87" t="s">
        <v>1341</v>
      </c>
      <c r="CE87" t="s">
        <v>1341</v>
      </c>
      <c r="CF87" t="s">
        <v>1341</v>
      </c>
      <c r="CG87" t="s">
        <v>1341</v>
      </c>
      <c r="CH87" t="s">
        <v>1341</v>
      </c>
      <c r="CI87" t="s">
        <v>1341</v>
      </c>
      <c r="CJ87" t="s">
        <v>1341</v>
      </c>
      <c r="CK87" t="s">
        <v>1341</v>
      </c>
      <c r="CL87" t="s">
        <v>1341</v>
      </c>
      <c r="CM87" t="s">
        <v>1341</v>
      </c>
      <c r="CN87" t="s">
        <v>1341</v>
      </c>
      <c r="CO87" t="s">
        <v>1341</v>
      </c>
      <c r="CP87" t="s">
        <v>1341</v>
      </c>
      <c r="CQ87" t="s">
        <v>1341</v>
      </c>
      <c r="CR87" t="s">
        <v>1341</v>
      </c>
      <c r="CS87" t="s">
        <v>1341</v>
      </c>
      <c r="CT87" t="s">
        <v>1341</v>
      </c>
      <c r="CU87" t="s">
        <v>1341</v>
      </c>
      <c r="CV87" t="s">
        <v>1341</v>
      </c>
      <c r="CW87" t="s">
        <v>1341</v>
      </c>
      <c r="CX87" t="s">
        <v>1341</v>
      </c>
      <c r="CY87" t="s">
        <v>1341</v>
      </c>
      <c r="CZ87" t="s">
        <v>1341</v>
      </c>
      <c r="DA87" t="s">
        <v>1341</v>
      </c>
      <c r="DB87" t="s">
        <v>1341</v>
      </c>
      <c r="DC87" t="s">
        <v>1341</v>
      </c>
      <c r="DD87" t="s">
        <v>1341</v>
      </c>
      <c r="DE87" t="s">
        <v>1341</v>
      </c>
      <c r="DF87" t="s">
        <v>1341</v>
      </c>
      <c r="DG87" t="s">
        <v>1341</v>
      </c>
      <c r="DH87" t="s">
        <v>1341</v>
      </c>
      <c r="DI87" t="s">
        <v>1341</v>
      </c>
      <c r="DJ87" t="s">
        <v>1341</v>
      </c>
      <c r="DK87" t="s">
        <v>1341</v>
      </c>
      <c r="DL87" t="s">
        <v>1341</v>
      </c>
      <c r="DM87" t="s">
        <v>1341</v>
      </c>
      <c r="DN87" t="s">
        <v>1341</v>
      </c>
      <c r="DO87" t="s">
        <v>1341</v>
      </c>
      <c r="DP87" t="s">
        <v>1341</v>
      </c>
      <c r="DQ87" t="s">
        <v>1341</v>
      </c>
      <c r="DR87" t="s">
        <v>1341</v>
      </c>
      <c r="DS87" t="s">
        <v>1341</v>
      </c>
      <c r="DT87" t="s">
        <v>1341</v>
      </c>
      <c r="DU87" t="s">
        <v>1341</v>
      </c>
      <c r="DV87" t="s">
        <v>1341</v>
      </c>
      <c r="DW87" t="s">
        <v>1341</v>
      </c>
      <c r="DX87" t="s">
        <v>1341</v>
      </c>
      <c r="DY87" t="s">
        <v>1341</v>
      </c>
      <c r="DZ87" t="s">
        <v>1341</v>
      </c>
      <c r="EA87" t="s">
        <v>1341</v>
      </c>
      <c r="EB87" t="s">
        <v>1341</v>
      </c>
      <c r="EC87" t="s">
        <v>1341</v>
      </c>
      <c r="ED87" t="s">
        <v>1341</v>
      </c>
      <c r="EE87" t="s">
        <v>1341</v>
      </c>
      <c r="EF87" t="s">
        <v>1341</v>
      </c>
      <c r="EG87" t="s">
        <v>1341</v>
      </c>
      <c r="EH87" t="s">
        <v>1341</v>
      </c>
      <c r="EI87" t="s">
        <v>1341</v>
      </c>
      <c r="EJ87" t="s">
        <v>1341</v>
      </c>
      <c r="EK87" t="s">
        <v>1341</v>
      </c>
      <c r="EL87" t="s">
        <v>1341</v>
      </c>
      <c r="EM87" t="s">
        <v>1341</v>
      </c>
      <c r="EN87" t="s">
        <v>1341</v>
      </c>
      <c r="EO87" t="s">
        <v>1341</v>
      </c>
      <c r="EP87" t="s">
        <v>1341</v>
      </c>
      <c r="EQ87" t="s">
        <v>1341</v>
      </c>
      <c r="ER87" t="s">
        <v>1341</v>
      </c>
      <c r="ES87" t="s">
        <v>1341</v>
      </c>
      <c r="ET87" t="s">
        <v>1341</v>
      </c>
      <c r="EU87" t="s">
        <v>1341</v>
      </c>
      <c r="EV87" t="s">
        <v>1341</v>
      </c>
      <c r="EW87" t="s">
        <v>1341</v>
      </c>
      <c r="EX87" t="s">
        <v>1341</v>
      </c>
      <c r="EY87" t="s">
        <v>1341</v>
      </c>
      <c r="EZ87" t="s">
        <v>1341</v>
      </c>
      <c r="FA87" t="s">
        <v>1341</v>
      </c>
      <c r="FB87" t="s">
        <v>1341</v>
      </c>
      <c r="FC87">
        <v>1</v>
      </c>
      <c r="FD87" t="s">
        <v>1341</v>
      </c>
      <c r="FE87" t="s">
        <v>1341</v>
      </c>
      <c r="FF87" t="s">
        <v>1341</v>
      </c>
      <c r="FG87" t="s">
        <v>1341</v>
      </c>
      <c r="FH87" t="s">
        <v>1341</v>
      </c>
      <c r="FI87">
        <v>1</v>
      </c>
      <c r="FJ87" t="s">
        <v>1341</v>
      </c>
      <c r="FK87" t="s">
        <v>1341</v>
      </c>
      <c r="FL87" t="s">
        <v>1341</v>
      </c>
      <c r="FM87">
        <v>1</v>
      </c>
      <c r="FN87" t="s">
        <v>1341</v>
      </c>
      <c r="FO87" t="s">
        <v>1341</v>
      </c>
      <c r="FP87" t="s">
        <v>1341</v>
      </c>
      <c r="FQ87" t="s">
        <v>1341</v>
      </c>
      <c r="FR87" t="s">
        <v>1341</v>
      </c>
      <c r="FS87" t="s">
        <v>1341</v>
      </c>
      <c r="FT87" t="s">
        <v>1341</v>
      </c>
      <c r="FU87" t="s">
        <v>1341</v>
      </c>
      <c r="FV87" t="s">
        <v>1341</v>
      </c>
      <c r="FW87" t="s">
        <v>1341</v>
      </c>
      <c r="FX87" t="s">
        <v>1341</v>
      </c>
      <c r="FY87" t="s">
        <v>1341</v>
      </c>
      <c r="FZ87" t="s">
        <v>1341</v>
      </c>
      <c r="GA87" t="s">
        <v>1341</v>
      </c>
      <c r="GB87" t="s">
        <v>1341</v>
      </c>
      <c r="GC87" t="s">
        <v>1341</v>
      </c>
      <c r="GD87" t="s">
        <v>1341</v>
      </c>
      <c r="GE87" t="s">
        <v>1341</v>
      </c>
      <c r="GF87" t="s">
        <v>1341</v>
      </c>
      <c r="GG87" t="s">
        <v>1341</v>
      </c>
      <c r="GH87" t="s">
        <v>1341</v>
      </c>
      <c r="GI87" t="s">
        <v>1341</v>
      </c>
      <c r="GJ87" t="s">
        <v>1341</v>
      </c>
      <c r="GK87" t="s">
        <v>1341</v>
      </c>
      <c r="GL87" t="s">
        <v>1341</v>
      </c>
      <c r="GM87" t="s">
        <v>1341</v>
      </c>
      <c r="GN87" t="s">
        <v>1341</v>
      </c>
      <c r="GO87" t="s">
        <v>1341</v>
      </c>
      <c r="GP87" t="s">
        <v>1341</v>
      </c>
      <c r="GQ87" t="s">
        <v>1341</v>
      </c>
      <c r="GR87" t="s">
        <v>1341</v>
      </c>
      <c r="GS87">
        <v>1</v>
      </c>
      <c r="GT87">
        <v>1</v>
      </c>
      <c r="GU87" t="s">
        <v>1341</v>
      </c>
      <c r="GV87" t="s">
        <v>1341</v>
      </c>
      <c r="GW87" t="s">
        <v>1341</v>
      </c>
      <c r="GX87" t="s">
        <v>1341</v>
      </c>
      <c r="GY87" t="s">
        <v>1341</v>
      </c>
      <c r="GZ87" t="s">
        <v>1341</v>
      </c>
      <c r="HA87" t="s">
        <v>1341</v>
      </c>
      <c r="HB87" t="s">
        <v>1341</v>
      </c>
      <c r="HC87" t="s">
        <v>1341</v>
      </c>
      <c r="HD87" t="s">
        <v>1341</v>
      </c>
      <c r="HE87" t="s">
        <v>1341</v>
      </c>
      <c r="HF87" t="s">
        <v>1341</v>
      </c>
      <c r="HG87" t="s">
        <v>1341</v>
      </c>
      <c r="HH87" t="s">
        <v>1341</v>
      </c>
      <c r="HI87" t="s">
        <v>1341</v>
      </c>
      <c r="HJ87" t="s">
        <v>1341</v>
      </c>
      <c r="HK87" t="s">
        <v>1341</v>
      </c>
      <c r="HL87" t="s">
        <v>1341</v>
      </c>
      <c r="HM87" t="s">
        <v>1341</v>
      </c>
      <c r="HN87" t="s">
        <v>1341</v>
      </c>
      <c r="HO87" t="s">
        <v>1341</v>
      </c>
      <c r="HP87" t="s">
        <v>1341</v>
      </c>
      <c r="HQ87" t="s">
        <v>1341</v>
      </c>
      <c r="HR87" t="s">
        <v>1341</v>
      </c>
      <c r="HS87" t="s">
        <v>1341</v>
      </c>
      <c r="HT87" t="s">
        <v>1341</v>
      </c>
      <c r="HU87" t="s">
        <v>1341</v>
      </c>
      <c r="HV87" t="s">
        <v>1341</v>
      </c>
      <c r="HW87" t="s">
        <v>1341</v>
      </c>
      <c r="HX87" t="s">
        <v>1341</v>
      </c>
      <c r="HY87" t="s">
        <v>1341</v>
      </c>
      <c r="HZ87" t="s">
        <v>1341</v>
      </c>
      <c r="IA87" t="s">
        <v>1341</v>
      </c>
      <c r="IB87" t="s">
        <v>1341</v>
      </c>
      <c r="IC87" t="s">
        <v>1341</v>
      </c>
      <c r="ID87" t="s">
        <v>1341</v>
      </c>
      <c r="IE87" t="s">
        <v>1341</v>
      </c>
      <c r="IF87" t="s">
        <v>1341</v>
      </c>
      <c r="IG87" t="s">
        <v>1341</v>
      </c>
      <c r="IH87" t="s">
        <v>1341</v>
      </c>
      <c r="II87" t="s">
        <v>1341</v>
      </c>
      <c r="IJ87" t="s">
        <v>1341</v>
      </c>
      <c r="IK87" t="s">
        <v>1341</v>
      </c>
      <c r="IL87" t="s">
        <v>1341</v>
      </c>
      <c r="IM87" t="s">
        <v>1341</v>
      </c>
      <c r="IN87" t="s">
        <v>1341</v>
      </c>
      <c r="IO87" t="s">
        <v>1341</v>
      </c>
      <c r="IP87" t="s">
        <v>1341</v>
      </c>
      <c r="IQ87" t="s">
        <v>1341</v>
      </c>
      <c r="IR87" t="s">
        <v>1341</v>
      </c>
      <c r="IS87" t="s">
        <v>1341</v>
      </c>
      <c r="IT87" t="s">
        <v>1341</v>
      </c>
      <c r="IU87" t="s">
        <v>1341</v>
      </c>
      <c r="IV87" t="s">
        <v>1341</v>
      </c>
      <c r="IW87" t="s">
        <v>1341</v>
      </c>
      <c r="IX87" t="s">
        <v>1341</v>
      </c>
      <c r="IY87" t="s">
        <v>1341</v>
      </c>
      <c r="IZ87" t="s">
        <v>1341</v>
      </c>
      <c r="JA87" t="s">
        <v>1341</v>
      </c>
      <c r="JB87" t="s">
        <v>1341</v>
      </c>
      <c r="JC87" t="s">
        <v>1341</v>
      </c>
      <c r="JD87" t="s">
        <v>1341</v>
      </c>
      <c r="JE87" t="s">
        <v>1341</v>
      </c>
      <c r="JF87" t="s">
        <v>1341</v>
      </c>
      <c r="JG87" t="s">
        <v>1341</v>
      </c>
      <c r="JH87" t="s">
        <v>1341</v>
      </c>
      <c r="JI87" t="s">
        <v>1341</v>
      </c>
      <c r="JJ87" t="s">
        <v>1341</v>
      </c>
      <c r="JK87" t="s">
        <v>1341</v>
      </c>
      <c r="JL87" t="s">
        <v>1341</v>
      </c>
      <c r="JM87" t="s">
        <v>1341</v>
      </c>
      <c r="JN87" t="s">
        <v>1341</v>
      </c>
      <c r="JO87" t="s">
        <v>1341</v>
      </c>
      <c r="JP87" t="s">
        <v>1341</v>
      </c>
      <c r="JQ87" t="s">
        <v>1341</v>
      </c>
      <c r="JR87" t="s">
        <v>1341</v>
      </c>
      <c r="JS87" t="s">
        <v>1341</v>
      </c>
      <c r="JT87" t="s">
        <v>1341</v>
      </c>
      <c r="JU87" t="s">
        <v>1341</v>
      </c>
      <c r="JV87" t="s">
        <v>1341</v>
      </c>
      <c r="JW87" t="s">
        <v>1341</v>
      </c>
      <c r="JX87" t="s">
        <v>1341</v>
      </c>
      <c r="JY87" t="s">
        <v>1341</v>
      </c>
      <c r="JZ87" t="s">
        <v>1341</v>
      </c>
      <c r="KA87" t="s">
        <v>1341</v>
      </c>
      <c r="KB87" t="s">
        <v>1341</v>
      </c>
      <c r="KC87" t="s">
        <v>1341</v>
      </c>
      <c r="KD87" t="s">
        <v>1341</v>
      </c>
      <c r="KE87" t="s">
        <v>1341</v>
      </c>
      <c r="KF87" t="s">
        <v>1341</v>
      </c>
      <c r="KG87" t="s">
        <v>1341</v>
      </c>
      <c r="KH87" t="s">
        <v>1341</v>
      </c>
      <c r="KI87" t="s">
        <v>1341</v>
      </c>
      <c r="KJ87" t="s">
        <v>1341</v>
      </c>
      <c r="KK87" t="s">
        <v>1341</v>
      </c>
      <c r="KL87" t="s">
        <v>1341</v>
      </c>
      <c r="KM87" t="s">
        <v>1341</v>
      </c>
      <c r="KN87" t="s">
        <v>1341</v>
      </c>
      <c r="KO87" t="s">
        <v>1341</v>
      </c>
      <c r="KP87" t="s">
        <v>1341</v>
      </c>
      <c r="KQ87" t="s">
        <v>1341</v>
      </c>
      <c r="KR87" t="s">
        <v>1341</v>
      </c>
      <c r="KS87" t="s">
        <v>1341</v>
      </c>
      <c r="KT87" t="s">
        <v>1341</v>
      </c>
      <c r="KU87" t="s">
        <v>1341</v>
      </c>
      <c r="KV87" t="s">
        <v>1341</v>
      </c>
      <c r="KW87" t="s">
        <v>1341</v>
      </c>
      <c r="KX87" t="s">
        <v>1341</v>
      </c>
      <c r="KY87" t="s">
        <v>1341</v>
      </c>
      <c r="KZ87" t="s">
        <v>1341</v>
      </c>
      <c r="LA87" t="s">
        <v>1341</v>
      </c>
      <c r="LB87" t="s">
        <v>1341</v>
      </c>
      <c r="LC87" t="s">
        <v>1341</v>
      </c>
      <c r="LD87" t="s">
        <v>1341</v>
      </c>
      <c r="LE87" t="s">
        <v>1341</v>
      </c>
      <c r="LF87" t="s">
        <v>1341</v>
      </c>
      <c r="LG87" t="s">
        <v>1341</v>
      </c>
      <c r="LH87" t="s">
        <v>1341</v>
      </c>
      <c r="LI87" t="s">
        <v>1341</v>
      </c>
      <c r="LJ87" t="s">
        <v>1341</v>
      </c>
      <c r="LK87" t="s">
        <v>1341</v>
      </c>
      <c r="LL87" t="s">
        <v>1341</v>
      </c>
      <c r="LM87" t="s">
        <v>1341</v>
      </c>
      <c r="LN87" t="s">
        <v>1341</v>
      </c>
      <c r="LO87" t="s">
        <v>1341</v>
      </c>
      <c r="LP87" t="s">
        <v>1341</v>
      </c>
      <c r="LQ87" t="s">
        <v>1341</v>
      </c>
      <c r="LR87" t="s">
        <v>1341</v>
      </c>
      <c r="LS87" t="s">
        <v>1341</v>
      </c>
      <c r="LT87" t="s">
        <v>1341</v>
      </c>
      <c r="LU87" t="s">
        <v>1341</v>
      </c>
      <c r="LV87" t="s">
        <v>1341</v>
      </c>
      <c r="LW87" t="s">
        <v>1341</v>
      </c>
      <c r="LX87" t="s">
        <v>1341</v>
      </c>
      <c r="LY87" t="s">
        <v>1341</v>
      </c>
      <c r="LZ87" t="s">
        <v>1341</v>
      </c>
      <c r="MA87" t="s">
        <v>1341</v>
      </c>
      <c r="MB87" t="s">
        <v>1341</v>
      </c>
      <c r="MC87" t="s">
        <v>1341</v>
      </c>
      <c r="MD87" t="s">
        <v>1341</v>
      </c>
      <c r="ME87" t="s">
        <v>1341</v>
      </c>
      <c r="MF87" t="s">
        <v>1341</v>
      </c>
      <c r="MG87" t="s">
        <v>1341</v>
      </c>
      <c r="MH87" t="s">
        <v>1341</v>
      </c>
      <c r="MI87" t="s">
        <v>1341</v>
      </c>
      <c r="MJ87" t="s">
        <v>1341</v>
      </c>
      <c r="MK87" t="s">
        <v>1341</v>
      </c>
      <c r="ML87" t="s">
        <v>1341</v>
      </c>
      <c r="MM87" t="s">
        <v>1341</v>
      </c>
      <c r="MN87" t="s">
        <v>1341</v>
      </c>
      <c r="MO87" t="s">
        <v>1341</v>
      </c>
      <c r="MP87" t="s">
        <v>1341</v>
      </c>
      <c r="MQ87" t="s">
        <v>1341</v>
      </c>
      <c r="MR87" t="s">
        <v>1341</v>
      </c>
      <c r="MS87" t="s">
        <v>1341</v>
      </c>
      <c r="MT87" t="s">
        <v>1341</v>
      </c>
      <c r="MU87" t="s">
        <v>1341</v>
      </c>
      <c r="MV87" t="s">
        <v>1341</v>
      </c>
      <c r="MW87" t="s">
        <v>1341</v>
      </c>
      <c r="MX87" t="s">
        <v>1341</v>
      </c>
      <c r="MY87" t="s">
        <v>1341</v>
      </c>
      <c r="MZ87" t="s">
        <v>1341</v>
      </c>
      <c r="NA87" t="s">
        <v>1341</v>
      </c>
      <c r="NB87" t="s">
        <v>1341</v>
      </c>
      <c r="NC87" t="s">
        <v>1341</v>
      </c>
      <c r="ND87" t="s">
        <v>1341</v>
      </c>
      <c r="NE87" t="s">
        <v>1341</v>
      </c>
      <c r="NF87" t="s">
        <v>1341</v>
      </c>
      <c r="NG87" t="s">
        <v>1341</v>
      </c>
      <c r="NH87" t="s">
        <v>1341</v>
      </c>
      <c r="NI87" t="s">
        <v>1341</v>
      </c>
      <c r="NJ87" t="s">
        <v>1341</v>
      </c>
      <c r="NK87" t="s">
        <v>1341</v>
      </c>
      <c r="NL87" t="s">
        <v>1341</v>
      </c>
      <c r="NM87" t="s">
        <v>1341</v>
      </c>
      <c r="NN87" t="s">
        <v>1341</v>
      </c>
      <c r="NO87" t="s">
        <v>1341</v>
      </c>
      <c r="NP87" t="s">
        <v>1341</v>
      </c>
      <c r="NQ87" t="s">
        <v>1341</v>
      </c>
      <c r="NR87" t="s">
        <v>1341</v>
      </c>
      <c r="NS87" t="s">
        <v>1341</v>
      </c>
      <c r="NT87" t="s">
        <v>1341</v>
      </c>
      <c r="NU87" t="s">
        <v>1341</v>
      </c>
      <c r="NV87" t="s">
        <v>1341</v>
      </c>
      <c r="NW87" t="s">
        <v>1341</v>
      </c>
      <c r="NX87" t="s">
        <v>1341</v>
      </c>
      <c r="NY87" t="s">
        <v>1341</v>
      </c>
      <c r="NZ87" t="s">
        <v>1341</v>
      </c>
      <c r="OA87" t="s">
        <v>1341</v>
      </c>
      <c r="OB87" t="s">
        <v>1341</v>
      </c>
      <c r="OC87" t="s">
        <v>1341</v>
      </c>
      <c r="OD87" t="s">
        <v>1341</v>
      </c>
      <c r="OE87" t="s">
        <v>1341</v>
      </c>
      <c r="OF87" t="s">
        <v>1341</v>
      </c>
      <c r="OG87" t="s">
        <v>1341</v>
      </c>
      <c r="OH87" t="s">
        <v>1341</v>
      </c>
      <c r="OI87" t="s">
        <v>1341</v>
      </c>
      <c r="OJ87" t="s">
        <v>1341</v>
      </c>
      <c r="OK87" t="s">
        <v>1341</v>
      </c>
      <c r="OL87" t="s">
        <v>1341</v>
      </c>
      <c r="OM87" t="s">
        <v>1341</v>
      </c>
      <c r="ON87" t="s">
        <v>1341</v>
      </c>
      <c r="OO87" t="s">
        <v>1341</v>
      </c>
      <c r="OP87" t="s">
        <v>1341</v>
      </c>
      <c r="OQ87" t="s">
        <v>1341</v>
      </c>
      <c r="OR87" t="s">
        <v>1341</v>
      </c>
      <c r="OS87" t="s">
        <v>1341</v>
      </c>
      <c r="OT87" t="s">
        <v>1341</v>
      </c>
      <c r="OU87" s="20" t="s">
        <v>1341</v>
      </c>
      <c r="OV87" s="20" t="s">
        <v>1341</v>
      </c>
      <c r="OW87" s="20" t="s">
        <v>1341</v>
      </c>
      <c r="OX87" s="20" t="s">
        <v>1341</v>
      </c>
      <c r="OY87" s="20" t="s">
        <v>1341</v>
      </c>
      <c r="OZ87" s="20" t="s">
        <v>1341</v>
      </c>
      <c r="PA87" s="20" t="s">
        <v>1341</v>
      </c>
      <c r="PB87" s="20" t="s">
        <v>1341</v>
      </c>
      <c r="PC87" s="20" t="s">
        <v>1341</v>
      </c>
      <c r="PD87" s="20" t="s">
        <v>1341</v>
      </c>
      <c r="PE87" s="20" t="s">
        <v>1341</v>
      </c>
      <c r="PF87" s="20" t="s">
        <v>1341</v>
      </c>
      <c r="PG87" s="20" t="s">
        <v>1341</v>
      </c>
      <c r="PH87" s="20" t="s">
        <v>1341</v>
      </c>
      <c r="PI87" s="20" t="s">
        <v>1341</v>
      </c>
      <c r="PJ87" s="20" t="s">
        <v>1341</v>
      </c>
      <c r="PK87" t="s">
        <v>1341</v>
      </c>
      <c r="PL87" t="s">
        <v>1341</v>
      </c>
      <c r="PM87" t="s">
        <v>1341</v>
      </c>
      <c r="PN87" t="s">
        <v>1341</v>
      </c>
      <c r="PO87" t="s">
        <v>1341</v>
      </c>
      <c r="PP87" t="s">
        <v>1341</v>
      </c>
      <c r="PQ87" t="s">
        <v>1341</v>
      </c>
      <c r="PR87" t="s">
        <v>1341</v>
      </c>
      <c r="PS87" t="s">
        <v>1341</v>
      </c>
      <c r="PT87" t="s">
        <v>1341</v>
      </c>
      <c r="PU87" t="s">
        <v>1341</v>
      </c>
      <c r="PV87" t="s">
        <v>1341</v>
      </c>
      <c r="PW87" t="s">
        <v>1341</v>
      </c>
      <c r="PX87" t="s">
        <v>1341</v>
      </c>
      <c r="PY87" t="s">
        <v>1341</v>
      </c>
      <c r="PZ87" t="s">
        <v>1341</v>
      </c>
      <c r="QA87" t="s">
        <v>1341</v>
      </c>
      <c r="QB87" t="s">
        <v>1341</v>
      </c>
      <c r="QC87" t="s">
        <v>1341</v>
      </c>
      <c r="QD87" t="s">
        <v>1341</v>
      </c>
      <c r="QE87" t="s">
        <v>1341</v>
      </c>
      <c r="QF87" t="s">
        <v>1341</v>
      </c>
      <c r="QG87" t="s">
        <v>1341</v>
      </c>
      <c r="QH87" t="s">
        <v>1341</v>
      </c>
      <c r="QI87" t="s">
        <v>1341</v>
      </c>
      <c r="QJ87" t="s">
        <v>1341</v>
      </c>
      <c r="QK87" t="s">
        <v>1341</v>
      </c>
      <c r="QL87" t="s">
        <v>1341</v>
      </c>
      <c r="QM87" t="s">
        <v>1341</v>
      </c>
      <c r="QN87" t="s">
        <v>1341</v>
      </c>
      <c r="QO87" t="s">
        <v>1341</v>
      </c>
      <c r="QP87" t="s">
        <v>1341</v>
      </c>
      <c r="QQ87" t="s">
        <v>1341</v>
      </c>
      <c r="QR87" t="s">
        <v>1341</v>
      </c>
      <c r="QS87" t="s">
        <v>1341</v>
      </c>
      <c r="QT87" t="s">
        <v>1341</v>
      </c>
      <c r="QU87" t="s">
        <v>1341</v>
      </c>
      <c r="QV87" t="s">
        <v>1341</v>
      </c>
      <c r="QW87" t="s">
        <v>1341</v>
      </c>
      <c r="QX87" t="s">
        <v>1341</v>
      </c>
      <c r="QY87" t="s">
        <v>1341</v>
      </c>
      <c r="QZ87" t="s">
        <v>1341</v>
      </c>
      <c r="RA87" t="s">
        <v>1341</v>
      </c>
      <c r="RB87" t="s">
        <v>1341</v>
      </c>
      <c r="RC87" t="s">
        <v>1341</v>
      </c>
      <c r="RD87" t="s">
        <v>1341</v>
      </c>
      <c r="RE87" t="s">
        <v>1341</v>
      </c>
      <c r="RF87" t="s">
        <v>1341</v>
      </c>
      <c r="RG87" t="s">
        <v>1341</v>
      </c>
      <c r="RH87" t="s">
        <v>1341</v>
      </c>
      <c r="RI87" t="s">
        <v>1341</v>
      </c>
      <c r="RJ87" t="s">
        <v>1341</v>
      </c>
      <c r="RK87" t="s">
        <v>1341</v>
      </c>
      <c r="RL87" t="s">
        <v>1341</v>
      </c>
      <c r="RM87" t="s">
        <v>1341</v>
      </c>
      <c r="RN87" t="s">
        <v>1341</v>
      </c>
      <c r="RO87" t="s">
        <v>1341</v>
      </c>
      <c r="RP87" t="s">
        <v>1341</v>
      </c>
      <c r="RQ87" t="s">
        <v>1341</v>
      </c>
      <c r="RR87" t="s">
        <v>1341</v>
      </c>
      <c r="RS87" t="s">
        <v>1341</v>
      </c>
      <c r="RT87" t="s">
        <v>1341</v>
      </c>
      <c r="RU87" t="s">
        <v>1341</v>
      </c>
      <c r="RV87" t="s">
        <v>1341</v>
      </c>
      <c r="RW87" t="s">
        <v>1341</v>
      </c>
      <c r="RX87" t="s">
        <v>1341</v>
      </c>
      <c r="RY87" t="s">
        <v>1341</v>
      </c>
      <c r="RZ87" t="s">
        <v>1341</v>
      </c>
      <c r="SA87" t="s">
        <v>1341</v>
      </c>
      <c r="SB87" t="s">
        <v>1341</v>
      </c>
      <c r="SC87" t="s">
        <v>1341</v>
      </c>
      <c r="SD87" t="s">
        <v>1341</v>
      </c>
      <c r="SE87" t="s">
        <v>1341</v>
      </c>
      <c r="SF87" t="s">
        <v>1341</v>
      </c>
      <c r="SG87" t="s">
        <v>1341</v>
      </c>
      <c r="SH87" t="s">
        <v>1341</v>
      </c>
      <c r="SI87" t="s">
        <v>1341</v>
      </c>
      <c r="SJ87" t="s">
        <v>1341</v>
      </c>
      <c r="SK87" t="s">
        <v>1341</v>
      </c>
      <c r="SL87" t="s">
        <v>1341</v>
      </c>
      <c r="SM87" t="s">
        <v>1341</v>
      </c>
      <c r="SN87" t="s">
        <v>1341</v>
      </c>
      <c r="SO87" t="s">
        <v>1341</v>
      </c>
      <c r="SP87" t="s">
        <v>1341</v>
      </c>
      <c r="SQ87" t="s">
        <v>1341</v>
      </c>
      <c r="SR87" t="s">
        <v>1341</v>
      </c>
      <c r="SS87" t="s">
        <v>1341</v>
      </c>
      <c r="ST87" t="s">
        <v>1341</v>
      </c>
      <c r="SU87" t="s">
        <v>1341</v>
      </c>
      <c r="SV87" t="s">
        <v>1341</v>
      </c>
      <c r="SW87" t="s">
        <v>1341</v>
      </c>
      <c r="SX87" t="s">
        <v>1341</v>
      </c>
      <c r="SY87" t="s">
        <v>1341</v>
      </c>
      <c r="SZ87" t="s">
        <v>1341</v>
      </c>
      <c r="TA87" t="s">
        <v>1341</v>
      </c>
      <c r="TB87" t="s">
        <v>1341</v>
      </c>
      <c r="TC87" t="s">
        <v>1341</v>
      </c>
      <c r="TD87" t="s">
        <v>1341</v>
      </c>
      <c r="TE87" t="s">
        <v>1341</v>
      </c>
      <c r="TF87" t="s">
        <v>1341</v>
      </c>
      <c r="TG87" t="s">
        <v>1341</v>
      </c>
      <c r="TH87" t="s">
        <v>1341</v>
      </c>
      <c r="TI87" t="s">
        <v>1341</v>
      </c>
      <c r="TJ87" t="s">
        <v>1341</v>
      </c>
      <c r="TK87" t="s">
        <v>1341</v>
      </c>
      <c r="TL87" t="s">
        <v>1341</v>
      </c>
      <c r="TM87" t="s">
        <v>1341</v>
      </c>
      <c r="TN87" t="s">
        <v>1341</v>
      </c>
      <c r="TO87" t="s">
        <v>1341</v>
      </c>
      <c r="TP87" t="s">
        <v>1341</v>
      </c>
      <c r="TQ87" t="s">
        <v>1341</v>
      </c>
      <c r="TR87" t="s">
        <v>1341</v>
      </c>
      <c r="TS87" t="s">
        <v>1341</v>
      </c>
      <c r="TT87" t="s">
        <v>1341</v>
      </c>
      <c r="TU87" t="s">
        <v>1341</v>
      </c>
      <c r="TV87" t="s">
        <v>1341</v>
      </c>
      <c r="TW87" t="s">
        <v>1341</v>
      </c>
      <c r="TX87" t="s">
        <v>1341</v>
      </c>
      <c r="TY87" t="s">
        <v>1341</v>
      </c>
      <c r="TZ87" t="s">
        <v>1341</v>
      </c>
      <c r="UA87" t="s">
        <v>1341</v>
      </c>
      <c r="UB87" t="s">
        <v>1341</v>
      </c>
      <c r="UC87" t="s">
        <v>1341</v>
      </c>
      <c r="UD87" t="s">
        <v>1341</v>
      </c>
      <c r="UE87" t="s">
        <v>1341</v>
      </c>
      <c r="UF87" t="s">
        <v>1341</v>
      </c>
      <c r="UG87" t="s">
        <v>1341</v>
      </c>
      <c r="UH87" t="s">
        <v>1341</v>
      </c>
      <c r="UI87" t="s">
        <v>1341</v>
      </c>
      <c r="UJ87" t="s">
        <v>1341</v>
      </c>
      <c r="UK87" t="s">
        <v>1341</v>
      </c>
      <c r="UL87" t="s">
        <v>1341</v>
      </c>
      <c r="UM87" t="s">
        <v>1341</v>
      </c>
      <c r="UN87" t="s">
        <v>1341</v>
      </c>
      <c r="UO87" t="s">
        <v>1341</v>
      </c>
      <c r="UP87" t="s">
        <v>1341</v>
      </c>
      <c r="UQ87" t="s">
        <v>1341</v>
      </c>
      <c r="UR87" t="s">
        <v>1341</v>
      </c>
      <c r="US87" t="s">
        <v>1341</v>
      </c>
      <c r="UT87" t="s">
        <v>1341</v>
      </c>
      <c r="UU87" t="s">
        <v>1341</v>
      </c>
      <c r="UV87" t="s">
        <v>1341</v>
      </c>
      <c r="UW87" t="s">
        <v>1341</v>
      </c>
      <c r="UX87" t="s">
        <v>1341</v>
      </c>
      <c r="UY87" t="s">
        <v>1341</v>
      </c>
      <c r="UZ87" t="s">
        <v>1341</v>
      </c>
      <c r="VA87" t="s">
        <v>1341</v>
      </c>
      <c r="VB87" t="s">
        <v>1341</v>
      </c>
      <c r="VC87" t="s">
        <v>1341</v>
      </c>
      <c r="VD87" t="s">
        <v>1341</v>
      </c>
      <c r="VE87" t="s">
        <v>1341</v>
      </c>
      <c r="VF87" t="s">
        <v>1341</v>
      </c>
      <c r="VG87" t="s">
        <v>1341</v>
      </c>
      <c r="VH87" t="s">
        <v>1341</v>
      </c>
      <c r="VI87" t="s">
        <v>1341</v>
      </c>
      <c r="VJ87" t="s">
        <v>1341</v>
      </c>
      <c r="VK87" t="s">
        <v>1341</v>
      </c>
      <c r="VL87" t="s">
        <v>1341</v>
      </c>
      <c r="VM87" t="s">
        <v>1341</v>
      </c>
      <c r="VN87" t="s">
        <v>1341</v>
      </c>
      <c r="VO87" t="s">
        <v>1341</v>
      </c>
      <c r="VP87" t="s">
        <v>1341</v>
      </c>
      <c r="VQ87" t="s">
        <v>1341</v>
      </c>
      <c r="VR87" t="s">
        <v>1341</v>
      </c>
      <c r="VS87" t="s">
        <v>1341</v>
      </c>
      <c r="VT87" t="s">
        <v>1341</v>
      </c>
      <c r="VU87" t="s">
        <v>1341</v>
      </c>
      <c r="VV87" t="s">
        <v>1341</v>
      </c>
      <c r="VW87" t="s">
        <v>1341</v>
      </c>
      <c r="VX87" t="s">
        <v>1341</v>
      </c>
      <c r="VY87" t="s">
        <v>1341</v>
      </c>
      <c r="VZ87" t="s">
        <v>1341</v>
      </c>
      <c r="WA87" t="s">
        <v>1341</v>
      </c>
      <c r="WB87" t="s">
        <v>1341</v>
      </c>
      <c r="WC87" t="s">
        <v>1341</v>
      </c>
      <c r="WD87" t="s">
        <v>1341</v>
      </c>
      <c r="WE87" t="s">
        <v>1341</v>
      </c>
      <c r="WF87" t="s">
        <v>1341</v>
      </c>
      <c r="WG87" t="s">
        <v>1341</v>
      </c>
      <c r="WH87" t="s">
        <v>1341</v>
      </c>
      <c r="WI87" t="s">
        <v>1341</v>
      </c>
      <c r="WJ87" t="s">
        <v>1341</v>
      </c>
      <c r="WK87" t="s">
        <v>1341</v>
      </c>
      <c r="WL87" t="s">
        <v>1341</v>
      </c>
      <c r="WM87" t="s">
        <v>1341</v>
      </c>
      <c r="WN87" t="s">
        <v>1341</v>
      </c>
      <c r="WO87" t="s">
        <v>1341</v>
      </c>
      <c r="WP87" t="s">
        <v>1341</v>
      </c>
      <c r="WQ87" t="s">
        <v>1341</v>
      </c>
      <c r="WR87" t="s">
        <v>1341</v>
      </c>
      <c r="WS87" t="s">
        <v>1341</v>
      </c>
      <c r="WT87" t="s">
        <v>1341</v>
      </c>
      <c r="WU87" t="s">
        <v>1341</v>
      </c>
      <c r="WV87" t="s">
        <v>1341</v>
      </c>
      <c r="WW87" t="s">
        <v>1341</v>
      </c>
      <c r="WX87" t="s">
        <v>1341</v>
      </c>
      <c r="WY87" t="s">
        <v>1341</v>
      </c>
      <c r="WZ87" t="s">
        <v>1341</v>
      </c>
      <c r="XA87" t="s">
        <v>1341</v>
      </c>
      <c r="XB87" t="s">
        <v>1341</v>
      </c>
      <c r="XC87" t="s">
        <v>1341</v>
      </c>
      <c r="XD87" t="s">
        <v>1341</v>
      </c>
      <c r="XE87" t="s">
        <v>1341</v>
      </c>
      <c r="XF87" t="s">
        <v>1341</v>
      </c>
      <c r="XG87" t="s">
        <v>1341</v>
      </c>
      <c r="XH87" t="s">
        <v>1341</v>
      </c>
      <c r="XI87" t="s">
        <v>1341</v>
      </c>
      <c r="XJ87" t="s">
        <v>1341</v>
      </c>
      <c r="XK87" t="s">
        <v>1341</v>
      </c>
      <c r="XL87" t="s">
        <v>1341</v>
      </c>
      <c r="XM87" t="s">
        <v>1341</v>
      </c>
      <c r="XN87" t="s">
        <v>1341</v>
      </c>
      <c r="XO87" t="s">
        <v>1341</v>
      </c>
      <c r="XP87" t="s">
        <v>1341</v>
      </c>
      <c r="XQ87" t="s">
        <v>1341</v>
      </c>
      <c r="XR87" t="s">
        <v>1341</v>
      </c>
      <c r="XS87" t="s">
        <v>1341</v>
      </c>
      <c r="XT87" t="s">
        <v>1341</v>
      </c>
      <c r="XU87" t="s">
        <v>1341</v>
      </c>
      <c r="XV87" t="s">
        <v>1341</v>
      </c>
      <c r="XW87" t="s">
        <v>1341</v>
      </c>
      <c r="XX87" t="s">
        <v>1341</v>
      </c>
      <c r="XY87" t="s">
        <v>1341</v>
      </c>
      <c r="XZ87" t="s">
        <v>1341</v>
      </c>
      <c r="YA87" t="s">
        <v>1341</v>
      </c>
      <c r="YB87" t="s">
        <v>1341</v>
      </c>
      <c r="YC87" t="s">
        <v>1341</v>
      </c>
      <c r="YD87" t="s">
        <v>1341</v>
      </c>
      <c r="YE87" t="s">
        <v>1341</v>
      </c>
      <c r="YF87" t="s">
        <v>1341</v>
      </c>
      <c r="YG87" t="s">
        <v>1341</v>
      </c>
      <c r="YH87" t="s">
        <v>1341</v>
      </c>
      <c r="YI87" t="s">
        <v>1341</v>
      </c>
      <c r="YJ87" t="s">
        <v>1341</v>
      </c>
      <c r="YK87" t="s">
        <v>1341</v>
      </c>
      <c r="YL87" t="s">
        <v>1341</v>
      </c>
      <c r="YM87" t="s">
        <v>1341</v>
      </c>
      <c r="YN87" t="s">
        <v>1341</v>
      </c>
      <c r="YO87" t="s">
        <v>1341</v>
      </c>
      <c r="YP87" t="s">
        <v>1341</v>
      </c>
      <c r="YQ87" t="s">
        <v>1341</v>
      </c>
      <c r="YR87" t="s">
        <v>1341</v>
      </c>
      <c r="YS87" t="s">
        <v>1341</v>
      </c>
      <c r="YT87" t="s">
        <v>1341</v>
      </c>
      <c r="YU87" t="s">
        <v>1341</v>
      </c>
      <c r="YV87" t="s">
        <v>1341</v>
      </c>
      <c r="YW87" t="s">
        <v>1341</v>
      </c>
      <c r="YX87" t="s">
        <v>1341</v>
      </c>
      <c r="YY87" t="s">
        <v>1341</v>
      </c>
      <c r="YZ87" t="s">
        <v>1341</v>
      </c>
      <c r="ZA87" t="s">
        <v>1341</v>
      </c>
      <c r="ZB87" t="s">
        <v>1341</v>
      </c>
      <c r="ZC87" t="s">
        <v>1341</v>
      </c>
      <c r="ZD87" t="s">
        <v>1341</v>
      </c>
      <c r="ZE87" t="s">
        <v>1341</v>
      </c>
      <c r="ZF87" t="s">
        <v>1341</v>
      </c>
      <c r="ZG87" t="s">
        <v>1341</v>
      </c>
      <c r="ZH87" t="s">
        <v>1341</v>
      </c>
      <c r="ZI87" t="s">
        <v>1341</v>
      </c>
      <c r="ZJ87" t="s">
        <v>1341</v>
      </c>
      <c r="ZK87" t="s">
        <v>1341</v>
      </c>
      <c r="ZL87" t="s">
        <v>1341</v>
      </c>
      <c r="ZM87" t="s">
        <v>1341</v>
      </c>
      <c r="ZN87" t="s">
        <v>1341</v>
      </c>
      <c r="ZO87" t="s">
        <v>1341</v>
      </c>
      <c r="ZP87" t="s">
        <v>1341</v>
      </c>
      <c r="ZQ87" t="s">
        <v>1341</v>
      </c>
      <c r="ZR87" t="s">
        <v>1341</v>
      </c>
      <c r="ZS87" t="s">
        <v>1341</v>
      </c>
      <c r="ZT87" t="s">
        <v>1341</v>
      </c>
      <c r="ZU87" t="s">
        <v>1341</v>
      </c>
      <c r="ZV87" t="s">
        <v>1341</v>
      </c>
      <c r="ZW87" t="s">
        <v>1341</v>
      </c>
      <c r="ZX87" t="s">
        <v>1341</v>
      </c>
      <c r="ZY87" t="s">
        <v>1341</v>
      </c>
      <c r="ZZ87" t="s">
        <v>1341</v>
      </c>
      <c r="AAA87" t="s">
        <v>1341</v>
      </c>
      <c r="AAB87" t="s">
        <v>1341</v>
      </c>
      <c r="AAC87" t="s">
        <v>1341</v>
      </c>
      <c r="AAD87" t="s">
        <v>1341</v>
      </c>
      <c r="AAE87" t="s">
        <v>1341</v>
      </c>
      <c r="AAF87" t="s">
        <v>1341</v>
      </c>
      <c r="AAG87" t="s">
        <v>1341</v>
      </c>
      <c r="AAH87" t="s">
        <v>1341</v>
      </c>
      <c r="AAI87" t="s">
        <v>1341</v>
      </c>
      <c r="AAJ87" t="s">
        <v>1341</v>
      </c>
      <c r="AAK87" t="s">
        <v>1341</v>
      </c>
      <c r="AAL87" t="s">
        <v>1341</v>
      </c>
      <c r="AAM87" t="s">
        <v>1341</v>
      </c>
      <c r="AAN87" t="s">
        <v>1341</v>
      </c>
      <c r="AAO87" t="s">
        <v>1341</v>
      </c>
      <c r="AAP87" t="s">
        <v>85</v>
      </c>
    </row>
    <row r="88" spans="1:718" hidden="1">
      <c r="A88">
        <v>85</v>
      </c>
      <c r="B88" t="s">
        <v>1341</v>
      </c>
      <c r="C88" t="s">
        <v>1341</v>
      </c>
      <c r="D88" t="s">
        <v>1341</v>
      </c>
      <c r="E88" t="s">
        <v>1341</v>
      </c>
      <c r="F88" t="s">
        <v>1341</v>
      </c>
      <c r="G88" t="s">
        <v>1341</v>
      </c>
      <c r="H88" t="s">
        <v>1341</v>
      </c>
      <c r="I88" t="s">
        <v>1341</v>
      </c>
      <c r="J88" t="s">
        <v>1341</v>
      </c>
      <c r="K88" t="s">
        <v>1341</v>
      </c>
      <c r="L88" t="s">
        <v>1341</v>
      </c>
      <c r="M88" t="s">
        <v>1341</v>
      </c>
      <c r="N88" t="s">
        <v>1341</v>
      </c>
      <c r="O88" t="s">
        <v>1341</v>
      </c>
      <c r="P88" t="s">
        <v>1341</v>
      </c>
      <c r="Q88" t="s">
        <v>1341</v>
      </c>
      <c r="R88" t="s">
        <v>1341</v>
      </c>
      <c r="S88" t="s">
        <v>1341</v>
      </c>
      <c r="T88" t="s">
        <v>1341</v>
      </c>
      <c r="U88" t="s">
        <v>1341</v>
      </c>
      <c r="V88" t="s">
        <v>1341</v>
      </c>
      <c r="W88" t="s">
        <v>1341</v>
      </c>
      <c r="X88" t="s">
        <v>1341</v>
      </c>
      <c r="Y88" t="s">
        <v>1341</v>
      </c>
      <c r="Z88" t="s">
        <v>1341</v>
      </c>
      <c r="AA88" t="s">
        <v>1341</v>
      </c>
      <c r="AB88" t="s">
        <v>1341</v>
      </c>
      <c r="AC88" t="s">
        <v>1341</v>
      </c>
      <c r="AD88" t="s">
        <v>1341</v>
      </c>
      <c r="AE88" t="s">
        <v>1341</v>
      </c>
      <c r="AF88" t="s">
        <v>1341</v>
      </c>
      <c r="AG88" t="s">
        <v>1341</v>
      </c>
      <c r="AH88" t="s">
        <v>1341</v>
      </c>
      <c r="AI88" t="s">
        <v>1341</v>
      </c>
      <c r="AJ88" t="s">
        <v>1341</v>
      </c>
      <c r="AK88" t="s">
        <v>1341</v>
      </c>
      <c r="AL88" t="s">
        <v>1341</v>
      </c>
      <c r="AM88" t="s">
        <v>1341</v>
      </c>
      <c r="AN88" t="s">
        <v>1341</v>
      </c>
      <c r="AO88" t="s">
        <v>1341</v>
      </c>
      <c r="AP88" t="s">
        <v>1341</v>
      </c>
      <c r="AQ88" t="s">
        <v>1341</v>
      </c>
      <c r="AR88" t="s">
        <v>1341</v>
      </c>
      <c r="AS88" t="s">
        <v>1341</v>
      </c>
      <c r="AT88" t="s">
        <v>1341</v>
      </c>
      <c r="AU88" t="s">
        <v>1341</v>
      </c>
      <c r="AV88" t="s">
        <v>1341</v>
      </c>
      <c r="AW88" t="s">
        <v>1341</v>
      </c>
      <c r="AX88" t="s">
        <v>1341</v>
      </c>
      <c r="AY88" t="s">
        <v>1341</v>
      </c>
      <c r="AZ88" t="s">
        <v>1341</v>
      </c>
      <c r="BA88" t="s">
        <v>1341</v>
      </c>
      <c r="BB88" t="s">
        <v>1341</v>
      </c>
      <c r="BC88" t="s">
        <v>1341</v>
      </c>
      <c r="BD88" t="s">
        <v>1341</v>
      </c>
      <c r="BE88" t="s">
        <v>1341</v>
      </c>
      <c r="BF88" t="s">
        <v>1341</v>
      </c>
      <c r="BG88" t="s">
        <v>1341</v>
      </c>
      <c r="BH88" t="s">
        <v>1341</v>
      </c>
      <c r="BI88" t="s">
        <v>1341</v>
      </c>
      <c r="BJ88" t="s">
        <v>1341</v>
      </c>
      <c r="BK88" t="s">
        <v>1341</v>
      </c>
      <c r="BL88" t="s">
        <v>1341</v>
      </c>
      <c r="BM88" t="s">
        <v>1341</v>
      </c>
      <c r="BN88" t="s">
        <v>1341</v>
      </c>
      <c r="BO88" t="s">
        <v>1341</v>
      </c>
      <c r="BP88" t="s">
        <v>1341</v>
      </c>
      <c r="BQ88" t="s">
        <v>1341</v>
      </c>
      <c r="BR88" t="s">
        <v>1341</v>
      </c>
      <c r="BS88" t="s">
        <v>1341</v>
      </c>
      <c r="BT88" t="s">
        <v>1341</v>
      </c>
      <c r="BU88" t="s">
        <v>1341</v>
      </c>
      <c r="BV88" t="s">
        <v>1341</v>
      </c>
      <c r="BW88" t="s">
        <v>1341</v>
      </c>
      <c r="BX88" t="s">
        <v>1341</v>
      </c>
      <c r="BY88" t="s">
        <v>1341</v>
      </c>
      <c r="BZ88" t="s">
        <v>1341</v>
      </c>
      <c r="CA88" t="s">
        <v>1341</v>
      </c>
      <c r="CB88" t="s">
        <v>1341</v>
      </c>
      <c r="CC88" t="s">
        <v>1341</v>
      </c>
      <c r="CD88" t="s">
        <v>1341</v>
      </c>
      <c r="CE88" t="s">
        <v>1341</v>
      </c>
      <c r="CF88" t="s">
        <v>1341</v>
      </c>
      <c r="CG88" t="s">
        <v>1341</v>
      </c>
      <c r="CH88" t="s">
        <v>1341</v>
      </c>
      <c r="CI88" t="s">
        <v>1341</v>
      </c>
      <c r="CJ88" t="s">
        <v>1341</v>
      </c>
      <c r="CK88" t="s">
        <v>1341</v>
      </c>
      <c r="CL88" t="s">
        <v>1341</v>
      </c>
      <c r="CM88" t="s">
        <v>1341</v>
      </c>
      <c r="CN88" t="s">
        <v>1341</v>
      </c>
      <c r="CO88" t="s">
        <v>1341</v>
      </c>
      <c r="CP88" t="s">
        <v>1341</v>
      </c>
      <c r="CQ88" t="s">
        <v>1341</v>
      </c>
      <c r="CR88" t="s">
        <v>1341</v>
      </c>
      <c r="CS88" t="s">
        <v>1341</v>
      </c>
      <c r="CT88" t="s">
        <v>1341</v>
      </c>
      <c r="CU88" t="s">
        <v>1341</v>
      </c>
      <c r="CV88" t="s">
        <v>1341</v>
      </c>
      <c r="CW88" t="s">
        <v>1341</v>
      </c>
      <c r="CX88" t="s">
        <v>1341</v>
      </c>
      <c r="CY88" t="s">
        <v>1341</v>
      </c>
      <c r="CZ88" t="s">
        <v>1341</v>
      </c>
      <c r="DA88" t="s">
        <v>1341</v>
      </c>
      <c r="DB88" t="s">
        <v>1341</v>
      </c>
      <c r="DC88" t="s">
        <v>1341</v>
      </c>
      <c r="DD88" t="s">
        <v>1341</v>
      </c>
      <c r="DE88" t="s">
        <v>1341</v>
      </c>
      <c r="DF88" t="s">
        <v>1341</v>
      </c>
      <c r="DG88" t="s">
        <v>1341</v>
      </c>
      <c r="DH88" t="s">
        <v>1341</v>
      </c>
      <c r="DI88" t="s">
        <v>1341</v>
      </c>
      <c r="DJ88" t="s">
        <v>1341</v>
      </c>
      <c r="DK88" t="s">
        <v>1341</v>
      </c>
      <c r="DL88" t="s">
        <v>1341</v>
      </c>
      <c r="DM88" t="s">
        <v>1341</v>
      </c>
      <c r="DN88" t="s">
        <v>1341</v>
      </c>
      <c r="DO88" t="s">
        <v>1341</v>
      </c>
      <c r="DP88" t="s">
        <v>1341</v>
      </c>
      <c r="DQ88" t="s">
        <v>1341</v>
      </c>
      <c r="DR88" t="s">
        <v>1341</v>
      </c>
      <c r="DS88" t="s">
        <v>1341</v>
      </c>
      <c r="DT88" t="s">
        <v>1341</v>
      </c>
      <c r="DU88" t="s">
        <v>1341</v>
      </c>
      <c r="DV88" t="s">
        <v>1341</v>
      </c>
      <c r="DW88" t="s">
        <v>1341</v>
      </c>
      <c r="DX88" t="s">
        <v>1341</v>
      </c>
      <c r="DY88" t="s">
        <v>1341</v>
      </c>
      <c r="DZ88" t="s">
        <v>1341</v>
      </c>
      <c r="EA88" t="s">
        <v>1341</v>
      </c>
      <c r="EB88" t="s">
        <v>1341</v>
      </c>
      <c r="EC88" t="s">
        <v>1341</v>
      </c>
      <c r="ED88" t="s">
        <v>1341</v>
      </c>
      <c r="EE88" t="s">
        <v>1341</v>
      </c>
      <c r="EF88" t="s">
        <v>1341</v>
      </c>
      <c r="EG88" t="s">
        <v>1341</v>
      </c>
      <c r="EH88" t="s">
        <v>1341</v>
      </c>
      <c r="EI88" t="s">
        <v>1341</v>
      </c>
      <c r="EJ88" t="s">
        <v>1341</v>
      </c>
      <c r="EK88" t="s">
        <v>1341</v>
      </c>
      <c r="EL88" t="s">
        <v>1341</v>
      </c>
      <c r="EM88" t="s">
        <v>1341</v>
      </c>
      <c r="EN88" t="s">
        <v>1341</v>
      </c>
      <c r="EO88" t="s">
        <v>1341</v>
      </c>
      <c r="EP88" t="s">
        <v>1341</v>
      </c>
      <c r="EQ88" t="s">
        <v>1341</v>
      </c>
      <c r="ER88" t="s">
        <v>1341</v>
      </c>
      <c r="ES88" t="s">
        <v>1341</v>
      </c>
      <c r="ET88" t="s">
        <v>1341</v>
      </c>
      <c r="EU88" t="s">
        <v>1341</v>
      </c>
      <c r="EV88" t="s">
        <v>1341</v>
      </c>
      <c r="EW88" t="s">
        <v>1341</v>
      </c>
      <c r="EX88" t="s">
        <v>1341</v>
      </c>
      <c r="EY88" t="s">
        <v>1341</v>
      </c>
      <c r="EZ88" t="s">
        <v>1341</v>
      </c>
      <c r="FA88" t="s">
        <v>1341</v>
      </c>
      <c r="FB88" t="s">
        <v>1341</v>
      </c>
      <c r="FC88" t="s">
        <v>1341</v>
      </c>
      <c r="FD88">
        <v>1</v>
      </c>
      <c r="FE88" t="s">
        <v>1341</v>
      </c>
      <c r="FF88" t="s">
        <v>1341</v>
      </c>
      <c r="FG88" t="s">
        <v>1341</v>
      </c>
      <c r="FH88" t="s">
        <v>1341</v>
      </c>
      <c r="FI88" t="s">
        <v>1341</v>
      </c>
      <c r="FJ88" t="s">
        <v>1341</v>
      </c>
      <c r="FK88" t="s">
        <v>1341</v>
      </c>
      <c r="FL88" t="s">
        <v>1341</v>
      </c>
      <c r="FM88" t="s">
        <v>1341</v>
      </c>
      <c r="FN88" t="s">
        <v>1341</v>
      </c>
      <c r="FO88" t="s">
        <v>1341</v>
      </c>
      <c r="FP88" t="s">
        <v>1341</v>
      </c>
      <c r="FQ88" t="s">
        <v>1341</v>
      </c>
      <c r="FR88" t="s">
        <v>1341</v>
      </c>
      <c r="FS88" t="s">
        <v>1341</v>
      </c>
      <c r="FT88" t="s">
        <v>1341</v>
      </c>
      <c r="FU88" t="s">
        <v>1341</v>
      </c>
      <c r="FV88" t="s">
        <v>1341</v>
      </c>
      <c r="FW88" t="s">
        <v>1341</v>
      </c>
      <c r="FX88" t="s">
        <v>1341</v>
      </c>
      <c r="FY88" t="s">
        <v>1341</v>
      </c>
      <c r="FZ88" t="s">
        <v>1341</v>
      </c>
      <c r="GA88" t="s">
        <v>1341</v>
      </c>
      <c r="GB88" t="s">
        <v>1341</v>
      </c>
      <c r="GC88" t="s">
        <v>1341</v>
      </c>
      <c r="GD88" t="s">
        <v>1341</v>
      </c>
      <c r="GE88" t="s">
        <v>1341</v>
      </c>
      <c r="GF88" t="s">
        <v>1341</v>
      </c>
      <c r="GG88" t="s">
        <v>1341</v>
      </c>
      <c r="GH88" t="s">
        <v>1341</v>
      </c>
      <c r="GI88" t="s">
        <v>1341</v>
      </c>
      <c r="GJ88" t="s">
        <v>1341</v>
      </c>
      <c r="GK88">
        <v>1</v>
      </c>
      <c r="GL88" t="s">
        <v>1341</v>
      </c>
      <c r="GM88" t="s">
        <v>1341</v>
      </c>
      <c r="GN88" t="s">
        <v>1341</v>
      </c>
      <c r="GO88" t="s">
        <v>1341</v>
      </c>
      <c r="GP88" t="s">
        <v>1341</v>
      </c>
      <c r="GQ88" t="s">
        <v>1341</v>
      </c>
      <c r="GR88" t="s">
        <v>1341</v>
      </c>
      <c r="GS88" t="s">
        <v>1341</v>
      </c>
      <c r="GT88" t="s">
        <v>1341</v>
      </c>
      <c r="GU88" t="s">
        <v>1341</v>
      </c>
      <c r="GV88" t="s">
        <v>1341</v>
      </c>
      <c r="GW88" t="s">
        <v>1341</v>
      </c>
      <c r="GX88" t="s">
        <v>1341</v>
      </c>
      <c r="GY88" t="s">
        <v>1341</v>
      </c>
      <c r="GZ88" t="s">
        <v>1341</v>
      </c>
      <c r="HA88" t="s">
        <v>1341</v>
      </c>
      <c r="HB88" t="s">
        <v>1341</v>
      </c>
      <c r="HC88" t="s">
        <v>1341</v>
      </c>
      <c r="HD88" t="s">
        <v>1341</v>
      </c>
      <c r="HE88" t="s">
        <v>1341</v>
      </c>
      <c r="HF88" t="s">
        <v>1341</v>
      </c>
      <c r="HG88" t="s">
        <v>1341</v>
      </c>
      <c r="HH88" t="s">
        <v>1341</v>
      </c>
      <c r="HI88">
        <v>1</v>
      </c>
      <c r="HJ88">
        <v>1</v>
      </c>
      <c r="HK88" t="s">
        <v>1341</v>
      </c>
      <c r="HL88" t="s">
        <v>1341</v>
      </c>
      <c r="HM88" t="s">
        <v>1341</v>
      </c>
      <c r="HN88" t="s">
        <v>1341</v>
      </c>
      <c r="HO88" t="s">
        <v>1341</v>
      </c>
      <c r="HP88" t="s">
        <v>1341</v>
      </c>
      <c r="HQ88" t="s">
        <v>1341</v>
      </c>
      <c r="HR88" t="s">
        <v>1341</v>
      </c>
      <c r="HS88" t="s">
        <v>1341</v>
      </c>
      <c r="HT88" t="s">
        <v>1341</v>
      </c>
      <c r="HU88" t="s">
        <v>1341</v>
      </c>
      <c r="HV88" t="s">
        <v>1341</v>
      </c>
      <c r="HW88" t="s">
        <v>1341</v>
      </c>
      <c r="HX88" t="s">
        <v>1341</v>
      </c>
      <c r="HY88" t="s">
        <v>1341</v>
      </c>
      <c r="HZ88" t="s">
        <v>1341</v>
      </c>
      <c r="IA88" t="s">
        <v>1341</v>
      </c>
      <c r="IB88" t="s">
        <v>1341</v>
      </c>
      <c r="IC88" t="s">
        <v>1341</v>
      </c>
      <c r="ID88" t="s">
        <v>1341</v>
      </c>
      <c r="IE88">
        <v>1</v>
      </c>
      <c r="IF88" t="s">
        <v>1341</v>
      </c>
      <c r="IG88" t="s">
        <v>1341</v>
      </c>
      <c r="IH88" t="s">
        <v>1341</v>
      </c>
      <c r="II88" t="s">
        <v>1341</v>
      </c>
      <c r="IJ88" t="s">
        <v>1341</v>
      </c>
      <c r="IK88" t="s">
        <v>1341</v>
      </c>
      <c r="IL88" t="s">
        <v>1341</v>
      </c>
      <c r="IM88" t="s">
        <v>1341</v>
      </c>
      <c r="IN88" t="s">
        <v>1341</v>
      </c>
      <c r="IO88" t="s">
        <v>1341</v>
      </c>
      <c r="IP88" t="s">
        <v>1341</v>
      </c>
      <c r="IQ88" t="s">
        <v>1341</v>
      </c>
      <c r="IR88" t="s">
        <v>1341</v>
      </c>
      <c r="IS88" t="s">
        <v>1341</v>
      </c>
      <c r="IT88" t="s">
        <v>1341</v>
      </c>
      <c r="IU88" t="s">
        <v>1341</v>
      </c>
      <c r="IV88" t="s">
        <v>1341</v>
      </c>
      <c r="IW88" t="s">
        <v>1341</v>
      </c>
      <c r="IX88" t="s">
        <v>1341</v>
      </c>
      <c r="IY88" t="s">
        <v>1341</v>
      </c>
      <c r="IZ88" t="s">
        <v>1341</v>
      </c>
      <c r="JA88" t="s">
        <v>1341</v>
      </c>
      <c r="JB88" t="s">
        <v>1341</v>
      </c>
      <c r="JC88">
        <v>1</v>
      </c>
      <c r="JD88" t="s">
        <v>1341</v>
      </c>
      <c r="JE88" t="s">
        <v>1341</v>
      </c>
      <c r="JF88" t="s">
        <v>1341</v>
      </c>
      <c r="JG88" t="s">
        <v>1341</v>
      </c>
      <c r="JH88" t="s">
        <v>1341</v>
      </c>
      <c r="JI88" t="s">
        <v>1341</v>
      </c>
      <c r="JJ88" t="s">
        <v>1341</v>
      </c>
      <c r="JK88" t="s">
        <v>1341</v>
      </c>
      <c r="JL88" t="s">
        <v>1341</v>
      </c>
      <c r="JM88" t="s">
        <v>1341</v>
      </c>
      <c r="JN88" t="s">
        <v>1341</v>
      </c>
      <c r="JO88" t="s">
        <v>1341</v>
      </c>
      <c r="JP88" t="s">
        <v>1341</v>
      </c>
      <c r="JQ88" t="s">
        <v>1341</v>
      </c>
      <c r="JR88" t="s">
        <v>1341</v>
      </c>
      <c r="JS88" t="s">
        <v>1341</v>
      </c>
      <c r="JT88" t="s">
        <v>1341</v>
      </c>
      <c r="JU88" t="s">
        <v>1341</v>
      </c>
      <c r="JV88" t="s">
        <v>1341</v>
      </c>
      <c r="JW88" t="s">
        <v>1341</v>
      </c>
      <c r="JX88" t="s">
        <v>1341</v>
      </c>
      <c r="JY88" t="s">
        <v>1341</v>
      </c>
      <c r="JZ88" t="s">
        <v>1341</v>
      </c>
      <c r="KA88" t="s">
        <v>1341</v>
      </c>
      <c r="KB88" t="s">
        <v>1341</v>
      </c>
      <c r="KC88" t="s">
        <v>1341</v>
      </c>
      <c r="KD88" t="s">
        <v>1341</v>
      </c>
      <c r="KE88" t="s">
        <v>1341</v>
      </c>
      <c r="KF88" t="s">
        <v>1341</v>
      </c>
      <c r="KG88" t="s">
        <v>1341</v>
      </c>
      <c r="KH88" t="s">
        <v>1341</v>
      </c>
      <c r="KI88" t="s">
        <v>1341</v>
      </c>
      <c r="KJ88" t="s">
        <v>1341</v>
      </c>
      <c r="KK88" t="s">
        <v>1341</v>
      </c>
      <c r="KL88" t="s">
        <v>1341</v>
      </c>
      <c r="KM88" t="s">
        <v>1341</v>
      </c>
      <c r="KN88" t="s">
        <v>1341</v>
      </c>
      <c r="KO88" t="s">
        <v>1341</v>
      </c>
      <c r="KP88" t="s">
        <v>1341</v>
      </c>
      <c r="KQ88" t="s">
        <v>1341</v>
      </c>
      <c r="KR88" t="s">
        <v>1341</v>
      </c>
      <c r="KS88" t="s">
        <v>1341</v>
      </c>
      <c r="KT88" t="s">
        <v>1341</v>
      </c>
      <c r="KU88" t="s">
        <v>1341</v>
      </c>
      <c r="KV88" t="s">
        <v>1341</v>
      </c>
      <c r="KW88" t="s">
        <v>1341</v>
      </c>
      <c r="KX88" t="s">
        <v>1341</v>
      </c>
      <c r="KY88" t="s">
        <v>1341</v>
      </c>
      <c r="KZ88" t="s">
        <v>1341</v>
      </c>
      <c r="LA88" t="s">
        <v>1341</v>
      </c>
      <c r="LB88" t="s">
        <v>1341</v>
      </c>
      <c r="LC88" t="s">
        <v>1341</v>
      </c>
      <c r="LD88" t="s">
        <v>1341</v>
      </c>
      <c r="LE88" t="s">
        <v>1341</v>
      </c>
      <c r="LF88" t="s">
        <v>1341</v>
      </c>
      <c r="LG88" t="s">
        <v>1341</v>
      </c>
      <c r="LH88" t="s">
        <v>1341</v>
      </c>
      <c r="LI88" t="s">
        <v>1341</v>
      </c>
      <c r="LJ88" t="s">
        <v>1341</v>
      </c>
      <c r="LK88" t="s">
        <v>1341</v>
      </c>
      <c r="LL88" t="s">
        <v>1341</v>
      </c>
      <c r="LM88" t="s">
        <v>1341</v>
      </c>
      <c r="LN88" t="s">
        <v>1341</v>
      </c>
      <c r="LO88" t="s">
        <v>1341</v>
      </c>
      <c r="LP88" t="s">
        <v>1341</v>
      </c>
      <c r="LQ88" t="s">
        <v>1341</v>
      </c>
      <c r="LR88" t="s">
        <v>1341</v>
      </c>
      <c r="LS88" t="s">
        <v>1341</v>
      </c>
      <c r="LT88" t="s">
        <v>1341</v>
      </c>
      <c r="LU88" t="s">
        <v>1341</v>
      </c>
      <c r="LV88" t="s">
        <v>1341</v>
      </c>
      <c r="LW88" t="s">
        <v>1341</v>
      </c>
      <c r="LX88" t="s">
        <v>1341</v>
      </c>
      <c r="LY88" t="s">
        <v>1341</v>
      </c>
      <c r="LZ88" t="s">
        <v>1341</v>
      </c>
      <c r="MA88" t="s">
        <v>1341</v>
      </c>
      <c r="MB88" t="s">
        <v>1341</v>
      </c>
      <c r="MC88" t="s">
        <v>1341</v>
      </c>
      <c r="MD88" t="s">
        <v>1341</v>
      </c>
      <c r="ME88" t="s">
        <v>1341</v>
      </c>
      <c r="MF88" t="s">
        <v>1341</v>
      </c>
      <c r="MG88" t="s">
        <v>1341</v>
      </c>
      <c r="MH88" t="s">
        <v>1341</v>
      </c>
      <c r="MI88" t="s">
        <v>1341</v>
      </c>
      <c r="MJ88" t="s">
        <v>1341</v>
      </c>
      <c r="MK88" t="s">
        <v>1341</v>
      </c>
      <c r="ML88" t="s">
        <v>1341</v>
      </c>
      <c r="MM88" t="s">
        <v>1341</v>
      </c>
      <c r="MN88" t="s">
        <v>1341</v>
      </c>
      <c r="MO88" t="s">
        <v>1341</v>
      </c>
      <c r="MP88" t="s">
        <v>1341</v>
      </c>
      <c r="MQ88" t="s">
        <v>1341</v>
      </c>
      <c r="MR88" t="s">
        <v>1341</v>
      </c>
      <c r="MS88" t="s">
        <v>1341</v>
      </c>
      <c r="MT88" t="s">
        <v>1341</v>
      </c>
      <c r="MU88" t="s">
        <v>1341</v>
      </c>
      <c r="MV88" t="s">
        <v>1341</v>
      </c>
      <c r="MW88" t="s">
        <v>1341</v>
      </c>
      <c r="MX88" t="s">
        <v>1341</v>
      </c>
      <c r="MY88" t="s">
        <v>1341</v>
      </c>
      <c r="MZ88" t="s">
        <v>1341</v>
      </c>
      <c r="NA88" t="s">
        <v>1341</v>
      </c>
      <c r="NB88" t="s">
        <v>1341</v>
      </c>
      <c r="NC88" t="s">
        <v>1341</v>
      </c>
      <c r="ND88" t="s">
        <v>1341</v>
      </c>
      <c r="NE88" t="s">
        <v>1341</v>
      </c>
      <c r="NF88" t="s">
        <v>1341</v>
      </c>
      <c r="NG88" t="s">
        <v>1341</v>
      </c>
      <c r="NH88" t="s">
        <v>1341</v>
      </c>
      <c r="NI88" t="s">
        <v>1341</v>
      </c>
      <c r="NJ88" t="s">
        <v>1341</v>
      </c>
      <c r="NK88" t="s">
        <v>1341</v>
      </c>
      <c r="NL88" t="s">
        <v>1341</v>
      </c>
      <c r="NM88" t="s">
        <v>1341</v>
      </c>
      <c r="NN88" t="s">
        <v>1341</v>
      </c>
      <c r="NO88" t="s">
        <v>1341</v>
      </c>
      <c r="NP88" t="s">
        <v>1341</v>
      </c>
      <c r="NQ88" t="s">
        <v>1341</v>
      </c>
      <c r="NR88" t="s">
        <v>1341</v>
      </c>
      <c r="NS88" t="s">
        <v>1341</v>
      </c>
      <c r="NT88" t="s">
        <v>1341</v>
      </c>
      <c r="NU88" t="s">
        <v>1341</v>
      </c>
      <c r="NV88" t="s">
        <v>1341</v>
      </c>
      <c r="NW88" t="s">
        <v>1341</v>
      </c>
      <c r="NX88" t="s">
        <v>1341</v>
      </c>
      <c r="NY88" t="s">
        <v>1341</v>
      </c>
      <c r="NZ88" t="s">
        <v>1341</v>
      </c>
      <c r="OA88" t="s">
        <v>1341</v>
      </c>
      <c r="OB88" t="s">
        <v>1341</v>
      </c>
      <c r="OC88" t="s">
        <v>1341</v>
      </c>
      <c r="OD88" t="s">
        <v>1341</v>
      </c>
      <c r="OE88" t="s">
        <v>1341</v>
      </c>
      <c r="OF88" t="s">
        <v>1341</v>
      </c>
      <c r="OG88" t="s">
        <v>1341</v>
      </c>
      <c r="OH88" t="s">
        <v>1341</v>
      </c>
      <c r="OI88" t="s">
        <v>1341</v>
      </c>
      <c r="OJ88" t="s">
        <v>1341</v>
      </c>
      <c r="OK88" t="s">
        <v>1341</v>
      </c>
      <c r="OL88" t="s">
        <v>1341</v>
      </c>
      <c r="OM88" t="s">
        <v>1341</v>
      </c>
      <c r="ON88" t="s">
        <v>1341</v>
      </c>
      <c r="OO88" t="s">
        <v>1341</v>
      </c>
      <c r="OP88" t="s">
        <v>1341</v>
      </c>
      <c r="OQ88" t="s">
        <v>1341</v>
      </c>
      <c r="OR88" t="s">
        <v>1341</v>
      </c>
      <c r="OS88" t="s">
        <v>1341</v>
      </c>
      <c r="OT88" t="s">
        <v>1341</v>
      </c>
      <c r="OU88" s="20" t="s">
        <v>1341</v>
      </c>
      <c r="OV88" s="20" t="s">
        <v>1341</v>
      </c>
      <c r="OW88" s="20" t="s">
        <v>1341</v>
      </c>
      <c r="OX88" s="20" t="s">
        <v>1341</v>
      </c>
      <c r="OY88" s="20" t="s">
        <v>1341</v>
      </c>
      <c r="OZ88" s="20" t="s">
        <v>1341</v>
      </c>
      <c r="PA88" s="20" t="s">
        <v>1341</v>
      </c>
      <c r="PB88" s="20" t="s">
        <v>1341</v>
      </c>
      <c r="PC88" s="20" t="s">
        <v>1341</v>
      </c>
      <c r="PD88" s="20" t="s">
        <v>1341</v>
      </c>
      <c r="PE88" s="20" t="s">
        <v>1341</v>
      </c>
      <c r="PF88" s="20" t="s">
        <v>1341</v>
      </c>
      <c r="PG88" s="20" t="s">
        <v>1341</v>
      </c>
      <c r="PH88" s="20" t="s">
        <v>1341</v>
      </c>
      <c r="PI88" s="20" t="s">
        <v>1341</v>
      </c>
      <c r="PJ88" s="20" t="s">
        <v>1341</v>
      </c>
      <c r="PK88" t="s">
        <v>1341</v>
      </c>
      <c r="PL88" t="s">
        <v>1341</v>
      </c>
      <c r="PM88" t="s">
        <v>1341</v>
      </c>
      <c r="PN88" t="s">
        <v>1341</v>
      </c>
      <c r="PO88" t="s">
        <v>1341</v>
      </c>
      <c r="PP88" t="s">
        <v>1341</v>
      </c>
      <c r="PQ88" t="s">
        <v>1341</v>
      </c>
      <c r="PR88" t="s">
        <v>1341</v>
      </c>
      <c r="PS88" t="s">
        <v>1341</v>
      </c>
      <c r="PT88" t="s">
        <v>1341</v>
      </c>
      <c r="PU88" t="s">
        <v>1341</v>
      </c>
      <c r="PV88" t="s">
        <v>1341</v>
      </c>
      <c r="PW88" t="s">
        <v>1341</v>
      </c>
      <c r="PX88" t="s">
        <v>1341</v>
      </c>
      <c r="PY88" t="s">
        <v>1341</v>
      </c>
      <c r="PZ88" t="s">
        <v>1341</v>
      </c>
      <c r="QA88" t="s">
        <v>1341</v>
      </c>
      <c r="QB88" t="s">
        <v>1341</v>
      </c>
      <c r="QC88" t="s">
        <v>1341</v>
      </c>
      <c r="QD88" t="s">
        <v>1341</v>
      </c>
      <c r="QE88" t="s">
        <v>1341</v>
      </c>
      <c r="QF88" t="s">
        <v>1341</v>
      </c>
      <c r="QG88" t="s">
        <v>1341</v>
      </c>
      <c r="QH88" t="s">
        <v>1341</v>
      </c>
      <c r="QI88" t="s">
        <v>1341</v>
      </c>
      <c r="QJ88" t="s">
        <v>1341</v>
      </c>
      <c r="QK88" t="s">
        <v>1341</v>
      </c>
      <c r="QL88" t="s">
        <v>1341</v>
      </c>
      <c r="QM88" t="s">
        <v>1341</v>
      </c>
      <c r="QN88" t="s">
        <v>1341</v>
      </c>
      <c r="QO88" t="s">
        <v>1341</v>
      </c>
      <c r="QP88" t="s">
        <v>1341</v>
      </c>
      <c r="QQ88" t="s">
        <v>1341</v>
      </c>
      <c r="QR88" t="s">
        <v>1341</v>
      </c>
      <c r="QS88" t="s">
        <v>1341</v>
      </c>
      <c r="QT88" t="s">
        <v>1341</v>
      </c>
      <c r="QU88" t="s">
        <v>1341</v>
      </c>
      <c r="QV88" t="s">
        <v>1341</v>
      </c>
      <c r="QW88" t="s">
        <v>1341</v>
      </c>
      <c r="QX88" t="s">
        <v>1341</v>
      </c>
      <c r="QY88" t="s">
        <v>1341</v>
      </c>
      <c r="QZ88" t="s">
        <v>1341</v>
      </c>
      <c r="RA88" t="s">
        <v>1341</v>
      </c>
      <c r="RB88" t="s">
        <v>1341</v>
      </c>
      <c r="RC88" t="s">
        <v>1341</v>
      </c>
      <c r="RD88" t="s">
        <v>1341</v>
      </c>
      <c r="RE88" t="s">
        <v>1341</v>
      </c>
      <c r="RF88" t="s">
        <v>1341</v>
      </c>
      <c r="RG88" t="s">
        <v>1341</v>
      </c>
      <c r="RH88" t="s">
        <v>1341</v>
      </c>
      <c r="RI88" t="s">
        <v>1341</v>
      </c>
      <c r="RJ88" t="s">
        <v>1341</v>
      </c>
      <c r="RK88" t="s">
        <v>1341</v>
      </c>
      <c r="RL88" t="s">
        <v>1341</v>
      </c>
      <c r="RM88" t="s">
        <v>1341</v>
      </c>
      <c r="RN88" t="s">
        <v>1341</v>
      </c>
      <c r="RO88" t="s">
        <v>1341</v>
      </c>
      <c r="RP88" t="s">
        <v>1341</v>
      </c>
      <c r="RQ88" t="s">
        <v>1341</v>
      </c>
      <c r="RR88" t="s">
        <v>1341</v>
      </c>
      <c r="RS88" t="s">
        <v>1341</v>
      </c>
      <c r="RT88" t="s">
        <v>1341</v>
      </c>
      <c r="RU88" t="s">
        <v>1341</v>
      </c>
      <c r="RV88" t="s">
        <v>1341</v>
      </c>
      <c r="RW88" t="s">
        <v>1341</v>
      </c>
      <c r="RX88" t="s">
        <v>1341</v>
      </c>
      <c r="RY88" t="s">
        <v>1341</v>
      </c>
      <c r="RZ88" t="s">
        <v>1341</v>
      </c>
      <c r="SA88" t="s">
        <v>1341</v>
      </c>
      <c r="SB88" t="s">
        <v>1341</v>
      </c>
      <c r="SC88" t="s">
        <v>1341</v>
      </c>
      <c r="SD88" t="s">
        <v>1341</v>
      </c>
      <c r="SE88" t="s">
        <v>1341</v>
      </c>
      <c r="SF88" t="s">
        <v>1341</v>
      </c>
      <c r="SG88" t="s">
        <v>1341</v>
      </c>
      <c r="SH88" t="s">
        <v>1341</v>
      </c>
      <c r="SI88" t="s">
        <v>1341</v>
      </c>
      <c r="SJ88" t="s">
        <v>1341</v>
      </c>
      <c r="SK88" t="s">
        <v>1341</v>
      </c>
      <c r="SL88" t="s">
        <v>1341</v>
      </c>
      <c r="SM88" t="s">
        <v>1341</v>
      </c>
      <c r="SN88" t="s">
        <v>1341</v>
      </c>
      <c r="SO88" t="s">
        <v>1341</v>
      </c>
      <c r="SP88" t="s">
        <v>1341</v>
      </c>
      <c r="SQ88" t="s">
        <v>1341</v>
      </c>
      <c r="SR88" t="s">
        <v>1341</v>
      </c>
      <c r="SS88" t="s">
        <v>1341</v>
      </c>
      <c r="ST88" t="s">
        <v>1341</v>
      </c>
      <c r="SU88" t="s">
        <v>1341</v>
      </c>
      <c r="SV88" t="s">
        <v>1341</v>
      </c>
      <c r="SW88" t="s">
        <v>1341</v>
      </c>
      <c r="SX88" t="s">
        <v>1341</v>
      </c>
      <c r="SY88" t="s">
        <v>1341</v>
      </c>
      <c r="SZ88" t="s">
        <v>1341</v>
      </c>
      <c r="TA88" t="s">
        <v>1341</v>
      </c>
      <c r="TB88" t="s">
        <v>1341</v>
      </c>
      <c r="TC88" t="s">
        <v>1341</v>
      </c>
      <c r="TD88" t="s">
        <v>1341</v>
      </c>
      <c r="TE88" t="s">
        <v>1341</v>
      </c>
      <c r="TF88" t="s">
        <v>1341</v>
      </c>
      <c r="TG88" t="s">
        <v>1341</v>
      </c>
      <c r="TH88" t="s">
        <v>1341</v>
      </c>
      <c r="TI88" t="s">
        <v>1341</v>
      </c>
      <c r="TJ88" t="s">
        <v>1341</v>
      </c>
      <c r="TK88" t="s">
        <v>1341</v>
      </c>
      <c r="TL88" t="s">
        <v>1341</v>
      </c>
      <c r="TM88" t="s">
        <v>1341</v>
      </c>
      <c r="TN88" t="s">
        <v>1341</v>
      </c>
      <c r="TO88" t="s">
        <v>1341</v>
      </c>
      <c r="TP88" t="s">
        <v>1341</v>
      </c>
      <c r="TQ88" t="s">
        <v>1341</v>
      </c>
      <c r="TR88" t="s">
        <v>1341</v>
      </c>
      <c r="TS88" t="s">
        <v>1341</v>
      </c>
      <c r="TT88" t="s">
        <v>1341</v>
      </c>
      <c r="TU88" t="s">
        <v>1341</v>
      </c>
      <c r="TV88" t="s">
        <v>1341</v>
      </c>
      <c r="TW88" t="s">
        <v>1341</v>
      </c>
      <c r="TX88" t="s">
        <v>1341</v>
      </c>
      <c r="TY88" t="s">
        <v>1341</v>
      </c>
      <c r="TZ88" t="s">
        <v>1341</v>
      </c>
      <c r="UA88" t="s">
        <v>1341</v>
      </c>
      <c r="UB88" t="s">
        <v>1341</v>
      </c>
      <c r="UC88" t="s">
        <v>1341</v>
      </c>
      <c r="UD88" t="s">
        <v>1341</v>
      </c>
      <c r="UE88" t="s">
        <v>1341</v>
      </c>
      <c r="UF88" t="s">
        <v>1341</v>
      </c>
      <c r="UG88" t="s">
        <v>1341</v>
      </c>
      <c r="UH88" t="s">
        <v>1341</v>
      </c>
      <c r="UI88" t="s">
        <v>1341</v>
      </c>
      <c r="UJ88" t="s">
        <v>1341</v>
      </c>
      <c r="UK88" t="s">
        <v>1341</v>
      </c>
      <c r="UL88" t="s">
        <v>1341</v>
      </c>
      <c r="UM88" t="s">
        <v>1341</v>
      </c>
      <c r="UN88" t="s">
        <v>1341</v>
      </c>
      <c r="UO88" t="s">
        <v>1341</v>
      </c>
      <c r="UP88" t="s">
        <v>1341</v>
      </c>
      <c r="UQ88" t="s">
        <v>1341</v>
      </c>
      <c r="UR88" t="s">
        <v>1341</v>
      </c>
      <c r="US88" t="s">
        <v>1341</v>
      </c>
      <c r="UT88" t="s">
        <v>1341</v>
      </c>
      <c r="UU88" t="s">
        <v>1341</v>
      </c>
      <c r="UV88" t="s">
        <v>1341</v>
      </c>
      <c r="UW88" t="s">
        <v>1341</v>
      </c>
      <c r="UX88" t="s">
        <v>1341</v>
      </c>
      <c r="UY88" t="s">
        <v>1341</v>
      </c>
      <c r="UZ88" t="s">
        <v>1341</v>
      </c>
      <c r="VA88" t="s">
        <v>1341</v>
      </c>
      <c r="VB88" t="s">
        <v>1341</v>
      </c>
      <c r="VC88" t="s">
        <v>1341</v>
      </c>
      <c r="VD88" t="s">
        <v>1341</v>
      </c>
      <c r="VE88" t="s">
        <v>1341</v>
      </c>
      <c r="VF88" t="s">
        <v>1341</v>
      </c>
      <c r="VG88" t="s">
        <v>1341</v>
      </c>
      <c r="VH88" t="s">
        <v>1341</v>
      </c>
      <c r="VI88" t="s">
        <v>1341</v>
      </c>
      <c r="VJ88" t="s">
        <v>1341</v>
      </c>
      <c r="VK88" t="s">
        <v>1341</v>
      </c>
      <c r="VL88" t="s">
        <v>1341</v>
      </c>
      <c r="VM88" t="s">
        <v>1341</v>
      </c>
      <c r="VN88" t="s">
        <v>1341</v>
      </c>
      <c r="VO88" t="s">
        <v>1341</v>
      </c>
      <c r="VP88" t="s">
        <v>1341</v>
      </c>
      <c r="VQ88" t="s">
        <v>1341</v>
      </c>
      <c r="VR88" t="s">
        <v>1341</v>
      </c>
      <c r="VS88" t="s">
        <v>1341</v>
      </c>
      <c r="VT88" t="s">
        <v>1341</v>
      </c>
      <c r="VU88" t="s">
        <v>1341</v>
      </c>
      <c r="VV88" t="s">
        <v>1341</v>
      </c>
      <c r="VW88" t="s">
        <v>1341</v>
      </c>
      <c r="VX88" t="s">
        <v>1341</v>
      </c>
      <c r="VY88" t="s">
        <v>1341</v>
      </c>
      <c r="VZ88" t="s">
        <v>1341</v>
      </c>
      <c r="WA88" t="s">
        <v>1341</v>
      </c>
      <c r="WB88" t="s">
        <v>1341</v>
      </c>
      <c r="WC88" t="s">
        <v>1341</v>
      </c>
      <c r="WD88" t="s">
        <v>1341</v>
      </c>
      <c r="WE88" t="s">
        <v>1341</v>
      </c>
      <c r="WF88" t="s">
        <v>1341</v>
      </c>
      <c r="WG88" t="s">
        <v>1341</v>
      </c>
      <c r="WH88" t="s">
        <v>1341</v>
      </c>
      <c r="WI88" t="s">
        <v>1341</v>
      </c>
      <c r="WJ88" t="s">
        <v>1341</v>
      </c>
      <c r="WK88" t="s">
        <v>1341</v>
      </c>
      <c r="WL88" t="s">
        <v>1341</v>
      </c>
      <c r="WM88" t="s">
        <v>1341</v>
      </c>
      <c r="WN88" t="s">
        <v>1341</v>
      </c>
      <c r="WO88" t="s">
        <v>1341</v>
      </c>
      <c r="WP88" t="s">
        <v>1341</v>
      </c>
      <c r="WQ88" t="s">
        <v>1341</v>
      </c>
      <c r="WR88" t="s">
        <v>1341</v>
      </c>
      <c r="WS88" t="s">
        <v>1341</v>
      </c>
      <c r="WT88" t="s">
        <v>1341</v>
      </c>
      <c r="WU88" t="s">
        <v>1341</v>
      </c>
      <c r="WV88" t="s">
        <v>1341</v>
      </c>
      <c r="WW88" t="s">
        <v>1341</v>
      </c>
      <c r="WX88" t="s">
        <v>1341</v>
      </c>
      <c r="WY88" t="s">
        <v>1341</v>
      </c>
      <c r="WZ88" t="s">
        <v>1341</v>
      </c>
      <c r="XA88" t="s">
        <v>1341</v>
      </c>
      <c r="XB88" t="s">
        <v>1341</v>
      </c>
      <c r="XC88" t="s">
        <v>1341</v>
      </c>
      <c r="XD88" t="s">
        <v>1341</v>
      </c>
      <c r="XE88" t="s">
        <v>1341</v>
      </c>
      <c r="XF88" t="s">
        <v>1341</v>
      </c>
      <c r="XG88" t="s">
        <v>1341</v>
      </c>
      <c r="XH88" t="s">
        <v>1341</v>
      </c>
      <c r="XI88" t="s">
        <v>1341</v>
      </c>
      <c r="XJ88" t="s">
        <v>1341</v>
      </c>
      <c r="XK88" t="s">
        <v>1341</v>
      </c>
      <c r="XL88" t="s">
        <v>1341</v>
      </c>
      <c r="XM88" t="s">
        <v>1341</v>
      </c>
      <c r="XN88" t="s">
        <v>1341</v>
      </c>
      <c r="XO88" t="s">
        <v>1341</v>
      </c>
      <c r="XP88" t="s">
        <v>1341</v>
      </c>
      <c r="XQ88" t="s">
        <v>1341</v>
      </c>
      <c r="XR88" t="s">
        <v>1341</v>
      </c>
      <c r="XS88" t="s">
        <v>1341</v>
      </c>
      <c r="XT88" t="s">
        <v>1341</v>
      </c>
      <c r="XU88" t="s">
        <v>1341</v>
      </c>
      <c r="XV88" t="s">
        <v>1341</v>
      </c>
      <c r="XW88" t="s">
        <v>1341</v>
      </c>
      <c r="XX88" t="s">
        <v>1341</v>
      </c>
      <c r="XY88" t="s">
        <v>1341</v>
      </c>
      <c r="XZ88" t="s">
        <v>1341</v>
      </c>
      <c r="YA88" t="s">
        <v>1341</v>
      </c>
      <c r="YB88" t="s">
        <v>1341</v>
      </c>
      <c r="YC88" t="s">
        <v>1341</v>
      </c>
      <c r="YD88" t="s">
        <v>1341</v>
      </c>
      <c r="YE88" t="s">
        <v>1341</v>
      </c>
      <c r="YF88" t="s">
        <v>1341</v>
      </c>
      <c r="YG88" t="s">
        <v>1341</v>
      </c>
      <c r="YH88" t="s">
        <v>1341</v>
      </c>
      <c r="YI88" t="s">
        <v>1341</v>
      </c>
      <c r="YJ88" t="s">
        <v>1341</v>
      </c>
      <c r="YK88" t="s">
        <v>1341</v>
      </c>
      <c r="YL88" t="s">
        <v>1341</v>
      </c>
      <c r="YM88" t="s">
        <v>1341</v>
      </c>
      <c r="YN88" t="s">
        <v>1341</v>
      </c>
      <c r="YO88" t="s">
        <v>1341</v>
      </c>
      <c r="YP88" t="s">
        <v>1341</v>
      </c>
      <c r="YQ88" t="s">
        <v>1341</v>
      </c>
      <c r="YR88" t="s">
        <v>1341</v>
      </c>
      <c r="YS88" t="s">
        <v>1341</v>
      </c>
      <c r="YT88" t="s">
        <v>1341</v>
      </c>
      <c r="YU88" t="s">
        <v>1341</v>
      </c>
      <c r="YV88" t="s">
        <v>1341</v>
      </c>
      <c r="YW88" t="s">
        <v>1341</v>
      </c>
      <c r="YX88" t="s">
        <v>1341</v>
      </c>
      <c r="YY88" t="s">
        <v>1341</v>
      </c>
      <c r="YZ88" t="s">
        <v>1341</v>
      </c>
      <c r="ZA88" t="s">
        <v>1341</v>
      </c>
      <c r="ZB88" t="s">
        <v>1341</v>
      </c>
      <c r="ZC88" t="s">
        <v>1341</v>
      </c>
      <c r="ZD88" t="s">
        <v>1341</v>
      </c>
      <c r="ZE88" t="s">
        <v>1341</v>
      </c>
      <c r="ZF88" t="s">
        <v>1341</v>
      </c>
      <c r="ZG88" t="s">
        <v>1341</v>
      </c>
      <c r="ZH88" t="s">
        <v>1341</v>
      </c>
      <c r="ZI88" t="s">
        <v>1341</v>
      </c>
      <c r="ZJ88" t="s">
        <v>1341</v>
      </c>
      <c r="ZK88" t="s">
        <v>1341</v>
      </c>
      <c r="ZL88" t="s">
        <v>1341</v>
      </c>
      <c r="ZM88" t="s">
        <v>1341</v>
      </c>
      <c r="ZN88" t="s">
        <v>1341</v>
      </c>
      <c r="ZO88" t="s">
        <v>1341</v>
      </c>
      <c r="ZP88" t="s">
        <v>1341</v>
      </c>
      <c r="ZQ88" t="s">
        <v>1341</v>
      </c>
      <c r="ZR88" t="s">
        <v>1341</v>
      </c>
      <c r="ZS88" t="s">
        <v>1341</v>
      </c>
      <c r="ZT88" t="s">
        <v>1341</v>
      </c>
      <c r="ZU88" t="s">
        <v>1341</v>
      </c>
      <c r="ZV88" t="s">
        <v>1341</v>
      </c>
      <c r="ZW88" t="s">
        <v>1341</v>
      </c>
      <c r="ZX88" t="s">
        <v>1341</v>
      </c>
      <c r="ZY88" t="s">
        <v>1341</v>
      </c>
      <c r="ZZ88" t="s">
        <v>1341</v>
      </c>
      <c r="AAA88" t="s">
        <v>1341</v>
      </c>
      <c r="AAB88" t="s">
        <v>1341</v>
      </c>
      <c r="AAC88" t="s">
        <v>1341</v>
      </c>
      <c r="AAD88" t="s">
        <v>1341</v>
      </c>
      <c r="AAE88" t="s">
        <v>1341</v>
      </c>
      <c r="AAF88" t="s">
        <v>1341</v>
      </c>
      <c r="AAG88" t="s">
        <v>1341</v>
      </c>
      <c r="AAH88" t="s">
        <v>1341</v>
      </c>
      <c r="AAI88" t="s">
        <v>1341</v>
      </c>
      <c r="AAJ88" t="s">
        <v>1341</v>
      </c>
      <c r="AAK88" t="s">
        <v>1341</v>
      </c>
      <c r="AAL88" t="s">
        <v>1341</v>
      </c>
      <c r="AAM88" t="s">
        <v>1341</v>
      </c>
      <c r="AAN88" t="s">
        <v>1341</v>
      </c>
      <c r="AAO88" t="s">
        <v>1341</v>
      </c>
      <c r="AAP88" t="s">
        <v>85</v>
      </c>
    </row>
    <row r="89" spans="1:718" hidden="1">
      <c r="A89">
        <v>86</v>
      </c>
      <c r="B89" t="s">
        <v>1341</v>
      </c>
      <c r="C89" t="s">
        <v>1341</v>
      </c>
      <c r="D89" t="s">
        <v>1341</v>
      </c>
      <c r="E89" t="s">
        <v>1341</v>
      </c>
      <c r="F89" t="s">
        <v>1341</v>
      </c>
      <c r="G89" t="s">
        <v>1341</v>
      </c>
      <c r="H89" t="s">
        <v>1341</v>
      </c>
      <c r="I89" t="s">
        <v>1341</v>
      </c>
      <c r="J89" t="s">
        <v>1341</v>
      </c>
      <c r="K89" t="s">
        <v>1341</v>
      </c>
      <c r="L89" t="s">
        <v>1341</v>
      </c>
      <c r="M89" t="s">
        <v>1341</v>
      </c>
      <c r="N89" t="s">
        <v>1341</v>
      </c>
      <c r="O89" t="s">
        <v>1341</v>
      </c>
      <c r="P89" t="s">
        <v>1341</v>
      </c>
      <c r="Q89" t="s">
        <v>1341</v>
      </c>
      <c r="R89" t="s">
        <v>1341</v>
      </c>
      <c r="S89" t="s">
        <v>1341</v>
      </c>
      <c r="T89" t="s">
        <v>1341</v>
      </c>
      <c r="U89" t="s">
        <v>1341</v>
      </c>
      <c r="V89" t="s">
        <v>1341</v>
      </c>
      <c r="W89" t="s">
        <v>1341</v>
      </c>
      <c r="X89" t="s">
        <v>1341</v>
      </c>
      <c r="Y89" t="s">
        <v>1341</v>
      </c>
      <c r="Z89" t="s">
        <v>1341</v>
      </c>
      <c r="AA89" t="s">
        <v>1341</v>
      </c>
      <c r="AB89" t="s">
        <v>1341</v>
      </c>
      <c r="AC89" t="s">
        <v>1341</v>
      </c>
      <c r="AD89" t="s">
        <v>1341</v>
      </c>
      <c r="AE89" t="s">
        <v>1341</v>
      </c>
      <c r="AF89" t="s">
        <v>1341</v>
      </c>
      <c r="AG89" t="s">
        <v>1341</v>
      </c>
      <c r="AH89" t="s">
        <v>1341</v>
      </c>
      <c r="AI89" t="s">
        <v>1341</v>
      </c>
      <c r="AJ89" t="s">
        <v>1341</v>
      </c>
      <c r="AK89" t="s">
        <v>1341</v>
      </c>
      <c r="AL89" t="s">
        <v>1341</v>
      </c>
      <c r="AM89" t="s">
        <v>1341</v>
      </c>
      <c r="AN89" t="s">
        <v>1341</v>
      </c>
      <c r="AO89" t="s">
        <v>1341</v>
      </c>
      <c r="AP89" t="s">
        <v>1341</v>
      </c>
      <c r="AQ89" t="s">
        <v>1341</v>
      </c>
      <c r="AR89" t="s">
        <v>1341</v>
      </c>
      <c r="AS89" t="s">
        <v>1341</v>
      </c>
      <c r="AT89" t="s">
        <v>1341</v>
      </c>
      <c r="AU89" t="s">
        <v>1341</v>
      </c>
      <c r="AV89" t="s">
        <v>1341</v>
      </c>
      <c r="AW89" t="s">
        <v>1341</v>
      </c>
      <c r="AX89" t="s">
        <v>1341</v>
      </c>
      <c r="AY89" t="s">
        <v>1341</v>
      </c>
      <c r="AZ89" t="s">
        <v>1341</v>
      </c>
      <c r="BA89" t="s">
        <v>1341</v>
      </c>
      <c r="BB89" t="s">
        <v>1341</v>
      </c>
      <c r="BC89" t="s">
        <v>1341</v>
      </c>
      <c r="BD89" t="s">
        <v>1341</v>
      </c>
      <c r="BE89" t="s">
        <v>1341</v>
      </c>
      <c r="BF89" t="s">
        <v>1341</v>
      </c>
      <c r="BG89" t="s">
        <v>1341</v>
      </c>
      <c r="BH89" t="s">
        <v>1341</v>
      </c>
      <c r="BI89" t="s">
        <v>1341</v>
      </c>
      <c r="BJ89" t="s">
        <v>1341</v>
      </c>
      <c r="BK89" t="s">
        <v>1341</v>
      </c>
      <c r="BL89" t="s">
        <v>1341</v>
      </c>
      <c r="BM89" t="s">
        <v>1341</v>
      </c>
      <c r="BN89" t="s">
        <v>1341</v>
      </c>
      <c r="BO89" t="s">
        <v>1341</v>
      </c>
      <c r="BP89" t="s">
        <v>1341</v>
      </c>
      <c r="BQ89" t="s">
        <v>1341</v>
      </c>
      <c r="BR89" t="s">
        <v>1341</v>
      </c>
      <c r="BS89" t="s">
        <v>1341</v>
      </c>
      <c r="BT89" t="s">
        <v>1341</v>
      </c>
      <c r="BU89" t="s">
        <v>1341</v>
      </c>
      <c r="BV89" t="s">
        <v>1341</v>
      </c>
      <c r="BW89" t="s">
        <v>1341</v>
      </c>
      <c r="BX89" t="s">
        <v>1341</v>
      </c>
      <c r="BY89" t="s">
        <v>1341</v>
      </c>
      <c r="BZ89" t="s">
        <v>1341</v>
      </c>
      <c r="CA89" t="s">
        <v>1341</v>
      </c>
      <c r="CB89" t="s">
        <v>1341</v>
      </c>
      <c r="CC89" t="s">
        <v>1341</v>
      </c>
      <c r="CD89" t="s">
        <v>1341</v>
      </c>
      <c r="CE89" t="s">
        <v>1341</v>
      </c>
      <c r="CF89" t="s">
        <v>1341</v>
      </c>
      <c r="CG89" t="s">
        <v>1341</v>
      </c>
      <c r="CH89" t="s">
        <v>1341</v>
      </c>
      <c r="CI89" t="s">
        <v>1341</v>
      </c>
      <c r="CJ89" t="s">
        <v>1341</v>
      </c>
      <c r="CK89" t="s">
        <v>1341</v>
      </c>
      <c r="CL89" t="s">
        <v>1341</v>
      </c>
      <c r="CM89" t="s">
        <v>1341</v>
      </c>
      <c r="CN89" t="s">
        <v>1341</v>
      </c>
      <c r="CO89" t="s">
        <v>1341</v>
      </c>
      <c r="CP89" t="s">
        <v>1341</v>
      </c>
      <c r="CQ89" t="s">
        <v>1341</v>
      </c>
      <c r="CR89" t="s">
        <v>1341</v>
      </c>
      <c r="CS89" t="s">
        <v>1341</v>
      </c>
      <c r="CT89" t="s">
        <v>1341</v>
      </c>
      <c r="CU89" t="s">
        <v>1341</v>
      </c>
      <c r="CV89" t="s">
        <v>1341</v>
      </c>
      <c r="CW89" t="s">
        <v>1341</v>
      </c>
      <c r="CX89" t="s">
        <v>1341</v>
      </c>
      <c r="CY89" t="s">
        <v>1341</v>
      </c>
      <c r="CZ89" t="s">
        <v>1341</v>
      </c>
      <c r="DA89" t="s">
        <v>1341</v>
      </c>
      <c r="DB89" t="s">
        <v>1341</v>
      </c>
      <c r="DC89" t="s">
        <v>1341</v>
      </c>
      <c r="DD89" t="s">
        <v>1341</v>
      </c>
      <c r="DE89" t="s">
        <v>1341</v>
      </c>
      <c r="DF89" t="s">
        <v>1341</v>
      </c>
      <c r="DG89" t="s">
        <v>1341</v>
      </c>
      <c r="DH89" t="s">
        <v>1341</v>
      </c>
      <c r="DI89" t="s">
        <v>1341</v>
      </c>
      <c r="DJ89" t="s">
        <v>1341</v>
      </c>
      <c r="DK89" t="s">
        <v>1341</v>
      </c>
      <c r="DL89" t="s">
        <v>1341</v>
      </c>
      <c r="DM89" t="s">
        <v>1341</v>
      </c>
      <c r="DN89" t="s">
        <v>1341</v>
      </c>
      <c r="DO89" t="s">
        <v>1341</v>
      </c>
      <c r="DP89" t="s">
        <v>1341</v>
      </c>
      <c r="DQ89" t="s">
        <v>1341</v>
      </c>
      <c r="DR89" t="s">
        <v>1341</v>
      </c>
      <c r="DS89" t="s">
        <v>1341</v>
      </c>
      <c r="DT89" t="s">
        <v>1341</v>
      </c>
      <c r="DU89" t="s">
        <v>1341</v>
      </c>
      <c r="DV89" t="s">
        <v>1341</v>
      </c>
      <c r="DW89" t="s">
        <v>1341</v>
      </c>
      <c r="DX89" t="s">
        <v>1341</v>
      </c>
      <c r="DY89" t="s">
        <v>1341</v>
      </c>
      <c r="DZ89" t="s">
        <v>1341</v>
      </c>
      <c r="EA89" t="s">
        <v>1341</v>
      </c>
      <c r="EB89" t="s">
        <v>1341</v>
      </c>
      <c r="EC89" t="s">
        <v>1341</v>
      </c>
      <c r="ED89" t="s">
        <v>1341</v>
      </c>
      <c r="EE89" t="s">
        <v>1341</v>
      </c>
      <c r="EF89" t="s">
        <v>1341</v>
      </c>
      <c r="EG89" t="s">
        <v>1341</v>
      </c>
      <c r="EH89" t="s">
        <v>1341</v>
      </c>
      <c r="EI89" t="s">
        <v>1341</v>
      </c>
      <c r="EJ89" t="s">
        <v>1341</v>
      </c>
      <c r="EK89" t="s">
        <v>1341</v>
      </c>
      <c r="EL89" t="s">
        <v>1341</v>
      </c>
      <c r="EM89" t="s">
        <v>1341</v>
      </c>
      <c r="EN89" t="s">
        <v>1341</v>
      </c>
      <c r="EO89" t="s">
        <v>1341</v>
      </c>
      <c r="EP89" t="s">
        <v>1341</v>
      </c>
      <c r="EQ89" t="s">
        <v>1341</v>
      </c>
      <c r="ER89" t="s">
        <v>1341</v>
      </c>
      <c r="ES89" t="s">
        <v>1341</v>
      </c>
      <c r="ET89" t="s">
        <v>1341</v>
      </c>
      <c r="EU89" t="s">
        <v>1341</v>
      </c>
      <c r="EV89" t="s">
        <v>1341</v>
      </c>
      <c r="EW89" t="s">
        <v>1341</v>
      </c>
      <c r="EX89" t="s">
        <v>1341</v>
      </c>
      <c r="EY89" t="s">
        <v>1341</v>
      </c>
      <c r="EZ89" t="s">
        <v>1341</v>
      </c>
      <c r="FA89" t="s">
        <v>1341</v>
      </c>
      <c r="FB89" t="s">
        <v>1341</v>
      </c>
      <c r="FC89" t="s">
        <v>1341</v>
      </c>
      <c r="FD89" t="s">
        <v>1341</v>
      </c>
      <c r="FE89" t="s">
        <v>1341</v>
      </c>
      <c r="FF89">
        <v>1</v>
      </c>
      <c r="FG89" t="s">
        <v>1341</v>
      </c>
      <c r="FH89" t="s">
        <v>1341</v>
      </c>
      <c r="FI89" t="s">
        <v>1341</v>
      </c>
      <c r="FJ89" t="s">
        <v>1341</v>
      </c>
      <c r="FK89" t="s">
        <v>1341</v>
      </c>
      <c r="FL89" t="s">
        <v>1341</v>
      </c>
      <c r="FM89" t="s">
        <v>1341</v>
      </c>
      <c r="FN89" t="s">
        <v>1341</v>
      </c>
      <c r="FO89" t="s">
        <v>1341</v>
      </c>
      <c r="FP89" t="s">
        <v>1341</v>
      </c>
      <c r="FQ89" t="s">
        <v>1341</v>
      </c>
      <c r="FR89" t="s">
        <v>1341</v>
      </c>
      <c r="FS89" t="s">
        <v>1341</v>
      </c>
      <c r="FT89" t="s">
        <v>1341</v>
      </c>
      <c r="FU89" t="s">
        <v>1341</v>
      </c>
      <c r="FV89" t="s">
        <v>1341</v>
      </c>
      <c r="FW89" t="s">
        <v>1341</v>
      </c>
      <c r="FX89" t="s">
        <v>1341</v>
      </c>
      <c r="FY89" t="s">
        <v>1341</v>
      </c>
      <c r="FZ89" t="s">
        <v>1341</v>
      </c>
      <c r="GA89" t="s">
        <v>1341</v>
      </c>
      <c r="GB89" t="s">
        <v>1341</v>
      </c>
      <c r="GC89" t="s">
        <v>1341</v>
      </c>
      <c r="GD89" t="s">
        <v>1341</v>
      </c>
      <c r="GE89" t="s">
        <v>1341</v>
      </c>
      <c r="GF89" t="s">
        <v>1341</v>
      </c>
      <c r="GG89" t="s">
        <v>1341</v>
      </c>
      <c r="GH89" t="s">
        <v>1341</v>
      </c>
      <c r="GI89" t="s">
        <v>1341</v>
      </c>
      <c r="GJ89" t="s">
        <v>1341</v>
      </c>
      <c r="GK89" t="s">
        <v>1341</v>
      </c>
      <c r="GL89" t="s">
        <v>1341</v>
      </c>
      <c r="GM89" t="s">
        <v>1341</v>
      </c>
      <c r="GN89" t="s">
        <v>1341</v>
      </c>
      <c r="GO89" t="s">
        <v>1341</v>
      </c>
      <c r="GP89" t="s">
        <v>1341</v>
      </c>
      <c r="GQ89" t="s">
        <v>1341</v>
      </c>
      <c r="GR89" t="s">
        <v>1341</v>
      </c>
      <c r="GS89" t="s">
        <v>1341</v>
      </c>
      <c r="GT89" t="s">
        <v>1341</v>
      </c>
      <c r="GU89" t="s">
        <v>1341</v>
      </c>
      <c r="GV89" t="s">
        <v>1341</v>
      </c>
      <c r="GW89" t="s">
        <v>1341</v>
      </c>
      <c r="GX89" t="s">
        <v>1341</v>
      </c>
      <c r="GY89" t="s">
        <v>1341</v>
      </c>
      <c r="GZ89" t="s">
        <v>1341</v>
      </c>
      <c r="HA89" t="s">
        <v>1341</v>
      </c>
      <c r="HB89" t="s">
        <v>1341</v>
      </c>
      <c r="HC89" t="s">
        <v>1341</v>
      </c>
      <c r="HD89" t="s">
        <v>1341</v>
      </c>
      <c r="HE89" t="s">
        <v>1341</v>
      </c>
      <c r="HF89" t="s">
        <v>1341</v>
      </c>
      <c r="HG89" t="s">
        <v>1341</v>
      </c>
      <c r="HH89" t="s">
        <v>1341</v>
      </c>
      <c r="HI89" t="s">
        <v>1341</v>
      </c>
      <c r="HJ89" t="s">
        <v>1341</v>
      </c>
      <c r="HK89" t="s">
        <v>1341</v>
      </c>
      <c r="HL89" t="s">
        <v>1341</v>
      </c>
      <c r="HM89" t="s">
        <v>1341</v>
      </c>
      <c r="HN89" t="s">
        <v>1341</v>
      </c>
      <c r="HO89" t="s">
        <v>1341</v>
      </c>
      <c r="HP89" t="s">
        <v>1341</v>
      </c>
      <c r="HQ89" t="s">
        <v>1341</v>
      </c>
      <c r="HR89" t="s">
        <v>1341</v>
      </c>
      <c r="HS89" t="s">
        <v>1341</v>
      </c>
      <c r="HT89" t="s">
        <v>1341</v>
      </c>
      <c r="HU89" t="s">
        <v>1341</v>
      </c>
      <c r="HV89" t="s">
        <v>1341</v>
      </c>
      <c r="HW89" t="s">
        <v>1341</v>
      </c>
      <c r="HX89" t="s">
        <v>1341</v>
      </c>
      <c r="HY89" t="s">
        <v>1341</v>
      </c>
      <c r="HZ89" t="s">
        <v>1341</v>
      </c>
      <c r="IA89" t="s">
        <v>1341</v>
      </c>
      <c r="IB89" t="s">
        <v>1341</v>
      </c>
      <c r="IC89" t="s">
        <v>1341</v>
      </c>
      <c r="ID89" t="s">
        <v>1341</v>
      </c>
      <c r="IE89" t="s">
        <v>1341</v>
      </c>
      <c r="IF89" t="s">
        <v>1341</v>
      </c>
      <c r="IG89" t="s">
        <v>1341</v>
      </c>
      <c r="IH89" t="s">
        <v>1341</v>
      </c>
      <c r="II89" t="s">
        <v>1341</v>
      </c>
      <c r="IJ89" t="s">
        <v>1341</v>
      </c>
      <c r="IK89" t="s">
        <v>1341</v>
      </c>
      <c r="IL89" t="s">
        <v>1341</v>
      </c>
      <c r="IM89" t="s">
        <v>1341</v>
      </c>
      <c r="IN89" t="s">
        <v>1341</v>
      </c>
      <c r="IO89" t="s">
        <v>1341</v>
      </c>
      <c r="IP89" t="s">
        <v>1341</v>
      </c>
      <c r="IQ89" t="s">
        <v>1341</v>
      </c>
      <c r="IR89" t="s">
        <v>1341</v>
      </c>
      <c r="IS89" t="s">
        <v>1341</v>
      </c>
      <c r="IT89" t="s">
        <v>1341</v>
      </c>
      <c r="IU89" t="s">
        <v>1341</v>
      </c>
      <c r="IV89" t="s">
        <v>1341</v>
      </c>
      <c r="IW89" t="s">
        <v>1341</v>
      </c>
      <c r="IX89" t="s">
        <v>1341</v>
      </c>
      <c r="IY89" t="s">
        <v>1341</v>
      </c>
      <c r="IZ89" t="s">
        <v>1341</v>
      </c>
      <c r="JA89" t="s">
        <v>1341</v>
      </c>
      <c r="JB89" t="s">
        <v>1341</v>
      </c>
      <c r="JC89" t="s">
        <v>1341</v>
      </c>
      <c r="JD89" t="s">
        <v>1341</v>
      </c>
      <c r="JE89" t="s">
        <v>1341</v>
      </c>
      <c r="JF89" t="s">
        <v>1341</v>
      </c>
      <c r="JG89" t="s">
        <v>1341</v>
      </c>
      <c r="JH89" t="s">
        <v>1341</v>
      </c>
      <c r="JI89" t="s">
        <v>1341</v>
      </c>
      <c r="JJ89" t="s">
        <v>1341</v>
      </c>
      <c r="JK89" t="s">
        <v>1341</v>
      </c>
      <c r="JL89" t="s">
        <v>1341</v>
      </c>
      <c r="JM89" t="s">
        <v>1341</v>
      </c>
      <c r="JN89" t="s">
        <v>1341</v>
      </c>
      <c r="JO89" t="s">
        <v>1341</v>
      </c>
      <c r="JP89" t="s">
        <v>1341</v>
      </c>
      <c r="JQ89" t="s">
        <v>1341</v>
      </c>
      <c r="JR89" t="s">
        <v>1341</v>
      </c>
      <c r="JS89" t="s">
        <v>1341</v>
      </c>
      <c r="JT89" t="s">
        <v>1341</v>
      </c>
      <c r="JU89" t="s">
        <v>1341</v>
      </c>
      <c r="JV89" t="s">
        <v>1341</v>
      </c>
      <c r="JW89" t="s">
        <v>1341</v>
      </c>
      <c r="JX89" t="s">
        <v>1341</v>
      </c>
      <c r="JY89" t="s">
        <v>1341</v>
      </c>
      <c r="JZ89" t="s">
        <v>1341</v>
      </c>
      <c r="KA89" t="s">
        <v>1341</v>
      </c>
      <c r="KB89" t="s">
        <v>1341</v>
      </c>
      <c r="KC89" t="s">
        <v>1341</v>
      </c>
      <c r="KD89" t="s">
        <v>1341</v>
      </c>
      <c r="KE89" t="s">
        <v>1341</v>
      </c>
      <c r="KF89" t="s">
        <v>1341</v>
      </c>
      <c r="KG89" t="s">
        <v>1341</v>
      </c>
      <c r="KH89" t="s">
        <v>1341</v>
      </c>
      <c r="KI89" t="s">
        <v>1341</v>
      </c>
      <c r="KJ89" t="s">
        <v>1341</v>
      </c>
      <c r="KK89" t="s">
        <v>1341</v>
      </c>
      <c r="KL89" t="s">
        <v>1341</v>
      </c>
      <c r="KM89" t="s">
        <v>1341</v>
      </c>
      <c r="KN89" t="s">
        <v>1341</v>
      </c>
      <c r="KO89" t="s">
        <v>1341</v>
      </c>
      <c r="KP89" t="s">
        <v>1341</v>
      </c>
      <c r="KQ89" t="s">
        <v>1341</v>
      </c>
      <c r="KR89" t="s">
        <v>1341</v>
      </c>
      <c r="KS89" t="s">
        <v>1341</v>
      </c>
      <c r="KT89" t="s">
        <v>1341</v>
      </c>
      <c r="KU89" t="s">
        <v>1341</v>
      </c>
      <c r="KV89" t="s">
        <v>1341</v>
      </c>
      <c r="KW89" t="s">
        <v>1341</v>
      </c>
      <c r="KX89" t="s">
        <v>1341</v>
      </c>
      <c r="KY89" t="s">
        <v>1341</v>
      </c>
      <c r="KZ89" t="s">
        <v>1341</v>
      </c>
      <c r="LA89" t="s">
        <v>1341</v>
      </c>
      <c r="LB89" t="s">
        <v>1341</v>
      </c>
      <c r="LC89" t="s">
        <v>1341</v>
      </c>
      <c r="LD89" t="s">
        <v>1341</v>
      </c>
      <c r="LE89" t="s">
        <v>1341</v>
      </c>
      <c r="LF89" t="s">
        <v>1341</v>
      </c>
      <c r="LG89" t="s">
        <v>1341</v>
      </c>
      <c r="LH89" t="s">
        <v>1341</v>
      </c>
      <c r="LI89" t="s">
        <v>1341</v>
      </c>
      <c r="LJ89" t="s">
        <v>1341</v>
      </c>
      <c r="LK89" t="s">
        <v>1341</v>
      </c>
      <c r="LL89" t="s">
        <v>1341</v>
      </c>
      <c r="LM89" t="s">
        <v>1341</v>
      </c>
      <c r="LN89" t="s">
        <v>1341</v>
      </c>
      <c r="LO89" t="s">
        <v>1341</v>
      </c>
      <c r="LP89" t="s">
        <v>1341</v>
      </c>
      <c r="LQ89" t="s">
        <v>1341</v>
      </c>
      <c r="LR89" t="s">
        <v>1341</v>
      </c>
      <c r="LS89" t="s">
        <v>1341</v>
      </c>
      <c r="LT89" t="s">
        <v>1341</v>
      </c>
      <c r="LU89" t="s">
        <v>1341</v>
      </c>
      <c r="LV89" t="s">
        <v>1341</v>
      </c>
      <c r="LW89" t="s">
        <v>1341</v>
      </c>
      <c r="LX89" t="s">
        <v>1341</v>
      </c>
      <c r="LY89" t="s">
        <v>1341</v>
      </c>
      <c r="LZ89" t="s">
        <v>1341</v>
      </c>
      <c r="MA89" t="s">
        <v>1341</v>
      </c>
      <c r="MB89" t="s">
        <v>1341</v>
      </c>
      <c r="MC89" t="s">
        <v>1341</v>
      </c>
      <c r="MD89" t="s">
        <v>1341</v>
      </c>
      <c r="ME89" t="s">
        <v>1341</v>
      </c>
      <c r="MF89" t="s">
        <v>1341</v>
      </c>
      <c r="MG89" t="s">
        <v>1341</v>
      </c>
      <c r="MH89" t="s">
        <v>1341</v>
      </c>
      <c r="MI89" t="s">
        <v>1341</v>
      </c>
      <c r="MJ89" t="s">
        <v>1341</v>
      </c>
      <c r="MK89" t="s">
        <v>1341</v>
      </c>
      <c r="ML89" t="s">
        <v>1341</v>
      </c>
      <c r="MM89" t="s">
        <v>1341</v>
      </c>
      <c r="MN89" t="s">
        <v>1341</v>
      </c>
      <c r="MO89" t="s">
        <v>1341</v>
      </c>
      <c r="MP89" t="s">
        <v>1341</v>
      </c>
      <c r="MQ89" t="s">
        <v>1341</v>
      </c>
      <c r="MR89" t="s">
        <v>1341</v>
      </c>
      <c r="MS89" t="s">
        <v>1341</v>
      </c>
      <c r="MT89" t="s">
        <v>1341</v>
      </c>
      <c r="MU89" t="s">
        <v>1341</v>
      </c>
      <c r="MV89" t="s">
        <v>1341</v>
      </c>
      <c r="MW89" t="s">
        <v>1341</v>
      </c>
      <c r="MX89" t="s">
        <v>1341</v>
      </c>
      <c r="MY89" t="s">
        <v>1341</v>
      </c>
      <c r="MZ89" t="s">
        <v>1341</v>
      </c>
      <c r="NA89" t="s">
        <v>1341</v>
      </c>
      <c r="NB89" t="s">
        <v>1341</v>
      </c>
      <c r="NC89" t="s">
        <v>1341</v>
      </c>
      <c r="ND89" t="s">
        <v>1341</v>
      </c>
      <c r="NE89" t="s">
        <v>1341</v>
      </c>
      <c r="NF89" t="s">
        <v>1341</v>
      </c>
      <c r="NG89" t="s">
        <v>1341</v>
      </c>
      <c r="NH89" t="s">
        <v>1341</v>
      </c>
      <c r="NI89" t="s">
        <v>1341</v>
      </c>
      <c r="NJ89" t="s">
        <v>1341</v>
      </c>
      <c r="NK89" t="s">
        <v>1341</v>
      </c>
      <c r="NL89" t="s">
        <v>1341</v>
      </c>
      <c r="NM89" t="s">
        <v>1341</v>
      </c>
      <c r="NN89" t="s">
        <v>1341</v>
      </c>
      <c r="NO89" t="s">
        <v>1341</v>
      </c>
      <c r="NP89" t="s">
        <v>1341</v>
      </c>
      <c r="NQ89" t="s">
        <v>1341</v>
      </c>
      <c r="NR89" t="s">
        <v>1341</v>
      </c>
      <c r="NS89" t="s">
        <v>1341</v>
      </c>
      <c r="NT89" t="s">
        <v>1341</v>
      </c>
      <c r="NU89" t="s">
        <v>1341</v>
      </c>
      <c r="NV89" t="s">
        <v>1341</v>
      </c>
      <c r="NW89" t="s">
        <v>1341</v>
      </c>
      <c r="NX89" t="s">
        <v>1341</v>
      </c>
      <c r="NY89" t="s">
        <v>1341</v>
      </c>
      <c r="NZ89" t="s">
        <v>1341</v>
      </c>
      <c r="OA89" t="s">
        <v>1341</v>
      </c>
      <c r="OB89" t="s">
        <v>1341</v>
      </c>
      <c r="OC89" t="s">
        <v>1341</v>
      </c>
      <c r="OD89" t="s">
        <v>1341</v>
      </c>
      <c r="OE89" t="s">
        <v>1341</v>
      </c>
      <c r="OF89" t="s">
        <v>1341</v>
      </c>
      <c r="OG89" t="s">
        <v>1341</v>
      </c>
      <c r="OH89" t="s">
        <v>1341</v>
      </c>
      <c r="OI89" t="s">
        <v>1341</v>
      </c>
      <c r="OJ89" t="s">
        <v>1341</v>
      </c>
      <c r="OK89" t="s">
        <v>1341</v>
      </c>
      <c r="OL89" t="s">
        <v>1341</v>
      </c>
      <c r="OM89" t="s">
        <v>1341</v>
      </c>
      <c r="ON89" t="s">
        <v>1341</v>
      </c>
      <c r="OO89" t="s">
        <v>1341</v>
      </c>
      <c r="OP89" t="s">
        <v>1341</v>
      </c>
      <c r="OQ89" t="s">
        <v>1341</v>
      </c>
      <c r="OR89" t="s">
        <v>1341</v>
      </c>
      <c r="OS89" t="s">
        <v>1341</v>
      </c>
      <c r="OT89" t="s">
        <v>1341</v>
      </c>
      <c r="OU89" s="20" t="s">
        <v>1341</v>
      </c>
      <c r="OV89" s="20" t="s">
        <v>1341</v>
      </c>
      <c r="OW89" s="20" t="s">
        <v>1341</v>
      </c>
      <c r="OX89" s="20" t="s">
        <v>1341</v>
      </c>
      <c r="OY89" s="20" t="s">
        <v>1341</v>
      </c>
      <c r="OZ89" s="20" t="s">
        <v>1341</v>
      </c>
      <c r="PA89" s="20" t="s">
        <v>1341</v>
      </c>
      <c r="PB89" s="20" t="s">
        <v>1341</v>
      </c>
      <c r="PC89" s="20" t="s">
        <v>1341</v>
      </c>
      <c r="PD89" s="20" t="s">
        <v>1341</v>
      </c>
      <c r="PE89" s="20" t="s">
        <v>1341</v>
      </c>
      <c r="PF89" s="20" t="s">
        <v>1341</v>
      </c>
      <c r="PG89" s="20" t="s">
        <v>1341</v>
      </c>
      <c r="PH89" s="20" t="s">
        <v>1341</v>
      </c>
      <c r="PI89" s="20" t="s">
        <v>1341</v>
      </c>
      <c r="PJ89" s="20" t="s">
        <v>1341</v>
      </c>
      <c r="PK89" t="s">
        <v>1341</v>
      </c>
      <c r="PL89" t="s">
        <v>1341</v>
      </c>
      <c r="PM89" t="s">
        <v>1341</v>
      </c>
      <c r="PN89" t="s">
        <v>1341</v>
      </c>
      <c r="PO89" t="s">
        <v>1341</v>
      </c>
      <c r="PP89" t="s">
        <v>1341</v>
      </c>
      <c r="PQ89" t="s">
        <v>1341</v>
      </c>
      <c r="PR89" t="s">
        <v>1341</v>
      </c>
      <c r="PS89" t="s">
        <v>1341</v>
      </c>
      <c r="PT89" t="s">
        <v>1341</v>
      </c>
      <c r="PU89" t="s">
        <v>1341</v>
      </c>
      <c r="PV89" t="s">
        <v>1341</v>
      </c>
      <c r="PW89" t="s">
        <v>1341</v>
      </c>
      <c r="PX89" t="s">
        <v>1341</v>
      </c>
      <c r="PY89" t="s">
        <v>1341</v>
      </c>
      <c r="PZ89" t="s">
        <v>1341</v>
      </c>
      <c r="QA89" t="s">
        <v>1341</v>
      </c>
      <c r="QB89" t="s">
        <v>1341</v>
      </c>
      <c r="QC89" t="s">
        <v>1341</v>
      </c>
      <c r="QD89" t="s">
        <v>1341</v>
      </c>
      <c r="QE89" t="s">
        <v>1341</v>
      </c>
      <c r="QF89" t="s">
        <v>1341</v>
      </c>
      <c r="QG89" t="s">
        <v>1341</v>
      </c>
      <c r="QH89" t="s">
        <v>1341</v>
      </c>
      <c r="QI89" t="s">
        <v>1341</v>
      </c>
      <c r="QJ89" t="s">
        <v>1341</v>
      </c>
      <c r="QK89" t="s">
        <v>1341</v>
      </c>
      <c r="QL89" t="s">
        <v>1341</v>
      </c>
      <c r="QM89" t="s">
        <v>1341</v>
      </c>
      <c r="QN89" t="s">
        <v>1341</v>
      </c>
      <c r="QO89" t="s">
        <v>1341</v>
      </c>
      <c r="QP89" t="s">
        <v>1341</v>
      </c>
      <c r="QQ89" t="s">
        <v>1341</v>
      </c>
      <c r="QR89" t="s">
        <v>1341</v>
      </c>
      <c r="QS89" t="s">
        <v>1341</v>
      </c>
      <c r="QT89" t="s">
        <v>1341</v>
      </c>
      <c r="QU89" t="s">
        <v>1341</v>
      </c>
      <c r="QV89" t="s">
        <v>1341</v>
      </c>
      <c r="QW89" t="s">
        <v>1341</v>
      </c>
      <c r="QX89" t="s">
        <v>1341</v>
      </c>
      <c r="QY89" t="s">
        <v>1341</v>
      </c>
      <c r="QZ89" t="s">
        <v>1341</v>
      </c>
      <c r="RA89" t="s">
        <v>1341</v>
      </c>
      <c r="RB89" t="s">
        <v>1341</v>
      </c>
      <c r="RC89" t="s">
        <v>1341</v>
      </c>
      <c r="RD89" t="s">
        <v>1341</v>
      </c>
      <c r="RE89" t="s">
        <v>1341</v>
      </c>
      <c r="RF89" t="s">
        <v>1341</v>
      </c>
      <c r="RG89" t="s">
        <v>1341</v>
      </c>
      <c r="RH89" t="s">
        <v>1341</v>
      </c>
      <c r="RI89" t="s">
        <v>1341</v>
      </c>
      <c r="RJ89" t="s">
        <v>1341</v>
      </c>
      <c r="RK89" t="s">
        <v>1341</v>
      </c>
      <c r="RL89" t="s">
        <v>1341</v>
      </c>
      <c r="RM89" t="s">
        <v>1341</v>
      </c>
      <c r="RN89" t="s">
        <v>1341</v>
      </c>
      <c r="RO89" t="s">
        <v>1341</v>
      </c>
      <c r="RP89" t="s">
        <v>1341</v>
      </c>
      <c r="RQ89" t="s">
        <v>1341</v>
      </c>
      <c r="RR89" t="s">
        <v>1341</v>
      </c>
      <c r="RS89" t="s">
        <v>1341</v>
      </c>
      <c r="RT89" t="s">
        <v>1341</v>
      </c>
      <c r="RU89" t="s">
        <v>1341</v>
      </c>
      <c r="RV89" t="s">
        <v>1341</v>
      </c>
      <c r="RW89" t="s">
        <v>1341</v>
      </c>
      <c r="RX89" t="s">
        <v>1341</v>
      </c>
      <c r="RY89" t="s">
        <v>1341</v>
      </c>
      <c r="RZ89" t="s">
        <v>1341</v>
      </c>
      <c r="SA89" t="s">
        <v>1341</v>
      </c>
      <c r="SB89" t="s">
        <v>1341</v>
      </c>
      <c r="SC89" t="s">
        <v>1341</v>
      </c>
      <c r="SD89" t="s">
        <v>1341</v>
      </c>
      <c r="SE89" t="s">
        <v>1341</v>
      </c>
      <c r="SF89" t="s">
        <v>1341</v>
      </c>
      <c r="SG89" t="s">
        <v>1341</v>
      </c>
      <c r="SH89" t="s">
        <v>1341</v>
      </c>
      <c r="SI89" t="s">
        <v>1341</v>
      </c>
      <c r="SJ89" t="s">
        <v>1341</v>
      </c>
      <c r="SK89" t="s">
        <v>1341</v>
      </c>
      <c r="SL89" t="s">
        <v>1341</v>
      </c>
      <c r="SM89" t="s">
        <v>1341</v>
      </c>
      <c r="SN89" t="s">
        <v>1341</v>
      </c>
      <c r="SO89" t="s">
        <v>1341</v>
      </c>
      <c r="SP89" t="s">
        <v>1341</v>
      </c>
      <c r="SQ89" t="s">
        <v>1341</v>
      </c>
      <c r="SR89" t="s">
        <v>1341</v>
      </c>
      <c r="SS89" t="s">
        <v>1341</v>
      </c>
      <c r="ST89" t="s">
        <v>1341</v>
      </c>
      <c r="SU89" t="s">
        <v>1341</v>
      </c>
      <c r="SV89" t="s">
        <v>1341</v>
      </c>
      <c r="SW89" t="s">
        <v>1341</v>
      </c>
      <c r="SX89" t="s">
        <v>1341</v>
      </c>
      <c r="SY89" t="s">
        <v>1341</v>
      </c>
      <c r="SZ89" t="s">
        <v>1341</v>
      </c>
      <c r="TA89" t="s">
        <v>1341</v>
      </c>
      <c r="TB89" t="s">
        <v>1341</v>
      </c>
      <c r="TC89" t="s">
        <v>1341</v>
      </c>
      <c r="TD89" t="s">
        <v>1341</v>
      </c>
      <c r="TE89" t="s">
        <v>1341</v>
      </c>
      <c r="TF89" t="s">
        <v>1341</v>
      </c>
      <c r="TG89" t="s">
        <v>1341</v>
      </c>
      <c r="TH89" t="s">
        <v>1341</v>
      </c>
      <c r="TI89" t="s">
        <v>1341</v>
      </c>
      <c r="TJ89" t="s">
        <v>1341</v>
      </c>
      <c r="TK89" t="s">
        <v>1341</v>
      </c>
      <c r="TL89" t="s">
        <v>1341</v>
      </c>
      <c r="TM89" t="s">
        <v>1341</v>
      </c>
      <c r="TN89" t="s">
        <v>1341</v>
      </c>
      <c r="TO89" t="s">
        <v>1341</v>
      </c>
      <c r="TP89" t="s">
        <v>1341</v>
      </c>
      <c r="TQ89" t="s">
        <v>1341</v>
      </c>
      <c r="TR89" t="s">
        <v>1341</v>
      </c>
      <c r="TS89" t="s">
        <v>1341</v>
      </c>
      <c r="TT89" t="s">
        <v>1341</v>
      </c>
      <c r="TU89" t="s">
        <v>1341</v>
      </c>
      <c r="TV89" t="s">
        <v>1341</v>
      </c>
      <c r="TW89" t="s">
        <v>1341</v>
      </c>
      <c r="TX89" t="s">
        <v>1341</v>
      </c>
      <c r="TY89" t="s">
        <v>1341</v>
      </c>
      <c r="TZ89" t="s">
        <v>1341</v>
      </c>
      <c r="UA89" t="s">
        <v>1341</v>
      </c>
      <c r="UB89" t="s">
        <v>1341</v>
      </c>
      <c r="UC89" t="s">
        <v>1341</v>
      </c>
      <c r="UD89" t="s">
        <v>1341</v>
      </c>
      <c r="UE89" t="s">
        <v>1341</v>
      </c>
      <c r="UF89" t="s">
        <v>1341</v>
      </c>
      <c r="UG89" t="s">
        <v>1341</v>
      </c>
      <c r="UH89" t="s">
        <v>1341</v>
      </c>
      <c r="UI89" t="s">
        <v>1341</v>
      </c>
      <c r="UJ89" t="s">
        <v>1341</v>
      </c>
      <c r="UK89" t="s">
        <v>1341</v>
      </c>
      <c r="UL89" t="s">
        <v>1341</v>
      </c>
      <c r="UM89" t="s">
        <v>1341</v>
      </c>
      <c r="UN89" t="s">
        <v>1341</v>
      </c>
      <c r="UO89" t="s">
        <v>1341</v>
      </c>
      <c r="UP89" t="s">
        <v>1341</v>
      </c>
      <c r="UQ89" t="s">
        <v>1341</v>
      </c>
      <c r="UR89" t="s">
        <v>1341</v>
      </c>
      <c r="US89" t="s">
        <v>1341</v>
      </c>
      <c r="UT89" t="s">
        <v>1341</v>
      </c>
      <c r="UU89" t="s">
        <v>1341</v>
      </c>
      <c r="UV89" t="s">
        <v>1341</v>
      </c>
      <c r="UW89" t="s">
        <v>1341</v>
      </c>
      <c r="UX89" t="s">
        <v>1341</v>
      </c>
      <c r="UY89" t="s">
        <v>1341</v>
      </c>
      <c r="UZ89" t="s">
        <v>1341</v>
      </c>
      <c r="VA89" t="s">
        <v>1341</v>
      </c>
      <c r="VB89" t="s">
        <v>1341</v>
      </c>
      <c r="VC89" t="s">
        <v>1341</v>
      </c>
      <c r="VD89" t="s">
        <v>1341</v>
      </c>
      <c r="VE89" t="s">
        <v>1341</v>
      </c>
      <c r="VF89" t="s">
        <v>1341</v>
      </c>
      <c r="VG89" t="s">
        <v>1341</v>
      </c>
      <c r="VH89" t="s">
        <v>1341</v>
      </c>
      <c r="VI89" t="s">
        <v>1341</v>
      </c>
      <c r="VJ89" t="s">
        <v>1341</v>
      </c>
      <c r="VK89" t="s">
        <v>1341</v>
      </c>
      <c r="VL89" t="s">
        <v>1341</v>
      </c>
      <c r="VM89" t="s">
        <v>1341</v>
      </c>
      <c r="VN89" t="s">
        <v>1341</v>
      </c>
      <c r="VO89" t="s">
        <v>1341</v>
      </c>
      <c r="VP89" t="s">
        <v>1341</v>
      </c>
      <c r="VQ89" t="s">
        <v>1341</v>
      </c>
      <c r="VR89" t="s">
        <v>1341</v>
      </c>
      <c r="VS89" t="s">
        <v>1341</v>
      </c>
      <c r="VT89" t="s">
        <v>1341</v>
      </c>
      <c r="VU89" t="s">
        <v>1341</v>
      </c>
      <c r="VV89" t="s">
        <v>1341</v>
      </c>
      <c r="VW89" t="s">
        <v>1341</v>
      </c>
      <c r="VX89" t="s">
        <v>1341</v>
      </c>
      <c r="VY89" t="s">
        <v>1341</v>
      </c>
      <c r="VZ89" t="s">
        <v>1341</v>
      </c>
      <c r="WA89" t="s">
        <v>1341</v>
      </c>
      <c r="WB89" t="s">
        <v>1341</v>
      </c>
      <c r="WC89" t="s">
        <v>1341</v>
      </c>
      <c r="WD89" t="s">
        <v>1341</v>
      </c>
      <c r="WE89" t="s">
        <v>1341</v>
      </c>
      <c r="WF89" t="s">
        <v>1341</v>
      </c>
      <c r="WG89" t="s">
        <v>1341</v>
      </c>
      <c r="WH89" t="s">
        <v>1341</v>
      </c>
      <c r="WI89" t="s">
        <v>1341</v>
      </c>
      <c r="WJ89" t="s">
        <v>1341</v>
      </c>
      <c r="WK89" t="s">
        <v>1341</v>
      </c>
      <c r="WL89" t="s">
        <v>1341</v>
      </c>
      <c r="WM89" t="s">
        <v>1341</v>
      </c>
      <c r="WN89" t="s">
        <v>1341</v>
      </c>
      <c r="WO89" t="s">
        <v>1341</v>
      </c>
      <c r="WP89" t="s">
        <v>1341</v>
      </c>
      <c r="WQ89" t="s">
        <v>1341</v>
      </c>
      <c r="WR89" t="s">
        <v>1341</v>
      </c>
      <c r="WS89" t="s">
        <v>1341</v>
      </c>
      <c r="WT89" t="s">
        <v>1341</v>
      </c>
      <c r="WU89" t="s">
        <v>1341</v>
      </c>
      <c r="WV89" t="s">
        <v>1341</v>
      </c>
      <c r="WW89" t="s">
        <v>1341</v>
      </c>
      <c r="WX89" t="s">
        <v>1341</v>
      </c>
      <c r="WY89" t="s">
        <v>1341</v>
      </c>
      <c r="WZ89" t="s">
        <v>1341</v>
      </c>
      <c r="XA89" t="s">
        <v>1341</v>
      </c>
      <c r="XB89" t="s">
        <v>1341</v>
      </c>
      <c r="XC89" t="s">
        <v>1341</v>
      </c>
      <c r="XD89" t="s">
        <v>1341</v>
      </c>
      <c r="XE89" t="s">
        <v>1341</v>
      </c>
      <c r="XF89" t="s">
        <v>1341</v>
      </c>
      <c r="XG89" t="s">
        <v>1341</v>
      </c>
      <c r="XH89" t="s">
        <v>1341</v>
      </c>
      <c r="XI89" t="s">
        <v>1341</v>
      </c>
      <c r="XJ89" t="s">
        <v>1341</v>
      </c>
      <c r="XK89" t="s">
        <v>1341</v>
      </c>
      <c r="XL89" t="s">
        <v>1341</v>
      </c>
      <c r="XM89" t="s">
        <v>1341</v>
      </c>
      <c r="XN89" t="s">
        <v>1341</v>
      </c>
      <c r="XO89" t="s">
        <v>1341</v>
      </c>
      <c r="XP89" t="s">
        <v>1341</v>
      </c>
      <c r="XQ89" t="s">
        <v>1341</v>
      </c>
      <c r="XR89" t="s">
        <v>1341</v>
      </c>
      <c r="XS89" t="s">
        <v>1341</v>
      </c>
      <c r="XT89" t="s">
        <v>1341</v>
      </c>
      <c r="XU89" t="s">
        <v>1341</v>
      </c>
      <c r="XV89" t="s">
        <v>1341</v>
      </c>
      <c r="XW89" t="s">
        <v>1341</v>
      </c>
      <c r="XX89" t="s">
        <v>1341</v>
      </c>
      <c r="XY89" t="s">
        <v>1341</v>
      </c>
      <c r="XZ89" t="s">
        <v>1341</v>
      </c>
      <c r="YA89" t="s">
        <v>1341</v>
      </c>
      <c r="YB89" t="s">
        <v>1341</v>
      </c>
      <c r="YC89" t="s">
        <v>1341</v>
      </c>
      <c r="YD89" t="s">
        <v>1341</v>
      </c>
      <c r="YE89" t="s">
        <v>1341</v>
      </c>
      <c r="YF89" t="s">
        <v>1341</v>
      </c>
      <c r="YG89" t="s">
        <v>1341</v>
      </c>
      <c r="YH89" t="s">
        <v>1341</v>
      </c>
      <c r="YI89" t="s">
        <v>1341</v>
      </c>
      <c r="YJ89" t="s">
        <v>1341</v>
      </c>
      <c r="YK89" t="s">
        <v>1341</v>
      </c>
      <c r="YL89" t="s">
        <v>1341</v>
      </c>
      <c r="YM89" t="s">
        <v>1341</v>
      </c>
      <c r="YN89" t="s">
        <v>1341</v>
      </c>
      <c r="YO89" t="s">
        <v>1341</v>
      </c>
      <c r="YP89" t="s">
        <v>1341</v>
      </c>
      <c r="YQ89" t="s">
        <v>1341</v>
      </c>
      <c r="YR89" t="s">
        <v>1341</v>
      </c>
      <c r="YS89" t="s">
        <v>1341</v>
      </c>
      <c r="YT89" t="s">
        <v>1341</v>
      </c>
      <c r="YU89" t="s">
        <v>1341</v>
      </c>
      <c r="YV89" t="s">
        <v>1341</v>
      </c>
      <c r="YW89" t="s">
        <v>1341</v>
      </c>
      <c r="YX89" t="s">
        <v>1341</v>
      </c>
      <c r="YY89" t="s">
        <v>1341</v>
      </c>
      <c r="YZ89" t="s">
        <v>1341</v>
      </c>
      <c r="ZA89" t="s">
        <v>1341</v>
      </c>
      <c r="ZB89" t="s">
        <v>1341</v>
      </c>
      <c r="ZC89" t="s">
        <v>1341</v>
      </c>
      <c r="ZD89" t="s">
        <v>1341</v>
      </c>
      <c r="ZE89" t="s">
        <v>1341</v>
      </c>
      <c r="ZF89" t="s">
        <v>1341</v>
      </c>
      <c r="ZG89" t="s">
        <v>1341</v>
      </c>
      <c r="ZH89" t="s">
        <v>1341</v>
      </c>
      <c r="ZI89" t="s">
        <v>1341</v>
      </c>
      <c r="ZJ89" t="s">
        <v>1341</v>
      </c>
      <c r="ZK89" t="s">
        <v>1341</v>
      </c>
      <c r="ZL89" t="s">
        <v>1341</v>
      </c>
      <c r="ZM89" t="s">
        <v>1341</v>
      </c>
      <c r="ZN89" t="s">
        <v>1341</v>
      </c>
      <c r="ZO89" t="s">
        <v>1341</v>
      </c>
      <c r="ZP89" t="s">
        <v>1341</v>
      </c>
      <c r="ZQ89" t="s">
        <v>1341</v>
      </c>
      <c r="ZR89" t="s">
        <v>1341</v>
      </c>
      <c r="ZS89" t="s">
        <v>1341</v>
      </c>
      <c r="ZT89" t="s">
        <v>1341</v>
      </c>
      <c r="ZU89" t="s">
        <v>1341</v>
      </c>
      <c r="ZV89" t="s">
        <v>1341</v>
      </c>
      <c r="ZW89" t="s">
        <v>1341</v>
      </c>
      <c r="ZX89" t="s">
        <v>1341</v>
      </c>
      <c r="ZY89" t="s">
        <v>1341</v>
      </c>
      <c r="ZZ89" t="s">
        <v>1341</v>
      </c>
      <c r="AAA89" t="s">
        <v>1341</v>
      </c>
      <c r="AAB89" t="s">
        <v>1341</v>
      </c>
      <c r="AAC89" t="s">
        <v>1341</v>
      </c>
      <c r="AAD89" t="s">
        <v>1341</v>
      </c>
      <c r="AAE89" t="s">
        <v>1341</v>
      </c>
      <c r="AAF89" t="s">
        <v>1341</v>
      </c>
      <c r="AAG89" t="s">
        <v>1341</v>
      </c>
      <c r="AAH89" t="s">
        <v>1341</v>
      </c>
      <c r="AAI89" t="s">
        <v>1341</v>
      </c>
      <c r="AAJ89" t="s">
        <v>1341</v>
      </c>
      <c r="AAK89" t="s">
        <v>1341</v>
      </c>
      <c r="AAL89" t="s">
        <v>1341</v>
      </c>
      <c r="AAM89" t="s">
        <v>1341</v>
      </c>
      <c r="AAN89" t="s">
        <v>1341</v>
      </c>
      <c r="AAO89" t="s">
        <v>1341</v>
      </c>
      <c r="AAP89" t="s">
        <v>85</v>
      </c>
    </row>
    <row r="90" spans="1:718" hidden="1">
      <c r="A90">
        <v>87</v>
      </c>
      <c r="B90" t="s">
        <v>1341</v>
      </c>
      <c r="C90" t="s">
        <v>1341</v>
      </c>
      <c r="D90" t="s">
        <v>1341</v>
      </c>
      <c r="E90" t="s">
        <v>1341</v>
      </c>
      <c r="F90" t="s">
        <v>1341</v>
      </c>
      <c r="G90" t="s">
        <v>1341</v>
      </c>
      <c r="H90" t="s">
        <v>1341</v>
      </c>
      <c r="I90" t="s">
        <v>1341</v>
      </c>
      <c r="J90" t="s">
        <v>1341</v>
      </c>
      <c r="K90" t="s">
        <v>1341</v>
      </c>
      <c r="L90" t="s">
        <v>1341</v>
      </c>
      <c r="M90" t="s">
        <v>1341</v>
      </c>
      <c r="N90" t="s">
        <v>1341</v>
      </c>
      <c r="O90" t="s">
        <v>1341</v>
      </c>
      <c r="P90" t="s">
        <v>1341</v>
      </c>
      <c r="Q90" t="s">
        <v>1341</v>
      </c>
      <c r="R90" t="s">
        <v>1341</v>
      </c>
      <c r="S90" t="s">
        <v>1341</v>
      </c>
      <c r="T90" t="s">
        <v>1341</v>
      </c>
      <c r="U90" t="s">
        <v>1341</v>
      </c>
      <c r="V90" t="s">
        <v>1341</v>
      </c>
      <c r="W90" t="s">
        <v>1341</v>
      </c>
      <c r="X90" t="s">
        <v>1341</v>
      </c>
      <c r="Y90" t="s">
        <v>1341</v>
      </c>
      <c r="Z90" t="s">
        <v>1341</v>
      </c>
      <c r="AA90" t="s">
        <v>1341</v>
      </c>
      <c r="AB90" t="s">
        <v>1341</v>
      </c>
      <c r="AC90" t="s">
        <v>1341</v>
      </c>
      <c r="AD90" t="s">
        <v>1341</v>
      </c>
      <c r="AE90" t="s">
        <v>1341</v>
      </c>
      <c r="AF90" t="s">
        <v>1341</v>
      </c>
      <c r="AG90" t="s">
        <v>1341</v>
      </c>
      <c r="AH90" t="s">
        <v>1341</v>
      </c>
      <c r="AI90" t="s">
        <v>1341</v>
      </c>
      <c r="AJ90" t="s">
        <v>1341</v>
      </c>
      <c r="AK90" t="s">
        <v>1341</v>
      </c>
      <c r="AL90" t="s">
        <v>1341</v>
      </c>
      <c r="AM90" t="s">
        <v>1341</v>
      </c>
      <c r="AN90" t="s">
        <v>1341</v>
      </c>
      <c r="AO90" t="s">
        <v>1341</v>
      </c>
      <c r="AP90" t="s">
        <v>1341</v>
      </c>
      <c r="AQ90" t="s">
        <v>1341</v>
      </c>
      <c r="AR90" t="s">
        <v>1341</v>
      </c>
      <c r="AS90" t="s">
        <v>1341</v>
      </c>
      <c r="AT90" t="s">
        <v>1341</v>
      </c>
      <c r="AU90" t="s">
        <v>1341</v>
      </c>
      <c r="AV90" t="s">
        <v>1341</v>
      </c>
      <c r="AW90" t="s">
        <v>1341</v>
      </c>
      <c r="AX90" t="s">
        <v>1341</v>
      </c>
      <c r="AY90" t="s">
        <v>1341</v>
      </c>
      <c r="AZ90" t="s">
        <v>1341</v>
      </c>
      <c r="BA90" t="s">
        <v>1341</v>
      </c>
      <c r="BB90" t="s">
        <v>1341</v>
      </c>
      <c r="BC90" t="s">
        <v>1341</v>
      </c>
      <c r="BD90" t="s">
        <v>1341</v>
      </c>
      <c r="BE90" t="s">
        <v>1341</v>
      </c>
      <c r="BF90" t="s">
        <v>1341</v>
      </c>
      <c r="BG90" t="s">
        <v>1341</v>
      </c>
      <c r="BH90" t="s">
        <v>1341</v>
      </c>
      <c r="BI90" t="s">
        <v>1341</v>
      </c>
      <c r="BJ90" t="s">
        <v>1341</v>
      </c>
      <c r="BK90" t="s">
        <v>1341</v>
      </c>
      <c r="BL90" t="s">
        <v>1341</v>
      </c>
      <c r="BM90" t="s">
        <v>1341</v>
      </c>
      <c r="BN90" t="s">
        <v>1341</v>
      </c>
      <c r="BO90" t="s">
        <v>1341</v>
      </c>
      <c r="BP90" t="s">
        <v>1341</v>
      </c>
      <c r="BQ90" t="s">
        <v>1341</v>
      </c>
      <c r="BR90" t="s">
        <v>1341</v>
      </c>
      <c r="BS90" t="s">
        <v>1341</v>
      </c>
      <c r="BT90" t="s">
        <v>1341</v>
      </c>
      <c r="BU90" t="s">
        <v>1341</v>
      </c>
      <c r="BV90" t="s">
        <v>1341</v>
      </c>
      <c r="BW90" t="s">
        <v>1341</v>
      </c>
      <c r="BX90" t="s">
        <v>1341</v>
      </c>
      <c r="BY90" t="s">
        <v>1341</v>
      </c>
      <c r="BZ90" t="s">
        <v>1341</v>
      </c>
      <c r="CA90" t="s">
        <v>1341</v>
      </c>
      <c r="CB90" t="s">
        <v>1341</v>
      </c>
      <c r="CC90" t="s">
        <v>1341</v>
      </c>
      <c r="CD90" t="s">
        <v>1341</v>
      </c>
      <c r="CE90" t="s">
        <v>1341</v>
      </c>
      <c r="CF90" t="s">
        <v>1341</v>
      </c>
      <c r="CG90" t="s">
        <v>1341</v>
      </c>
      <c r="CH90" t="s">
        <v>1341</v>
      </c>
      <c r="CI90" t="s">
        <v>1341</v>
      </c>
      <c r="CJ90" t="s">
        <v>1341</v>
      </c>
      <c r="CK90" t="s">
        <v>1341</v>
      </c>
      <c r="CL90" t="s">
        <v>1341</v>
      </c>
      <c r="CM90" t="s">
        <v>1341</v>
      </c>
      <c r="CN90" t="s">
        <v>1341</v>
      </c>
      <c r="CO90" t="s">
        <v>1341</v>
      </c>
      <c r="CP90" t="s">
        <v>1341</v>
      </c>
      <c r="CQ90" t="s">
        <v>1341</v>
      </c>
      <c r="CR90" t="s">
        <v>1341</v>
      </c>
      <c r="CS90" t="s">
        <v>1341</v>
      </c>
      <c r="CT90" t="s">
        <v>1341</v>
      </c>
      <c r="CU90" t="s">
        <v>1341</v>
      </c>
      <c r="CV90" t="s">
        <v>1341</v>
      </c>
      <c r="CW90" t="s">
        <v>1341</v>
      </c>
      <c r="CX90" t="s">
        <v>1341</v>
      </c>
      <c r="CY90" t="s">
        <v>1341</v>
      </c>
      <c r="CZ90" t="s">
        <v>1341</v>
      </c>
      <c r="DA90" t="s">
        <v>1341</v>
      </c>
      <c r="DB90" t="s">
        <v>1341</v>
      </c>
      <c r="DC90" t="s">
        <v>1341</v>
      </c>
      <c r="DD90" t="s">
        <v>1341</v>
      </c>
      <c r="DE90" t="s">
        <v>1341</v>
      </c>
      <c r="DF90" t="s">
        <v>1341</v>
      </c>
      <c r="DG90" t="s">
        <v>1341</v>
      </c>
      <c r="DH90" t="s">
        <v>1341</v>
      </c>
      <c r="DI90" t="s">
        <v>1341</v>
      </c>
      <c r="DJ90" t="s">
        <v>1341</v>
      </c>
      <c r="DK90" t="s">
        <v>1341</v>
      </c>
      <c r="DL90" t="s">
        <v>1341</v>
      </c>
      <c r="DM90" t="s">
        <v>1341</v>
      </c>
      <c r="DN90" t="s">
        <v>1341</v>
      </c>
      <c r="DO90" t="s">
        <v>1341</v>
      </c>
      <c r="DP90" t="s">
        <v>1341</v>
      </c>
      <c r="DQ90" t="s">
        <v>1341</v>
      </c>
      <c r="DR90" t="s">
        <v>1341</v>
      </c>
      <c r="DS90" t="s">
        <v>1341</v>
      </c>
      <c r="DT90" t="s">
        <v>1341</v>
      </c>
      <c r="DU90" t="s">
        <v>1341</v>
      </c>
      <c r="DV90" t="s">
        <v>1341</v>
      </c>
      <c r="DW90" t="s">
        <v>1341</v>
      </c>
      <c r="DX90" t="s">
        <v>1341</v>
      </c>
      <c r="DY90" t="s">
        <v>1341</v>
      </c>
      <c r="DZ90" t="s">
        <v>1341</v>
      </c>
      <c r="EA90" t="s">
        <v>1341</v>
      </c>
      <c r="EB90" t="s">
        <v>1341</v>
      </c>
      <c r="EC90" t="s">
        <v>1341</v>
      </c>
      <c r="ED90" t="s">
        <v>1341</v>
      </c>
      <c r="EE90" t="s">
        <v>1341</v>
      </c>
      <c r="EF90" t="s">
        <v>1341</v>
      </c>
      <c r="EG90" t="s">
        <v>1341</v>
      </c>
      <c r="EH90" t="s">
        <v>1341</v>
      </c>
      <c r="EI90" t="s">
        <v>1341</v>
      </c>
      <c r="EJ90" t="s">
        <v>1341</v>
      </c>
      <c r="EK90" t="s">
        <v>1341</v>
      </c>
      <c r="EL90" t="s">
        <v>1341</v>
      </c>
      <c r="EM90" t="s">
        <v>1341</v>
      </c>
      <c r="EN90" t="s">
        <v>1341</v>
      </c>
      <c r="EO90" t="s">
        <v>1341</v>
      </c>
      <c r="EP90" t="s">
        <v>1341</v>
      </c>
      <c r="EQ90" t="s">
        <v>1341</v>
      </c>
      <c r="ER90" t="s">
        <v>1341</v>
      </c>
      <c r="ES90" t="s">
        <v>1341</v>
      </c>
      <c r="ET90" t="s">
        <v>1341</v>
      </c>
      <c r="EU90" t="s">
        <v>1341</v>
      </c>
      <c r="EV90" t="s">
        <v>1341</v>
      </c>
      <c r="EW90" t="s">
        <v>1341</v>
      </c>
      <c r="EX90" t="s">
        <v>1341</v>
      </c>
      <c r="EY90" t="s">
        <v>1341</v>
      </c>
      <c r="EZ90" t="s">
        <v>1341</v>
      </c>
      <c r="FA90" t="s">
        <v>1341</v>
      </c>
      <c r="FB90" t="s">
        <v>1341</v>
      </c>
      <c r="FC90" t="s">
        <v>1341</v>
      </c>
      <c r="FD90" t="s">
        <v>1341</v>
      </c>
      <c r="FE90" t="s">
        <v>1341</v>
      </c>
      <c r="FF90" t="s">
        <v>1341</v>
      </c>
      <c r="FG90" t="s">
        <v>1341</v>
      </c>
      <c r="FH90" t="s">
        <v>1341</v>
      </c>
      <c r="FI90">
        <v>1</v>
      </c>
      <c r="FJ90" t="s">
        <v>1341</v>
      </c>
      <c r="FK90" t="s">
        <v>1341</v>
      </c>
      <c r="FL90" t="s">
        <v>1341</v>
      </c>
      <c r="FM90" t="s">
        <v>1341</v>
      </c>
      <c r="FN90" t="s">
        <v>1341</v>
      </c>
      <c r="FO90" t="s">
        <v>1341</v>
      </c>
      <c r="FP90" t="s">
        <v>1341</v>
      </c>
      <c r="FQ90" t="s">
        <v>1341</v>
      </c>
      <c r="FR90" t="s">
        <v>1341</v>
      </c>
      <c r="FS90" t="s">
        <v>1341</v>
      </c>
      <c r="FT90" t="s">
        <v>1341</v>
      </c>
      <c r="FU90" t="s">
        <v>1341</v>
      </c>
      <c r="FV90" t="s">
        <v>1341</v>
      </c>
      <c r="FW90" t="s">
        <v>1341</v>
      </c>
      <c r="FX90" t="s">
        <v>1341</v>
      </c>
      <c r="FY90" t="s">
        <v>1341</v>
      </c>
      <c r="FZ90" t="s">
        <v>1341</v>
      </c>
      <c r="GA90" t="s">
        <v>1341</v>
      </c>
      <c r="GB90" t="s">
        <v>1341</v>
      </c>
      <c r="GC90" t="s">
        <v>1341</v>
      </c>
      <c r="GD90" t="s">
        <v>1341</v>
      </c>
      <c r="GE90" t="s">
        <v>1341</v>
      </c>
      <c r="GF90" t="s">
        <v>1341</v>
      </c>
      <c r="GG90" t="s">
        <v>1341</v>
      </c>
      <c r="GH90" t="s">
        <v>1341</v>
      </c>
      <c r="GI90" t="s">
        <v>1341</v>
      </c>
      <c r="GJ90" t="s">
        <v>1341</v>
      </c>
      <c r="GK90" t="s">
        <v>1341</v>
      </c>
      <c r="GL90" t="s">
        <v>1341</v>
      </c>
      <c r="GM90" t="s">
        <v>1341</v>
      </c>
      <c r="GN90" t="s">
        <v>1341</v>
      </c>
      <c r="GO90" t="s">
        <v>1341</v>
      </c>
      <c r="GP90" t="s">
        <v>1341</v>
      </c>
      <c r="GQ90" t="s">
        <v>1341</v>
      </c>
      <c r="GR90" t="s">
        <v>1341</v>
      </c>
      <c r="GS90" t="s">
        <v>1341</v>
      </c>
      <c r="GT90">
        <v>1</v>
      </c>
      <c r="GU90" t="s">
        <v>1341</v>
      </c>
      <c r="GV90" t="s">
        <v>1341</v>
      </c>
      <c r="GW90" t="s">
        <v>1341</v>
      </c>
      <c r="GX90" t="s">
        <v>1341</v>
      </c>
      <c r="GY90" t="s">
        <v>1341</v>
      </c>
      <c r="GZ90" t="s">
        <v>1341</v>
      </c>
      <c r="HA90" t="s">
        <v>1341</v>
      </c>
      <c r="HB90" t="s">
        <v>1341</v>
      </c>
      <c r="HC90" t="s">
        <v>1341</v>
      </c>
      <c r="HD90" t="s">
        <v>1341</v>
      </c>
      <c r="HE90" t="s">
        <v>1341</v>
      </c>
      <c r="HF90" t="s">
        <v>1341</v>
      </c>
      <c r="HG90" t="s">
        <v>1341</v>
      </c>
      <c r="HH90" t="s">
        <v>1341</v>
      </c>
      <c r="HI90" t="s">
        <v>1341</v>
      </c>
      <c r="HJ90" t="s">
        <v>1341</v>
      </c>
      <c r="HK90">
        <v>1</v>
      </c>
      <c r="HL90" t="s">
        <v>1341</v>
      </c>
      <c r="HM90" t="s">
        <v>1341</v>
      </c>
      <c r="HN90" t="s">
        <v>1341</v>
      </c>
      <c r="HO90" t="s">
        <v>1341</v>
      </c>
      <c r="HP90" t="s">
        <v>1341</v>
      </c>
      <c r="HQ90" t="s">
        <v>1341</v>
      </c>
      <c r="HR90" t="s">
        <v>1341</v>
      </c>
      <c r="HS90" t="s">
        <v>1341</v>
      </c>
      <c r="HT90" t="s">
        <v>1341</v>
      </c>
      <c r="HU90" t="s">
        <v>1341</v>
      </c>
      <c r="HV90" t="s">
        <v>1341</v>
      </c>
      <c r="HW90" t="s">
        <v>1341</v>
      </c>
      <c r="HX90" t="s">
        <v>1341</v>
      </c>
      <c r="HY90" t="s">
        <v>1341</v>
      </c>
      <c r="HZ90" t="s">
        <v>1341</v>
      </c>
      <c r="IA90" t="s">
        <v>1341</v>
      </c>
      <c r="IB90" t="s">
        <v>1341</v>
      </c>
      <c r="IC90" t="s">
        <v>1341</v>
      </c>
      <c r="ID90" t="s">
        <v>1341</v>
      </c>
      <c r="IE90" t="s">
        <v>1341</v>
      </c>
      <c r="IF90" t="s">
        <v>1341</v>
      </c>
      <c r="IG90" t="s">
        <v>1341</v>
      </c>
      <c r="IH90" t="s">
        <v>1341</v>
      </c>
      <c r="II90" t="s">
        <v>1341</v>
      </c>
      <c r="IJ90" t="s">
        <v>1341</v>
      </c>
      <c r="IK90" t="s">
        <v>1341</v>
      </c>
      <c r="IL90" t="s">
        <v>1341</v>
      </c>
      <c r="IM90" t="s">
        <v>1341</v>
      </c>
      <c r="IN90" t="s">
        <v>1341</v>
      </c>
      <c r="IO90" t="s">
        <v>1341</v>
      </c>
      <c r="IP90" t="s">
        <v>1341</v>
      </c>
      <c r="IQ90" t="s">
        <v>1341</v>
      </c>
      <c r="IR90" t="s">
        <v>1341</v>
      </c>
      <c r="IS90" t="s">
        <v>1341</v>
      </c>
      <c r="IT90" t="s">
        <v>1341</v>
      </c>
      <c r="IU90" t="s">
        <v>1341</v>
      </c>
      <c r="IV90" t="s">
        <v>1341</v>
      </c>
      <c r="IW90" t="s">
        <v>1341</v>
      </c>
      <c r="IX90" t="s">
        <v>1341</v>
      </c>
      <c r="IY90" t="s">
        <v>1341</v>
      </c>
      <c r="IZ90" t="s">
        <v>1341</v>
      </c>
      <c r="JA90" t="s">
        <v>1341</v>
      </c>
      <c r="JB90" t="s">
        <v>1341</v>
      </c>
      <c r="JC90" t="s">
        <v>1341</v>
      </c>
      <c r="JD90" t="s">
        <v>1341</v>
      </c>
      <c r="JE90" t="s">
        <v>1341</v>
      </c>
      <c r="JF90" t="s">
        <v>1341</v>
      </c>
      <c r="JG90" t="s">
        <v>1341</v>
      </c>
      <c r="JH90" t="s">
        <v>1341</v>
      </c>
      <c r="JI90" t="s">
        <v>1341</v>
      </c>
      <c r="JJ90" t="s">
        <v>1341</v>
      </c>
      <c r="JK90" t="s">
        <v>1341</v>
      </c>
      <c r="JL90" t="s">
        <v>1341</v>
      </c>
      <c r="JM90" t="s">
        <v>1341</v>
      </c>
      <c r="JN90" t="s">
        <v>1341</v>
      </c>
      <c r="JO90" t="s">
        <v>1341</v>
      </c>
      <c r="JP90" t="s">
        <v>1341</v>
      </c>
      <c r="JQ90" t="s">
        <v>1341</v>
      </c>
      <c r="JR90" t="s">
        <v>1341</v>
      </c>
      <c r="JS90" t="s">
        <v>1341</v>
      </c>
      <c r="JT90" t="s">
        <v>1341</v>
      </c>
      <c r="JU90" t="s">
        <v>1341</v>
      </c>
      <c r="JV90" t="s">
        <v>1341</v>
      </c>
      <c r="JW90" t="s">
        <v>1341</v>
      </c>
      <c r="JX90" t="s">
        <v>1341</v>
      </c>
      <c r="JY90" t="s">
        <v>1341</v>
      </c>
      <c r="JZ90" t="s">
        <v>1341</v>
      </c>
      <c r="KA90" t="s">
        <v>1341</v>
      </c>
      <c r="KB90" t="s">
        <v>1341</v>
      </c>
      <c r="KC90" t="s">
        <v>1341</v>
      </c>
      <c r="KD90" t="s">
        <v>1341</v>
      </c>
      <c r="KE90" t="s">
        <v>1341</v>
      </c>
      <c r="KF90" t="s">
        <v>1341</v>
      </c>
      <c r="KG90" t="s">
        <v>1341</v>
      </c>
      <c r="KH90" t="s">
        <v>1341</v>
      </c>
      <c r="KI90" t="s">
        <v>1341</v>
      </c>
      <c r="KJ90" t="s">
        <v>1341</v>
      </c>
      <c r="KK90" t="s">
        <v>1341</v>
      </c>
      <c r="KL90" t="s">
        <v>1341</v>
      </c>
      <c r="KM90" t="s">
        <v>1341</v>
      </c>
      <c r="KN90" t="s">
        <v>1341</v>
      </c>
      <c r="KO90" t="s">
        <v>1341</v>
      </c>
      <c r="KP90" t="s">
        <v>1341</v>
      </c>
      <c r="KQ90" t="s">
        <v>1341</v>
      </c>
      <c r="KR90" t="s">
        <v>1341</v>
      </c>
      <c r="KS90" t="s">
        <v>1341</v>
      </c>
      <c r="KT90" t="s">
        <v>1341</v>
      </c>
      <c r="KU90" t="s">
        <v>1341</v>
      </c>
      <c r="KV90" t="s">
        <v>1341</v>
      </c>
      <c r="KW90" t="s">
        <v>1341</v>
      </c>
      <c r="KX90" t="s">
        <v>1341</v>
      </c>
      <c r="KY90" t="s">
        <v>1341</v>
      </c>
      <c r="KZ90" t="s">
        <v>1341</v>
      </c>
      <c r="LA90" t="s">
        <v>1341</v>
      </c>
      <c r="LB90" t="s">
        <v>1341</v>
      </c>
      <c r="LC90" t="s">
        <v>1341</v>
      </c>
      <c r="LD90" t="s">
        <v>1341</v>
      </c>
      <c r="LE90" t="s">
        <v>1341</v>
      </c>
      <c r="LF90" t="s">
        <v>1341</v>
      </c>
      <c r="LG90" t="s">
        <v>1341</v>
      </c>
      <c r="LH90" t="s">
        <v>1341</v>
      </c>
      <c r="LI90" t="s">
        <v>1341</v>
      </c>
      <c r="LJ90" t="s">
        <v>1341</v>
      </c>
      <c r="LK90" t="s">
        <v>1341</v>
      </c>
      <c r="LL90" t="s">
        <v>1341</v>
      </c>
      <c r="LM90" t="s">
        <v>1341</v>
      </c>
      <c r="LN90" t="s">
        <v>1341</v>
      </c>
      <c r="LO90" t="s">
        <v>1341</v>
      </c>
      <c r="LP90" t="s">
        <v>1341</v>
      </c>
      <c r="LQ90" t="s">
        <v>1341</v>
      </c>
      <c r="LR90" t="s">
        <v>1341</v>
      </c>
      <c r="LS90" t="s">
        <v>1341</v>
      </c>
      <c r="LT90" t="s">
        <v>1341</v>
      </c>
      <c r="LU90" t="s">
        <v>1341</v>
      </c>
      <c r="LV90" t="s">
        <v>1341</v>
      </c>
      <c r="LW90" t="s">
        <v>1341</v>
      </c>
      <c r="LX90" t="s">
        <v>1341</v>
      </c>
      <c r="LY90" t="s">
        <v>1341</v>
      </c>
      <c r="LZ90" t="s">
        <v>1341</v>
      </c>
      <c r="MA90" t="s">
        <v>1341</v>
      </c>
      <c r="MB90" t="s">
        <v>1341</v>
      </c>
      <c r="MC90" t="s">
        <v>1341</v>
      </c>
      <c r="MD90" t="s">
        <v>1341</v>
      </c>
      <c r="ME90" t="s">
        <v>1341</v>
      </c>
      <c r="MF90" t="s">
        <v>1341</v>
      </c>
      <c r="MG90" t="s">
        <v>1341</v>
      </c>
      <c r="MH90" t="s">
        <v>1341</v>
      </c>
      <c r="MI90" t="s">
        <v>1341</v>
      </c>
      <c r="MJ90" t="s">
        <v>1341</v>
      </c>
      <c r="MK90" t="s">
        <v>1341</v>
      </c>
      <c r="ML90" t="s">
        <v>1341</v>
      </c>
      <c r="MM90" t="s">
        <v>1341</v>
      </c>
      <c r="MN90" t="s">
        <v>1341</v>
      </c>
      <c r="MO90" t="s">
        <v>1341</v>
      </c>
      <c r="MP90" t="s">
        <v>1341</v>
      </c>
      <c r="MQ90" t="s">
        <v>1341</v>
      </c>
      <c r="MR90" t="s">
        <v>1341</v>
      </c>
      <c r="MS90" t="s">
        <v>1341</v>
      </c>
      <c r="MT90" t="s">
        <v>1341</v>
      </c>
      <c r="MU90" t="s">
        <v>1341</v>
      </c>
      <c r="MV90" t="s">
        <v>1341</v>
      </c>
      <c r="MW90" t="s">
        <v>1341</v>
      </c>
      <c r="MX90" t="s">
        <v>1341</v>
      </c>
      <c r="MY90" t="s">
        <v>1341</v>
      </c>
      <c r="MZ90" t="s">
        <v>1341</v>
      </c>
      <c r="NA90" t="s">
        <v>1341</v>
      </c>
      <c r="NB90" t="s">
        <v>1341</v>
      </c>
      <c r="NC90" t="s">
        <v>1341</v>
      </c>
      <c r="ND90" t="s">
        <v>1341</v>
      </c>
      <c r="NE90" t="s">
        <v>1341</v>
      </c>
      <c r="NF90" t="s">
        <v>1341</v>
      </c>
      <c r="NG90" t="s">
        <v>1341</v>
      </c>
      <c r="NH90" t="s">
        <v>1341</v>
      </c>
      <c r="NI90" t="s">
        <v>1341</v>
      </c>
      <c r="NJ90" t="s">
        <v>1341</v>
      </c>
      <c r="NK90" t="s">
        <v>1341</v>
      </c>
      <c r="NL90" t="s">
        <v>1341</v>
      </c>
      <c r="NM90" t="s">
        <v>1341</v>
      </c>
      <c r="NN90" t="s">
        <v>1341</v>
      </c>
      <c r="NO90" t="s">
        <v>1341</v>
      </c>
      <c r="NP90" t="s">
        <v>1341</v>
      </c>
      <c r="NQ90" t="s">
        <v>1341</v>
      </c>
      <c r="NR90" t="s">
        <v>1341</v>
      </c>
      <c r="NS90" t="s">
        <v>1341</v>
      </c>
      <c r="NT90" t="s">
        <v>1341</v>
      </c>
      <c r="NU90" t="s">
        <v>1341</v>
      </c>
      <c r="NV90" t="s">
        <v>1341</v>
      </c>
      <c r="NW90" t="s">
        <v>1341</v>
      </c>
      <c r="NX90" t="s">
        <v>1341</v>
      </c>
      <c r="NY90" t="s">
        <v>1341</v>
      </c>
      <c r="NZ90" t="s">
        <v>1341</v>
      </c>
      <c r="OA90" t="s">
        <v>1341</v>
      </c>
      <c r="OB90" t="s">
        <v>1341</v>
      </c>
      <c r="OC90" t="s">
        <v>1341</v>
      </c>
      <c r="OD90" t="s">
        <v>1341</v>
      </c>
      <c r="OE90" t="s">
        <v>1341</v>
      </c>
      <c r="OF90" t="s">
        <v>1341</v>
      </c>
      <c r="OG90" t="s">
        <v>1341</v>
      </c>
      <c r="OH90" t="s">
        <v>1341</v>
      </c>
      <c r="OI90" t="s">
        <v>1341</v>
      </c>
      <c r="OJ90" t="s">
        <v>1341</v>
      </c>
      <c r="OK90" t="s">
        <v>1341</v>
      </c>
      <c r="OL90" t="s">
        <v>1341</v>
      </c>
      <c r="OM90" t="s">
        <v>1341</v>
      </c>
      <c r="ON90" t="s">
        <v>1341</v>
      </c>
      <c r="OO90" t="s">
        <v>1341</v>
      </c>
      <c r="OP90" t="s">
        <v>1341</v>
      </c>
      <c r="OQ90" t="s">
        <v>1341</v>
      </c>
      <c r="OR90" t="s">
        <v>1341</v>
      </c>
      <c r="OS90" t="s">
        <v>1341</v>
      </c>
      <c r="OT90" t="s">
        <v>1341</v>
      </c>
      <c r="OU90" s="20" t="s">
        <v>1341</v>
      </c>
      <c r="OV90" s="20" t="s">
        <v>1341</v>
      </c>
      <c r="OW90" s="20" t="s">
        <v>1341</v>
      </c>
      <c r="OX90" s="20" t="s">
        <v>1341</v>
      </c>
      <c r="OY90" s="20" t="s">
        <v>1341</v>
      </c>
      <c r="OZ90" s="20" t="s">
        <v>1341</v>
      </c>
      <c r="PA90" s="20" t="s">
        <v>1341</v>
      </c>
      <c r="PB90" s="20" t="s">
        <v>1341</v>
      </c>
      <c r="PC90" s="20" t="s">
        <v>1341</v>
      </c>
      <c r="PD90" s="20" t="s">
        <v>1341</v>
      </c>
      <c r="PE90" s="20" t="s">
        <v>1341</v>
      </c>
      <c r="PF90" s="20" t="s">
        <v>1341</v>
      </c>
      <c r="PG90" s="20" t="s">
        <v>1341</v>
      </c>
      <c r="PH90" s="20" t="s">
        <v>1341</v>
      </c>
      <c r="PI90" s="20" t="s">
        <v>1341</v>
      </c>
      <c r="PJ90" s="20" t="s">
        <v>1341</v>
      </c>
      <c r="PK90" t="s">
        <v>1341</v>
      </c>
      <c r="PL90" t="s">
        <v>1341</v>
      </c>
      <c r="PM90" t="s">
        <v>1341</v>
      </c>
      <c r="PN90" t="s">
        <v>1341</v>
      </c>
      <c r="PO90" t="s">
        <v>1341</v>
      </c>
      <c r="PP90" t="s">
        <v>1341</v>
      </c>
      <c r="PQ90" t="s">
        <v>1341</v>
      </c>
      <c r="PR90" t="s">
        <v>1341</v>
      </c>
      <c r="PS90" t="s">
        <v>1341</v>
      </c>
      <c r="PT90" t="s">
        <v>1341</v>
      </c>
      <c r="PU90" t="s">
        <v>1341</v>
      </c>
      <c r="PV90" t="s">
        <v>1341</v>
      </c>
      <c r="PW90" t="s">
        <v>1341</v>
      </c>
      <c r="PX90" t="s">
        <v>1341</v>
      </c>
      <c r="PY90" t="s">
        <v>1341</v>
      </c>
      <c r="PZ90" t="s">
        <v>1341</v>
      </c>
      <c r="QA90" t="s">
        <v>1341</v>
      </c>
      <c r="QB90" t="s">
        <v>1341</v>
      </c>
      <c r="QC90" t="s">
        <v>1341</v>
      </c>
      <c r="QD90" t="s">
        <v>1341</v>
      </c>
      <c r="QE90" t="s">
        <v>1341</v>
      </c>
      <c r="QF90" t="s">
        <v>1341</v>
      </c>
      <c r="QG90" t="s">
        <v>1341</v>
      </c>
      <c r="QH90" t="s">
        <v>1341</v>
      </c>
      <c r="QI90" t="s">
        <v>1341</v>
      </c>
      <c r="QJ90" t="s">
        <v>1341</v>
      </c>
      <c r="QK90" t="s">
        <v>1341</v>
      </c>
      <c r="QL90" t="s">
        <v>1341</v>
      </c>
      <c r="QM90" t="s">
        <v>1341</v>
      </c>
      <c r="QN90" t="s">
        <v>1341</v>
      </c>
      <c r="QO90" t="s">
        <v>1341</v>
      </c>
      <c r="QP90" t="s">
        <v>1341</v>
      </c>
      <c r="QQ90" t="s">
        <v>1341</v>
      </c>
      <c r="QR90" t="s">
        <v>1341</v>
      </c>
      <c r="QS90" t="s">
        <v>1341</v>
      </c>
      <c r="QT90" t="s">
        <v>1341</v>
      </c>
      <c r="QU90" t="s">
        <v>1341</v>
      </c>
      <c r="QV90" t="s">
        <v>1341</v>
      </c>
      <c r="QW90" t="s">
        <v>1341</v>
      </c>
      <c r="QX90" t="s">
        <v>1341</v>
      </c>
      <c r="QY90" t="s">
        <v>1341</v>
      </c>
      <c r="QZ90" t="s">
        <v>1341</v>
      </c>
      <c r="RA90" t="s">
        <v>1341</v>
      </c>
      <c r="RB90" t="s">
        <v>1341</v>
      </c>
      <c r="RC90" t="s">
        <v>1341</v>
      </c>
      <c r="RD90" t="s">
        <v>1341</v>
      </c>
      <c r="RE90" t="s">
        <v>1341</v>
      </c>
      <c r="RF90" t="s">
        <v>1341</v>
      </c>
      <c r="RG90" t="s">
        <v>1341</v>
      </c>
      <c r="RH90" t="s">
        <v>1341</v>
      </c>
      <c r="RI90" t="s">
        <v>1341</v>
      </c>
      <c r="RJ90" t="s">
        <v>1341</v>
      </c>
      <c r="RK90" t="s">
        <v>1341</v>
      </c>
      <c r="RL90" t="s">
        <v>1341</v>
      </c>
      <c r="RM90" t="s">
        <v>1341</v>
      </c>
      <c r="RN90" t="s">
        <v>1341</v>
      </c>
      <c r="RO90" t="s">
        <v>1341</v>
      </c>
      <c r="RP90" t="s">
        <v>1341</v>
      </c>
      <c r="RQ90" t="s">
        <v>1341</v>
      </c>
      <c r="RR90" t="s">
        <v>1341</v>
      </c>
      <c r="RS90" t="s">
        <v>1341</v>
      </c>
      <c r="RT90" t="s">
        <v>1341</v>
      </c>
      <c r="RU90" t="s">
        <v>1341</v>
      </c>
      <c r="RV90" t="s">
        <v>1341</v>
      </c>
      <c r="RW90" t="s">
        <v>1341</v>
      </c>
      <c r="RX90" t="s">
        <v>1341</v>
      </c>
      <c r="RY90" t="s">
        <v>1341</v>
      </c>
      <c r="RZ90" t="s">
        <v>1341</v>
      </c>
      <c r="SA90" t="s">
        <v>1341</v>
      </c>
      <c r="SB90" t="s">
        <v>1341</v>
      </c>
      <c r="SC90" t="s">
        <v>1341</v>
      </c>
      <c r="SD90" t="s">
        <v>1341</v>
      </c>
      <c r="SE90" t="s">
        <v>1341</v>
      </c>
      <c r="SF90" t="s">
        <v>1341</v>
      </c>
      <c r="SG90" t="s">
        <v>1341</v>
      </c>
      <c r="SH90" t="s">
        <v>1341</v>
      </c>
      <c r="SI90" t="s">
        <v>1341</v>
      </c>
      <c r="SJ90" t="s">
        <v>1341</v>
      </c>
      <c r="SK90" t="s">
        <v>1341</v>
      </c>
      <c r="SL90" t="s">
        <v>1341</v>
      </c>
      <c r="SM90" t="s">
        <v>1341</v>
      </c>
      <c r="SN90" t="s">
        <v>1341</v>
      </c>
      <c r="SO90" t="s">
        <v>1341</v>
      </c>
      <c r="SP90" t="s">
        <v>1341</v>
      </c>
      <c r="SQ90" t="s">
        <v>1341</v>
      </c>
      <c r="SR90" t="s">
        <v>1341</v>
      </c>
      <c r="SS90" t="s">
        <v>1341</v>
      </c>
      <c r="ST90" t="s">
        <v>1341</v>
      </c>
      <c r="SU90" t="s">
        <v>1341</v>
      </c>
      <c r="SV90" t="s">
        <v>1341</v>
      </c>
      <c r="SW90" t="s">
        <v>1341</v>
      </c>
      <c r="SX90" t="s">
        <v>1341</v>
      </c>
      <c r="SY90" t="s">
        <v>1341</v>
      </c>
      <c r="SZ90" t="s">
        <v>1341</v>
      </c>
      <c r="TA90" t="s">
        <v>1341</v>
      </c>
      <c r="TB90" t="s">
        <v>1341</v>
      </c>
      <c r="TC90" t="s">
        <v>1341</v>
      </c>
      <c r="TD90" t="s">
        <v>1341</v>
      </c>
      <c r="TE90" t="s">
        <v>1341</v>
      </c>
      <c r="TF90" t="s">
        <v>1341</v>
      </c>
      <c r="TG90" t="s">
        <v>1341</v>
      </c>
      <c r="TH90" t="s">
        <v>1341</v>
      </c>
      <c r="TI90" t="s">
        <v>1341</v>
      </c>
      <c r="TJ90" t="s">
        <v>1341</v>
      </c>
      <c r="TK90" t="s">
        <v>1341</v>
      </c>
      <c r="TL90" t="s">
        <v>1341</v>
      </c>
      <c r="TM90" t="s">
        <v>1341</v>
      </c>
      <c r="TN90" t="s">
        <v>1341</v>
      </c>
      <c r="TO90" t="s">
        <v>1341</v>
      </c>
      <c r="TP90" t="s">
        <v>1341</v>
      </c>
      <c r="TQ90" t="s">
        <v>1341</v>
      </c>
      <c r="TR90" t="s">
        <v>1341</v>
      </c>
      <c r="TS90" t="s">
        <v>1341</v>
      </c>
      <c r="TT90" t="s">
        <v>1341</v>
      </c>
      <c r="TU90" t="s">
        <v>1341</v>
      </c>
      <c r="TV90" t="s">
        <v>1341</v>
      </c>
      <c r="TW90" t="s">
        <v>1341</v>
      </c>
      <c r="TX90" t="s">
        <v>1341</v>
      </c>
      <c r="TY90" t="s">
        <v>1341</v>
      </c>
      <c r="TZ90" t="s">
        <v>1341</v>
      </c>
      <c r="UA90" t="s">
        <v>1341</v>
      </c>
      <c r="UB90" t="s">
        <v>1341</v>
      </c>
      <c r="UC90" t="s">
        <v>1341</v>
      </c>
      <c r="UD90" t="s">
        <v>1341</v>
      </c>
      <c r="UE90" t="s">
        <v>1341</v>
      </c>
      <c r="UF90" t="s">
        <v>1341</v>
      </c>
      <c r="UG90" t="s">
        <v>1341</v>
      </c>
      <c r="UH90" t="s">
        <v>1341</v>
      </c>
      <c r="UI90" t="s">
        <v>1341</v>
      </c>
      <c r="UJ90" t="s">
        <v>1341</v>
      </c>
      <c r="UK90" t="s">
        <v>1341</v>
      </c>
      <c r="UL90" t="s">
        <v>1341</v>
      </c>
      <c r="UM90" t="s">
        <v>1341</v>
      </c>
      <c r="UN90" t="s">
        <v>1341</v>
      </c>
      <c r="UO90" t="s">
        <v>1341</v>
      </c>
      <c r="UP90" t="s">
        <v>1341</v>
      </c>
      <c r="UQ90" t="s">
        <v>1341</v>
      </c>
      <c r="UR90" t="s">
        <v>1341</v>
      </c>
      <c r="US90" t="s">
        <v>1341</v>
      </c>
      <c r="UT90" t="s">
        <v>1341</v>
      </c>
      <c r="UU90" t="s">
        <v>1341</v>
      </c>
      <c r="UV90" t="s">
        <v>1341</v>
      </c>
      <c r="UW90" t="s">
        <v>1341</v>
      </c>
      <c r="UX90" t="s">
        <v>1341</v>
      </c>
      <c r="UY90" t="s">
        <v>1341</v>
      </c>
      <c r="UZ90" t="s">
        <v>1341</v>
      </c>
      <c r="VA90" t="s">
        <v>1341</v>
      </c>
      <c r="VB90" t="s">
        <v>1341</v>
      </c>
      <c r="VC90" t="s">
        <v>1341</v>
      </c>
      <c r="VD90" t="s">
        <v>1341</v>
      </c>
      <c r="VE90" t="s">
        <v>1341</v>
      </c>
      <c r="VF90" t="s">
        <v>1341</v>
      </c>
      <c r="VG90" t="s">
        <v>1341</v>
      </c>
      <c r="VH90" t="s">
        <v>1341</v>
      </c>
      <c r="VI90" t="s">
        <v>1341</v>
      </c>
      <c r="VJ90" t="s">
        <v>1341</v>
      </c>
      <c r="VK90" t="s">
        <v>1341</v>
      </c>
      <c r="VL90" t="s">
        <v>1341</v>
      </c>
      <c r="VM90" t="s">
        <v>1341</v>
      </c>
      <c r="VN90" t="s">
        <v>1341</v>
      </c>
      <c r="VO90" t="s">
        <v>1341</v>
      </c>
      <c r="VP90" t="s">
        <v>1341</v>
      </c>
      <c r="VQ90" t="s">
        <v>1341</v>
      </c>
      <c r="VR90" t="s">
        <v>1341</v>
      </c>
      <c r="VS90" t="s">
        <v>1341</v>
      </c>
      <c r="VT90" t="s">
        <v>1341</v>
      </c>
      <c r="VU90" t="s">
        <v>1341</v>
      </c>
      <c r="VV90" t="s">
        <v>1341</v>
      </c>
      <c r="VW90" t="s">
        <v>1341</v>
      </c>
      <c r="VX90" t="s">
        <v>1341</v>
      </c>
      <c r="VY90" t="s">
        <v>1341</v>
      </c>
      <c r="VZ90" t="s">
        <v>1341</v>
      </c>
      <c r="WA90" t="s">
        <v>1341</v>
      </c>
      <c r="WB90" t="s">
        <v>1341</v>
      </c>
      <c r="WC90" t="s">
        <v>1341</v>
      </c>
      <c r="WD90" t="s">
        <v>1341</v>
      </c>
      <c r="WE90" t="s">
        <v>1341</v>
      </c>
      <c r="WF90" t="s">
        <v>1341</v>
      </c>
      <c r="WG90" t="s">
        <v>1341</v>
      </c>
      <c r="WH90" t="s">
        <v>1341</v>
      </c>
      <c r="WI90" t="s">
        <v>1341</v>
      </c>
      <c r="WJ90" t="s">
        <v>1341</v>
      </c>
      <c r="WK90" t="s">
        <v>1341</v>
      </c>
      <c r="WL90" t="s">
        <v>1341</v>
      </c>
      <c r="WM90" t="s">
        <v>1341</v>
      </c>
      <c r="WN90" t="s">
        <v>1341</v>
      </c>
      <c r="WO90" t="s">
        <v>1341</v>
      </c>
      <c r="WP90" t="s">
        <v>1341</v>
      </c>
      <c r="WQ90" t="s">
        <v>1341</v>
      </c>
      <c r="WR90" t="s">
        <v>1341</v>
      </c>
      <c r="WS90" t="s">
        <v>1341</v>
      </c>
      <c r="WT90" t="s">
        <v>1341</v>
      </c>
      <c r="WU90" t="s">
        <v>1341</v>
      </c>
      <c r="WV90" t="s">
        <v>1341</v>
      </c>
      <c r="WW90" t="s">
        <v>1341</v>
      </c>
      <c r="WX90" t="s">
        <v>1341</v>
      </c>
      <c r="WY90" t="s">
        <v>1341</v>
      </c>
      <c r="WZ90" t="s">
        <v>1341</v>
      </c>
      <c r="XA90" t="s">
        <v>1341</v>
      </c>
      <c r="XB90" t="s">
        <v>1341</v>
      </c>
      <c r="XC90" t="s">
        <v>1341</v>
      </c>
      <c r="XD90" t="s">
        <v>1341</v>
      </c>
      <c r="XE90" t="s">
        <v>1341</v>
      </c>
      <c r="XF90" t="s">
        <v>1341</v>
      </c>
      <c r="XG90" t="s">
        <v>1341</v>
      </c>
      <c r="XH90" t="s">
        <v>1341</v>
      </c>
      <c r="XI90" t="s">
        <v>1341</v>
      </c>
      <c r="XJ90" t="s">
        <v>1341</v>
      </c>
      <c r="XK90" t="s">
        <v>1341</v>
      </c>
      <c r="XL90" t="s">
        <v>1341</v>
      </c>
      <c r="XM90" t="s">
        <v>1341</v>
      </c>
      <c r="XN90" t="s">
        <v>1341</v>
      </c>
      <c r="XO90" t="s">
        <v>1341</v>
      </c>
      <c r="XP90" t="s">
        <v>1341</v>
      </c>
      <c r="XQ90" t="s">
        <v>1341</v>
      </c>
      <c r="XR90" t="s">
        <v>1341</v>
      </c>
      <c r="XS90" t="s">
        <v>1341</v>
      </c>
      <c r="XT90" t="s">
        <v>1341</v>
      </c>
      <c r="XU90" t="s">
        <v>1341</v>
      </c>
      <c r="XV90" t="s">
        <v>1341</v>
      </c>
      <c r="XW90" t="s">
        <v>1341</v>
      </c>
      <c r="XX90" t="s">
        <v>1341</v>
      </c>
      <c r="XY90" t="s">
        <v>1341</v>
      </c>
      <c r="XZ90" t="s">
        <v>1341</v>
      </c>
      <c r="YA90" t="s">
        <v>1341</v>
      </c>
      <c r="YB90" t="s">
        <v>1341</v>
      </c>
      <c r="YC90" t="s">
        <v>1341</v>
      </c>
      <c r="YD90" t="s">
        <v>1341</v>
      </c>
      <c r="YE90" t="s">
        <v>1341</v>
      </c>
      <c r="YF90" t="s">
        <v>1341</v>
      </c>
      <c r="YG90" t="s">
        <v>1341</v>
      </c>
      <c r="YH90" t="s">
        <v>1341</v>
      </c>
      <c r="YI90" t="s">
        <v>1341</v>
      </c>
      <c r="YJ90" t="s">
        <v>1341</v>
      </c>
      <c r="YK90" t="s">
        <v>1341</v>
      </c>
      <c r="YL90" t="s">
        <v>1341</v>
      </c>
      <c r="YM90" t="s">
        <v>1341</v>
      </c>
      <c r="YN90" t="s">
        <v>1341</v>
      </c>
      <c r="YO90" t="s">
        <v>1341</v>
      </c>
      <c r="YP90" t="s">
        <v>1341</v>
      </c>
      <c r="YQ90" t="s">
        <v>1341</v>
      </c>
      <c r="YR90" t="s">
        <v>1341</v>
      </c>
      <c r="YS90" t="s">
        <v>1341</v>
      </c>
      <c r="YT90" t="s">
        <v>1341</v>
      </c>
      <c r="YU90" t="s">
        <v>1341</v>
      </c>
      <c r="YV90" t="s">
        <v>1341</v>
      </c>
      <c r="YW90" t="s">
        <v>1341</v>
      </c>
      <c r="YX90" t="s">
        <v>1341</v>
      </c>
      <c r="YY90" t="s">
        <v>1341</v>
      </c>
      <c r="YZ90" t="s">
        <v>1341</v>
      </c>
      <c r="ZA90" t="s">
        <v>1341</v>
      </c>
      <c r="ZB90" t="s">
        <v>1341</v>
      </c>
      <c r="ZC90" t="s">
        <v>1341</v>
      </c>
      <c r="ZD90" t="s">
        <v>1341</v>
      </c>
      <c r="ZE90" t="s">
        <v>1341</v>
      </c>
      <c r="ZF90" t="s">
        <v>1341</v>
      </c>
      <c r="ZG90" t="s">
        <v>1341</v>
      </c>
      <c r="ZH90" t="s">
        <v>1341</v>
      </c>
      <c r="ZI90" t="s">
        <v>1341</v>
      </c>
      <c r="ZJ90" t="s">
        <v>1341</v>
      </c>
      <c r="ZK90" t="s">
        <v>1341</v>
      </c>
      <c r="ZL90" t="s">
        <v>1341</v>
      </c>
      <c r="ZM90" t="s">
        <v>1341</v>
      </c>
      <c r="ZN90" t="s">
        <v>1341</v>
      </c>
      <c r="ZO90" t="s">
        <v>1341</v>
      </c>
      <c r="ZP90" t="s">
        <v>1341</v>
      </c>
      <c r="ZQ90" t="s">
        <v>1341</v>
      </c>
      <c r="ZR90" t="s">
        <v>1341</v>
      </c>
      <c r="ZS90" t="s">
        <v>1341</v>
      </c>
      <c r="ZT90" t="s">
        <v>1341</v>
      </c>
      <c r="ZU90" t="s">
        <v>1341</v>
      </c>
      <c r="ZV90" t="s">
        <v>1341</v>
      </c>
      <c r="ZW90" t="s">
        <v>1341</v>
      </c>
      <c r="ZX90" t="s">
        <v>1341</v>
      </c>
      <c r="ZY90" t="s">
        <v>1341</v>
      </c>
      <c r="ZZ90" t="s">
        <v>1341</v>
      </c>
      <c r="AAA90" t="s">
        <v>1341</v>
      </c>
      <c r="AAB90" t="s">
        <v>1341</v>
      </c>
      <c r="AAC90" t="s">
        <v>1341</v>
      </c>
      <c r="AAD90" t="s">
        <v>1341</v>
      </c>
      <c r="AAE90" t="s">
        <v>1341</v>
      </c>
      <c r="AAF90" t="s">
        <v>1341</v>
      </c>
      <c r="AAG90" t="s">
        <v>1341</v>
      </c>
      <c r="AAH90" t="s">
        <v>1341</v>
      </c>
      <c r="AAI90" t="s">
        <v>1341</v>
      </c>
      <c r="AAJ90" t="s">
        <v>1341</v>
      </c>
      <c r="AAK90" t="s">
        <v>1341</v>
      </c>
      <c r="AAL90" t="s">
        <v>1341</v>
      </c>
      <c r="AAM90" t="s">
        <v>1341</v>
      </c>
      <c r="AAN90" t="s">
        <v>1341</v>
      </c>
      <c r="AAO90" t="s">
        <v>1341</v>
      </c>
      <c r="AAP90" t="s">
        <v>85</v>
      </c>
    </row>
    <row r="91" spans="1:718" hidden="1">
      <c r="A91">
        <v>88</v>
      </c>
      <c r="B91" t="s">
        <v>1341</v>
      </c>
      <c r="C91" t="s">
        <v>1341</v>
      </c>
      <c r="D91" t="s">
        <v>1341</v>
      </c>
      <c r="E91" t="s">
        <v>1341</v>
      </c>
      <c r="F91" t="s">
        <v>1341</v>
      </c>
      <c r="G91" t="s">
        <v>1341</v>
      </c>
      <c r="H91" t="s">
        <v>1341</v>
      </c>
      <c r="I91" t="s">
        <v>1341</v>
      </c>
      <c r="J91" t="s">
        <v>1341</v>
      </c>
      <c r="K91" t="s">
        <v>1341</v>
      </c>
      <c r="L91" t="s">
        <v>1341</v>
      </c>
      <c r="M91" t="s">
        <v>1341</v>
      </c>
      <c r="N91" t="s">
        <v>1341</v>
      </c>
      <c r="O91" t="s">
        <v>1341</v>
      </c>
      <c r="P91" t="s">
        <v>1341</v>
      </c>
      <c r="Q91" t="s">
        <v>1341</v>
      </c>
      <c r="R91" t="s">
        <v>1341</v>
      </c>
      <c r="S91" t="s">
        <v>1341</v>
      </c>
      <c r="T91" t="s">
        <v>1341</v>
      </c>
      <c r="U91" t="s">
        <v>1341</v>
      </c>
      <c r="V91" t="s">
        <v>1341</v>
      </c>
      <c r="W91" t="s">
        <v>1341</v>
      </c>
      <c r="X91" t="s">
        <v>1341</v>
      </c>
      <c r="Y91" t="s">
        <v>1341</v>
      </c>
      <c r="Z91" t="s">
        <v>1341</v>
      </c>
      <c r="AA91" t="s">
        <v>1341</v>
      </c>
      <c r="AB91" t="s">
        <v>1341</v>
      </c>
      <c r="AC91" t="s">
        <v>1341</v>
      </c>
      <c r="AD91" t="s">
        <v>1341</v>
      </c>
      <c r="AE91" t="s">
        <v>1341</v>
      </c>
      <c r="AF91" t="s">
        <v>1341</v>
      </c>
      <c r="AG91" t="s">
        <v>1341</v>
      </c>
      <c r="AH91" t="s">
        <v>1341</v>
      </c>
      <c r="AI91" t="s">
        <v>1341</v>
      </c>
      <c r="AJ91" t="s">
        <v>1341</v>
      </c>
      <c r="AK91" t="s">
        <v>1341</v>
      </c>
      <c r="AL91" t="s">
        <v>1341</v>
      </c>
      <c r="AM91" t="s">
        <v>1341</v>
      </c>
      <c r="AN91" t="s">
        <v>1341</v>
      </c>
      <c r="AO91" t="s">
        <v>1341</v>
      </c>
      <c r="AP91" t="s">
        <v>1341</v>
      </c>
      <c r="AQ91" t="s">
        <v>1341</v>
      </c>
      <c r="AR91" t="s">
        <v>1341</v>
      </c>
      <c r="AS91" t="s">
        <v>1341</v>
      </c>
      <c r="AT91" t="s">
        <v>1341</v>
      </c>
      <c r="AU91" t="s">
        <v>1341</v>
      </c>
      <c r="AV91" t="s">
        <v>1341</v>
      </c>
      <c r="AW91" t="s">
        <v>1341</v>
      </c>
      <c r="AX91" t="s">
        <v>1341</v>
      </c>
      <c r="AY91" t="s">
        <v>1341</v>
      </c>
      <c r="AZ91" t="s">
        <v>1341</v>
      </c>
      <c r="BA91" t="s">
        <v>1341</v>
      </c>
      <c r="BB91" t="s">
        <v>1341</v>
      </c>
      <c r="BC91" t="s">
        <v>1341</v>
      </c>
      <c r="BD91" t="s">
        <v>1341</v>
      </c>
      <c r="BE91" t="s">
        <v>1341</v>
      </c>
      <c r="BF91" t="s">
        <v>1341</v>
      </c>
      <c r="BG91" t="s">
        <v>1341</v>
      </c>
      <c r="BH91" t="s">
        <v>1341</v>
      </c>
      <c r="BI91" t="s">
        <v>1341</v>
      </c>
      <c r="BJ91" t="s">
        <v>1341</v>
      </c>
      <c r="BK91" t="s">
        <v>1341</v>
      </c>
      <c r="BL91" t="s">
        <v>1341</v>
      </c>
      <c r="BM91" t="s">
        <v>1341</v>
      </c>
      <c r="BN91" t="s">
        <v>1341</v>
      </c>
      <c r="BO91" t="s">
        <v>1341</v>
      </c>
      <c r="BP91" t="s">
        <v>1341</v>
      </c>
      <c r="BQ91" t="s">
        <v>1341</v>
      </c>
      <c r="BR91" t="s">
        <v>1341</v>
      </c>
      <c r="BS91" t="s">
        <v>1341</v>
      </c>
      <c r="BT91" t="s">
        <v>1341</v>
      </c>
      <c r="BU91" t="s">
        <v>1341</v>
      </c>
      <c r="BV91" t="s">
        <v>1341</v>
      </c>
      <c r="BW91" t="s">
        <v>1341</v>
      </c>
      <c r="BX91" t="s">
        <v>1341</v>
      </c>
      <c r="BY91" t="s">
        <v>1341</v>
      </c>
      <c r="BZ91" t="s">
        <v>1341</v>
      </c>
      <c r="CA91" t="s">
        <v>1341</v>
      </c>
      <c r="CB91" t="s">
        <v>1341</v>
      </c>
      <c r="CC91" t="s">
        <v>1341</v>
      </c>
      <c r="CD91" t="s">
        <v>1341</v>
      </c>
      <c r="CE91" t="s">
        <v>1341</v>
      </c>
      <c r="CF91" t="s">
        <v>1341</v>
      </c>
      <c r="CG91" t="s">
        <v>1341</v>
      </c>
      <c r="CH91" t="s">
        <v>1341</v>
      </c>
      <c r="CI91" t="s">
        <v>1341</v>
      </c>
      <c r="CJ91" t="s">
        <v>1341</v>
      </c>
      <c r="CK91" t="s">
        <v>1341</v>
      </c>
      <c r="CL91" t="s">
        <v>1341</v>
      </c>
      <c r="CM91" t="s">
        <v>1341</v>
      </c>
      <c r="CN91" t="s">
        <v>1341</v>
      </c>
      <c r="CO91" t="s">
        <v>1341</v>
      </c>
      <c r="CP91" t="s">
        <v>1341</v>
      </c>
      <c r="CQ91" t="s">
        <v>1341</v>
      </c>
      <c r="CR91" t="s">
        <v>1341</v>
      </c>
      <c r="CS91" t="s">
        <v>1341</v>
      </c>
      <c r="CT91" t="s">
        <v>1341</v>
      </c>
      <c r="CU91" t="s">
        <v>1341</v>
      </c>
      <c r="CV91" t="s">
        <v>1341</v>
      </c>
      <c r="CW91" t="s">
        <v>1341</v>
      </c>
      <c r="CX91" t="s">
        <v>1341</v>
      </c>
      <c r="CY91" t="s">
        <v>1341</v>
      </c>
      <c r="CZ91" t="s">
        <v>1341</v>
      </c>
      <c r="DA91" t="s">
        <v>1341</v>
      </c>
      <c r="DB91" t="s">
        <v>1341</v>
      </c>
      <c r="DC91" t="s">
        <v>1341</v>
      </c>
      <c r="DD91" t="s">
        <v>1341</v>
      </c>
      <c r="DE91" t="s">
        <v>1341</v>
      </c>
      <c r="DF91" t="s">
        <v>1341</v>
      </c>
      <c r="DG91" t="s">
        <v>1341</v>
      </c>
      <c r="DH91" t="s">
        <v>1341</v>
      </c>
      <c r="DI91" t="s">
        <v>1341</v>
      </c>
      <c r="DJ91" t="s">
        <v>1341</v>
      </c>
      <c r="DK91" t="s">
        <v>1341</v>
      </c>
      <c r="DL91" t="s">
        <v>1341</v>
      </c>
      <c r="DM91" t="s">
        <v>1341</v>
      </c>
      <c r="DN91" t="s">
        <v>1341</v>
      </c>
      <c r="DO91" t="s">
        <v>1341</v>
      </c>
      <c r="DP91" t="s">
        <v>1341</v>
      </c>
      <c r="DQ91" t="s">
        <v>1341</v>
      </c>
      <c r="DR91" t="s">
        <v>1341</v>
      </c>
      <c r="DS91" t="s">
        <v>1341</v>
      </c>
      <c r="DT91" t="s">
        <v>1341</v>
      </c>
      <c r="DU91" t="s">
        <v>1341</v>
      </c>
      <c r="DV91" t="s">
        <v>1341</v>
      </c>
      <c r="DW91" t="s">
        <v>1341</v>
      </c>
      <c r="DX91" t="s">
        <v>1341</v>
      </c>
      <c r="DY91" t="s">
        <v>1341</v>
      </c>
      <c r="DZ91" t="s">
        <v>1341</v>
      </c>
      <c r="EA91" t="s">
        <v>1341</v>
      </c>
      <c r="EB91" t="s">
        <v>1341</v>
      </c>
      <c r="EC91" t="s">
        <v>1341</v>
      </c>
      <c r="ED91" t="s">
        <v>1341</v>
      </c>
      <c r="EE91" t="s">
        <v>1341</v>
      </c>
      <c r="EF91" t="s">
        <v>1341</v>
      </c>
      <c r="EG91" t="s">
        <v>1341</v>
      </c>
      <c r="EH91" t="s">
        <v>1341</v>
      </c>
      <c r="EI91" t="s">
        <v>1341</v>
      </c>
      <c r="EJ91" t="s">
        <v>1341</v>
      </c>
      <c r="EK91" t="s">
        <v>1341</v>
      </c>
      <c r="EL91" t="s">
        <v>1341</v>
      </c>
      <c r="EM91" t="s">
        <v>1341</v>
      </c>
      <c r="EN91" t="s">
        <v>1341</v>
      </c>
      <c r="EO91" t="s">
        <v>1341</v>
      </c>
      <c r="EP91" t="s">
        <v>1341</v>
      </c>
      <c r="EQ91" t="s">
        <v>1341</v>
      </c>
      <c r="ER91" t="s">
        <v>1341</v>
      </c>
      <c r="ES91" t="s">
        <v>1341</v>
      </c>
      <c r="ET91" t="s">
        <v>1341</v>
      </c>
      <c r="EU91" t="s">
        <v>1341</v>
      </c>
      <c r="EV91" t="s">
        <v>1341</v>
      </c>
      <c r="EW91" t="s">
        <v>1341</v>
      </c>
      <c r="EX91" t="s">
        <v>1341</v>
      </c>
      <c r="EY91" t="s">
        <v>1341</v>
      </c>
      <c r="EZ91" t="s">
        <v>1341</v>
      </c>
      <c r="FA91" t="s">
        <v>1341</v>
      </c>
      <c r="FB91" t="s">
        <v>1341</v>
      </c>
      <c r="FC91" t="s">
        <v>1341</v>
      </c>
      <c r="FD91" t="s">
        <v>1341</v>
      </c>
      <c r="FE91" t="s">
        <v>1341</v>
      </c>
      <c r="FF91" t="s">
        <v>1341</v>
      </c>
      <c r="FG91" t="s">
        <v>1341</v>
      </c>
      <c r="FH91" t="s">
        <v>1341</v>
      </c>
      <c r="FI91" t="s">
        <v>1341</v>
      </c>
      <c r="FJ91" t="s">
        <v>1341</v>
      </c>
      <c r="FK91">
        <v>1</v>
      </c>
      <c r="FL91" t="s">
        <v>1341</v>
      </c>
      <c r="FM91" t="s">
        <v>1341</v>
      </c>
      <c r="FN91" t="s">
        <v>1341</v>
      </c>
      <c r="FO91" t="s">
        <v>1341</v>
      </c>
      <c r="FP91" t="s">
        <v>1341</v>
      </c>
      <c r="FQ91" t="s">
        <v>1341</v>
      </c>
      <c r="FR91" t="s">
        <v>1341</v>
      </c>
      <c r="FS91" t="s">
        <v>1341</v>
      </c>
      <c r="FT91" t="s">
        <v>1341</v>
      </c>
      <c r="FU91" t="s">
        <v>1341</v>
      </c>
      <c r="FV91" t="s">
        <v>1341</v>
      </c>
      <c r="FW91" t="s">
        <v>1341</v>
      </c>
      <c r="FX91" t="s">
        <v>1341</v>
      </c>
      <c r="FY91" t="s">
        <v>1341</v>
      </c>
      <c r="FZ91" t="s">
        <v>1341</v>
      </c>
      <c r="GA91" t="s">
        <v>1341</v>
      </c>
      <c r="GB91" t="s">
        <v>1341</v>
      </c>
      <c r="GC91" t="s">
        <v>1341</v>
      </c>
      <c r="GD91" t="s">
        <v>1341</v>
      </c>
      <c r="GE91" t="s">
        <v>1341</v>
      </c>
      <c r="GF91" t="s">
        <v>1341</v>
      </c>
      <c r="GG91" t="s">
        <v>1341</v>
      </c>
      <c r="GH91" t="s">
        <v>1341</v>
      </c>
      <c r="GI91" t="s">
        <v>1341</v>
      </c>
      <c r="GJ91" t="s">
        <v>1341</v>
      </c>
      <c r="GK91" t="s">
        <v>1341</v>
      </c>
      <c r="GL91" t="s">
        <v>1341</v>
      </c>
      <c r="GM91" t="s">
        <v>1341</v>
      </c>
      <c r="GN91" t="s">
        <v>1341</v>
      </c>
      <c r="GO91" t="s">
        <v>1341</v>
      </c>
      <c r="GP91" t="s">
        <v>1341</v>
      </c>
      <c r="GQ91" t="s">
        <v>1341</v>
      </c>
      <c r="GR91" t="s">
        <v>1341</v>
      </c>
      <c r="GS91" t="s">
        <v>1341</v>
      </c>
      <c r="GT91" t="s">
        <v>1341</v>
      </c>
      <c r="GU91" t="s">
        <v>1341</v>
      </c>
      <c r="GV91" t="s">
        <v>1341</v>
      </c>
      <c r="GW91" t="s">
        <v>1341</v>
      </c>
      <c r="GX91" t="s">
        <v>1341</v>
      </c>
      <c r="GY91" t="s">
        <v>1341</v>
      </c>
      <c r="GZ91" t="s">
        <v>1341</v>
      </c>
      <c r="HA91" t="s">
        <v>1341</v>
      </c>
      <c r="HB91" t="s">
        <v>1341</v>
      </c>
      <c r="HC91" t="s">
        <v>1341</v>
      </c>
      <c r="HD91" t="s">
        <v>1341</v>
      </c>
      <c r="HE91" t="s">
        <v>1341</v>
      </c>
      <c r="HF91" t="s">
        <v>1341</v>
      </c>
      <c r="HG91" t="s">
        <v>1341</v>
      </c>
      <c r="HH91" t="s">
        <v>1341</v>
      </c>
      <c r="HI91" t="s">
        <v>1341</v>
      </c>
      <c r="HJ91" t="s">
        <v>1341</v>
      </c>
      <c r="HK91" t="s">
        <v>1341</v>
      </c>
      <c r="HL91" t="s">
        <v>1341</v>
      </c>
      <c r="HM91">
        <v>1</v>
      </c>
      <c r="HN91">
        <v>1</v>
      </c>
      <c r="HO91" t="s">
        <v>1341</v>
      </c>
      <c r="HP91" t="s">
        <v>1341</v>
      </c>
      <c r="HQ91" t="s">
        <v>1341</v>
      </c>
      <c r="HR91" t="s">
        <v>1341</v>
      </c>
      <c r="HS91" t="s">
        <v>1341</v>
      </c>
      <c r="HT91" t="s">
        <v>1341</v>
      </c>
      <c r="HU91" t="s">
        <v>1341</v>
      </c>
      <c r="HV91" t="s">
        <v>1341</v>
      </c>
      <c r="HW91" t="s">
        <v>1341</v>
      </c>
      <c r="HX91" t="s">
        <v>1341</v>
      </c>
      <c r="HY91" t="s">
        <v>1341</v>
      </c>
      <c r="HZ91" t="s">
        <v>1341</v>
      </c>
      <c r="IA91" t="s">
        <v>1341</v>
      </c>
      <c r="IB91" t="s">
        <v>1341</v>
      </c>
      <c r="IC91" t="s">
        <v>1341</v>
      </c>
      <c r="ID91" t="s">
        <v>1341</v>
      </c>
      <c r="IE91" t="s">
        <v>1341</v>
      </c>
      <c r="IF91" t="s">
        <v>1341</v>
      </c>
      <c r="IG91" t="s">
        <v>1341</v>
      </c>
      <c r="IH91" t="s">
        <v>1341</v>
      </c>
      <c r="II91" t="s">
        <v>1341</v>
      </c>
      <c r="IJ91" t="s">
        <v>1341</v>
      </c>
      <c r="IK91" t="s">
        <v>1341</v>
      </c>
      <c r="IL91" t="s">
        <v>1341</v>
      </c>
      <c r="IM91" t="s">
        <v>1341</v>
      </c>
      <c r="IN91" t="s">
        <v>1341</v>
      </c>
      <c r="IO91" t="s">
        <v>1341</v>
      </c>
      <c r="IP91" t="s">
        <v>1341</v>
      </c>
      <c r="IQ91" t="s">
        <v>1341</v>
      </c>
      <c r="IR91" t="s">
        <v>1341</v>
      </c>
      <c r="IS91" t="s">
        <v>1341</v>
      </c>
      <c r="IT91" t="s">
        <v>1341</v>
      </c>
      <c r="IU91" t="s">
        <v>1341</v>
      </c>
      <c r="IV91" t="s">
        <v>1341</v>
      </c>
      <c r="IW91" t="s">
        <v>1341</v>
      </c>
      <c r="IX91" t="s">
        <v>1341</v>
      </c>
      <c r="IY91" t="s">
        <v>1341</v>
      </c>
      <c r="IZ91" t="s">
        <v>1341</v>
      </c>
      <c r="JA91" t="s">
        <v>1341</v>
      </c>
      <c r="JB91" t="s">
        <v>1341</v>
      </c>
      <c r="JC91" t="s">
        <v>1341</v>
      </c>
      <c r="JD91" t="s">
        <v>1341</v>
      </c>
      <c r="JE91" t="s">
        <v>1341</v>
      </c>
      <c r="JF91" t="s">
        <v>1341</v>
      </c>
      <c r="JG91" t="s">
        <v>1341</v>
      </c>
      <c r="JH91" t="s">
        <v>1341</v>
      </c>
      <c r="JI91" t="s">
        <v>1341</v>
      </c>
      <c r="JJ91" t="s">
        <v>1341</v>
      </c>
      <c r="JK91" t="s">
        <v>1341</v>
      </c>
      <c r="JL91" t="s">
        <v>1341</v>
      </c>
      <c r="JM91" t="s">
        <v>1341</v>
      </c>
      <c r="JN91" t="s">
        <v>1341</v>
      </c>
      <c r="JO91" t="s">
        <v>1341</v>
      </c>
      <c r="JP91" t="s">
        <v>1341</v>
      </c>
      <c r="JQ91" t="s">
        <v>1341</v>
      </c>
      <c r="JR91" t="s">
        <v>1341</v>
      </c>
      <c r="JS91" t="s">
        <v>1341</v>
      </c>
      <c r="JT91" t="s">
        <v>1341</v>
      </c>
      <c r="JU91" t="s">
        <v>1341</v>
      </c>
      <c r="JV91" t="s">
        <v>1341</v>
      </c>
      <c r="JW91" t="s">
        <v>1341</v>
      </c>
      <c r="JX91" t="s">
        <v>1341</v>
      </c>
      <c r="JY91" t="s">
        <v>1341</v>
      </c>
      <c r="JZ91" t="s">
        <v>1341</v>
      </c>
      <c r="KA91" t="s">
        <v>1341</v>
      </c>
      <c r="KB91" t="s">
        <v>1341</v>
      </c>
      <c r="KC91" t="s">
        <v>1341</v>
      </c>
      <c r="KD91" t="s">
        <v>1341</v>
      </c>
      <c r="KE91" t="s">
        <v>1341</v>
      </c>
      <c r="KF91" t="s">
        <v>1341</v>
      </c>
      <c r="KG91" t="s">
        <v>1341</v>
      </c>
      <c r="KH91" t="s">
        <v>1341</v>
      </c>
      <c r="KI91" t="s">
        <v>1341</v>
      </c>
      <c r="KJ91" t="s">
        <v>1341</v>
      </c>
      <c r="KK91" t="s">
        <v>1341</v>
      </c>
      <c r="KL91" t="s">
        <v>1341</v>
      </c>
      <c r="KM91" t="s">
        <v>1341</v>
      </c>
      <c r="KN91" t="s">
        <v>1341</v>
      </c>
      <c r="KO91" t="s">
        <v>1341</v>
      </c>
      <c r="KP91" t="s">
        <v>1341</v>
      </c>
      <c r="KQ91" t="s">
        <v>1341</v>
      </c>
      <c r="KR91" t="s">
        <v>1341</v>
      </c>
      <c r="KS91" t="s">
        <v>1341</v>
      </c>
      <c r="KT91" t="s">
        <v>1341</v>
      </c>
      <c r="KU91" t="s">
        <v>1341</v>
      </c>
      <c r="KV91" t="s">
        <v>1341</v>
      </c>
      <c r="KW91" t="s">
        <v>1341</v>
      </c>
      <c r="KX91" t="s">
        <v>1341</v>
      </c>
      <c r="KY91" t="s">
        <v>1341</v>
      </c>
      <c r="KZ91" t="s">
        <v>1341</v>
      </c>
      <c r="LA91" t="s">
        <v>1341</v>
      </c>
      <c r="LB91" t="s">
        <v>1341</v>
      </c>
      <c r="LC91" t="s">
        <v>1341</v>
      </c>
      <c r="LD91" t="s">
        <v>1341</v>
      </c>
      <c r="LE91" t="s">
        <v>1341</v>
      </c>
      <c r="LF91" t="s">
        <v>1341</v>
      </c>
      <c r="LG91" t="s">
        <v>1341</v>
      </c>
      <c r="LH91" t="s">
        <v>1341</v>
      </c>
      <c r="LI91" t="s">
        <v>1341</v>
      </c>
      <c r="LJ91" t="s">
        <v>1341</v>
      </c>
      <c r="LK91" t="s">
        <v>1341</v>
      </c>
      <c r="LL91" t="s">
        <v>1341</v>
      </c>
      <c r="LM91" t="s">
        <v>1341</v>
      </c>
      <c r="LN91" t="s">
        <v>1341</v>
      </c>
      <c r="LO91" t="s">
        <v>1341</v>
      </c>
      <c r="LP91" t="s">
        <v>1341</v>
      </c>
      <c r="LQ91" t="s">
        <v>1341</v>
      </c>
      <c r="LR91" t="s">
        <v>1341</v>
      </c>
      <c r="LS91" t="s">
        <v>1341</v>
      </c>
      <c r="LT91" t="s">
        <v>1341</v>
      </c>
      <c r="LU91" t="s">
        <v>1341</v>
      </c>
      <c r="LV91" t="s">
        <v>1341</v>
      </c>
      <c r="LW91" t="s">
        <v>1341</v>
      </c>
      <c r="LX91" t="s">
        <v>1341</v>
      </c>
      <c r="LY91" t="s">
        <v>1341</v>
      </c>
      <c r="LZ91" t="s">
        <v>1341</v>
      </c>
      <c r="MA91" t="s">
        <v>1341</v>
      </c>
      <c r="MB91" t="s">
        <v>1341</v>
      </c>
      <c r="MC91" t="s">
        <v>1341</v>
      </c>
      <c r="MD91" t="s">
        <v>1341</v>
      </c>
      <c r="ME91" t="s">
        <v>1341</v>
      </c>
      <c r="MF91" t="s">
        <v>1341</v>
      </c>
      <c r="MG91" t="s">
        <v>1341</v>
      </c>
      <c r="MH91" t="s">
        <v>1341</v>
      </c>
      <c r="MI91" t="s">
        <v>1341</v>
      </c>
      <c r="MJ91" t="s">
        <v>1341</v>
      </c>
      <c r="MK91" t="s">
        <v>1341</v>
      </c>
      <c r="ML91" t="s">
        <v>1341</v>
      </c>
      <c r="MM91" t="s">
        <v>1341</v>
      </c>
      <c r="MN91" t="s">
        <v>1341</v>
      </c>
      <c r="MO91" t="s">
        <v>1341</v>
      </c>
      <c r="MP91" t="s">
        <v>1341</v>
      </c>
      <c r="MQ91" t="s">
        <v>1341</v>
      </c>
      <c r="MR91" t="s">
        <v>1341</v>
      </c>
      <c r="MS91" t="s">
        <v>1341</v>
      </c>
      <c r="MT91" t="s">
        <v>1341</v>
      </c>
      <c r="MU91" t="s">
        <v>1341</v>
      </c>
      <c r="MV91" t="s">
        <v>1341</v>
      </c>
      <c r="MW91" t="s">
        <v>1341</v>
      </c>
      <c r="MX91" t="s">
        <v>1341</v>
      </c>
      <c r="MY91" t="s">
        <v>1341</v>
      </c>
      <c r="MZ91" t="s">
        <v>1341</v>
      </c>
      <c r="NA91" t="s">
        <v>1341</v>
      </c>
      <c r="NB91" t="s">
        <v>1341</v>
      </c>
      <c r="NC91" t="s">
        <v>1341</v>
      </c>
      <c r="ND91" t="s">
        <v>1341</v>
      </c>
      <c r="NE91" t="s">
        <v>1341</v>
      </c>
      <c r="NF91" t="s">
        <v>1341</v>
      </c>
      <c r="NG91" t="s">
        <v>1341</v>
      </c>
      <c r="NH91" t="s">
        <v>1341</v>
      </c>
      <c r="NI91" t="s">
        <v>1341</v>
      </c>
      <c r="NJ91" t="s">
        <v>1341</v>
      </c>
      <c r="NK91" t="s">
        <v>1341</v>
      </c>
      <c r="NL91" t="s">
        <v>1341</v>
      </c>
      <c r="NM91" t="s">
        <v>1341</v>
      </c>
      <c r="NN91" t="s">
        <v>1341</v>
      </c>
      <c r="NO91" t="s">
        <v>1341</v>
      </c>
      <c r="NP91" t="s">
        <v>1341</v>
      </c>
      <c r="NQ91" t="s">
        <v>1341</v>
      </c>
      <c r="NR91" t="s">
        <v>1341</v>
      </c>
      <c r="NS91" t="s">
        <v>1341</v>
      </c>
      <c r="NT91" t="s">
        <v>1341</v>
      </c>
      <c r="NU91" t="s">
        <v>1341</v>
      </c>
      <c r="NV91" t="s">
        <v>1341</v>
      </c>
      <c r="NW91" t="s">
        <v>1341</v>
      </c>
      <c r="NX91" t="s">
        <v>1341</v>
      </c>
      <c r="NY91" t="s">
        <v>1341</v>
      </c>
      <c r="NZ91" t="s">
        <v>1341</v>
      </c>
      <c r="OA91" t="s">
        <v>1341</v>
      </c>
      <c r="OB91" t="s">
        <v>1341</v>
      </c>
      <c r="OC91" t="s">
        <v>1341</v>
      </c>
      <c r="OD91" t="s">
        <v>1341</v>
      </c>
      <c r="OE91" t="s">
        <v>1341</v>
      </c>
      <c r="OF91" t="s">
        <v>1341</v>
      </c>
      <c r="OG91" t="s">
        <v>1341</v>
      </c>
      <c r="OH91" t="s">
        <v>1341</v>
      </c>
      <c r="OI91" t="s">
        <v>1341</v>
      </c>
      <c r="OJ91" t="s">
        <v>1341</v>
      </c>
      <c r="OK91" t="s">
        <v>1341</v>
      </c>
      <c r="OL91" t="s">
        <v>1341</v>
      </c>
      <c r="OM91" t="s">
        <v>1341</v>
      </c>
      <c r="ON91" t="s">
        <v>1341</v>
      </c>
      <c r="OO91" t="s">
        <v>1341</v>
      </c>
      <c r="OP91" t="s">
        <v>1341</v>
      </c>
      <c r="OQ91" t="s">
        <v>1341</v>
      </c>
      <c r="OR91" t="s">
        <v>1341</v>
      </c>
      <c r="OS91" t="s">
        <v>1341</v>
      </c>
      <c r="OT91" t="s">
        <v>1341</v>
      </c>
      <c r="OU91" s="20" t="s">
        <v>1341</v>
      </c>
      <c r="OV91" s="20" t="s">
        <v>1341</v>
      </c>
      <c r="OW91" s="20" t="s">
        <v>1341</v>
      </c>
      <c r="OX91" s="20" t="s">
        <v>1341</v>
      </c>
      <c r="OY91" s="20" t="s">
        <v>1341</v>
      </c>
      <c r="OZ91" s="20" t="s">
        <v>1341</v>
      </c>
      <c r="PA91" s="20" t="s">
        <v>1341</v>
      </c>
      <c r="PB91" s="20" t="s">
        <v>1341</v>
      </c>
      <c r="PC91" s="20" t="s">
        <v>1341</v>
      </c>
      <c r="PD91" s="20" t="s">
        <v>1341</v>
      </c>
      <c r="PE91" s="20" t="s">
        <v>1341</v>
      </c>
      <c r="PF91" s="20" t="s">
        <v>1341</v>
      </c>
      <c r="PG91" s="20" t="s">
        <v>1341</v>
      </c>
      <c r="PH91" s="20" t="s">
        <v>1341</v>
      </c>
      <c r="PI91" s="20" t="s">
        <v>1341</v>
      </c>
      <c r="PJ91" s="20" t="s">
        <v>1341</v>
      </c>
      <c r="PK91" t="s">
        <v>1341</v>
      </c>
      <c r="PL91" t="s">
        <v>1341</v>
      </c>
      <c r="PM91" t="s">
        <v>1341</v>
      </c>
      <c r="PN91" t="s">
        <v>1341</v>
      </c>
      <c r="PO91" t="s">
        <v>1341</v>
      </c>
      <c r="PP91" t="s">
        <v>1341</v>
      </c>
      <c r="PQ91" t="s">
        <v>1341</v>
      </c>
      <c r="PR91" t="s">
        <v>1341</v>
      </c>
      <c r="PS91" t="s">
        <v>1341</v>
      </c>
      <c r="PT91" t="s">
        <v>1341</v>
      </c>
      <c r="PU91" t="s">
        <v>1341</v>
      </c>
      <c r="PV91" t="s">
        <v>1341</v>
      </c>
      <c r="PW91" t="s">
        <v>1341</v>
      </c>
      <c r="PX91" t="s">
        <v>1341</v>
      </c>
      <c r="PY91" t="s">
        <v>1341</v>
      </c>
      <c r="PZ91" t="s">
        <v>1341</v>
      </c>
      <c r="QA91" t="s">
        <v>1341</v>
      </c>
      <c r="QB91" t="s">
        <v>1341</v>
      </c>
      <c r="QC91" t="s">
        <v>1341</v>
      </c>
      <c r="QD91" t="s">
        <v>1341</v>
      </c>
      <c r="QE91" t="s">
        <v>1341</v>
      </c>
      <c r="QF91" t="s">
        <v>1341</v>
      </c>
      <c r="QG91" t="s">
        <v>1341</v>
      </c>
      <c r="QH91" t="s">
        <v>1341</v>
      </c>
      <c r="QI91" t="s">
        <v>1341</v>
      </c>
      <c r="QJ91" t="s">
        <v>1341</v>
      </c>
      <c r="QK91" t="s">
        <v>1341</v>
      </c>
      <c r="QL91" t="s">
        <v>1341</v>
      </c>
      <c r="QM91" t="s">
        <v>1341</v>
      </c>
      <c r="QN91" t="s">
        <v>1341</v>
      </c>
      <c r="QO91" t="s">
        <v>1341</v>
      </c>
      <c r="QP91" t="s">
        <v>1341</v>
      </c>
      <c r="QQ91" t="s">
        <v>1341</v>
      </c>
      <c r="QR91" t="s">
        <v>1341</v>
      </c>
      <c r="QS91" t="s">
        <v>1341</v>
      </c>
      <c r="QT91" t="s">
        <v>1341</v>
      </c>
      <c r="QU91" t="s">
        <v>1341</v>
      </c>
      <c r="QV91" t="s">
        <v>1341</v>
      </c>
      <c r="QW91" t="s">
        <v>1341</v>
      </c>
      <c r="QX91" t="s">
        <v>1341</v>
      </c>
      <c r="QY91" t="s">
        <v>1341</v>
      </c>
      <c r="QZ91" t="s">
        <v>1341</v>
      </c>
      <c r="RA91" t="s">
        <v>1341</v>
      </c>
      <c r="RB91" t="s">
        <v>1341</v>
      </c>
      <c r="RC91" t="s">
        <v>1341</v>
      </c>
      <c r="RD91" t="s">
        <v>1341</v>
      </c>
      <c r="RE91" t="s">
        <v>1341</v>
      </c>
      <c r="RF91" t="s">
        <v>1341</v>
      </c>
      <c r="RG91" t="s">
        <v>1341</v>
      </c>
      <c r="RH91" t="s">
        <v>1341</v>
      </c>
      <c r="RI91" t="s">
        <v>1341</v>
      </c>
      <c r="RJ91" t="s">
        <v>1341</v>
      </c>
      <c r="RK91" t="s">
        <v>1341</v>
      </c>
      <c r="RL91" t="s">
        <v>1341</v>
      </c>
      <c r="RM91" t="s">
        <v>1341</v>
      </c>
      <c r="RN91" t="s">
        <v>1341</v>
      </c>
      <c r="RO91" t="s">
        <v>1341</v>
      </c>
      <c r="RP91" t="s">
        <v>1341</v>
      </c>
      <c r="RQ91" t="s">
        <v>1341</v>
      </c>
      <c r="RR91" t="s">
        <v>1341</v>
      </c>
      <c r="RS91" t="s">
        <v>1341</v>
      </c>
      <c r="RT91" t="s">
        <v>1341</v>
      </c>
      <c r="RU91" t="s">
        <v>1341</v>
      </c>
      <c r="RV91" t="s">
        <v>1341</v>
      </c>
      <c r="RW91" t="s">
        <v>1341</v>
      </c>
      <c r="RX91" t="s">
        <v>1341</v>
      </c>
      <c r="RY91" t="s">
        <v>1341</v>
      </c>
      <c r="RZ91" t="s">
        <v>1341</v>
      </c>
      <c r="SA91" t="s">
        <v>1341</v>
      </c>
      <c r="SB91" t="s">
        <v>1341</v>
      </c>
      <c r="SC91" t="s">
        <v>1341</v>
      </c>
      <c r="SD91" t="s">
        <v>1341</v>
      </c>
      <c r="SE91" t="s">
        <v>1341</v>
      </c>
      <c r="SF91" t="s">
        <v>1341</v>
      </c>
      <c r="SG91" t="s">
        <v>1341</v>
      </c>
      <c r="SH91" t="s">
        <v>1341</v>
      </c>
      <c r="SI91" t="s">
        <v>1341</v>
      </c>
      <c r="SJ91" t="s">
        <v>1341</v>
      </c>
      <c r="SK91" t="s">
        <v>1341</v>
      </c>
      <c r="SL91" t="s">
        <v>1341</v>
      </c>
      <c r="SM91" t="s">
        <v>1341</v>
      </c>
      <c r="SN91" t="s">
        <v>1341</v>
      </c>
      <c r="SO91" t="s">
        <v>1341</v>
      </c>
      <c r="SP91" t="s">
        <v>1341</v>
      </c>
      <c r="SQ91" t="s">
        <v>1341</v>
      </c>
      <c r="SR91" t="s">
        <v>1341</v>
      </c>
      <c r="SS91" t="s">
        <v>1341</v>
      </c>
      <c r="ST91" t="s">
        <v>1341</v>
      </c>
      <c r="SU91" t="s">
        <v>1341</v>
      </c>
      <c r="SV91" t="s">
        <v>1341</v>
      </c>
      <c r="SW91" t="s">
        <v>1341</v>
      </c>
      <c r="SX91" t="s">
        <v>1341</v>
      </c>
      <c r="SY91" t="s">
        <v>1341</v>
      </c>
      <c r="SZ91" t="s">
        <v>1341</v>
      </c>
      <c r="TA91" t="s">
        <v>1341</v>
      </c>
      <c r="TB91" t="s">
        <v>1341</v>
      </c>
      <c r="TC91" t="s">
        <v>1341</v>
      </c>
      <c r="TD91" t="s">
        <v>1341</v>
      </c>
      <c r="TE91" t="s">
        <v>1341</v>
      </c>
      <c r="TF91" t="s">
        <v>1341</v>
      </c>
      <c r="TG91" t="s">
        <v>1341</v>
      </c>
      <c r="TH91" t="s">
        <v>1341</v>
      </c>
      <c r="TI91" t="s">
        <v>1341</v>
      </c>
      <c r="TJ91" t="s">
        <v>1341</v>
      </c>
      <c r="TK91" t="s">
        <v>1341</v>
      </c>
      <c r="TL91" t="s">
        <v>1341</v>
      </c>
      <c r="TM91" t="s">
        <v>1341</v>
      </c>
      <c r="TN91" t="s">
        <v>1341</v>
      </c>
      <c r="TO91" t="s">
        <v>1341</v>
      </c>
      <c r="TP91" t="s">
        <v>1341</v>
      </c>
      <c r="TQ91" t="s">
        <v>1341</v>
      </c>
      <c r="TR91" t="s">
        <v>1341</v>
      </c>
      <c r="TS91" t="s">
        <v>1341</v>
      </c>
      <c r="TT91" t="s">
        <v>1341</v>
      </c>
      <c r="TU91" t="s">
        <v>1341</v>
      </c>
      <c r="TV91" t="s">
        <v>1341</v>
      </c>
      <c r="TW91" t="s">
        <v>1341</v>
      </c>
      <c r="TX91" t="s">
        <v>1341</v>
      </c>
      <c r="TY91" t="s">
        <v>1341</v>
      </c>
      <c r="TZ91" t="s">
        <v>1341</v>
      </c>
      <c r="UA91" t="s">
        <v>1341</v>
      </c>
      <c r="UB91" t="s">
        <v>1341</v>
      </c>
      <c r="UC91" t="s">
        <v>1341</v>
      </c>
      <c r="UD91" t="s">
        <v>1341</v>
      </c>
      <c r="UE91" t="s">
        <v>1341</v>
      </c>
      <c r="UF91" t="s">
        <v>1341</v>
      </c>
      <c r="UG91" t="s">
        <v>1341</v>
      </c>
      <c r="UH91" t="s">
        <v>1341</v>
      </c>
      <c r="UI91" t="s">
        <v>1341</v>
      </c>
      <c r="UJ91" t="s">
        <v>1341</v>
      </c>
      <c r="UK91" t="s">
        <v>1341</v>
      </c>
      <c r="UL91" t="s">
        <v>1341</v>
      </c>
      <c r="UM91" t="s">
        <v>1341</v>
      </c>
      <c r="UN91" t="s">
        <v>1341</v>
      </c>
      <c r="UO91" t="s">
        <v>1341</v>
      </c>
      <c r="UP91" t="s">
        <v>1341</v>
      </c>
      <c r="UQ91" t="s">
        <v>1341</v>
      </c>
      <c r="UR91" t="s">
        <v>1341</v>
      </c>
      <c r="US91" t="s">
        <v>1341</v>
      </c>
      <c r="UT91" t="s">
        <v>1341</v>
      </c>
      <c r="UU91" t="s">
        <v>1341</v>
      </c>
      <c r="UV91" t="s">
        <v>1341</v>
      </c>
      <c r="UW91" t="s">
        <v>1341</v>
      </c>
      <c r="UX91" t="s">
        <v>1341</v>
      </c>
      <c r="UY91" t="s">
        <v>1341</v>
      </c>
      <c r="UZ91" t="s">
        <v>1341</v>
      </c>
      <c r="VA91" t="s">
        <v>1341</v>
      </c>
      <c r="VB91" t="s">
        <v>1341</v>
      </c>
      <c r="VC91" t="s">
        <v>1341</v>
      </c>
      <c r="VD91" t="s">
        <v>1341</v>
      </c>
      <c r="VE91" t="s">
        <v>1341</v>
      </c>
      <c r="VF91" t="s">
        <v>1341</v>
      </c>
      <c r="VG91" t="s">
        <v>1341</v>
      </c>
      <c r="VH91" t="s">
        <v>1341</v>
      </c>
      <c r="VI91" t="s">
        <v>1341</v>
      </c>
      <c r="VJ91" t="s">
        <v>1341</v>
      </c>
      <c r="VK91" t="s">
        <v>1341</v>
      </c>
      <c r="VL91" t="s">
        <v>1341</v>
      </c>
      <c r="VM91" t="s">
        <v>1341</v>
      </c>
      <c r="VN91" t="s">
        <v>1341</v>
      </c>
      <c r="VO91" t="s">
        <v>1341</v>
      </c>
      <c r="VP91" t="s">
        <v>1341</v>
      </c>
      <c r="VQ91" t="s">
        <v>1341</v>
      </c>
      <c r="VR91" t="s">
        <v>1341</v>
      </c>
      <c r="VS91" t="s">
        <v>1341</v>
      </c>
      <c r="VT91" t="s">
        <v>1341</v>
      </c>
      <c r="VU91" t="s">
        <v>1341</v>
      </c>
      <c r="VV91" t="s">
        <v>1341</v>
      </c>
      <c r="VW91" t="s">
        <v>1341</v>
      </c>
      <c r="VX91" t="s">
        <v>1341</v>
      </c>
      <c r="VY91" t="s">
        <v>1341</v>
      </c>
      <c r="VZ91" t="s">
        <v>1341</v>
      </c>
      <c r="WA91" t="s">
        <v>1341</v>
      </c>
      <c r="WB91" t="s">
        <v>1341</v>
      </c>
      <c r="WC91" t="s">
        <v>1341</v>
      </c>
      <c r="WD91" t="s">
        <v>1341</v>
      </c>
      <c r="WE91" t="s">
        <v>1341</v>
      </c>
      <c r="WF91" t="s">
        <v>1341</v>
      </c>
      <c r="WG91" t="s">
        <v>1341</v>
      </c>
      <c r="WH91" t="s">
        <v>1341</v>
      </c>
      <c r="WI91" t="s">
        <v>1341</v>
      </c>
      <c r="WJ91" t="s">
        <v>1341</v>
      </c>
      <c r="WK91" t="s">
        <v>1341</v>
      </c>
      <c r="WL91" t="s">
        <v>1341</v>
      </c>
      <c r="WM91" t="s">
        <v>1341</v>
      </c>
      <c r="WN91" t="s">
        <v>1341</v>
      </c>
      <c r="WO91" t="s">
        <v>1341</v>
      </c>
      <c r="WP91" t="s">
        <v>1341</v>
      </c>
      <c r="WQ91" t="s">
        <v>1341</v>
      </c>
      <c r="WR91" t="s">
        <v>1341</v>
      </c>
      <c r="WS91" t="s">
        <v>1341</v>
      </c>
      <c r="WT91" t="s">
        <v>1341</v>
      </c>
      <c r="WU91" t="s">
        <v>1341</v>
      </c>
      <c r="WV91" t="s">
        <v>1341</v>
      </c>
      <c r="WW91" t="s">
        <v>1341</v>
      </c>
      <c r="WX91" t="s">
        <v>1341</v>
      </c>
      <c r="WY91" t="s">
        <v>1341</v>
      </c>
      <c r="WZ91" t="s">
        <v>1341</v>
      </c>
      <c r="XA91" t="s">
        <v>1341</v>
      </c>
      <c r="XB91" t="s">
        <v>1341</v>
      </c>
      <c r="XC91" t="s">
        <v>1341</v>
      </c>
      <c r="XD91" t="s">
        <v>1341</v>
      </c>
      <c r="XE91" t="s">
        <v>1341</v>
      </c>
      <c r="XF91" t="s">
        <v>1341</v>
      </c>
      <c r="XG91" t="s">
        <v>1341</v>
      </c>
      <c r="XH91" t="s">
        <v>1341</v>
      </c>
      <c r="XI91" t="s">
        <v>1341</v>
      </c>
      <c r="XJ91" t="s">
        <v>1341</v>
      </c>
      <c r="XK91" t="s">
        <v>1341</v>
      </c>
      <c r="XL91" t="s">
        <v>1341</v>
      </c>
      <c r="XM91" t="s">
        <v>1341</v>
      </c>
      <c r="XN91" t="s">
        <v>1341</v>
      </c>
      <c r="XO91" t="s">
        <v>1341</v>
      </c>
      <c r="XP91" t="s">
        <v>1341</v>
      </c>
      <c r="XQ91" t="s">
        <v>1341</v>
      </c>
      <c r="XR91" t="s">
        <v>1341</v>
      </c>
      <c r="XS91" t="s">
        <v>1341</v>
      </c>
      <c r="XT91" t="s">
        <v>1341</v>
      </c>
      <c r="XU91" t="s">
        <v>1341</v>
      </c>
      <c r="XV91" t="s">
        <v>1341</v>
      </c>
      <c r="XW91" t="s">
        <v>1341</v>
      </c>
      <c r="XX91" t="s">
        <v>1341</v>
      </c>
      <c r="XY91" t="s">
        <v>1341</v>
      </c>
      <c r="XZ91" t="s">
        <v>1341</v>
      </c>
      <c r="YA91" t="s">
        <v>1341</v>
      </c>
      <c r="YB91" t="s">
        <v>1341</v>
      </c>
      <c r="YC91" t="s">
        <v>1341</v>
      </c>
      <c r="YD91" t="s">
        <v>1341</v>
      </c>
      <c r="YE91" t="s">
        <v>1341</v>
      </c>
      <c r="YF91" t="s">
        <v>1341</v>
      </c>
      <c r="YG91" t="s">
        <v>1341</v>
      </c>
      <c r="YH91" t="s">
        <v>1341</v>
      </c>
      <c r="YI91" t="s">
        <v>1341</v>
      </c>
      <c r="YJ91" t="s">
        <v>1341</v>
      </c>
      <c r="YK91" t="s">
        <v>1341</v>
      </c>
      <c r="YL91" t="s">
        <v>1341</v>
      </c>
      <c r="YM91" t="s">
        <v>1341</v>
      </c>
      <c r="YN91" t="s">
        <v>1341</v>
      </c>
      <c r="YO91" t="s">
        <v>1341</v>
      </c>
      <c r="YP91" t="s">
        <v>1341</v>
      </c>
      <c r="YQ91" t="s">
        <v>1341</v>
      </c>
      <c r="YR91" t="s">
        <v>1341</v>
      </c>
      <c r="YS91" t="s">
        <v>1341</v>
      </c>
      <c r="YT91" t="s">
        <v>1341</v>
      </c>
      <c r="YU91" t="s">
        <v>1341</v>
      </c>
      <c r="YV91" t="s">
        <v>1341</v>
      </c>
      <c r="YW91" t="s">
        <v>1341</v>
      </c>
      <c r="YX91" t="s">
        <v>1341</v>
      </c>
      <c r="YY91" t="s">
        <v>1341</v>
      </c>
      <c r="YZ91" t="s">
        <v>1341</v>
      </c>
      <c r="ZA91" t="s">
        <v>1341</v>
      </c>
      <c r="ZB91" t="s">
        <v>1341</v>
      </c>
      <c r="ZC91" t="s">
        <v>1341</v>
      </c>
      <c r="ZD91" t="s">
        <v>1341</v>
      </c>
      <c r="ZE91" t="s">
        <v>1341</v>
      </c>
      <c r="ZF91" t="s">
        <v>1341</v>
      </c>
      <c r="ZG91" t="s">
        <v>1341</v>
      </c>
      <c r="ZH91" t="s">
        <v>1341</v>
      </c>
      <c r="ZI91" t="s">
        <v>1341</v>
      </c>
      <c r="ZJ91" t="s">
        <v>1341</v>
      </c>
      <c r="ZK91" t="s">
        <v>1341</v>
      </c>
      <c r="ZL91" t="s">
        <v>1341</v>
      </c>
      <c r="ZM91" t="s">
        <v>1341</v>
      </c>
      <c r="ZN91" t="s">
        <v>1341</v>
      </c>
      <c r="ZO91" t="s">
        <v>1341</v>
      </c>
      <c r="ZP91" t="s">
        <v>1341</v>
      </c>
      <c r="ZQ91" t="s">
        <v>1341</v>
      </c>
      <c r="ZR91" t="s">
        <v>1341</v>
      </c>
      <c r="ZS91" t="s">
        <v>1341</v>
      </c>
      <c r="ZT91" t="s">
        <v>1341</v>
      </c>
      <c r="ZU91" t="s">
        <v>1341</v>
      </c>
      <c r="ZV91" t="s">
        <v>1341</v>
      </c>
      <c r="ZW91" t="s">
        <v>1341</v>
      </c>
      <c r="ZX91" t="s">
        <v>1341</v>
      </c>
      <c r="ZY91" t="s">
        <v>1341</v>
      </c>
      <c r="ZZ91" t="s">
        <v>1341</v>
      </c>
      <c r="AAA91" t="s">
        <v>1341</v>
      </c>
      <c r="AAB91" t="s">
        <v>1341</v>
      </c>
      <c r="AAC91" t="s">
        <v>1341</v>
      </c>
      <c r="AAD91" t="s">
        <v>1341</v>
      </c>
      <c r="AAE91" t="s">
        <v>1341</v>
      </c>
      <c r="AAF91" t="s">
        <v>1341</v>
      </c>
      <c r="AAG91" t="s">
        <v>1341</v>
      </c>
      <c r="AAH91" t="s">
        <v>1341</v>
      </c>
      <c r="AAI91" t="s">
        <v>1341</v>
      </c>
      <c r="AAJ91" t="s">
        <v>1341</v>
      </c>
      <c r="AAK91" t="s">
        <v>1341</v>
      </c>
      <c r="AAL91" t="s">
        <v>1341</v>
      </c>
      <c r="AAM91" t="s">
        <v>1341</v>
      </c>
      <c r="AAN91" t="s">
        <v>1341</v>
      </c>
      <c r="AAO91" t="s">
        <v>1341</v>
      </c>
      <c r="AAP91" t="s">
        <v>85</v>
      </c>
    </row>
    <row r="92" spans="1:718" hidden="1">
      <c r="A92">
        <v>89</v>
      </c>
      <c r="B92" t="s">
        <v>1341</v>
      </c>
      <c r="C92" t="s">
        <v>1341</v>
      </c>
      <c r="D92" t="s">
        <v>1341</v>
      </c>
      <c r="E92" t="s">
        <v>1341</v>
      </c>
      <c r="F92" t="s">
        <v>1341</v>
      </c>
      <c r="G92" t="s">
        <v>1341</v>
      </c>
      <c r="H92" t="s">
        <v>1341</v>
      </c>
      <c r="I92" t="s">
        <v>1341</v>
      </c>
      <c r="J92" t="s">
        <v>1341</v>
      </c>
      <c r="K92" t="s">
        <v>1341</v>
      </c>
      <c r="L92" t="s">
        <v>1341</v>
      </c>
      <c r="M92" t="s">
        <v>1341</v>
      </c>
      <c r="N92" t="s">
        <v>1341</v>
      </c>
      <c r="O92" t="s">
        <v>1341</v>
      </c>
      <c r="P92" t="s">
        <v>1341</v>
      </c>
      <c r="Q92" t="s">
        <v>1341</v>
      </c>
      <c r="R92" t="s">
        <v>1341</v>
      </c>
      <c r="S92" t="s">
        <v>1341</v>
      </c>
      <c r="T92" t="s">
        <v>1341</v>
      </c>
      <c r="U92" t="s">
        <v>1341</v>
      </c>
      <c r="V92" t="s">
        <v>1341</v>
      </c>
      <c r="W92" t="s">
        <v>1341</v>
      </c>
      <c r="X92" t="s">
        <v>1341</v>
      </c>
      <c r="Y92" t="s">
        <v>1341</v>
      </c>
      <c r="Z92" t="s">
        <v>1341</v>
      </c>
      <c r="AA92" t="s">
        <v>1341</v>
      </c>
      <c r="AB92" t="s">
        <v>1341</v>
      </c>
      <c r="AC92" t="s">
        <v>1341</v>
      </c>
      <c r="AD92" t="s">
        <v>1341</v>
      </c>
      <c r="AE92" t="s">
        <v>1341</v>
      </c>
      <c r="AF92" t="s">
        <v>1341</v>
      </c>
      <c r="AG92" t="s">
        <v>1341</v>
      </c>
      <c r="AH92" t="s">
        <v>1341</v>
      </c>
      <c r="AI92" t="s">
        <v>1341</v>
      </c>
      <c r="AJ92" t="s">
        <v>1341</v>
      </c>
      <c r="AK92" t="s">
        <v>1341</v>
      </c>
      <c r="AL92" t="s">
        <v>1341</v>
      </c>
      <c r="AM92" t="s">
        <v>1341</v>
      </c>
      <c r="AN92" t="s">
        <v>1341</v>
      </c>
      <c r="AO92" t="s">
        <v>1341</v>
      </c>
      <c r="AP92" t="s">
        <v>1341</v>
      </c>
      <c r="AQ92" t="s">
        <v>1341</v>
      </c>
      <c r="AR92" t="s">
        <v>1341</v>
      </c>
      <c r="AS92" t="s">
        <v>1341</v>
      </c>
      <c r="AT92" t="s">
        <v>1341</v>
      </c>
      <c r="AU92" t="s">
        <v>1341</v>
      </c>
      <c r="AV92" t="s">
        <v>1341</v>
      </c>
      <c r="AW92" t="s">
        <v>1341</v>
      </c>
      <c r="AX92" t="s">
        <v>1341</v>
      </c>
      <c r="AY92" t="s">
        <v>1341</v>
      </c>
      <c r="AZ92" t="s">
        <v>1341</v>
      </c>
      <c r="BA92" t="s">
        <v>1341</v>
      </c>
      <c r="BB92" t="s">
        <v>1341</v>
      </c>
      <c r="BC92" t="s">
        <v>1341</v>
      </c>
      <c r="BD92" t="s">
        <v>1341</v>
      </c>
      <c r="BE92" t="s">
        <v>1341</v>
      </c>
      <c r="BF92" t="s">
        <v>1341</v>
      </c>
      <c r="BG92" t="s">
        <v>1341</v>
      </c>
      <c r="BH92" t="s">
        <v>1341</v>
      </c>
      <c r="BI92" t="s">
        <v>1341</v>
      </c>
      <c r="BJ92" t="s">
        <v>1341</v>
      </c>
      <c r="BK92" t="s">
        <v>1341</v>
      </c>
      <c r="BL92" t="s">
        <v>1341</v>
      </c>
      <c r="BM92" t="s">
        <v>1341</v>
      </c>
      <c r="BN92" t="s">
        <v>1341</v>
      </c>
      <c r="BO92" t="s">
        <v>1341</v>
      </c>
      <c r="BP92" t="s">
        <v>1341</v>
      </c>
      <c r="BQ92" t="s">
        <v>1341</v>
      </c>
      <c r="BR92" t="s">
        <v>1341</v>
      </c>
      <c r="BS92" t="s">
        <v>1341</v>
      </c>
      <c r="BT92" t="s">
        <v>1341</v>
      </c>
      <c r="BU92" t="s">
        <v>1341</v>
      </c>
      <c r="BV92" t="s">
        <v>1341</v>
      </c>
      <c r="BW92" t="s">
        <v>1341</v>
      </c>
      <c r="BX92" t="s">
        <v>1341</v>
      </c>
      <c r="BY92" t="s">
        <v>1341</v>
      </c>
      <c r="BZ92" t="s">
        <v>1341</v>
      </c>
      <c r="CA92" t="s">
        <v>1341</v>
      </c>
      <c r="CB92" t="s">
        <v>1341</v>
      </c>
      <c r="CC92" t="s">
        <v>1341</v>
      </c>
      <c r="CD92" t="s">
        <v>1341</v>
      </c>
      <c r="CE92" t="s">
        <v>1341</v>
      </c>
      <c r="CF92" t="s">
        <v>1341</v>
      </c>
      <c r="CG92" t="s">
        <v>1341</v>
      </c>
      <c r="CH92" t="s">
        <v>1341</v>
      </c>
      <c r="CI92" t="s">
        <v>1341</v>
      </c>
      <c r="CJ92" t="s">
        <v>1341</v>
      </c>
      <c r="CK92" t="s">
        <v>1341</v>
      </c>
      <c r="CL92" t="s">
        <v>1341</v>
      </c>
      <c r="CM92" t="s">
        <v>1341</v>
      </c>
      <c r="CN92" t="s">
        <v>1341</v>
      </c>
      <c r="CO92" t="s">
        <v>1341</v>
      </c>
      <c r="CP92" t="s">
        <v>1341</v>
      </c>
      <c r="CQ92" t="s">
        <v>1341</v>
      </c>
      <c r="CR92" t="s">
        <v>1341</v>
      </c>
      <c r="CS92" t="s">
        <v>1341</v>
      </c>
      <c r="CT92" t="s">
        <v>1341</v>
      </c>
      <c r="CU92" t="s">
        <v>1341</v>
      </c>
      <c r="CV92" t="s">
        <v>1341</v>
      </c>
      <c r="CW92" t="s">
        <v>1341</v>
      </c>
      <c r="CX92" t="s">
        <v>1341</v>
      </c>
      <c r="CY92" t="s">
        <v>1341</v>
      </c>
      <c r="CZ92" t="s">
        <v>1341</v>
      </c>
      <c r="DA92" t="s">
        <v>1341</v>
      </c>
      <c r="DB92" t="s">
        <v>1341</v>
      </c>
      <c r="DC92" t="s">
        <v>1341</v>
      </c>
      <c r="DD92" t="s">
        <v>1341</v>
      </c>
      <c r="DE92" t="s">
        <v>1341</v>
      </c>
      <c r="DF92" t="s">
        <v>1341</v>
      </c>
      <c r="DG92" t="s">
        <v>1341</v>
      </c>
      <c r="DH92" t="s">
        <v>1341</v>
      </c>
      <c r="DI92" t="s">
        <v>1341</v>
      </c>
      <c r="DJ92" t="s">
        <v>1341</v>
      </c>
      <c r="DK92" t="s">
        <v>1341</v>
      </c>
      <c r="DL92" t="s">
        <v>1341</v>
      </c>
      <c r="DM92" t="s">
        <v>1341</v>
      </c>
      <c r="DN92" t="s">
        <v>1341</v>
      </c>
      <c r="DO92" t="s">
        <v>1341</v>
      </c>
      <c r="DP92" t="s">
        <v>1341</v>
      </c>
      <c r="DQ92" t="s">
        <v>1341</v>
      </c>
      <c r="DR92" t="s">
        <v>1341</v>
      </c>
      <c r="DS92" t="s">
        <v>1341</v>
      </c>
      <c r="DT92" t="s">
        <v>1341</v>
      </c>
      <c r="DU92" t="s">
        <v>1341</v>
      </c>
      <c r="DV92" t="s">
        <v>1341</v>
      </c>
      <c r="DW92" t="s">
        <v>1341</v>
      </c>
      <c r="DX92" t="s">
        <v>1341</v>
      </c>
      <c r="DY92" t="s">
        <v>1341</v>
      </c>
      <c r="DZ92" t="s">
        <v>1341</v>
      </c>
      <c r="EA92" t="s">
        <v>1341</v>
      </c>
      <c r="EB92" t="s">
        <v>1341</v>
      </c>
      <c r="EC92" t="s">
        <v>1341</v>
      </c>
      <c r="ED92" t="s">
        <v>1341</v>
      </c>
      <c r="EE92" t="s">
        <v>1341</v>
      </c>
      <c r="EF92" t="s">
        <v>1341</v>
      </c>
      <c r="EG92" t="s">
        <v>1341</v>
      </c>
      <c r="EH92" t="s">
        <v>1341</v>
      </c>
      <c r="EI92" t="s">
        <v>1341</v>
      </c>
      <c r="EJ92" t="s">
        <v>1341</v>
      </c>
      <c r="EK92" t="s">
        <v>1341</v>
      </c>
      <c r="EL92" t="s">
        <v>1341</v>
      </c>
      <c r="EM92" t="s">
        <v>1341</v>
      </c>
      <c r="EN92" t="s">
        <v>1341</v>
      </c>
      <c r="EO92" t="s">
        <v>1341</v>
      </c>
      <c r="EP92" t="s">
        <v>1341</v>
      </c>
      <c r="EQ92" t="s">
        <v>1341</v>
      </c>
      <c r="ER92" t="s">
        <v>1341</v>
      </c>
      <c r="ES92" t="s">
        <v>1341</v>
      </c>
      <c r="ET92" t="s">
        <v>1341</v>
      </c>
      <c r="EU92" t="s">
        <v>1341</v>
      </c>
      <c r="EV92" t="s">
        <v>1341</v>
      </c>
      <c r="EW92" t="s">
        <v>1341</v>
      </c>
      <c r="EX92" t="s">
        <v>1341</v>
      </c>
      <c r="EY92" t="s">
        <v>1341</v>
      </c>
      <c r="EZ92" t="s">
        <v>1341</v>
      </c>
      <c r="FA92" t="s">
        <v>1341</v>
      </c>
      <c r="FB92" t="s">
        <v>1341</v>
      </c>
      <c r="FC92" t="s">
        <v>1341</v>
      </c>
      <c r="FD92" t="s">
        <v>1341</v>
      </c>
      <c r="FE92" t="s">
        <v>1341</v>
      </c>
      <c r="FF92" t="s">
        <v>1341</v>
      </c>
      <c r="FG92" t="s">
        <v>1341</v>
      </c>
      <c r="FH92" t="s">
        <v>1341</v>
      </c>
      <c r="FI92" t="s">
        <v>1341</v>
      </c>
      <c r="FJ92" t="s">
        <v>1341</v>
      </c>
      <c r="FK92" t="s">
        <v>1341</v>
      </c>
      <c r="FL92" t="s">
        <v>1341</v>
      </c>
      <c r="FM92" t="s">
        <v>1341</v>
      </c>
      <c r="FN92">
        <v>1</v>
      </c>
      <c r="FO92" t="s">
        <v>1341</v>
      </c>
      <c r="FP92" t="s">
        <v>1341</v>
      </c>
      <c r="FQ92" t="s">
        <v>1341</v>
      </c>
      <c r="FR92" t="s">
        <v>1341</v>
      </c>
      <c r="FS92" t="s">
        <v>1341</v>
      </c>
      <c r="FT92" t="s">
        <v>1341</v>
      </c>
      <c r="FU92" t="s">
        <v>1341</v>
      </c>
      <c r="FV92" t="s">
        <v>1341</v>
      </c>
      <c r="FW92" t="s">
        <v>1341</v>
      </c>
      <c r="FX92" t="s">
        <v>1341</v>
      </c>
      <c r="FY92" t="s">
        <v>1341</v>
      </c>
      <c r="FZ92" t="s">
        <v>1341</v>
      </c>
      <c r="GA92" t="s">
        <v>1341</v>
      </c>
      <c r="GB92" t="s">
        <v>1341</v>
      </c>
      <c r="GC92" t="s">
        <v>1341</v>
      </c>
      <c r="GD92" t="s">
        <v>1341</v>
      </c>
      <c r="GE92" t="s">
        <v>1341</v>
      </c>
      <c r="GF92" t="s">
        <v>1341</v>
      </c>
      <c r="GG92" t="s">
        <v>1341</v>
      </c>
      <c r="GH92" t="s">
        <v>1341</v>
      </c>
      <c r="GI92" t="s">
        <v>1341</v>
      </c>
      <c r="GJ92" t="s">
        <v>1341</v>
      </c>
      <c r="GK92" t="s">
        <v>1341</v>
      </c>
      <c r="GL92" t="s">
        <v>1341</v>
      </c>
      <c r="GM92" t="s">
        <v>1341</v>
      </c>
      <c r="GN92" t="s">
        <v>1341</v>
      </c>
      <c r="GO92" t="s">
        <v>1341</v>
      </c>
      <c r="GP92" t="s">
        <v>1341</v>
      </c>
      <c r="GQ92" t="s">
        <v>1341</v>
      </c>
      <c r="GR92" t="s">
        <v>1341</v>
      </c>
      <c r="GS92" t="s">
        <v>1341</v>
      </c>
      <c r="GT92" t="s">
        <v>1341</v>
      </c>
      <c r="GU92" t="s">
        <v>1341</v>
      </c>
      <c r="GV92" t="s">
        <v>1341</v>
      </c>
      <c r="GW92" t="s">
        <v>1341</v>
      </c>
      <c r="GX92" t="s">
        <v>1341</v>
      </c>
      <c r="GY92" t="s">
        <v>1341</v>
      </c>
      <c r="GZ92">
        <v>1</v>
      </c>
      <c r="HA92" t="s">
        <v>1341</v>
      </c>
      <c r="HB92" t="s">
        <v>1341</v>
      </c>
      <c r="HC92" t="s">
        <v>1341</v>
      </c>
      <c r="HD92" t="s">
        <v>1341</v>
      </c>
      <c r="HE92" t="s">
        <v>1341</v>
      </c>
      <c r="HF92" t="s">
        <v>1341</v>
      </c>
      <c r="HG92" t="s">
        <v>1341</v>
      </c>
      <c r="HH92" t="s">
        <v>1341</v>
      </c>
      <c r="HI92" t="s">
        <v>1341</v>
      </c>
      <c r="HJ92" t="s">
        <v>1341</v>
      </c>
      <c r="HK92" t="s">
        <v>1341</v>
      </c>
      <c r="HL92" t="s">
        <v>1341</v>
      </c>
      <c r="HM92" t="s">
        <v>1341</v>
      </c>
      <c r="HN92" t="s">
        <v>1341</v>
      </c>
      <c r="HO92" t="s">
        <v>1341</v>
      </c>
      <c r="HP92" t="s">
        <v>1341</v>
      </c>
      <c r="HQ92" t="s">
        <v>1341</v>
      </c>
      <c r="HR92" t="s">
        <v>1341</v>
      </c>
      <c r="HS92" t="s">
        <v>1341</v>
      </c>
      <c r="HT92" t="s">
        <v>1341</v>
      </c>
      <c r="HU92" t="s">
        <v>1341</v>
      </c>
      <c r="HV92" t="s">
        <v>1341</v>
      </c>
      <c r="HW92">
        <v>1</v>
      </c>
      <c r="HX92" t="s">
        <v>1341</v>
      </c>
      <c r="HY92" t="s">
        <v>1341</v>
      </c>
      <c r="HZ92" t="s">
        <v>1341</v>
      </c>
      <c r="IA92" t="s">
        <v>1341</v>
      </c>
      <c r="IB92" t="s">
        <v>1341</v>
      </c>
      <c r="IC92" t="s">
        <v>1341</v>
      </c>
      <c r="ID92" t="s">
        <v>1341</v>
      </c>
      <c r="IE92" t="s">
        <v>1341</v>
      </c>
      <c r="IF92" t="s">
        <v>1341</v>
      </c>
      <c r="IG92" t="s">
        <v>1341</v>
      </c>
      <c r="IH92" t="s">
        <v>1341</v>
      </c>
      <c r="II92" t="s">
        <v>1341</v>
      </c>
      <c r="IJ92" t="s">
        <v>1341</v>
      </c>
      <c r="IK92" t="s">
        <v>1341</v>
      </c>
      <c r="IL92" t="s">
        <v>1341</v>
      </c>
      <c r="IM92" t="s">
        <v>1341</v>
      </c>
      <c r="IN92" t="s">
        <v>1341</v>
      </c>
      <c r="IO92" t="s">
        <v>1341</v>
      </c>
      <c r="IP92" t="s">
        <v>1341</v>
      </c>
      <c r="IQ92" t="s">
        <v>1341</v>
      </c>
      <c r="IR92" t="s">
        <v>1341</v>
      </c>
      <c r="IS92" t="s">
        <v>1341</v>
      </c>
      <c r="IT92" t="s">
        <v>1341</v>
      </c>
      <c r="IU92" t="s">
        <v>1341</v>
      </c>
      <c r="IV92" t="s">
        <v>1341</v>
      </c>
      <c r="IW92" t="s">
        <v>1341</v>
      </c>
      <c r="IX92" t="s">
        <v>1341</v>
      </c>
      <c r="IY92" t="s">
        <v>1341</v>
      </c>
      <c r="IZ92" t="s">
        <v>1341</v>
      </c>
      <c r="JA92" t="s">
        <v>1341</v>
      </c>
      <c r="JB92" t="s">
        <v>1341</v>
      </c>
      <c r="JC92" t="s">
        <v>1341</v>
      </c>
      <c r="JD92" t="s">
        <v>1341</v>
      </c>
      <c r="JE92" t="s">
        <v>1341</v>
      </c>
      <c r="JF92" t="s">
        <v>1341</v>
      </c>
      <c r="JG92" t="s">
        <v>1341</v>
      </c>
      <c r="JH92" t="s">
        <v>1341</v>
      </c>
      <c r="JI92" t="s">
        <v>1341</v>
      </c>
      <c r="JJ92" t="s">
        <v>1341</v>
      </c>
      <c r="JK92" t="s">
        <v>1341</v>
      </c>
      <c r="JL92" t="s">
        <v>1341</v>
      </c>
      <c r="JM92" t="s">
        <v>1341</v>
      </c>
      <c r="JN92" t="s">
        <v>1341</v>
      </c>
      <c r="JO92" t="s">
        <v>1341</v>
      </c>
      <c r="JP92" t="s">
        <v>1341</v>
      </c>
      <c r="JQ92" t="s">
        <v>1341</v>
      </c>
      <c r="JR92" t="s">
        <v>1341</v>
      </c>
      <c r="JS92" t="s">
        <v>1341</v>
      </c>
      <c r="JT92" t="s">
        <v>1341</v>
      </c>
      <c r="JU92" t="s">
        <v>1341</v>
      </c>
      <c r="JV92" t="s">
        <v>1341</v>
      </c>
      <c r="JW92" t="s">
        <v>1341</v>
      </c>
      <c r="JX92" t="s">
        <v>1341</v>
      </c>
      <c r="JY92" t="s">
        <v>1341</v>
      </c>
      <c r="JZ92" t="s">
        <v>1341</v>
      </c>
      <c r="KA92" t="s">
        <v>1341</v>
      </c>
      <c r="KB92" t="s">
        <v>1341</v>
      </c>
      <c r="KC92" t="s">
        <v>1341</v>
      </c>
      <c r="KD92" t="s">
        <v>1341</v>
      </c>
      <c r="KE92" t="s">
        <v>1341</v>
      </c>
      <c r="KF92" t="s">
        <v>1341</v>
      </c>
      <c r="KG92" t="s">
        <v>1341</v>
      </c>
      <c r="KH92" t="s">
        <v>1341</v>
      </c>
      <c r="KI92" t="s">
        <v>1341</v>
      </c>
      <c r="KJ92" t="s">
        <v>1341</v>
      </c>
      <c r="KK92" t="s">
        <v>1341</v>
      </c>
      <c r="KL92" t="s">
        <v>1341</v>
      </c>
      <c r="KM92" t="s">
        <v>1341</v>
      </c>
      <c r="KN92" t="s">
        <v>1341</v>
      </c>
      <c r="KO92" t="s">
        <v>1341</v>
      </c>
      <c r="KP92" t="s">
        <v>1341</v>
      </c>
      <c r="KQ92" t="s">
        <v>1341</v>
      </c>
      <c r="KR92" t="s">
        <v>1341</v>
      </c>
      <c r="KS92" t="s">
        <v>1341</v>
      </c>
      <c r="KT92" t="s">
        <v>1341</v>
      </c>
      <c r="KU92" t="s">
        <v>1341</v>
      </c>
      <c r="KV92" t="s">
        <v>1341</v>
      </c>
      <c r="KW92" t="s">
        <v>1341</v>
      </c>
      <c r="KX92" t="s">
        <v>1341</v>
      </c>
      <c r="KY92" t="s">
        <v>1341</v>
      </c>
      <c r="KZ92" t="s">
        <v>1341</v>
      </c>
      <c r="LA92" t="s">
        <v>1341</v>
      </c>
      <c r="LB92" t="s">
        <v>1341</v>
      </c>
      <c r="LC92" t="s">
        <v>1341</v>
      </c>
      <c r="LD92" t="s">
        <v>1341</v>
      </c>
      <c r="LE92" t="s">
        <v>1341</v>
      </c>
      <c r="LF92" t="s">
        <v>1341</v>
      </c>
      <c r="LG92" t="s">
        <v>1341</v>
      </c>
      <c r="LH92" t="s">
        <v>1341</v>
      </c>
      <c r="LI92" t="s">
        <v>1341</v>
      </c>
      <c r="LJ92" t="s">
        <v>1341</v>
      </c>
      <c r="LK92" t="s">
        <v>1341</v>
      </c>
      <c r="LL92" t="s">
        <v>1341</v>
      </c>
      <c r="LM92" t="s">
        <v>1341</v>
      </c>
      <c r="LN92" t="s">
        <v>1341</v>
      </c>
      <c r="LO92" t="s">
        <v>1341</v>
      </c>
      <c r="LP92" t="s">
        <v>1341</v>
      </c>
      <c r="LQ92" t="s">
        <v>1341</v>
      </c>
      <c r="LR92" t="s">
        <v>1341</v>
      </c>
      <c r="LS92" t="s">
        <v>1341</v>
      </c>
      <c r="LT92" t="s">
        <v>1341</v>
      </c>
      <c r="LU92" t="s">
        <v>1341</v>
      </c>
      <c r="LV92" t="s">
        <v>1341</v>
      </c>
      <c r="LW92" t="s">
        <v>1341</v>
      </c>
      <c r="LX92" t="s">
        <v>1341</v>
      </c>
      <c r="LY92" t="s">
        <v>1341</v>
      </c>
      <c r="LZ92" t="s">
        <v>1341</v>
      </c>
      <c r="MA92" t="s">
        <v>1341</v>
      </c>
      <c r="MB92" t="s">
        <v>1341</v>
      </c>
      <c r="MC92" t="s">
        <v>1341</v>
      </c>
      <c r="MD92" t="s">
        <v>1341</v>
      </c>
      <c r="ME92" t="s">
        <v>1341</v>
      </c>
      <c r="MF92" t="s">
        <v>1341</v>
      </c>
      <c r="MG92" t="s">
        <v>1341</v>
      </c>
      <c r="MH92" t="s">
        <v>1341</v>
      </c>
      <c r="MI92" t="s">
        <v>1341</v>
      </c>
      <c r="MJ92" t="s">
        <v>1341</v>
      </c>
      <c r="MK92" t="s">
        <v>1341</v>
      </c>
      <c r="ML92" t="s">
        <v>1341</v>
      </c>
      <c r="MM92" t="s">
        <v>1341</v>
      </c>
      <c r="MN92" t="s">
        <v>1341</v>
      </c>
      <c r="MO92" t="s">
        <v>1341</v>
      </c>
      <c r="MP92" t="s">
        <v>1341</v>
      </c>
      <c r="MQ92" t="s">
        <v>1341</v>
      </c>
      <c r="MR92" t="s">
        <v>1341</v>
      </c>
      <c r="MS92" t="s">
        <v>1341</v>
      </c>
      <c r="MT92" t="s">
        <v>1341</v>
      </c>
      <c r="MU92" t="s">
        <v>1341</v>
      </c>
      <c r="MV92" t="s">
        <v>1341</v>
      </c>
      <c r="MW92" t="s">
        <v>1341</v>
      </c>
      <c r="MX92" t="s">
        <v>1341</v>
      </c>
      <c r="MY92" t="s">
        <v>1341</v>
      </c>
      <c r="MZ92" t="s">
        <v>1341</v>
      </c>
      <c r="NA92" t="s">
        <v>1341</v>
      </c>
      <c r="NB92" t="s">
        <v>1341</v>
      </c>
      <c r="NC92" t="s">
        <v>1341</v>
      </c>
      <c r="ND92" t="s">
        <v>1341</v>
      </c>
      <c r="NE92" t="s">
        <v>1341</v>
      </c>
      <c r="NF92" t="s">
        <v>1341</v>
      </c>
      <c r="NG92" t="s">
        <v>1341</v>
      </c>
      <c r="NH92" t="s">
        <v>1341</v>
      </c>
      <c r="NI92" t="s">
        <v>1341</v>
      </c>
      <c r="NJ92" t="s">
        <v>1341</v>
      </c>
      <c r="NK92" t="s">
        <v>1341</v>
      </c>
      <c r="NL92" t="s">
        <v>1341</v>
      </c>
      <c r="NM92" t="s">
        <v>1341</v>
      </c>
      <c r="NN92" t="s">
        <v>1341</v>
      </c>
      <c r="NO92" t="s">
        <v>1341</v>
      </c>
      <c r="NP92" t="s">
        <v>1341</v>
      </c>
      <c r="NQ92" t="s">
        <v>1341</v>
      </c>
      <c r="NR92" t="s">
        <v>1341</v>
      </c>
      <c r="NS92" t="s">
        <v>1341</v>
      </c>
      <c r="NT92" t="s">
        <v>1341</v>
      </c>
      <c r="NU92" t="s">
        <v>1341</v>
      </c>
      <c r="NV92" t="s">
        <v>1341</v>
      </c>
      <c r="NW92" t="s">
        <v>1341</v>
      </c>
      <c r="NX92" t="s">
        <v>1341</v>
      </c>
      <c r="NY92" t="s">
        <v>1341</v>
      </c>
      <c r="NZ92" t="s">
        <v>1341</v>
      </c>
      <c r="OA92" t="s">
        <v>1341</v>
      </c>
      <c r="OB92" t="s">
        <v>1341</v>
      </c>
      <c r="OC92" t="s">
        <v>1341</v>
      </c>
      <c r="OD92" t="s">
        <v>1341</v>
      </c>
      <c r="OE92" t="s">
        <v>1341</v>
      </c>
      <c r="OF92" t="s">
        <v>1341</v>
      </c>
      <c r="OG92" t="s">
        <v>1341</v>
      </c>
      <c r="OH92" t="s">
        <v>1341</v>
      </c>
      <c r="OI92" t="s">
        <v>1341</v>
      </c>
      <c r="OJ92" t="s">
        <v>1341</v>
      </c>
      <c r="OK92" t="s">
        <v>1341</v>
      </c>
      <c r="OL92" t="s">
        <v>1341</v>
      </c>
      <c r="OM92" t="s">
        <v>1341</v>
      </c>
      <c r="ON92" t="s">
        <v>1341</v>
      </c>
      <c r="OO92" t="s">
        <v>1341</v>
      </c>
      <c r="OP92" t="s">
        <v>1341</v>
      </c>
      <c r="OQ92" t="s">
        <v>1341</v>
      </c>
      <c r="OR92" t="s">
        <v>1341</v>
      </c>
      <c r="OS92" t="s">
        <v>1341</v>
      </c>
      <c r="OT92" t="s">
        <v>1341</v>
      </c>
      <c r="OU92" s="20" t="s">
        <v>1341</v>
      </c>
      <c r="OV92" s="20" t="s">
        <v>1341</v>
      </c>
      <c r="OW92" s="20" t="s">
        <v>1341</v>
      </c>
      <c r="OX92" s="20" t="s">
        <v>1341</v>
      </c>
      <c r="OY92" s="20" t="s">
        <v>1341</v>
      </c>
      <c r="OZ92" s="20" t="s">
        <v>1341</v>
      </c>
      <c r="PA92" s="20" t="s">
        <v>1341</v>
      </c>
      <c r="PB92" s="20" t="s">
        <v>1341</v>
      </c>
      <c r="PC92" s="20" t="s">
        <v>1341</v>
      </c>
      <c r="PD92" s="20" t="s">
        <v>1341</v>
      </c>
      <c r="PE92" s="20" t="s">
        <v>1341</v>
      </c>
      <c r="PF92" s="20" t="s">
        <v>1341</v>
      </c>
      <c r="PG92" s="20" t="s">
        <v>1341</v>
      </c>
      <c r="PH92" s="20" t="s">
        <v>1341</v>
      </c>
      <c r="PI92" s="20" t="s">
        <v>1341</v>
      </c>
      <c r="PJ92" s="20" t="s">
        <v>1341</v>
      </c>
      <c r="PK92" t="s">
        <v>1341</v>
      </c>
      <c r="PL92" t="s">
        <v>1341</v>
      </c>
      <c r="PM92" t="s">
        <v>1341</v>
      </c>
      <c r="PN92" t="s">
        <v>1341</v>
      </c>
      <c r="PO92" t="s">
        <v>1341</v>
      </c>
      <c r="PP92" t="s">
        <v>1341</v>
      </c>
      <c r="PQ92" t="s">
        <v>1341</v>
      </c>
      <c r="PR92" t="s">
        <v>1341</v>
      </c>
      <c r="PS92" t="s">
        <v>1341</v>
      </c>
      <c r="PT92" t="s">
        <v>1341</v>
      </c>
      <c r="PU92" t="s">
        <v>1341</v>
      </c>
      <c r="PV92" t="s">
        <v>1341</v>
      </c>
      <c r="PW92" t="s">
        <v>1341</v>
      </c>
      <c r="PX92" t="s">
        <v>1341</v>
      </c>
      <c r="PY92" t="s">
        <v>1341</v>
      </c>
      <c r="PZ92" t="s">
        <v>1341</v>
      </c>
      <c r="QA92" t="s">
        <v>1341</v>
      </c>
      <c r="QB92" t="s">
        <v>1341</v>
      </c>
      <c r="QC92" t="s">
        <v>1341</v>
      </c>
      <c r="QD92" t="s">
        <v>1341</v>
      </c>
      <c r="QE92" t="s">
        <v>1341</v>
      </c>
      <c r="QF92" t="s">
        <v>1341</v>
      </c>
      <c r="QG92" t="s">
        <v>1341</v>
      </c>
      <c r="QH92" t="s">
        <v>1341</v>
      </c>
      <c r="QI92" t="s">
        <v>1341</v>
      </c>
      <c r="QJ92" t="s">
        <v>1341</v>
      </c>
      <c r="QK92" t="s">
        <v>1341</v>
      </c>
      <c r="QL92" t="s">
        <v>1341</v>
      </c>
      <c r="QM92" t="s">
        <v>1341</v>
      </c>
      <c r="QN92" t="s">
        <v>1341</v>
      </c>
      <c r="QO92" t="s">
        <v>1341</v>
      </c>
      <c r="QP92" t="s">
        <v>1341</v>
      </c>
      <c r="QQ92" t="s">
        <v>1341</v>
      </c>
      <c r="QR92" t="s">
        <v>1341</v>
      </c>
      <c r="QS92" t="s">
        <v>1341</v>
      </c>
      <c r="QT92" t="s">
        <v>1341</v>
      </c>
      <c r="QU92" t="s">
        <v>1341</v>
      </c>
      <c r="QV92" t="s">
        <v>1341</v>
      </c>
      <c r="QW92" t="s">
        <v>1341</v>
      </c>
      <c r="QX92" t="s">
        <v>1341</v>
      </c>
      <c r="QY92" t="s">
        <v>1341</v>
      </c>
      <c r="QZ92" t="s">
        <v>1341</v>
      </c>
      <c r="RA92" t="s">
        <v>1341</v>
      </c>
      <c r="RB92" t="s">
        <v>1341</v>
      </c>
      <c r="RC92" t="s">
        <v>1341</v>
      </c>
      <c r="RD92" t="s">
        <v>1341</v>
      </c>
      <c r="RE92" t="s">
        <v>1341</v>
      </c>
      <c r="RF92" t="s">
        <v>1341</v>
      </c>
      <c r="RG92" t="s">
        <v>1341</v>
      </c>
      <c r="RH92" t="s">
        <v>1341</v>
      </c>
      <c r="RI92" t="s">
        <v>1341</v>
      </c>
      <c r="RJ92" t="s">
        <v>1341</v>
      </c>
      <c r="RK92" t="s">
        <v>1341</v>
      </c>
      <c r="RL92" t="s">
        <v>1341</v>
      </c>
      <c r="RM92" t="s">
        <v>1341</v>
      </c>
      <c r="RN92" t="s">
        <v>1341</v>
      </c>
      <c r="RO92" t="s">
        <v>1341</v>
      </c>
      <c r="RP92" t="s">
        <v>1341</v>
      </c>
      <c r="RQ92" t="s">
        <v>1341</v>
      </c>
      <c r="RR92" t="s">
        <v>1341</v>
      </c>
      <c r="RS92" t="s">
        <v>1341</v>
      </c>
      <c r="RT92" t="s">
        <v>1341</v>
      </c>
      <c r="RU92" t="s">
        <v>1341</v>
      </c>
      <c r="RV92" t="s">
        <v>1341</v>
      </c>
      <c r="RW92" t="s">
        <v>1341</v>
      </c>
      <c r="RX92" t="s">
        <v>1341</v>
      </c>
      <c r="RY92" t="s">
        <v>1341</v>
      </c>
      <c r="RZ92" t="s">
        <v>1341</v>
      </c>
      <c r="SA92" t="s">
        <v>1341</v>
      </c>
      <c r="SB92" t="s">
        <v>1341</v>
      </c>
      <c r="SC92" t="s">
        <v>1341</v>
      </c>
      <c r="SD92" t="s">
        <v>1341</v>
      </c>
      <c r="SE92" t="s">
        <v>1341</v>
      </c>
      <c r="SF92" t="s">
        <v>1341</v>
      </c>
      <c r="SG92" t="s">
        <v>1341</v>
      </c>
      <c r="SH92" t="s">
        <v>1341</v>
      </c>
      <c r="SI92" t="s">
        <v>1341</v>
      </c>
      <c r="SJ92" t="s">
        <v>1341</v>
      </c>
      <c r="SK92" t="s">
        <v>1341</v>
      </c>
      <c r="SL92" t="s">
        <v>1341</v>
      </c>
      <c r="SM92" t="s">
        <v>1341</v>
      </c>
      <c r="SN92" t="s">
        <v>1341</v>
      </c>
      <c r="SO92" t="s">
        <v>1341</v>
      </c>
      <c r="SP92" t="s">
        <v>1341</v>
      </c>
      <c r="SQ92" t="s">
        <v>1341</v>
      </c>
      <c r="SR92" t="s">
        <v>1341</v>
      </c>
      <c r="SS92" t="s">
        <v>1341</v>
      </c>
      <c r="ST92" t="s">
        <v>1341</v>
      </c>
      <c r="SU92" t="s">
        <v>1341</v>
      </c>
      <c r="SV92" t="s">
        <v>1341</v>
      </c>
      <c r="SW92" t="s">
        <v>1341</v>
      </c>
      <c r="SX92" t="s">
        <v>1341</v>
      </c>
      <c r="SY92" t="s">
        <v>1341</v>
      </c>
      <c r="SZ92" t="s">
        <v>1341</v>
      </c>
      <c r="TA92" t="s">
        <v>1341</v>
      </c>
      <c r="TB92" t="s">
        <v>1341</v>
      </c>
      <c r="TC92" t="s">
        <v>1341</v>
      </c>
      <c r="TD92" t="s">
        <v>1341</v>
      </c>
      <c r="TE92" t="s">
        <v>1341</v>
      </c>
      <c r="TF92" t="s">
        <v>1341</v>
      </c>
      <c r="TG92" t="s">
        <v>1341</v>
      </c>
      <c r="TH92" t="s">
        <v>1341</v>
      </c>
      <c r="TI92" t="s">
        <v>1341</v>
      </c>
      <c r="TJ92" t="s">
        <v>1341</v>
      </c>
      <c r="TK92" t="s">
        <v>1341</v>
      </c>
      <c r="TL92" t="s">
        <v>1341</v>
      </c>
      <c r="TM92" t="s">
        <v>1341</v>
      </c>
      <c r="TN92" t="s">
        <v>1341</v>
      </c>
      <c r="TO92" t="s">
        <v>1341</v>
      </c>
      <c r="TP92" t="s">
        <v>1341</v>
      </c>
      <c r="TQ92" t="s">
        <v>1341</v>
      </c>
      <c r="TR92" t="s">
        <v>1341</v>
      </c>
      <c r="TS92" t="s">
        <v>1341</v>
      </c>
      <c r="TT92" t="s">
        <v>1341</v>
      </c>
      <c r="TU92" t="s">
        <v>1341</v>
      </c>
      <c r="TV92" t="s">
        <v>1341</v>
      </c>
      <c r="TW92" t="s">
        <v>1341</v>
      </c>
      <c r="TX92" t="s">
        <v>1341</v>
      </c>
      <c r="TY92" t="s">
        <v>1341</v>
      </c>
      <c r="TZ92" t="s">
        <v>1341</v>
      </c>
      <c r="UA92" t="s">
        <v>1341</v>
      </c>
      <c r="UB92" t="s">
        <v>1341</v>
      </c>
      <c r="UC92" t="s">
        <v>1341</v>
      </c>
      <c r="UD92" t="s">
        <v>1341</v>
      </c>
      <c r="UE92" t="s">
        <v>1341</v>
      </c>
      <c r="UF92" t="s">
        <v>1341</v>
      </c>
      <c r="UG92" t="s">
        <v>1341</v>
      </c>
      <c r="UH92" t="s">
        <v>1341</v>
      </c>
      <c r="UI92" t="s">
        <v>1341</v>
      </c>
      <c r="UJ92" t="s">
        <v>1341</v>
      </c>
      <c r="UK92" t="s">
        <v>1341</v>
      </c>
      <c r="UL92" t="s">
        <v>1341</v>
      </c>
      <c r="UM92" t="s">
        <v>1341</v>
      </c>
      <c r="UN92" t="s">
        <v>1341</v>
      </c>
      <c r="UO92" t="s">
        <v>1341</v>
      </c>
      <c r="UP92" t="s">
        <v>1341</v>
      </c>
      <c r="UQ92" t="s">
        <v>1341</v>
      </c>
      <c r="UR92" t="s">
        <v>1341</v>
      </c>
      <c r="US92" t="s">
        <v>1341</v>
      </c>
      <c r="UT92" t="s">
        <v>1341</v>
      </c>
      <c r="UU92" t="s">
        <v>1341</v>
      </c>
      <c r="UV92" t="s">
        <v>1341</v>
      </c>
      <c r="UW92" t="s">
        <v>1341</v>
      </c>
      <c r="UX92" t="s">
        <v>1341</v>
      </c>
      <c r="UY92" t="s">
        <v>1341</v>
      </c>
      <c r="UZ92" t="s">
        <v>1341</v>
      </c>
      <c r="VA92" t="s">
        <v>1341</v>
      </c>
      <c r="VB92" t="s">
        <v>1341</v>
      </c>
      <c r="VC92" t="s">
        <v>1341</v>
      </c>
      <c r="VD92" t="s">
        <v>1341</v>
      </c>
      <c r="VE92" t="s">
        <v>1341</v>
      </c>
      <c r="VF92" t="s">
        <v>1341</v>
      </c>
      <c r="VG92" t="s">
        <v>1341</v>
      </c>
      <c r="VH92" t="s">
        <v>1341</v>
      </c>
      <c r="VI92" t="s">
        <v>1341</v>
      </c>
      <c r="VJ92" t="s">
        <v>1341</v>
      </c>
      <c r="VK92" t="s">
        <v>1341</v>
      </c>
      <c r="VL92" t="s">
        <v>1341</v>
      </c>
      <c r="VM92" t="s">
        <v>1341</v>
      </c>
      <c r="VN92" t="s">
        <v>1341</v>
      </c>
      <c r="VO92" t="s">
        <v>1341</v>
      </c>
      <c r="VP92" t="s">
        <v>1341</v>
      </c>
      <c r="VQ92" t="s">
        <v>1341</v>
      </c>
      <c r="VR92" t="s">
        <v>1341</v>
      </c>
      <c r="VS92" t="s">
        <v>1341</v>
      </c>
      <c r="VT92" t="s">
        <v>1341</v>
      </c>
      <c r="VU92" t="s">
        <v>1341</v>
      </c>
      <c r="VV92" t="s">
        <v>1341</v>
      </c>
      <c r="VW92" t="s">
        <v>1341</v>
      </c>
      <c r="VX92" t="s">
        <v>1341</v>
      </c>
      <c r="VY92" t="s">
        <v>1341</v>
      </c>
      <c r="VZ92" t="s">
        <v>1341</v>
      </c>
      <c r="WA92" t="s">
        <v>1341</v>
      </c>
      <c r="WB92" t="s">
        <v>1341</v>
      </c>
      <c r="WC92" t="s">
        <v>1341</v>
      </c>
      <c r="WD92" t="s">
        <v>1341</v>
      </c>
      <c r="WE92" t="s">
        <v>1341</v>
      </c>
      <c r="WF92" t="s">
        <v>1341</v>
      </c>
      <c r="WG92" t="s">
        <v>1341</v>
      </c>
      <c r="WH92" t="s">
        <v>1341</v>
      </c>
      <c r="WI92" t="s">
        <v>1341</v>
      </c>
      <c r="WJ92" t="s">
        <v>1341</v>
      </c>
      <c r="WK92" t="s">
        <v>1341</v>
      </c>
      <c r="WL92" t="s">
        <v>1341</v>
      </c>
      <c r="WM92" t="s">
        <v>1341</v>
      </c>
      <c r="WN92" t="s">
        <v>1341</v>
      </c>
      <c r="WO92" t="s">
        <v>1341</v>
      </c>
      <c r="WP92" t="s">
        <v>1341</v>
      </c>
      <c r="WQ92" t="s">
        <v>1341</v>
      </c>
      <c r="WR92" t="s">
        <v>1341</v>
      </c>
      <c r="WS92" t="s">
        <v>1341</v>
      </c>
      <c r="WT92" t="s">
        <v>1341</v>
      </c>
      <c r="WU92" t="s">
        <v>1341</v>
      </c>
      <c r="WV92" t="s">
        <v>1341</v>
      </c>
      <c r="WW92" t="s">
        <v>1341</v>
      </c>
      <c r="WX92" t="s">
        <v>1341</v>
      </c>
      <c r="WY92" t="s">
        <v>1341</v>
      </c>
      <c r="WZ92" t="s">
        <v>1341</v>
      </c>
      <c r="XA92" t="s">
        <v>1341</v>
      </c>
      <c r="XB92" t="s">
        <v>1341</v>
      </c>
      <c r="XC92" t="s">
        <v>1341</v>
      </c>
      <c r="XD92" t="s">
        <v>1341</v>
      </c>
      <c r="XE92" t="s">
        <v>1341</v>
      </c>
      <c r="XF92" t="s">
        <v>1341</v>
      </c>
      <c r="XG92" t="s">
        <v>1341</v>
      </c>
      <c r="XH92" t="s">
        <v>1341</v>
      </c>
      <c r="XI92" t="s">
        <v>1341</v>
      </c>
      <c r="XJ92" t="s">
        <v>1341</v>
      </c>
      <c r="XK92" t="s">
        <v>1341</v>
      </c>
      <c r="XL92" t="s">
        <v>1341</v>
      </c>
      <c r="XM92" t="s">
        <v>1341</v>
      </c>
      <c r="XN92" t="s">
        <v>1341</v>
      </c>
      <c r="XO92" t="s">
        <v>1341</v>
      </c>
      <c r="XP92" t="s">
        <v>1341</v>
      </c>
      <c r="XQ92" t="s">
        <v>1341</v>
      </c>
      <c r="XR92" t="s">
        <v>1341</v>
      </c>
      <c r="XS92" t="s">
        <v>1341</v>
      </c>
      <c r="XT92" t="s">
        <v>1341</v>
      </c>
      <c r="XU92" t="s">
        <v>1341</v>
      </c>
      <c r="XV92" t="s">
        <v>1341</v>
      </c>
      <c r="XW92" t="s">
        <v>1341</v>
      </c>
      <c r="XX92" t="s">
        <v>1341</v>
      </c>
      <c r="XY92" t="s">
        <v>1341</v>
      </c>
      <c r="XZ92" t="s">
        <v>1341</v>
      </c>
      <c r="YA92" t="s">
        <v>1341</v>
      </c>
      <c r="YB92" t="s">
        <v>1341</v>
      </c>
      <c r="YC92" t="s">
        <v>1341</v>
      </c>
      <c r="YD92" t="s">
        <v>1341</v>
      </c>
      <c r="YE92" t="s">
        <v>1341</v>
      </c>
      <c r="YF92" t="s">
        <v>1341</v>
      </c>
      <c r="YG92" t="s">
        <v>1341</v>
      </c>
      <c r="YH92" t="s">
        <v>1341</v>
      </c>
      <c r="YI92" t="s">
        <v>1341</v>
      </c>
      <c r="YJ92" t="s">
        <v>1341</v>
      </c>
      <c r="YK92" t="s">
        <v>1341</v>
      </c>
      <c r="YL92" t="s">
        <v>1341</v>
      </c>
      <c r="YM92" t="s">
        <v>1341</v>
      </c>
      <c r="YN92" t="s">
        <v>1341</v>
      </c>
      <c r="YO92" t="s">
        <v>1341</v>
      </c>
      <c r="YP92" t="s">
        <v>1341</v>
      </c>
      <c r="YQ92" t="s">
        <v>1341</v>
      </c>
      <c r="YR92" t="s">
        <v>1341</v>
      </c>
      <c r="YS92" t="s">
        <v>1341</v>
      </c>
      <c r="YT92" t="s">
        <v>1341</v>
      </c>
      <c r="YU92" t="s">
        <v>1341</v>
      </c>
      <c r="YV92" t="s">
        <v>1341</v>
      </c>
      <c r="YW92" t="s">
        <v>1341</v>
      </c>
      <c r="YX92" t="s">
        <v>1341</v>
      </c>
      <c r="YY92" t="s">
        <v>1341</v>
      </c>
      <c r="YZ92" t="s">
        <v>1341</v>
      </c>
      <c r="ZA92" t="s">
        <v>1341</v>
      </c>
      <c r="ZB92" t="s">
        <v>1341</v>
      </c>
      <c r="ZC92" t="s">
        <v>1341</v>
      </c>
      <c r="ZD92" t="s">
        <v>1341</v>
      </c>
      <c r="ZE92" t="s">
        <v>1341</v>
      </c>
      <c r="ZF92" t="s">
        <v>1341</v>
      </c>
      <c r="ZG92" t="s">
        <v>1341</v>
      </c>
      <c r="ZH92" t="s">
        <v>1341</v>
      </c>
      <c r="ZI92" t="s">
        <v>1341</v>
      </c>
      <c r="ZJ92" t="s">
        <v>1341</v>
      </c>
      <c r="ZK92" t="s">
        <v>1341</v>
      </c>
      <c r="ZL92" t="s">
        <v>1341</v>
      </c>
      <c r="ZM92" t="s">
        <v>1341</v>
      </c>
      <c r="ZN92" t="s">
        <v>1341</v>
      </c>
      <c r="ZO92" t="s">
        <v>1341</v>
      </c>
      <c r="ZP92" t="s">
        <v>1341</v>
      </c>
      <c r="ZQ92" t="s">
        <v>1341</v>
      </c>
      <c r="ZR92" t="s">
        <v>1341</v>
      </c>
      <c r="ZS92" t="s">
        <v>1341</v>
      </c>
      <c r="ZT92" t="s">
        <v>1341</v>
      </c>
      <c r="ZU92" t="s">
        <v>1341</v>
      </c>
      <c r="ZV92" t="s">
        <v>1341</v>
      </c>
      <c r="ZW92" t="s">
        <v>1341</v>
      </c>
      <c r="ZX92" t="s">
        <v>1341</v>
      </c>
      <c r="ZY92" t="s">
        <v>1341</v>
      </c>
      <c r="ZZ92" t="s">
        <v>1341</v>
      </c>
      <c r="AAA92" t="s">
        <v>1341</v>
      </c>
      <c r="AAB92" t="s">
        <v>1341</v>
      </c>
      <c r="AAC92" t="s">
        <v>1341</v>
      </c>
      <c r="AAD92" t="s">
        <v>1341</v>
      </c>
      <c r="AAE92" t="s">
        <v>1341</v>
      </c>
      <c r="AAF92" t="s">
        <v>1341</v>
      </c>
      <c r="AAG92" t="s">
        <v>1341</v>
      </c>
      <c r="AAH92" t="s">
        <v>1341</v>
      </c>
      <c r="AAI92" t="s">
        <v>1341</v>
      </c>
      <c r="AAJ92" t="s">
        <v>1341</v>
      </c>
      <c r="AAK92" t="s">
        <v>1341</v>
      </c>
      <c r="AAL92" t="s">
        <v>1341</v>
      </c>
      <c r="AAM92" t="s">
        <v>1341</v>
      </c>
      <c r="AAN92" t="s">
        <v>1341</v>
      </c>
      <c r="AAO92" t="s">
        <v>1341</v>
      </c>
      <c r="AAP92" t="s">
        <v>85</v>
      </c>
    </row>
    <row r="93" spans="1:718" hidden="1">
      <c r="A93">
        <v>90</v>
      </c>
      <c r="B93" t="s">
        <v>1341</v>
      </c>
      <c r="C93" t="s">
        <v>1341</v>
      </c>
      <c r="D93" t="s">
        <v>1341</v>
      </c>
      <c r="E93" t="s">
        <v>1341</v>
      </c>
      <c r="F93" t="s">
        <v>1341</v>
      </c>
      <c r="G93" t="s">
        <v>1341</v>
      </c>
      <c r="H93" t="s">
        <v>1341</v>
      </c>
      <c r="I93" t="s">
        <v>1341</v>
      </c>
      <c r="J93" t="s">
        <v>1341</v>
      </c>
      <c r="K93" t="s">
        <v>1341</v>
      </c>
      <c r="L93" t="s">
        <v>1341</v>
      </c>
      <c r="M93" t="s">
        <v>1341</v>
      </c>
      <c r="N93" t="s">
        <v>1341</v>
      </c>
      <c r="O93" t="s">
        <v>1341</v>
      </c>
      <c r="P93" t="s">
        <v>1341</v>
      </c>
      <c r="Q93" t="s">
        <v>1341</v>
      </c>
      <c r="R93" t="s">
        <v>1341</v>
      </c>
      <c r="S93" t="s">
        <v>1341</v>
      </c>
      <c r="T93" t="s">
        <v>1341</v>
      </c>
      <c r="U93" t="s">
        <v>1341</v>
      </c>
      <c r="V93" t="s">
        <v>1341</v>
      </c>
      <c r="W93" t="s">
        <v>1341</v>
      </c>
      <c r="X93" t="s">
        <v>1341</v>
      </c>
      <c r="Y93" t="s">
        <v>1341</v>
      </c>
      <c r="Z93" t="s">
        <v>1341</v>
      </c>
      <c r="AA93" t="s">
        <v>1341</v>
      </c>
      <c r="AB93" t="s">
        <v>1341</v>
      </c>
      <c r="AC93" t="s">
        <v>1341</v>
      </c>
      <c r="AD93" t="s">
        <v>1341</v>
      </c>
      <c r="AE93" t="s">
        <v>1341</v>
      </c>
      <c r="AF93" t="s">
        <v>1341</v>
      </c>
      <c r="AG93" t="s">
        <v>1341</v>
      </c>
      <c r="AH93" t="s">
        <v>1341</v>
      </c>
      <c r="AI93" t="s">
        <v>1341</v>
      </c>
      <c r="AJ93" t="s">
        <v>1341</v>
      </c>
      <c r="AK93" t="s">
        <v>1341</v>
      </c>
      <c r="AL93" t="s">
        <v>1341</v>
      </c>
      <c r="AM93" t="s">
        <v>1341</v>
      </c>
      <c r="AN93" t="s">
        <v>1341</v>
      </c>
      <c r="AO93" t="s">
        <v>1341</v>
      </c>
      <c r="AP93" t="s">
        <v>1341</v>
      </c>
      <c r="AQ93" t="s">
        <v>1341</v>
      </c>
      <c r="AR93" t="s">
        <v>1341</v>
      </c>
      <c r="AS93" t="s">
        <v>1341</v>
      </c>
      <c r="AT93" t="s">
        <v>1341</v>
      </c>
      <c r="AU93" t="s">
        <v>1341</v>
      </c>
      <c r="AV93" t="s">
        <v>1341</v>
      </c>
      <c r="AW93" t="s">
        <v>1341</v>
      </c>
      <c r="AX93" t="s">
        <v>1341</v>
      </c>
      <c r="AY93" t="s">
        <v>1341</v>
      </c>
      <c r="AZ93" t="s">
        <v>1341</v>
      </c>
      <c r="BA93" t="s">
        <v>1341</v>
      </c>
      <c r="BB93" t="s">
        <v>1341</v>
      </c>
      <c r="BC93" t="s">
        <v>1341</v>
      </c>
      <c r="BD93" t="s">
        <v>1341</v>
      </c>
      <c r="BE93" t="s">
        <v>1341</v>
      </c>
      <c r="BF93" t="s">
        <v>1341</v>
      </c>
      <c r="BG93" t="s">
        <v>1341</v>
      </c>
      <c r="BH93" t="s">
        <v>1341</v>
      </c>
      <c r="BI93" t="s">
        <v>1341</v>
      </c>
      <c r="BJ93" t="s">
        <v>1341</v>
      </c>
      <c r="BK93" t="s">
        <v>1341</v>
      </c>
      <c r="BL93" t="s">
        <v>1341</v>
      </c>
      <c r="BM93" t="s">
        <v>1341</v>
      </c>
      <c r="BN93" t="s">
        <v>1341</v>
      </c>
      <c r="BO93" t="s">
        <v>1341</v>
      </c>
      <c r="BP93" t="s">
        <v>1341</v>
      </c>
      <c r="BQ93" t="s">
        <v>1341</v>
      </c>
      <c r="BR93" t="s">
        <v>1341</v>
      </c>
      <c r="BS93" t="s">
        <v>1341</v>
      </c>
      <c r="BT93" t="s">
        <v>1341</v>
      </c>
      <c r="BU93" t="s">
        <v>1341</v>
      </c>
      <c r="BV93" t="s">
        <v>1341</v>
      </c>
      <c r="BW93" t="s">
        <v>1341</v>
      </c>
      <c r="BX93" t="s">
        <v>1341</v>
      </c>
      <c r="BY93" t="s">
        <v>1341</v>
      </c>
      <c r="BZ93" t="s">
        <v>1341</v>
      </c>
      <c r="CA93" t="s">
        <v>1341</v>
      </c>
      <c r="CB93" t="s">
        <v>1341</v>
      </c>
      <c r="CC93" t="s">
        <v>1341</v>
      </c>
      <c r="CD93" t="s">
        <v>1341</v>
      </c>
      <c r="CE93" t="s">
        <v>1341</v>
      </c>
      <c r="CF93" t="s">
        <v>1341</v>
      </c>
      <c r="CG93" t="s">
        <v>1341</v>
      </c>
      <c r="CH93" t="s">
        <v>1341</v>
      </c>
      <c r="CI93" t="s">
        <v>1341</v>
      </c>
      <c r="CJ93" t="s">
        <v>1341</v>
      </c>
      <c r="CK93" t="s">
        <v>1341</v>
      </c>
      <c r="CL93" t="s">
        <v>1341</v>
      </c>
      <c r="CM93" t="s">
        <v>1341</v>
      </c>
      <c r="CN93" t="s">
        <v>1341</v>
      </c>
      <c r="CO93" t="s">
        <v>1341</v>
      </c>
      <c r="CP93" t="s">
        <v>1341</v>
      </c>
      <c r="CQ93" t="s">
        <v>1341</v>
      </c>
      <c r="CR93" t="s">
        <v>1341</v>
      </c>
      <c r="CS93" t="s">
        <v>1341</v>
      </c>
      <c r="CT93" t="s">
        <v>1341</v>
      </c>
      <c r="CU93" t="s">
        <v>1341</v>
      </c>
      <c r="CV93" t="s">
        <v>1341</v>
      </c>
      <c r="CW93" t="s">
        <v>1341</v>
      </c>
      <c r="CX93" t="s">
        <v>1341</v>
      </c>
      <c r="CY93" t="s">
        <v>1341</v>
      </c>
      <c r="CZ93" t="s">
        <v>1341</v>
      </c>
      <c r="DA93" t="s">
        <v>1341</v>
      </c>
      <c r="DB93" t="s">
        <v>1341</v>
      </c>
      <c r="DC93" t="s">
        <v>1341</v>
      </c>
      <c r="DD93" t="s">
        <v>1341</v>
      </c>
      <c r="DE93" t="s">
        <v>1341</v>
      </c>
      <c r="DF93" t="s">
        <v>1341</v>
      </c>
      <c r="DG93" t="s">
        <v>1341</v>
      </c>
      <c r="DH93" t="s">
        <v>1341</v>
      </c>
      <c r="DI93" t="s">
        <v>1341</v>
      </c>
      <c r="DJ93" t="s">
        <v>1341</v>
      </c>
      <c r="DK93" t="s">
        <v>1341</v>
      </c>
      <c r="DL93" t="s">
        <v>1341</v>
      </c>
      <c r="DM93" t="s">
        <v>1341</v>
      </c>
      <c r="DN93" t="s">
        <v>1341</v>
      </c>
      <c r="DO93" t="s">
        <v>1341</v>
      </c>
      <c r="DP93" t="s">
        <v>1341</v>
      </c>
      <c r="DQ93" t="s">
        <v>1341</v>
      </c>
      <c r="DR93" t="s">
        <v>1341</v>
      </c>
      <c r="DS93" t="s">
        <v>1341</v>
      </c>
      <c r="DT93" t="s">
        <v>1341</v>
      </c>
      <c r="DU93" t="s">
        <v>1341</v>
      </c>
      <c r="DV93" t="s">
        <v>1341</v>
      </c>
      <c r="DW93" t="s">
        <v>1341</v>
      </c>
      <c r="DX93" t="s">
        <v>1341</v>
      </c>
      <c r="DY93" t="s">
        <v>1341</v>
      </c>
      <c r="DZ93" t="s">
        <v>1341</v>
      </c>
      <c r="EA93" t="s">
        <v>1341</v>
      </c>
      <c r="EB93" t="s">
        <v>1341</v>
      </c>
      <c r="EC93" t="s">
        <v>1341</v>
      </c>
      <c r="ED93" t="s">
        <v>1341</v>
      </c>
      <c r="EE93" t="s">
        <v>1341</v>
      </c>
      <c r="EF93" t="s">
        <v>1341</v>
      </c>
      <c r="EG93" t="s">
        <v>1341</v>
      </c>
      <c r="EH93" t="s">
        <v>1341</v>
      </c>
      <c r="EI93" t="s">
        <v>1341</v>
      </c>
      <c r="EJ93" t="s">
        <v>1341</v>
      </c>
      <c r="EK93" t="s">
        <v>1341</v>
      </c>
      <c r="EL93" t="s">
        <v>1341</v>
      </c>
      <c r="EM93" t="s">
        <v>1341</v>
      </c>
      <c r="EN93" t="s">
        <v>1341</v>
      </c>
      <c r="EO93" t="s">
        <v>1341</v>
      </c>
      <c r="EP93" t="s">
        <v>1341</v>
      </c>
      <c r="EQ93" t="s">
        <v>1341</v>
      </c>
      <c r="ER93" t="s">
        <v>1341</v>
      </c>
      <c r="ES93" t="s">
        <v>1341</v>
      </c>
      <c r="ET93" t="s">
        <v>1341</v>
      </c>
      <c r="EU93" t="s">
        <v>1341</v>
      </c>
      <c r="EV93" t="s">
        <v>1341</v>
      </c>
      <c r="EW93" t="s">
        <v>1341</v>
      </c>
      <c r="EX93" t="s">
        <v>1341</v>
      </c>
      <c r="EY93" t="s">
        <v>1341</v>
      </c>
      <c r="EZ93" t="s">
        <v>1341</v>
      </c>
      <c r="FA93" t="s">
        <v>1341</v>
      </c>
      <c r="FB93" t="s">
        <v>1341</v>
      </c>
      <c r="FC93" t="s">
        <v>1341</v>
      </c>
      <c r="FD93" t="s">
        <v>1341</v>
      </c>
      <c r="FE93" t="s">
        <v>1341</v>
      </c>
      <c r="FF93" t="s">
        <v>1341</v>
      </c>
      <c r="FG93" t="s">
        <v>1341</v>
      </c>
      <c r="FH93" t="s">
        <v>1341</v>
      </c>
      <c r="FI93" t="s">
        <v>1341</v>
      </c>
      <c r="FJ93" t="s">
        <v>1341</v>
      </c>
      <c r="FK93" t="s">
        <v>1341</v>
      </c>
      <c r="FL93" t="s">
        <v>1341</v>
      </c>
      <c r="FM93" t="s">
        <v>1341</v>
      </c>
      <c r="FN93" t="s">
        <v>1341</v>
      </c>
      <c r="FO93" t="s">
        <v>1341</v>
      </c>
      <c r="FP93">
        <v>1</v>
      </c>
      <c r="FQ93" t="s">
        <v>1341</v>
      </c>
      <c r="FR93" t="s">
        <v>1341</v>
      </c>
      <c r="FS93" t="s">
        <v>1341</v>
      </c>
      <c r="FT93" t="s">
        <v>1341</v>
      </c>
      <c r="FU93" t="s">
        <v>1341</v>
      </c>
      <c r="FV93" t="s">
        <v>1341</v>
      </c>
      <c r="FW93" t="s">
        <v>1341</v>
      </c>
      <c r="FX93" t="s">
        <v>1341</v>
      </c>
      <c r="FY93" t="s">
        <v>1341</v>
      </c>
      <c r="FZ93" t="s">
        <v>1341</v>
      </c>
      <c r="GA93" t="s">
        <v>1341</v>
      </c>
      <c r="GB93" t="s">
        <v>1341</v>
      </c>
      <c r="GC93" t="s">
        <v>1341</v>
      </c>
      <c r="GD93" t="s">
        <v>1341</v>
      </c>
      <c r="GE93" t="s">
        <v>1341</v>
      </c>
      <c r="GF93" t="s">
        <v>1341</v>
      </c>
      <c r="GG93" t="s">
        <v>1341</v>
      </c>
      <c r="GH93" t="s">
        <v>1341</v>
      </c>
      <c r="GI93" t="s">
        <v>1341</v>
      </c>
      <c r="GJ93" t="s">
        <v>1341</v>
      </c>
      <c r="GK93" t="s">
        <v>1341</v>
      </c>
      <c r="GL93" t="s">
        <v>1341</v>
      </c>
      <c r="GM93" t="s">
        <v>1341</v>
      </c>
      <c r="GN93" t="s">
        <v>1341</v>
      </c>
      <c r="GO93" t="s">
        <v>1341</v>
      </c>
      <c r="GP93" t="s">
        <v>1341</v>
      </c>
      <c r="GQ93" t="s">
        <v>1341</v>
      </c>
      <c r="GR93" t="s">
        <v>1341</v>
      </c>
      <c r="GS93" t="s">
        <v>1341</v>
      </c>
      <c r="GT93" t="s">
        <v>1341</v>
      </c>
      <c r="GU93" t="s">
        <v>1341</v>
      </c>
      <c r="GV93" t="s">
        <v>1341</v>
      </c>
      <c r="GW93" t="s">
        <v>1341</v>
      </c>
      <c r="GX93" t="s">
        <v>1341</v>
      </c>
      <c r="GY93" t="s">
        <v>1341</v>
      </c>
      <c r="GZ93" t="s">
        <v>1341</v>
      </c>
      <c r="HA93" t="s">
        <v>1341</v>
      </c>
      <c r="HB93">
        <v>1</v>
      </c>
      <c r="HC93" t="s">
        <v>1341</v>
      </c>
      <c r="HD93" t="s">
        <v>1341</v>
      </c>
      <c r="HE93" t="s">
        <v>1341</v>
      </c>
      <c r="HF93" t="s">
        <v>1341</v>
      </c>
      <c r="HG93" t="s">
        <v>1341</v>
      </c>
      <c r="HH93">
        <v>1</v>
      </c>
      <c r="HI93" t="s">
        <v>1341</v>
      </c>
      <c r="HJ93" t="s">
        <v>1341</v>
      </c>
      <c r="HK93" t="s">
        <v>1341</v>
      </c>
      <c r="HL93" t="s">
        <v>1341</v>
      </c>
      <c r="HM93" t="s">
        <v>1341</v>
      </c>
      <c r="HN93" t="s">
        <v>1341</v>
      </c>
      <c r="HO93" t="s">
        <v>1341</v>
      </c>
      <c r="HP93" t="s">
        <v>1341</v>
      </c>
      <c r="HQ93" t="s">
        <v>1341</v>
      </c>
      <c r="HR93" t="s">
        <v>1341</v>
      </c>
      <c r="HS93" t="s">
        <v>1341</v>
      </c>
      <c r="HT93" t="s">
        <v>1341</v>
      </c>
      <c r="HU93" t="s">
        <v>1341</v>
      </c>
      <c r="HV93" t="s">
        <v>1341</v>
      </c>
      <c r="HW93" t="s">
        <v>1341</v>
      </c>
      <c r="HX93" t="s">
        <v>1341</v>
      </c>
      <c r="HY93" t="s">
        <v>1341</v>
      </c>
      <c r="HZ93" t="s">
        <v>1341</v>
      </c>
      <c r="IA93" t="s">
        <v>1341</v>
      </c>
      <c r="IB93" t="s">
        <v>1341</v>
      </c>
      <c r="IC93" t="s">
        <v>1341</v>
      </c>
      <c r="ID93" t="s">
        <v>1341</v>
      </c>
      <c r="IE93" t="s">
        <v>1341</v>
      </c>
      <c r="IF93" t="s">
        <v>1341</v>
      </c>
      <c r="IG93" t="s">
        <v>1341</v>
      </c>
      <c r="IH93" t="s">
        <v>1341</v>
      </c>
      <c r="II93" t="s">
        <v>1341</v>
      </c>
      <c r="IJ93" t="s">
        <v>1341</v>
      </c>
      <c r="IK93" t="s">
        <v>1341</v>
      </c>
      <c r="IL93" t="s">
        <v>1341</v>
      </c>
      <c r="IM93" t="s">
        <v>1341</v>
      </c>
      <c r="IN93" t="s">
        <v>1341</v>
      </c>
      <c r="IO93" t="s">
        <v>1341</v>
      </c>
      <c r="IP93" t="s">
        <v>1341</v>
      </c>
      <c r="IQ93" t="s">
        <v>1341</v>
      </c>
      <c r="IR93" t="s">
        <v>1341</v>
      </c>
      <c r="IS93" t="s">
        <v>1341</v>
      </c>
      <c r="IT93" t="s">
        <v>1341</v>
      </c>
      <c r="IU93" t="s">
        <v>1341</v>
      </c>
      <c r="IV93" t="s">
        <v>1341</v>
      </c>
      <c r="IW93" t="s">
        <v>1341</v>
      </c>
      <c r="IX93" t="s">
        <v>1341</v>
      </c>
      <c r="IY93" t="s">
        <v>1341</v>
      </c>
      <c r="IZ93" t="s">
        <v>1341</v>
      </c>
      <c r="JA93" t="s">
        <v>1341</v>
      </c>
      <c r="JB93" t="s">
        <v>1341</v>
      </c>
      <c r="JC93" t="s">
        <v>1341</v>
      </c>
      <c r="JD93" t="s">
        <v>1341</v>
      </c>
      <c r="JE93" t="s">
        <v>1341</v>
      </c>
      <c r="JF93" t="s">
        <v>1341</v>
      </c>
      <c r="JG93" t="s">
        <v>1341</v>
      </c>
      <c r="JH93" t="s">
        <v>1341</v>
      </c>
      <c r="JI93" t="s">
        <v>1341</v>
      </c>
      <c r="JJ93" t="s">
        <v>1341</v>
      </c>
      <c r="JK93">
        <v>1</v>
      </c>
      <c r="JL93" t="s">
        <v>1341</v>
      </c>
      <c r="JM93" t="s">
        <v>1341</v>
      </c>
      <c r="JN93" t="s">
        <v>1341</v>
      </c>
      <c r="JO93" t="s">
        <v>1341</v>
      </c>
      <c r="JP93" t="s">
        <v>1341</v>
      </c>
      <c r="JQ93" t="s">
        <v>1341</v>
      </c>
      <c r="JR93">
        <v>1</v>
      </c>
      <c r="JS93" t="s">
        <v>1341</v>
      </c>
      <c r="JT93" t="s">
        <v>1341</v>
      </c>
      <c r="JU93" t="s">
        <v>1341</v>
      </c>
      <c r="JV93" t="s">
        <v>1341</v>
      </c>
      <c r="JW93" t="s">
        <v>1341</v>
      </c>
      <c r="JX93" t="s">
        <v>1341</v>
      </c>
      <c r="JY93" t="s">
        <v>1341</v>
      </c>
      <c r="JZ93" t="s">
        <v>1341</v>
      </c>
      <c r="KA93" t="s">
        <v>1341</v>
      </c>
      <c r="KB93" t="s">
        <v>1341</v>
      </c>
      <c r="KC93" t="s">
        <v>1341</v>
      </c>
      <c r="KD93" t="s">
        <v>1341</v>
      </c>
      <c r="KE93" t="s">
        <v>1341</v>
      </c>
      <c r="KF93" t="s">
        <v>1341</v>
      </c>
      <c r="KG93" t="s">
        <v>1341</v>
      </c>
      <c r="KH93" t="s">
        <v>1341</v>
      </c>
      <c r="KI93" t="s">
        <v>1341</v>
      </c>
      <c r="KJ93" t="s">
        <v>1341</v>
      </c>
      <c r="KK93" t="s">
        <v>1341</v>
      </c>
      <c r="KL93" t="s">
        <v>1341</v>
      </c>
      <c r="KM93" t="s">
        <v>1341</v>
      </c>
      <c r="KN93" t="s">
        <v>1341</v>
      </c>
      <c r="KO93" t="s">
        <v>1341</v>
      </c>
      <c r="KP93" t="s">
        <v>1341</v>
      </c>
      <c r="KQ93" t="s">
        <v>1341</v>
      </c>
      <c r="KR93" t="s">
        <v>1341</v>
      </c>
      <c r="KS93" t="s">
        <v>1341</v>
      </c>
      <c r="KT93" t="s">
        <v>1341</v>
      </c>
      <c r="KU93" t="s">
        <v>1341</v>
      </c>
      <c r="KV93" t="s">
        <v>1341</v>
      </c>
      <c r="KW93" t="s">
        <v>1341</v>
      </c>
      <c r="KX93" t="s">
        <v>1341</v>
      </c>
      <c r="KY93" t="s">
        <v>1341</v>
      </c>
      <c r="KZ93" t="s">
        <v>1341</v>
      </c>
      <c r="LA93" t="s">
        <v>1341</v>
      </c>
      <c r="LB93" t="s">
        <v>1341</v>
      </c>
      <c r="LC93" t="s">
        <v>1341</v>
      </c>
      <c r="LD93" t="s">
        <v>1341</v>
      </c>
      <c r="LE93" t="s">
        <v>1341</v>
      </c>
      <c r="LF93" t="s">
        <v>1341</v>
      </c>
      <c r="LG93" t="s">
        <v>1341</v>
      </c>
      <c r="LH93" t="s">
        <v>1341</v>
      </c>
      <c r="LI93" t="s">
        <v>1341</v>
      </c>
      <c r="LJ93" t="s">
        <v>1341</v>
      </c>
      <c r="LK93" t="s">
        <v>1341</v>
      </c>
      <c r="LL93" t="s">
        <v>1341</v>
      </c>
      <c r="LM93" t="s">
        <v>1341</v>
      </c>
      <c r="LN93" t="s">
        <v>1341</v>
      </c>
      <c r="LO93" t="s">
        <v>1341</v>
      </c>
      <c r="LP93" t="s">
        <v>1341</v>
      </c>
      <c r="LQ93" t="s">
        <v>1341</v>
      </c>
      <c r="LR93" t="s">
        <v>1341</v>
      </c>
      <c r="LS93" t="s">
        <v>1341</v>
      </c>
      <c r="LT93" t="s">
        <v>1341</v>
      </c>
      <c r="LU93" t="s">
        <v>1341</v>
      </c>
      <c r="LV93" t="s">
        <v>1341</v>
      </c>
      <c r="LW93" t="s">
        <v>1341</v>
      </c>
      <c r="LX93" t="s">
        <v>1341</v>
      </c>
      <c r="LY93" t="s">
        <v>1341</v>
      </c>
      <c r="LZ93" t="s">
        <v>1341</v>
      </c>
      <c r="MA93" t="s">
        <v>1341</v>
      </c>
      <c r="MB93" t="s">
        <v>1341</v>
      </c>
      <c r="MC93" t="s">
        <v>1341</v>
      </c>
      <c r="MD93" t="s">
        <v>1341</v>
      </c>
      <c r="ME93" t="s">
        <v>1341</v>
      </c>
      <c r="MF93" t="s">
        <v>1341</v>
      </c>
      <c r="MG93" t="s">
        <v>1341</v>
      </c>
      <c r="MH93" t="s">
        <v>1341</v>
      </c>
      <c r="MI93" t="s">
        <v>1341</v>
      </c>
      <c r="MJ93" t="s">
        <v>1341</v>
      </c>
      <c r="MK93" t="s">
        <v>1341</v>
      </c>
      <c r="ML93" t="s">
        <v>1341</v>
      </c>
      <c r="MM93" t="s">
        <v>1341</v>
      </c>
      <c r="MN93" t="s">
        <v>1341</v>
      </c>
      <c r="MO93" t="s">
        <v>1341</v>
      </c>
      <c r="MP93" t="s">
        <v>1341</v>
      </c>
      <c r="MQ93" t="s">
        <v>1341</v>
      </c>
      <c r="MR93" t="s">
        <v>1341</v>
      </c>
      <c r="MS93" t="s">
        <v>1341</v>
      </c>
      <c r="MT93" t="s">
        <v>1341</v>
      </c>
      <c r="MU93" t="s">
        <v>1341</v>
      </c>
      <c r="MV93" t="s">
        <v>1341</v>
      </c>
      <c r="MW93" t="s">
        <v>1341</v>
      </c>
      <c r="MX93" t="s">
        <v>1341</v>
      </c>
      <c r="MY93" t="s">
        <v>1341</v>
      </c>
      <c r="MZ93" t="s">
        <v>1341</v>
      </c>
      <c r="NA93" t="s">
        <v>1341</v>
      </c>
      <c r="NB93" t="s">
        <v>1341</v>
      </c>
      <c r="NC93" t="s">
        <v>1341</v>
      </c>
      <c r="ND93" t="s">
        <v>1341</v>
      </c>
      <c r="NE93" t="s">
        <v>1341</v>
      </c>
      <c r="NF93" t="s">
        <v>1341</v>
      </c>
      <c r="NG93" t="s">
        <v>1341</v>
      </c>
      <c r="NH93" t="s">
        <v>1341</v>
      </c>
      <c r="NI93" t="s">
        <v>1341</v>
      </c>
      <c r="NJ93" t="s">
        <v>1341</v>
      </c>
      <c r="NK93" t="s">
        <v>1341</v>
      </c>
      <c r="NL93" t="s">
        <v>1341</v>
      </c>
      <c r="NM93" t="s">
        <v>1341</v>
      </c>
      <c r="NN93" t="s">
        <v>1341</v>
      </c>
      <c r="NO93" t="s">
        <v>1341</v>
      </c>
      <c r="NP93" t="s">
        <v>1341</v>
      </c>
      <c r="NQ93" t="s">
        <v>1341</v>
      </c>
      <c r="NR93" t="s">
        <v>1341</v>
      </c>
      <c r="NS93" t="s">
        <v>1341</v>
      </c>
      <c r="NT93" t="s">
        <v>1341</v>
      </c>
      <c r="NU93" t="s">
        <v>1341</v>
      </c>
      <c r="NV93" t="s">
        <v>1341</v>
      </c>
      <c r="NW93" t="s">
        <v>1341</v>
      </c>
      <c r="NX93" t="s">
        <v>1341</v>
      </c>
      <c r="NY93" t="s">
        <v>1341</v>
      </c>
      <c r="NZ93" t="s">
        <v>1341</v>
      </c>
      <c r="OA93" t="s">
        <v>1341</v>
      </c>
      <c r="OB93" t="s">
        <v>1341</v>
      </c>
      <c r="OC93" t="s">
        <v>1341</v>
      </c>
      <c r="OD93" t="s">
        <v>1341</v>
      </c>
      <c r="OE93" t="s">
        <v>1341</v>
      </c>
      <c r="OF93" t="s">
        <v>1341</v>
      </c>
      <c r="OG93" t="s">
        <v>1341</v>
      </c>
      <c r="OH93" t="s">
        <v>1341</v>
      </c>
      <c r="OI93" t="s">
        <v>1341</v>
      </c>
      <c r="OJ93" t="s">
        <v>1341</v>
      </c>
      <c r="OK93" t="s">
        <v>1341</v>
      </c>
      <c r="OL93" t="s">
        <v>1341</v>
      </c>
      <c r="OM93" t="s">
        <v>1341</v>
      </c>
      <c r="ON93" t="s">
        <v>1341</v>
      </c>
      <c r="OO93" t="s">
        <v>1341</v>
      </c>
      <c r="OP93" t="s">
        <v>1341</v>
      </c>
      <c r="OQ93" t="s">
        <v>1341</v>
      </c>
      <c r="OR93" t="s">
        <v>1341</v>
      </c>
      <c r="OS93" t="s">
        <v>1341</v>
      </c>
      <c r="OT93" t="s">
        <v>1341</v>
      </c>
      <c r="OU93" s="20" t="s">
        <v>1341</v>
      </c>
      <c r="OV93" s="20" t="s">
        <v>1341</v>
      </c>
      <c r="OW93" s="20" t="s">
        <v>1341</v>
      </c>
      <c r="OX93" s="20" t="s">
        <v>1341</v>
      </c>
      <c r="OY93" s="20" t="s">
        <v>1341</v>
      </c>
      <c r="OZ93" s="20" t="s">
        <v>1341</v>
      </c>
      <c r="PA93" s="20" t="s">
        <v>1341</v>
      </c>
      <c r="PB93" s="20" t="s">
        <v>1341</v>
      </c>
      <c r="PC93" s="20" t="s">
        <v>1341</v>
      </c>
      <c r="PD93" s="20" t="s">
        <v>1341</v>
      </c>
      <c r="PE93" s="20" t="s">
        <v>1341</v>
      </c>
      <c r="PF93" s="20" t="s">
        <v>1341</v>
      </c>
      <c r="PG93" s="20" t="s">
        <v>1341</v>
      </c>
      <c r="PH93" s="20" t="s">
        <v>1341</v>
      </c>
      <c r="PI93" s="20" t="s">
        <v>1341</v>
      </c>
      <c r="PJ93" s="20" t="s">
        <v>1341</v>
      </c>
      <c r="PK93" t="s">
        <v>1341</v>
      </c>
      <c r="PL93" t="s">
        <v>1341</v>
      </c>
      <c r="PM93" t="s">
        <v>1341</v>
      </c>
      <c r="PN93" t="s">
        <v>1341</v>
      </c>
      <c r="PO93" t="s">
        <v>1341</v>
      </c>
      <c r="PP93" t="s">
        <v>1341</v>
      </c>
      <c r="PQ93" t="s">
        <v>1341</v>
      </c>
      <c r="PR93" t="s">
        <v>1341</v>
      </c>
      <c r="PS93" t="s">
        <v>1341</v>
      </c>
      <c r="PT93" t="s">
        <v>1341</v>
      </c>
      <c r="PU93" t="s">
        <v>1341</v>
      </c>
      <c r="PV93" t="s">
        <v>1341</v>
      </c>
      <c r="PW93" t="s">
        <v>1341</v>
      </c>
      <c r="PX93" t="s">
        <v>1341</v>
      </c>
      <c r="PY93" t="s">
        <v>1341</v>
      </c>
      <c r="PZ93" t="s">
        <v>1341</v>
      </c>
      <c r="QA93" t="s">
        <v>1341</v>
      </c>
      <c r="QB93" t="s">
        <v>1341</v>
      </c>
      <c r="QC93" t="s">
        <v>1341</v>
      </c>
      <c r="QD93" t="s">
        <v>1341</v>
      </c>
      <c r="QE93" t="s">
        <v>1341</v>
      </c>
      <c r="QF93" t="s">
        <v>1341</v>
      </c>
      <c r="QG93" t="s">
        <v>1341</v>
      </c>
      <c r="QH93" t="s">
        <v>1341</v>
      </c>
      <c r="QI93" t="s">
        <v>1341</v>
      </c>
      <c r="QJ93" t="s">
        <v>1341</v>
      </c>
      <c r="QK93" t="s">
        <v>1341</v>
      </c>
      <c r="QL93" t="s">
        <v>1341</v>
      </c>
      <c r="QM93" t="s">
        <v>1341</v>
      </c>
      <c r="QN93" t="s">
        <v>1341</v>
      </c>
      <c r="QO93" t="s">
        <v>1341</v>
      </c>
      <c r="QP93" t="s">
        <v>1341</v>
      </c>
      <c r="QQ93" t="s">
        <v>1341</v>
      </c>
      <c r="QR93" t="s">
        <v>1341</v>
      </c>
      <c r="QS93" t="s">
        <v>1341</v>
      </c>
      <c r="QT93" t="s">
        <v>1341</v>
      </c>
      <c r="QU93" t="s">
        <v>1341</v>
      </c>
      <c r="QV93" t="s">
        <v>1341</v>
      </c>
      <c r="QW93" t="s">
        <v>1341</v>
      </c>
      <c r="QX93" t="s">
        <v>1341</v>
      </c>
      <c r="QY93" t="s">
        <v>1341</v>
      </c>
      <c r="QZ93" t="s">
        <v>1341</v>
      </c>
      <c r="RA93" t="s">
        <v>1341</v>
      </c>
      <c r="RB93" t="s">
        <v>1341</v>
      </c>
      <c r="RC93" t="s">
        <v>1341</v>
      </c>
      <c r="RD93" t="s">
        <v>1341</v>
      </c>
      <c r="RE93" t="s">
        <v>1341</v>
      </c>
      <c r="RF93" t="s">
        <v>1341</v>
      </c>
      <c r="RG93" t="s">
        <v>1341</v>
      </c>
      <c r="RH93" t="s">
        <v>1341</v>
      </c>
      <c r="RI93" t="s">
        <v>1341</v>
      </c>
      <c r="RJ93" t="s">
        <v>1341</v>
      </c>
      <c r="RK93" t="s">
        <v>1341</v>
      </c>
      <c r="RL93" t="s">
        <v>1341</v>
      </c>
      <c r="RM93" t="s">
        <v>1341</v>
      </c>
      <c r="RN93" t="s">
        <v>1341</v>
      </c>
      <c r="RO93" t="s">
        <v>1341</v>
      </c>
      <c r="RP93" t="s">
        <v>1341</v>
      </c>
      <c r="RQ93" t="s">
        <v>1341</v>
      </c>
      <c r="RR93" t="s">
        <v>1341</v>
      </c>
      <c r="RS93" t="s">
        <v>1341</v>
      </c>
      <c r="RT93" t="s">
        <v>1341</v>
      </c>
      <c r="RU93" t="s">
        <v>1341</v>
      </c>
      <c r="RV93" t="s">
        <v>1341</v>
      </c>
      <c r="RW93" t="s">
        <v>1341</v>
      </c>
      <c r="RX93" t="s">
        <v>1341</v>
      </c>
      <c r="RY93" t="s">
        <v>1341</v>
      </c>
      <c r="RZ93" t="s">
        <v>1341</v>
      </c>
      <c r="SA93" t="s">
        <v>1341</v>
      </c>
      <c r="SB93" t="s">
        <v>1341</v>
      </c>
      <c r="SC93" t="s">
        <v>1341</v>
      </c>
      <c r="SD93" t="s">
        <v>1341</v>
      </c>
      <c r="SE93" t="s">
        <v>1341</v>
      </c>
      <c r="SF93" t="s">
        <v>1341</v>
      </c>
      <c r="SG93" t="s">
        <v>1341</v>
      </c>
      <c r="SH93" t="s">
        <v>1341</v>
      </c>
      <c r="SI93" t="s">
        <v>1341</v>
      </c>
      <c r="SJ93" t="s">
        <v>1341</v>
      </c>
      <c r="SK93" t="s">
        <v>1341</v>
      </c>
      <c r="SL93" t="s">
        <v>1341</v>
      </c>
      <c r="SM93" t="s">
        <v>1341</v>
      </c>
      <c r="SN93" t="s">
        <v>1341</v>
      </c>
      <c r="SO93" t="s">
        <v>1341</v>
      </c>
      <c r="SP93" t="s">
        <v>1341</v>
      </c>
      <c r="SQ93" t="s">
        <v>1341</v>
      </c>
      <c r="SR93" t="s">
        <v>1341</v>
      </c>
      <c r="SS93" t="s">
        <v>1341</v>
      </c>
      <c r="ST93" t="s">
        <v>1341</v>
      </c>
      <c r="SU93" t="s">
        <v>1341</v>
      </c>
      <c r="SV93" t="s">
        <v>1341</v>
      </c>
      <c r="SW93" t="s">
        <v>1341</v>
      </c>
      <c r="SX93" t="s">
        <v>1341</v>
      </c>
      <c r="SY93" t="s">
        <v>1341</v>
      </c>
      <c r="SZ93" t="s">
        <v>1341</v>
      </c>
      <c r="TA93" t="s">
        <v>1341</v>
      </c>
      <c r="TB93" t="s">
        <v>1341</v>
      </c>
      <c r="TC93" t="s">
        <v>1341</v>
      </c>
      <c r="TD93" t="s">
        <v>1341</v>
      </c>
      <c r="TE93" t="s">
        <v>1341</v>
      </c>
      <c r="TF93" t="s">
        <v>1341</v>
      </c>
      <c r="TG93" t="s">
        <v>1341</v>
      </c>
      <c r="TH93" t="s">
        <v>1341</v>
      </c>
      <c r="TI93" t="s">
        <v>1341</v>
      </c>
      <c r="TJ93" t="s">
        <v>1341</v>
      </c>
      <c r="TK93" t="s">
        <v>1341</v>
      </c>
      <c r="TL93" t="s">
        <v>1341</v>
      </c>
      <c r="TM93" t="s">
        <v>1341</v>
      </c>
      <c r="TN93" t="s">
        <v>1341</v>
      </c>
      <c r="TO93" t="s">
        <v>1341</v>
      </c>
      <c r="TP93" t="s">
        <v>1341</v>
      </c>
      <c r="TQ93" t="s">
        <v>1341</v>
      </c>
      <c r="TR93" t="s">
        <v>1341</v>
      </c>
      <c r="TS93" t="s">
        <v>1341</v>
      </c>
      <c r="TT93" t="s">
        <v>1341</v>
      </c>
      <c r="TU93" t="s">
        <v>1341</v>
      </c>
      <c r="TV93" t="s">
        <v>1341</v>
      </c>
      <c r="TW93" t="s">
        <v>1341</v>
      </c>
      <c r="TX93" t="s">
        <v>1341</v>
      </c>
      <c r="TY93" t="s">
        <v>1341</v>
      </c>
      <c r="TZ93" t="s">
        <v>1341</v>
      </c>
      <c r="UA93" t="s">
        <v>1341</v>
      </c>
      <c r="UB93" t="s">
        <v>1341</v>
      </c>
      <c r="UC93" t="s">
        <v>1341</v>
      </c>
      <c r="UD93" t="s">
        <v>1341</v>
      </c>
      <c r="UE93" t="s">
        <v>1341</v>
      </c>
      <c r="UF93" t="s">
        <v>1341</v>
      </c>
      <c r="UG93" t="s">
        <v>1341</v>
      </c>
      <c r="UH93" t="s">
        <v>1341</v>
      </c>
      <c r="UI93" t="s">
        <v>1341</v>
      </c>
      <c r="UJ93" t="s">
        <v>1341</v>
      </c>
      <c r="UK93" t="s">
        <v>1341</v>
      </c>
      <c r="UL93" t="s">
        <v>1341</v>
      </c>
      <c r="UM93" t="s">
        <v>1341</v>
      </c>
      <c r="UN93" t="s">
        <v>1341</v>
      </c>
      <c r="UO93" t="s">
        <v>1341</v>
      </c>
      <c r="UP93" t="s">
        <v>1341</v>
      </c>
      <c r="UQ93" t="s">
        <v>1341</v>
      </c>
      <c r="UR93" t="s">
        <v>1341</v>
      </c>
      <c r="US93" t="s">
        <v>1341</v>
      </c>
      <c r="UT93" t="s">
        <v>1341</v>
      </c>
      <c r="UU93" t="s">
        <v>1341</v>
      </c>
      <c r="UV93" t="s">
        <v>1341</v>
      </c>
      <c r="UW93" t="s">
        <v>1341</v>
      </c>
      <c r="UX93" t="s">
        <v>1341</v>
      </c>
      <c r="UY93" t="s">
        <v>1341</v>
      </c>
      <c r="UZ93" t="s">
        <v>1341</v>
      </c>
      <c r="VA93" t="s">
        <v>1341</v>
      </c>
      <c r="VB93" t="s">
        <v>1341</v>
      </c>
      <c r="VC93" t="s">
        <v>1341</v>
      </c>
      <c r="VD93" t="s">
        <v>1341</v>
      </c>
      <c r="VE93" t="s">
        <v>1341</v>
      </c>
      <c r="VF93" t="s">
        <v>1341</v>
      </c>
      <c r="VG93" t="s">
        <v>1341</v>
      </c>
      <c r="VH93" t="s">
        <v>1341</v>
      </c>
      <c r="VI93" t="s">
        <v>1341</v>
      </c>
      <c r="VJ93" t="s">
        <v>1341</v>
      </c>
      <c r="VK93" t="s">
        <v>1341</v>
      </c>
      <c r="VL93" t="s">
        <v>1341</v>
      </c>
      <c r="VM93" t="s">
        <v>1341</v>
      </c>
      <c r="VN93" t="s">
        <v>1341</v>
      </c>
      <c r="VO93" t="s">
        <v>1341</v>
      </c>
      <c r="VP93" t="s">
        <v>1341</v>
      </c>
      <c r="VQ93" t="s">
        <v>1341</v>
      </c>
      <c r="VR93" t="s">
        <v>1341</v>
      </c>
      <c r="VS93" t="s">
        <v>1341</v>
      </c>
      <c r="VT93" t="s">
        <v>1341</v>
      </c>
      <c r="VU93" t="s">
        <v>1341</v>
      </c>
      <c r="VV93" t="s">
        <v>1341</v>
      </c>
      <c r="VW93" t="s">
        <v>1341</v>
      </c>
      <c r="VX93" t="s">
        <v>1341</v>
      </c>
      <c r="VY93" t="s">
        <v>1341</v>
      </c>
      <c r="VZ93" t="s">
        <v>1341</v>
      </c>
      <c r="WA93" t="s">
        <v>1341</v>
      </c>
      <c r="WB93" t="s">
        <v>1341</v>
      </c>
      <c r="WC93" t="s">
        <v>1341</v>
      </c>
      <c r="WD93" t="s">
        <v>1341</v>
      </c>
      <c r="WE93" t="s">
        <v>1341</v>
      </c>
      <c r="WF93" t="s">
        <v>1341</v>
      </c>
      <c r="WG93" t="s">
        <v>1341</v>
      </c>
      <c r="WH93" t="s">
        <v>1341</v>
      </c>
      <c r="WI93" t="s">
        <v>1341</v>
      </c>
      <c r="WJ93" t="s">
        <v>1341</v>
      </c>
      <c r="WK93" t="s">
        <v>1341</v>
      </c>
      <c r="WL93" t="s">
        <v>1341</v>
      </c>
      <c r="WM93" t="s">
        <v>1341</v>
      </c>
      <c r="WN93" t="s">
        <v>1341</v>
      </c>
      <c r="WO93" t="s">
        <v>1341</v>
      </c>
      <c r="WP93" t="s">
        <v>1341</v>
      </c>
      <c r="WQ93" t="s">
        <v>1341</v>
      </c>
      <c r="WR93" t="s">
        <v>1341</v>
      </c>
      <c r="WS93" t="s">
        <v>1341</v>
      </c>
      <c r="WT93" t="s">
        <v>1341</v>
      </c>
      <c r="WU93" t="s">
        <v>1341</v>
      </c>
      <c r="WV93" t="s">
        <v>1341</v>
      </c>
      <c r="WW93" t="s">
        <v>1341</v>
      </c>
      <c r="WX93" t="s">
        <v>1341</v>
      </c>
      <c r="WY93" t="s">
        <v>1341</v>
      </c>
      <c r="WZ93" t="s">
        <v>1341</v>
      </c>
      <c r="XA93" t="s">
        <v>1341</v>
      </c>
      <c r="XB93" t="s">
        <v>1341</v>
      </c>
      <c r="XC93" t="s">
        <v>1341</v>
      </c>
      <c r="XD93" t="s">
        <v>1341</v>
      </c>
      <c r="XE93" t="s">
        <v>1341</v>
      </c>
      <c r="XF93" t="s">
        <v>1341</v>
      </c>
      <c r="XG93" t="s">
        <v>1341</v>
      </c>
      <c r="XH93" t="s">
        <v>1341</v>
      </c>
      <c r="XI93" t="s">
        <v>1341</v>
      </c>
      <c r="XJ93" t="s">
        <v>1341</v>
      </c>
      <c r="XK93" t="s">
        <v>1341</v>
      </c>
      <c r="XL93" t="s">
        <v>1341</v>
      </c>
      <c r="XM93" t="s">
        <v>1341</v>
      </c>
      <c r="XN93" t="s">
        <v>1341</v>
      </c>
      <c r="XO93" t="s">
        <v>1341</v>
      </c>
      <c r="XP93" t="s">
        <v>1341</v>
      </c>
      <c r="XQ93" t="s">
        <v>1341</v>
      </c>
      <c r="XR93" t="s">
        <v>1341</v>
      </c>
      <c r="XS93" t="s">
        <v>1341</v>
      </c>
      <c r="XT93" t="s">
        <v>1341</v>
      </c>
      <c r="XU93" t="s">
        <v>1341</v>
      </c>
      <c r="XV93" t="s">
        <v>1341</v>
      </c>
      <c r="XW93" t="s">
        <v>1341</v>
      </c>
      <c r="XX93" t="s">
        <v>1341</v>
      </c>
      <c r="XY93" t="s">
        <v>1341</v>
      </c>
      <c r="XZ93" t="s">
        <v>1341</v>
      </c>
      <c r="YA93" t="s">
        <v>1341</v>
      </c>
      <c r="YB93" t="s">
        <v>1341</v>
      </c>
      <c r="YC93" t="s">
        <v>1341</v>
      </c>
      <c r="YD93" t="s">
        <v>1341</v>
      </c>
      <c r="YE93" t="s">
        <v>1341</v>
      </c>
      <c r="YF93" t="s">
        <v>1341</v>
      </c>
      <c r="YG93" t="s">
        <v>1341</v>
      </c>
      <c r="YH93" t="s">
        <v>1341</v>
      </c>
      <c r="YI93" t="s">
        <v>1341</v>
      </c>
      <c r="YJ93" t="s">
        <v>1341</v>
      </c>
      <c r="YK93" t="s">
        <v>1341</v>
      </c>
      <c r="YL93" t="s">
        <v>1341</v>
      </c>
      <c r="YM93" t="s">
        <v>1341</v>
      </c>
      <c r="YN93" t="s">
        <v>1341</v>
      </c>
      <c r="YO93" t="s">
        <v>1341</v>
      </c>
      <c r="YP93" t="s">
        <v>1341</v>
      </c>
      <c r="YQ93" t="s">
        <v>1341</v>
      </c>
      <c r="YR93" t="s">
        <v>1341</v>
      </c>
      <c r="YS93" t="s">
        <v>1341</v>
      </c>
      <c r="YT93" t="s">
        <v>1341</v>
      </c>
      <c r="YU93" t="s">
        <v>1341</v>
      </c>
      <c r="YV93" t="s">
        <v>1341</v>
      </c>
      <c r="YW93" t="s">
        <v>1341</v>
      </c>
      <c r="YX93" t="s">
        <v>1341</v>
      </c>
      <c r="YY93" t="s">
        <v>1341</v>
      </c>
      <c r="YZ93" t="s">
        <v>1341</v>
      </c>
      <c r="ZA93" t="s">
        <v>1341</v>
      </c>
      <c r="ZB93" t="s">
        <v>1341</v>
      </c>
      <c r="ZC93" t="s">
        <v>1341</v>
      </c>
      <c r="ZD93" t="s">
        <v>1341</v>
      </c>
      <c r="ZE93" t="s">
        <v>1341</v>
      </c>
      <c r="ZF93" t="s">
        <v>1341</v>
      </c>
      <c r="ZG93" t="s">
        <v>1341</v>
      </c>
      <c r="ZH93" t="s">
        <v>1341</v>
      </c>
      <c r="ZI93" t="s">
        <v>1341</v>
      </c>
      <c r="ZJ93" t="s">
        <v>1341</v>
      </c>
      <c r="ZK93" t="s">
        <v>1341</v>
      </c>
      <c r="ZL93" t="s">
        <v>1341</v>
      </c>
      <c r="ZM93" t="s">
        <v>1341</v>
      </c>
      <c r="ZN93" t="s">
        <v>1341</v>
      </c>
      <c r="ZO93" t="s">
        <v>1341</v>
      </c>
      <c r="ZP93" t="s">
        <v>1341</v>
      </c>
      <c r="ZQ93" t="s">
        <v>1341</v>
      </c>
      <c r="ZR93" t="s">
        <v>1341</v>
      </c>
      <c r="ZS93" t="s">
        <v>1341</v>
      </c>
      <c r="ZT93" t="s">
        <v>1341</v>
      </c>
      <c r="ZU93" t="s">
        <v>1341</v>
      </c>
      <c r="ZV93" t="s">
        <v>1341</v>
      </c>
      <c r="ZW93" t="s">
        <v>1341</v>
      </c>
      <c r="ZX93" t="s">
        <v>1341</v>
      </c>
      <c r="ZY93" t="s">
        <v>1341</v>
      </c>
      <c r="ZZ93" t="s">
        <v>1341</v>
      </c>
      <c r="AAA93" t="s">
        <v>1341</v>
      </c>
      <c r="AAB93" t="s">
        <v>1341</v>
      </c>
      <c r="AAC93" t="s">
        <v>1341</v>
      </c>
      <c r="AAD93" t="s">
        <v>1341</v>
      </c>
      <c r="AAE93" t="s">
        <v>1341</v>
      </c>
      <c r="AAF93" t="s">
        <v>1341</v>
      </c>
      <c r="AAG93" t="s">
        <v>1341</v>
      </c>
      <c r="AAH93" t="s">
        <v>1341</v>
      </c>
      <c r="AAI93" t="s">
        <v>1341</v>
      </c>
      <c r="AAJ93" t="s">
        <v>1341</v>
      </c>
      <c r="AAK93" t="s">
        <v>1341</v>
      </c>
      <c r="AAL93" t="s">
        <v>1341</v>
      </c>
      <c r="AAM93" t="s">
        <v>1341</v>
      </c>
      <c r="AAN93" t="s">
        <v>1341</v>
      </c>
      <c r="AAO93" t="s">
        <v>1341</v>
      </c>
      <c r="AAP93" t="s">
        <v>85</v>
      </c>
    </row>
    <row r="94" spans="1:718" hidden="1">
      <c r="A94">
        <v>91</v>
      </c>
      <c r="B94" t="s">
        <v>1341</v>
      </c>
      <c r="C94" t="s">
        <v>1341</v>
      </c>
      <c r="D94" t="s">
        <v>1341</v>
      </c>
      <c r="E94" t="s">
        <v>1341</v>
      </c>
      <c r="F94" t="s">
        <v>1341</v>
      </c>
      <c r="G94" t="s">
        <v>1341</v>
      </c>
      <c r="H94" t="s">
        <v>1341</v>
      </c>
      <c r="I94" t="s">
        <v>1341</v>
      </c>
      <c r="J94" t="s">
        <v>1341</v>
      </c>
      <c r="K94" t="s">
        <v>1341</v>
      </c>
      <c r="L94" t="s">
        <v>1341</v>
      </c>
      <c r="M94" t="s">
        <v>1341</v>
      </c>
      <c r="N94" t="s">
        <v>1341</v>
      </c>
      <c r="O94" t="s">
        <v>1341</v>
      </c>
      <c r="P94" t="s">
        <v>1341</v>
      </c>
      <c r="Q94" t="s">
        <v>1341</v>
      </c>
      <c r="R94" t="s">
        <v>1341</v>
      </c>
      <c r="S94" t="s">
        <v>1341</v>
      </c>
      <c r="T94" t="s">
        <v>1341</v>
      </c>
      <c r="U94" t="s">
        <v>1341</v>
      </c>
      <c r="V94" t="s">
        <v>1341</v>
      </c>
      <c r="W94" t="s">
        <v>1341</v>
      </c>
      <c r="X94" t="s">
        <v>1341</v>
      </c>
      <c r="Y94" t="s">
        <v>1341</v>
      </c>
      <c r="Z94" t="s">
        <v>1341</v>
      </c>
      <c r="AA94" t="s">
        <v>1341</v>
      </c>
      <c r="AB94" t="s">
        <v>1341</v>
      </c>
      <c r="AC94" t="s">
        <v>1341</v>
      </c>
      <c r="AD94" t="s">
        <v>1341</v>
      </c>
      <c r="AE94" t="s">
        <v>1341</v>
      </c>
      <c r="AF94" t="s">
        <v>1341</v>
      </c>
      <c r="AG94" t="s">
        <v>1341</v>
      </c>
      <c r="AH94" t="s">
        <v>1341</v>
      </c>
      <c r="AI94" t="s">
        <v>1341</v>
      </c>
      <c r="AJ94" t="s">
        <v>1341</v>
      </c>
      <c r="AK94" t="s">
        <v>1341</v>
      </c>
      <c r="AL94" t="s">
        <v>1341</v>
      </c>
      <c r="AM94" t="s">
        <v>1341</v>
      </c>
      <c r="AN94" t="s">
        <v>1341</v>
      </c>
      <c r="AO94" t="s">
        <v>1341</v>
      </c>
      <c r="AP94" t="s">
        <v>1341</v>
      </c>
      <c r="AQ94" t="s">
        <v>1341</v>
      </c>
      <c r="AR94" t="s">
        <v>1341</v>
      </c>
      <c r="AS94" t="s">
        <v>1341</v>
      </c>
      <c r="AT94" t="s">
        <v>1341</v>
      </c>
      <c r="AU94" t="s">
        <v>1341</v>
      </c>
      <c r="AV94" t="s">
        <v>1341</v>
      </c>
      <c r="AW94" t="s">
        <v>1341</v>
      </c>
      <c r="AX94" t="s">
        <v>1341</v>
      </c>
      <c r="AY94" t="s">
        <v>1341</v>
      </c>
      <c r="AZ94" t="s">
        <v>1341</v>
      </c>
      <c r="BA94" t="s">
        <v>1341</v>
      </c>
      <c r="BB94" t="s">
        <v>1341</v>
      </c>
      <c r="BC94" t="s">
        <v>1341</v>
      </c>
      <c r="BD94" t="s">
        <v>1341</v>
      </c>
      <c r="BE94" t="s">
        <v>1341</v>
      </c>
      <c r="BF94" t="s">
        <v>1341</v>
      </c>
      <c r="BG94" t="s">
        <v>1341</v>
      </c>
      <c r="BH94" t="s">
        <v>1341</v>
      </c>
      <c r="BI94" t="s">
        <v>1341</v>
      </c>
      <c r="BJ94" t="s">
        <v>1341</v>
      </c>
      <c r="BK94" t="s">
        <v>1341</v>
      </c>
      <c r="BL94" t="s">
        <v>1341</v>
      </c>
      <c r="BM94" t="s">
        <v>1341</v>
      </c>
      <c r="BN94" t="s">
        <v>1341</v>
      </c>
      <c r="BO94" t="s">
        <v>1341</v>
      </c>
      <c r="BP94" t="s">
        <v>1341</v>
      </c>
      <c r="BQ94" t="s">
        <v>1341</v>
      </c>
      <c r="BR94" t="s">
        <v>1341</v>
      </c>
      <c r="BS94" t="s">
        <v>1341</v>
      </c>
      <c r="BT94" t="s">
        <v>1341</v>
      </c>
      <c r="BU94" t="s">
        <v>1341</v>
      </c>
      <c r="BV94" t="s">
        <v>1341</v>
      </c>
      <c r="BW94" t="s">
        <v>1341</v>
      </c>
      <c r="BX94" t="s">
        <v>1341</v>
      </c>
      <c r="BY94" t="s">
        <v>1341</v>
      </c>
      <c r="BZ94" t="s">
        <v>1341</v>
      </c>
      <c r="CA94" t="s">
        <v>1341</v>
      </c>
      <c r="CB94" t="s">
        <v>1341</v>
      </c>
      <c r="CC94" t="s">
        <v>1341</v>
      </c>
      <c r="CD94" t="s">
        <v>1341</v>
      </c>
      <c r="CE94" t="s">
        <v>1341</v>
      </c>
      <c r="CF94" t="s">
        <v>1341</v>
      </c>
      <c r="CG94" t="s">
        <v>1341</v>
      </c>
      <c r="CH94" t="s">
        <v>1341</v>
      </c>
      <c r="CI94" t="s">
        <v>1341</v>
      </c>
      <c r="CJ94" t="s">
        <v>1341</v>
      </c>
      <c r="CK94" t="s">
        <v>1341</v>
      </c>
      <c r="CL94" t="s">
        <v>1341</v>
      </c>
      <c r="CM94" t="s">
        <v>1341</v>
      </c>
      <c r="CN94" t="s">
        <v>1341</v>
      </c>
      <c r="CO94" t="s">
        <v>1341</v>
      </c>
      <c r="CP94" t="s">
        <v>1341</v>
      </c>
      <c r="CQ94" t="s">
        <v>1341</v>
      </c>
      <c r="CR94" t="s">
        <v>1341</v>
      </c>
      <c r="CS94" t="s">
        <v>1341</v>
      </c>
      <c r="CT94" t="s">
        <v>1341</v>
      </c>
      <c r="CU94" t="s">
        <v>1341</v>
      </c>
      <c r="CV94" t="s">
        <v>1341</v>
      </c>
      <c r="CW94" t="s">
        <v>1341</v>
      </c>
      <c r="CX94" t="s">
        <v>1341</v>
      </c>
      <c r="CY94" t="s">
        <v>1341</v>
      </c>
      <c r="CZ94" t="s">
        <v>1341</v>
      </c>
      <c r="DA94" t="s">
        <v>1341</v>
      </c>
      <c r="DB94" t="s">
        <v>1341</v>
      </c>
      <c r="DC94" t="s">
        <v>1341</v>
      </c>
      <c r="DD94" t="s">
        <v>1341</v>
      </c>
      <c r="DE94" t="s">
        <v>1341</v>
      </c>
      <c r="DF94" t="s">
        <v>1341</v>
      </c>
      <c r="DG94" t="s">
        <v>1341</v>
      </c>
      <c r="DH94" t="s">
        <v>1341</v>
      </c>
      <c r="DI94" t="s">
        <v>1341</v>
      </c>
      <c r="DJ94" t="s">
        <v>1341</v>
      </c>
      <c r="DK94" t="s">
        <v>1341</v>
      </c>
      <c r="DL94" t="s">
        <v>1341</v>
      </c>
      <c r="DM94" t="s">
        <v>1341</v>
      </c>
      <c r="DN94" t="s">
        <v>1341</v>
      </c>
      <c r="DO94" t="s">
        <v>1341</v>
      </c>
      <c r="DP94" t="s">
        <v>1341</v>
      </c>
      <c r="DQ94" t="s">
        <v>1341</v>
      </c>
      <c r="DR94" t="s">
        <v>1341</v>
      </c>
      <c r="DS94" t="s">
        <v>1341</v>
      </c>
      <c r="DT94" t="s">
        <v>1341</v>
      </c>
      <c r="DU94" t="s">
        <v>1341</v>
      </c>
      <c r="DV94" t="s">
        <v>1341</v>
      </c>
      <c r="DW94" t="s">
        <v>1341</v>
      </c>
      <c r="DX94" t="s">
        <v>1341</v>
      </c>
      <c r="DY94" t="s">
        <v>1341</v>
      </c>
      <c r="DZ94" t="s">
        <v>1341</v>
      </c>
      <c r="EA94" t="s">
        <v>1341</v>
      </c>
      <c r="EB94" t="s">
        <v>1341</v>
      </c>
      <c r="EC94" t="s">
        <v>1341</v>
      </c>
      <c r="ED94" t="s">
        <v>1341</v>
      </c>
      <c r="EE94" t="s">
        <v>1341</v>
      </c>
      <c r="EF94" t="s">
        <v>1341</v>
      </c>
      <c r="EG94" t="s">
        <v>1341</v>
      </c>
      <c r="EH94" t="s">
        <v>1341</v>
      </c>
      <c r="EI94" t="s">
        <v>1341</v>
      </c>
      <c r="EJ94" t="s">
        <v>1341</v>
      </c>
      <c r="EK94" t="s">
        <v>1341</v>
      </c>
      <c r="EL94" t="s">
        <v>1341</v>
      </c>
      <c r="EM94" t="s">
        <v>1341</v>
      </c>
      <c r="EN94" t="s">
        <v>1341</v>
      </c>
      <c r="EO94" t="s">
        <v>1341</v>
      </c>
      <c r="EP94" t="s">
        <v>1341</v>
      </c>
      <c r="EQ94" t="s">
        <v>1341</v>
      </c>
      <c r="ER94" t="s">
        <v>1341</v>
      </c>
      <c r="ES94" t="s">
        <v>1341</v>
      </c>
      <c r="ET94" t="s">
        <v>1341</v>
      </c>
      <c r="EU94" t="s">
        <v>1341</v>
      </c>
      <c r="EV94" t="s">
        <v>1341</v>
      </c>
      <c r="EW94" t="s">
        <v>1341</v>
      </c>
      <c r="EX94" t="s">
        <v>1341</v>
      </c>
      <c r="EY94" t="s">
        <v>1341</v>
      </c>
      <c r="EZ94" t="s">
        <v>1341</v>
      </c>
      <c r="FA94" t="s">
        <v>1341</v>
      </c>
      <c r="FB94" t="s">
        <v>1341</v>
      </c>
      <c r="FC94" t="s">
        <v>1341</v>
      </c>
      <c r="FD94" t="s">
        <v>1341</v>
      </c>
      <c r="FE94" t="s">
        <v>1341</v>
      </c>
      <c r="FF94" t="s">
        <v>1341</v>
      </c>
      <c r="FG94" t="s">
        <v>1341</v>
      </c>
      <c r="FH94" t="s">
        <v>1341</v>
      </c>
      <c r="FI94" t="s">
        <v>1341</v>
      </c>
      <c r="FJ94" t="s">
        <v>1341</v>
      </c>
      <c r="FK94" t="s">
        <v>1341</v>
      </c>
      <c r="FL94" t="s">
        <v>1341</v>
      </c>
      <c r="FM94" t="s">
        <v>1341</v>
      </c>
      <c r="FN94" t="s">
        <v>1341</v>
      </c>
      <c r="FO94" t="s">
        <v>1341</v>
      </c>
      <c r="FP94" t="s">
        <v>1341</v>
      </c>
      <c r="FQ94" t="s">
        <v>1341</v>
      </c>
      <c r="FR94">
        <v>1</v>
      </c>
      <c r="FS94" t="s">
        <v>1341</v>
      </c>
      <c r="FT94" t="s">
        <v>1341</v>
      </c>
      <c r="FU94" t="s">
        <v>1341</v>
      </c>
      <c r="FV94" t="s">
        <v>1341</v>
      </c>
      <c r="FW94" t="s">
        <v>1341</v>
      </c>
      <c r="FX94" t="s">
        <v>1341</v>
      </c>
      <c r="FY94" t="s">
        <v>1341</v>
      </c>
      <c r="FZ94" t="s">
        <v>1341</v>
      </c>
      <c r="GA94" t="s">
        <v>1341</v>
      </c>
      <c r="GB94" t="s">
        <v>1341</v>
      </c>
      <c r="GC94" t="s">
        <v>1341</v>
      </c>
      <c r="GD94" t="s">
        <v>1341</v>
      </c>
      <c r="GE94" t="s">
        <v>1341</v>
      </c>
      <c r="GF94" t="s">
        <v>1341</v>
      </c>
      <c r="GG94" t="s">
        <v>1341</v>
      </c>
      <c r="GH94" t="s">
        <v>1341</v>
      </c>
      <c r="GI94" t="s">
        <v>1341</v>
      </c>
      <c r="GJ94" t="s">
        <v>1341</v>
      </c>
      <c r="GK94" t="s">
        <v>1341</v>
      </c>
      <c r="GL94" t="s">
        <v>1341</v>
      </c>
      <c r="GM94" t="s">
        <v>1341</v>
      </c>
      <c r="GN94" t="s">
        <v>1341</v>
      </c>
      <c r="GO94" t="s">
        <v>1341</v>
      </c>
      <c r="GP94" t="s">
        <v>1341</v>
      </c>
      <c r="GQ94" t="s">
        <v>1341</v>
      </c>
      <c r="GR94" t="s">
        <v>1341</v>
      </c>
      <c r="GS94" t="s">
        <v>1341</v>
      </c>
      <c r="GT94" t="s">
        <v>1341</v>
      </c>
      <c r="GU94" t="s">
        <v>1341</v>
      </c>
      <c r="GV94" t="s">
        <v>1341</v>
      </c>
      <c r="GW94" t="s">
        <v>1341</v>
      </c>
      <c r="GX94" t="s">
        <v>1341</v>
      </c>
      <c r="GY94" t="s">
        <v>1341</v>
      </c>
      <c r="GZ94" t="s">
        <v>1341</v>
      </c>
      <c r="HA94" t="s">
        <v>1341</v>
      </c>
      <c r="HB94" t="s">
        <v>1341</v>
      </c>
      <c r="HC94" t="s">
        <v>1341</v>
      </c>
      <c r="HD94" t="s">
        <v>1341</v>
      </c>
      <c r="HE94" t="s">
        <v>1341</v>
      </c>
      <c r="HF94" t="s">
        <v>1341</v>
      </c>
      <c r="HG94" t="s">
        <v>1341</v>
      </c>
      <c r="HH94" t="s">
        <v>1341</v>
      </c>
      <c r="HI94" t="s">
        <v>1341</v>
      </c>
      <c r="HJ94" t="s">
        <v>1341</v>
      </c>
      <c r="HK94" t="s">
        <v>1341</v>
      </c>
      <c r="HL94" t="s">
        <v>1341</v>
      </c>
      <c r="HM94" t="s">
        <v>1341</v>
      </c>
      <c r="HN94" t="s">
        <v>1341</v>
      </c>
      <c r="HO94" t="s">
        <v>1341</v>
      </c>
      <c r="HP94" t="s">
        <v>1341</v>
      </c>
      <c r="HQ94" t="s">
        <v>1341</v>
      </c>
      <c r="HR94" t="s">
        <v>1341</v>
      </c>
      <c r="HS94" t="s">
        <v>1341</v>
      </c>
      <c r="HT94" t="s">
        <v>1341</v>
      </c>
      <c r="HU94" t="s">
        <v>1341</v>
      </c>
      <c r="HV94" t="s">
        <v>1341</v>
      </c>
      <c r="HW94" t="s">
        <v>1341</v>
      </c>
      <c r="HX94" t="s">
        <v>1341</v>
      </c>
      <c r="HY94" t="s">
        <v>1341</v>
      </c>
      <c r="HZ94" t="s">
        <v>1341</v>
      </c>
      <c r="IA94" t="s">
        <v>1341</v>
      </c>
      <c r="IB94" t="s">
        <v>1341</v>
      </c>
      <c r="IC94" t="s">
        <v>1341</v>
      </c>
      <c r="ID94" t="s">
        <v>1341</v>
      </c>
      <c r="IE94" t="s">
        <v>1341</v>
      </c>
      <c r="IF94" t="s">
        <v>1341</v>
      </c>
      <c r="IG94" t="s">
        <v>1341</v>
      </c>
      <c r="IH94" t="s">
        <v>1341</v>
      </c>
      <c r="II94" t="s">
        <v>1341</v>
      </c>
      <c r="IJ94" t="s">
        <v>1341</v>
      </c>
      <c r="IK94" t="s">
        <v>1341</v>
      </c>
      <c r="IL94" t="s">
        <v>1341</v>
      </c>
      <c r="IM94" t="s">
        <v>1341</v>
      </c>
      <c r="IN94" t="s">
        <v>1341</v>
      </c>
      <c r="IO94" t="s">
        <v>1341</v>
      </c>
      <c r="IP94" t="s">
        <v>1341</v>
      </c>
      <c r="IQ94" t="s">
        <v>1341</v>
      </c>
      <c r="IR94" t="s">
        <v>1341</v>
      </c>
      <c r="IS94" t="s">
        <v>1341</v>
      </c>
      <c r="IT94" t="s">
        <v>1341</v>
      </c>
      <c r="IU94" t="s">
        <v>1341</v>
      </c>
      <c r="IV94" t="s">
        <v>1341</v>
      </c>
      <c r="IW94" t="s">
        <v>1341</v>
      </c>
      <c r="IX94" t="s">
        <v>1341</v>
      </c>
      <c r="IY94" t="s">
        <v>1341</v>
      </c>
      <c r="IZ94">
        <v>1</v>
      </c>
      <c r="JA94" t="s">
        <v>1341</v>
      </c>
      <c r="JB94" t="s">
        <v>1341</v>
      </c>
      <c r="JC94" t="s">
        <v>1341</v>
      </c>
      <c r="JD94" t="s">
        <v>1341</v>
      </c>
      <c r="JE94" t="s">
        <v>1341</v>
      </c>
      <c r="JF94" t="s">
        <v>1341</v>
      </c>
      <c r="JG94" t="s">
        <v>1341</v>
      </c>
      <c r="JH94" t="s">
        <v>1341</v>
      </c>
      <c r="JI94" t="s">
        <v>1341</v>
      </c>
      <c r="JJ94" t="s">
        <v>1341</v>
      </c>
      <c r="JK94" t="s">
        <v>1341</v>
      </c>
      <c r="JL94" t="s">
        <v>1341</v>
      </c>
      <c r="JM94" t="s">
        <v>1341</v>
      </c>
      <c r="JN94" t="s">
        <v>1341</v>
      </c>
      <c r="JO94" t="s">
        <v>1341</v>
      </c>
      <c r="JP94" t="s">
        <v>1341</v>
      </c>
      <c r="JQ94" t="s">
        <v>1341</v>
      </c>
      <c r="JR94" t="s">
        <v>1341</v>
      </c>
      <c r="JS94" t="s">
        <v>1341</v>
      </c>
      <c r="JT94" t="s">
        <v>1341</v>
      </c>
      <c r="JU94" t="s">
        <v>1341</v>
      </c>
      <c r="JV94" t="s">
        <v>1341</v>
      </c>
      <c r="JW94" t="s">
        <v>1341</v>
      </c>
      <c r="JX94" t="s">
        <v>1341</v>
      </c>
      <c r="JY94" t="s">
        <v>1341</v>
      </c>
      <c r="JZ94" t="s">
        <v>1341</v>
      </c>
      <c r="KA94" t="s">
        <v>1341</v>
      </c>
      <c r="KB94" t="s">
        <v>1341</v>
      </c>
      <c r="KC94" t="s">
        <v>1341</v>
      </c>
      <c r="KD94" t="s">
        <v>1341</v>
      </c>
      <c r="KE94" t="s">
        <v>1341</v>
      </c>
      <c r="KF94" t="s">
        <v>1341</v>
      </c>
      <c r="KG94" t="s">
        <v>1341</v>
      </c>
      <c r="KH94" t="s">
        <v>1341</v>
      </c>
      <c r="KI94" t="s">
        <v>1341</v>
      </c>
      <c r="KJ94" t="s">
        <v>1341</v>
      </c>
      <c r="KK94" t="s">
        <v>1341</v>
      </c>
      <c r="KL94" t="s">
        <v>1341</v>
      </c>
      <c r="KM94" t="s">
        <v>1341</v>
      </c>
      <c r="KN94" t="s">
        <v>1341</v>
      </c>
      <c r="KO94" t="s">
        <v>1341</v>
      </c>
      <c r="KP94" t="s">
        <v>1341</v>
      </c>
      <c r="KQ94" t="s">
        <v>1341</v>
      </c>
      <c r="KR94" t="s">
        <v>1341</v>
      </c>
      <c r="KS94" t="s">
        <v>1341</v>
      </c>
      <c r="KT94" t="s">
        <v>1341</v>
      </c>
      <c r="KU94" t="s">
        <v>1341</v>
      </c>
      <c r="KV94" t="s">
        <v>1341</v>
      </c>
      <c r="KW94" t="s">
        <v>1341</v>
      </c>
      <c r="KX94" t="s">
        <v>1341</v>
      </c>
      <c r="KY94" t="s">
        <v>1341</v>
      </c>
      <c r="KZ94" t="s">
        <v>1341</v>
      </c>
      <c r="LA94" t="s">
        <v>1341</v>
      </c>
      <c r="LB94" t="s">
        <v>1341</v>
      </c>
      <c r="LC94" t="s">
        <v>1341</v>
      </c>
      <c r="LD94" t="s">
        <v>1341</v>
      </c>
      <c r="LE94" t="s">
        <v>1341</v>
      </c>
      <c r="LF94" t="s">
        <v>1341</v>
      </c>
      <c r="LG94" t="s">
        <v>1341</v>
      </c>
      <c r="LH94" t="s">
        <v>1341</v>
      </c>
      <c r="LI94" t="s">
        <v>1341</v>
      </c>
      <c r="LJ94" t="s">
        <v>1341</v>
      </c>
      <c r="LK94" t="s">
        <v>1341</v>
      </c>
      <c r="LL94" t="s">
        <v>1341</v>
      </c>
      <c r="LM94" t="s">
        <v>1341</v>
      </c>
      <c r="LN94" t="s">
        <v>1341</v>
      </c>
      <c r="LO94" t="s">
        <v>1341</v>
      </c>
      <c r="LP94" t="s">
        <v>1341</v>
      </c>
      <c r="LQ94" t="s">
        <v>1341</v>
      </c>
      <c r="LR94" t="s">
        <v>1341</v>
      </c>
      <c r="LS94" t="s">
        <v>1341</v>
      </c>
      <c r="LT94" t="s">
        <v>1341</v>
      </c>
      <c r="LU94" t="s">
        <v>1341</v>
      </c>
      <c r="LV94" t="s">
        <v>1341</v>
      </c>
      <c r="LW94" t="s">
        <v>1341</v>
      </c>
      <c r="LX94" t="s">
        <v>1341</v>
      </c>
      <c r="LY94" t="s">
        <v>1341</v>
      </c>
      <c r="LZ94" t="s">
        <v>1341</v>
      </c>
      <c r="MA94" t="s">
        <v>1341</v>
      </c>
      <c r="MB94" t="s">
        <v>1341</v>
      </c>
      <c r="MC94" t="s">
        <v>1341</v>
      </c>
      <c r="MD94" t="s">
        <v>1341</v>
      </c>
      <c r="ME94" t="s">
        <v>1341</v>
      </c>
      <c r="MF94" t="s">
        <v>1341</v>
      </c>
      <c r="MG94" t="s">
        <v>1341</v>
      </c>
      <c r="MH94" t="s">
        <v>1341</v>
      </c>
      <c r="MI94" t="s">
        <v>1341</v>
      </c>
      <c r="MJ94" t="s">
        <v>1341</v>
      </c>
      <c r="MK94" t="s">
        <v>1341</v>
      </c>
      <c r="ML94" t="s">
        <v>1341</v>
      </c>
      <c r="MM94" t="s">
        <v>1341</v>
      </c>
      <c r="MN94" t="s">
        <v>1341</v>
      </c>
      <c r="MO94" t="s">
        <v>1341</v>
      </c>
      <c r="MP94" t="s">
        <v>1341</v>
      </c>
      <c r="MQ94" t="s">
        <v>1341</v>
      </c>
      <c r="MR94" t="s">
        <v>1341</v>
      </c>
      <c r="MS94" t="s">
        <v>1341</v>
      </c>
      <c r="MT94" t="s">
        <v>1341</v>
      </c>
      <c r="MU94" t="s">
        <v>1341</v>
      </c>
      <c r="MV94" t="s">
        <v>1341</v>
      </c>
      <c r="MW94" t="s">
        <v>1341</v>
      </c>
      <c r="MX94" t="s">
        <v>1341</v>
      </c>
      <c r="MY94" t="s">
        <v>1341</v>
      </c>
      <c r="MZ94" t="s">
        <v>1341</v>
      </c>
      <c r="NA94" t="s">
        <v>1341</v>
      </c>
      <c r="NB94" t="s">
        <v>1341</v>
      </c>
      <c r="NC94" t="s">
        <v>1341</v>
      </c>
      <c r="ND94" t="s">
        <v>1341</v>
      </c>
      <c r="NE94" t="s">
        <v>1341</v>
      </c>
      <c r="NF94" t="s">
        <v>1341</v>
      </c>
      <c r="NG94" t="s">
        <v>1341</v>
      </c>
      <c r="NH94" t="s">
        <v>1341</v>
      </c>
      <c r="NI94" t="s">
        <v>1341</v>
      </c>
      <c r="NJ94" t="s">
        <v>1341</v>
      </c>
      <c r="NK94" t="s">
        <v>1341</v>
      </c>
      <c r="NL94" t="s">
        <v>1341</v>
      </c>
      <c r="NM94" t="s">
        <v>1341</v>
      </c>
      <c r="NN94" t="s">
        <v>1341</v>
      </c>
      <c r="NO94" t="s">
        <v>1341</v>
      </c>
      <c r="NP94" t="s">
        <v>1341</v>
      </c>
      <c r="NQ94" t="s">
        <v>1341</v>
      </c>
      <c r="NR94" t="s">
        <v>1341</v>
      </c>
      <c r="NS94" t="s">
        <v>1341</v>
      </c>
      <c r="NT94" t="s">
        <v>1341</v>
      </c>
      <c r="NU94" t="s">
        <v>1341</v>
      </c>
      <c r="NV94" t="s">
        <v>1341</v>
      </c>
      <c r="NW94" t="s">
        <v>1341</v>
      </c>
      <c r="NX94" t="s">
        <v>1341</v>
      </c>
      <c r="NY94" t="s">
        <v>1341</v>
      </c>
      <c r="NZ94" t="s">
        <v>1341</v>
      </c>
      <c r="OA94" t="s">
        <v>1341</v>
      </c>
      <c r="OB94" t="s">
        <v>1341</v>
      </c>
      <c r="OC94" t="s">
        <v>1341</v>
      </c>
      <c r="OD94" t="s">
        <v>1341</v>
      </c>
      <c r="OE94" t="s">
        <v>1341</v>
      </c>
      <c r="OF94" t="s">
        <v>1341</v>
      </c>
      <c r="OG94" t="s">
        <v>1341</v>
      </c>
      <c r="OH94" t="s">
        <v>1341</v>
      </c>
      <c r="OI94" t="s">
        <v>1341</v>
      </c>
      <c r="OJ94" t="s">
        <v>1341</v>
      </c>
      <c r="OK94" t="s">
        <v>1341</v>
      </c>
      <c r="OL94" t="s">
        <v>1341</v>
      </c>
      <c r="OM94" t="s">
        <v>1341</v>
      </c>
      <c r="ON94" t="s">
        <v>1341</v>
      </c>
      <c r="OO94" t="s">
        <v>1341</v>
      </c>
      <c r="OP94" t="s">
        <v>1341</v>
      </c>
      <c r="OQ94" t="s">
        <v>1341</v>
      </c>
      <c r="OR94" t="s">
        <v>1341</v>
      </c>
      <c r="OS94" t="s">
        <v>1341</v>
      </c>
      <c r="OT94" t="s">
        <v>1341</v>
      </c>
      <c r="OU94" s="20" t="s">
        <v>1341</v>
      </c>
      <c r="OV94" s="20" t="s">
        <v>1341</v>
      </c>
      <c r="OW94" s="20" t="s">
        <v>1341</v>
      </c>
      <c r="OX94" s="20" t="s">
        <v>1341</v>
      </c>
      <c r="OY94" s="20" t="s">
        <v>1341</v>
      </c>
      <c r="OZ94" s="20" t="s">
        <v>1341</v>
      </c>
      <c r="PA94" s="20" t="s">
        <v>1341</v>
      </c>
      <c r="PB94" s="20" t="s">
        <v>1341</v>
      </c>
      <c r="PC94" s="20" t="s">
        <v>1341</v>
      </c>
      <c r="PD94" s="20" t="s">
        <v>1341</v>
      </c>
      <c r="PE94" s="20" t="s">
        <v>1341</v>
      </c>
      <c r="PF94" s="20" t="s">
        <v>1341</v>
      </c>
      <c r="PG94" s="20" t="s">
        <v>1341</v>
      </c>
      <c r="PH94" s="20" t="s">
        <v>1341</v>
      </c>
      <c r="PI94" s="20" t="s">
        <v>1341</v>
      </c>
      <c r="PJ94" s="20" t="s">
        <v>1341</v>
      </c>
      <c r="PK94" t="s">
        <v>1341</v>
      </c>
      <c r="PL94" t="s">
        <v>1341</v>
      </c>
      <c r="PM94" t="s">
        <v>1341</v>
      </c>
      <c r="PN94" t="s">
        <v>1341</v>
      </c>
      <c r="PO94" t="s">
        <v>1341</v>
      </c>
      <c r="PP94" t="s">
        <v>1341</v>
      </c>
      <c r="PQ94" t="s">
        <v>1341</v>
      </c>
      <c r="PR94" t="s">
        <v>1341</v>
      </c>
      <c r="PS94" t="s">
        <v>1341</v>
      </c>
      <c r="PT94" t="s">
        <v>1341</v>
      </c>
      <c r="PU94" t="s">
        <v>1341</v>
      </c>
      <c r="PV94" t="s">
        <v>1341</v>
      </c>
      <c r="PW94" t="s">
        <v>1341</v>
      </c>
      <c r="PX94" t="s">
        <v>1341</v>
      </c>
      <c r="PY94" t="s">
        <v>1341</v>
      </c>
      <c r="PZ94" t="s">
        <v>1341</v>
      </c>
      <c r="QA94" t="s">
        <v>1341</v>
      </c>
      <c r="QB94" t="s">
        <v>1341</v>
      </c>
      <c r="QC94" t="s">
        <v>1341</v>
      </c>
      <c r="QD94" t="s">
        <v>1341</v>
      </c>
      <c r="QE94" t="s">
        <v>1341</v>
      </c>
      <c r="QF94" t="s">
        <v>1341</v>
      </c>
      <c r="QG94" t="s">
        <v>1341</v>
      </c>
      <c r="QH94" t="s">
        <v>1341</v>
      </c>
      <c r="QI94" t="s">
        <v>1341</v>
      </c>
      <c r="QJ94" t="s">
        <v>1341</v>
      </c>
      <c r="QK94" t="s">
        <v>1341</v>
      </c>
      <c r="QL94" t="s">
        <v>1341</v>
      </c>
      <c r="QM94" t="s">
        <v>1341</v>
      </c>
      <c r="QN94" t="s">
        <v>1341</v>
      </c>
      <c r="QO94" t="s">
        <v>1341</v>
      </c>
      <c r="QP94" t="s">
        <v>1341</v>
      </c>
      <c r="QQ94" t="s">
        <v>1341</v>
      </c>
      <c r="QR94" t="s">
        <v>1341</v>
      </c>
      <c r="QS94" t="s">
        <v>1341</v>
      </c>
      <c r="QT94" t="s">
        <v>1341</v>
      </c>
      <c r="QU94" t="s">
        <v>1341</v>
      </c>
      <c r="QV94" t="s">
        <v>1341</v>
      </c>
      <c r="QW94" t="s">
        <v>1341</v>
      </c>
      <c r="QX94" t="s">
        <v>1341</v>
      </c>
      <c r="QY94" t="s">
        <v>1341</v>
      </c>
      <c r="QZ94" t="s">
        <v>1341</v>
      </c>
      <c r="RA94" t="s">
        <v>1341</v>
      </c>
      <c r="RB94" t="s">
        <v>1341</v>
      </c>
      <c r="RC94" t="s">
        <v>1341</v>
      </c>
      <c r="RD94" t="s">
        <v>1341</v>
      </c>
      <c r="RE94" t="s">
        <v>1341</v>
      </c>
      <c r="RF94" t="s">
        <v>1341</v>
      </c>
      <c r="RG94" t="s">
        <v>1341</v>
      </c>
      <c r="RH94" t="s">
        <v>1341</v>
      </c>
      <c r="RI94" t="s">
        <v>1341</v>
      </c>
      <c r="RJ94" t="s">
        <v>1341</v>
      </c>
      <c r="RK94" t="s">
        <v>1341</v>
      </c>
      <c r="RL94" t="s">
        <v>1341</v>
      </c>
      <c r="RM94" t="s">
        <v>1341</v>
      </c>
      <c r="RN94" t="s">
        <v>1341</v>
      </c>
      <c r="RO94" t="s">
        <v>1341</v>
      </c>
      <c r="RP94" t="s">
        <v>1341</v>
      </c>
      <c r="RQ94" t="s">
        <v>1341</v>
      </c>
      <c r="RR94" t="s">
        <v>1341</v>
      </c>
      <c r="RS94" t="s">
        <v>1341</v>
      </c>
      <c r="RT94" t="s">
        <v>1341</v>
      </c>
      <c r="RU94" t="s">
        <v>1341</v>
      </c>
      <c r="RV94" t="s">
        <v>1341</v>
      </c>
      <c r="RW94" t="s">
        <v>1341</v>
      </c>
      <c r="RX94" t="s">
        <v>1341</v>
      </c>
      <c r="RY94" t="s">
        <v>1341</v>
      </c>
      <c r="RZ94" t="s">
        <v>1341</v>
      </c>
      <c r="SA94" t="s">
        <v>1341</v>
      </c>
      <c r="SB94" t="s">
        <v>1341</v>
      </c>
      <c r="SC94" t="s">
        <v>1341</v>
      </c>
      <c r="SD94" t="s">
        <v>1341</v>
      </c>
      <c r="SE94" t="s">
        <v>1341</v>
      </c>
      <c r="SF94" t="s">
        <v>1341</v>
      </c>
      <c r="SG94" t="s">
        <v>1341</v>
      </c>
      <c r="SH94" t="s">
        <v>1341</v>
      </c>
      <c r="SI94" t="s">
        <v>1341</v>
      </c>
      <c r="SJ94" t="s">
        <v>1341</v>
      </c>
      <c r="SK94" t="s">
        <v>1341</v>
      </c>
      <c r="SL94" t="s">
        <v>1341</v>
      </c>
      <c r="SM94" t="s">
        <v>1341</v>
      </c>
      <c r="SN94" t="s">
        <v>1341</v>
      </c>
      <c r="SO94" t="s">
        <v>1341</v>
      </c>
      <c r="SP94" t="s">
        <v>1341</v>
      </c>
      <c r="SQ94" t="s">
        <v>1341</v>
      </c>
      <c r="SR94" t="s">
        <v>1341</v>
      </c>
      <c r="SS94" t="s">
        <v>1341</v>
      </c>
      <c r="ST94" t="s">
        <v>1341</v>
      </c>
      <c r="SU94" t="s">
        <v>1341</v>
      </c>
      <c r="SV94" t="s">
        <v>1341</v>
      </c>
      <c r="SW94" t="s">
        <v>1341</v>
      </c>
      <c r="SX94" t="s">
        <v>1341</v>
      </c>
      <c r="SY94" t="s">
        <v>1341</v>
      </c>
      <c r="SZ94" t="s">
        <v>1341</v>
      </c>
      <c r="TA94" t="s">
        <v>1341</v>
      </c>
      <c r="TB94" t="s">
        <v>1341</v>
      </c>
      <c r="TC94" t="s">
        <v>1341</v>
      </c>
      <c r="TD94" t="s">
        <v>1341</v>
      </c>
      <c r="TE94" t="s">
        <v>1341</v>
      </c>
      <c r="TF94" t="s">
        <v>1341</v>
      </c>
      <c r="TG94" t="s">
        <v>1341</v>
      </c>
      <c r="TH94" t="s">
        <v>1341</v>
      </c>
      <c r="TI94" t="s">
        <v>1341</v>
      </c>
      <c r="TJ94" t="s">
        <v>1341</v>
      </c>
      <c r="TK94" t="s">
        <v>1341</v>
      </c>
      <c r="TL94" t="s">
        <v>1341</v>
      </c>
      <c r="TM94" t="s">
        <v>1341</v>
      </c>
      <c r="TN94" t="s">
        <v>1341</v>
      </c>
      <c r="TO94" t="s">
        <v>1341</v>
      </c>
      <c r="TP94" t="s">
        <v>1341</v>
      </c>
      <c r="TQ94" t="s">
        <v>1341</v>
      </c>
      <c r="TR94" t="s">
        <v>1341</v>
      </c>
      <c r="TS94" t="s">
        <v>1341</v>
      </c>
      <c r="TT94" t="s">
        <v>1341</v>
      </c>
      <c r="TU94" t="s">
        <v>1341</v>
      </c>
      <c r="TV94" t="s">
        <v>1341</v>
      </c>
      <c r="TW94" t="s">
        <v>1341</v>
      </c>
      <c r="TX94" t="s">
        <v>1341</v>
      </c>
      <c r="TY94" t="s">
        <v>1341</v>
      </c>
      <c r="TZ94" t="s">
        <v>1341</v>
      </c>
      <c r="UA94" t="s">
        <v>1341</v>
      </c>
      <c r="UB94" t="s">
        <v>1341</v>
      </c>
      <c r="UC94" t="s">
        <v>1341</v>
      </c>
      <c r="UD94" t="s">
        <v>1341</v>
      </c>
      <c r="UE94" t="s">
        <v>1341</v>
      </c>
      <c r="UF94" t="s">
        <v>1341</v>
      </c>
      <c r="UG94" t="s">
        <v>1341</v>
      </c>
      <c r="UH94" t="s">
        <v>1341</v>
      </c>
      <c r="UI94" t="s">
        <v>1341</v>
      </c>
      <c r="UJ94" t="s">
        <v>1341</v>
      </c>
      <c r="UK94" t="s">
        <v>1341</v>
      </c>
      <c r="UL94" t="s">
        <v>1341</v>
      </c>
      <c r="UM94" t="s">
        <v>1341</v>
      </c>
      <c r="UN94" t="s">
        <v>1341</v>
      </c>
      <c r="UO94" t="s">
        <v>1341</v>
      </c>
      <c r="UP94" t="s">
        <v>1341</v>
      </c>
      <c r="UQ94" t="s">
        <v>1341</v>
      </c>
      <c r="UR94" t="s">
        <v>1341</v>
      </c>
      <c r="US94" t="s">
        <v>1341</v>
      </c>
      <c r="UT94" t="s">
        <v>1341</v>
      </c>
      <c r="UU94" t="s">
        <v>1341</v>
      </c>
      <c r="UV94" t="s">
        <v>1341</v>
      </c>
      <c r="UW94" t="s">
        <v>1341</v>
      </c>
      <c r="UX94" t="s">
        <v>1341</v>
      </c>
      <c r="UY94" t="s">
        <v>1341</v>
      </c>
      <c r="UZ94" t="s">
        <v>1341</v>
      </c>
      <c r="VA94" t="s">
        <v>1341</v>
      </c>
      <c r="VB94" t="s">
        <v>1341</v>
      </c>
      <c r="VC94" t="s">
        <v>1341</v>
      </c>
      <c r="VD94" t="s">
        <v>1341</v>
      </c>
      <c r="VE94" t="s">
        <v>1341</v>
      </c>
      <c r="VF94" t="s">
        <v>1341</v>
      </c>
      <c r="VG94" t="s">
        <v>1341</v>
      </c>
      <c r="VH94" t="s">
        <v>1341</v>
      </c>
      <c r="VI94" t="s">
        <v>1341</v>
      </c>
      <c r="VJ94" t="s">
        <v>1341</v>
      </c>
      <c r="VK94" t="s">
        <v>1341</v>
      </c>
      <c r="VL94" t="s">
        <v>1341</v>
      </c>
      <c r="VM94" t="s">
        <v>1341</v>
      </c>
      <c r="VN94" t="s">
        <v>1341</v>
      </c>
      <c r="VO94" t="s">
        <v>1341</v>
      </c>
      <c r="VP94" t="s">
        <v>1341</v>
      </c>
      <c r="VQ94" t="s">
        <v>1341</v>
      </c>
      <c r="VR94" t="s">
        <v>1341</v>
      </c>
      <c r="VS94" t="s">
        <v>1341</v>
      </c>
      <c r="VT94" t="s">
        <v>1341</v>
      </c>
      <c r="VU94" t="s">
        <v>1341</v>
      </c>
      <c r="VV94" t="s">
        <v>1341</v>
      </c>
      <c r="VW94" t="s">
        <v>1341</v>
      </c>
      <c r="VX94" t="s">
        <v>1341</v>
      </c>
      <c r="VY94" t="s">
        <v>1341</v>
      </c>
      <c r="VZ94" t="s">
        <v>1341</v>
      </c>
      <c r="WA94" t="s">
        <v>1341</v>
      </c>
      <c r="WB94" t="s">
        <v>1341</v>
      </c>
      <c r="WC94" t="s">
        <v>1341</v>
      </c>
      <c r="WD94" t="s">
        <v>1341</v>
      </c>
      <c r="WE94" t="s">
        <v>1341</v>
      </c>
      <c r="WF94" t="s">
        <v>1341</v>
      </c>
      <c r="WG94" t="s">
        <v>1341</v>
      </c>
      <c r="WH94" t="s">
        <v>1341</v>
      </c>
      <c r="WI94" t="s">
        <v>1341</v>
      </c>
      <c r="WJ94" t="s">
        <v>1341</v>
      </c>
      <c r="WK94" t="s">
        <v>1341</v>
      </c>
      <c r="WL94" t="s">
        <v>1341</v>
      </c>
      <c r="WM94" t="s">
        <v>1341</v>
      </c>
      <c r="WN94" t="s">
        <v>1341</v>
      </c>
      <c r="WO94" t="s">
        <v>1341</v>
      </c>
      <c r="WP94" t="s">
        <v>1341</v>
      </c>
      <c r="WQ94" t="s">
        <v>1341</v>
      </c>
      <c r="WR94" t="s">
        <v>1341</v>
      </c>
      <c r="WS94" t="s">
        <v>1341</v>
      </c>
      <c r="WT94" t="s">
        <v>1341</v>
      </c>
      <c r="WU94" t="s">
        <v>1341</v>
      </c>
      <c r="WV94" t="s">
        <v>1341</v>
      </c>
      <c r="WW94" t="s">
        <v>1341</v>
      </c>
      <c r="WX94" t="s">
        <v>1341</v>
      </c>
      <c r="WY94" t="s">
        <v>1341</v>
      </c>
      <c r="WZ94" t="s">
        <v>1341</v>
      </c>
      <c r="XA94" t="s">
        <v>1341</v>
      </c>
      <c r="XB94" t="s">
        <v>1341</v>
      </c>
      <c r="XC94" t="s">
        <v>1341</v>
      </c>
      <c r="XD94" t="s">
        <v>1341</v>
      </c>
      <c r="XE94" t="s">
        <v>1341</v>
      </c>
      <c r="XF94" t="s">
        <v>1341</v>
      </c>
      <c r="XG94" t="s">
        <v>1341</v>
      </c>
      <c r="XH94" t="s">
        <v>1341</v>
      </c>
      <c r="XI94" t="s">
        <v>1341</v>
      </c>
      <c r="XJ94" t="s">
        <v>1341</v>
      </c>
      <c r="XK94" t="s">
        <v>1341</v>
      </c>
      <c r="XL94" t="s">
        <v>1341</v>
      </c>
      <c r="XM94" t="s">
        <v>1341</v>
      </c>
      <c r="XN94" t="s">
        <v>1341</v>
      </c>
      <c r="XO94" t="s">
        <v>1341</v>
      </c>
      <c r="XP94" t="s">
        <v>1341</v>
      </c>
      <c r="XQ94" t="s">
        <v>1341</v>
      </c>
      <c r="XR94" t="s">
        <v>1341</v>
      </c>
      <c r="XS94" t="s">
        <v>1341</v>
      </c>
      <c r="XT94" t="s">
        <v>1341</v>
      </c>
      <c r="XU94" t="s">
        <v>1341</v>
      </c>
      <c r="XV94" t="s">
        <v>1341</v>
      </c>
      <c r="XW94" t="s">
        <v>1341</v>
      </c>
      <c r="XX94" t="s">
        <v>1341</v>
      </c>
      <c r="XY94" t="s">
        <v>1341</v>
      </c>
      <c r="XZ94" t="s">
        <v>1341</v>
      </c>
      <c r="YA94" t="s">
        <v>1341</v>
      </c>
      <c r="YB94" t="s">
        <v>1341</v>
      </c>
      <c r="YC94" t="s">
        <v>1341</v>
      </c>
      <c r="YD94" t="s">
        <v>1341</v>
      </c>
      <c r="YE94" t="s">
        <v>1341</v>
      </c>
      <c r="YF94" t="s">
        <v>1341</v>
      </c>
      <c r="YG94" t="s">
        <v>1341</v>
      </c>
      <c r="YH94" t="s">
        <v>1341</v>
      </c>
      <c r="YI94" t="s">
        <v>1341</v>
      </c>
      <c r="YJ94" t="s">
        <v>1341</v>
      </c>
      <c r="YK94" t="s">
        <v>1341</v>
      </c>
      <c r="YL94" t="s">
        <v>1341</v>
      </c>
      <c r="YM94" t="s">
        <v>1341</v>
      </c>
      <c r="YN94" t="s">
        <v>1341</v>
      </c>
      <c r="YO94" t="s">
        <v>1341</v>
      </c>
      <c r="YP94" t="s">
        <v>1341</v>
      </c>
      <c r="YQ94" t="s">
        <v>1341</v>
      </c>
      <c r="YR94" t="s">
        <v>1341</v>
      </c>
      <c r="YS94" t="s">
        <v>1341</v>
      </c>
      <c r="YT94" t="s">
        <v>1341</v>
      </c>
      <c r="YU94" t="s">
        <v>1341</v>
      </c>
      <c r="YV94" t="s">
        <v>1341</v>
      </c>
      <c r="YW94" t="s">
        <v>1341</v>
      </c>
      <c r="YX94" t="s">
        <v>1341</v>
      </c>
      <c r="YY94" t="s">
        <v>1341</v>
      </c>
      <c r="YZ94" t="s">
        <v>1341</v>
      </c>
      <c r="ZA94" t="s">
        <v>1341</v>
      </c>
      <c r="ZB94" t="s">
        <v>1341</v>
      </c>
      <c r="ZC94" t="s">
        <v>1341</v>
      </c>
      <c r="ZD94" t="s">
        <v>1341</v>
      </c>
      <c r="ZE94" t="s">
        <v>1341</v>
      </c>
      <c r="ZF94" t="s">
        <v>1341</v>
      </c>
      <c r="ZG94" t="s">
        <v>1341</v>
      </c>
      <c r="ZH94" t="s">
        <v>1341</v>
      </c>
      <c r="ZI94" t="s">
        <v>1341</v>
      </c>
      <c r="ZJ94" t="s">
        <v>1341</v>
      </c>
      <c r="ZK94" t="s">
        <v>1341</v>
      </c>
      <c r="ZL94" t="s">
        <v>1341</v>
      </c>
      <c r="ZM94" t="s">
        <v>1341</v>
      </c>
      <c r="ZN94" t="s">
        <v>1341</v>
      </c>
      <c r="ZO94" t="s">
        <v>1341</v>
      </c>
      <c r="ZP94" t="s">
        <v>1341</v>
      </c>
      <c r="ZQ94" t="s">
        <v>1341</v>
      </c>
      <c r="ZR94" t="s">
        <v>1341</v>
      </c>
      <c r="ZS94" t="s">
        <v>1341</v>
      </c>
      <c r="ZT94" t="s">
        <v>1341</v>
      </c>
      <c r="ZU94" t="s">
        <v>1341</v>
      </c>
      <c r="ZV94" t="s">
        <v>1341</v>
      </c>
      <c r="ZW94" t="s">
        <v>1341</v>
      </c>
      <c r="ZX94" t="s">
        <v>1341</v>
      </c>
      <c r="ZY94" t="s">
        <v>1341</v>
      </c>
      <c r="ZZ94" t="s">
        <v>1341</v>
      </c>
      <c r="AAA94" t="s">
        <v>1341</v>
      </c>
      <c r="AAB94" t="s">
        <v>1341</v>
      </c>
      <c r="AAC94" t="s">
        <v>1341</v>
      </c>
      <c r="AAD94" t="s">
        <v>1341</v>
      </c>
      <c r="AAE94" t="s">
        <v>1341</v>
      </c>
      <c r="AAF94" t="s">
        <v>1341</v>
      </c>
      <c r="AAG94" t="s">
        <v>1341</v>
      </c>
      <c r="AAH94" t="s">
        <v>1341</v>
      </c>
      <c r="AAI94" t="s">
        <v>1341</v>
      </c>
      <c r="AAJ94" t="s">
        <v>1341</v>
      </c>
      <c r="AAK94" t="s">
        <v>1341</v>
      </c>
      <c r="AAL94" t="s">
        <v>1341</v>
      </c>
      <c r="AAM94" t="s">
        <v>1341</v>
      </c>
      <c r="AAN94" t="s">
        <v>1341</v>
      </c>
      <c r="AAO94" t="s">
        <v>1341</v>
      </c>
      <c r="AAP94" t="s">
        <v>85</v>
      </c>
    </row>
    <row r="95" spans="1:718" hidden="1">
      <c r="A95">
        <v>92</v>
      </c>
      <c r="B95" t="s">
        <v>1341</v>
      </c>
      <c r="C95" t="s">
        <v>1341</v>
      </c>
      <c r="D95" t="s">
        <v>1341</v>
      </c>
      <c r="E95" t="s">
        <v>1341</v>
      </c>
      <c r="F95" t="s">
        <v>1341</v>
      </c>
      <c r="G95" t="s">
        <v>1341</v>
      </c>
      <c r="H95" t="s">
        <v>1341</v>
      </c>
      <c r="I95" t="s">
        <v>1341</v>
      </c>
      <c r="J95" t="s">
        <v>1341</v>
      </c>
      <c r="K95" t="s">
        <v>1341</v>
      </c>
      <c r="L95" t="s">
        <v>1341</v>
      </c>
      <c r="M95" t="s">
        <v>1341</v>
      </c>
      <c r="N95" t="s">
        <v>1341</v>
      </c>
      <c r="O95" t="s">
        <v>1341</v>
      </c>
      <c r="P95" t="s">
        <v>1341</v>
      </c>
      <c r="Q95" t="s">
        <v>1341</v>
      </c>
      <c r="R95" t="s">
        <v>1341</v>
      </c>
      <c r="S95" t="s">
        <v>1341</v>
      </c>
      <c r="T95" t="s">
        <v>1341</v>
      </c>
      <c r="U95" t="s">
        <v>1341</v>
      </c>
      <c r="V95" t="s">
        <v>1341</v>
      </c>
      <c r="W95" t="s">
        <v>1341</v>
      </c>
      <c r="X95" t="s">
        <v>1341</v>
      </c>
      <c r="Y95" t="s">
        <v>1341</v>
      </c>
      <c r="Z95" t="s">
        <v>1341</v>
      </c>
      <c r="AA95" t="s">
        <v>1341</v>
      </c>
      <c r="AB95" t="s">
        <v>1341</v>
      </c>
      <c r="AC95" t="s">
        <v>1341</v>
      </c>
      <c r="AD95" t="s">
        <v>1341</v>
      </c>
      <c r="AE95" t="s">
        <v>1341</v>
      </c>
      <c r="AF95" t="s">
        <v>1341</v>
      </c>
      <c r="AG95" t="s">
        <v>1341</v>
      </c>
      <c r="AH95" t="s">
        <v>1341</v>
      </c>
      <c r="AI95" t="s">
        <v>1341</v>
      </c>
      <c r="AJ95" t="s">
        <v>1341</v>
      </c>
      <c r="AK95" t="s">
        <v>1341</v>
      </c>
      <c r="AL95" t="s">
        <v>1341</v>
      </c>
      <c r="AM95" t="s">
        <v>1341</v>
      </c>
      <c r="AN95" t="s">
        <v>1341</v>
      </c>
      <c r="AO95" t="s">
        <v>1341</v>
      </c>
      <c r="AP95" t="s">
        <v>1341</v>
      </c>
      <c r="AQ95" t="s">
        <v>1341</v>
      </c>
      <c r="AR95" t="s">
        <v>1341</v>
      </c>
      <c r="AS95" t="s">
        <v>1341</v>
      </c>
      <c r="AT95" t="s">
        <v>1341</v>
      </c>
      <c r="AU95" t="s">
        <v>1341</v>
      </c>
      <c r="AV95" t="s">
        <v>1341</v>
      </c>
      <c r="AW95" t="s">
        <v>1341</v>
      </c>
      <c r="AX95" t="s">
        <v>1341</v>
      </c>
      <c r="AY95" t="s">
        <v>1341</v>
      </c>
      <c r="AZ95" t="s">
        <v>1341</v>
      </c>
      <c r="BA95" t="s">
        <v>1341</v>
      </c>
      <c r="BB95" t="s">
        <v>1341</v>
      </c>
      <c r="BC95" t="s">
        <v>1341</v>
      </c>
      <c r="BD95" t="s">
        <v>1341</v>
      </c>
      <c r="BE95" t="s">
        <v>1341</v>
      </c>
      <c r="BF95" t="s">
        <v>1341</v>
      </c>
      <c r="BG95" t="s">
        <v>1341</v>
      </c>
      <c r="BH95" t="s">
        <v>1341</v>
      </c>
      <c r="BI95" t="s">
        <v>1341</v>
      </c>
      <c r="BJ95" t="s">
        <v>1341</v>
      </c>
      <c r="BK95" t="s">
        <v>1341</v>
      </c>
      <c r="BL95" t="s">
        <v>1341</v>
      </c>
      <c r="BM95" t="s">
        <v>1341</v>
      </c>
      <c r="BN95" t="s">
        <v>1341</v>
      </c>
      <c r="BO95" t="s">
        <v>1341</v>
      </c>
      <c r="BP95" t="s">
        <v>1341</v>
      </c>
      <c r="BQ95" t="s">
        <v>1341</v>
      </c>
      <c r="BR95" t="s">
        <v>1341</v>
      </c>
      <c r="BS95" t="s">
        <v>1341</v>
      </c>
      <c r="BT95" t="s">
        <v>1341</v>
      </c>
      <c r="BU95" t="s">
        <v>1341</v>
      </c>
      <c r="BV95" t="s">
        <v>1341</v>
      </c>
      <c r="BW95" t="s">
        <v>1341</v>
      </c>
      <c r="BX95" t="s">
        <v>1341</v>
      </c>
      <c r="BY95" t="s">
        <v>1341</v>
      </c>
      <c r="BZ95" t="s">
        <v>1341</v>
      </c>
      <c r="CA95" t="s">
        <v>1341</v>
      </c>
      <c r="CB95" t="s">
        <v>1341</v>
      </c>
      <c r="CC95" t="s">
        <v>1341</v>
      </c>
      <c r="CD95" t="s">
        <v>1341</v>
      </c>
      <c r="CE95" t="s">
        <v>1341</v>
      </c>
      <c r="CF95" t="s">
        <v>1341</v>
      </c>
      <c r="CG95" t="s">
        <v>1341</v>
      </c>
      <c r="CH95" t="s">
        <v>1341</v>
      </c>
      <c r="CI95" t="s">
        <v>1341</v>
      </c>
      <c r="CJ95" t="s">
        <v>1341</v>
      </c>
      <c r="CK95" t="s">
        <v>1341</v>
      </c>
      <c r="CL95" t="s">
        <v>1341</v>
      </c>
      <c r="CM95" t="s">
        <v>1341</v>
      </c>
      <c r="CN95" t="s">
        <v>1341</v>
      </c>
      <c r="CO95" t="s">
        <v>1341</v>
      </c>
      <c r="CP95" t="s">
        <v>1341</v>
      </c>
      <c r="CQ95" t="s">
        <v>1341</v>
      </c>
      <c r="CR95" t="s">
        <v>1341</v>
      </c>
      <c r="CS95" t="s">
        <v>1341</v>
      </c>
      <c r="CT95" t="s">
        <v>1341</v>
      </c>
      <c r="CU95" t="s">
        <v>1341</v>
      </c>
      <c r="CV95" t="s">
        <v>1341</v>
      </c>
      <c r="CW95" t="s">
        <v>1341</v>
      </c>
      <c r="CX95" t="s">
        <v>1341</v>
      </c>
      <c r="CY95" t="s">
        <v>1341</v>
      </c>
      <c r="CZ95" t="s">
        <v>1341</v>
      </c>
      <c r="DA95" t="s">
        <v>1341</v>
      </c>
      <c r="DB95" t="s">
        <v>1341</v>
      </c>
      <c r="DC95" t="s">
        <v>1341</v>
      </c>
      <c r="DD95" t="s">
        <v>1341</v>
      </c>
      <c r="DE95" t="s">
        <v>1341</v>
      </c>
      <c r="DF95" t="s">
        <v>1341</v>
      </c>
      <c r="DG95" t="s">
        <v>1341</v>
      </c>
      <c r="DH95" t="s">
        <v>1341</v>
      </c>
      <c r="DI95" t="s">
        <v>1341</v>
      </c>
      <c r="DJ95" t="s">
        <v>1341</v>
      </c>
      <c r="DK95" t="s">
        <v>1341</v>
      </c>
      <c r="DL95" t="s">
        <v>1341</v>
      </c>
      <c r="DM95" t="s">
        <v>1341</v>
      </c>
      <c r="DN95" t="s">
        <v>1341</v>
      </c>
      <c r="DO95" t="s">
        <v>1341</v>
      </c>
      <c r="DP95" t="s">
        <v>1341</v>
      </c>
      <c r="DQ95" t="s">
        <v>1341</v>
      </c>
      <c r="DR95" t="s">
        <v>1341</v>
      </c>
      <c r="DS95" t="s">
        <v>1341</v>
      </c>
      <c r="DT95" t="s">
        <v>1341</v>
      </c>
      <c r="DU95" t="s">
        <v>1341</v>
      </c>
      <c r="DV95" t="s">
        <v>1341</v>
      </c>
      <c r="DW95" t="s">
        <v>1341</v>
      </c>
      <c r="DX95" t="s">
        <v>1341</v>
      </c>
      <c r="DY95" t="s">
        <v>1341</v>
      </c>
      <c r="DZ95" t="s">
        <v>1341</v>
      </c>
      <c r="EA95" t="s">
        <v>1341</v>
      </c>
      <c r="EB95" t="s">
        <v>1341</v>
      </c>
      <c r="EC95" t="s">
        <v>1341</v>
      </c>
      <c r="ED95" t="s">
        <v>1341</v>
      </c>
      <c r="EE95" t="s">
        <v>1341</v>
      </c>
      <c r="EF95" t="s">
        <v>1341</v>
      </c>
      <c r="EG95" t="s">
        <v>1341</v>
      </c>
      <c r="EH95" t="s">
        <v>1341</v>
      </c>
      <c r="EI95" t="s">
        <v>1341</v>
      </c>
      <c r="EJ95" t="s">
        <v>1341</v>
      </c>
      <c r="EK95" t="s">
        <v>1341</v>
      </c>
      <c r="EL95" t="s">
        <v>1341</v>
      </c>
      <c r="EM95" t="s">
        <v>1341</v>
      </c>
      <c r="EN95" t="s">
        <v>1341</v>
      </c>
      <c r="EO95" t="s">
        <v>1341</v>
      </c>
      <c r="EP95" t="s">
        <v>1341</v>
      </c>
      <c r="EQ95" t="s">
        <v>1341</v>
      </c>
      <c r="ER95" t="s">
        <v>1341</v>
      </c>
      <c r="ES95" t="s">
        <v>1341</v>
      </c>
      <c r="ET95" t="s">
        <v>1341</v>
      </c>
      <c r="EU95" t="s">
        <v>1341</v>
      </c>
      <c r="EV95" t="s">
        <v>1341</v>
      </c>
      <c r="EW95" t="s">
        <v>1341</v>
      </c>
      <c r="EX95" t="s">
        <v>1341</v>
      </c>
      <c r="EY95" t="s">
        <v>1341</v>
      </c>
      <c r="EZ95" t="s">
        <v>1341</v>
      </c>
      <c r="FA95" t="s">
        <v>1341</v>
      </c>
      <c r="FB95" t="s">
        <v>1341</v>
      </c>
      <c r="FC95" t="s">
        <v>1341</v>
      </c>
      <c r="FD95" t="s">
        <v>1341</v>
      </c>
      <c r="FE95" t="s">
        <v>1341</v>
      </c>
      <c r="FF95" t="s">
        <v>1341</v>
      </c>
      <c r="FG95" t="s">
        <v>1341</v>
      </c>
      <c r="FH95" t="s">
        <v>1341</v>
      </c>
      <c r="FI95" t="s">
        <v>1341</v>
      </c>
      <c r="FJ95" t="s">
        <v>1341</v>
      </c>
      <c r="FK95" t="s">
        <v>1341</v>
      </c>
      <c r="FL95" t="s">
        <v>1341</v>
      </c>
      <c r="FM95" t="s">
        <v>1341</v>
      </c>
      <c r="FN95" t="s">
        <v>1341</v>
      </c>
      <c r="FO95" t="s">
        <v>1341</v>
      </c>
      <c r="FP95" t="s">
        <v>1341</v>
      </c>
      <c r="FQ95" t="s">
        <v>1341</v>
      </c>
      <c r="FR95" t="s">
        <v>1341</v>
      </c>
      <c r="FS95">
        <v>1</v>
      </c>
      <c r="FT95" t="s">
        <v>1341</v>
      </c>
      <c r="FU95" t="s">
        <v>1341</v>
      </c>
      <c r="FV95" t="s">
        <v>1341</v>
      </c>
      <c r="FW95" t="s">
        <v>1341</v>
      </c>
      <c r="FX95" t="s">
        <v>1341</v>
      </c>
      <c r="FY95" t="s">
        <v>1341</v>
      </c>
      <c r="FZ95" t="s">
        <v>1341</v>
      </c>
      <c r="GA95" t="s">
        <v>1341</v>
      </c>
      <c r="GB95">
        <v>1</v>
      </c>
      <c r="GC95">
        <v>1</v>
      </c>
      <c r="GD95" t="s">
        <v>1341</v>
      </c>
      <c r="GE95" t="s">
        <v>1341</v>
      </c>
      <c r="GF95" t="s">
        <v>1341</v>
      </c>
      <c r="GG95" t="s">
        <v>1341</v>
      </c>
      <c r="GH95" t="s">
        <v>1341</v>
      </c>
      <c r="GI95" t="s">
        <v>1341</v>
      </c>
      <c r="GJ95" t="s">
        <v>1341</v>
      </c>
      <c r="GK95" t="s">
        <v>1341</v>
      </c>
      <c r="GL95" t="s">
        <v>1341</v>
      </c>
      <c r="GM95" t="s">
        <v>1341</v>
      </c>
      <c r="GN95" t="s">
        <v>1341</v>
      </c>
      <c r="GO95" t="s">
        <v>1341</v>
      </c>
      <c r="GP95" t="s">
        <v>1341</v>
      </c>
      <c r="GQ95" t="s">
        <v>1341</v>
      </c>
      <c r="GR95" t="s">
        <v>1341</v>
      </c>
      <c r="GS95" t="s">
        <v>1341</v>
      </c>
      <c r="GT95" t="s">
        <v>1341</v>
      </c>
      <c r="GU95" t="s">
        <v>1341</v>
      </c>
      <c r="GV95" t="s">
        <v>1341</v>
      </c>
      <c r="GW95" t="s">
        <v>1341</v>
      </c>
      <c r="GX95" t="s">
        <v>1341</v>
      </c>
      <c r="GY95" t="s">
        <v>1341</v>
      </c>
      <c r="GZ95" t="s">
        <v>1341</v>
      </c>
      <c r="HA95" t="s">
        <v>1341</v>
      </c>
      <c r="HB95" t="s">
        <v>1341</v>
      </c>
      <c r="HC95" t="s">
        <v>1341</v>
      </c>
      <c r="HD95" t="s">
        <v>1341</v>
      </c>
      <c r="HE95" t="s">
        <v>1341</v>
      </c>
      <c r="HF95" t="s">
        <v>1341</v>
      </c>
      <c r="HG95" t="s">
        <v>1341</v>
      </c>
      <c r="HH95" t="s">
        <v>1341</v>
      </c>
      <c r="HI95" t="s">
        <v>1341</v>
      </c>
      <c r="HJ95" t="s">
        <v>1341</v>
      </c>
      <c r="HK95" t="s">
        <v>1341</v>
      </c>
      <c r="HL95" t="s">
        <v>1341</v>
      </c>
      <c r="HM95" t="s">
        <v>1341</v>
      </c>
      <c r="HN95" t="s">
        <v>1341</v>
      </c>
      <c r="HO95" t="s">
        <v>1341</v>
      </c>
      <c r="HP95" t="s">
        <v>1341</v>
      </c>
      <c r="HQ95" t="s">
        <v>1341</v>
      </c>
      <c r="HR95" t="s">
        <v>1341</v>
      </c>
      <c r="HS95" t="s">
        <v>1341</v>
      </c>
      <c r="HT95" t="s">
        <v>1341</v>
      </c>
      <c r="HU95" t="s">
        <v>1341</v>
      </c>
      <c r="HV95" t="s">
        <v>1341</v>
      </c>
      <c r="HW95" t="s">
        <v>1341</v>
      </c>
      <c r="HX95" t="s">
        <v>1341</v>
      </c>
      <c r="HY95" t="s">
        <v>1341</v>
      </c>
      <c r="HZ95" t="s">
        <v>1341</v>
      </c>
      <c r="IA95" t="s">
        <v>1341</v>
      </c>
      <c r="IB95" t="s">
        <v>1341</v>
      </c>
      <c r="IC95" t="s">
        <v>1341</v>
      </c>
      <c r="ID95" t="s">
        <v>1341</v>
      </c>
      <c r="IE95" t="s">
        <v>1341</v>
      </c>
      <c r="IF95" t="s">
        <v>1341</v>
      </c>
      <c r="IG95" t="s">
        <v>1341</v>
      </c>
      <c r="IH95" t="s">
        <v>1341</v>
      </c>
      <c r="II95" t="s">
        <v>1341</v>
      </c>
      <c r="IJ95" t="s">
        <v>1341</v>
      </c>
      <c r="IK95" t="s">
        <v>1341</v>
      </c>
      <c r="IL95" t="s">
        <v>1341</v>
      </c>
      <c r="IM95" t="s">
        <v>1341</v>
      </c>
      <c r="IN95" t="s">
        <v>1341</v>
      </c>
      <c r="IO95" t="s">
        <v>1341</v>
      </c>
      <c r="IP95" t="s">
        <v>1341</v>
      </c>
      <c r="IQ95" t="s">
        <v>1341</v>
      </c>
      <c r="IR95" t="s">
        <v>1341</v>
      </c>
      <c r="IS95" t="s">
        <v>1341</v>
      </c>
      <c r="IT95" t="s">
        <v>1341</v>
      </c>
      <c r="IU95">
        <v>1</v>
      </c>
      <c r="IV95" t="s">
        <v>1341</v>
      </c>
      <c r="IW95" t="s">
        <v>1341</v>
      </c>
      <c r="IX95" t="s">
        <v>1341</v>
      </c>
      <c r="IY95" t="s">
        <v>1341</v>
      </c>
      <c r="IZ95" t="s">
        <v>1341</v>
      </c>
      <c r="JA95" t="s">
        <v>1341</v>
      </c>
      <c r="JB95" t="s">
        <v>1341</v>
      </c>
      <c r="JC95" t="s">
        <v>1341</v>
      </c>
      <c r="JD95" t="s">
        <v>1341</v>
      </c>
      <c r="JE95" t="s">
        <v>1341</v>
      </c>
      <c r="JF95" t="s">
        <v>1341</v>
      </c>
      <c r="JG95" t="s">
        <v>1341</v>
      </c>
      <c r="JH95" t="s">
        <v>1341</v>
      </c>
      <c r="JI95" t="s">
        <v>1341</v>
      </c>
      <c r="JJ95" t="s">
        <v>1341</v>
      </c>
      <c r="JK95" t="s">
        <v>1341</v>
      </c>
      <c r="JL95" t="s">
        <v>1341</v>
      </c>
      <c r="JM95" t="s">
        <v>1341</v>
      </c>
      <c r="JN95" t="s">
        <v>1341</v>
      </c>
      <c r="JO95" t="s">
        <v>1341</v>
      </c>
      <c r="JP95" t="s">
        <v>1341</v>
      </c>
      <c r="JQ95" t="s">
        <v>1341</v>
      </c>
      <c r="JR95" t="s">
        <v>1341</v>
      </c>
      <c r="JS95" t="s">
        <v>1341</v>
      </c>
      <c r="JT95" t="s">
        <v>1341</v>
      </c>
      <c r="JU95" t="s">
        <v>1341</v>
      </c>
      <c r="JV95" t="s">
        <v>1341</v>
      </c>
      <c r="JW95" t="s">
        <v>1341</v>
      </c>
      <c r="JX95" t="s">
        <v>1341</v>
      </c>
      <c r="JY95" t="s">
        <v>1341</v>
      </c>
      <c r="JZ95" t="s">
        <v>1341</v>
      </c>
      <c r="KA95" t="s">
        <v>1341</v>
      </c>
      <c r="KB95" t="s">
        <v>1341</v>
      </c>
      <c r="KC95" t="s">
        <v>1341</v>
      </c>
      <c r="KD95" t="s">
        <v>1341</v>
      </c>
      <c r="KE95" t="s">
        <v>1341</v>
      </c>
      <c r="KF95" t="s">
        <v>1341</v>
      </c>
      <c r="KG95" t="s">
        <v>1341</v>
      </c>
      <c r="KH95" t="s">
        <v>1341</v>
      </c>
      <c r="KI95" t="s">
        <v>1341</v>
      </c>
      <c r="KJ95" t="s">
        <v>1341</v>
      </c>
      <c r="KK95" t="s">
        <v>1341</v>
      </c>
      <c r="KL95" t="s">
        <v>1341</v>
      </c>
      <c r="KM95" t="s">
        <v>1341</v>
      </c>
      <c r="KN95" t="s">
        <v>1341</v>
      </c>
      <c r="KO95" t="s">
        <v>1341</v>
      </c>
      <c r="KP95" t="s">
        <v>1341</v>
      </c>
      <c r="KQ95" t="s">
        <v>1341</v>
      </c>
      <c r="KR95" t="s">
        <v>1341</v>
      </c>
      <c r="KS95" t="s">
        <v>1341</v>
      </c>
      <c r="KT95" t="s">
        <v>1341</v>
      </c>
      <c r="KU95" t="s">
        <v>1341</v>
      </c>
      <c r="KV95" t="s">
        <v>1341</v>
      </c>
      <c r="KW95" t="s">
        <v>1341</v>
      </c>
      <c r="KX95" t="s">
        <v>1341</v>
      </c>
      <c r="KY95" t="s">
        <v>1341</v>
      </c>
      <c r="KZ95" t="s">
        <v>1341</v>
      </c>
      <c r="LA95" t="s">
        <v>1341</v>
      </c>
      <c r="LB95" t="s">
        <v>1341</v>
      </c>
      <c r="LC95" t="s">
        <v>1341</v>
      </c>
      <c r="LD95" t="s">
        <v>1341</v>
      </c>
      <c r="LE95" t="s">
        <v>1341</v>
      </c>
      <c r="LF95" t="s">
        <v>1341</v>
      </c>
      <c r="LG95" t="s">
        <v>1341</v>
      </c>
      <c r="LH95" t="s">
        <v>1341</v>
      </c>
      <c r="LI95" t="s">
        <v>1341</v>
      </c>
      <c r="LJ95" t="s">
        <v>1341</v>
      </c>
      <c r="LK95" t="s">
        <v>1341</v>
      </c>
      <c r="LL95" t="s">
        <v>1341</v>
      </c>
      <c r="LM95" t="s">
        <v>1341</v>
      </c>
      <c r="LN95" t="s">
        <v>1341</v>
      </c>
      <c r="LO95" t="s">
        <v>1341</v>
      </c>
      <c r="LP95" t="s">
        <v>1341</v>
      </c>
      <c r="LQ95" t="s">
        <v>1341</v>
      </c>
      <c r="LR95" t="s">
        <v>1341</v>
      </c>
      <c r="LS95" t="s">
        <v>1341</v>
      </c>
      <c r="LT95" t="s">
        <v>1341</v>
      </c>
      <c r="LU95" t="s">
        <v>1341</v>
      </c>
      <c r="LV95" t="s">
        <v>1341</v>
      </c>
      <c r="LW95" t="s">
        <v>1341</v>
      </c>
      <c r="LX95" t="s">
        <v>1341</v>
      </c>
      <c r="LY95" t="s">
        <v>1341</v>
      </c>
      <c r="LZ95" t="s">
        <v>1341</v>
      </c>
      <c r="MA95" t="s">
        <v>1341</v>
      </c>
      <c r="MB95" t="s">
        <v>1341</v>
      </c>
      <c r="MC95" t="s">
        <v>1341</v>
      </c>
      <c r="MD95" t="s">
        <v>1341</v>
      </c>
      <c r="ME95" t="s">
        <v>1341</v>
      </c>
      <c r="MF95" t="s">
        <v>1341</v>
      </c>
      <c r="MG95" t="s">
        <v>1341</v>
      </c>
      <c r="MH95" t="s">
        <v>1341</v>
      </c>
      <c r="MI95" t="s">
        <v>1341</v>
      </c>
      <c r="MJ95" t="s">
        <v>1341</v>
      </c>
      <c r="MK95" t="s">
        <v>1341</v>
      </c>
      <c r="ML95" t="s">
        <v>1341</v>
      </c>
      <c r="MM95" t="s">
        <v>1341</v>
      </c>
      <c r="MN95" t="s">
        <v>1341</v>
      </c>
      <c r="MO95" t="s">
        <v>1341</v>
      </c>
      <c r="MP95" t="s">
        <v>1341</v>
      </c>
      <c r="MQ95" t="s">
        <v>1341</v>
      </c>
      <c r="MR95" t="s">
        <v>1341</v>
      </c>
      <c r="MS95" t="s">
        <v>1341</v>
      </c>
      <c r="MT95" t="s">
        <v>1341</v>
      </c>
      <c r="MU95" t="s">
        <v>1341</v>
      </c>
      <c r="MV95" t="s">
        <v>1341</v>
      </c>
      <c r="MW95" t="s">
        <v>1341</v>
      </c>
      <c r="MX95" t="s">
        <v>1341</v>
      </c>
      <c r="MY95" t="s">
        <v>1341</v>
      </c>
      <c r="MZ95" t="s">
        <v>1341</v>
      </c>
      <c r="NA95" t="s">
        <v>1341</v>
      </c>
      <c r="NB95" t="s">
        <v>1341</v>
      </c>
      <c r="NC95" t="s">
        <v>1341</v>
      </c>
      <c r="ND95" t="s">
        <v>1341</v>
      </c>
      <c r="NE95" t="s">
        <v>1341</v>
      </c>
      <c r="NF95" t="s">
        <v>1341</v>
      </c>
      <c r="NG95" t="s">
        <v>1341</v>
      </c>
      <c r="NH95" t="s">
        <v>1341</v>
      </c>
      <c r="NI95" t="s">
        <v>1341</v>
      </c>
      <c r="NJ95" t="s">
        <v>1341</v>
      </c>
      <c r="NK95" t="s">
        <v>1341</v>
      </c>
      <c r="NL95" t="s">
        <v>1341</v>
      </c>
      <c r="NM95" t="s">
        <v>1341</v>
      </c>
      <c r="NN95" t="s">
        <v>1341</v>
      </c>
      <c r="NO95" t="s">
        <v>1341</v>
      </c>
      <c r="NP95" t="s">
        <v>1341</v>
      </c>
      <c r="NQ95" t="s">
        <v>1341</v>
      </c>
      <c r="NR95" t="s">
        <v>1341</v>
      </c>
      <c r="NS95" t="s">
        <v>1341</v>
      </c>
      <c r="NT95" t="s">
        <v>1341</v>
      </c>
      <c r="NU95" t="s">
        <v>1341</v>
      </c>
      <c r="NV95" t="s">
        <v>1341</v>
      </c>
      <c r="NW95" t="s">
        <v>1341</v>
      </c>
      <c r="NX95" t="s">
        <v>1341</v>
      </c>
      <c r="NY95" t="s">
        <v>1341</v>
      </c>
      <c r="NZ95" t="s">
        <v>1341</v>
      </c>
      <c r="OA95" t="s">
        <v>1341</v>
      </c>
      <c r="OB95" t="s">
        <v>1341</v>
      </c>
      <c r="OC95" t="s">
        <v>1341</v>
      </c>
      <c r="OD95" t="s">
        <v>1341</v>
      </c>
      <c r="OE95" t="s">
        <v>1341</v>
      </c>
      <c r="OF95" t="s">
        <v>1341</v>
      </c>
      <c r="OG95" t="s">
        <v>1341</v>
      </c>
      <c r="OH95" t="s">
        <v>1341</v>
      </c>
      <c r="OI95" t="s">
        <v>1341</v>
      </c>
      <c r="OJ95" t="s">
        <v>1341</v>
      </c>
      <c r="OK95" t="s">
        <v>1341</v>
      </c>
      <c r="OL95" t="s">
        <v>1341</v>
      </c>
      <c r="OM95" t="s">
        <v>1341</v>
      </c>
      <c r="ON95" t="s">
        <v>1341</v>
      </c>
      <c r="OO95" t="s">
        <v>1341</v>
      </c>
      <c r="OP95" t="s">
        <v>1341</v>
      </c>
      <c r="OQ95" t="s">
        <v>1341</v>
      </c>
      <c r="OR95" t="s">
        <v>1341</v>
      </c>
      <c r="OS95" t="s">
        <v>1341</v>
      </c>
      <c r="OT95" t="s">
        <v>1341</v>
      </c>
      <c r="OU95" s="20" t="s">
        <v>1341</v>
      </c>
      <c r="OV95" s="20" t="s">
        <v>1341</v>
      </c>
      <c r="OW95" s="20" t="s">
        <v>1341</v>
      </c>
      <c r="OX95" s="20" t="s">
        <v>1341</v>
      </c>
      <c r="OY95" s="20" t="s">
        <v>1341</v>
      </c>
      <c r="OZ95" s="20" t="s">
        <v>1341</v>
      </c>
      <c r="PA95" s="20" t="s">
        <v>1341</v>
      </c>
      <c r="PB95" s="20" t="s">
        <v>1341</v>
      </c>
      <c r="PC95" s="20" t="s">
        <v>1341</v>
      </c>
      <c r="PD95" s="20" t="s">
        <v>1341</v>
      </c>
      <c r="PE95" s="20" t="s">
        <v>1341</v>
      </c>
      <c r="PF95" s="20" t="s">
        <v>1341</v>
      </c>
      <c r="PG95" s="20" t="s">
        <v>1341</v>
      </c>
      <c r="PH95" s="20" t="s">
        <v>1341</v>
      </c>
      <c r="PI95" s="20" t="s">
        <v>1341</v>
      </c>
      <c r="PJ95" s="20" t="s">
        <v>1341</v>
      </c>
      <c r="PK95" t="s">
        <v>1341</v>
      </c>
      <c r="PL95" t="s">
        <v>1341</v>
      </c>
      <c r="PM95" t="s">
        <v>1341</v>
      </c>
      <c r="PN95" t="s">
        <v>1341</v>
      </c>
      <c r="PO95" t="s">
        <v>1341</v>
      </c>
      <c r="PP95" t="s">
        <v>1341</v>
      </c>
      <c r="PQ95" t="s">
        <v>1341</v>
      </c>
      <c r="PR95" t="s">
        <v>1341</v>
      </c>
      <c r="PS95" t="s">
        <v>1341</v>
      </c>
      <c r="PT95" t="s">
        <v>1341</v>
      </c>
      <c r="PU95" t="s">
        <v>1341</v>
      </c>
      <c r="PV95" t="s">
        <v>1341</v>
      </c>
      <c r="PW95" t="s">
        <v>1341</v>
      </c>
      <c r="PX95" t="s">
        <v>1341</v>
      </c>
      <c r="PY95" t="s">
        <v>1341</v>
      </c>
      <c r="PZ95" t="s">
        <v>1341</v>
      </c>
      <c r="QA95" t="s">
        <v>1341</v>
      </c>
      <c r="QB95" t="s">
        <v>1341</v>
      </c>
      <c r="QC95" t="s">
        <v>1341</v>
      </c>
      <c r="QD95" t="s">
        <v>1341</v>
      </c>
      <c r="QE95" t="s">
        <v>1341</v>
      </c>
      <c r="QF95" t="s">
        <v>1341</v>
      </c>
      <c r="QG95" t="s">
        <v>1341</v>
      </c>
      <c r="QH95" t="s">
        <v>1341</v>
      </c>
      <c r="QI95" t="s">
        <v>1341</v>
      </c>
      <c r="QJ95" t="s">
        <v>1341</v>
      </c>
      <c r="QK95" t="s">
        <v>1341</v>
      </c>
      <c r="QL95" t="s">
        <v>1341</v>
      </c>
      <c r="QM95" t="s">
        <v>1341</v>
      </c>
      <c r="QN95" t="s">
        <v>1341</v>
      </c>
      <c r="QO95" t="s">
        <v>1341</v>
      </c>
      <c r="QP95" t="s">
        <v>1341</v>
      </c>
      <c r="QQ95" t="s">
        <v>1341</v>
      </c>
      <c r="QR95" t="s">
        <v>1341</v>
      </c>
      <c r="QS95" t="s">
        <v>1341</v>
      </c>
      <c r="QT95" t="s">
        <v>1341</v>
      </c>
      <c r="QU95" t="s">
        <v>1341</v>
      </c>
      <c r="QV95" t="s">
        <v>1341</v>
      </c>
      <c r="QW95" t="s">
        <v>1341</v>
      </c>
      <c r="QX95" t="s">
        <v>1341</v>
      </c>
      <c r="QY95" t="s">
        <v>1341</v>
      </c>
      <c r="QZ95" t="s">
        <v>1341</v>
      </c>
      <c r="RA95" t="s">
        <v>1341</v>
      </c>
      <c r="RB95" t="s">
        <v>1341</v>
      </c>
      <c r="RC95" t="s">
        <v>1341</v>
      </c>
      <c r="RD95" t="s">
        <v>1341</v>
      </c>
      <c r="RE95" t="s">
        <v>1341</v>
      </c>
      <c r="RF95" t="s">
        <v>1341</v>
      </c>
      <c r="RG95" t="s">
        <v>1341</v>
      </c>
      <c r="RH95" t="s">
        <v>1341</v>
      </c>
      <c r="RI95" t="s">
        <v>1341</v>
      </c>
      <c r="RJ95" t="s">
        <v>1341</v>
      </c>
      <c r="RK95" t="s">
        <v>1341</v>
      </c>
      <c r="RL95" t="s">
        <v>1341</v>
      </c>
      <c r="RM95" t="s">
        <v>1341</v>
      </c>
      <c r="RN95" t="s">
        <v>1341</v>
      </c>
      <c r="RO95" t="s">
        <v>1341</v>
      </c>
      <c r="RP95" t="s">
        <v>1341</v>
      </c>
      <c r="RQ95" t="s">
        <v>1341</v>
      </c>
      <c r="RR95" t="s">
        <v>1341</v>
      </c>
      <c r="RS95" t="s">
        <v>1341</v>
      </c>
      <c r="RT95" t="s">
        <v>1341</v>
      </c>
      <c r="RU95" t="s">
        <v>1341</v>
      </c>
      <c r="RV95" t="s">
        <v>1341</v>
      </c>
      <c r="RW95" t="s">
        <v>1341</v>
      </c>
      <c r="RX95" t="s">
        <v>1341</v>
      </c>
      <c r="RY95" t="s">
        <v>1341</v>
      </c>
      <c r="RZ95" t="s">
        <v>1341</v>
      </c>
      <c r="SA95" t="s">
        <v>1341</v>
      </c>
      <c r="SB95" t="s">
        <v>1341</v>
      </c>
      <c r="SC95" t="s">
        <v>1341</v>
      </c>
      <c r="SD95" t="s">
        <v>1341</v>
      </c>
      <c r="SE95" t="s">
        <v>1341</v>
      </c>
      <c r="SF95" t="s">
        <v>1341</v>
      </c>
      <c r="SG95" t="s">
        <v>1341</v>
      </c>
      <c r="SH95" t="s">
        <v>1341</v>
      </c>
      <c r="SI95" t="s">
        <v>1341</v>
      </c>
      <c r="SJ95" t="s">
        <v>1341</v>
      </c>
      <c r="SK95" t="s">
        <v>1341</v>
      </c>
      <c r="SL95" t="s">
        <v>1341</v>
      </c>
      <c r="SM95" t="s">
        <v>1341</v>
      </c>
      <c r="SN95" t="s">
        <v>1341</v>
      </c>
      <c r="SO95" t="s">
        <v>1341</v>
      </c>
      <c r="SP95" t="s">
        <v>1341</v>
      </c>
      <c r="SQ95" t="s">
        <v>1341</v>
      </c>
      <c r="SR95" t="s">
        <v>1341</v>
      </c>
      <c r="SS95" t="s">
        <v>1341</v>
      </c>
      <c r="ST95" t="s">
        <v>1341</v>
      </c>
      <c r="SU95" t="s">
        <v>1341</v>
      </c>
      <c r="SV95" t="s">
        <v>1341</v>
      </c>
      <c r="SW95" t="s">
        <v>1341</v>
      </c>
      <c r="SX95" t="s">
        <v>1341</v>
      </c>
      <c r="SY95" t="s">
        <v>1341</v>
      </c>
      <c r="SZ95" t="s">
        <v>1341</v>
      </c>
      <c r="TA95" t="s">
        <v>1341</v>
      </c>
      <c r="TB95" t="s">
        <v>1341</v>
      </c>
      <c r="TC95" t="s">
        <v>1341</v>
      </c>
      <c r="TD95" t="s">
        <v>1341</v>
      </c>
      <c r="TE95" t="s">
        <v>1341</v>
      </c>
      <c r="TF95" t="s">
        <v>1341</v>
      </c>
      <c r="TG95" t="s">
        <v>1341</v>
      </c>
      <c r="TH95" t="s">
        <v>1341</v>
      </c>
      <c r="TI95" t="s">
        <v>1341</v>
      </c>
      <c r="TJ95" t="s">
        <v>1341</v>
      </c>
      <c r="TK95" t="s">
        <v>1341</v>
      </c>
      <c r="TL95" t="s">
        <v>1341</v>
      </c>
      <c r="TM95" t="s">
        <v>1341</v>
      </c>
      <c r="TN95" t="s">
        <v>1341</v>
      </c>
      <c r="TO95" t="s">
        <v>1341</v>
      </c>
      <c r="TP95" t="s">
        <v>1341</v>
      </c>
      <c r="TQ95" t="s">
        <v>1341</v>
      </c>
      <c r="TR95" t="s">
        <v>1341</v>
      </c>
      <c r="TS95" t="s">
        <v>1341</v>
      </c>
      <c r="TT95" t="s">
        <v>1341</v>
      </c>
      <c r="TU95" t="s">
        <v>1341</v>
      </c>
      <c r="TV95" t="s">
        <v>1341</v>
      </c>
      <c r="TW95" t="s">
        <v>1341</v>
      </c>
      <c r="TX95" t="s">
        <v>1341</v>
      </c>
      <c r="TY95" t="s">
        <v>1341</v>
      </c>
      <c r="TZ95" t="s">
        <v>1341</v>
      </c>
      <c r="UA95" t="s">
        <v>1341</v>
      </c>
      <c r="UB95" t="s">
        <v>1341</v>
      </c>
      <c r="UC95" t="s">
        <v>1341</v>
      </c>
      <c r="UD95" t="s">
        <v>1341</v>
      </c>
      <c r="UE95" t="s">
        <v>1341</v>
      </c>
      <c r="UF95" t="s">
        <v>1341</v>
      </c>
      <c r="UG95" t="s">
        <v>1341</v>
      </c>
      <c r="UH95" t="s">
        <v>1341</v>
      </c>
      <c r="UI95" t="s">
        <v>1341</v>
      </c>
      <c r="UJ95" t="s">
        <v>1341</v>
      </c>
      <c r="UK95" t="s">
        <v>1341</v>
      </c>
      <c r="UL95" t="s">
        <v>1341</v>
      </c>
      <c r="UM95" t="s">
        <v>1341</v>
      </c>
      <c r="UN95" t="s">
        <v>1341</v>
      </c>
      <c r="UO95" t="s">
        <v>1341</v>
      </c>
      <c r="UP95" t="s">
        <v>1341</v>
      </c>
      <c r="UQ95" t="s">
        <v>1341</v>
      </c>
      <c r="UR95" t="s">
        <v>1341</v>
      </c>
      <c r="US95" t="s">
        <v>1341</v>
      </c>
      <c r="UT95" t="s">
        <v>1341</v>
      </c>
      <c r="UU95" t="s">
        <v>1341</v>
      </c>
      <c r="UV95" t="s">
        <v>1341</v>
      </c>
      <c r="UW95" t="s">
        <v>1341</v>
      </c>
      <c r="UX95" t="s">
        <v>1341</v>
      </c>
      <c r="UY95" t="s">
        <v>1341</v>
      </c>
      <c r="UZ95" t="s">
        <v>1341</v>
      </c>
      <c r="VA95" t="s">
        <v>1341</v>
      </c>
      <c r="VB95" t="s">
        <v>1341</v>
      </c>
      <c r="VC95" t="s">
        <v>1341</v>
      </c>
      <c r="VD95" t="s">
        <v>1341</v>
      </c>
      <c r="VE95" t="s">
        <v>1341</v>
      </c>
      <c r="VF95" t="s">
        <v>1341</v>
      </c>
      <c r="VG95" t="s">
        <v>1341</v>
      </c>
      <c r="VH95" t="s">
        <v>1341</v>
      </c>
      <c r="VI95" t="s">
        <v>1341</v>
      </c>
      <c r="VJ95" t="s">
        <v>1341</v>
      </c>
      <c r="VK95" t="s">
        <v>1341</v>
      </c>
      <c r="VL95" t="s">
        <v>1341</v>
      </c>
      <c r="VM95" t="s">
        <v>1341</v>
      </c>
      <c r="VN95" t="s">
        <v>1341</v>
      </c>
      <c r="VO95" t="s">
        <v>1341</v>
      </c>
      <c r="VP95" t="s">
        <v>1341</v>
      </c>
      <c r="VQ95" t="s">
        <v>1341</v>
      </c>
      <c r="VR95" t="s">
        <v>1341</v>
      </c>
      <c r="VS95" t="s">
        <v>1341</v>
      </c>
      <c r="VT95" t="s">
        <v>1341</v>
      </c>
      <c r="VU95" t="s">
        <v>1341</v>
      </c>
      <c r="VV95" t="s">
        <v>1341</v>
      </c>
      <c r="VW95" t="s">
        <v>1341</v>
      </c>
      <c r="VX95" t="s">
        <v>1341</v>
      </c>
      <c r="VY95" t="s">
        <v>1341</v>
      </c>
      <c r="VZ95" t="s">
        <v>1341</v>
      </c>
      <c r="WA95" t="s">
        <v>1341</v>
      </c>
      <c r="WB95" t="s">
        <v>1341</v>
      </c>
      <c r="WC95" t="s">
        <v>1341</v>
      </c>
      <c r="WD95" t="s">
        <v>1341</v>
      </c>
      <c r="WE95" t="s">
        <v>1341</v>
      </c>
      <c r="WF95" t="s">
        <v>1341</v>
      </c>
      <c r="WG95" t="s">
        <v>1341</v>
      </c>
      <c r="WH95" t="s">
        <v>1341</v>
      </c>
      <c r="WI95" t="s">
        <v>1341</v>
      </c>
      <c r="WJ95" t="s">
        <v>1341</v>
      </c>
      <c r="WK95" t="s">
        <v>1341</v>
      </c>
      <c r="WL95" t="s">
        <v>1341</v>
      </c>
      <c r="WM95" t="s">
        <v>1341</v>
      </c>
      <c r="WN95" t="s">
        <v>1341</v>
      </c>
      <c r="WO95" t="s">
        <v>1341</v>
      </c>
      <c r="WP95" t="s">
        <v>1341</v>
      </c>
      <c r="WQ95" t="s">
        <v>1341</v>
      </c>
      <c r="WR95" t="s">
        <v>1341</v>
      </c>
      <c r="WS95" t="s">
        <v>1341</v>
      </c>
      <c r="WT95" t="s">
        <v>1341</v>
      </c>
      <c r="WU95" t="s">
        <v>1341</v>
      </c>
      <c r="WV95" t="s">
        <v>1341</v>
      </c>
      <c r="WW95" t="s">
        <v>1341</v>
      </c>
      <c r="WX95" t="s">
        <v>1341</v>
      </c>
      <c r="WY95" t="s">
        <v>1341</v>
      </c>
      <c r="WZ95" t="s">
        <v>1341</v>
      </c>
      <c r="XA95" t="s">
        <v>1341</v>
      </c>
      <c r="XB95" t="s">
        <v>1341</v>
      </c>
      <c r="XC95" t="s">
        <v>1341</v>
      </c>
      <c r="XD95" t="s">
        <v>1341</v>
      </c>
      <c r="XE95" t="s">
        <v>1341</v>
      </c>
      <c r="XF95" t="s">
        <v>1341</v>
      </c>
      <c r="XG95" t="s">
        <v>1341</v>
      </c>
      <c r="XH95" t="s">
        <v>1341</v>
      </c>
      <c r="XI95" t="s">
        <v>1341</v>
      </c>
      <c r="XJ95" t="s">
        <v>1341</v>
      </c>
      <c r="XK95" t="s">
        <v>1341</v>
      </c>
      <c r="XL95" t="s">
        <v>1341</v>
      </c>
      <c r="XM95" t="s">
        <v>1341</v>
      </c>
      <c r="XN95" t="s">
        <v>1341</v>
      </c>
      <c r="XO95" t="s">
        <v>1341</v>
      </c>
      <c r="XP95" t="s">
        <v>1341</v>
      </c>
      <c r="XQ95" t="s">
        <v>1341</v>
      </c>
      <c r="XR95" t="s">
        <v>1341</v>
      </c>
      <c r="XS95" t="s">
        <v>1341</v>
      </c>
      <c r="XT95" t="s">
        <v>1341</v>
      </c>
      <c r="XU95" t="s">
        <v>1341</v>
      </c>
      <c r="XV95" t="s">
        <v>1341</v>
      </c>
      <c r="XW95" t="s">
        <v>1341</v>
      </c>
      <c r="XX95" t="s">
        <v>1341</v>
      </c>
      <c r="XY95" t="s">
        <v>1341</v>
      </c>
      <c r="XZ95" t="s">
        <v>1341</v>
      </c>
      <c r="YA95" t="s">
        <v>1341</v>
      </c>
      <c r="YB95" t="s">
        <v>1341</v>
      </c>
      <c r="YC95" t="s">
        <v>1341</v>
      </c>
      <c r="YD95" t="s">
        <v>1341</v>
      </c>
      <c r="YE95" t="s">
        <v>1341</v>
      </c>
      <c r="YF95" t="s">
        <v>1341</v>
      </c>
      <c r="YG95" t="s">
        <v>1341</v>
      </c>
      <c r="YH95" t="s">
        <v>1341</v>
      </c>
      <c r="YI95" t="s">
        <v>1341</v>
      </c>
      <c r="YJ95" t="s">
        <v>1341</v>
      </c>
      <c r="YK95" t="s">
        <v>1341</v>
      </c>
      <c r="YL95" t="s">
        <v>1341</v>
      </c>
      <c r="YM95" t="s">
        <v>1341</v>
      </c>
      <c r="YN95" t="s">
        <v>1341</v>
      </c>
      <c r="YO95" t="s">
        <v>1341</v>
      </c>
      <c r="YP95" t="s">
        <v>1341</v>
      </c>
      <c r="YQ95" t="s">
        <v>1341</v>
      </c>
      <c r="YR95" t="s">
        <v>1341</v>
      </c>
      <c r="YS95" t="s">
        <v>1341</v>
      </c>
      <c r="YT95" t="s">
        <v>1341</v>
      </c>
      <c r="YU95" t="s">
        <v>1341</v>
      </c>
      <c r="YV95" t="s">
        <v>1341</v>
      </c>
      <c r="YW95" t="s">
        <v>1341</v>
      </c>
      <c r="YX95" t="s">
        <v>1341</v>
      </c>
      <c r="YY95" t="s">
        <v>1341</v>
      </c>
      <c r="YZ95" t="s">
        <v>1341</v>
      </c>
      <c r="ZA95" t="s">
        <v>1341</v>
      </c>
      <c r="ZB95" t="s">
        <v>1341</v>
      </c>
      <c r="ZC95" t="s">
        <v>1341</v>
      </c>
      <c r="ZD95" t="s">
        <v>1341</v>
      </c>
      <c r="ZE95" t="s">
        <v>1341</v>
      </c>
      <c r="ZF95" t="s">
        <v>1341</v>
      </c>
      <c r="ZG95" t="s">
        <v>1341</v>
      </c>
      <c r="ZH95" t="s">
        <v>1341</v>
      </c>
      <c r="ZI95" t="s">
        <v>1341</v>
      </c>
      <c r="ZJ95" t="s">
        <v>1341</v>
      </c>
      <c r="ZK95" t="s">
        <v>1341</v>
      </c>
      <c r="ZL95" t="s">
        <v>1341</v>
      </c>
      <c r="ZM95" t="s">
        <v>1341</v>
      </c>
      <c r="ZN95" t="s">
        <v>1341</v>
      </c>
      <c r="ZO95" t="s">
        <v>1341</v>
      </c>
      <c r="ZP95" t="s">
        <v>1341</v>
      </c>
      <c r="ZQ95" t="s">
        <v>1341</v>
      </c>
      <c r="ZR95" t="s">
        <v>1341</v>
      </c>
      <c r="ZS95" t="s">
        <v>1341</v>
      </c>
      <c r="ZT95" t="s">
        <v>1341</v>
      </c>
      <c r="ZU95" t="s">
        <v>1341</v>
      </c>
      <c r="ZV95" t="s">
        <v>1341</v>
      </c>
      <c r="ZW95" t="s">
        <v>1341</v>
      </c>
      <c r="ZX95" t="s">
        <v>1341</v>
      </c>
      <c r="ZY95" t="s">
        <v>1341</v>
      </c>
      <c r="ZZ95" t="s">
        <v>1341</v>
      </c>
      <c r="AAA95" t="s">
        <v>1341</v>
      </c>
      <c r="AAB95" t="s">
        <v>1341</v>
      </c>
      <c r="AAC95" t="s">
        <v>1341</v>
      </c>
      <c r="AAD95" t="s">
        <v>1341</v>
      </c>
      <c r="AAE95" t="s">
        <v>1341</v>
      </c>
      <c r="AAF95" t="s">
        <v>1341</v>
      </c>
      <c r="AAG95" t="s">
        <v>1341</v>
      </c>
      <c r="AAH95" t="s">
        <v>1341</v>
      </c>
      <c r="AAI95" t="s">
        <v>1341</v>
      </c>
      <c r="AAJ95" t="s">
        <v>1341</v>
      </c>
      <c r="AAK95" t="s">
        <v>1341</v>
      </c>
      <c r="AAL95" t="s">
        <v>1341</v>
      </c>
      <c r="AAM95" t="s">
        <v>1341</v>
      </c>
      <c r="AAN95" t="s">
        <v>1341</v>
      </c>
      <c r="AAO95" t="s">
        <v>1341</v>
      </c>
      <c r="AAP95" t="s">
        <v>85</v>
      </c>
    </row>
    <row r="96" spans="1:718" hidden="1">
      <c r="A96">
        <v>93</v>
      </c>
      <c r="B96" t="s">
        <v>1341</v>
      </c>
      <c r="C96" t="s">
        <v>1341</v>
      </c>
      <c r="D96" t="s">
        <v>1341</v>
      </c>
      <c r="E96" t="s">
        <v>1341</v>
      </c>
      <c r="F96" t="s">
        <v>1341</v>
      </c>
      <c r="G96" t="s">
        <v>1341</v>
      </c>
      <c r="H96" t="s">
        <v>1341</v>
      </c>
      <c r="I96" t="s">
        <v>1341</v>
      </c>
      <c r="J96" t="s">
        <v>1341</v>
      </c>
      <c r="K96" t="s">
        <v>1341</v>
      </c>
      <c r="L96" t="s">
        <v>1341</v>
      </c>
      <c r="M96" t="s">
        <v>1341</v>
      </c>
      <c r="N96" t="s">
        <v>1341</v>
      </c>
      <c r="O96" t="s">
        <v>1341</v>
      </c>
      <c r="P96" t="s">
        <v>1341</v>
      </c>
      <c r="Q96" t="s">
        <v>1341</v>
      </c>
      <c r="R96" t="s">
        <v>1341</v>
      </c>
      <c r="S96" t="s">
        <v>1341</v>
      </c>
      <c r="T96" t="s">
        <v>1341</v>
      </c>
      <c r="U96" t="s">
        <v>1341</v>
      </c>
      <c r="V96" t="s">
        <v>1341</v>
      </c>
      <c r="W96" t="s">
        <v>1341</v>
      </c>
      <c r="X96" t="s">
        <v>1341</v>
      </c>
      <c r="Y96" t="s">
        <v>1341</v>
      </c>
      <c r="Z96" t="s">
        <v>1341</v>
      </c>
      <c r="AA96" t="s">
        <v>1341</v>
      </c>
      <c r="AB96" t="s">
        <v>1341</v>
      </c>
      <c r="AC96" t="s">
        <v>1341</v>
      </c>
      <c r="AD96" t="s">
        <v>1341</v>
      </c>
      <c r="AE96" t="s">
        <v>1341</v>
      </c>
      <c r="AF96" t="s">
        <v>1341</v>
      </c>
      <c r="AG96" t="s">
        <v>1341</v>
      </c>
      <c r="AH96" t="s">
        <v>1341</v>
      </c>
      <c r="AI96" t="s">
        <v>1341</v>
      </c>
      <c r="AJ96" t="s">
        <v>1341</v>
      </c>
      <c r="AK96" t="s">
        <v>1341</v>
      </c>
      <c r="AL96" t="s">
        <v>1341</v>
      </c>
      <c r="AM96" t="s">
        <v>1341</v>
      </c>
      <c r="AN96" t="s">
        <v>1341</v>
      </c>
      <c r="AO96" t="s">
        <v>1341</v>
      </c>
      <c r="AP96" t="s">
        <v>1341</v>
      </c>
      <c r="AQ96" t="s">
        <v>1341</v>
      </c>
      <c r="AR96" t="s">
        <v>1341</v>
      </c>
      <c r="AS96" t="s">
        <v>1341</v>
      </c>
      <c r="AT96" t="s">
        <v>1341</v>
      </c>
      <c r="AU96" t="s">
        <v>1341</v>
      </c>
      <c r="AV96" t="s">
        <v>1341</v>
      </c>
      <c r="AW96" t="s">
        <v>1341</v>
      </c>
      <c r="AX96" t="s">
        <v>1341</v>
      </c>
      <c r="AY96" t="s">
        <v>1341</v>
      </c>
      <c r="AZ96" t="s">
        <v>1341</v>
      </c>
      <c r="BA96" t="s">
        <v>1341</v>
      </c>
      <c r="BB96" t="s">
        <v>1341</v>
      </c>
      <c r="BC96" t="s">
        <v>1341</v>
      </c>
      <c r="BD96" t="s">
        <v>1341</v>
      </c>
      <c r="BE96" t="s">
        <v>1341</v>
      </c>
      <c r="BF96" t="s">
        <v>1341</v>
      </c>
      <c r="BG96" t="s">
        <v>1341</v>
      </c>
      <c r="BH96" t="s">
        <v>1341</v>
      </c>
      <c r="BI96" t="s">
        <v>1341</v>
      </c>
      <c r="BJ96" t="s">
        <v>1341</v>
      </c>
      <c r="BK96" t="s">
        <v>1341</v>
      </c>
      <c r="BL96" t="s">
        <v>1341</v>
      </c>
      <c r="BM96" t="s">
        <v>1341</v>
      </c>
      <c r="BN96" t="s">
        <v>1341</v>
      </c>
      <c r="BO96" t="s">
        <v>1341</v>
      </c>
      <c r="BP96" t="s">
        <v>1341</v>
      </c>
      <c r="BQ96" t="s">
        <v>1341</v>
      </c>
      <c r="BR96" t="s">
        <v>1341</v>
      </c>
      <c r="BS96" t="s">
        <v>1341</v>
      </c>
      <c r="BT96" t="s">
        <v>1341</v>
      </c>
      <c r="BU96" t="s">
        <v>1341</v>
      </c>
      <c r="BV96" t="s">
        <v>1341</v>
      </c>
      <c r="BW96" t="s">
        <v>1341</v>
      </c>
      <c r="BX96" t="s">
        <v>1341</v>
      </c>
      <c r="BY96" t="s">
        <v>1341</v>
      </c>
      <c r="BZ96" t="s">
        <v>1341</v>
      </c>
      <c r="CA96" t="s">
        <v>1341</v>
      </c>
      <c r="CB96" t="s">
        <v>1341</v>
      </c>
      <c r="CC96" t="s">
        <v>1341</v>
      </c>
      <c r="CD96" t="s">
        <v>1341</v>
      </c>
      <c r="CE96" t="s">
        <v>1341</v>
      </c>
      <c r="CF96" t="s">
        <v>1341</v>
      </c>
      <c r="CG96" t="s">
        <v>1341</v>
      </c>
      <c r="CH96" t="s">
        <v>1341</v>
      </c>
      <c r="CI96" t="s">
        <v>1341</v>
      </c>
      <c r="CJ96" t="s">
        <v>1341</v>
      </c>
      <c r="CK96" t="s">
        <v>1341</v>
      </c>
      <c r="CL96" t="s">
        <v>1341</v>
      </c>
      <c r="CM96" t="s">
        <v>1341</v>
      </c>
      <c r="CN96" t="s">
        <v>1341</v>
      </c>
      <c r="CO96" t="s">
        <v>1341</v>
      </c>
      <c r="CP96" t="s">
        <v>1341</v>
      </c>
      <c r="CQ96" t="s">
        <v>1341</v>
      </c>
      <c r="CR96" t="s">
        <v>1341</v>
      </c>
      <c r="CS96" t="s">
        <v>1341</v>
      </c>
      <c r="CT96" t="s">
        <v>1341</v>
      </c>
      <c r="CU96" t="s">
        <v>1341</v>
      </c>
      <c r="CV96" t="s">
        <v>1341</v>
      </c>
      <c r="CW96" t="s">
        <v>1341</v>
      </c>
      <c r="CX96" t="s">
        <v>1341</v>
      </c>
      <c r="CY96" t="s">
        <v>1341</v>
      </c>
      <c r="CZ96" t="s">
        <v>1341</v>
      </c>
      <c r="DA96" t="s">
        <v>1341</v>
      </c>
      <c r="DB96" t="s">
        <v>1341</v>
      </c>
      <c r="DC96" t="s">
        <v>1341</v>
      </c>
      <c r="DD96" t="s">
        <v>1341</v>
      </c>
      <c r="DE96" t="s">
        <v>1341</v>
      </c>
      <c r="DF96" t="s">
        <v>1341</v>
      </c>
      <c r="DG96" t="s">
        <v>1341</v>
      </c>
      <c r="DH96" t="s">
        <v>1341</v>
      </c>
      <c r="DI96" t="s">
        <v>1341</v>
      </c>
      <c r="DJ96" t="s">
        <v>1341</v>
      </c>
      <c r="DK96" t="s">
        <v>1341</v>
      </c>
      <c r="DL96" t="s">
        <v>1341</v>
      </c>
      <c r="DM96" t="s">
        <v>1341</v>
      </c>
      <c r="DN96" t="s">
        <v>1341</v>
      </c>
      <c r="DO96" t="s">
        <v>1341</v>
      </c>
      <c r="DP96" t="s">
        <v>1341</v>
      </c>
      <c r="DQ96" t="s">
        <v>1341</v>
      </c>
      <c r="DR96" t="s">
        <v>1341</v>
      </c>
      <c r="DS96" t="s">
        <v>1341</v>
      </c>
      <c r="DT96" t="s">
        <v>1341</v>
      </c>
      <c r="DU96" t="s">
        <v>1341</v>
      </c>
      <c r="DV96" t="s">
        <v>1341</v>
      </c>
      <c r="DW96" t="s">
        <v>1341</v>
      </c>
      <c r="DX96" t="s">
        <v>1341</v>
      </c>
      <c r="DY96" t="s">
        <v>1341</v>
      </c>
      <c r="DZ96" t="s">
        <v>1341</v>
      </c>
      <c r="EA96" t="s">
        <v>1341</v>
      </c>
      <c r="EB96" t="s">
        <v>1341</v>
      </c>
      <c r="EC96" t="s">
        <v>1341</v>
      </c>
      <c r="ED96" t="s">
        <v>1341</v>
      </c>
      <c r="EE96" t="s">
        <v>1341</v>
      </c>
      <c r="EF96" t="s">
        <v>1341</v>
      </c>
      <c r="EG96" t="s">
        <v>1341</v>
      </c>
      <c r="EH96" t="s">
        <v>1341</v>
      </c>
      <c r="EI96" t="s">
        <v>1341</v>
      </c>
      <c r="EJ96" t="s">
        <v>1341</v>
      </c>
      <c r="EK96" t="s">
        <v>1341</v>
      </c>
      <c r="EL96" t="s">
        <v>1341</v>
      </c>
      <c r="EM96" t="s">
        <v>1341</v>
      </c>
      <c r="EN96" t="s">
        <v>1341</v>
      </c>
      <c r="EO96" t="s">
        <v>1341</v>
      </c>
      <c r="EP96" t="s">
        <v>1341</v>
      </c>
      <c r="EQ96" t="s">
        <v>1341</v>
      </c>
      <c r="ER96" t="s">
        <v>1341</v>
      </c>
      <c r="ES96" t="s">
        <v>1341</v>
      </c>
      <c r="ET96" t="s">
        <v>1341</v>
      </c>
      <c r="EU96" t="s">
        <v>1341</v>
      </c>
      <c r="EV96" t="s">
        <v>1341</v>
      </c>
      <c r="EW96" t="s">
        <v>1341</v>
      </c>
      <c r="EX96" t="s">
        <v>1341</v>
      </c>
      <c r="EY96" t="s">
        <v>1341</v>
      </c>
      <c r="EZ96" t="s">
        <v>1341</v>
      </c>
      <c r="FA96" t="s">
        <v>1341</v>
      </c>
      <c r="FB96" t="s">
        <v>1341</v>
      </c>
      <c r="FC96" t="s">
        <v>1341</v>
      </c>
      <c r="FD96" t="s">
        <v>1341</v>
      </c>
      <c r="FE96" t="s">
        <v>1341</v>
      </c>
      <c r="FF96" t="s">
        <v>1341</v>
      </c>
      <c r="FG96" t="s">
        <v>1341</v>
      </c>
      <c r="FH96" t="s">
        <v>1341</v>
      </c>
      <c r="FI96" t="s">
        <v>1341</v>
      </c>
      <c r="FJ96" t="s">
        <v>1341</v>
      </c>
      <c r="FK96" t="s">
        <v>1341</v>
      </c>
      <c r="FL96" t="s">
        <v>1341</v>
      </c>
      <c r="FM96" t="s">
        <v>1341</v>
      </c>
      <c r="FN96" t="s">
        <v>1341</v>
      </c>
      <c r="FO96" t="s">
        <v>1341</v>
      </c>
      <c r="FP96" t="s">
        <v>1341</v>
      </c>
      <c r="FQ96" t="s">
        <v>1341</v>
      </c>
      <c r="FR96" t="s">
        <v>1341</v>
      </c>
      <c r="FS96" t="s">
        <v>1341</v>
      </c>
      <c r="FT96">
        <v>1</v>
      </c>
      <c r="FU96" t="s">
        <v>1341</v>
      </c>
      <c r="FV96" t="s">
        <v>1341</v>
      </c>
      <c r="FW96" t="s">
        <v>1341</v>
      </c>
      <c r="FX96" t="s">
        <v>1341</v>
      </c>
      <c r="FY96" t="s">
        <v>1341</v>
      </c>
      <c r="FZ96" t="s">
        <v>1341</v>
      </c>
      <c r="GA96" t="s">
        <v>1341</v>
      </c>
      <c r="GB96" t="s">
        <v>1341</v>
      </c>
      <c r="GC96" t="s">
        <v>1341</v>
      </c>
      <c r="GD96" t="s">
        <v>1341</v>
      </c>
      <c r="GE96" t="s">
        <v>1341</v>
      </c>
      <c r="GF96" t="s">
        <v>1341</v>
      </c>
      <c r="GG96" t="s">
        <v>1341</v>
      </c>
      <c r="GH96" t="s">
        <v>1341</v>
      </c>
      <c r="GI96" t="s">
        <v>1341</v>
      </c>
      <c r="GJ96" t="s">
        <v>1341</v>
      </c>
      <c r="GK96" t="s">
        <v>1341</v>
      </c>
      <c r="GL96" t="s">
        <v>1341</v>
      </c>
      <c r="GM96" t="s">
        <v>1341</v>
      </c>
      <c r="GN96" t="s">
        <v>1341</v>
      </c>
      <c r="GO96" t="s">
        <v>1341</v>
      </c>
      <c r="GP96" t="s">
        <v>1341</v>
      </c>
      <c r="GQ96" t="s">
        <v>1341</v>
      </c>
      <c r="GR96" t="s">
        <v>1341</v>
      </c>
      <c r="GS96" t="s">
        <v>1341</v>
      </c>
      <c r="GT96" t="s">
        <v>1341</v>
      </c>
      <c r="GU96" t="s">
        <v>1341</v>
      </c>
      <c r="GV96" t="s">
        <v>1341</v>
      </c>
      <c r="GW96" t="s">
        <v>1341</v>
      </c>
      <c r="GX96" t="s">
        <v>1341</v>
      </c>
      <c r="GY96" t="s">
        <v>1341</v>
      </c>
      <c r="GZ96" t="s">
        <v>1341</v>
      </c>
      <c r="HA96" t="s">
        <v>1341</v>
      </c>
      <c r="HB96" t="s">
        <v>1341</v>
      </c>
      <c r="HC96" t="s">
        <v>1341</v>
      </c>
      <c r="HD96" t="s">
        <v>1341</v>
      </c>
      <c r="HE96" t="s">
        <v>1341</v>
      </c>
      <c r="HF96" t="s">
        <v>1341</v>
      </c>
      <c r="HG96" t="s">
        <v>1341</v>
      </c>
      <c r="HH96" t="s">
        <v>1341</v>
      </c>
      <c r="HI96" t="s">
        <v>1341</v>
      </c>
      <c r="HJ96" t="s">
        <v>1341</v>
      </c>
      <c r="HK96" t="s">
        <v>1341</v>
      </c>
      <c r="HL96" t="s">
        <v>1341</v>
      </c>
      <c r="HM96" t="s">
        <v>1341</v>
      </c>
      <c r="HN96" t="s">
        <v>1341</v>
      </c>
      <c r="HO96" t="s">
        <v>1341</v>
      </c>
      <c r="HP96" t="s">
        <v>1341</v>
      </c>
      <c r="HQ96" t="s">
        <v>1341</v>
      </c>
      <c r="HR96">
        <v>1</v>
      </c>
      <c r="HS96" t="s">
        <v>1341</v>
      </c>
      <c r="HT96" t="s">
        <v>1341</v>
      </c>
      <c r="HU96" t="s">
        <v>1341</v>
      </c>
      <c r="HV96" t="s">
        <v>1341</v>
      </c>
      <c r="HW96" t="s">
        <v>1341</v>
      </c>
      <c r="HX96" t="s">
        <v>1341</v>
      </c>
      <c r="HY96" t="s">
        <v>1341</v>
      </c>
      <c r="HZ96" t="s">
        <v>1341</v>
      </c>
      <c r="IA96" t="s">
        <v>1341</v>
      </c>
      <c r="IB96" t="s">
        <v>1341</v>
      </c>
      <c r="IC96" t="s">
        <v>1341</v>
      </c>
      <c r="ID96" t="s">
        <v>1341</v>
      </c>
      <c r="IE96" t="s">
        <v>1341</v>
      </c>
      <c r="IF96" t="s">
        <v>1341</v>
      </c>
      <c r="IG96" t="s">
        <v>1341</v>
      </c>
      <c r="IH96" t="s">
        <v>1341</v>
      </c>
      <c r="II96" t="s">
        <v>1341</v>
      </c>
      <c r="IJ96" t="s">
        <v>1341</v>
      </c>
      <c r="IK96" t="s">
        <v>1341</v>
      </c>
      <c r="IL96" t="s">
        <v>1341</v>
      </c>
      <c r="IM96" t="s">
        <v>1341</v>
      </c>
      <c r="IN96" t="s">
        <v>1341</v>
      </c>
      <c r="IO96" t="s">
        <v>1341</v>
      </c>
      <c r="IP96" t="s">
        <v>1341</v>
      </c>
      <c r="IQ96" t="s">
        <v>1341</v>
      </c>
      <c r="IR96" t="s">
        <v>1341</v>
      </c>
      <c r="IS96" t="s">
        <v>1341</v>
      </c>
      <c r="IT96" t="s">
        <v>1341</v>
      </c>
      <c r="IU96" t="s">
        <v>1341</v>
      </c>
      <c r="IV96" t="s">
        <v>1341</v>
      </c>
      <c r="IW96" t="s">
        <v>1341</v>
      </c>
      <c r="IX96" t="s">
        <v>1341</v>
      </c>
      <c r="IY96" t="s">
        <v>1341</v>
      </c>
      <c r="IZ96" t="s">
        <v>1341</v>
      </c>
      <c r="JA96" t="s">
        <v>1341</v>
      </c>
      <c r="JB96" t="s">
        <v>1341</v>
      </c>
      <c r="JC96" t="s">
        <v>1341</v>
      </c>
      <c r="JD96" t="s">
        <v>1341</v>
      </c>
      <c r="JE96" t="s">
        <v>1341</v>
      </c>
      <c r="JF96" t="s">
        <v>1341</v>
      </c>
      <c r="JG96" t="s">
        <v>1341</v>
      </c>
      <c r="JH96" t="s">
        <v>1341</v>
      </c>
      <c r="JI96" t="s">
        <v>1341</v>
      </c>
      <c r="JJ96" t="s">
        <v>1341</v>
      </c>
      <c r="JK96" t="s">
        <v>1341</v>
      </c>
      <c r="JL96" t="s">
        <v>1341</v>
      </c>
      <c r="JM96" t="s">
        <v>1341</v>
      </c>
      <c r="JN96" t="s">
        <v>1341</v>
      </c>
      <c r="JO96" t="s">
        <v>1341</v>
      </c>
      <c r="JP96" t="s">
        <v>1341</v>
      </c>
      <c r="JQ96" t="s">
        <v>1341</v>
      </c>
      <c r="JR96" t="s">
        <v>1341</v>
      </c>
      <c r="JS96" t="s">
        <v>1341</v>
      </c>
      <c r="JT96" t="s">
        <v>1341</v>
      </c>
      <c r="JU96" t="s">
        <v>1341</v>
      </c>
      <c r="JV96" t="s">
        <v>1341</v>
      </c>
      <c r="JW96" t="s">
        <v>1341</v>
      </c>
      <c r="JX96" t="s">
        <v>1341</v>
      </c>
      <c r="JY96" t="s">
        <v>1341</v>
      </c>
      <c r="JZ96" t="s">
        <v>1341</v>
      </c>
      <c r="KA96" t="s">
        <v>1341</v>
      </c>
      <c r="KB96" t="s">
        <v>1341</v>
      </c>
      <c r="KC96" t="s">
        <v>1341</v>
      </c>
      <c r="KD96" t="s">
        <v>1341</v>
      </c>
      <c r="KE96" t="s">
        <v>1341</v>
      </c>
      <c r="KF96" t="s">
        <v>1341</v>
      </c>
      <c r="KG96" t="s">
        <v>1341</v>
      </c>
      <c r="KH96" t="s">
        <v>1341</v>
      </c>
      <c r="KI96" t="s">
        <v>1341</v>
      </c>
      <c r="KJ96" t="s">
        <v>1341</v>
      </c>
      <c r="KK96" t="s">
        <v>1341</v>
      </c>
      <c r="KL96" t="s">
        <v>1341</v>
      </c>
      <c r="KM96" t="s">
        <v>1341</v>
      </c>
      <c r="KN96" t="s">
        <v>1341</v>
      </c>
      <c r="KO96" t="s">
        <v>1341</v>
      </c>
      <c r="KP96" t="s">
        <v>1341</v>
      </c>
      <c r="KQ96" t="s">
        <v>1341</v>
      </c>
      <c r="KR96" t="s">
        <v>1341</v>
      </c>
      <c r="KS96" t="s">
        <v>1341</v>
      </c>
      <c r="KT96" t="s">
        <v>1341</v>
      </c>
      <c r="KU96" t="s">
        <v>1341</v>
      </c>
      <c r="KV96" t="s">
        <v>1341</v>
      </c>
      <c r="KW96" t="s">
        <v>1341</v>
      </c>
      <c r="KX96" t="s">
        <v>1341</v>
      </c>
      <c r="KY96" t="s">
        <v>1341</v>
      </c>
      <c r="KZ96" t="s">
        <v>1341</v>
      </c>
      <c r="LA96" t="s">
        <v>1341</v>
      </c>
      <c r="LB96" t="s">
        <v>1341</v>
      </c>
      <c r="LC96" t="s">
        <v>1341</v>
      </c>
      <c r="LD96" t="s">
        <v>1341</v>
      </c>
      <c r="LE96" t="s">
        <v>1341</v>
      </c>
      <c r="LF96" t="s">
        <v>1341</v>
      </c>
      <c r="LG96" t="s">
        <v>1341</v>
      </c>
      <c r="LH96" t="s">
        <v>1341</v>
      </c>
      <c r="LI96" t="s">
        <v>1341</v>
      </c>
      <c r="LJ96" t="s">
        <v>1341</v>
      </c>
      <c r="LK96" t="s">
        <v>1341</v>
      </c>
      <c r="LL96" t="s">
        <v>1341</v>
      </c>
      <c r="LM96" t="s">
        <v>1341</v>
      </c>
      <c r="LN96" t="s">
        <v>1341</v>
      </c>
      <c r="LO96" t="s">
        <v>1341</v>
      </c>
      <c r="LP96" t="s">
        <v>1341</v>
      </c>
      <c r="LQ96" t="s">
        <v>1341</v>
      </c>
      <c r="LR96" t="s">
        <v>1341</v>
      </c>
      <c r="LS96" t="s">
        <v>1341</v>
      </c>
      <c r="LT96" t="s">
        <v>1341</v>
      </c>
      <c r="LU96" t="s">
        <v>1341</v>
      </c>
      <c r="LV96" t="s">
        <v>1341</v>
      </c>
      <c r="LW96" t="s">
        <v>1341</v>
      </c>
      <c r="LX96" t="s">
        <v>1341</v>
      </c>
      <c r="LY96" t="s">
        <v>1341</v>
      </c>
      <c r="LZ96" t="s">
        <v>1341</v>
      </c>
      <c r="MA96" t="s">
        <v>1341</v>
      </c>
      <c r="MB96" t="s">
        <v>1341</v>
      </c>
      <c r="MC96" t="s">
        <v>1341</v>
      </c>
      <c r="MD96" t="s">
        <v>1341</v>
      </c>
      <c r="ME96" t="s">
        <v>1341</v>
      </c>
      <c r="MF96" t="s">
        <v>1341</v>
      </c>
      <c r="MG96" t="s">
        <v>1341</v>
      </c>
      <c r="MH96" t="s">
        <v>1341</v>
      </c>
      <c r="MI96" t="s">
        <v>1341</v>
      </c>
      <c r="MJ96" t="s">
        <v>1341</v>
      </c>
      <c r="MK96" t="s">
        <v>1341</v>
      </c>
      <c r="ML96" t="s">
        <v>1341</v>
      </c>
      <c r="MM96" t="s">
        <v>1341</v>
      </c>
      <c r="MN96" t="s">
        <v>1341</v>
      </c>
      <c r="MO96" t="s">
        <v>1341</v>
      </c>
      <c r="MP96" t="s">
        <v>1341</v>
      </c>
      <c r="MQ96" t="s">
        <v>1341</v>
      </c>
      <c r="MR96" t="s">
        <v>1341</v>
      </c>
      <c r="MS96" t="s">
        <v>1341</v>
      </c>
      <c r="MT96" t="s">
        <v>1341</v>
      </c>
      <c r="MU96" t="s">
        <v>1341</v>
      </c>
      <c r="MV96" t="s">
        <v>1341</v>
      </c>
      <c r="MW96" t="s">
        <v>1341</v>
      </c>
      <c r="MX96" t="s">
        <v>1341</v>
      </c>
      <c r="MY96" t="s">
        <v>1341</v>
      </c>
      <c r="MZ96" t="s">
        <v>1341</v>
      </c>
      <c r="NA96" t="s">
        <v>1341</v>
      </c>
      <c r="NB96" t="s">
        <v>1341</v>
      </c>
      <c r="NC96" t="s">
        <v>1341</v>
      </c>
      <c r="ND96" t="s">
        <v>1341</v>
      </c>
      <c r="NE96" t="s">
        <v>1341</v>
      </c>
      <c r="NF96" t="s">
        <v>1341</v>
      </c>
      <c r="NG96" t="s">
        <v>1341</v>
      </c>
      <c r="NH96" t="s">
        <v>1341</v>
      </c>
      <c r="NI96" t="s">
        <v>1341</v>
      </c>
      <c r="NJ96" t="s">
        <v>1341</v>
      </c>
      <c r="NK96" t="s">
        <v>1341</v>
      </c>
      <c r="NL96" t="s">
        <v>1341</v>
      </c>
      <c r="NM96" t="s">
        <v>1341</v>
      </c>
      <c r="NN96" t="s">
        <v>1341</v>
      </c>
      <c r="NO96" t="s">
        <v>1341</v>
      </c>
      <c r="NP96" t="s">
        <v>1341</v>
      </c>
      <c r="NQ96" t="s">
        <v>1341</v>
      </c>
      <c r="NR96" t="s">
        <v>1341</v>
      </c>
      <c r="NS96" t="s">
        <v>1341</v>
      </c>
      <c r="NT96" t="s">
        <v>1341</v>
      </c>
      <c r="NU96" t="s">
        <v>1341</v>
      </c>
      <c r="NV96" t="s">
        <v>1341</v>
      </c>
      <c r="NW96" t="s">
        <v>1341</v>
      </c>
      <c r="NX96" t="s">
        <v>1341</v>
      </c>
      <c r="NY96" t="s">
        <v>1341</v>
      </c>
      <c r="NZ96" t="s">
        <v>1341</v>
      </c>
      <c r="OA96" t="s">
        <v>1341</v>
      </c>
      <c r="OB96" t="s">
        <v>1341</v>
      </c>
      <c r="OC96" t="s">
        <v>1341</v>
      </c>
      <c r="OD96" t="s">
        <v>1341</v>
      </c>
      <c r="OE96" t="s">
        <v>1341</v>
      </c>
      <c r="OF96" t="s">
        <v>1341</v>
      </c>
      <c r="OG96" t="s">
        <v>1341</v>
      </c>
      <c r="OH96" t="s">
        <v>1341</v>
      </c>
      <c r="OI96" t="s">
        <v>1341</v>
      </c>
      <c r="OJ96" t="s">
        <v>1341</v>
      </c>
      <c r="OK96" t="s">
        <v>1341</v>
      </c>
      <c r="OL96" t="s">
        <v>1341</v>
      </c>
      <c r="OM96" t="s">
        <v>1341</v>
      </c>
      <c r="ON96" t="s">
        <v>1341</v>
      </c>
      <c r="OO96" t="s">
        <v>1341</v>
      </c>
      <c r="OP96" t="s">
        <v>1341</v>
      </c>
      <c r="OQ96" t="s">
        <v>1341</v>
      </c>
      <c r="OR96" t="s">
        <v>1341</v>
      </c>
      <c r="OS96" t="s">
        <v>1341</v>
      </c>
      <c r="OT96" t="s">
        <v>1341</v>
      </c>
      <c r="OU96" s="20" t="s">
        <v>1341</v>
      </c>
      <c r="OV96" s="20" t="s">
        <v>1341</v>
      </c>
      <c r="OW96" s="20" t="s">
        <v>1341</v>
      </c>
      <c r="OX96" s="20" t="s">
        <v>1341</v>
      </c>
      <c r="OY96" s="20" t="s">
        <v>1341</v>
      </c>
      <c r="OZ96" s="20" t="s">
        <v>1341</v>
      </c>
      <c r="PA96" s="20" t="s">
        <v>1341</v>
      </c>
      <c r="PB96" s="20" t="s">
        <v>1341</v>
      </c>
      <c r="PC96" s="20" t="s">
        <v>1341</v>
      </c>
      <c r="PD96" s="20" t="s">
        <v>1341</v>
      </c>
      <c r="PE96" s="20" t="s">
        <v>1341</v>
      </c>
      <c r="PF96" s="20" t="s">
        <v>1341</v>
      </c>
      <c r="PG96" s="20" t="s">
        <v>1341</v>
      </c>
      <c r="PH96" s="20" t="s">
        <v>1341</v>
      </c>
      <c r="PI96" s="20" t="s">
        <v>1341</v>
      </c>
      <c r="PJ96" s="20" t="s">
        <v>1341</v>
      </c>
      <c r="PK96" t="s">
        <v>1341</v>
      </c>
      <c r="PL96" t="s">
        <v>1341</v>
      </c>
      <c r="PM96" t="s">
        <v>1341</v>
      </c>
      <c r="PN96" t="s">
        <v>1341</v>
      </c>
      <c r="PO96" t="s">
        <v>1341</v>
      </c>
      <c r="PP96" t="s">
        <v>1341</v>
      </c>
      <c r="PQ96" t="s">
        <v>1341</v>
      </c>
      <c r="PR96" t="s">
        <v>1341</v>
      </c>
      <c r="PS96" t="s">
        <v>1341</v>
      </c>
      <c r="PT96" t="s">
        <v>1341</v>
      </c>
      <c r="PU96" t="s">
        <v>1341</v>
      </c>
      <c r="PV96" t="s">
        <v>1341</v>
      </c>
      <c r="PW96" t="s">
        <v>1341</v>
      </c>
      <c r="PX96" t="s">
        <v>1341</v>
      </c>
      <c r="PY96" t="s">
        <v>1341</v>
      </c>
      <c r="PZ96" t="s">
        <v>1341</v>
      </c>
      <c r="QA96" t="s">
        <v>1341</v>
      </c>
      <c r="QB96" t="s">
        <v>1341</v>
      </c>
      <c r="QC96" t="s">
        <v>1341</v>
      </c>
      <c r="QD96" t="s">
        <v>1341</v>
      </c>
      <c r="QE96" t="s">
        <v>1341</v>
      </c>
      <c r="QF96" t="s">
        <v>1341</v>
      </c>
      <c r="QG96" t="s">
        <v>1341</v>
      </c>
      <c r="QH96" t="s">
        <v>1341</v>
      </c>
      <c r="QI96" t="s">
        <v>1341</v>
      </c>
      <c r="QJ96" t="s">
        <v>1341</v>
      </c>
      <c r="QK96" t="s">
        <v>1341</v>
      </c>
      <c r="QL96" t="s">
        <v>1341</v>
      </c>
      <c r="QM96" t="s">
        <v>1341</v>
      </c>
      <c r="QN96" t="s">
        <v>1341</v>
      </c>
      <c r="QO96" t="s">
        <v>1341</v>
      </c>
      <c r="QP96" t="s">
        <v>1341</v>
      </c>
      <c r="QQ96" t="s">
        <v>1341</v>
      </c>
      <c r="QR96" t="s">
        <v>1341</v>
      </c>
      <c r="QS96" t="s">
        <v>1341</v>
      </c>
      <c r="QT96" t="s">
        <v>1341</v>
      </c>
      <c r="QU96" t="s">
        <v>1341</v>
      </c>
      <c r="QV96" t="s">
        <v>1341</v>
      </c>
      <c r="QW96" t="s">
        <v>1341</v>
      </c>
      <c r="QX96" t="s">
        <v>1341</v>
      </c>
      <c r="QY96" t="s">
        <v>1341</v>
      </c>
      <c r="QZ96" t="s">
        <v>1341</v>
      </c>
      <c r="RA96" t="s">
        <v>1341</v>
      </c>
      <c r="RB96" t="s">
        <v>1341</v>
      </c>
      <c r="RC96" t="s">
        <v>1341</v>
      </c>
      <c r="RD96" t="s">
        <v>1341</v>
      </c>
      <c r="RE96" t="s">
        <v>1341</v>
      </c>
      <c r="RF96" t="s">
        <v>1341</v>
      </c>
      <c r="RG96" t="s">
        <v>1341</v>
      </c>
      <c r="RH96" t="s">
        <v>1341</v>
      </c>
      <c r="RI96" t="s">
        <v>1341</v>
      </c>
      <c r="RJ96" t="s">
        <v>1341</v>
      </c>
      <c r="RK96" t="s">
        <v>1341</v>
      </c>
      <c r="RL96" t="s">
        <v>1341</v>
      </c>
      <c r="RM96" t="s">
        <v>1341</v>
      </c>
      <c r="RN96" t="s">
        <v>1341</v>
      </c>
      <c r="RO96" t="s">
        <v>1341</v>
      </c>
      <c r="RP96" t="s">
        <v>1341</v>
      </c>
      <c r="RQ96" t="s">
        <v>1341</v>
      </c>
      <c r="RR96" t="s">
        <v>1341</v>
      </c>
      <c r="RS96" t="s">
        <v>1341</v>
      </c>
      <c r="RT96" t="s">
        <v>1341</v>
      </c>
      <c r="RU96" t="s">
        <v>1341</v>
      </c>
      <c r="RV96" t="s">
        <v>1341</v>
      </c>
      <c r="RW96" t="s">
        <v>1341</v>
      </c>
      <c r="RX96" t="s">
        <v>1341</v>
      </c>
      <c r="RY96" t="s">
        <v>1341</v>
      </c>
      <c r="RZ96" t="s">
        <v>1341</v>
      </c>
      <c r="SA96" t="s">
        <v>1341</v>
      </c>
      <c r="SB96" t="s">
        <v>1341</v>
      </c>
      <c r="SC96" t="s">
        <v>1341</v>
      </c>
      <c r="SD96" t="s">
        <v>1341</v>
      </c>
      <c r="SE96" t="s">
        <v>1341</v>
      </c>
      <c r="SF96" t="s">
        <v>1341</v>
      </c>
      <c r="SG96" t="s">
        <v>1341</v>
      </c>
      <c r="SH96" t="s">
        <v>1341</v>
      </c>
      <c r="SI96" t="s">
        <v>1341</v>
      </c>
      <c r="SJ96" t="s">
        <v>1341</v>
      </c>
      <c r="SK96" t="s">
        <v>1341</v>
      </c>
      <c r="SL96" t="s">
        <v>1341</v>
      </c>
      <c r="SM96" t="s">
        <v>1341</v>
      </c>
      <c r="SN96" t="s">
        <v>1341</v>
      </c>
      <c r="SO96" t="s">
        <v>1341</v>
      </c>
      <c r="SP96" t="s">
        <v>1341</v>
      </c>
      <c r="SQ96" t="s">
        <v>1341</v>
      </c>
      <c r="SR96" t="s">
        <v>1341</v>
      </c>
      <c r="SS96" t="s">
        <v>1341</v>
      </c>
      <c r="ST96" t="s">
        <v>1341</v>
      </c>
      <c r="SU96" t="s">
        <v>1341</v>
      </c>
      <c r="SV96" t="s">
        <v>1341</v>
      </c>
      <c r="SW96" t="s">
        <v>1341</v>
      </c>
      <c r="SX96" t="s">
        <v>1341</v>
      </c>
      <c r="SY96" t="s">
        <v>1341</v>
      </c>
      <c r="SZ96" t="s">
        <v>1341</v>
      </c>
      <c r="TA96" t="s">
        <v>1341</v>
      </c>
      <c r="TB96" t="s">
        <v>1341</v>
      </c>
      <c r="TC96" t="s">
        <v>1341</v>
      </c>
      <c r="TD96" t="s">
        <v>1341</v>
      </c>
      <c r="TE96" t="s">
        <v>1341</v>
      </c>
      <c r="TF96" t="s">
        <v>1341</v>
      </c>
      <c r="TG96" t="s">
        <v>1341</v>
      </c>
      <c r="TH96" t="s">
        <v>1341</v>
      </c>
      <c r="TI96" t="s">
        <v>1341</v>
      </c>
      <c r="TJ96" t="s">
        <v>1341</v>
      </c>
      <c r="TK96" t="s">
        <v>1341</v>
      </c>
      <c r="TL96" t="s">
        <v>1341</v>
      </c>
      <c r="TM96" t="s">
        <v>1341</v>
      </c>
      <c r="TN96" t="s">
        <v>1341</v>
      </c>
      <c r="TO96" t="s">
        <v>1341</v>
      </c>
      <c r="TP96" t="s">
        <v>1341</v>
      </c>
      <c r="TQ96" t="s">
        <v>1341</v>
      </c>
      <c r="TR96" t="s">
        <v>1341</v>
      </c>
      <c r="TS96" t="s">
        <v>1341</v>
      </c>
      <c r="TT96" t="s">
        <v>1341</v>
      </c>
      <c r="TU96" t="s">
        <v>1341</v>
      </c>
      <c r="TV96" t="s">
        <v>1341</v>
      </c>
      <c r="TW96" t="s">
        <v>1341</v>
      </c>
      <c r="TX96" t="s">
        <v>1341</v>
      </c>
      <c r="TY96" t="s">
        <v>1341</v>
      </c>
      <c r="TZ96" t="s">
        <v>1341</v>
      </c>
      <c r="UA96" t="s">
        <v>1341</v>
      </c>
      <c r="UB96" t="s">
        <v>1341</v>
      </c>
      <c r="UC96" t="s">
        <v>1341</v>
      </c>
      <c r="UD96" t="s">
        <v>1341</v>
      </c>
      <c r="UE96" t="s">
        <v>1341</v>
      </c>
      <c r="UF96" t="s">
        <v>1341</v>
      </c>
      <c r="UG96" t="s">
        <v>1341</v>
      </c>
      <c r="UH96" t="s">
        <v>1341</v>
      </c>
      <c r="UI96" t="s">
        <v>1341</v>
      </c>
      <c r="UJ96" t="s">
        <v>1341</v>
      </c>
      <c r="UK96" t="s">
        <v>1341</v>
      </c>
      <c r="UL96" t="s">
        <v>1341</v>
      </c>
      <c r="UM96" t="s">
        <v>1341</v>
      </c>
      <c r="UN96" t="s">
        <v>1341</v>
      </c>
      <c r="UO96" t="s">
        <v>1341</v>
      </c>
      <c r="UP96" t="s">
        <v>1341</v>
      </c>
      <c r="UQ96" t="s">
        <v>1341</v>
      </c>
      <c r="UR96" t="s">
        <v>1341</v>
      </c>
      <c r="US96" t="s">
        <v>1341</v>
      </c>
      <c r="UT96" t="s">
        <v>1341</v>
      </c>
      <c r="UU96" t="s">
        <v>1341</v>
      </c>
      <c r="UV96" t="s">
        <v>1341</v>
      </c>
      <c r="UW96" t="s">
        <v>1341</v>
      </c>
      <c r="UX96" t="s">
        <v>1341</v>
      </c>
      <c r="UY96" t="s">
        <v>1341</v>
      </c>
      <c r="UZ96" t="s">
        <v>1341</v>
      </c>
      <c r="VA96" t="s">
        <v>1341</v>
      </c>
      <c r="VB96" t="s">
        <v>1341</v>
      </c>
      <c r="VC96" t="s">
        <v>1341</v>
      </c>
      <c r="VD96" t="s">
        <v>1341</v>
      </c>
      <c r="VE96" t="s">
        <v>1341</v>
      </c>
      <c r="VF96" t="s">
        <v>1341</v>
      </c>
      <c r="VG96" t="s">
        <v>1341</v>
      </c>
      <c r="VH96" t="s">
        <v>1341</v>
      </c>
      <c r="VI96" t="s">
        <v>1341</v>
      </c>
      <c r="VJ96" t="s">
        <v>1341</v>
      </c>
      <c r="VK96" t="s">
        <v>1341</v>
      </c>
      <c r="VL96" t="s">
        <v>1341</v>
      </c>
      <c r="VM96" t="s">
        <v>1341</v>
      </c>
      <c r="VN96" t="s">
        <v>1341</v>
      </c>
      <c r="VO96" t="s">
        <v>1341</v>
      </c>
      <c r="VP96" t="s">
        <v>1341</v>
      </c>
      <c r="VQ96" t="s">
        <v>1341</v>
      </c>
      <c r="VR96" t="s">
        <v>1341</v>
      </c>
      <c r="VS96" t="s">
        <v>1341</v>
      </c>
      <c r="VT96" t="s">
        <v>1341</v>
      </c>
      <c r="VU96" t="s">
        <v>1341</v>
      </c>
      <c r="VV96" t="s">
        <v>1341</v>
      </c>
      <c r="VW96" t="s">
        <v>1341</v>
      </c>
      <c r="VX96" t="s">
        <v>1341</v>
      </c>
      <c r="VY96" t="s">
        <v>1341</v>
      </c>
      <c r="VZ96" t="s">
        <v>1341</v>
      </c>
      <c r="WA96" t="s">
        <v>1341</v>
      </c>
      <c r="WB96" t="s">
        <v>1341</v>
      </c>
      <c r="WC96" t="s">
        <v>1341</v>
      </c>
      <c r="WD96" t="s">
        <v>1341</v>
      </c>
      <c r="WE96" t="s">
        <v>1341</v>
      </c>
      <c r="WF96" t="s">
        <v>1341</v>
      </c>
      <c r="WG96" t="s">
        <v>1341</v>
      </c>
      <c r="WH96" t="s">
        <v>1341</v>
      </c>
      <c r="WI96" t="s">
        <v>1341</v>
      </c>
      <c r="WJ96" t="s">
        <v>1341</v>
      </c>
      <c r="WK96" t="s">
        <v>1341</v>
      </c>
      <c r="WL96" t="s">
        <v>1341</v>
      </c>
      <c r="WM96" t="s">
        <v>1341</v>
      </c>
      <c r="WN96" t="s">
        <v>1341</v>
      </c>
      <c r="WO96" t="s">
        <v>1341</v>
      </c>
      <c r="WP96" t="s">
        <v>1341</v>
      </c>
      <c r="WQ96" t="s">
        <v>1341</v>
      </c>
      <c r="WR96" t="s">
        <v>1341</v>
      </c>
      <c r="WS96" t="s">
        <v>1341</v>
      </c>
      <c r="WT96" t="s">
        <v>1341</v>
      </c>
      <c r="WU96" t="s">
        <v>1341</v>
      </c>
      <c r="WV96" t="s">
        <v>1341</v>
      </c>
      <c r="WW96" t="s">
        <v>1341</v>
      </c>
      <c r="WX96" t="s">
        <v>1341</v>
      </c>
      <c r="WY96" t="s">
        <v>1341</v>
      </c>
      <c r="WZ96" t="s">
        <v>1341</v>
      </c>
      <c r="XA96" t="s">
        <v>1341</v>
      </c>
      <c r="XB96" t="s">
        <v>1341</v>
      </c>
      <c r="XC96" t="s">
        <v>1341</v>
      </c>
      <c r="XD96" t="s">
        <v>1341</v>
      </c>
      <c r="XE96" t="s">
        <v>1341</v>
      </c>
      <c r="XF96" t="s">
        <v>1341</v>
      </c>
      <c r="XG96" t="s">
        <v>1341</v>
      </c>
      <c r="XH96" t="s">
        <v>1341</v>
      </c>
      <c r="XI96" t="s">
        <v>1341</v>
      </c>
      <c r="XJ96" t="s">
        <v>1341</v>
      </c>
      <c r="XK96" t="s">
        <v>1341</v>
      </c>
      <c r="XL96" t="s">
        <v>1341</v>
      </c>
      <c r="XM96" t="s">
        <v>1341</v>
      </c>
      <c r="XN96" t="s">
        <v>1341</v>
      </c>
      <c r="XO96" t="s">
        <v>1341</v>
      </c>
      <c r="XP96" t="s">
        <v>1341</v>
      </c>
      <c r="XQ96" t="s">
        <v>1341</v>
      </c>
      <c r="XR96" t="s">
        <v>1341</v>
      </c>
      <c r="XS96" t="s">
        <v>1341</v>
      </c>
      <c r="XT96" t="s">
        <v>1341</v>
      </c>
      <c r="XU96" t="s">
        <v>1341</v>
      </c>
      <c r="XV96" t="s">
        <v>1341</v>
      </c>
      <c r="XW96" t="s">
        <v>1341</v>
      </c>
      <c r="XX96" t="s">
        <v>1341</v>
      </c>
      <c r="XY96" t="s">
        <v>1341</v>
      </c>
      <c r="XZ96" t="s">
        <v>1341</v>
      </c>
      <c r="YA96" t="s">
        <v>1341</v>
      </c>
      <c r="YB96" t="s">
        <v>1341</v>
      </c>
      <c r="YC96" t="s">
        <v>1341</v>
      </c>
      <c r="YD96" t="s">
        <v>1341</v>
      </c>
      <c r="YE96" t="s">
        <v>1341</v>
      </c>
      <c r="YF96" t="s">
        <v>1341</v>
      </c>
      <c r="YG96" t="s">
        <v>1341</v>
      </c>
      <c r="YH96" t="s">
        <v>1341</v>
      </c>
      <c r="YI96" t="s">
        <v>1341</v>
      </c>
      <c r="YJ96" t="s">
        <v>1341</v>
      </c>
      <c r="YK96" t="s">
        <v>1341</v>
      </c>
      <c r="YL96" t="s">
        <v>1341</v>
      </c>
      <c r="YM96" t="s">
        <v>1341</v>
      </c>
      <c r="YN96" t="s">
        <v>1341</v>
      </c>
      <c r="YO96" t="s">
        <v>1341</v>
      </c>
      <c r="YP96" t="s">
        <v>1341</v>
      </c>
      <c r="YQ96" t="s">
        <v>1341</v>
      </c>
      <c r="YR96" t="s">
        <v>1341</v>
      </c>
      <c r="YS96" t="s">
        <v>1341</v>
      </c>
      <c r="YT96" t="s">
        <v>1341</v>
      </c>
      <c r="YU96" t="s">
        <v>1341</v>
      </c>
      <c r="YV96" t="s">
        <v>1341</v>
      </c>
      <c r="YW96" t="s">
        <v>1341</v>
      </c>
      <c r="YX96" t="s">
        <v>1341</v>
      </c>
      <c r="YY96" t="s">
        <v>1341</v>
      </c>
      <c r="YZ96" t="s">
        <v>1341</v>
      </c>
      <c r="ZA96" t="s">
        <v>1341</v>
      </c>
      <c r="ZB96" t="s">
        <v>1341</v>
      </c>
      <c r="ZC96" t="s">
        <v>1341</v>
      </c>
      <c r="ZD96" t="s">
        <v>1341</v>
      </c>
      <c r="ZE96" t="s">
        <v>1341</v>
      </c>
      <c r="ZF96" t="s">
        <v>1341</v>
      </c>
      <c r="ZG96" t="s">
        <v>1341</v>
      </c>
      <c r="ZH96" t="s">
        <v>1341</v>
      </c>
      <c r="ZI96" t="s">
        <v>1341</v>
      </c>
      <c r="ZJ96" t="s">
        <v>1341</v>
      </c>
      <c r="ZK96" t="s">
        <v>1341</v>
      </c>
      <c r="ZL96" t="s">
        <v>1341</v>
      </c>
      <c r="ZM96" t="s">
        <v>1341</v>
      </c>
      <c r="ZN96" t="s">
        <v>1341</v>
      </c>
      <c r="ZO96" t="s">
        <v>1341</v>
      </c>
      <c r="ZP96" t="s">
        <v>1341</v>
      </c>
      <c r="ZQ96" t="s">
        <v>1341</v>
      </c>
      <c r="ZR96" t="s">
        <v>1341</v>
      </c>
      <c r="ZS96" t="s">
        <v>1341</v>
      </c>
      <c r="ZT96" t="s">
        <v>1341</v>
      </c>
      <c r="ZU96" t="s">
        <v>1341</v>
      </c>
      <c r="ZV96" t="s">
        <v>1341</v>
      </c>
      <c r="ZW96" t="s">
        <v>1341</v>
      </c>
      <c r="ZX96" t="s">
        <v>1341</v>
      </c>
      <c r="ZY96" t="s">
        <v>1341</v>
      </c>
      <c r="ZZ96" t="s">
        <v>1341</v>
      </c>
      <c r="AAA96" t="s">
        <v>1341</v>
      </c>
      <c r="AAB96" t="s">
        <v>1341</v>
      </c>
      <c r="AAC96" t="s">
        <v>1341</v>
      </c>
      <c r="AAD96" t="s">
        <v>1341</v>
      </c>
      <c r="AAE96" t="s">
        <v>1341</v>
      </c>
      <c r="AAF96" t="s">
        <v>1341</v>
      </c>
      <c r="AAG96" t="s">
        <v>1341</v>
      </c>
      <c r="AAH96" t="s">
        <v>1341</v>
      </c>
      <c r="AAI96" t="s">
        <v>1341</v>
      </c>
      <c r="AAJ96" t="s">
        <v>1341</v>
      </c>
      <c r="AAK96" t="s">
        <v>1341</v>
      </c>
      <c r="AAL96" t="s">
        <v>1341</v>
      </c>
      <c r="AAM96" t="s">
        <v>1341</v>
      </c>
      <c r="AAN96" t="s">
        <v>1341</v>
      </c>
      <c r="AAO96" t="s">
        <v>1341</v>
      </c>
      <c r="AAP96" t="s">
        <v>85</v>
      </c>
    </row>
    <row r="97" spans="1:718" hidden="1">
      <c r="A97">
        <v>94</v>
      </c>
      <c r="B97" t="s">
        <v>1341</v>
      </c>
      <c r="C97" t="s">
        <v>1341</v>
      </c>
      <c r="D97" t="s">
        <v>1341</v>
      </c>
      <c r="E97" t="s">
        <v>1341</v>
      </c>
      <c r="F97" t="s">
        <v>1341</v>
      </c>
      <c r="G97" t="s">
        <v>1341</v>
      </c>
      <c r="H97" t="s">
        <v>1341</v>
      </c>
      <c r="I97" t="s">
        <v>1341</v>
      </c>
      <c r="J97" t="s">
        <v>1341</v>
      </c>
      <c r="K97" t="s">
        <v>1341</v>
      </c>
      <c r="L97" t="s">
        <v>1341</v>
      </c>
      <c r="M97" t="s">
        <v>1341</v>
      </c>
      <c r="N97" t="s">
        <v>1341</v>
      </c>
      <c r="O97" t="s">
        <v>1341</v>
      </c>
      <c r="P97" t="s">
        <v>1341</v>
      </c>
      <c r="Q97" t="s">
        <v>1341</v>
      </c>
      <c r="R97" t="s">
        <v>1341</v>
      </c>
      <c r="S97" t="s">
        <v>1341</v>
      </c>
      <c r="T97" t="s">
        <v>1341</v>
      </c>
      <c r="U97" t="s">
        <v>1341</v>
      </c>
      <c r="V97" t="s">
        <v>1341</v>
      </c>
      <c r="W97" t="s">
        <v>1341</v>
      </c>
      <c r="X97" t="s">
        <v>1341</v>
      </c>
      <c r="Y97" t="s">
        <v>1341</v>
      </c>
      <c r="Z97" t="s">
        <v>1341</v>
      </c>
      <c r="AA97" t="s">
        <v>1341</v>
      </c>
      <c r="AB97" t="s">
        <v>1341</v>
      </c>
      <c r="AC97" t="s">
        <v>1341</v>
      </c>
      <c r="AD97" t="s">
        <v>1341</v>
      </c>
      <c r="AE97" t="s">
        <v>1341</v>
      </c>
      <c r="AF97" t="s">
        <v>1341</v>
      </c>
      <c r="AG97" t="s">
        <v>1341</v>
      </c>
      <c r="AH97" t="s">
        <v>1341</v>
      </c>
      <c r="AI97" t="s">
        <v>1341</v>
      </c>
      <c r="AJ97" t="s">
        <v>1341</v>
      </c>
      <c r="AK97" t="s">
        <v>1341</v>
      </c>
      <c r="AL97" t="s">
        <v>1341</v>
      </c>
      <c r="AM97" t="s">
        <v>1341</v>
      </c>
      <c r="AN97" t="s">
        <v>1341</v>
      </c>
      <c r="AO97" t="s">
        <v>1341</v>
      </c>
      <c r="AP97" t="s">
        <v>1341</v>
      </c>
      <c r="AQ97" t="s">
        <v>1341</v>
      </c>
      <c r="AR97" t="s">
        <v>1341</v>
      </c>
      <c r="AS97" t="s">
        <v>1341</v>
      </c>
      <c r="AT97" t="s">
        <v>1341</v>
      </c>
      <c r="AU97" t="s">
        <v>1341</v>
      </c>
      <c r="AV97" t="s">
        <v>1341</v>
      </c>
      <c r="AW97" t="s">
        <v>1341</v>
      </c>
      <c r="AX97" t="s">
        <v>1341</v>
      </c>
      <c r="AY97" t="s">
        <v>1341</v>
      </c>
      <c r="AZ97" t="s">
        <v>1341</v>
      </c>
      <c r="BA97" t="s">
        <v>1341</v>
      </c>
      <c r="BB97" t="s">
        <v>1341</v>
      </c>
      <c r="BC97" t="s">
        <v>1341</v>
      </c>
      <c r="BD97" t="s">
        <v>1341</v>
      </c>
      <c r="BE97" t="s">
        <v>1341</v>
      </c>
      <c r="BF97" t="s">
        <v>1341</v>
      </c>
      <c r="BG97" t="s">
        <v>1341</v>
      </c>
      <c r="BH97" t="s">
        <v>1341</v>
      </c>
      <c r="BI97" t="s">
        <v>1341</v>
      </c>
      <c r="BJ97" t="s">
        <v>1341</v>
      </c>
      <c r="BK97" t="s">
        <v>1341</v>
      </c>
      <c r="BL97" t="s">
        <v>1341</v>
      </c>
      <c r="BM97" t="s">
        <v>1341</v>
      </c>
      <c r="BN97" t="s">
        <v>1341</v>
      </c>
      <c r="BO97" t="s">
        <v>1341</v>
      </c>
      <c r="BP97" t="s">
        <v>1341</v>
      </c>
      <c r="BQ97" t="s">
        <v>1341</v>
      </c>
      <c r="BR97" t="s">
        <v>1341</v>
      </c>
      <c r="BS97" t="s">
        <v>1341</v>
      </c>
      <c r="BT97" t="s">
        <v>1341</v>
      </c>
      <c r="BU97" t="s">
        <v>1341</v>
      </c>
      <c r="BV97" t="s">
        <v>1341</v>
      </c>
      <c r="BW97" t="s">
        <v>1341</v>
      </c>
      <c r="BX97" t="s">
        <v>1341</v>
      </c>
      <c r="BY97" t="s">
        <v>1341</v>
      </c>
      <c r="BZ97" t="s">
        <v>1341</v>
      </c>
      <c r="CA97" t="s">
        <v>1341</v>
      </c>
      <c r="CB97" t="s">
        <v>1341</v>
      </c>
      <c r="CC97" t="s">
        <v>1341</v>
      </c>
      <c r="CD97" t="s">
        <v>1341</v>
      </c>
      <c r="CE97" t="s">
        <v>1341</v>
      </c>
      <c r="CF97" t="s">
        <v>1341</v>
      </c>
      <c r="CG97" t="s">
        <v>1341</v>
      </c>
      <c r="CH97" t="s">
        <v>1341</v>
      </c>
      <c r="CI97" t="s">
        <v>1341</v>
      </c>
      <c r="CJ97" t="s">
        <v>1341</v>
      </c>
      <c r="CK97" t="s">
        <v>1341</v>
      </c>
      <c r="CL97" t="s">
        <v>1341</v>
      </c>
      <c r="CM97" t="s">
        <v>1341</v>
      </c>
      <c r="CN97" t="s">
        <v>1341</v>
      </c>
      <c r="CO97" t="s">
        <v>1341</v>
      </c>
      <c r="CP97" t="s">
        <v>1341</v>
      </c>
      <c r="CQ97" t="s">
        <v>1341</v>
      </c>
      <c r="CR97" t="s">
        <v>1341</v>
      </c>
      <c r="CS97" t="s">
        <v>1341</v>
      </c>
      <c r="CT97" t="s">
        <v>1341</v>
      </c>
      <c r="CU97" t="s">
        <v>1341</v>
      </c>
      <c r="CV97" t="s">
        <v>1341</v>
      </c>
      <c r="CW97" t="s">
        <v>1341</v>
      </c>
      <c r="CX97" t="s">
        <v>1341</v>
      </c>
      <c r="CY97" t="s">
        <v>1341</v>
      </c>
      <c r="CZ97" t="s">
        <v>1341</v>
      </c>
      <c r="DA97" t="s">
        <v>1341</v>
      </c>
      <c r="DB97" t="s">
        <v>1341</v>
      </c>
      <c r="DC97" t="s">
        <v>1341</v>
      </c>
      <c r="DD97" t="s">
        <v>1341</v>
      </c>
      <c r="DE97" t="s">
        <v>1341</v>
      </c>
      <c r="DF97" t="s">
        <v>1341</v>
      </c>
      <c r="DG97" t="s">
        <v>1341</v>
      </c>
      <c r="DH97" t="s">
        <v>1341</v>
      </c>
      <c r="DI97" t="s">
        <v>1341</v>
      </c>
      <c r="DJ97" t="s">
        <v>1341</v>
      </c>
      <c r="DK97" t="s">
        <v>1341</v>
      </c>
      <c r="DL97" t="s">
        <v>1341</v>
      </c>
      <c r="DM97" t="s">
        <v>1341</v>
      </c>
      <c r="DN97" t="s">
        <v>1341</v>
      </c>
      <c r="DO97" t="s">
        <v>1341</v>
      </c>
      <c r="DP97" t="s">
        <v>1341</v>
      </c>
      <c r="DQ97" t="s">
        <v>1341</v>
      </c>
      <c r="DR97" t="s">
        <v>1341</v>
      </c>
      <c r="DS97" t="s">
        <v>1341</v>
      </c>
      <c r="DT97" t="s">
        <v>1341</v>
      </c>
      <c r="DU97" t="s">
        <v>1341</v>
      </c>
      <c r="DV97" t="s">
        <v>1341</v>
      </c>
      <c r="DW97" t="s">
        <v>1341</v>
      </c>
      <c r="DX97" t="s">
        <v>1341</v>
      </c>
      <c r="DY97" t="s">
        <v>1341</v>
      </c>
      <c r="DZ97" t="s">
        <v>1341</v>
      </c>
      <c r="EA97" t="s">
        <v>1341</v>
      </c>
      <c r="EB97" t="s">
        <v>1341</v>
      </c>
      <c r="EC97" t="s">
        <v>1341</v>
      </c>
      <c r="ED97" t="s">
        <v>1341</v>
      </c>
      <c r="EE97" t="s">
        <v>1341</v>
      </c>
      <c r="EF97" t="s">
        <v>1341</v>
      </c>
      <c r="EG97" t="s">
        <v>1341</v>
      </c>
      <c r="EH97" t="s">
        <v>1341</v>
      </c>
      <c r="EI97" t="s">
        <v>1341</v>
      </c>
      <c r="EJ97" t="s">
        <v>1341</v>
      </c>
      <c r="EK97" t="s">
        <v>1341</v>
      </c>
      <c r="EL97" t="s">
        <v>1341</v>
      </c>
      <c r="EM97" t="s">
        <v>1341</v>
      </c>
      <c r="EN97" t="s">
        <v>1341</v>
      </c>
      <c r="EO97" t="s">
        <v>1341</v>
      </c>
      <c r="EP97" t="s">
        <v>1341</v>
      </c>
      <c r="EQ97" t="s">
        <v>1341</v>
      </c>
      <c r="ER97" t="s">
        <v>1341</v>
      </c>
      <c r="ES97" t="s">
        <v>1341</v>
      </c>
      <c r="ET97" t="s">
        <v>1341</v>
      </c>
      <c r="EU97" t="s">
        <v>1341</v>
      </c>
      <c r="EV97" t="s">
        <v>1341</v>
      </c>
      <c r="EW97" t="s">
        <v>1341</v>
      </c>
      <c r="EX97" t="s">
        <v>1341</v>
      </c>
      <c r="EY97" t="s">
        <v>1341</v>
      </c>
      <c r="EZ97" t="s">
        <v>1341</v>
      </c>
      <c r="FA97" t="s">
        <v>1341</v>
      </c>
      <c r="FB97" t="s">
        <v>1341</v>
      </c>
      <c r="FC97" t="s">
        <v>1341</v>
      </c>
      <c r="FD97" t="s">
        <v>1341</v>
      </c>
      <c r="FE97" t="s">
        <v>1341</v>
      </c>
      <c r="FF97" t="s">
        <v>1341</v>
      </c>
      <c r="FG97" t="s">
        <v>1341</v>
      </c>
      <c r="FH97" t="s">
        <v>1341</v>
      </c>
      <c r="FI97" t="s">
        <v>1341</v>
      </c>
      <c r="FJ97" t="s">
        <v>1341</v>
      </c>
      <c r="FK97" t="s">
        <v>1341</v>
      </c>
      <c r="FL97" t="s">
        <v>1341</v>
      </c>
      <c r="FM97" t="s">
        <v>1341</v>
      </c>
      <c r="FN97" t="s">
        <v>1341</v>
      </c>
      <c r="FO97" t="s">
        <v>1341</v>
      </c>
      <c r="FP97" t="s">
        <v>1341</v>
      </c>
      <c r="FQ97" t="s">
        <v>1341</v>
      </c>
      <c r="FR97" t="s">
        <v>1341</v>
      </c>
      <c r="FS97" t="s">
        <v>1341</v>
      </c>
      <c r="FT97" t="s">
        <v>1341</v>
      </c>
      <c r="FU97">
        <v>1</v>
      </c>
      <c r="FV97">
        <v>1</v>
      </c>
      <c r="FW97" t="s">
        <v>1341</v>
      </c>
      <c r="FX97" t="s">
        <v>1341</v>
      </c>
      <c r="FY97" t="s">
        <v>1341</v>
      </c>
      <c r="FZ97" t="s">
        <v>1341</v>
      </c>
      <c r="GA97" t="s">
        <v>1341</v>
      </c>
      <c r="GB97" t="s">
        <v>1341</v>
      </c>
      <c r="GC97" t="s">
        <v>1341</v>
      </c>
      <c r="GD97" t="s">
        <v>1341</v>
      </c>
      <c r="GE97" t="s">
        <v>1341</v>
      </c>
      <c r="GF97" t="s">
        <v>1341</v>
      </c>
      <c r="GG97" t="s">
        <v>1341</v>
      </c>
      <c r="GH97" t="s">
        <v>1341</v>
      </c>
      <c r="GI97" t="s">
        <v>1341</v>
      </c>
      <c r="GJ97" t="s">
        <v>1341</v>
      </c>
      <c r="GK97" t="s">
        <v>1341</v>
      </c>
      <c r="GL97" t="s">
        <v>1341</v>
      </c>
      <c r="GM97" t="s">
        <v>1341</v>
      </c>
      <c r="GN97">
        <v>1</v>
      </c>
      <c r="GO97">
        <v>1</v>
      </c>
      <c r="GP97" t="s">
        <v>1341</v>
      </c>
      <c r="GQ97" t="s">
        <v>1341</v>
      </c>
      <c r="GR97" t="s">
        <v>1341</v>
      </c>
      <c r="GS97" t="s">
        <v>1341</v>
      </c>
      <c r="GT97" t="s">
        <v>1341</v>
      </c>
      <c r="GU97" t="s">
        <v>1341</v>
      </c>
      <c r="GV97">
        <v>1</v>
      </c>
      <c r="GW97" t="s">
        <v>1341</v>
      </c>
      <c r="GX97" t="s">
        <v>1341</v>
      </c>
      <c r="GY97" t="s">
        <v>1341</v>
      </c>
      <c r="GZ97" t="s">
        <v>1341</v>
      </c>
      <c r="HA97" t="s">
        <v>1341</v>
      </c>
      <c r="HB97" t="s">
        <v>1341</v>
      </c>
      <c r="HC97" t="s">
        <v>1341</v>
      </c>
      <c r="HD97" t="s">
        <v>1341</v>
      </c>
      <c r="HE97" t="s">
        <v>1341</v>
      </c>
      <c r="HF97" t="s">
        <v>1341</v>
      </c>
      <c r="HG97" t="s">
        <v>1341</v>
      </c>
      <c r="HH97" t="s">
        <v>1341</v>
      </c>
      <c r="HI97" t="s">
        <v>1341</v>
      </c>
      <c r="HJ97" t="s">
        <v>1341</v>
      </c>
      <c r="HK97" t="s">
        <v>1341</v>
      </c>
      <c r="HL97" t="s">
        <v>1341</v>
      </c>
      <c r="HM97" t="s">
        <v>1341</v>
      </c>
      <c r="HN97" t="s">
        <v>1341</v>
      </c>
      <c r="HO97" t="s">
        <v>1341</v>
      </c>
      <c r="HP97" t="s">
        <v>1341</v>
      </c>
      <c r="HQ97" t="s">
        <v>1341</v>
      </c>
      <c r="HR97" t="s">
        <v>1341</v>
      </c>
      <c r="HS97" t="s">
        <v>1341</v>
      </c>
      <c r="HT97" t="s">
        <v>1341</v>
      </c>
      <c r="HU97" t="s">
        <v>1341</v>
      </c>
      <c r="HV97" t="s">
        <v>1341</v>
      </c>
      <c r="HW97" t="s">
        <v>1341</v>
      </c>
      <c r="HX97" t="s">
        <v>1341</v>
      </c>
      <c r="HY97" t="s">
        <v>1341</v>
      </c>
      <c r="HZ97" t="s">
        <v>1341</v>
      </c>
      <c r="IA97" t="s">
        <v>1341</v>
      </c>
      <c r="IB97" t="s">
        <v>1341</v>
      </c>
      <c r="IC97" t="s">
        <v>1341</v>
      </c>
      <c r="ID97" t="s">
        <v>1341</v>
      </c>
      <c r="IE97" t="s">
        <v>1341</v>
      </c>
      <c r="IF97" t="s">
        <v>1341</v>
      </c>
      <c r="IG97" t="s">
        <v>1341</v>
      </c>
      <c r="IH97" t="s">
        <v>1341</v>
      </c>
      <c r="II97" t="s">
        <v>1341</v>
      </c>
      <c r="IJ97" t="s">
        <v>1341</v>
      </c>
      <c r="IK97" t="s">
        <v>1341</v>
      </c>
      <c r="IL97" t="s">
        <v>1341</v>
      </c>
      <c r="IM97" t="s">
        <v>1341</v>
      </c>
      <c r="IN97" t="s">
        <v>1341</v>
      </c>
      <c r="IO97" t="s">
        <v>1341</v>
      </c>
      <c r="IP97" t="s">
        <v>1341</v>
      </c>
      <c r="IQ97" t="s">
        <v>1341</v>
      </c>
      <c r="IR97" t="s">
        <v>1341</v>
      </c>
      <c r="IS97" t="s">
        <v>1341</v>
      </c>
      <c r="IT97" t="s">
        <v>1341</v>
      </c>
      <c r="IU97" t="s">
        <v>1341</v>
      </c>
      <c r="IV97" t="s">
        <v>1341</v>
      </c>
      <c r="IW97" t="s">
        <v>1341</v>
      </c>
      <c r="IX97" t="s">
        <v>1341</v>
      </c>
      <c r="IY97" t="s">
        <v>1341</v>
      </c>
      <c r="IZ97" t="s">
        <v>1341</v>
      </c>
      <c r="JA97" t="s">
        <v>1341</v>
      </c>
      <c r="JB97" t="s">
        <v>1341</v>
      </c>
      <c r="JC97" t="s">
        <v>1341</v>
      </c>
      <c r="JD97" t="s">
        <v>1341</v>
      </c>
      <c r="JE97" t="s">
        <v>1341</v>
      </c>
      <c r="JF97" t="s">
        <v>1341</v>
      </c>
      <c r="JG97" t="s">
        <v>1341</v>
      </c>
      <c r="JH97" t="s">
        <v>1341</v>
      </c>
      <c r="JI97" t="s">
        <v>1341</v>
      </c>
      <c r="JJ97" t="s">
        <v>1341</v>
      </c>
      <c r="JK97" t="s">
        <v>1341</v>
      </c>
      <c r="JL97" t="s">
        <v>1341</v>
      </c>
      <c r="JM97" t="s">
        <v>1341</v>
      </c>
      <c r="JN97" t="s">
        <v>1341</v>
      </c>
      <c r="JO97" t="s">
        <v>1341</v>
      </c>
      <c r="JP97" t="s">
        <v>1341</v>
      </c>
      <c r="JQ97" t="s">
        <v>1341</v>
      </c>
      <c r="JR97" t="s">
        <v>1341</v>
      </c>
      <c r="JS97" t="s">
        <v>1341</v>
      </c>
      <c r="JT97" t="s">
        <v>1341</v>
      </c>
      <c r="JU97" t="s">
        <v>1341</v>
      </c>
      <c r="JV97" t="s">
        <v>1341</v>
      </c>
      <c r="JW97" t="s">
        <v>1341</v>
      </c>
      <c r="JX97" t="s">
        <v>1341</v>
      </c>
      <c r="JY97" t="s">
        <v>1341</v>
      </c>
      <c r="JZ97" t="s">
        <v>1341</v>
      </c>
      <c r="KA97" t="s">
        <v>1341</v>
      </c>
      <c r="KB97" t="s">
        <v>1341</v>
      </c>
      <c r="KC97" t="s">
        <v>1341</v>
      </c>
      <c r="KD97" t="s">
        <v>1341</v>
      </c>
      <c r="KE97" t="s">
        <v>1341</v>
      </c>
      <c r="KF97" t="s">
        <v>1341</v>
      </c>
      <c r="KG97" t="s">
        <v>1341</v>
      </c>
      <c r="KH97" t="s">
        <v>1341</v>
      </c>
      <c r="KI97" t="s">
        <v>1341</v>
      </c>
      <c r="KJ97" t="s">
        <v>1341</v>
      </c>
      <c r="KK97" t="s">
        <v>1341</v>
      </c>
      <c r="KL97" t="s">
        <v>1341</v>
      </c>
      <c r="KM97" t="s">
        <v>1341</v>
      </c>
      <c r="KN97" t="s">
        <v>1341</v>
      </c>
      <c r="KO97" t="s">
        <v>1341</v>
      </c>
      <c r="KP97" t="s">
        <v>1341</v>
      </c>
      <c r="KQ97" t="s">
        <v>1341</v>
      </c>
      <c r="KR97" t="s">
        <v>1341</v>
      </c>
      <c r="KS97" t="s">
        <v>1341</v>
      </c>
      <c r="KT97" t="s">
        <v>1341</v>
      </c>
      <c r="KU97" t="s">
        <v>1341</v>
      </c>
      <c r="KV97" t="s">
        <v>1341</v>
      </c>
      <c r="KW97" t="s">
        <v>1341</v>
      </c>
      <c r="KX97" t="s">
        <v>1341</v>
      </c>
      <c r="KY97" t="s">
        <v>1341</v>
      </c>
      <c r="KZ97" t="s">
        <v>1341</v>
      </c>
      <c r="LA97" t="s">
        <v>1341</v>
      </c>
      <c r="LB97" t="s">
        <v>1341</v>
      </c>
      <c r="LC97" t="s">
        <v>1341</v>
      </c>
      <c r="LD97" t="s">
        <v>1341</v>
      </c>
      <c r="LE97" t="s">
        <v>1341</v>
      </c>
      <c r="LF97" t="s">
        <v>1341</v>
      </c>
      <c r="LG97" t="s">
        <v>1341</v>
      </c>
      <c r="LH97" t="s">
        <v>1341</v>
      </c>
      <c r="LI97" t="s">
        <v>1341</v>
      </c>
      <c r="LJ97" t="s">
        <v>1341</v>
      </c>
      <c r="LK97" t="s">
        <v>1341</v>
      </c>
      <c r="LL97" t="s">
        <v>1341</v>
      </c>
      <c r="LM97" t="s">
        <v>1341</v>
      </c>
      <c r="LN97" t="s">
        <v>1341</v>
      </c>
      <c r="LO97" t="s">
        <v>1341</v>
      </c>
      <c r="LP97" t="s">
        <v>1341</v>
      </c>
      <c r="LQ97" t="s">
        <v>1341</v>
      </c>
      <c r="LR97" t="s">
        <v>1341</v>
      </c>
      <c r="LS97" t="s">
        <v>1341</v>
      </c>
      <c r="LT97" t="s">
        <v>1341</v>
      </c>
      <c r="LU97" t="s">
        <v>1341</v>
      </c>
      <c r="LV97" t="s">
        <v>1341</v>
      </c>
      <c r="LW97" t="s">
        <v>1341</v>
      </c>
      <c r="LX97" t="s">
        <v>1341</v>
      </c>
      <c r="LY97" t="s">
        <v>1341</v>
      </c>
      <c r="LZ97" t="s">
        <v>1341</v>
      </c>
      <c r="MA97" t="s">
        <v>1341</v>
      </c>
      <c r="MB97" t="s">
        <v>1341</v>
      </c>
      <c r="MC97" t="s">
        <v>1341</v>
      </c>
      <c r="MD97" t="s">
        <v>1341</v>
      </c>
      <c r="ME97" t="s">
        <v>1341</v>
      </c>
      <c r="MF97" t="s">
        <v>1341</v>
      </c>
      <c r="MG97" t="s">
        <v>1341</v>
      </c>
      <c r="MH97" t="s">
        <v>1341</v>
      </c>
      <c r="MI97" t="s">
        <v>1341</v>
      </c>
      <c r="MJ97" t="s">
        <v>1341</v>
      </c>
      <c r="MK97" t="s">
        <v>1341</v>
      </c>
      <c r="ML97" t="s">
        <v>1341</v>
      </c>
      <c r="MM97" t="s">
        <v>1341</v>
      </c>
      <c r="MN97" t="s">
        <v>1341</v>
      </c>
      <c r="MO97" t="s">
        <v>1341</v>
      </c>
      <c r="MP97" t="s">
        <v>1341</v>
      </c>
      <c r="MQ97" t="s">
        <v>1341</v>
      </c>
      <c r="MR97" t="s">
        <v>1341</v>
      </c>
      <c r="MS97" t="s">
        <v>1341</v>
      </c>
      <c r="MT97" t="s">
        <v>1341</v>
      </c>
      <c r="MU97" t="s">
        <v>1341</v>
      </c>
      <c r="MV97" t="s">
        <v>1341</v>
      </c>
      <c r="MW97" t="s">
        <v>1341</v>
      </c>
      <c r="MX97" t="s">
        <v>1341</v>
      </c>
      <c r="MY97" t="s">
        <v>1341</v>
      </c>
      <c r="MZ97" t="s">
        <v>1341</v>
      </c>
      <c r="NA97" t="s">
        <v>1341</v>
      </c>
      <c r="NB97" t="s">
        <v>1341</v>
      </c>
      <c r="NC97" t="s">
        <v>1341</v>
      </c>
      <c r="ND97" t="s">
        <v>1341</v>
      </c>
      <c r="NE97" t="s">
        <v>1341</v>
      </c>
      <c r="NF97" t="s">
        <v>1341</v>
      </c>
      <c r="NG97" t="s">
        <v>1341</v>
      </c>
      <c r="NH97" t="s">
        <v>1341</v>
      </c>
      <c r="NI97" t="s">
        <v>1341</v>
      </c>
      <c r="NJ97" t="s">
        <v>1341</v>
      </c>
      <c r="NK97" t="s">
        <v>1341</v>
      </c>
      <c r="NL97" t="s">
        <v>1341</v>
      </c>
      <c r="NM97" t="s">
        <v>1341</v>
      </c>
      <c r="NN97" t="s">
        <v>1341</v>
      </c>
      <c r="NO97" t="s">
        <v>1341</v>
      </c>
      <c r="NP97" t="s">
        <v>1341</v>
      </c>
      <c r="NQ97" t="s">
        <v>1341</v>
      </c>
      <c r="NR97" t="s">
        <v>1341</v>
      </c>
      <c r="NS97" t="s">
        <v>1341</v>
      </c>
      <c r="NT97" t="s">
        <v>1341</v>
      </c>
      <c r="NU97" t="s">
        <v>1341</v>
      </c>
      <c r="NV97" t="s">
        <v>1341</v>
      </c>
      <c r="NW97" t="s">
        <v>1341</v>
      </c>
      <c r="NX97" t="s">
        <v>1341</v>
      </c>
      <c r="NY97" t="s">
        <v>1341</v>
      </c>
      <c r="NZ97" t="s">
        <v>1341</v>
      </c>
      <c r="OA97" t="s">
        <v>1341</v>
      </c>
      <c r="OB97" t="s">
        <v>1341</v>
      </c>
      <c r="OC97" t="s">
        <v>1341</v>
      </c>
      <c r="OD97" t="s">
        <v>1341</v>
      </c>
      <c r="OE97" t="s">
        <v>1341</v>
      </c>
      <c r="OF97" t="s">
        <v>1341</v>
      </c>
      <c r="OG97" t="s">
        <v>1341</v>
      </c>
      <c r="OH97" t="s">
        <v>1341</v>
      </c>
      <c r="OI97" t="s">
        <v>1341</v>
      </c>
      <c r="OJ97" t="s">
        <v>1341</v>
      </c>
      <c r="OK97" t="s">
        <v>1341</v>
      </c>
      <c r="OL97" t="s">
        <v>1341</v>
      </c>
      <c r="OM97" t="s">
        <v>1341</v>
      </c>
      <c r="ON97" t="s">
        <v>1341</v>
      </c>
      <c r="OO97" t="s">
        <v>1341</v>
      </c>
      <c r="OP97" t="s">
        <v>1341</v>
      </c>
      <c r="OQ97" t="s">
        <v>1341</v>
      </c>
      <c r="OR97" t="s">
        <v>1341</v>
      </c>
      <c r="OS97" t="s">
        <v>1341</v>
      </c>
      <c r="OT97" t="s">
        <v>1341</v>
      </c>
      <c r="OU97" s="20" t="s">
        <v>1341</v>
      </c>
      <c r="OV97" s="20" t="s">
        <v>1341</v>
      </c>
      <c r="OW97" s="20" t="s">
        <v>1341</v>
      </c>
      <c r="OX97" s="20" t="s">
        <v>1341</v>
      </c>
      <c r="OY97" s="20" t="s">
        <v>1341</v>
      </c>
      <c r="OZ97" s="20" t="s">
        <v>1341</v>
      </c>
      <c r="PA97" s="20" t="s">
        <v>1341</v>
      </c>
      <c r="PB97" s="20" t="s">
        <v>1341</v>
      </c>
      <c r="PC97" s="20" t="s">
        <v>1341</v>
      </c>
      <c r="PD97" s="20" t="s">
        <v>1341</v>
      </c>
      <c r="PE97" s="20" t="s">
        <v>1341</v>
      </c>
      <c r="PF97" s="20" t="s">
        <v>1341</v>
      </c>
      <c r="PG97" s="20" t="s">
        <v>1341</v>
      </c>
      <c r="PH97" s="20" t="s">
        <v>1341</v>
      </c>
      <c r="PI97" s="20" t="s">
        <v>1341</v>
      </c>
      <c r="PJ97" s="20" t="s">
        <v>1341</v>
      </c>
      <c r="PK97" t="s">
        <v>1341</v>
      </c>
      <c r="PL97" t="s">
        <v>1341</v>
      </c>
      <c r="PM97" t="s">
        <v>1341</v>
      </c>
      <c r="PN97" t="s">
        <v>1341</v>
      </c>
      <c r="PO97" t="s">
        <v>1341</v>
      </c>
      <c r="PP97" t="s">
        <v>1341</v>
      </c>
      <c r="PQ97" t="s">
        <v>1341</v>
      </c>
      <c r="PR97" t="s">
        <v>1341</v>
      </c>
      <c r="PS97" t="s">
        <v>1341</v>
      </c>
      <c r="PT97" t="s">
        <v>1341</v>
      </c>
      <c r="PU97" t="s">
        <v>1341</v>
      </c>
      <c r="PV97" t="s">
        <v>1341</v>
      </c>
      <c r="PW97" t="s">
        <v>1341</v>
      </c>
      <c r="PX97" t="s">
        <v>1341</v>
      </c>
      <c r="PY97" t="s">
        <v>1341</v>
      </c>
      <c r="PZ97" t="s">
        <v>1341</v>
      </c>
      <c r="QA97" t="s">
        <v>1341</v>
      </c>
      <c r="QB97" t="s">
        <v>1341</v>
      </c>
      <c r="QC97" t="s">
        <v>1341</v>
      </c>
      <c r="QD97" t="s">
        <v>1341</v>
      </c>
      <c r="QE97" t="s">
        <v>1341</v>
      </c>
      <c r="QF97" t="s">
        <v>1341</v>
      </c>
      <c r="QG97" t="s">
        <v>1341</v>
      </c>
      <c r="QH97" t="s">
        <v>1341</v>
      </c>
      <c r="QI97" t="s">
        <v>1341</v>
      </c>
      <c r="QJ97" t="s">
        <v>1341</v>
      </c>
      <c r="QK97" t="s">
        <v>1341</v>
      </c>
      <c r="QL97" t="s">
        <v>1341</v>
      </c>
      <c r="QM97" t="s">
        <v>1341</v>
      </c>
      <c r="QN97" t="s">
        <v>1341</v>
      </c>
      <c r="QO97" t="s">
        <v>1341</v>
      </c>
      <c r="QP97" t="s">
        <v>1341</v>
      </c>
      <c r="QQ97" t="s">
        <v>1341</v>
      </c>
      <c r="QR97" t="s">
        <v>1341</v>
      </c>
      <c r="QS97" t="s">
        <v>1341</v>
      </c>
      <c r="QT97" t="s">
        <v>1341</v>
      </c>
      <c r="QU97" t="s">
        <v>1341</v>
      </c>
      <c r="QV97" t="s">
        <v>1341</v>
      </c>
      <c r="QW97" t="s">
        <v>1341</v>
      </c>
      <c r="QX97" t="s">
        <v>1341</v>
      </c>
      <c r="QY97" t="s">
        <v>1341</v>
      </c>
      <c r="QZ97" t="s">
        <v>1341</v>
      </c>
      <c r="RA97" t="s">
        <v>1341</v>
      </c>
      <c r="RB97" t="s">
        <v>1341</v>
      </c>
      <c r="RC97" t="s">
        <v>1341</v>
      </c>
      <c r="RD97" t="s">
        <v>1341</v>
      </c>
      <c r="RE97" t="s">
        <v>1341</v>
      </c>
      <c r="RF97" t="s">
        <v>1341</v>
      </c>
      <c r="RG97" t="s">
        <v>1341</v>
      </c>
      <c r="RH97" t="s">
        <v>1341</v>
      </c>
      <c r="RI97" t="s">
        <v>1341</v>
      </c>
      <c r="RJ97" t="s">
        <v>1341</v>
      </c>
      <c r="RK97" t="s">
        <v>1341</v>
      </c>
      <c r="RL97" t="s">
        <v>1341</v>
      </c>
      <c r="RM97" t="s">
        <v>1341</v>
      </c>
      <c r="RN97" t="s">
        <v>1341</v>
      </c>
      <c r="RO97" t="s">
        <v>1341</v>
      </c>
      <c r="RP97" t="s">
        <v>1341</v>
      </c>
      <c r="RQ97" t="s">
        <v>1341</v>
      </c>
      <c r="RR97" t="s">
        <v>1341</v>
      </c>
      <c r="RS97" t="s">
        <v>1341</v>
      </c>
      <c r="RT97" t="s">
        <v>1341</v>
      </c>
      <c r="RU97" t="s">
        <v>1341</v>
      </c>
      <c r="RV97" t="s">
        <v>1341</v>
      </c>
      <c r="RW97" t="s">
        <v>1341</v>
      </c>
      <c r="RX97" t="s">
        <v>1341</v>
      </c>
      <c r="RY97" t="s">
        <v>1341</v>
      </c>
      <c r="RZ97" t="s">
        <v>1341</v>
      </c>
      <c r="SA97" t="s">
        <v>1341</v>
      </c>
      <c r="SB97" t="s">
        <v>1341</v>
      </c>
      <c r="SC97" t="s">
        <v>1341</v>
      </c>
      <c r="SD97" t="s">
        <v>1341</v>
      </c>
      <c r="SE97" t="s">
        <v>1341</v>
      </c>
      <c r="SF97" t="s">
        <v>1341</v>
      </c>
      <c r="SG97" t="s">
        <v>1341</v>
      </c>
      <c r="SH97" t="s">
        <v>1341</v>
      </c>
      <c r="SI97" t="s">
        <v>1341</v>
      </c>
      <c r="SJ97" t="s">
        <v>1341</v>
      </c>
      <c r="SK97" t="s">
        <v>1341</v>
      </c>
      <c r="SL97" t="s">
        <v>1341</v>
      </c>
      <c r="SM97" t="s">
        <v>1341</v>
      </c>
      <c r="SN97" t="s">
        <v>1341</v>
      </c>
      <c r="SO97" t="s">
        <v>1341</v>
      </c>
      <c r="SP97" t="s">
        <v>1341</v>
      </c>
      <c r="SQ97" t="s">
        <v>1341</v>
      </c>
      <c r="SR97" t="s">
        <v>1341</v>
      </c>
      <c r="SS97" t="s">
        <v>1341</v>
      </c>
      <c r="ST97" t="s">
        <v>1341</v>
      </c>
      <c r="SU97" t="s">
        <v>1341</v>
      </c>
      <c r="SV97" t="s">
        <v>1341</v>
      </c>
      <c r="SW97" t="s">
        <v>1341</v>
      </c>
      <c r="SX97" t="s">
        <v>1341</v>
      </c>
      <c r="SY97" t="s">
        <v>1341</v>
      </c>
      <c r="SZ97" t="s">
        <v>1341</v>
      </c>
      <c r="TA97" t="s">
        <v>1341</v>
      </c>
      <c r="TB97" t="s">
        <v>1341</v>
      </c>
      <c r="TC97" t="s">
        <v>1341</v>
      </c>
      <c r="TD97" t="s">
        <v>1341</v>
      </c>
      <c r="TE97" t="s">
        <v>1341</v>
      </c>
      <c r="TF97" t="s">
        <v>1341</v>
      </c>
      <c r="TG97" t="s">
        <v>1341</v>
      </c>
      <c r="TH97" t="s">
        <v>1341</v>
      </c>
      <c r="TI97" t="s">
        <v>1341</v>
      </c>
      <c r="TJ97" t="s">
        <v>1341</v>
      </c>
      <c r="TK97" t="s">
        <v>1341</v>
      </c>
      <c r="TL97" t="s">
        <v>1341</v>
      </c>
      <c r="TM97" t="s">
        <v>1341</v>
      </c>
      <c r="TN97" t="s">
        <v>1341</v>
      </c>
      <c r="TO97" t="s">
        <v>1341</v>
      </c>
      <c r="TP97" t="s">
        <v>1341</v>
      </c>
      <c r="TQ97" t="s">
        <v>1341</v>
      </c>
      <c r="TR97" t="s">
        <v>1341</v>
      </c>
      <c r="TS97" t="s">
        <v>1341</v>
      </c>
      <c r="TT97" t="s">
        <v>1341</v>
      </c>
      <c r="TU97" t="s">
        <v>1341</v>
      </c>
      <c r="TV97" t="s">
        <v>1341</v>
      </c>
      <c r="TW97" t="s">
        <v>1341</v>
      </c>
      <c r="TX97" t="s">
        <v>1341</v>
      </c>
      <c r="TY97" t="s">
        <v>1341</v>
      </c>
      <c r="TZ97" t="s">
        <v>1341</v>
      </c>
      <c r="UA97" t="s">
        <v>1341</v>
      </c>
      <c r="UB97" t="s">
        <v>1341</v>
      </c>
      <c r="UC97" t="s">
        <v>1341</v>
      </c>
      <c r="UD97" t="s">
        <v>1341</v>
      </c>
      <c r="UE97" t="s">
        <v>1341</v>
      </c>
      <c r="UF97" t="s">
        <v>1341</v>
      </c>
      <c r="UG97" t="s">
        <v>1341</v>
      </c>
      <c r="UH97" t="s">
        <v>1341</v>
      </c>
      <c r="UI97" t="s">
        <v>1341</v>
      </c>
      <c r="UJ97" t="s">
        <v>1341</v>
      </c>
      <c r="UK97" t="s">
        <v>1341</v>
      </c>
      <c r="UL97" t="s">
        <v>1341</v>
      </c>
      <c r="UM97" t="s">
        <v>1341</v>
      </c>
      <c r="UN97" t="s">
        <v>1341</v>
      </c>
      <c r="UO97" t="s">
        <v>1341</v>
      </c>
      <c r="UP97" t="s">
        <v>1341</v>
      </c>
      <c r="UQ97" t="s">
        <v>1341</v>
      </c>
      <c r="UR97" t="s">
        <v>1341</v>
      </c>
      <c r="US97" t="s">
        <v>1341</v>
      </c>
      <c r="UT97" t="s">
        <v>1341</v>
      </c>
      <c r="UU97" t="s">
        <v>1341</v>
      </c>
      <c r="UV97" t="s">
        <v>1341</v>
      </c>
      <c r="UW97" t="s">
        <v>1341</v>
      </c>
      <c r="UX97" t="s">
        <v>1341</v>
      </c>
      <c r="UY97" t="s">
        <v>1341</v>
      </c>
      <c r="UZ97" t="s">
        <v>1341</v>
      </c>
      <c r="VA97" t="s">
        <v>1341</v>
      </c>
      <c r="VB97" t="s">
        <v>1341</v>
      </c>
      <c r="VC97" t="s">
        <v>1341</v>
      </c>
      <c r="VD97" t="s">
        <v>1341</v>
      </c>
      <c r="VE97" t="s">
        <v>1341</v>
      </c>
      <c r="VF97" t="s">
        <v>1341</v>
      </c>
      <c r="VG97" t="s">
        <v>1341</v>
      </c>
      <c r="VH97" t="s">
        <v>1341</v>
      </c>
      <c r="VI97" t="s">
        <v>1341</v>
      </c>
      <c r="VJ97" t="s">
        <v>1341</v>
      </c>
      <c r="VK97" t="s">
        <v>1341</v>
      </c>
      <c r="VL97" t="s">
        <v>1341</v>
      </c>
      <c r="VM97" t="s">
        <v>1341</v>
      </c>
      <c r="VN97" t="s">
        <v>1341</v>
      </c>
      <c r="VO97" t="s">
        <v>1341</v>
      </c>
      <c r="VP97" t="s">
        <v>1341</v>
      </c>
      <c r="VQ97" t="s">
        <v>1341</v>
      </c>
      <c r="VR97" t="s">
        <v>1341</v>
      </c>
      <c r="VS97" t="s">
        <v>1341</v>
      </c>
      <c r="VT97" t="s">
        <v>1341</v>
      </c>
      <c r="VU97" t="s">
        <v>1341</v>
      </c>
      <c r="VV97" t="s">
        <v>1341</v>
      </c>
      <c r="VW97" t="s">
        <v>1341</v>
      </c>
      <c r="VX97" t="s">
        <v>1341</v>
      </c>
      <c r="VY97" t="s">
        <v>1341</v>
      </c>
      <c r="VZ97" t="s">
        <v>1341</v>
      </c>
      <c r="WA97" t="s">
        <v>1341</v>
      </c>
      <c r="WB97" t="s">
        <v>1341</v>
      </c>
      <c r="WC97" t="s">
        <v>1341</v>
      </c>
      <c r="WD97" t="s">
        <v>1341</v>
      </c>
      <c r="WE97" t="s">
        <v>1341</v>
      </c>
      <c r="WF97" t="s">
        <v>1341</v>
      </c>
      <c r="WG97" t="s">
        <v>1341</v>
      </c>
      <c r="WH97" t="s">
        <v>1341</v>
      </c>
      <c r="WI97" t="s">
        <v>1341</v>
      </c>
      <c r="WJ97" t="s">
        <v>1341</v>
      </c>
      <c r="WK97" t="s">
        <v>1341</v>
      </c>
      <c r="WL97" t="s">
        <v>1341</v>
      </c>
      <c r="WM97" t="s">
        <v>1341</v>
      </c>
      <c r="WN97" t="s">
        <v>1341</v>
      </c>
      <c r="WO97" t="s">
        <v>1341</v>
      </c>
      <c r="WP97" t="s">
        <v>1341</v>
      </c>
      <c r="WQ97" t="s">
        <v>1341</v>
      </c>
      <c r="WR97" t="s">
        <v>1341</v>
      </c>
      <c r="WS97" t="s">
        <v>1341</v>
      </c>
      <c r="WT97" t="s">
        <v>1341</v>
      </c>
      <c r="WU97" t="s">
        <v>1341</v>
      </c>
      <c r="WV97" t="s">
        <v>1341</v>
      </c>
      <c r="WW97" t="s">
        <v>1341</v>
      </c>
      <c r="WX97" t="s">
        <v>1341</v>
      </c>
      <c r="WY97" t="s">
        <v>1341</v>
      </c>
      <c r="WZ97" t="s">
        <v>1341</v>
      </c>
      <c r="XA97" t="s">
        <v>1341</v>
      </c>
      <c r="XB97" t="s">
        <v>1341</v>
      </c>
      <c r="XC97" t="s">
        <v>1341</v>
      </c>
      <c r="XD97" t="s">
        <v>1341</v>
      </c>
      <c r="XE97" t="s">
        <v>1341</v>
      </c>
      <c r="XF97" t="s">
        <v>1341</v>
      </c>
      <c r="XG97" t="s">
        <v>1341</v>
      </c>
      <c r="XH97" t="s">
        <v>1341</v>
      </c>
      <c r="XI97" t="s">
        <v>1341</v>
      </c>
      <c r="XJ97" t="s">
        <v>1341</v>
      </c>
      <c r="XK97" t="s">
        <v>1341</v>
      </c>
      <c r="XL97" t="s">
        <v>1341</v>
      </c>
      <c r="XM97" t="s">
        <v>1341</v>
      </c>
      <c r="XN97" t="s">
        <v>1341</v>
      </c>
      <c r="XO97" t="s">
        <v>1341</v>
      </c>
      <c r="XP97" t="s">
        <v>1341</v>
      </c>
      <c r="XQ97" t="s">
        <v>1341</v>
      </c>
      <c r="XR97" t="s">
        <v>1341</v>
      </c>
      <c r="XS97" t="s">
        <v>1341</v>
      </c>
      <c r="XT97" t="s">
        <v>1341</v>
      </c>
      <c r="XU97" t="s">
        <v>1341</v>
      </c>
      <c r="XV97" t="s">
        <v>1341</v>
      </c>
      <c r="XW97" t="s">
        <v>1341</v>
      </c>
      <c r="XX97" t="s">
        <v>1341</v>
      </c>
      <c r="XY97" t="s">
        <v>1341</v>
      </c>
      <c r="XZ97" t="s">
        <v>1341</v>
      </c>
      <c r="YA97" t="s">
        <v>1341</v>
      </c>
      <c r="YB97" t="s">
        <v>1341</v>
      </c>
      <c r="YC97" t="s">
        <v>1341</v>
      </c>
      <c r="YD97" t="s">
        <v>1341</v>
      </c>
      <c r="YE97" t="s">
        <v>1341</v>
      </c>
      <c r="YF97" t="s">
        <v>1341</v>
      </c>
      <c r="YG97" t="s">
        <v>1341</v>
      </c>
      <c r="YH97" t="s">
        <v>1341</v>
      </c>
      <c r="YI97" t="s">
        <v>1341</v>
      </c>
      <c r="YJ97" t="s">
        <v>1341</v>
      </c>
      <c r="YK97" t="s">
        <v>1341</v>
      </c>
      <c r="YL97" t="s">
        <v>1341</v>
      </c>
      <c r="YM97" t="s">
        <v>1341</v>
      </c>
      <c r="YN97" t="s">
        <v>1341</v>
      </c>
      <c r="YO97" t="s">
        <v>1341</v>
      </c>
      <c r="YP97" t="s">
        <v>1341</v>
      </c>
      <c r="YQ97" t="s">
        <v>1341</v>
      </c>
      <c r="YR97" t="s">
        <v>1341</v>
      </c>
      <c r="YS97" t="s">
        <v>1341</v>
      </c>
      <c r="YT97" t="s">
        <v>1341</v>
      </c>
      <c r="YU97" t="s">
        <v>1341</v>
      </c>
      <c r="YV97" t="s">
        <v>1341</v>
      </c>
      <c r="YW97" t="s">
        <v>1341</v>
      </c>
      <c r="YX97" t="s">
        <v>1341</v>
      </c>
      <c r="YY97" t="s">
        <v>1341</v>
      </c>
      <c r="YZ97" t="s">
        <v>1341</v>
      </c>
      <c r="ZA97" t="s">
        <v>1341</v>
      </c>
      <c r="ZB97" t="s">
        <v>1341</v>
      </c>
      <c r="ZC97" t="s">
        <v>1341</v>
      </c>
      <c r="ZD97" t="s">
        <v>1341</v>
      </c>
      <c r="ZE97" t="s">
        <v>1341</v>
      </c>
      <c r="ZF97" t="s">
        <v>1341</v>
      </c>
      <c r="ZG97" t="s">
        <v>1341</v>
      </c>
      <c r="ZH97" t="s">
        <v>1341</v>
      </c>
      <c r="ZI97" t="s">
        <v>1341</v>
      </c>
      <c r="ZJ97" t="s">
        <v>1341</v>
      </c>
      <c r="ZK97" t="s">
        <v>1341</v>
      </c>
      <c r="ZL97" t="s">
        <v>1341</v>
      </c>
      <c r="ZM97" t="s">
        <v>1341</v>
      </c>
      <c r="ZN97" t="s">
        <v>1341</v>
      </c>
      <c r="ZO97" t="s">
        <v>1341</v>
      </c>
      <c r="ZP97" t="s">
        <v>1341</v>
      </c>
      <c r="ZQ97" t="s">
        <v>1341</v>
      </c>
      <c r="ZR97" t="s">
        <v>1341</v>
      </c>
      <c r="ZS97" t="s">
        <v>1341</v>
      </c>
      <c r="ZT97" t="s">
        <v>1341</v>
      </c>
      <c r="ZU97" t="s">
        <v>1341</v>
      </c>
      <c r="ZV97" t="s">
        <v>1341</v>
      </c>
      <c r="ZW97" t="s">
        <v>1341</v>
      </c>
      <c r="ZX97" t="s">
        <v>1341</v>
      </c>
      <c r="ZY97" t="s">
        <v>1341</v>
      </c>
      <c r="ZZ97" t="s">
        <v>1341</v>
      </c>
      <c r="AAA97" t="s">
        <v>1341</v>
      </c>
      <c r="AAB97" t="s">
        <v>1341</v>
      </c>
      <c r="AAC97" t="s">
        <v>1341</v>
      </c>
      <c r="AAD97" t="s">
        <v>1341</v>
      </c>
      <c r="AAE97" t="s">
        <v>1341</v>
      </c>
      <c r="AAF97" t="s">
        <v>1341</v>
      </c>
      <c r="AAG97" t="s">
        <v>1341</v>
      </c>
      <c r="AAH97" t="s">
        <v>1341</v>
      </c>
      <c r="AAI97" t="s">
        <v>1341</v>
      </c>
      <c r="AAJ97" t="s">
        <v>1341</v>
      </c>
      <c r="AAK97" t="s">
        <v>1341</v>
      </c>
      <c r="AAL97" t="s">
        <v>1341</v>
      </c>
      <c r="AAM97" t="s">
        <v>1341</v>
      </c>
      <c r="AAN97" t="s">
        <v>1341</v>
      </c>
      <c r="AAO97" t="s">
        <v>1341</v>
      </c>
      <c r="AAP97" t="s">
        <v>85</v>
      </c>
    </row>
    <row r="98" spans="1:718" hidden="1">
      <c r="A98">
        <v>95</v>
      </c>
      <c r="B98" t="s">
        <v>1341</v>
      </c>
      <c r="C98" t="s">
        <v>1341</v>
      </c>
      <c r="D98" t="s">
        <v>1341</v>
      </c>
      <c r="E98" t="s">
        <v>1341</v>
      </c>
      <c r="F98" t="s">
        <v>1341</v>
      </c>
      <c r="G98" t="s">
        <v>1341</v>
      </c>
      <c r="H98" t="s">
        <v>1341</v>
      </c>
      <c r="I98" t="s">
        <v>1341</v>
      </c>
      <c r="J98" t="s">
        <v>1341</v>
      </c>
      <c r="K98" t="s">
        <v>1341</v>
      </c>
      <c r="L98" t="s">
        <v>1341</v>
      </c>
      <c r="M98" t="s">
        <v>1341</v>
      </c>
      <c r="N98" t="s">
        <v>1341</v>
      </c>
      <c r="O98" t="s">
        <v>1341</v>
      </c>
      <c r="P98" t="s">
        <v>1341</v>
      </c>
      <c r="Q98" t="s">
        <v>1341</v>
      </c>
      <c r="R98" t="s">
        <v>1341</v>
      </c>
      <c r="S98" t="s">
        <v>1341</v>
      </c>
      <c r="T98" t="s">
        <v>1341</v>
      </c>
      <c r="U98" t="s">
        <v>1341</v>
      </c>
      <c r="V98" t="s">
        <v>1341</v>
      </c>
      <c r="W98" t="s">
        <v>1341</v>
      </c>
      <c r="X98" t="s">
        <v>1341</v>
      </c>
      <c r="Y98" t="s">
        <v>1341</v>
      </c>
      <c r="Z98" t="s">
        <v>1341</v>
      </c>
      <c r="AA98" t="s">
        <v>1341</v>
      </c>
      <c r="AB98" t="s">
        <v>1341</v>
      </c>
      <c r="AC98" t="s">
        <v>1341</v>
      </c>
      <c r="AD98" t="s">
        <v>1341</v>
      </c>
      <c r="AE98" t="s">
        <v>1341</v>
      </c>
      <c r="AF98" t="s">
        <v>1341</v>
      </c>
      <c r="AG98" t="s">
        <v>1341</v>
      </c>
      <c r="AH98" t="s">
        <v>1341</v>
      </c>
      <c r="AI98" t="s">
        <v>1341</v>
      </c>
      <c r="AJ98" t="s">
        <v>1341</v>
      </c>
      <c r="AK98" t="s">
        <v>1341</v>
      </c>
      <c r="AL98" t="s">
        <v>1341</v>
      </c>
      <c r="AM98" t="s">
        <v>1341</v>
      </c>
      <c r="AN98" t="s">
        <v>1341</v>
      </c>
      <c r="AO98" t="s">
        <v>1341</v>
      </c>
      <c r="AP98" t="s">
        <v>1341</v>
      </c>
      <c r="AQ98" t="s">
        <v>1341</v>
      </c>
      <c r="AR98" t="s">
        <v>1341</v>
      </c>
      <c r="AS98" t="s">
        <v>1341</v>
      </c>
      <c r="AT98" t="s">
        <v>1341</v>
      </c>
      <c r="AU98" t="s">
        <v>1341</v>
      </c>
      <c r="AV98" t="s">
        <v>1341</v>
      </c>
      <c r="AW98" t="s">
        <v>1341</v>
      </c>
      <c r="AX98" t="s">
        <v>1341</v>
      </c>
      <c r="AY98" t="s">
        <v>1341</v>
      </c>
      <c r="AZ98" t="s">
        <v>1341</v>
      </c>
      <c r="BA98" t="s">
        <v>1341</v>
      </c>
      <c r="BB98" t="s">
        <v>1341</v>
      </c>
      <c r="BC98" t="s">
        <v>1341</v>
      </c>
      <c r="BD98" t="s">
        <v>1341</v>
      </c>
      <c r="BE98" t="s">
        <v>1341</v>
      </c>
      <c r="BF98" t="s">
        <v>1341</v>
      </c>
      <c r="BG98" t="s">
        <v>1341</v>
      </c>
      <c r="BH98" t="s">
        <v>1341</v>
      </c>
      <c r="BI98" t="s">
        <v>1341</v>
      </c>
      <c r="BJ98" t="s">
        <v>1341</v>
      </c>
      <c r="BK98" t="s">
        <v>1341</v>
      </c>
      <c r="BL98" t="s">
        <v>1341</v>
      </c>
      <c r="BM98" t="s">
        <v>1341</v>
      </c>
      <c r="BN98" t="s">
        <v>1341</v>
      </c>
      <c r="BO98" t="s">
        <v>1341</v>
      </c>
      <c r="BP98" t="s">
        <v>1341</v>
      </c>
      <c r="BQ98" t="s">
        <v>1341</v>
      </c>
      <c r="BR98" t="s">
        <v>1341</v>
      </c>
      <c r="BS98" t="s">
        <v>1341</v>
      </c>
      <c r="BT98" t="s">
        <v>1341</v>
      </c>
      <c r="BU98" t="s">
        <v>1341</v>
      </c>
      <c r="BV98" t="s">
        <v>1341</v>
      </c>
      <c r="BW98" t="s">
        <v>1341</v>
      </c>
      <c r="BX98" t="s">
        <v>1341</v>
      </c>
      <c r="BY98" t="s">
        <v>1341</v>
      </c>
      <c r="BZ98" t="s">
        <v>1341</v>
      </c>
      <c r="CA98" t="s">
        <v>1341</v>
      </c>
      <c r="CB98" t="s">
        <v>1341</v>
      </c>
      <c r="CC98" t="s">
        <v>1341</v>
      </c>
      <c r="CD98" t="s">
        <v>1341</v>
      </c>
      <c r="CE98" t="s">
        <v>1341</v>
      </c>
      <c r="CF98" t="s">
        <v>1341</v>
      </c>
      <c r="CG98" t="s">
        <v>1341</v>
      </c>
      <c r="CH98" t="s">
        <v>1341</v>
      </c>
      <c r="CI98" t="s">
        <v>1341</v>
      </c>
      <c r="CJ98" t="s">
        <v>1341</v>
      </c>
      <c r="CK98" t="s">
        <v>1341</v>
      </c>
      <c r="CL98" t="s">
        <v>1341</v>
      </c>
      <c r="CM98" t="s">
        <v>1341</v>
      </c>
      <c r="CN98" t="s">
        <v>1341</v>
      </c>
      <c r="CO98" t="s">
        <v>1341</v>
      </c>
      <c r="CP98" t="s">
        <v>1341</v>
      </c>
      <c r="CQ98" t="s">
        <v>1341</v>
      </c>
      <c r="CR98" t="s">
        <v>1341</v>
      </c>
      <c r="CS98" t="s">
        <v>1341</v>
      </c>
      <c r="CT98" t="s">
        <v>1341</v>
      </c>
      <c r="CU98" t="s">
        <v>1341</v>
      </c>
      <c r="CV98" t="s">
        <v>1341</v>
      </c>
      <c r="CW98" t="s">
        <v>1341</v>
      </c>
      <c r="CX98" t="s">
        <v>1341</v>
      </c>
      <c r="CY98" t="s">
        <v>1341</v>
      </c>
      <c r="CZ98" t="s">
        <v>1341</v>
      </c>
      <c r="DA98" t="s">
        <v>1341</v>
      </c>
      <c r="DB98" t="s">
        <v>1341</v>
      </c>
      <c r="DC98" t="s">
        <v>1341</v>
      </c>
      <c r="DD98" t="s">
        <v>1341</v>
      </c>
      <c r="DE98" t="s">
        <v>1341</v>
      </c>
      <c r="DF98" t="s">
        <v>1341</v>
      </c>
      <c r="DG98" t="s">
        <v>1341</v>
      </c>
      <c r="DH98" t="s">
        <v>1341</v>
      </c>
      <c r="DI98" t="s">
        <v>1341</v>
      </c>
      <c r="DJ98" t="s">
        <v>1341</v>
      </c>
      <c r="DK98" t="s">
        <v>1341</v>
      </c>
      <c r="DL98" t="s">
        <v>1341</v>
      </c>
      <c r="DM98" t="s">
        <v>1341</v>
      </c>
      <c r="DN98" t="s">
        <v>1341</v>
      </c>
      <c r="DO98" t="s">
        <v>1341</v>
      </c>
      <c r="DP98" t="s">
        <v>1341</v>
      </c>
      <c r="DQ98" t="s">
        <v>1341</v>
      </c>
      <c r="DR98" t="s">
        <v>1341</v>
      </c>
      <c r="DS98" t="s">
        <v>1341</v>
      </c>
      <c r="DT98" t="s">
        <v>1341</v>
      </c>
      <c r="DU98" t="s">
        <v>1341</v>
      </c>
      <c r="DV98" t="s">
        <v>1341</v>
      </c>
      <c r="DW98" t="s">
        <v>1341</v>
      </c>
      <c r="DX98" t="s">
        <v>1341</v>
      </c>
      <c r="DY98" t="s">
        <v>1341</v>
      </c>
      <c r="DZ98" t="s">
        <v>1341</v>
      </c>
      <c r="EA98" t="s">
        <v>1341</v>
      </c>
      <c r="EB98" t="s">
        <v>1341</v>
      </c>
      <c r="EC98" t="s">
        <v>1341</v>
      </c>
      <c r="ED98" t="s">
        <v>1341</v>
      </c>
      <c r="EE98" t="s">
        <v>1341</v>
      </c>
      <c r="EF98" t="s">
        <v>1341</v>
      </c>
      <c r="EG98" t="s">
        <v>1341</v>
      </c>
      <c r="EH98" t="s">
        <v>1341</v>
      </c>
      <c r="EI98" t="s">
        <v>1341</v>
      </c>
      <c r="EJ98" t="s">
        <v>1341</v>
      </c>
      <c r="EK98" t="s">
        <v>1341</v>
      </c>
      <c r="EL98" t="s">
        <v>1341</v>
      </c>
      <c r="EM98" t="s">
        <v>1341</v>
      </c>
      <c r="EN98" t="s">
        <v>1341</v>
      </c>
      <c r="EO98" t="s">
        <v>1341</v>
      </c>
      <c r="EP98" t="s">
        <v>1341</v>
      </c>
      <c r="EQ98" t="s">
        <v>1341</v>
      </c>
      <c r="ER98" t="s">
        <v>1341</v>
      </c>
      <c r="ES98" t="s">
        <v>1341</v>
      </c>
      <c r="ET98" t="s">
        <v>1341</v>
      </c>
      <c r="EU98" t="s">
        <v>1341</v>
      </c>
      <c r="EV98" t="s">
        <v>1341</v>
      </c>
      <c r="EW98" t="s">
        <v>1341</v>
      </c>
      <c r="EX98" t="s">
        <v>1341</v>
      </c>
      <c r="EY98" t="s">
        <v>1341</v>
      </c>
      <c r="EZ98" t="s">
        <v>1341</v>
      </c>
      <c r="FA98" t="s">
        <v>1341</v>
      </c>
      <c r="FB98" t="s">
        <v>1341</v>
      </c>
      <c r="FC98" t="s">
        <v>1341</v>
      </c>
      <c r="FD98" t="s">
        <v>1341</v>
      </c>
      <c r="FE98" t="s">
        <v>1341</v>
      </c>
      <c r="FF98" t="s">
        <v>1341</v>
      </c>
      <c r="FG98" t="s">
        <v>1341</v>
      </c>
      <c r="FH98" t="s">
        <v>1341</v>
      </c>
      <c r="FI98" t="s">
        <v>1341</v>
      </c>
      <c r="FJ98" t="s">
        <v>1341</v>
      </c>
      <c r="FK98" t="s">
        <v>1341</v>
      </c>
      <c r="FL98" t="s">
        <v>1341</v>
      </c>
      <c r="FM98" t="s">
        <v>1341</v>
      </c>
      <c r="FN98" t="s">
        <v>1341</v>
      </c>
      <c r="FO98" t="s">
        <v>1341</v>
      </c>
      <c r="FP98" t="s">
        <v>1341</v>
      </c>
      <c r="FQ98" t="s">
        <v>1341</v>
      </c>
      <c r="FR98" t="s">
        <v>1341</v>
      </c>
      <c r="FS98" t="s">
        <v>1341</v>
      </c>
      <c r="FT98" t="s">
        <v>1341</v>
      </c>
      <c r="FU98" t="s">
        <v>1341</v>
      </c>
      <c r="FV98">
        <v>1</v>
      </c>
      <c r="FW98" t="s">
        <v>1341</v>
      </c>
      <c r="FX98" t="s">
        <v>1341</v>
      </c>
      <c r="FY98" t="s">
        <v>1341</v>
      </c>
      <c r="FZ98" t="s">
        <v>1341</v>
      </c>
      <c r="GA98" t="s">
        <v>1341</v>
      </c>
      <c r="GB98" t="s">
        <v>1341</v>
      </c>
      <c r="GC98" t="s">
        <v>1341</v>
      </c>
      <c r="GD98" t="s">
        <v>1341</v>
      </c>
      <c r="GE98" t="s">
        <v>1341</v>
      </c>
      <c r="GF98" t="s">
        <v>1341</v>
      </c>
      <c r="GG98" t="s">
        <v>1341</v>
      </c>
      <c r="GH98" t="s">
        <v>1341</v>
      </c>
      <c r="GI98" t="s">
        <v>1341</v>
      </c>
      <c r="GJ98" t="s">
        <v>1341</v>
      </c>
      <c r="GK98" t="s">
        <v>1341</v>
      </c>
      <c r="GL98" t="s">
        <v>1341</v>
      </c>
      <c r="GM98" t="s">
        <v>1341</v>
      </c>
      <c r="GN98" t="s">
        <v>1341</v>
      </c>
      <c r="GO98" t="s">
        <v>1341</v>
      </c>
      <c r="GP98" t="s">
        <v>1341</v>
      </c>
      <c r="GQ98" t="s">
        <v>1341</v>
      </c>
      <c r="GR98" t="s">
        <v>1341</v>
      </c>
      <c r="GS98" t="s">
        <v>1341</v>
      </c>
      <c r="GT98" t="s">
        <v>1341</v>
      </c>
      <c r="GU98" t="s">
        <v>1341</v>
      </c>
      <c r="GV98" t="s">
        <v>1341</v>
      </c>
      <c r="GW98" t="s">
        <v>1341</v>
      </c>
      <c r="GX98" t="s">
        <v>1341</v>
      </c>
      <c r="GY98" t="s">
        <v>1341</v>
      </c>
      <c r="GZ98" t="s">
        <v>1341</v>
      </c>
      <c r="HA98" t="s">
        <v>1341</v>
      </c>
      <c r="HB98" t="s">
        <v>1341</v>
      </c>
      <c r="HC98" t="s">
        <v>1341</v>
      </c>
      <c r="HD98" t="s">
        <v>1341</v>
      </c>
      <c r="HE98" t="s">
        <v>1341</v>
      </c>
      <c r="HF98" t="s">
        <v>1341</v>
      </c>
      <c r="HG98" t="s">
        <v>1341</v>
      </c>
      <c r="HH98" t="s">
        <v>1341</v>
      </c>
      <c r="HI98" t="s">
        <v>1341</v>
      </c>
      <c r="HJ98" t="s">
        <v>1341</v>
      </c>
      <c r="HK98" t="s">
        <v>1341</v>
      </c>
      <c r="HL98" t="s">
        <v>1341</v>
      </c>
      <c r="HM98" t="s">
        <v>1341</v>
      </c>
      <c r="HN98" t="s">
        <v>1341</v>
      </c>
      <c r="HO98" t="s">
        <v>1341</v>
      </c>
      <c r="HP98" t="s">
        <v>1341</v>
      </c>
      <c r="HQ98" t="s">
        <v>1341</v>
      </c>
      <c r="HR98" t="s">
        <v>1341</v>
      </c>
      <c r="HS98" t="s">
        <v>1341</v>
      </c>
      <c r="HT98" t="s">
        <v>1341</v>
      </c>
      <c r="HU98" t="s">
        <v>1341</v>
      </c>
      <c r="HV98" t="s">
        <v>1341</v>
      </c>
      <c r="HW98" t="s">
        <v>1341</v>
      </c>
      <c r="HX98" t="s">
        <v>1341</v>
      </c>
      <c r="HY98" t="s">
        <v>1341</v>
      </c>
      <c r="HZ98" t="s">
        <v>1341</v>
      </c>
      <c r="IA98" t="s">
        <v>1341</v>
      </c>
      <c r="IB98" t="s">
        <v>1341</v>
      </c>
      <c r="IC98" t="s">
        <v>1341</v>
      </c>
      <c r="ID98" t="s">
        <v>1341</v>
      </c>
      <c r="IE98" t="s">
        <v>1341</v>
      </c>
      <c r="IF98" t="s">
        <v>1341</v>
      </c>
      <c r="IG98" t="s">
        <v>1341</v>
      </c>
      <c r="IH98" t="s">
        <v>1341</v>
      </c>
      <c r="II98" t="s">
        <v>1341</v>
      </c>
      <c r="IJ98" t="s">
        <v>1341</v>
      </c>
      <c r="IK98" t="s">
        <v>1341</v>
      </c>
      <c r="IL98" t="s">
        <v>1341</v>
      </c>
      <c r="IM98" t="s">
        <v>1341</v>
      </c>
      <c r="IN98" t="s">
        <v>1341</v>
      </c>
      <c r="IO98" t="s">
        <v>1341</v>
      </c>
      <c r="IP98" t="s">
        <v>1341</v>
      </c>
      <c r="IQ98" t="s">
        <v>1341</v>
      </c>
      <c r="IR98" t="s">
        <v>1341</v>
      </c>
      <c r="IS98" t="s">
        <v>1341</v>
      </c>
      <c r="IT98" t="s">
        <v>1341</v>
      </c>
      <c r="IU98" t="s">
        <v>1341</v>
      </c>
      <c r="IV98" t="s">
        <v>1341</v>
      </c>
      <c r="IW98" t="s">
        <v>1341</v>
      </c>
      <c r="IX98" t="s">
        <v>1341</v>
      </c>
      <c r="IY98" t="s">
        <v>1341</v>
      </c>
      <c r="IZ98" t="s">
        <v>1341</v>
      </c>
      <c r="JA98" t="s">
        <v>1341</v>
      </c>
      <c r="JB98" t="s">
        <v>1341</v>
      </c>
      <c r="JC98" t="s">
        <v>1341</v>
      </c>
      <c r="JD98" t="s">
        <v>1341</v>
      </c>
      <c r="JE98" t="s">
        <v>1341</v>
      </c>
      <c r="JF98" t="s">
        <v>1341</v>
      </c>
      <c r="JG98" t="s">
        <v>1341</v>
      </c>
      <c r="JH98" t="s">
        <v>1341</v>
      </c>
      <c r="JI98" t="s">
        <v>1341</v>
      </c>
      <c r="JJ98" t="s">
        <v>1341</v>
      </c>
      <c r="JK98" t="s">
        <v>1341</v>
      </c>
      <c r="JL98" t="s">
        <v>1341</v>
      </c>
      <c r="JM98" t="s">
        <v>1341</v>
      </c>
      <c r="JN98" t="s">
        <v>1341</v>
      </c>
      <c r="JO98" t="s">
        <v>1341</v>
      </c>
      <c r="JP98" t="s">
        <v>1341</v>
      </c>
      <c r="JQ98" t="s">
        <v>1341</v>
      </c>
      <c r="JR98" t="s">
        <v>1341</v>
      </c>
      <c r="JS98" t="s">
        <v>1341</v>
      </c>
      <c r="JT98" t="s">
        <v>1341</v>
      </c>
      <c r="JU98" t="s">
        <v>1341</v>
      </c>
      <c r="JV98" t="s">
        <v>1341</v>
      </c>
      <c r="JW98" t="s">
        <v>1341</v>
      </c>
      <c r="JX98" t="s">
        <v>1341</v>
      </c>
      <c r="JY98" t="s">
        <v>1341</v>
      </c>
      <c r="JZ98" t="s">
        <v>1341</v>
      </c>
      <c r="KA98" t="s">
        <v>1341</v>
      </c>
      <c r="KB98" t="s">
        <v>1341</v>
      </c>
      <c r="KC98" t="s">
        <v>1341</v>
      </c>
      <c r="KD98" t="s">
        <v>1341</v>
      </c>
      <c r="KE98" t="s">
        <v>1341</v>
      </c>
      <c r="KF98" t="s">
        <v>1341</v>
      </c>
      <c r="KG98" t="s">
        <v>1341</v>
      </c>
      <c r="KH98" t="s">
        <v>1341</v>
      </c>
      <c r="KI98" t="s">
        <v>1341</v>
      </c>
      <c r="KJ98" t="s">
        <v>1341</v>
      </c>
      <c r="KK98" t="s">
        <v>1341</v>
      </c>
      <c r="KL98" t="s">
        <v>1341</v>
      </c>
      <c r="KM98" t="s">
        <v>1341</v>
      </c>
      <c r="KN98" t="s">
        <v>1341</v>
      </c>
      <c r="KO98" t="s">
        <v>1341</v>
      </c>
      <c r="KP98" t="s">
        <v>1341</v>
      </c>
      <c r="KQ98" t="s">
        <v>1341</v>
      </c>
      <c r="KR98" t="s">
        <v>1341</v>
      </c>
      <c r="KS98" t="s">
        <v>1341</v>
      </c>
      <c r="KT98" t="s">
        <v>1341</v>
      </c>
      <c r="KU98" t="s">
        <v>1341</v>
      </c>
      <c r="KV98" t="s">
        <v>1341</v>
      </c>
      <c r="KW98" t="s">
        <v>1341</v>
      </c>
      <c r="KX98" t="s">
        <v>1341</v>
      </c>
      <c r="KY98" t="s">
        <v>1341</v>
      </c>
      <c r="KZ98" t="s">
        <v>1341</v>
      </c>
      <c r="LA98" t="s">
        <v>1341</v>
      </c>
      <c r="LB98" t="s">
        <v>1341</v>
      </c>
      <c r="LC98" t="s">
        <v>1341</v>
      </c>
      <c r="LD98" t="s">
        <v>1341</v>
      </c>
      <c r="LE98" t="s">
        <v>1341</v>
      </c>
      <c r="LF98" t="s">
        <v>1341</v>
      </c>
      <c r="LG98" t="s">
        <v>1341</v>
      </c>
      <c r="LH98" t="s">
        <v>1341</v>
      </c>
      <c r="LI98" t="s">
        <v>1341</v>
      </c>
      <c r="LJ98" t="s">
        <v>1341</v>
      </c>
      <c r="LK98" t="s">
        <v>1341</v>
      </c>
      <c r="LL98" t="s">
        <v>1341</v>
      </c>
      <c r="LM98" t="s">
        <v>1341</v>
      </c>
      <c r="LN98" t="s">
        <v>1341</v>
      </c>
      <c r="LO98" t="s">
        <v>1341</v>
      </c>
      <c r="LP98" t="s">
        <v>1341</v>
      </c>
      <c r="LQ98" t="s">
        <v>1341</v>
      </c>
      <c r="LR98" t="s">
        <v>1341</v>
      </c>
      <c r="LS98" t="s">
        <v>1341</v>
      </c>
      <c r="LT98" t="s">
        <v>1341</v>
      </c>
      <c r="LU98" t="s">
        <v>1341</v>
      </c>
      <c r="LV98" t="s">
        <v>1341</v>
      </c>
      <c r="LW98" t="s">
        <v>1341</v>
      </c>
      <c r="LX98" t="s">
        <v>1341</v>
      </c>
      <c r="LY98" t="s">
        <v>1341</v>
      </c>
      <c r="LZ98" t="s">
        <v>1341</v>
      </c>
      <c r="MA98" t="s">
        <v>1341</v>
      </c>
      <c r="MB98" t="s">
        <v>1341</v>
      </c>
      <c r="MC98" t="s">
        <v>1341</v>
      </c>
      <c r="MD98" t="s">
        <v>1341</v>
      </c>
      <c r="ME98" t="s">
        <v>1341</v>
      </c>
      <c r="MF98" t="s">
        <v>1341</v>
      </c>
      <c r="MG98" t="s">
        <v>1341</v>
      </c>
      <c r="MH98" t="s">
        <v>1341</v>
      </c>
      <c r="MI98" t="s">
        <v>1341</v>
      </c>
      <c r="MJ98" t="s">
        <v>1341</v>
      </c>
      <c r="MK98" t="s">
        <v>1341</v>
      </c>
      <c r="ML98" t="s">
        <v>1341</v>
      </c>
      <c r="MM98" t="s">
        <v>1341</v>
      </c>
      <c r="MN98" t="s">
        <v>1341</v>
      </c>
      <c r="MO98" t="s">
        <v>1341</v>
      </c>
      <c r="MP98" t="s">
        <v>1341</v>
      </c>
      <c r="MQ98" t="s">
        <v>1341</v>
      </c>
      <c r="MR98" t="s">
        <v>1341</v>
      </c>
      <c r="MS98" t="s">
        <v>1341</v>
      </c>
      <c r="MT98" t="s">
        <v>1341</v>
      </c>
      <c r="MU98" t="s">
        <v>1341</v>
      </c>
      <c r="MV98" t="s">
        <v>1341</v>
      </c>
      <c r="MW98" t="s">
        <v>1341</v>
      </c>
      <c r="MX98" t="s">
        <v>1341</v>
      </c>
      <c r="MY98" t="s">
        <v>1341</v>
      </c>
      <c r="MZ98" t="s">
        <v>1341</v>
      </c>
      <c r="NA98" t="s">
        <v>1341</v>
      </c>
      <c r="NB98" t="s">
        <v>1341</v>
      </c>
      <c r="NC98" t="s">
        <v>1341</v>
      </c>
      <c r="ND98" t="s">
        <v>1341</v>
      </c>
      <c r="NE98" t="s">
        <v>1341</v>
      </c>
      <c r="NF98" t="s">
        <v>1341</v>
      </c>
      <c r="NG98" t="s">
        <v>1341</v>
      </c>
      <c r="NH98" t="s">
        <v>1341</v>
      </c>
      <c r="NI98" t="s">
        <v>1341</v>
      </c>
      <c r="NJ98" t="s">
        <v>1341</v>
      </c>
      <c r="NK98" t="s">
        <v>1341</v>
      </c>
      <c r="NL98" t="s">
        <v>1341</v>
      </c>
      <c r="NM98" t="s">
        <v>1341</v>
      </c>
      <c r="NN98" t="s">
        <v>1341</v>
      </c>
      <c r="NO98" t="s">
        <v>1341</v>
      </c>
      <c r="NP98" t="s">
        <v>1341</v>
      </c>
      <c r="NQ98" t="s">
        <v>1341</v>
      </c>
      <c r="NR98" t="s">
        <v>1341</v>
      </c>
      <c r="NS98" t="s">
        <v>1341</v>
      </c>
      <c r="NT98" t="s">
        <v>1341</v>
      </c>
      <c r="NU98" t="s">
        <v>1341</v>
      </c>
      <c r="NV98" t="s">
        <v>1341</v>
      </c>
      <c r="NW98" t="s">
        <v>1341</v>
      </c>
      <c r="NX98" t="s">
        <v>1341</v>
      </c>
      <c r="NY98" t="s">
        <v>1341</v>
      </c>
      <c r="NZ98" t="s">
        <v>1341</v>
      </c>
      <c r="OA98" t="s">
        <v>1341</v>
      </c>
      <c r="OB98" t="s">
        <v>1341</v>
      </c>
      <c r="OC98" t="s">
        <v>1341</v>
      </c>
      <c r="OD98" t="s">
        <v>1341</v>
      </c>
      <c r="OE98" t="s">
        <v>1341</v>
      </c>
      <c r="OF98" t="s">
        <v>1341</v>
      </c>
      <c r="OG98" t="s">
        <v>1341</v>
      </c>
      <c r="OH98" t="s">
        <v>1341</v>
      </c>
      <c r="OI98" t="s">
        <v>1341</v>
      </c>
      <c r="OJ98" t="s">
        <v>1341</v>
      </c>
      <c r="OK98" t="s">
        <v>1341</v>
      </c>
      <c r="OL98" t="s">
        <v>1341</v>
      </c>
      <c r="OM98" t="s">
        <v>1341</v>
      </c>
      <c r="ON98" t="s">
        <v>1341</v>
      </c>
      <c r="OO98" t="s">
        <v>1341</v>
      </c>
      <c r="OP98" t="s">
        <v>1341</v>
      </c>
      <c r="OQ98" t="s">
        <v>1341</v>
      </c>
      <c r="OR98" t="s">
        <v>1341</v>
      </c>
      <c r="OS98" t="s">
        <v>1341</v>
      </c>
      <c r="OT98" t="s">
        <v>1341</v>
      </c>
      <c r="OU98" s="20" t="s">
        <v>1341</v>
      </c>
      <c r="OV98" s="20" t="s">
        <v>1341</v>
      </c>
      <c r="OW98" s="20" t="s">
        <v>1341</v>
      </c>
      <c r="OX98" s="20" t="s">
        <v>1341</v>
      </c>
      <c r="OY98" s="20" t="s">
        <v>1341</v>
      </c>
      <c r="OZ98" s="20" t="s">
        <v>1341</v>
      </c>
      <c r="PA98" s="20" t="s">
        <v>1341</v>
      </c>
      <c r="PB98" s="20" t="s">
        <v>1341</v>
      </c>
      <c r="PC98" s="20" t="s">
        <v>1341</v>
      </c>
      <c r="PD98" s="20" t="s">
        <v>1341</v>
      </c>
      <c r="PE98" s="20" t="s">
        <v>1341</v>
      </c>
      <c r="PF98" s="20" t="s">
        <v>1341</v>
      </c>
      <c r="PG98" s="20" t="s">
        <v>1341</v>
      </c>
      <c r="PH98" s="20" t="s">
        <v>1341</v>
      </c>
      <c r="PI98" s="20" t="s">
        <v>1341</v>
      </c>
      <c r="PJ98" s="20" t="s">
        <v>1341</v>
      </c>
      <c r="PK98" t="s">
        <v>1341</v>
      </c>
      <c r="PL98" t="s">
        <v>1341</v>
      </c>
      <c r="PM98" t="s">
        <v>1341</v>
      </c>
      <c r="PN98" t="s">
        <v>1341</v>
      </c>
      <c r="PO98" t="s">
        <v>1341</v>
      </c>
      <c r="PP98" t="s">
        <v>1341</v>
      </c>
      <c r="PQ98" t="s">
        <v>1341</v>
      </c>
      <c r="PR98" t="s">
        <v>1341</v>
      </c>
      <c r="PS98" t="s">
        <v>1341</v>
      </c>
      <c r="PT98" t="s">
        <v>1341</v>
      </c>
      <c r="PU98" t="s">
        <v>1341</v>
      </c>
      <c r="PV98" t="s">
        <v>1341</v>
      </c>
      <c r="PW98" t="s">
        <v>1341</v>
      </c>
      <c r="PX98" t="s">
        <v>1341</v>
      </c>
      <c r="PY98" t="s">
        <v>1341</v>
      </c>
      <c r="PZ98" t="s">
        <v>1341</v>
      </c>
      <c r="QA98" t="s">
        <v>1341</v>
      </c>
      <c r="QB98" t="s">
        <v>1341</v>
      </c>
      <c r="QC98" t="s">
        <v>1341</v>
      </c>
      <c r="QD98" t="s">
        <v>1341</v>
      </c>
      <c r="QE98" t="s">
        <v>1341</v>
      </c>
      <c r="QF98" t="s">
        <v>1341</v>
      </c>
      <c r="QG98" t="s">
        <v>1341</v>
      </c>
      <c r="QH98" t="s">
        <v>1341</v>
      </c>
      <c r="QI98" t="s">
        <v>1341</v>
      </c>
      <c r="QJ98" t="s">
        <v>1341</v>
      </c>
      <c r="QK98" t="s">
        <v>1341</v>
      </c>
      <c r="QL98" t="s">
        <v>1341</v>
      </c>
      <c r="QM98" t="s">
        <v>1341</v>
      </c>
      <c r="QN98" t="s">
        <v>1341</v>
      </c>
      <c r="QO98" t="s">
        <v>1341</v>
      </c>
      <c r="QP98" t="s">
        <v>1341</v>
      </c>
      <c r="QQ98" t="s">
        <v>1341</v>
      </c>
      <c r="QR98" t="s">
        <v>1341</v>
      </c>
      <c r="QS98" t="s">
        <v>1341</v>
      </c>
      <c r="QT98" t="s">
        <v>1341</v>
      </c>
      <c r="QU98" t="s">
        <v>1341</v>
      </c>
      <c r="QV98" t="s">
        <v>1341</v>
      </c>
      <c r="QW98" t="s">
        <v>1341</v>
      </c>
      <c r="QX98" t="s">
        <v>1341</v>
      </c>
      <c r="QY98" t="s">
        <v>1341</v>
      </c>
      <c r="QZ98" t="s">
        <v>1341</v>
      </c>
      <c r="RA98" t="s">
        <v>1341</v>
      </c>
      <c r="RB98" t="s">
        <v>1341</v>
      </c>
      <c r="RC98" t="s">
        <v>1341</v>
      </c>
      <c r="RD98" t="s">
        <v>1341</v>
      </c>
      <c r="RE98" t="s">
        <v>1341</v>
      </c>
      <c r="RF98" t="s">
        <v>1341</v>
      </c>
      <c r="RG98" t="s">
        <v>1341</v>
      </c>
      <c r="RH98" t="s">
        <v>1341</v>
      </c>
      <c r="RI98" t="s">
        <v>1341</v>
      </c>
      <c r="RJ98" t="s">
        <v>1341</v>
      </c>
      <c r="RK98" t="s">
        <v>1341</v>
      </c>
      <c r="RL98" t="s">
        <v>1341</v>
      </c>
      <c r="RM98" t="s">
        <v>1341</v>
      </c>
      <c r="RN98" t="s">
        <v>1341</v>
      </c>
      <c r="RO98" t="s">
        <v>1341</v>
      </c>
      <c r="RP98" t="s">
        <v>1341</v>
      </c>
      <c r="RQ98" t="s">
        <v>1341</v>
      </c>
      <c r="RR98" t="s">
        <v>1341</v>
      </c>
      <c r="RS98" t="s">
        <v>1341</v>
      </c>
      <c r="RT98" t="s">
        <v>1341</v>
      </c>
      <c r="RU98" t="s">
        <v>1341</v>
      </c>
      <c r="RV98" t="s">
        <v>1341</v>
      </c>
      <c r="RW98" t="s">
        <v>1341</v>
      </c>
      <c r="RX98" t="s">
        <v>1341</v>
      </c>
      <c r="RY98" t="s">
        <v>1341</v>
      </c>
      <c r="RZ98" t="s">
        <v>1341</v>
      </c>
      <c r="SA98" t="s">
        <v>1341</v>
      </c>
      <c r="SB98" t="s">
        <v>1341</v>
      </c>
      <c r="SC98" t="s">
        <v>1341</v>
      </c>
      <c r="SD98" t="s">
        <v>1341</v>
      </c>
      <c r="SE98" t="s">
        <v>1341</v>
      </c>
      <c r="SF98" t="s">
        <v>1341</v>
      </c>
      <c r="SG98" t="s">
        <v>1341</v>
      </c>
      <c r="SH98" t="s">
        <v>1341</v>
      </c>
      <c r="SI98" t="s">
        <v>1341</v>
      </c>
      <c r="SJ98" t="s">
        <v>1341</v>
      </c>
      <c r="SK98" t="s">
        <v>1341</v>
      </c>
      <c r="SL98" t="s">
        <v>1341</v>
      </c>
      <c r="SM98" t="s">
        <v>1341</v>
      </c>
      <c r="SN98" t="s">
        <v>1341</v>
      </c>
      <c r="SO98" t="s">
        <v>1341</v>
      </c>
      <c r="SP98" t="s">
        <v>1341</v>
      </c>
      <c r="SQ98" t="s">
        <v>1341</v>
      </c>
      <c r="SR98" t="s">
        <v>1341</v>
      </c>
      <c r="SS98" t="s">
        <v>1341</v>
      </c>
      <c r="ST98" t="s">
        <v>1341</v>
      </c>
      <c r="SU98" t="s">
        <v>1341</v>
      </c>
      <c r="SV98" t="s">
        <v>1341</v>
      </c>
      <c r="SW98" t="s">
        <v>1341</v>
      </c>
      <c r="SX98" t="s">
        <v>1341</v>
      </c>
      <c r="SY98" t="s">
        <v>1341</v>
      </c>
      <c r="SZ98" t="s">
        <v>1341</v>
      </c>
      <c r="TA98" t="s">
        <v>1341</v>
      </c>
      <c r="TB98" t="s">
        <v>1341</v>
      </c>
      <c r="TC98" t="s">
        <v>1341</v>
      </c>
      <c r="TD98" t="s">
        <v>1341</v>
      </c>
      <c r="TE98" t="s">
        <v>1341</v>
      </c>
      <c r="TF98" t="s">
        <v>1341</v>
      </c>
      <c r="TG98" t="s">
        <v>1341</v>
      </c>
      <c r="TH98" t="s">
        <v>1341</v>
      </c>
      <c r="TI98" t="s">
        <v>1341</v>
      </c>
      <c r="TJ98" t="s">
        <v>1341</v>
      </c>
      <c r="TK98" t="s">
        <v>1341</v>
      </c>
      <c r="TL98" t="s">
        <v>1341</v>
      </c>
      <c r="TM98" t="s">
        <v>1341</v>
      </c>
      <c r="TN98" t="s">
        <v>1341</v>
      </c>
      <c r="TO98" t="s">
        <v>1341</v>
      </c>
      <c r="TP98" t="s">
        <v>1341</v>
      </c>
      <c r="TQ98" t="s">
        <v>1341</v>
      </c>
      <c r="TR98" t="s">
        <v>1341</v>
      </c>
      <c r="TS98" t="s">
        <v>1341</v>
      </c>
      <c r="TT98" t="s">
        <v>1341</v>
      </c>
      <c r="TU98" t="s">
        <v>1341</v>
      </c>
      <c r="TV98" t="s">
        <v>1341</v>
      </c>
      <c r="TW98" t="s">
        <v>1341</v>
      </c>
      <c r="TX98" t="s">
        <v>1341</v>
      </c>
      <c r="TY98" t="s">
        <v>1341</v>
      </c>
      <c r="TZ98" t="s">
        <v>1341</v>
      </c>
      <c r="UA98" t="s">
        <v>1341</v>
      </c>
      <c r="UB98" t="s">
        <v>1341</v>
      </c>
      <c r="UC98" t="s">
        <v>1341</v>
      </c>
      <c r="UD98" t="s">
        <v>1341</v>
      </c>
      <c r="UE98" t="s">
        <v>1341</v>
      </c>
      <c r="UF98" t="s">
        <v>1341</v>
      </c>
      <c r="UG98" t="s">
        <v>1341</v>
      </c>
      <c r="UH98" t="s">
        <v>1341</v>
      </c>
      <c r="UI98" t="s">
        <v>1341</v>
      </c>
      <c r="UJ98" t="s">
        <v>1341</v>
      </c>
      <c r="UK98" t="s">
        <v>1341</v>
      </c>
      <c r="UL98" t="s">
        <v>1341</v>
      </c>
      <c r="UM98" t="s">
        <v>1341</v>
      </c>
      <c r="UN98" t="s">
        <v>1341</v>
      </c>
      <c r="UO98" t="s">
        <v>1341</v>
      </c>
      <c r="UP98" t="s">
        <v>1341</v>
      </c>
      <c r="UQ98" t="s">
        <v>1341</v>
      </c>
      <c r="UR98" t="s">
        <v>1341</v>
      </c>
      <c r="US98" t="s">
        <v>1341</v>
      </c>
      <c r="UT98" t="s">
        <v>1341</v>
      </c>
      <c r="UU98" t="s">
        <v>1341</v>
      </c>
      <c r="UV98" t="s">
        <v>1341</v>
      </c>
      <c r="UW98" t="s">
        <v>1341</v>
      </c>
      <c r="UX98" t="s">
        <v>1341</v>
      </c>
      <c r="UY98" t="s">
        <v>1341</v>
      </c>
      <c r="UZ98" t="s">
        <v>1341</v>
      </c>
      <c r="VA98" t="s">
        <v>1341</v>
      </c>
      <c r="VB98" t="s">
        <v>1341</v>
      </c>
      <c r="VC98" t="s">
        <v>1341</v>
      </c>
      <c r="VD98" t="s">
        <v>1341</v>
      </c>
      <c r="VE98" t="s">
        <v>1341</v>
      </c>
      <c r="VF98" t="s">
        <v>1341</v>
      </c>
      <c r="VG98" t="s">
        <v>1341</v>
      </c>
      <c r="VH98" t="s">
        <v>1341</v>
      </c>
      <c r="VI98" t="s">
        <v>1341</v>
      </c>
      <c r="VJ98" t="s">
        <v>1341</v>
      </c>
      <c r="VK98" t="s">
        <v>1341</v>
      </c>
      <c r="VL98" t="s">
        <v>1341</v>
      </c>
      <c r="VM98" t="s">
        <v>1341</v>
      </c>
      <c r="VN98" t="s">
        <v>1341</v>
      </c>
      <c r="VO98" t="s">
        <v>1341</v>
      </c>
      <c r="VP98" t="s">
        <v>1341</v>
      </c>
      <c r="VQ98" t="s">
        <v>1341</v>
      </c>
      <c r="VR98" t="s">
        <v>1341</v>
      </c>
      <c r="VS98" t="s">
        <v>1341</v>
      </c>
      <c r="VT98" t="s">
        <v>1341</v>
      </c>
      <c r="VU98" t="s">
        <v>1341</v>
      </c>
      <c r="VV98" t="s">
        <v>1341</v>
      </c>
      <c r="VW98" t="s">
        <v>1341</v>
      </c>
      <c r="VX98" t="s">
        <v>1341</v>
      </c>
      <c r="VY98" t="s">
        <v>1341</v>
      </c>
      <c r="VZ98" t="s">
        <v>1341</v>
      </c>
      <c r="WA98" t="s">
        <v>1341</v>
      </c>
      <c r="WB98" t="s">
        <v>1341</v>
      </c>
      <c r="WC98" t="s">
        <v>1341</v>
      </c>
      <c r="WD98" t="s">
        <v>1341</v>
      </c>
      <c r="WE98" t="s">
        <v>1341</v>
      </c>
      <c r="WF98" t="s">
        <v>1341</v>
      </c>
      <c r="WG98" t="s">
        <v>1341</v>
      </c>
      <c r="WH98" t="s">
        <v>1341</v>
      </c>
      <c r="WI98" t="s">
        <v>1341</v>
      </c>
      <c r="WJ98" t="s">
        <v>1341</v>
      </c>
      <c r="WK98" t="s">
        <v>1341</v>
      </c>
      <c r="WL98" t="s">
        <v>1341</v>
      </c>
      <c r="WM98" t="s">
        <v>1341</v>
      </c>
      <c r="WN98" t="s">
        <v>1341</v>
      </c>
      <c r="WO98" t="s">
        <v>1341</v>
      </c>
      <c r="WP98" t="s">
        <v>1341</v>
      </c>
      <c r="WQ98" t="s">
        <v>1341</v>
      </c>
      <c r="WR98" t="s">
        <v>1341</v>
      </c>
      <c r="WS98" t="s">
        <v>1341</v>
      </c>
      <c r="WT98" t="s">
        <v>1341</v>
      </c>
      <c r="WU98" t="s">
        <v>1341</v>
      </c>
      <c r="WV98" t="s">
        <v>1341</v>
      </c>
      <c r="WW98" t="s">
        <v>1341</v>
      </c>
      <c r="WX98" t="s">
        <v>1341</v>
      </c>
      <c r="WY98" t="s">
        <v>1341</v>
      </c>
      <c r="WZ98" t="s">
        <v>1341</v>
      </c>
      <c r="XA98" t="s">
        <v>1341</v>
      </c>
      <c r="XB98" t="s">
        <v>1341</v>
      </c>
      <c r="XC98" t="s">
        <v>1341</v>
      </c>
      <c r="XD98" t="s">
        <v>1341</v>
      </c>
      <c r="XE98" t="s">
        <v>1341</v>
      </c>
      <c r="XF98" t="s">
        <v>1341</v>
      </c>
      <c r="XG98" t="s">
        <v>1341</v>
      </c>
      <c r="XH98" t="s">
        <v>1341</v>
      </c>
      <c r="XI98" t="s">
        <v>1341</v>
      </c>
      <c r="XJ98" t="s">
        <v>1341</v>
      </c>
      <c r="XK98" t="s">
        <v>1341</v>
      </c>
      <c r="XL98" t="s">
        <v>1341</v>
      </c>
      <c r="XM98" t="s">
        <v>1341</v>
      </c>
      <c r="XN98" t="s">
        <v>1341</v>
      </c>
      <c r="XO98" t="s">
        <v>1341</v>
      </c>
      <c r="XP98" t="s">
        <v>1341</v>
      </c>
      <c r="XQ98" t="s">
        <v>1341</v>
      </c>
      <c r="XR98" t="s">
        <v>1341</v>
      </c>
      <c r="XS98" t="s">
        <v>1341</v>
      </c>
      <c r="XT98" t="s">
        <v>1341</v>
      </c>
      <c r="XU98" t="s">
        <v>1341</v>
      </c>
      <c r="XV98" t="s">
        <v>1341</v>
      </c>
      <c r="XW98" t="s">
        <v>1341</v>
      </c>
      <c r="XX98" t="s">
        <v>1341</v>
      </c>
      <c r="XY98" t="s">
        <v>1341</v>
      </c>
      <c r="XZ98" t="s">
        <v>1341</v>
      </c>
      <c r="YA98" t="s">
        <v>1341</v>
      </c>
      <c r="YB98" t="s">
        <v>1341</v>
      </c>
      <c r="YC98" t="s">
        <v>1341</v>
      </c>
      <c r="YD98" t="s">
        <v>1341</v>
      </c>
      <c r="YE98" t="s">
        <v>1341</v>
      </c>
      <c r="YF98" t="s">
        <v>1341</v>
      </c>
      <c r="YG98" t="s">
        <v>1341</v>
      </c>
      <c r="YH98" t="s">
        <v>1341</v>
      </c>
      <c r="YI98" t="s">
        <v>1341</v>
      </c>
      <c r="YJ98" t="s">
        <v>1341</v>
      </c>
      <c r="YK98" t="s">
        <v>1341</v>
      </c>
      <c r="YL98" t="s">
        <v>1341</v>
      </c>
      <c r="YM98" t="s">
        <v>1341</v>
      </c>
      <c r="YN98" t="s">
        <v>1341</v>
      </c>
      <c r="YO98" t="s">
        <v>1341</v>
      </c>
      <c r="YP98" t="s">
        <v>1341</v>
      </c>
      <c r="YQ98" t="s">
        <v>1341</v>
      </c>
      <c r="YR98" t="s">
        <v>1341</v>
      </c>
      <c r="YS98" t="s">
        <v>1341</v>
      </c>
      <c r="YT98" t="s">
        <v>1341</v>
      </c>
      <c r="YU98" t="s">
        <v>1341</v>
      </c>
      <c r="YV98" t="s">
        <v>1341</v>
      </c>
      <c r="YW98" t="s">
        <v>1341</v>
      </c>
      <c r="YX98" t="s">
        <v>1341</v>
      </c>
      <c r="YY98" t="s">
        <v>1341</v>
      </c>
      <c r="YZ98" t="s">
        <v>1341</v>
      </c>
      <c r="ZA98" t="s">
        <v>1341</v>
      </c>
      <c r="ZB98" t="s">
        <v>1341</v>
      </c>
      <c r="ZC98" t="s">
        <v>1341</v>
      </c>
      <c r="ZD98" t="s">
        <v>1341</v>
      </c>
      <c r="ZE98" t="s">
        <v>1341</v>
      </c>
      <c r="ZF98" t="s">
        <v>1341</v>
      </c>
      <c r="ZG98" t="s">
        <v>1341</v>
      </c>
      <c r="ZH98" t="s">
        <v>1341</v>
      </c>
      <c r="ZI98" t="s">
        <v>1341</v>
      </c>
      <c r="ZJ98" t="s">
        <v>1341</v>
      </c>
      <c r="ZK98" t="s">
        <v>1341</v>
      </c>
      <c r="ZL98" t="s">
        <v>1341</v>
      </c>
      <c r="ZM98" t="s">
        <v>1341</v>
      </c>
      <c r="ZN98" t="s">
        <v>1341</v>
      </c>
      <c r="ZO98" t="s">
        <v>1341</v>
      </c>
      <c r="ZP98" t="s">
        <v>1341</v>
      </c>
      <c r="ZQ98" t="s">
        <v>1341</v>
      </c>
      <c r="ZR98" t="s">
        <v>1341</v>
      </c>
      <c r="ZS98" t="s">
        <v>1341</v>
      </c>
      <c r="ZT98" t="s">
        <v>1341</v>
      </c>
      <c r="ZU98" t="s">
        <v>1341</v>
      </c>
      <c r="ZV98" t="s">
        <v>1341</v>
      </c>
      <c r="ZW98" t="s">
        <v>1341</v>
      </c>
      <c r="ZX98" t="s">
        <v>1341</v>
      </c>
      <c r="ZY98" t="s">
        <v>1341</v>
      </c>
      <c r="ZZ98" t="s">
        <v>1341</v>
      </c>
      <c r="AAA98" t="s">
        <v>1341</v>
      </c>
      <c r="AAB98" t="s">
        <v>1341</v>
      </c>
      <c r="AAC98" t="s">
        <v>1341</v>
      </c>
      <c r="AAD98" t="s">
        <v>1341</v>
      </c>
      <c r="AAE98" t="s">
        <v>1341</v>
      </c>
      <c r="AAF98" t="s">
        <v>1341</v>
      </c>
      <c r="AAG98" t="s">
        <v>1341</v>
      </c>
      <c r="AAH98" t="s">
        <v>1341</v>
      </c>
      <c r="AAI98" t="s">
        <v>1341</v>
      </c>
      <c r="AAJ98" t="s">
        <v>1341</v>
      </c>
      <c r="AAK98" t="s">
        <v>1341</v>
      </c>
      <c r="AAL98" t="s">
        <v>1341</v>
      </c>
      <c r="AAM98" t="s">
        <v>1341</v>
      </c>
      <c r="AAN98" t="s">
        <v>1341</v>
      </c>
      <c r="AAO98" t="s">
        <v>1341</v>
      </c>
      <c r="AAP98" t="s">
        <v>85</v>
      </c>
    </row>
    <row r="99" spans="1:718" hidden="1">
      <c r="A99">
        <v>96</v>
      </c>
      <c r="B99" t="s">
        <v>1341</v>
      </c>
      <c r="C99" t="s">
        <v>1341</v>
      </c>
      <c r="D99" t="s">
        <v>1341</v>
      </c>
      <c r="E99" t="s">
        <v>1341</v>
      </c>
      <c r="F99" t="s">
        <v>1341</v>
      </c>
      <c r="G99" t="s">
        <v>1341</v>
      </c>
      <c r="H99" t="s">
        <v>1341</v>
      </c>
      <c r="I99" t="s">
        <v>1341</v>
      </c>
      <c r="J99" t="s">
        <v>1341</v>
      </c>
      <c r="K99" t="s">
        <v>1341</v>
      </c>
      <c r="L99" t="s">
        <v>1341</v>
      </c>
      <c r="M99" t="s">
        <v>1341</v>
      </c>
      <c r="N99" t="s">
        <v>1341</v>
      </c>
      <c r="O99" t="s">
        <v>1341</v>
      </c>
      <c r="P99" t="s">
        <v>1341</v>
      </c>
      <c r="Q99" t="s">
        <v>1341</v>
      </c>
      <c r="R99" t="s">
        <v>1341</v>
      </c>
      <c r="S99" t="s">
        <v>1341</v>
      </c>
      <c r="T99" t="s">
        <v>1341</v>
      </c>
      <c r="U99" t="s">
        <v>1341</v>
      </c>
      <c r="V99" t="s">
        <v>1341</v>
      </c>
      <c r="W99" t="s">
        <v>1341</v>
      </c>
      <c r="X99" t="s">
        <v>1341</v>
      </c>
      <c r="Y99" t="s">
        <v>1341</v>
      </c>
      <c r="Z99" t="s">
        <v>1341</v>
      </c>
      <c r="AA99" t="s">
        <v>1341</v>
      </c>
      <c r="AB99" t="s">
        <v>1341</v>
      </c>
      <c r="AC99" t="s">
        <v>1341</v>
      </c>
      <c r="AD99" t="s">
        <v>1341</v>
      </c>
      <c r="AE99" t="s">
        <v>1341</v>
      </c>
      <c r="AF99" t="s">
        <v>1341</v>
      </c>
      <c r="AG99" t="s">
        <v>1341</v>
      </c>
      <c r="AH99" t="s">
        <v>1341</v>
      </c>
      <c r="AI99" t="s">
        <v>1341</v>
      </c>
      <c r="AJ99" t="s">
        <v>1341</v>
      </c>
      <c r="AK99" t="s">
        <v>1341</v>
      </c>
      <c r="AL99" t="s">
        <v>1341</v>
      </c>
      <c r="AM99" t="s">
        <v>1341</v>
      </c>
      <c r="AN99" t="s">
        <v>1341</v>
      </c>
      <c r="AO99" t="s">
        <v>1341</v>
      </c>
      <c r="AP99" t="s">
        <v>1341</v>
      </c>
      <c r="AQ99" t="s">
        <v>1341</v>
      </c>
      <c r="AR99" t="s">
        <v>1341</v>
      </c>
      <c r="AS99" t="s">
        <v>1341</v>
      </c>
      <c r="AT99" t="s">
        <v>1341</v>
      </c>
      <c r="AU99" t="s">
        <v>1341</v>
      </c>
      <c r="AV99" t="s">
        <v>1341</v>
      </c>
      <c r="AW99" t="s">
        <v>1341</v>
      </c>
      <c r="AX99" t="s">
        <v>1341</v>
      </c>
      <c r="AY99" t="s">
        <v>1341</v>
      </c>
      <c r="AZ99" t="s">
        <v>1341</v>
      </c>
      <c r="BA99" t="s">
        <v>1341</v>
      </c>
      <c r="BB99" t="s">
        <v>1341</v>
      </c>
      <c r="BC99" t="s">
        <v>1341</v>
      </c>
      <c r="BD99" t="s">
        <v>1341</v>
      </c>
      <c r="BE99" t="s">
        <v>1341</v>
      </c>
      <c r="BF99" t="s">
        <v>1341</v>
      </c>
      <c r="BG99" t="s">
        <v>1341</v>
      </c>
      <c r="BH99" t="s">
        <v>1341</v>
      </c>
      <c r="BI99" t="s">
        <v>1341</v>
      </c>
      <c r="BJ99" t="s">
        <v>1341</v>
      </c>
      <c r="BK99" t="s">
        <v>1341</v>
      </c>
      <c r="BL99" t="s">
        <v>1341</v>
      </c>
      <c r="BM99" t="s">
        <v>1341</v>
      </c>
      <c r="BN99" t="s">
        <v>1341</v>
      </c>
      <c r="BO99" t="s">
        <v>1341</v>
      </c>
      <c r="BP99" t="s">
        <v>1341</v>
      </c>
      <c r="BQ99" t="s">
        <v>1341</v>
      </c>
      <c r="BR99" t="s">
        <v>1341</v>
      </c>
      <c r="BS99" t="s">
        <v>1341</v>
      </c>
      <c r="BT99" t="s">
        <v>1341</v>
      </c>
      <c r="BU99" t="s">
        <v>1341</v>
      </c>
      <c r="BV99" t="s">
        <v>1341</v>
      </c>
      <c r="BW99" t="s">
        <v>1341</v>
      </c>
      <c r="BX99" t="s">
        <v>1341</v>
      </c>
      <c r="BY99" t="s">
        <v>1341</v>
      </c>
      <c r="BZ99" t="s">
        <v>1341</v>
      </c>
      <c r="CA99" t="s">
        <v>1341</v>
      </c>
      <c r="CB99" t="s">
        <v>1341</v>
      </c>
      <c r="CC99" t="s">
        <v>1341</v>
      </c>
      <c r="CD99" t="s">
        <v>1341</v>
      </c>
      <c r="CE99" t="s">
        <v>1341</v>
      </c>
      <c r="CF99" t="s">
        <v>1341</v>
      </c>
      <c r="CG99" t="s">
        <v>1341</v>
      </c>
      <c r="CH99" t="s">
        <v>1341</v>
      </c>
      <c r="CI99" t="s">
        <v>1341</v>
      </c>
      <c r="CJ99" t="s">
        <v>1341</v>
      </c>
      <c r="CK99" t="s">
        <v>1341</v>
      </c>
      <c r="CL99" t="s">
        <v>1341</v>
      </c>
      <c r="CM99" t="s">
        <v>1341</v>
      </c>
      <c r="CN99" t="s">
        <v>1341</v>
      </c>
      <c r="CO99" t="s">
        <v>1341</v>
      </c>
      <c r="CP99" t="s">
        <v>1341</v>
      </c>
      <c r="CQ99" t="s">
        <v>1341</v>
      </c>
      <c r="CR99" t="s">
        <v>1341</v>
      </c>
      <c r="CS99" t="s">
        <v>1341</v>
      </c>
      <c r="CT99" t="s">
        <v>1341</v>
      </c>
      <c r="CU99" t="s">
        <v>1341</v>
      </c>
      <c r="CV99" t="s">
        <v>1341</v>
      </c>
      <c r="CW99" t="s">
        <v>1341</v>
      </c>
      <c r="CX99" t="s">
        <v>1341</v>
      </c>
      <c r="CY99" t="s">
        <v>1341</v>
      </c>
      <c r="CZ99" t="s">
        <v>1341</v>
      </c>
      <c r="DA99" t="s">
        <v>1341</v>
      </c>
      <c r="DB99" t="s">
        <v>1341</v>
      </c>
      <c r="DC99" t="s">
        <v>1341</v>
      </c>
      <c r="DD99" t="s">
        <v>1341</v>
      </c>
      <c r="DE99" t="s">
        <v>1341</v>
      </c>
      <c r="DF99" t="s">
        <v>1341</v>
      </c>
      <c r="DG99" t="s">
        <v>1341</v>
      </c>
      <c r="DH99" t="s">
        <v>1341</v>
      </c>
      <c r="DI99" t="s">
        <v>1341</v>
      </c>
      <c r="DJ99" t="s">
        <v>1341</v>
      </c>
      <c r="DK99" t="s">
        <v>1341</v>
      </c>
      <c r="DL99" t="s">
        <v>1341</v>
      </c>
      <c r="DM99" t="s">
        <v>1341</v>
      </c>
      <c r="DN99" t="s">
        <v>1341</v>
      </c>
      <c r="DO99" t="s">
        <v>1341</v>
      </c>
      <c r="DP99" t="s">
        <v>1341</v>
      </c>
      <c r="DQ99" t="s">
        <v>1341</v>
      </c>
      <c r="DR99" t="s">
        <v>1341</v>
      </c>
      <c r="DS99" t="s">
        <v>1341</v>
      </c>
      <c r="DT99" t="s">
        <v>1341</v>
      </c>
      <c r="DU99" t="s">
        <v>1341</v>
      </c>
      <c r="DV99" t="s">
        <v>1341</v>
      </c>
      <c r="DW99" t="s">
        <v>1341</v>
      </c>
      <c r="DX99" t="s">
        <v>1341</v>
      </c>
      <c r="DY99" t="s">
        <v>1341</v>
      </c>
      <c r="DZ99" t="s">
        <v>1341</v>
      </c>
      <c r="EA99" t="s">
        <v>1341</v>
      </c>
      <c r="EB99" t="s">
        <v>1341</v>
      </c>
      <c r="EC99" t="s">
        <v>1341</v>
      </c>
      <c r="ED99" t="s">
        <v>1341</v>
      </c>
      <c r="EE99" t="s">
        <v>1341</v>
      </c>
      <c r="EF99" t="s">
        <v>1341</v>
      </c>
      <c r="EG99" t="s">
        <v>1341</v>
      </c>
      <c r="EH99" t="s">
        <v>1341</v>
      </c>
      <c r="EI99" t="s">
        <v>1341</v>
      </c>
      <c r="EJ99" t="s">
        <v>1341</v>
      </c>
      <c r="EK99" t="s">
        <v>1341</v>
      </c>
      <c r="EL99" t="s">
        <v>1341</v>
      </c>
      <c r="EM99" t="s">
        <v>1341</v>
      </c>
      <c r="EN99" t="s">
        <v>1341</v>
      </c>
      <c r="EO99" t="s">
        <v>1341</v>
      </c>
      <c r="EP99" t="s">
        <v>1341</v>
      </c>
      <c r="EQ99" t="s">
        <v>1341</v>
      </c>
      <c r="ER99" t="s">
        <v>1341</v>
      </c>
      <c r="ES99" t="s">
        <v>1341</v>
      </c>
      <c r="ET99" t="s">
        <v>1341</v>
      </c>
      <c r="EU99" t="s">
        <v>1341</v>
      </c>
      <c r="EV99" t="s">
        <v>1341</v>
      </c>
      <c r="EW99" t="s">
        <v>1341</v>
      </c>
      <c r="EX99" t="s">
        <v>1341</v>
      </c>
      <c r="EY99" t="s">
        <v>1341</v>
      </c>
      <c r="EZ99" t="s">
        <v>1341</v>
      </c>
      <c r="FA99" t="s">
        <v>1341</v>
      </c>
      <c r="FB99" t="s">
        <v>1341</v>
      </c>
      <c r="FC99" t="s">
        <v>1341</v>
      </c>
      <c r="FD99" t="s">
        <v>1341</v>
      </c>
      <c r="FE99" t="s">
        <v>1341</v>
      </c>
      <c r="FF99" t="s">
        <v>1341</v>
      </c>
      <c r="FG99" t="s">
        <v>1341</v>
      </c>
      <c r="FH99" t="s">
        <v>1341</v>
      </c>
      <c r="FI99" t="s">
        <v>1341</v>
      </c>
      <c r="FJ99" t="s">
        <v>1341</v>
      </c>
      <c r="FK99" t="s">
        <v>1341</v>
      </c>
      <c r="FL99" t="s">
        <v>1341</v>
      </c>
      <c r="FM99" t="s">
        <v>1341</v>
      </c>
      <c r="FN99" t="s">
        <v>1341</v>
      </c>
      <c r="FO99" t="s">
        <v>1341</v>
      </c>
      <c r="FP99" t="s">
        <v>1341</v>
      </c>
      <c r="FQ99" t="s">
        <v>1341</v>
      </c>
      <c r="FR99" t="s">
        <v>1341</v>
      </c>
      <c r="FS99" t="s">
        <v>1341</v>
      </c>
      <c r="FT99" t="s">
        <v>1341</v>
      </c>
      <c r="FU99" t="s">
        <v>1341</v>
      </c>
      <c r="FV99" t="s">
        <v>1341</v>
      </c>
      <c r="FW99">
        <v>1</v>
      </c>
      <c r="FX99" t="s">
        <v>1341</v>
      </c>
      <c r="FY99" t="s">
        <v>1341</v>
      </c>
      <c r="FZ99" t="s">
        <v>1341</v>
      </c>
      <c r="GA99" t="s">
        <v>1341</v>
      </c>
      <c r="GB99" t="s">
        <v>1341</v>
      </c>
      <c r="GC99" t="s">
        <v>1341</v>
      </c>
      <c r="GD99" t="s">
        <v>1341</v>
      </c>
      <c r="GE99" t="s">
        <v>1341</v>
      </c>
      <c r="GF99" t="s">
        <v>1341</v>
      </c>
      <c r="GG99" t="s">
        <v>1341</v>
      </c>
      <c r="GH99">
        <v>1</v>
      </c>
      <c r="GI99" t="s">
        <v>1341</v>
      </c>
      <c r="GJ99" t="s">
        <v>1341</v>
      </c>
      <c r="GK99" t="s">
        <v>1341</v>
      </c>
      <c r="GL99" t="s">
        <v>1341</v>
      </c>
      <c r="GM99" t="s">
        <v>1341</v>
      </c>
      <c r="GN99" t="s">
        <v>1341</v>
      </c>
      <c r="GO99" t="s">
        <v>1341</v>
      </c>
      <c r="GP99">
        <v>1</v>
      </c>
      <c r="GQ99">
        <v>1</v>
      </c>
      <c r="GR99" t="s">
        <v>1341</v>
      </c>
      <c r="GS99" t="s">
        <v>1341</v>
      </c>
      <c r="GT99" t="s">
        <v>1341</v>
      </c>
      <c r="GU99" t="s">
        <v>1341</v>
      </c>
      <c r="GV99" t="s">
        <v>1341</v>
      </c>
      <c r="GW99" t="s">
        <v>1341</v>
      </c>
      <c r="GX99" t="s">
        <v>1341</v>
      </c>
      <c r="GY99" t="s">
        <v>1341</v>
      </c>
      <c r="GZ99" t="s">
        <v>1341</v>
      </c>
      <c r="HA99" t="s">
        <v>1341</v>
      </c>
      <c r="HB99" t="s">
        <v>1341</v>
      </c>
      <c r="HC99" t="s">
        <v>1341</v>
      </c>
      <c r="HD99" t="s">
        <v>1341</v>
      </c>
      <c r="HE99" t="s">
        <v>1341</v>
      </c>
      <c r="HF99" t="s">
        <v>1341</v>
      </c>
      <c r="HG99" t="s">
        <v>1341</v>
      </c>
      <c r="HH99" t="s">
        <v>1341</v>
      </c>
      <c r="HI99" t="s">
        <v>1341</v>
      </c>
      <c r="HJ99" t="s">
        <v>1341</v>
      </c>
      <c r="HK99" t="s">
        <v>1341</v>
      </c>
      <c r="HL99" t="s">
        <v>1341</v>
      </c>
      <c r="HM99" t="s">
        <v>1341</v>
      </c>
      <c r="HN99" t="s">
        <v>1341</v>
      </c>
      <c r="HO99" t="s">
        <v>1341</v>
      </c>
      <c r="HP99" t="s">
        <v>1341</v>
      </c>
      <c r="HQ99" t="s">
        <v>1341</v>
      </c>
      <c r="HR99" t="s">
        <v>1341</v>
      </c>
      <c r="HS99" t="s">
        <v>1341</v>
      </c>
      <c r="HT99" t="s">
        <v>1341</v>
      </c>
      <c r="HU99" t="s">
        <v>1341</v>
      </c>
      <c r="HV99" t="s">
        <v>1341</v>
      </c>
      <c r="HW99" t="s">
        <v>1341</v>
      </c>
      <c r="HX99" t="s">
        <v>1341</v>
      </c>
      <c r="HY99" t="s">
        <v>1341</v>
      </c>
      <c r="HZ99" t="s">
        <v>1341</v>
      </c>
      <c r="IA99" t="s">
        <v>1341</v>
      </c>
      <c r="IB99" t="s">
        <v>1341</v>
      </c>
      <c r="IC99" t="s">
        <v>1341</v>
      </c>
      <c r="ID99" t="s">
        <v>1341</v>
      </c>
      <c r="IE99" t="s">
        <v>1341</v>
      </c>
      <c r="IF99" t="s">
        <v>1341</v>
      </c>
      <c r="IG99" t="s">
        <v>1341</v>
      </c>
      <c r="IH99" t="s">
        <v>1341</v>
      </c>
      <c r="II99" t="s">
        <v>1341</v>
      </c>
      <c r="IJ99" t="s">
        <v>1341</v>
      </c>
      <c r="IK99" t="s">
        <v>1341</v>
      </c>
      <c r="IL99" t="s">
        <v>1341</v>
      </c>
      <c r="IM99" t="s">
        <v>1341</v>
      </c>
      <c r="IN99" t="s">
        <v>1341</v>
      </c>
      <c r="IO99" t="s">
        <v>1341</v>
      </c>
      <c r="IP99" t="s">
        <v>1341</v>
      </c>
      <c r="IQ99" t="s">
        <v>1341</v>
      </c>
      <c r="IR99" t="s">
        <v>1341</v>
      </c>
      <c r="IS99" t="s">
        <v>1341</v>
      </c>
      <c r="IT99" t="s">
        <v>1341</v>
      </c>
      <c r="IU99" t="s">
        <v>1341</v>
      </c>
      <c r="IV99" t="s">
        <v>1341</v>
      </c>
      <c r="IW99">
        <v>1</v>
      </c>
      <c r="IX99" t="s">
        <v>1341</v>
      </c>
      <c r="IY99" t="s">
        <v>1341</v>
      </c>
      <c r="IZ99" t="s">
        <v>1341</v>
      </c>
      <c r="JA99" t="s">
        <v>1341</v>
      </c>
      <c r="JB99" t="s">
        <v>1341</v>
      </c>
      <c r="JC99" t="s">
        <v>1341</v>
      </c>
      <c r="JD99" t="s">
        <v>1341</v>
      </c>
      <c r="JE99" t="s">
        <v>1341</v>
      </c>
      <c r="JF99" t="s">
        <v>1341</v>
      </c>
      <c r="JG99" t="s">
        <v>1341</v>
      </c>
      <c r="JH99" t="s">
        <v>1341</v>
      </c>
      <c r="JI99" t="s">
        <v>1341</v>
      </c>
      <c r="JJ99" t="s">
        <v>1341</v>
      </c>
      <c r="JK99" t="s">
        <v>1341</v>
      </c>
      <c r="JL99" t="s">
        <v>1341</v>
      </c>
      <c r="JM99" t="s">
        <v>1341</v>
      </c>
      <c r="JN99" t="s">
        <v>1341</v>
      </c>
      <c r="JO99" t="s">
        <v>1341</v>
      </c>
      <c r="JP99" t="s">
        <v>1341</v>
      </c>
      <c r="JQ99" t="s">
        <v>1341</v>
      </c>
      <c r="JR99" t="s">
        <v>1341</v>
      </c>
      <c r="JS99" t="s">
        <v>1341</v>
      </c>
      <c r="JT99" t="s">
        <v>1341</v>
      </c>
      <c r="JU99" t="s">
        <v>1341</v>
      </c>
      <c r="JV99" t="s">
        <v>1341</v>
      </c>
      <c r="JW99" t="s">
        <v>1341</v>
      </c>
      <c r="JX99" t="s">
        <v>1341</v>
      </c>
      <c r="JY99" t="s">
        <v>1341</v>
      </c>
      <c r="JZ99" t="s">
        <v>1341</v>
      </c>
      <c r="KA99" t="s">
        <v>1341</v>
      </c>
      <c r="KB99" t="s">
        <v>1341</v>
      </c>
      <c r="KC99" t="s">
        <v>1341</v>
      </c>
      <c r="KD99" t="s">
        <v>1341</v>
      </c>
      <c r="KE99" t="s">
        <v>1341</v>
      </c>
      <c r="KF99" t="s">
        <v>1341</v>
      </c>
      <c r="KG99" t="s">
        <v>1341</v>
      </c>
      <c r="KH99" t="s">
        <v>1341</v>
      </c>
      <c r="KI99" t="s">
        <v>1341</v>
      </c>
      <c r="KJ99" t="s">
        <v>1341</v>
      </c>
      <c r="KK99" t="s">
        <v>1341</v>
      </c>
      <c r="KL99" t="s">
        <v>1341</v>
      </c>
      <c r="KM99" t="s">
        <v>1341</v>
      </c>
      <c r="KN99" t="s">
        <v>1341</v>
      </c>
      <c r="KO99" t="s">
        <v>1341</v>
      </c>
      <c r="KP99" t="s">
        <v>1341</v>
      </c>
      <c r="KQ99" t="s">
        <v>1341</v>
      </c>
      <c r="KR99" t="s">
        <v>1341</v>
      </c>
      <c r="KS99" t="s">
        <v>1341</v>
      </c>
      <c r="KT99" t="s">
        <v>1341</v>
      </c>
      <c r="KU99" t="s">
        <v>1341</v>
      </c>
      <c r="KV99" t="s">
        <v>1341</v>
      </c>
      <c r="KW99" t="s">
        <v>1341</v>
      </c>
      <c r="KX99" t="s">
        <v>1341</v>
      </c>
      <c r="KY99" t="s">
        <v>1341</v>
      </c>
      <c r="KZ99" t="s">
        <v>1341</v>
      </c>
      <c r="LA99" t="s">
        <v>1341</v>
      </c>
      <c r="LB99" t="s">
        <v>1341</v>
      </c>
      <c r="LC99" t="s">
        <v>1341</v>
      </c>
      <c r="LD99" t="s">
        <v>1341</v>
      </c>
      <c r="LE99" t="s">
        <v>1341</v>
      </c>
      <c r="LF99" t="s">
        <v>1341</v>
      </c>
      <c r="LG99" t="s">
        <v>1341</v>
      </c>
      <c r="LH99" t="s">
        <v>1341</v>
      </c>
      <c r="LI99" t="s">
        <v>1341</v>
      </c>
      <c r="LJ99" t="s">
        <v>1341</v>
      </c>
      <c r="LK99" t="s">
        <v>1341</v>
      </c>
      <c r="LL99" t="s">
        <v>1341</v>
      </c>
      <c r="LM99" t="s">
        <v>1341</v>
      </c>
      <c r="LN99" t="s">
        <v>1341</v>
      </c>
      <c r="LO99" t="s">
        <v>1341</v>
      </c>
      <c r="LP99" t="s">
        <v>1341</v>
      </c>
      <c r="LQ99" t="s">
        <v>1341</v>
      </c>
      <c r="LR99" t="s">
        <v>1341</v>
      </c>
      <c r="LS99" t="s">
        <v>1341</v>
      </c>
      <c r="LT99" t="s">
        <v>1341</v>
      </c>
      <c r="LU99" t="s">
        <v>1341</v>
      </c>
      <c r="LV99" t="s">
        <v>1341</v>
      </c>
      <c r="LW99" t="s">
        <v>1341</v>
      </c>
      <c r="LX99" t="s">
        <v>1341</v>
      </c>
      <c r="LY99" t="s">
        <v>1341</v>
      </c>
      <c r="LZ99" t="s">
        <v>1341</v>
      </c>
      <c r="MA99" t="s">
        <v>1341</v>
      </c>
      <c r="MB99" t="s">
        <v>1341</v>
      </c>
      <c r="MC99" t="s">
        <v>1341</v>
      </c>
      <c r="MD99" t="s">
        <v>1341</v>
      </c>
      <c r="ME99" t="s">
        <v>1341</v>
      </c>
      <c r="MF99" t="s">
        <v>1341</v>
      </c>
      <c r="MG99" t="s">
        <v>1341</v>
      </c>
      <c r="MH99" t="s">
        <v>1341</v>
      </c>
      <c r="MI99" t="s">
        <v>1341</v>
      </c>
      <c r="MJ99" t="s">
        <v>1341</v>
      </c>
      <c r="MK99" t="s">
        <v>1341</v>
      </c>
      <c r="ML99" t="s">
        <v>1341</v>
      </c>
      <c r="MM99" t="s">
        <v>1341</v>
      </c>
      <c r="MN99" t="s">
        <v>1341</v>
      </c>
      <c r="MO99" t="s">
        <v>1341</v>
      </c>
      <c r="MP99" t="s">
        <v>1341</v>
      </c>
      <c r="MQ99" t="s">
        <v>1341</v>
      </c>
      <c r="MR99" t="s">
        <v>1341</v>
      </c>
      <c r="MS99" t="s">
        <v>1341</v>
      </c>
      <c r="MT99" t="s">
        <v>1341</v>
      </c>
      <c r="MU99" t="s">
        <v>1341</v>
      </c>
      <c r="MV99" t="s">
        <v>1341</v>
      </c>
      <c r="MW99" t="s">
        <v>1341</v>
      </c>
      <c r="MX99" t="s">
        <v>1341</v>
      </c>
      <c r="MY99" t="s">
        <v>1341</v>
      </c>
      <c r="MZ99" t="s">
        <v>1341</v>
      </c>
      <c r="NA99" t="s">
        <v>1341</v>
      </c>
      <c r="NB99" t="s">
        <v>1341</v>
      </c>
      <c r="NC99" t="s">
        <v>1341</v>
      </c>
      <c r="ND99" t="s">
        <v>1341</v>
      </c>
      <c r="NE99" t="s">
        <v>1341</v>
      </c>
      <c r="NF99" t="s">
        <v>1341</v>
      </c>
      <c r="NG99" t="s">
        <v>1341</v>
      </c>
      <c r="NH99" t="s">
        <v>1341</v>
      </c>
      <c r="NI99" t="s">
        <v>1341</v>
      </c>
      <c r="NJ99" t="s">
        <v>1341</v>
      </c>
      <c r="NK99" t="s">
        <v>1341</v>
      </c>
      <c r="NL99" t="s">
        <v>1341</v>
      </c>
      <c r="NM99" t="s">
        <v>1341</v>
      </c>
      <c r="NN99" t="s">
        <v>1341</v>
      </c>
      <c r="NO99" t="s">
        <v>1341</v>
      </c>
      <c r="NP99" t="s">
        <v>1341</v>
      </c>
      <c r="NQ99" t="s">
        <v>1341</v>
      </c>
      <c r="NR99" t="s">
        <v>1341</v>
      </c>
      <c r="NS99" t="s">
        <v>1341</v>
      </c>
      <c r="NT99" t="s">
        <v>1341</v>
      </c>
      <c r="NU99" t="s">
        <v>1341</v>
      </c>
      <c r="NV99" t="s">
        <v>1341</v>
      </c>
      <c r="NW99" t="s">
        <v>1341</v>
      </c>
      <c r="NX99" t="s">
        <v>1341</v>
      </c>
      <c r="NY99" t="s">
        <v>1341</v>
      </c>
      <c r="NZ99" t="s">
        <v>1341</v>
      </c>
      <c r="OA99" t="s">
        <v>1341</v>
      </c>
      <c r="OB99" t="s">
        <v>1341</v>
      </c>
      <c r="OC99" t="s">
        <v>1341</v>
      </c>
      <c r="OD99" t="s">
        <v>1341</v>
      </c>
      <c r="OE99" t="s">
        <v>1341</v>
      </c>
      <c r="OF99" t="s">
        <v>1341</v>
      </c>
      <c r="OG99" t="s">
        <v>1341</v>
      </c>
      <c r="OH99" t="s">
        <v>1341</v>
      </c>
      <c r="OI99" t="s">
        <v>1341</v>
      </c>
      <c r="OJ99" t="s">
        <v>1341</v>
      </c>
      <c r="OK99" t="s">
        <v>1341</v>
      </c>
      <c r="OL99" t="s">
        <v>1341</v>
      </c>
      <c r="OM99" t="s">
        <v>1341</v>
      </c>
      <c r="ON99" t="s">
        <v>1341</v>
      </c>
      <c r="OO99" t="s">
        <v>1341</v>
      </c>
      <c r="OP99" t="s">
        <v>1341</v>
      </c>
      <c r="OQ99" t="s">
        <v>1341</v>
      </c>
      <c r="OR99" t="s">
        <v>1341</v>
      </c>
      <c r="OS99" t="s">
        <v>1341</v>
      </c>
      <c r="OT99" t="s">
        <v>1341</v>
      </c>
      <c r="OU99" s="20" t="s">
        <v>1341</v>
      </c>
      <c r="OV99" s="20" t="s">
        <v>1341</v>
      </c>
      <c r="OW99" s="20" t="s">
        <v>1341</v>
      </c>
      <c r="OX99" s="20" t="s">
        <v>1341</v>
      </c>
      <c r="OY99" s="20" t="s">
        <v>1341</v>
      </c>
      <c r="OZ99" s="20" t="s">
        <v>1341</v>
      </c>
      <c r="PA99" s="20" t="s">
        <v>1341</v>
      </c>
      <c r="PB99" s="20" t="s">
        <v>1341</v>
      </c>
      <c r="PC99" s="20" t="s">
        <v>1341</v>
      </c>
      <c r="PD99" s="20" t="s">
        <v>1341</v>
      </c>
      <c r="PE99" s="20" t="s">
        <v>1341</v>
      </c>
      <c r="PF99" s="20" t="s">
        <v>1341</v>
      </c>
      <c r="PG99" s="20" t="s">
        <v>1341</v>
      </c>
      <c r="PH99" s="20" t="s">
        <v>1341</v>
      </c>
      <c r="PI99" s="20" t="s">
        <v>1341</v>
      </c>
      <c r="PJ99" s="20" t="s">
        <v>1341</v>
      </c>
      <c r="PK99" t="s">
        <v>1341</v>
      </c>
      <c r="PL99" t="s">
        <v>1341</v>
      </c>
      <c r="PM99" t="s">
        <v>1341</v>
      </c>
      <c r="PN99" t="s">
        <v>1341</v>
      </c>
      <c r="PO99" t="s">
        <v>1341</v>
      </c>
      <c r="PP99" t="s">
        <v>1341</v>
      </c>
      <c r="PQ99" t="s">
        <v>1341</v>
      </c>
      <c r="PR99" t="s">
        <v>1341</v>
      </c>
      <c r="PS99" t="s">
        <v>1341</v>
      </c>
      <c r="PT99" t="s">
        <v>1341</v>
      </c>
      <c r="PU99" t="s">
        <v>1341</v>
      </c>
      <c r="PV99" t="s">
        <v>1341</v>
      </c>
      <c r="PW99" t="s">
        <v>1341</v>
      </c>
      <c r="PX99" t="s">
        <v>1341</v>
      </c>
      <c r="PY99" t="s">
        <v>1341</v>
      </c>
      <c r="PZ99" t="s">
        <v>1341</v>
      </c>
      <c r="QA99" t="s">
        <v>1341</v>
      </c>
      <c r="QB99" t="s">
        <v>1341</v>
      </c>
      <c r="QC99" t="s">
        <v>1341</v>
      </c>
      <c r="QD99" t="s">
        <v>1341</v>
      </c>
      <c r="QE99" t="s">
        <v>1341</v>
      </c>
      <c r="QF99" t="s">
        <v>1341</v>
      </c>
      <c r="QG99" t="s">
        <v>1341</v>
      </c>
      <c r="QH99" t="s">
        <v>1341</v>
      </c>
      <c r="QI99" t="s">
        <v>1341</v>
      </c>
      <c r="QJ99" t="s">
        <v>1341</v>
      </c>
      <c r="QK99" t="s">
        <v>1341</v>
      </c>
      <c r="QL99" t="s">
        <v>1341</v>
      </c>
      <c r="QM99" t="s">
        <v>1341</v>
      </c>
      <c r="QN99" t="s">
        <v>1341</v>
      </c>
      <c r="QO99" t="s">
        <v>1341</v>
      </c>
      <c r="QP99" t="s">
        <v>1341</v>
      </c>
      <c r="QQ99" t="s">
        <v>1341</v>
      </c>
      <c r="QR99" t="s">
        <v>1341</v>
      </c>
      <c r="QS99" t="s">
        <v>1341</v>
      </c>
      <c r="QT99" t="s">
        <v>1341</v>
      </c>
      <c r="QU99" t="s">
        <v>1341</v>
      </c>
      <c r="QV99" t="s">
        <v>1341</v>
      </c>
      <c r="QW99" t="s">
        <v>1341</v>
      </c>
      <c r="QX99" t="s">
        <v>1341</v>
      </c>
      <c r="QY99" t="s">
        <v>1341</v>
      </c>
      <c r="QZ99" t="s">
        <v>1341</v>
      </c>
      <c r="RA99" t="s">
        <v>1341</v>
      </c>
      <c r="RB99" t="s">
        <v>1341</v>
      </c>
      <c r="RC99" t="s">
        <v>1341</v>
      </c>
      <c r="RD99" t="s">
        <v>1341</v>
      </c>
      <c r="RE99" t="s">
        <v>1341</v>
      </c>
      <c r="RF99" t="s">
        <v>1341</v>
      </c>
      <c r="RG99" t="s">
        <v>1341</v>
      </c>
      <c r="RH99" t="s">
        <v>1341</v>
      </c>
      <c r="RI99" t="s">
        <v>1341</v>
      </c>
      <c r="RJ99" t="s">
        <v>1341</v>
      </c>
      <c r="RK99" t="s">
        <v>1341</v>
      </c>
      <c r="RL99" t="s">
        <v>1341</v>
      </c>
      <c r="RM99" t="s">
        <v>1341</v>
      </c>
      <c r="RN99" t="s">
        <v>1341</v>
      </c>
      <c r="RO99" t="s">
        <v>1341</v>
      </c>
      <c r="RP99" t="s">
        <v>1341</v>
      </c>
      <c r="RQ99" t="s">
        <v>1341</v>
      </c>
      <c r="RR99" t="s">
        <v>1341</v>
      </c>
      <c r="RS99" t="s">
        <v>1341</v>
      </c>
      <c r="RT99" t="s">
        <v>1341</v>
      </c>
      <c r="RU99" t="s">
        <v>1341</v>
      </c>
      <c r="RV99" t="s">
        <v>1341</v>
      </c>
      <c r="RW99" t="s">
        <v>1341</v>
      </c>
      <c r="RX99" t="s">
        <v>1341</v>
      </c>
      <c r="RY99" t="s">
        <v>1341</v>
      </c>
      <c r="RZ99" t="s">
        <v>1341</v>
      </c>
      <c r="SA99" t="s">
        <v>1341</v>
      </c>
      <c r="SB99" t="s">
        <v>1341</v>
      </c>
      <c r="SC99" t="s">
        <v>1341</v>
      </c>
      <c r="SD99" t="s">
        <v>1341</v>
      </c>
      <c r="SE99" t="s">
        <v>1341</v>
      </c>
      <c r="SF99" t="s">
        <v>1341</v>
      </c>
      <c r="SG99" t="s">
        <v>1341</v>
      </c>
      <c r="SH99" t="s">
        <v>1341</v>
      </c>
      <c r="SI99" t="s">
        <v>1341</v>
      </c>
      <c r="SJ99" t="s">
        <v>1341</v>
      </c>
      <c r="SK99" t="s">
        <v>1341</v>
      </c>
      <c r="SL99" t="s">
        <v>1341</v>
      </c>
      <c r="SM99" t="s">
        <v>1341</v>
      </c>
      <c r="SN99" t="s">
        <v>1341</v>
      </c>
      <c r="SO99" t="s">
        <v>1341</v>
      </c>
      <c r="SP99" t="s">
        <v>1341</v>
      </c>
      <c r="SQ99" t="s">
        <v>1341</v>
      </c>
      <c r="SR99" t="s">
        <v>1341</v>
      </c>
      <c r="SS99" t="s">
        <v>1341</v>
      </c>
      <c r="ST99" t="s">
        <v>1341</v>
      </c>
      <c r="SU99" t="s">
        <v>1341</v>
      </c>
      <c r="SV99" t="s">
        <v>1341</v>
      </c>
      <c r="SW99" t="s">
        <v>1341</v>
      </c>
      <c r="SX99" t="s">
        <v>1341</v>
      </c>
      <c r="SY99" t="s">
        <v>1341</v>
      </c>
      <c r="SZ99" t="s">
        <v>1341</v>
      </c>
      <c r="TA99" t="s">
        <v>1341</v>
      </c>
      <c r="TB99" t="s">
        <v>1341</v>
      </c>
      <c r="TC99" t="s">
        <v>1341</v>
      </c>
      <c r="TD99" t="s">
        <v>1341</v>
      </c>
      <c r="TE99" t="s">
        <v>1341</v>
      </c>
      <c r="TF99" t="s">
        <v>1341</v>
      </c>
      <c r="TG99" t="s">
        <v>1341</v>
      </c>
      <c r="TH99" t="s">
        <v>1341</v>
      </c>
      <c r="TI99" t="s">
        <v>1341</v>
      </c>
      <c r="TJ99" t="s">
        <v>1341</v>
      </c>
      <c r="TK99" t="s">
        <v>1341</v>
      </c>
      <c r="TL99" t="s">
        <v>1341</v>
      </c>
      <c r="TM99" t="s">
        <v>1341</v>
      </c>
      <c r="TN99" t="s">
        <v>1341</v>
      </c>
      <c r="TO99" t="s">
        <v>1341</v>
      </c>
      <c r="TP99" t="s">
        <v>1341</v>
      </c>
      <c r="TQ99" t="s">
        <v>1341</v>
      </c>
      <c r="TR99" t="s">
        <v>1341</v>
      </c>
      <c r="TS99" t="s">
        <v>1341</v>
      </c>
      <c r="TT99" t="s">
        <v>1341</v>
      </c>
      <c r="TU99" t="s">
        <v>1341</v>
      </c>
      <c r="TV99" t="s">
        <v>1341</v>
      </c>
      <c r="TW99" t="s">
        <v>1341</v>
      </c>
      <c r="TX99" t="s">
        <v>1341</v>
      </c>
      <c r="TY99" t="s">
        <v>1341</v>
      </c>
      <c r="TZ99" t="s">
        <v>1341</v>
      </c>
      <c r="UA99" t="s">
        <v>1341</v>
      </c>
      <c r="UB99" t="s">
        <v>1341</v>
      </c>
      <c r="UC99" t="s">
        <v>1341</v>
      </c>
      <c r="UD99" t="s">
        <v>1341</v>
      </c>
      <c r="UE99" t="s">
        <v>1341</v>
      </c>
      <c r="UF99" t="s">
        <v>1341</v>
      </c>
      <c r="UG99" t="s">
        <v>1341</v>
      </c>
      <c r="UH99" t="s">
        <v>1341</v>
      </c>
      <c r="UI99" t="s">
        <v>1341</v>
      </c>
      <c r="UJ99" t="s">
        <v>1341</v>
      </c>
      <c r="UK99" t="s">
        <v>1341</v>
      </c>
      <c r="UL99" t="s">
        <v>1341</v>
      </c>
      <c r="UM99" t="s">
        <v>1341</v>
      </c>
      <c r="UN99" t="s">
        <v>1341</v>
      </c>
      <c r="UO99" t="s">
        <v>1341</v>
      </c>
      <c r="UP99" t="s">
        <v>1341</v>
      </c>
      <c r="UQ99" t="s">
        <v>1341</v>
      </c>
      <c r="UR99" t="s">
        <v>1341</v>
      </c>
      <c r="US99" t="s">
        <v>1341</v>
      </c>
      <c r="UT99" t="s">
        <v>1341</v>
      </c>
      <c r="UU99" t="s">
        <v>1341</v>
      </c>
      <c r="UV99" t="s">
        <v>1341</v>
      </c>
      <c r="UW99" t="s">
        <v>1341</v>
      </c>
      <c r="UX99" t="s">
        <v>1341</v>
      </c>
      <c r="UY99" t="s">
        <v>1341</v>
      </c>
      <c r="UZ99" t="s">
        <v>1341</v>
      </c>
      <c r="VA99" t="s">
        <v>1341</v>
      </c>
      <c r="VB99" t="s">
        <v>1341</v>
      </c>
      <c r="VC99" t="s">
        <v>1341</v>
      </c>
      <c r="VD99" t="s">
        <v>1341</v>
      </c>
      <c r="VE99" t="s">
        <v>1341</v>
      </c>
      <c r="VF99" t="s">
        <v>1341</v>
      </c>
      <c r="VG99" t="s">
        <v>1341</v>
      </c>
      <c r="VH99" t="s">
        <v>1341</v>
      </c>
      <c r="VI99" t="s">
        <v>1341</v>
      </c>
      <c r="VJ99" t="s">
        <v>1341</v>
      </c>
      <c r="VK99" t="s">
        <v>1341</v>
      </c>
      <c r="VL99" t="s">
        <v>1341</v>
      </c>
      <c r="VM99" t="s">
        <v>1341</v>
      </c>
      <c r="VN99" t="s">
        <v>1341</v>
      </c>
      <c r="VO99" t="s">
        <v>1341</v>
      </c>
      <c r="VP99" t="s">
        <v>1341</v>
      </c>
      <c r="VQ99" t="s">
        <v>1341</v>
      </c>
      <c r="VR99" t="s">
        <v>1341</v>
      </c>
      <c r="VS99" t="s">
        <v>1341</v>
      </c>
      <c r="VT99" t="s">
        <v>1341</v>
      </c>
      <c r="VU99" t="s">
        <v>1341</v>
      </c>
      <c r="VV99" t="s">
        <v>1341</v>
      </c>
      <c r="VW99" t="s">
        <v>1341</v>
      </c>
      <c r="VX99" t="s">
        <v>1341</v>
      </c>
      <c r="VY99" t="s">
        <v>1341</v>
      </c>
      <c r="VZ99" t="s">
        <v>1341</v>
      </c>
      <c r="WA99" t="s">
        <v>1341</v>
      </c>
      <c r="WB99" t="s">
        <v>1341</v>
      </c>
      <c r="WC99" t="s">
        <v>1341</v>
      </c>
      <c r="WD99" t="s">
        <v>1341</v>
      </c>
      <c r="WE99" t="s">
        <v>1341</v>
      </c>
      <c r="WF99" t="s">
        <v>1341</v>
      </c>
      <c r="WG99" t="s">
        <v>1341</v>
      </c>
      <c r="WH99" t="s">
        <v>1341</v>
      </c>
      <c r="WI99" t="s">
        <v>1341</v>
      </c>
      <c r="WJ99" t="s">
        <v>1341</v>
      </c>
      <c r="WK99" t="s">
        <v>1341</v>
      </c>
      <c r="WL99" t="s">
        <v>1341</v>
      </c>
      <c r="WM99" t="s">
        <v>1341</v>
      </c>
      <c r="WN99" t="s">
        <v>1341</v>
      </c>
      <c r="WO99" t="s">
        <v>1341</v>
      </c>
      <c r="WP99" t="s">
        <v>1341</v>
      </c>
      <c r="WQ99" t="s">
        <v>1341</v>
      </c>
      <c r="WR99" t="s">
        <v>1341</v>
      </c>
      <c r="WS99" t="s">
        <v>1341</v>
      </c>
      <c r="WT99" t="s">
        <v>1341</v>
      </c>
      <c r="WU99" t="s">
        <v>1341</v>
      </c>
      <c r="WV99" t="s">
        <v>1341</v>
      </c>
      <c r="WW99" t="s">
        <v>1341</v>
      </c>
      <c r="WX99" t="s">
        <v>1341</v>
      </c>
      <c r="WY99" t="s">
        <v>1341</v>
      </c>
      <c r="WZ99" t="s">
        <v>1341</v>
      </c>
      <c r="XA99" t="s">
        <v>1341</v>
      </c>
      <c r="XB99" t="s">
        <v>1341</v>
      </c>
      <c r="XC99" t="s">
        <v>1341</v>
      </c>
      <c r="XD99" t="s">
        <v>1341</v>
      </c>
      <c r="XE99" t="s">
        <v>1341</v>
      </c>
      <c r="XF99" t="s">
        <v>1341</v>
      </c>
      <c r="XG99" t="s">
        <v>1341</v>
      </c>
      <c r="XH99" t="s">
        <v>1341</v>
      </c>
      <c r="XI99" t="s">
        <v>1341</v>
      </c>
      <c r="XJ99" t="s">
        <v>1341</v>
      </c>
      <c r="XK99" t="s">
        <v>1341</v>
      </c>
      <c r="XL99" t="s">
        <v>1341</v>
      </c>
      <c r="XM99" t="s">
        <v>1341</v>
      </c>
      <c r="XN99" t="s">
        <v>1341</v>
      </c>
      <c r="XO99" t="s">
        <v>1341</v>
      </c>
      <c r="XP99" t="s">
        <v>1341</v>
      </c>
      <c r="XQ99" t="s">
        <v>1341</v>
      </c>
      <c r="XR99" t="s">
        <v>1341</v>
      </c>
      <c r="XS99" t="s">
        <v>1341</v>
      </c>
      <c r="XT99" t="s">
        <v>1341</v>
      </c>
      <c r="XU99" t="s">
        <v>1341</v>
      </c>
      <c r="XV99" t="s">
        <v>1341</v>
      </c>
      <c r="XW99" t="s">
        <v>1341</v>
      </c>
      <c r="XX99" t="s">
        <v>1341</v>
      </c>
      <c r="XY99" t="s">
        <v>1341</v>
      </c>
      <c r="XZ99" t="s">
        <v>1341</v>
      </c>
      <c r="YA99" t="s">
        <v>1341</v>
      </c>
      <c r="YB99" t="s">
        <v>1341</v>
      </c>
      <c r="YC99" t="s">
        <v>1341</v>
      </c>
      <c r="YD99" t="s">
        <v>1341</v>
      </c>
      <c r="YE99" t="s">
        <v>1341</v>
      </c>
      <c r="YF99" t="s">
        <v>1341</v>
      </c>
      <c r="YG99" t="s">
        <v>1341</v>
      </c>
      <c r="YH99">
        <v>1</v>
      </c>
      <c r="YI99" t="s">
        <v>1341</v>
      </c>
      <c r="YJ99" t="s">
        <v>1341</v>
      </c>
      <c r="YK99" t="s">
        <v>1341</v>
      </c>
      <c r="YL99" t="s">
        <v>1341</v>
      </c>
      <c r="YM99" t="s">
        <v>1341</v>
      </c>
      <c r="YN99" t="s">
        <v>1341</v>
      </c>
      <c r="YO99" t="s">
        <v>1341</v>
      </c>
      <c r="YP99" t="s">
        <v>1341</v>
      </c>
      <c r="YQ99" t="s">
        <v>1341</v>
      </c>
      <c r="YR99" t="s">
        <v>1341</v>
      </c>
      <c r="YS99" t="s">
        <v>1341</v>
      </c>
      <c r="YT99" t="s">
        <v>1341</v>
      </c>
      <c r="YU99" t="s">
        <v>1341</v>
      </c>
      <c r="YV99" t="s">
        <v>1341</v>
      </c>
      <c r="YW99" t="s">
        <v>1341</v>
      </c>
      <c r="YX99" t="s">
        <v>1341</v>
      </c>
      <c r="YY99" t="s">
        <v>1341</v>
      </c>
      <c r="YZ99" t="s">
        <v>1341</v>
      </c>
      <c r="ZA99" t="s">
        <v>1341</v>
      </c>
      <c r="ZB99" t="s">
        <v>1341</v>
      </c>
      <c r="ZC99" t="s">
        <v>1341</v>
      </c>
      <c r="ZD99" t="s">
        <v>1341</v>
      </c>
      <c r="ZE99" t="s">
        <v>1341</v>
      </c>
      <c r="ZF99" t="s">
        <v>1341</v>
      </c>
      <c r="ZG99" t="s">
        <v>1341</v>
      </c>
      <c r="ZH99" t="s">
        <v>1341</v>
      </c>
      <c r="ZI99" t="s">
        <v>1341</v>
      </c>
      <c r="ZJ99" t="s">
        <v>1341</v>
      </c>
      <c r="ZK99" t="s">
        <v>1341</v>
      </c>
      <c r="ZL99" t="s">
        <v>1341</v>
      </c>
      <c r="ZM99" t="s">
        <v>1341</v>
      </c>
      <c r="ZN99" t="s">
        <v>1341</v>
      </c>
      <c r="ZO99" t="s">
        <v>1341</v>
      </c>
      <c r="ZP99" t="s">
        <v>1341</v>
      </c>
      <c r="ZQ99" t="s">
        <v>1341</v>
      </c>
      <c r="ZR99" t="s">
        <v>1341</v>
      </c>
      <c r="ZS99" t="s">
        <v>1341</v>
      </c>
      <c r="ZT99" t="s">
        <v>1341</v>
      </c>
      <c r="ZU99" t="s">
        <v>1341</v>
      </c>
      <c r="ZV99" t="s">
        <v>1341</v>
      </c>
      <c r="ZW99" t="s">
        <v>1341</v>
      </c>
      <c r="ZX99" t="s">
        <v>1341</v>
      </c>
      <c r="ZY99" t="s">
        <v>1341</v>
      </c>
      <c r="ZZ99" t="s">
        <v>1341</v>
      </c>
      <c r="AAA99" t="s">
        <v>1341</v>
      </c>
      <c r="AAB99" t="s">
        <v>1341</v>
      </c>
      <c r="AAC99" t="s">
        <v>1341</v>
      </c>
      <c r="AAD99" t="s">
        <v>1341</v>
      </c>
      <c r="AAE99" t="s">
        <v>1341</v>
      </c>
      <c r="AAF99" t="s">
        <v>1341</v>
      </c>
      <c r="AAG99" t="s">
        <v>1341</v>
      </c>
      <c r="AAH99" t="s">
        <v>1341</v>
      </c>
      <c r="AAI99" t="s">
        <v>1341</v>
      </c>
      <c r="AAJ99" t="s">
        <v>1341</v>
      </c>
      <c r="AAK99" t="s">
        <v>1341</v>
      </c>
      <c r="AAL99" t="s">
        <v>1341</v>
      </c>
      <c r="AAM99" t="s">
        <v>1341</v>
      </c>
      <c r="AAN99" t="s">
        <v>1341</v>
      </c>
      <c r="AAO99" t="s">
        <v>1341</v>
      </c>
      <c r="AAP99" t="s">
        <v>85</v>
      </c>
    </row>
    <row r="100" spans="1:718" hidden="1">
      <c r="A100">
        <v>97</v>
      </c>
      <c r="B100" t="s">
        <v>1341</v>
      </c>
      <c r="C100" t="s">
        <v>1341</v>
      </c>
      <c r="D100" t="s">
        <v>1341</v>
      </c>
      <c r="E100" t="s">
        <v>1341</v>
      </c>
      <c r="F100" t="s">
        <v>1341</v>
      </c>
      <c r="G100" t="s">
        <v>1341</v>
      </c>
      <c r="H100" t="s">
        <v>1341</v>
      </c>
      <c r="I100" t="s">
        <v>1341</v>
      </c>
      <c r="J100" t="s">
        <v>1341</v>
      </c>
      <c r="K100" t="s">
        <v>1341</v>
      </c>
      <c r="L100" t="s">
        <v>1341</v>
      </c>
      <c r="M100" t="s">
        <v>1341</v>
      </c>
      <c r="N100" t="s">
        <v>1341</v>
      </c>
      <c r="O100" t="s">
        <v>1341</v>
      </c>
      <c r="P100" t="s">
        <v>1341</v>
      </c>
      <c r="Q100" t="s">
        <v>1341</v>
      </c>
      <c r="R100" t="s">
        <v>1341</v>
      </c>
      <c r="S100" t="s">
        <v>1341</v>
      </c>
      <c r="T100" t="s">
        <v>1341</v>
      </c>
      <c r="U100" t="s">
        <v>1341</v>
      </c>
      <c r="V100" t="s">
        <v>1341</v>
      </c>
      <c r="W100" t="s">
        <v>1341</v>
      </c>
      <c r="X100" t="s">
        <v>1341</v>
      </c>
      <c r="Y100" t="s">
        <v>1341</v>
      </c>
      <c r="Z100" t="s">
        <v>1341</v>
      </c>
      <c r="AA100" t="s">
        <v>1341</v>
      </c>
      <c r="AB100" t="s">
        <v>1341</v>
      </c>
      <c r="AC100" t="s">
        <v>1341</v>
      </c>
      <c r="AD100" t="s">
        <v>1341</v>
      </c>
      <c r="AE100" t="s">
        <v>1341</v>
      </c>
      <c r="AF100" t="s">
        <v>1341</v>
      </c>
      <c r="AG100" t="s">
        <v>1341</v>
      </c>
      <c r="AH100" t="s">
        <v>1341</v>
      </c>
      <c r="AI100" t="s">
        <v>1341</v>
      </c>
      <c r="AJ100" t="s">
        <v>1341</v>
      </c>
      <c r="AK100" t="s">
        <v>1341</v>
      </c>
      <c r="AL100" t="s">
        <v>1341</v>
      </c>
      <c r="AM100" t="s">
        <v>1341</v>
      </c>
      <c r="AN100" t="s">
        <v>1341</v>
      </c>
      <c r="AO100" t="s">
        <v>1341</v>
      </c>
      <c r="AP100" t="s">
        <v>1341</v>
      </c>
      <c r="AQ100" t="s">
        <v>1341</v>
      </c>
      <c r="AR100" t="s">
        <v>1341</v>
      </c>
      <c r="AS100" t="s">
        <v>1341</v>
      </c>
      <c r="AT100" t="s">
        <v>1341</v>
      </c>
      <c r="AU100" t="s">
        <v>1341</v>
      </c>
      <c r="AV100" t="s">
        <v>1341</v>
      </c>
      <c r="AW100" t="s">
        <v>1341</v>
      </c>
      <c r="AX100" t="s">
        <v>1341</v>
      </c>
      <c r="AY100" t="s">
        <v>1341</v>
      </c>
      <c r="AZ100" t="s">
        <v>1341</v>
      </c>
      <c r="BA100" t="s">
        <v>1341</v>
      </c>
      <c r="BB100" t="s">
        <v>1341</v>
      </c>
      <c r="BC100" t="s">
        <v>1341</v>
      </c>
      <c r="BD100" t="s">
        <v>1341</v>
      </c>
      <c r="BE100" t="s">
        <v>1341</v>
      </c>
      <c r="BF100" t="s">
        <v>1341</v>
      </c>
      <c r="BG100" t="s">
        <v>1341</v>
      </c>
      <c r="BH100" t="s">
        <v>1341</v>
      </c>
      <c r="BI100" t="s">
        <v>1341</v>
      </c>
      <c r="BJ100" t="s">
        <v>1341</v>
      </c>
      <c r="BK100" t="s">
        <v>1341</v>
      </c>
      <c r="BL100" t="s">
        <v>1341</v>
      </c>
      <c r="BM100" t="s">
        <v>1341</v>
      </c>
      <c r="BN100" t="s">
        <v>1341</v>
      </c>
      <c r="BO100" t="s">
        <v>1341</v>
      </c>
      <c r="BP100" t="s">
        <v>1341</v>
      </c>
      <c r="BQ100" t="s">
        <v>1341</v>
      </c>
      <c r="BR100" t="s">
        <v>1341</v>
      </c>
      <c r="BS100" t="s">
        <v>1341</v>
      </c>
      <c r="BT100" t="s">
        <v>1341</v>
      </c>
      <c r="BU100" t="s">
        <v>1341</v>
      </c>
      <c r="BV100" t="s">
        <v>1341</v>
      </c>
      <c r="BW100" t="s">
        <v>1341</v>
      </c>
      <c r="BX100" t="s">
        <v>1341</v>
      </c>
      <c r="BY100" t="s">
        <v>1341</v>
      </c>
      <c r="BZ100" t="s">
        <v>1341</v>
      </c>
      <c r="CA100" t="s">
        <v>1341</v>
      </c>
      <c r="CB100" t="s">
        <v>1341</v>
      </c>
      <c r="CC100" t="s">
        <v>1341</v>
      </c>
      <c r="CD100" t="s">
        <v>1341</v>
      </c>
      <c r="CE100" t="s">
        <v>1341</v>
      </c>
      <c r="CF100" t="s">
        <v>1341</v>
      </c>
      <c r="CG100" t="s">
        <v>1341</v>
      </c>
      <c r="CH100" t="s">
        <v>1341</v>
      </c>
      <c r="CI100" t="s">
        <v>1341</v>
      </c>
      <c r="CJ100" t="s">
        <v>1341</v>
      </c>
      <c r="CK100" t="s">
        <v>1341</v>
      </c>
      <c r="CL100" t="s">
        <v>1341</v>
      </c>
      <c r="CM100" t="s">
        <v>1341</v>
      </c>
      <c r="CN100" t="s">
        <v>1341</v>
      </c>
      <c r="CO100" t="s">
        <v>1341</v>
      </c>
      <c r="CP100" t="s">
        <v>1341</v>
      </c>
      <c r="CQ100" t="s">
        <v>1341</v>
      </c>
      <c r="CR100" t="s">
        <v>1341</v>
      </c>
      <c r="CS100" t="s">
        <v>1341</v>
      </c>
      <c r="CT100" t="s">
        <v>1341</v>
      </c>
      <c r="CU100" t="s">
        <v>1341</v>
      </c>
      <c r="CV100" t="s">
        <v>1341</v>
      </c>
      <c r="CW100" t="s">
        <v>1341</v>
      </c>
      <c r="CX100" t="s">
        <v>1341</v>
      </c>
      <c r="CY100" t="s">
        <v>1341</v>
      </c>
      <c r="CZ100" t="s">
        <v>1341</v>
      </c>
      <c r="DA100" t="s">
        <v>1341</v>
      </c>
      <c r="DB100" t="s">
        <v>1341</v>
      </c>
      <c r="DC100" t="s">
        <v>1341</v>
      </c>
      <c r="DD100" t="s">
        <v>1341</v>
      </c>
      <c r="DE100" t="s">
        <v>1341</v>
      </c>
      <c r="DF100" t="s">
        <v>1341</v>
      </c>
      <c r="DG100" t="s">
        <v>1341</v>
      </c>
      <c r="DH100" t="s">
        <v>1341</v>
      </c>
      <c r="DI100" t="s">
        <v>1341</v>
      </c>
      <c r="DJ100" t="s">
        <v>1341</v>
      </c>
      <c r="DK100" t="s">
        <v>1341</v>
      </c>
      <c r="DL100" t="s">
        <v>1341</v>
      </c>
      <c r="DM100" t="s">
        <v>1341</v>
      </c>
      <c r="DN100" t="s">
        <v>1341</v>
      </c>
      <c r="DO100" t="s">
        <v>1341</v>
      </c>
      <c r="DP100" t="s">
        <v>1341</v>
      </c>
      <c r="DQ100" t="s">
        <v>1341</v>
      </c>
      <c r="DR100" t="s">
        <v>1341</v>
      </c>
      <c r="DS100" t="s">
        <v>1341</v>
      </c>
      <c r="DT100" t="s">
        <v>1341</v>
      </c>
      <c r="DU100" t="s">
        <v>1341</v>
      </c>
      <c r="DV100" t="s">
        <v>1341</v>
      </c>
      <c r="DW100" t="s">
        <v>1341</v>
      </c>
      <c r="DX100" t="s">
        <v>1341</v>
      </c>
      <c r="DY100" t="s">
        <v>1341</v>
      </c>
      <c r="DZ100" t="s">
        <v>1341</v>
      </c>
      <c r="EA100" t="s">
        <v>1341</v>
      </c>
      <c r="EB100" t="s">
        <v>1341</v>
      </c>
      <c r="EC100" t="s">
        <v>1341</v>
      </c>
      <c r="ED100" t="s">
        <v>1341</v>
      </c>
      <c r="EE100" t="s">
        <v>1341</v>
      </c>
      <c r="EF100" t="s">
        <v>1341</v>
      </c>
      <c r="EG100" t="s">
        <v>1341</v>
      </c>
      <c r="EH100" t="s">
        <v>1341</v>
      </c>
      <c r="EI100" t="s">
        <v>1341</v>
      </c>
      <c r="EJ100" t="s">
        <v>1341</v>
      </c>
      <c r="EK100" t="s">
        <v>1341</v>
      </c>
      <c r="EL100" t="s">
        <v>1341</v>
      </c>
      <c r="EM100" t="s">
        <v>1341</v>
      </c>
      <c r="EN100" t="s">
        <v>1341</v>
      </c>
      <c r="EO100" t="s">
        <v>1341</v>
      </c>
      <c r="EP100" t="s">
        <v>1341</v>
      </c>
      <c r="EQ100" t="s">
        <v>1341</v>
      </c>
      <c r="ER100" t="s">
        <v>1341</v>
      </c>
      <c r="ES100" t="s">
        <v>1341</v>
      </c>
      <c r="ET100" t="s">
        <v>1341</v>
      </c>
      <c r="EU100" t="s">
        <v>1341</v>
      </c>
      <c r="EV100" t="s">
        <v>1341</v>
      </c>
      <c r="EW100" t="s">
        <v>1341</v>
      </c>
      <c r="EX100" t="s">
        <v>1341</v>
      </c>
      <c r="EY100" t="s">
        <v>1341</v>
      </c>
      <c r="EZ100" t="s">
        <v>1341</v>
      </c>
      <c r="FA100" t="s">
        <v>1341</v>
      </c>
      <c r="FB100" t="s">
        <v>1341</v>
      </c>
      <c r="FC100" t="s">
        <v>1341</v>
      </c>
      <c r="FD100" t="s">
        <v>1341</v>
      </c>
      <c r="FE100" t="s">
        <v>1341</v>
      </c>
      <c r="FF100" t="s">
        <v>1341</v>
      </c>
      <c r="FG100" t="s">
        <v>1341</v>
      </c>
      <c r="FH100" t="s">
        <v>1341</v>
      </c>
      <c r="FI100" t="s">
        <v>1341</v>
      </c>
      <c r="FJ100" t="s">
        <v>1341</v>
      </c>
      <c r="FK100" t="s">
        <v>1341</v>
      </c>
      <c r="FL100" t="s">
        <v>1341</v>
      </c>
      <c r="FM100" t="s">
        <v>1341</v>
      </c>
      <c r="FN100" t="s">
        <v>1341</v>
      </c>
      <c r="FO100" t="s">
        <v>1341</v>
      </c>
      <c r="FP100" t="s">
        <v>1341</v>
      </c>
      <c r="FQ100" t="s">
        <v>1341</v>
      </c>
      <c r="FR100" t="s">
        <v>1341</v>
      </c>
      <c r="FS100" t="s">
        <v>1341</v>
      </c>
      <c r="FT100" t="s">
        <v>1341</v>
      </c>
      <c r="FU100" t="s">
        <v>1341</v>
      </c>
      <c r="FV100" t="s">
        <v>1341</v>
      </c>
      <c r="FW100" t="s">
        <v>1341</v>
      </c>
      <c r="FX100" t="s">
        <v>1341</v>
      </c>
      <c r="FY100" t="s">
        <v>1341</v>
      </c>
      <c r="FZ100">
        <v>1</v>
      </c>
      <c r="GA100" t="s">
        <v>1341</v>
      </c>
      <c r="GB100" t="s">
        <v>1341</v>
      </c>
      <c r="GC100" t="s">
        <v>1341</v>
      </c>
      <c r="GD100" t="s">
        <v>1341</v>
      </c>
      <c r="GE100" t="s">
        <v>1341</v>
      </c>
      <c r="GF100" t="s">
        <v>1341</v>
      </c>
      <c r="GG100">
        <v>1</v>
      </c>
      <c r="GH100">
        <v>1</v>
      </c>
      <c r="GI100">
        <v>1</v>
      </c>
      <c r="GJ100" t="s">
        <v>1341</v>
      </c>
      <c r="GK100" t="s">
        <v>1341</v>
      </c>
      <c r="GL100" t="s">
        <v>1341</v>
      </c>
      <c r="GM100" t="s">
        <v>1341</v>
      </c>
      <c r="GN100" t="s">
        <v>1341</v>
      </c>
      <c r="GO100" t="s">
        <v>1341</v>
      </c>
      <c r="GP100" t="s">
        <v>1341</v>
      </c>
      <c r="GQ100">
        <v>1</v>
      </c>
      <c r="GR100" t="s">
        <v>1341</v>
      </c>
      <c r="GS100" t="s">
        <v>1341</v>
      </c>
      <c r="GT100" t="s">
        <v>1341</v>
      </c>
      <c r="GU100" t="s">
        <v>1341</v>
      </c>
      <c r="GV100" t="s">
        <v>1341</v>
      </c>
      <c r="GW100" t="s">
        <v>1341</v>
      </c>
      <c r="GX100" t="s">
        <v>1341</v>
      </c>
      <c r="GY100" t="s">
        <v>1341</v>
      </c>
      <c r="GZ100" t="s">
        <v>1341</v>
      </c>
      <c r="HA100" t="s">
        <v>1341</v>
      </c>
      <c r="HB100" t="s">
        <v>1341</v>
      </c>
      <c r="HC100" t="s">
        <v>1341</v>
      </c>
      <c r="HD100" t="s">
        <v>1341</v>
      </c>
      <c r="HE100" t="s">
        <v>1341</v>
      </c>
      <c r="HF100" t="s">
        <v>1341</v>
      </c>
      <c r="HG100" t="s">
        <v>1341</v>
      </c>
      <c r="HH100" t="s">
        <v>1341</v>
      </c>
      <c r="HI100" t="s">
        <v>1341</v>
      </c>
      <c r="HJ100" t="s">
        <v>1341</v>
      </c>
      <c r="HK100" t="s">
        <v>1341</v>
      </c>
      <c r="HL100" t="s">
        <v>1341</v>
      </c>
      <c r="HM100" t="s">
        <v>1341</v>
      </c>
      <c r="HN100" t="s">
        <v>1341</v>
      </c>
      <c r="HO100" t="s">
        <v>1341</v>
      </c>
      <c r="HP100" t="s">
        <v>1341</v>
      </c>
      <c r="HQ100" t="s">
        <v>1341</v>
      </c>
      <c r="HR100" t="s">
        <v>1341</v>
      </c>
      <c r="HS100" t="s">
        <v>1341</v>
      </c>
      <c r="HT100" t="s">
        <v>1341</v>
      </c>
      <c r="HU100" t="s">
        <v>1341</v>
      </c>
      <c r="HV100" t="s">
        <v>1341</v>
      </c>
      <c r="HW100" t="s">
        <v>1341</v>
      </c>
      <c r="HX100" t="s">
        <v>1341</v>
      </c>
      <c r="HY100" t="s">
        <v>1341</v>
      </c>
      <c r="HZ100" t="s">
        <v>1341</v>
      </c>
      <c r="IA100" t="s">
        <v>1341</v>
      </c>
      <c r="IB100" t="s">
        <v>1341</v>
      </c>
      <c r="IC100" t="s">
        <v>1341</v>
      </c>
      <c r="ID100" t="s">
        <v>1341</v>
      </c>
      <c r="IE100" t="s">
        <v>1341</v>
      </c>
      <c r="IF100" t="s">
        <v>1341</v>
      </c>
      <c r="IG100" t="s">
        <v>1341</v>
      </c>
      <c r="IH100" t="s">
        <v>1341</v>
      </c>
      <c r="II100" t="s">
        <v>1341</v>
      </c>
      <c r="IJ100" t="s">
        <v>1341</v>
      </c>
      <c r="IK100" t="s">
        <v>1341</v>
      </c>
      <c r="IL100" t="s">
        <v>1341</v>
      </c>
      <c r="IM100" t="s">
        <v>1341</v>
      </c>
      <c r="IN100" t="s">
        <v>1341</v>
      </c>
      <c r="IO100" t="s">
        <v>1341</v>
      </c>
      <c r="IP100" t="s">
        <v>1341</v>
      </c>
      <c r="IQ100" t="s">
        <v>1341</v>
      </c>
      <c r="IR100" t="s">
        <v>1341</v>
      </c>
      <c r="IS100" t="s">
        <v>1341</v>
      </c>
      <c r="IT100" t="s">
        <v>1341</v>
      </c>
      <c r="IU100" t="s">
        <v>1341</v>
      </c>
      <c r="IV100" t="s">
        <v>1341</v>
      </c>
      <c r="IW100" t="s">
        <v>1341</v>
      </c>
      <c r="IX100" t="s">
        <v>1341</v>
      </c>
      <c r="IY100" t="s">
        <v>1341</v>
      </c>
      <c r="IZ100" t="s">
        <v>1341</v>
      </c>
      <c r="JA100" t="s">
        <v>1341</v>
      </c>
      <c r="JB100" t="s">
        <v>1341</v>
      </c>
      <c r="JC100" t="s">
        <v>1341</v>
      </c>
      <c r="JD100" t="s">
        <v>1341</v>
      </c>
      <c r="JE100" t="s">
        <v>1341</v>
      </c>
      <c r="JF100" t="s">
        <v>1341</v>
      </c>
      <c r="JG100" t="s">
        <v>1341</v>
      </c>
      <c r="JH100" t="s">
        <v>1341</v>
      </c>
      <c r="JI100" t="s">
        <v>1341</v>
      </c>
      <c r="JJ100" t="s">
        <v>1341</v>
      </c>
      <c r="JK100" t="s">
        <v>1341</v>
      </c>
      <c r="JL100" t="s">
        <v>1341</v>
      </c>
      <c r="JM100" t="s">
        <v>1341</v>
      </c>
      <c r="JN100" t="s">
        <v>1341</v>
      </c>
      <c r="JO100" t="s">
        <v>1341</v>
      </c>
      <c r="JP100" t="s">
        <v>1341</v>
      </c>
      <c r="JQ100" t="s">
        <v>1341</v>
      </c>
      <c r="JR100" t="s">
        <v>1341</v>
      </c>
      <c r="JS100" t="s">
        <v>1341</v>
      </c>
      <c r="JT100" t="s">
        <v>1341</v>
      </c>
      <c r="JU100" t="s">
        <v>1341</v>
      </c>
      <c r="JV100" t="s">
        <v>1341</v>
      </c>
      <c r="JW100" t="s">
        <v>1341</v>
      </c>
      <c r="JX100" t="s">
        <v>1341</v>
      </c>
      <c r="JY100" t="s">
        <v>1341</v>
      </c>
      <c r="JZ100" t="s">
        <v>1341</v>
      </c>
      <c r="KA100" t="s">
        <v>1341</v>
      </c>
      <c r="KB100" t="s">
        <v>1341</v>
      </c>
      <c r="KC100" t="s">
        <v>1341</v>
      </c>
      <c r="KD100" t="s">
        <v>1341</v>
      </c>
      <c r="KE100" t="s">
        <v>1341</v>
      </c>
      <c r="KF100" t="s">
        <v>1341</v>
      </c>
      <c r="KG100" t="s">
        <v>1341</v>
      </c>
      <c r="KH100" t="s">
        <v>1341</v>
      </c>
      <c r="KI100" t="s">
        <v>1341</v>
      </c>
      <c r="KJ100" t="s">
        <v>1341</v>
      </c>
      <c r="KK100" t="s">
        <v>1341</v>
      </c>
      <c r="KL100" t="s">
        <v>1341</v>
      </c>
      <c r="KM100" t="s">
        <v>1341</v>
      </c>
      <c r="KN100" t="s">
        <v>1341</v>
      </c>
      <c r="KO100" t="s">
        <v>1341</v>
      </c>
      <c r="KP100" t="s">
        <v>1341</v>
      </c>
      <c r="KQ100" t="s">
        <v>1341</v>
      </c>
      <c r="KR100" t="s">
        <v>1341</v>
      </c>
      <c r="KS100" t="s">
        <v>1341</v>
      </c>
      <c r="KT100" t="s">
        <v>1341</v>
      </c>
      <c r="KU100" t="s">
        <v>1341</v>
      </c>
      <c r="KV100" t="s">
        <v>1341</v>
      </c>
      <c r="KW100" t="s">
        <v>1341</v>
      </c>
      <c r="KX100" t="s">
        <v>1341</v>
      </c>
      <c r="KY100" t="s">
        <v>1341</v>
      </c>
      <c r="KZ100" t="s">
        <v>1341</v>
      </c>
      <c r="LA100" t="s">
        <v>1341</v>
      </c>
      <c r="LB100" t="s">
        <v>1341</v>
      </c>
      <c r="LC100" t="s">
        <v>1341</v>
      </c>
      <c r="LD100" t="s">
        <v>1341</v>
      </c>
      <c r="LE100" t="s">
        <v>1341</v>
      </c>
      <c r="LF100" t="s">
        <v>1341</v>
      </c>
      <c r="LG100" t="s">
        <v>1341</v>
      </c>
      <c r="LH100" t="s">
        <v>1341</v>
      </c>
      <c r="LI100" t="s">
        <v>1341</v>
      </c>
      <c r="LJ100" t="s">
        <v>1341</v>
      </c>
      <c r="LK100" t="s">
        <v>1341</v>
      </c>
      <c r="LL100" t="s">
        <v>1341</v>
      </c>
      <c r="LM100" t="s">
        <v>1341</v>
      </c>
      <c r="LN100" t="s">
        <v>1341</v>
      </c>
      <c r="LO100" t="s">
        <v>1341</v>
      </c>
      <c r="LP100" t="s">
        <v>1341</v>
      </c>
      <c r="LQ100" t="s">
        <v>1341</v>
      </c>
      <c r="LR100" t="s">
        <v>1341</v>
      </c>
      <c r="LS100" t="s">
        <v>1341</v>
      </c>
      <c r="LT100" t="s">
        <v>1341</v>
      </c>
      <c r="LU100" t="s">
        <v>1341</v>
      </c>
      <c r="LV100" t="s">
        <v>1341</v>
      </c>
      <c r="LW100" t="s">
        <v>1341</v>
      </c>
      <c r="LX100" t="s">
        <v>1341</v>
      </c>
      <c r="LY100" t="s">
        <v>1341</v>
      </c>
      <c r="LZ100" t="s">
        <v>1341</v>
      </c>
      <c r="MA100" t="s">
        <v>1341</v>
      </c>
      <c r="MB100" t="s">
        <v>1341</v>
      </c>
      <c r="MC100" t="s">
        <v>1341</v>
      </c>
      <c r="MD100" t="s">
        <v>1341</v>
      </c>
      <c r="ME100" t="s">
        <v>1341</v>
      </c>
      <c r="MF100" t="s">
        <v>1341</v>
      </c>
      <c r="MG100" t="s">
        <v>1341</v>
      </c>
      <c r="MH100" t="s">
        <v>1341</v>
      </c>
      <c r="MI100" t="s">
        <v>1341</v>
      </c>
      <c r="MJ100" t="s">
        <v>1341</v>
      </c>
      <c r="MK100" t="s">
        <v>1341</v>
      </c>
      <c r="ML100" t="s">
        <v>1341</v>
      </c>
      <c r="MM100" t="s">
        <v>1341</v>
      </c>
      <c r="MN100" t="s">
        <v>1341</v>
      </c>
      <c r="MO100" t="s">
        <v>1341</v>
      </c>
      <c r="MP100" t="s">
        <v>1341</v>
      </c>
      <c r="MQ100" t="s">
        <v>1341</v>
      </c>
      <c r="MR100" t="s">
        <v>1341</v>
      </c>
      <c r="MS100" t="s">
        <v>1341</v>
      </c>
      <c r="MT100" t="s">
        <v>1341</v>
      </c>
      <c r="MU100" t="s">
        <v>1341</v>
      </c>
      <c r="MV100" t="s">
        <v>1341</v>
      </c>
      <c r="MW100" t="s">
        <v>1341</v>
      </c>
      <c r="MX100" t="s">
        <v>1341</v>
      </c>
      <c r="MY100" t="s">
        <v>1341</v>
      </c>
      <c r="MZ100" t="s">
        <v>1341</v>
      </c>
      <c r="NA100" t="s">
        <v>1341</v>
      </c>
      <c r="NB100" t="s">
        <v>1341</v>
      </c>
      <c r="NC100" t="s">
        <v>1341</v>
      </c>
      <c r="ND100" t="s">
        <v>1341</v>
      </c>
      <c r="NE100" t="s">
        <v>1341</v>
      </c>
      <c r="NF100" t="s">
        <v>1341</v>
      </c>
      <c r="NG100" t="s">
        <v>1341</v>
      </c>
      <c r="NH100" t="s">
        <v>1341</v>
      </c>
      <c r="NI100" t="s">
        <v>1341</v>
      </c>
      <c r="NJ100" t="s">
        <v>1341</v>
      </c>
      <c r="NK100" t="s">
        <v>1341</v>
      </c>
      <c r="NL100" t="s">
        <v>1341</v>
      </c>
      <c r="NM100" t="s">
        <v>1341</v>
      </c>
      <c r="NN100" t="s">
        <v>1341</v>
      </c>
      <c r="NO100" t="s">
        <v>1341</v>
      </c>
      <c r="NP100" t="s">
        <v>1341</v>
      </c>
      <c r="NQ100" t="s">
        <v>1341</v>
      </c>
      <c r="NR100" t="s">
        <v>1341</v>
      </c>
      <c r="NS100" t="s">
        <v>1341</v>
      </c>
      <c r="NT100" t="s">
        <v>1341</v>
      </c>
      <c r="NU100" t="s">
        <v>1341</v>
      </c>
      <c r="NV100" t="s">
        <v>1341</v>
      </c>
      <c r="NW100" t="s">
        <v>1341</v>
      </c>
      <c r="NX100" t="s">
        <v>1341</v>
      </c>
      <c r="NY100" t="s">
        <v>1341</v>
      </c>
      <c r="NZ100" t="s">
        <v>1341</v>
      </c>
      <c r="OA100" t="s">
        <v>1341</v>
      </c>
      <c r="OB100" t="s">
        <v>1341</v>
      </c>
      <c r="OC100" t="s">
        <v>1341</v>
      </c>
      <c r="OD100" t="s">
        <v>1341</v>
      </c>
      <c r="OE100" t="s">
        <v>1341</v>
      </c>
      <c r="OF100" t="s">
        <v>1341</v>
      </c>
      <c r="OG100" t="s">
        <v>1341</v>
      </c>
      <c r="OH100" t="s">
        <v>1341</v>
      </c>
      <c r="OI100" t="s">
        <v>1341</v>
      </c>
      <c r="OJ100" t="s">
        <v>1341</v>
      </c>
      <c r="OK100" t="s">
        <v>1341</v>
      </c>
      <c r="OL100" t="s">
        <v>1341</v>
      </c>
      <c r="OM100" t="s">
        <v>1341</v>
      </c>
      <c r="ON100" t="s">
        <v>1341</v>
      </c>
      <c r="OO100" t="s">
        <v>1341</v>
      </c>
      <c r="OP100" t="s">
        <v>1341</v>
      </c>
      <c r="OQ100" t="s">
        <v>1341</v>
      </c>
      <c r="OR100" t="s">
        <v>1341</v>
      </c>
      <c r="OS100" t="s">
        <v>1341</v>
      </c>
      <c r="OT100" t="s">
        <v>1341</v>
      </c>
      <c r="OU100" s="20" t="s">
        <v>1341</v>
      </c>
      <c r="OV100" s="20" t="s">
        <v>1341</v>
      </c>
      <c r="OW100" s="20" t="s">
        <v>1341</v>
      </c>
      <c r="OX100" s="20" t="s">
        <v>1341</v>
      </c>
      <c r="OY100" s="20" t="s">
        <v>1341</v>
      </c>
      <c r="OZ100" s="20" t="s">
        <v>1341</v>
      </c>
      <c r="PA100" s="20" t="s">
        <v>1341</v>
      </c>
      <c r="PB100" s="20" t="s">
        <v>1341</v>
      </c>
      <c r="PC100" s="20" t="s">
        <v>1341</v>
      </c>
      <c r="PD100" s="20" t="s">
        <v>1341</v>
      </c>
      <c r="PE100" s="20" t="s">
        <v>1341</v>
      </c>
      <c r="PF100" s="20" t="s">
        <v>1341</v>
      </c>
      <c r="PG100" s="20" t="s">
        <v>1341</v>
      </c>
      <c r="PH100" s="20" t="s">
        <v>1341</v>
      </c>
      <c r="PI100" s="20" t="s">
        <v>1341</v>
      </c>
      <c r="PJ100" s="20" t="s">
        <v>1341</v>
      </c>
      <c r="PK100" t="s">
        <v>1341</v>
      </c>
      <c r="PL100" t="s">
        <v>1341</v>
      </c>
      <c r="PM100" t="s">
        <v>1341</v>
      </c>
      <c r="PN100" t="s">
        <v>1341</v>
      </c>
      <c r="PO100" t="s">
        <v>1341</v>
      </c>
      <c r="PP100" t="s">
        <v>1341</v>
      </c>
      <c r="PQ100" t="s">
        <v>1341</v>
      </c>
      <c r="PR100" t="s">
        <v>1341</v>
      </c>
      <c r="PS100" t="s">
        <v>1341</v>
      </c>
      <c r="PT100" t="s">
        <v>1341</v>
      </c>
      <c r="PU100" t="s">
        <v>1341</v>
      </c>
      <c r="PV100" t="s">
        <v>1341</v>
      </c>
      <c r="PW100" t="s">
        <v>1341</v>
      </c>
      <c r="PX100" t="s">
        <v>1341</v>
      </c>
      <c r="PY100" t="s">
        <v>1341</v>
      </c>
      <c r="PZ100" t="s">
        <v>1341</v>
      </c>
      <c r="QA100" t="s">
        <v>1341</v>
      </c>
      <c r="QB100" t="s">
        <v>1341</v>
      </c>
      <c r="QC100" t="s">
        <v>1341</v>
      </c>
      <c r="QD100" t="s">
        <v>1341</v>
      </c>
      <c r="QE100" t="s">
        <v>1341</v>
      </c>
      <c r="QF100" t="s">
        <v>1341</v>
      </c>
      <c r="QG100" t="s">
        <v>1341</v>
      </c>
      <c r="QH100" t="s">
        <v>1341</v>
      </c>
      <c r="QI100" t="s">
        <v>1341</v>
      </c>
      <c r="QJ100" t="s">
        <v>1341</v>
      </c>
      <c r="QK100" t="s">
        <v>1341</v>
      </c>
      <c r="QL100" t="s">
        <v>1341</v>
      </c>
      <c r="QM100" t="s">
        <v>1341</v>
      </c>
      <c r="QN100" t="s">
        <v>1341</v>
      </c>
      <c r="QO100" t="s">
        <v>1341</v>
      </c>
      <c r="QP100" t="s">
        <v>1341</v>
      </c>
      <c r="QQ100" t="s">
        <v>1341</v>
      </c>
      <c r="QR100" t="s">
        <v>1341</v>
      </c>
      <c r="QS100" t="s">
        <v>1341</v>
      </c>
      <c r="QT100" t="s">
        <v>1341</v>
      </c>
      <c r="QU100" t="s">
        <v>1341</v>
      </c>
      <c r="QV100" t="s">
        <v>1341</v>
      </c>
      <c r="QW100" t="s">
        <v>1341</v>
      </c>
      <c r="QX100" t="s">
        <v>1341</v>
      </c>
      <c r="QY100" t="s">
        <v>1341</v>
      </c>
      <c r="QZ100" t="s">
        <v>1341</v>
      </c>
      <c r="RA100" t="s">
        <v>1341</v>
      </c>
      <c r="RB100" t="s">
        <v>1341</v>
      </c>
      <c r="RC100" t="s">
        <v>1341</v>
      </c>
      <c r="RD100" t="s">
        <v>1341</v>
      </c>
      <c r="RE100" t="s">
        <v>1341</v>
      </c>
      <c r="RF100" t="s">
        <v>1341</v>
      </c>
      <c r="RG100" t="s">
        <v>1341</v>
      </c>
      <c r="RH100" t="s">
        <v>1341</v>
      </c>
      <c r="RI100" t="s">
        <v>1341</v>
      </c>
      <c r="RJ100" t="s">
        <v>1341</v>
      </c>
      <c r="RK100" t="s">
        <v>1341</v>
      </c>
      <c r="RL100" t="s">
        <v>1341</v>
      </c>
      <c r="RM100" t="s">
        <v>1341</v>
      </c>
      <c r="RN100" t="s">
        <v>1341</v>
      </c>
      <c r="RO100" t="s">
        <v>1341</v>
      </c>
      <c r="RP100" t="s">
        <v>1341</v>
      </c>
      <c r="RQ100" t="s">
        <v>1341</v>
      </c>
      <c r="RR100" t="s">
        <v>1341</v>
      </c>
      <c r="RS100" t="s">
        <v>1341</v>
      </c>
      <c r="RT100" t="s">
        <v>1341</v>
      </c>
      <c r="RU100" t="s">
        <v>1341</v>
      </c>
      <c r="RV100" t="s">
        <v>1341</v>
      </c>
      <c r="RW100" t="s">
        <v>1341</v>
      </c>
      <c r="RX100" t="s">
        <v>1341</v>
      </c>
      <c r="RY100" t="s">
        <v>1341</v>
      </c>
      <c r="RZ100" t="s">
        <v>1341</v>
      </c>
      <c r="SA100" t="s">
        <v>1341</v>
      </c>
      <c r="SB100" t="s">
        <v>1341</v>
      </c>
      <c r="SC100" t="s">
        <v>1341</v>
      </c>
      <c r="SD100" t="s">
        <v>1341</v>
      </c>
      <c r="SE100" t="s">
        <v>1341</v>
      </c>
      <c r="SF100" t="s">
        <v>1341</v>
      </c>
      <c r="SG100" t="s">
        <v>1341</v>
      </c>
      <c r="SH100" t="s">
        <v>1341</v>
      </c>
      <c r="SI100" t="s">
        <v>1341</v>
      </c>
      <c r="SJ100" t="s">
        <v>1341</v>
      </c>
      <c r="SK100" t="s">
        <v>1341</v>
      </c>
      <c r="SL100" t="s">
        <v>1341</v>
      </c>
      <c r="SM100" t="s">
        <v>1341</v>
      </c>
      <c r="SN100" t="s">
        <v>1341</v>
      </c>
      <c r="SO100" t="s">
        <v>1341</v>
      </c>
      <c r="SP100" t="s">
        <v>1341</v>
      </c>
      <c r="SQ100" t="s">
        <v>1341</v>
      </c>
      <c r="SR100" t="s">
        <v>1341</v>
      </c>
      <c r="SS100" t="s">
        <v>1341</v>
      </c>
      <c r="ST100" t="s">
        <v>1341</v>
      </c>
      <c r="SU100" t="s">
        <v>1341</v>
      </c>
      <c r="SV100" t="s">
        <v>1341</v>
      </c>
      <c r="SW100" t="s">
        <v>1341</v>
      </c>
      <c r="SX100" t="s">
        <v>1341</v>
      </c>
      <c r="SY100" t="s">
        <v>1341</v>
      </c>
      <c r="SZ100" t="s">
        <v>1341</v>
      </c>
      <c r="TA100" t="s">
        <v>1341</v>
      </c>
      <c r="TB100" t="s">
        <v>1341</v>
      </c>
      <c r="TC100" t="s">
        <v>1341</v>
      </c>
      <c r="TD100" t="s">
        <v>1341</v>
      </c>
      <c r="TE100" t="s">
        <v>1341</v>
      </c>
      <c r="TF100" t="s">
        <v>1341</v>
      </c>
      <c r="TG100" t="s">
        <v>1341</v>
      </c>
      <c r="TH100" t="s">
        <v>1341</v>
      </c>
      <c r="TI100" t="s">
        <v>1341</v>
      </c>
      <c r="TJ100" t="s">
        <v>1341</v>
      </c>
      <c r="TK100" t="s">
        <v>1341</v>
      </c>
      <c r="TL100" t="s">
        <v>1341</v>
      </c>
      <c r="TM100" t="s">
        <v>1341</v>
      </c>
      <c r="TN100" t="s">
        <v>1341</v>
      </c>
      <c r="TO100" t="s">
        <v>1341</v>
      </c>
      <c r="TP100" t="s">
        <v>1341</v>
      </c>
      <c r="TQ100" t="s">
        <v>1341</v>
      </c>
      <c r="TR100" t="s">
        <v>1341</v>
      </c>
      <c r="TS100" t="s">
        <v>1341</v>
      </c>
      <c r="TT100" t="s">
        <v>1341</v>
      </c>
      <c r="TU100" t="s">
        <v>1341</v>
      </c>
      <c r="TV100" t="s">
        <v>1341</v>
      </c>
      <c r="TW100" t="s">
        <v>1341</v>
      </c>
      <c r="TX100" t="s">
        <v>1341</v>
      </c>
      <c r="TY100" t="s">
        <v>1341</v>
      </c>
      <c r="TZ100" t="s">
        <v>1341</v>
      </c>
      <c r="UA100" t="s">
        <v>1341</v>
      </c>
      <c r="UB100" t="s">
        <v>1341</v>
      </c>
      <c r="UC100" t="s">
        <v>1341</v>
      </c>
      <c r="UD100" t="s">
        <v>1341</v>
      </c>
      <c r="UE100" t="s">
        <v>1341</v>
      </c>
      <c r="UF100" t="s">
        <v>1341</v>
      </c>
      <c r="UG100" t="s">
        <v>1341</v>
      </c>
      <c r="UH100" t="s">
        <v>1341</v>
      </c>
      <c r="UI100" t="s">
        <v>1341</v>
      </c>
      <c r="UJ100" t="s">
        <v>1341</v>
      </c>
      <c r="UK100" t="s">
        <v>1341</v>
      </c>
      <c r="UL100" t="s">
        <v>1341</v>
      </c>
      <c r="UM100" t="s">
        <v>1341</v>
      </c>
      <c r="UN100" t="s">
        <v>1341</v>
      </c>
      <c r="UO100" t="s">
        <v>1341</v>
      </c>
      <c r="UP100" t="s">
        <v>1341</v>
      </c>
      <c r="UQ100" t="s">
        <v>1341</v>
      </c>
      <c r="UR100" t="s">
        <v>1341</v>
      </c>
      <c r="US100" t="s">
        <v>1341</v>
      </c>
      <c r="UT100" t="s">
        <v>1341</v>
      </c>
      <c r="UU100" t="s">
        <v>1341</v>
      </c>
      <c r="UV100" t="s">
        <v>1341</v>
      </c>
      <c r="UW100" t="s">
        <v>1341</v>
      </c>
      <c r="UX100" t="s">
        <v>1341</v>
      </c>
      <c r="UY100" t="s">
        <v>1341</v>
      </c>
      <c r="UZ100" t="s">
        <v>1341</v>
      </c>
      <c r="VA100" t="s">
        <v>1341</v>
      </c>
      <c r="VB100" t="s">
        <v>1341</v>
      </c>
      <c r="VC100" t="s">
        <v>1341</v>
      </c>
      <c r="VD100" t="s">
        <v>1341</v>
      </c>
      <c r="VE100" t="s">
        <v>1341</v>
      </c>
      <c r="VF100" t="s">
        <v>1341</v>
      </c>
      <c r="VG100" t="s">
        <v>1341</v>
      </c>
      <c r="VH100" t="s">
        <v>1341</v>
      </c>
      <c r="VI100" t="s">
        <v>1341</v>
      </c>
      <c r="VJ100" t="s">
        <v>1341</v>
      </c>
      <c r="VK100" t="s">
        <v>1341</v>
      </c>
      <c r="VL100" t="s">
        <v>1341</v>
      </c>
      <c r="VM100" t="s">
        <v>1341</v>
      </c>
      <c r="VN100" t="s">
        <v>1341</v>
      </c>
      <c r="VO100" t="s">
        <v>1341</v>
      </c>
      <c r="VP100" t="s">
        <v>1341</v>
      </c>
      <c r="VQ100" t="s">
        <v>1341</v>
      </c>
      <c r="VR100" t="s">
        <v>1341</v>
      </c>
      <c r="VS100" t="s">
        <v>1341</v>
      </c>
      <c r="VT100" t="s">
        <v>1341</v>
      </c>
      <c r="VU100" t="s">
        <v>1341</v>
      </c>
      <c r="VV100" t="s">
        <v>1341</v>
      </c>
      <c r="VW100" t="s">
        <v>1341</v>
      </c>
      <c r="VX100" t="s">
        <v>1341</v>
      </c>
      <c r="VY100" t="s">
        <v>1341</v>
      </c>
      <c r="VZ100" t="s">
        <v>1341</v>
      </c>
      <c r="WA100" t="s">
        <v>1341</v>
      </c>
      <c r="WB100" t="s">
        <v>1341</v>
      </c>
      <c r="WC100" t="s">
        <v>1341</v>
      </c>
      <c r="WD100" t="s">
        <v>1341</v>
      </c>
      <c r="WE100" t="s">
        <v>1341</v>
      </c>
      <c r="WF100" t="s">
        <v>1341</v>
      </c>
      <c r="WG100" t="s">
        <v>1341</v>
      </c>
      <c r="WH100" t="s">
        <v>1341</v>
      </c>
      <c r="WI100" t="s">
        <v>1341</v>
      </c>
      <c r="WJ100" t="s">
        <v>1341</v>
      </c>
      <c r="WK100" t="s">
        <v>1341</v>
      </c>
      <c r="WL100" t="s">
        <v>1341</v>
      </c>
      <c r="WM100" t="s">
        <v>1341</v>
      </c>
      <c r="WN100" t="s">
        <v>1341</v>
      </c>
      <c r="WO100" t="s">
        <v>1341</v>
      </c>
      <c r="WP100" t="s">
        <v>1341</v>
      </c>
      <c r="WQ100" t="s">
        <v>1341</v>
      </c>
      <c r="WR100" t="s">
        <v>1341</v>
      </c>
      <c r="WS100" t="s">
        <v>1341</v>
      </c>
      <c r="WT100" t="s">
        <v>1341</v>
      </c>
      <c r="WU100" t="s">
        <v>1341</v>
      </c>
      <c r="WV100" t="s">
        <v>1341</v>
      </c>
      <c r="WW100" t="s">
        <v>1341</v>
      </c>
      <c r="WX100" t="s">
        <v>1341</v>
      </c>
      <c r="WY100" t="s">
        <v>1341</v>
      </c>
      <c r="WZ100" t="s">
        <v>1341</v>
      </c>
      <c r="XA100" t="s">
        <v>1341</v>
      </c>
      <c r="XB100" t="s">
        <v>1341</v>
      </c>
      <c r="XC100" t="s">
        <v>1341</v>
      </c>
      <c r="XD100" t="s">
        <v>1341</v>
      </c>
      <c r="XE100" t="s">
        <v>1341</v>
      </c>
      <c r="XF100" t="s">
        <v>1341</v>
      </c>
      <c r="XG100" t="s">
        <v>1341</v>
      </c>
      <c r="XH100" t="s">
        <v>1341</v>
      </c>
      <c r="XI100" t="s">
        <v>1341</v>
      </c>
      <c r="XJ100" t="s">
        <v>1341</v>
      </c>
      <c r="XK100" t="s">
        <v>1341</v>
      </c>
      <c r="XL100" t="s">
        <v>1341</v>
      </c>
      <c r="XM100" t="s">
        <v>1341</v>
      </c>
      <c r="XN100" t="s">
        <v>1341</v>
      </c>
      <c r="XO100" t="s">
        <v>1341</v>
      </c>
      <c r="XP100" t="s">
        <v>1341</v>
      </c>
      <c r="XQ100" t="s">
        <v>1341</v>
      </c>
      <c r="XR100" t="s">
        <v>1341</v>
      </c>
      <c r="XS100" t="s">
        <v>1341</v>
      </c>
      <c r="XT100" t="s">
        <v>1341</v>
      </c>
      <c r="XU100" t="s">
        <v>1341</v>
      </c>
      <c r="XV100" t="s">
        <v>1341</v>
      </c>
      <c r="XW100" t="s">
        <v>1341</v>
      </c>
      <c r="XX100" t="s">
        <v>1341</v>
      </c>
      <c r="XY100" t="s">
        <v>1341</v>
      </c>
      <c r="XZ100" t="s">
        <v>1341</v>
      </c>
      <c r="YA100" t="s">
        <v>1341</v>
      </c>
      <c r="YB100" t="s">
        <v>1341</v>
      </c>
      <c r="YC100" t="s">
        <v>1341</v>
      </c>
      <c r="YD100" t="s">
        <v>1341</v>
      </c>
      <c r="YE100" t="s">
        <v>1341</v>
      </c>
      <c r="YF100" t="s">
        <v>1341</v>
      </c>
      <c r="YG100" t="s">
        <v>1341</v>
      </c>
      <c r="YH100" t="s">
        <v>1341</v>
      </c>
      <c r="YI100" t="s">
        <v>1341</v>
      </c>
      <c r="YJ100" t="s">
        <v>1341</v>
      </c>
      <c r="YK100" t="s">
        <v>1341</v>
      </c>
      <c r="YL100" t="s">
        <v>1341</v>
      </c>
      <c r="YM100" t="s">
        <v>1341</v>
      </c>
      <c r="YN100" t="s">
        <v>1341</v>
      </c>
      <c r="YO100" t="s">
        <v>1341</v>
      </c>
      <c r="YP100" t="s">
        <v>1341</v>
      </c>
      <c r="YQ100" t="s">
        <v>1341</v>
      </c>
      <c r="YR100" t="s">
        <v>1341</v>
      </c>
      <c r="YS100" t="s">
        <v>1341</v>
      </c>
      <c r="YT100" t="s">
        <v>1341</v>
      </c>
      <c r="YU100" t="s">
        <v>1341</v>
      </c>
      <c r="YV100" t="s">
        <v>1341</v>
      </c>
      <c r="YW100" t="s">
        <v>1341</v>
      </c>
      <c r="YX100" t="s">
        <v>1341</v>
      </c>
      <c r="YY100" t="s">
        <v>1341</v>
      </c>
      <c r="YZ100" t="s">
        <v>1341</v>
      </c>
      <c r="ZA100" t="s">
        <v>1341</v>
      </c>
      <c r="ZB100" t="s">
        <v>1341</v>
      </c>
      <c r="ZC100" t="s">
        <v>1341</v>
      </c>
      <c r="ZD100" t="s">
        <v>1341</v>
      </c>
      <c r="ZE100" t="s">
        <v>1341</v>
      </c>
      <c r="ZF100" t="s">
        <v>1341</v>
      </c>
      <c r="ZG100" t="s">
        <v>1341</v>
      </c>
      <c r="ZH100" t="s">
        <v>1341</v>
      </c>
      <c r="ZI100" t="s">
        <v>1341</v>
      </c>
      <c r="ZJ100" t="s">
        <v>1341</v>
      </c>
      <c r="ZK100" t="s">
        <v>1341</v>
      </c>
      <c r="ZL100" t="s">
        <v>1341</v>
      </c>
      <c r="ZM100" t="s">
        <v>1341</v>
      </c>
      <c r="ZN100" t="s">
        <v>1341</v>
      </c>
      <c r="ZO100" t="s">
        <v>1341</v>
      </c>
      <c r="ZP100" t="s">
        <v>1341</v>
      </c>
      <c r="ZQ100" t="s">
        <v>1341</v>
      </c>
      <c r="ZR100" t="s">
        <v>1341</v>
      </c>
      <c r="ZS100" t="s">
        <v>1341</v>
      </c>
      <c r="ZT100" t="s">
        <v>1341</v>
      </c>
      <c r="ZU100" t="s">
        <v>1341</v>
      </c>
      <c r="ZV100" t="s">
        <v>1341</v>
      </c>
      <c r="ZW100" t="s">
        <v>1341</v>
      </c>
      <c r="ZX100" t="s">
        <v>1341</v>
      </c>
      <c r="ZY100" t="s">
        <v>1341</v>
      </c>
      <c r="ZZ100" t="s">
        <v>1341</v>
      </c>
      <c r="AAA100" t="s">
        <v>1341</v>
      </c>
      <c r="AAB100" t="s">
        <v>1341</v>
      </c>
      <c r="AAC100" t="s">
        <v>1341</v>
      </c>
      <c r="AAD100" t="s">
        <v>1341</v>
      </c>
      <c r="AAE100" t="s">
        <v>1341</v>
      </c>
      <c r="AAF100" t="s">
        <v>1341</v>
      </c>
      <c r="AAG100" t="s">
        <v>1341</v>
      </c>
      <c r="AAH100" t="s">
        <v>1341</v>
      </c>
      <c r="AAI100" t="s">
        <v>1341</v>
      </c>
      <c r="AAJ100" t="s">
        <v>1341</v>
      </c>
      <c r="AAK100" t="s">
        <v>1341</v>
      </c>
      <c r="AAL100" t="s">
        <v>1341</v>
      </c>
      <c r="AAM100" t="s">
        <v>1341</v>
      </c>
      <c r="AAN100" t="s">
        <v>1341</v>
      </c>
      <c r="AAO100" t="s">
        <v>1341</v>
      </c>
      <c r="AAP100" t="s">
        <v>85</v>
      </c>
    </row>
    <row r="101" spans="1:718" hidden="1">
      <c r="A101">
        <v>98</v>
      </c>
      <c r="B101" t="s">
        <v>1341</v>
      </c>
      <c r="C101" t="s">
        <v>1341</v>
      </c>
      <c r="D101" t="s">
        <v>1341</v>
      </c>
      <c r="E101" t="s">
        <v>1341</v>
      </c>
      <c r="F101" t="s">
        <v>1341</v>
      </c>
      <c r="G101" t="s">
        <v>1341</v>
      </c>
      <c r="H101" t="s">
        <v>1341</v>
      </c>
      <c r="I101" t="s">
        <v>1341</v>
      </c>
      <c r="J101" t="s">
        <v>1341</v>
      </c>
      <c r="K101" t="s">
        <v>1341</v>
      </c>
      <c r="L101" t="s">
        <v>1341</v>
      </c>
      <c r="M101" t="s">
        <v>1341</v>
      </c>
      <c r="N101" t="s">
        <v>1341</v>
      </c>
      <c r="O101" t="s">
        <v>1341</v>
      </c>
      <c r="P101" t="s">
        <v>1341</v>
      </c>
      <c r="Q101" t="s">
        <v>1341</v>
      </c>
      <c r="R101" t="s">
        <v>1341</v>
      </c>
      <c r="S101" t="s">
        <v>1341</v>
      </c>
      <c r="T101" t="s">
        <v>1341</v>
      </c>
      <c r="U101" t="s">
        <v>1341</v>
      </c>
      <c r="V101" t="s">
        <v>1341</v>
      </c>
      <c r="W101" t="s">
        <v>1341</v>
      </c>
      <c r="X101" t="s">
        <v>1341</v>
      </c>
      <c r="Y101" t="s">
        <v>1341</v>
      </c>
      <c r="Z101" t="s">
        <v>1341</v>
      </c>
      <c r="AA101" t="s">
        <v>1341</v>
      </c>
      <c r="AB101" t="s">
        <v>1341</v>
      </c>
      <c r="AC101" t="s">
        <v>1341</v>
      </c>
      <c r="AD101" t="s">
        <v>1341</v>
      </c>
      <c r="AE101" t="s">
        <v>1341</v>
      </c>
      <c r="AF101" t="s">
        <v>1341</v>
      </c>
      <c r="AG101" t="s">
        <v>1341</v>
      </c>
      <c r="AH101" t="s">
        <v>1341</v>
      </c>
      <c r="AI101" t="s">
        <v>1341</v>
      </c>
      <c r="AJ101" t="s">
        <v>1341</v>
      </c>
      <c r="AK101" t="s">
        <v>1341</v>
      </c>
      <c r="AL101" t="s">
        <v>1341</v>
      </c>
      <c r="AM101" t="s">
        <v>1341</v>
      </c>
      <c r="AN101" t="s">
        <v>1341</v>
      </c>
      <c r="AO101" t="s">
        <v>1341</v>
      </c>
      <c r="AP101" t="s">
        <v>1341</v>
      </c>
      <c r="AQ101" t="s">
        <v>1341</v>
      </c>
      <c r="AR101" t="s">
        <v>1341</v>
      </c>
      <c r="AS101" t="s">
        <v>1341</v>
      </c>
      <c r="AT101" t="s">
        <v>1341</v>
      </c>
      <c r="AU101" t="s">
        <v>1341</v>
      </c>
      <c r="AV101" t="s">
        <v>1341</v>
      </c>
      <c r="AW101" t="s">
        <v>1341</v>
      </c>
      <c r="AX101" t="s">
        <v>1341</v>
      </c>
      <c r="AY101" t="s">
        <v>1341</v>
      </c>
      <c r="AZ101" t="s">
        <v>1341</v>
      </c>
      <c r="BA101" t="s">
        <v>1341</v>
      </c>
      <c r="BB101" t="s">
        <v>1341</v>
      </c>
      <c r="BC101" t="s">
        <v>1341</v>
      </c>
      <c r="BD101" t="s">
        <v>1341</v>
      </c>
      <c r="BE101" t="s">
        <v>1341</v>
      </c>
      <c r="BF101" t="s">
        <v>1341</v>
      </c>
      <c r="BG101" t="s">
        <v>1341</v>
      </c>
      <c r="BH101" t="s">
        <v>1341</v>
      </c>
      <c r="BI101" t="s">
        <v>1341</v>
      </c>
      <c r="BJ101" t="s">
        <v>1341</v>
      </c>
      <c r="BK101" t="s">
        <v>1341</v>
      </c>
      <c r="BL101" t="s">
        <v>1341</v>
      </c>
      <c r="BM101" t="s">
        <v>1341</v>
      </c>
      <c r="BN101" t="s">
        <v>1341</v>
      </c>
      <c r="BO101" t="s">
        <v>1341</v>
      </c>
      <c r="BP101" t="s">
        <v>1341</v>
      </c>
      <c r="BQ101" t="s">
        <v>1341</v>
      </c>
      <c r="BR101" t="s">
        <v>1341</v>
      </c>
      <c r="BS101" t="s">
        <v>1341</v>
      </c>
      <c r="BT101" t="s">
        <v>1341</v>
      </c>
      <c r="BU101" t="s">
        <v>1341</v>
      </c>
      <c r="BV101" t="s">
        <v>1341</v>
      </c>
      <c r="BW101" t="s">
        <v>1341</v>
      </c>
      <c r="BX101" t="s">
        <v>1341</v>
      </c>
      <c r="BY101" t="s">
        <v>1341</v>
      </c>
      <c r="BZ101" t="s">
        <v>1341</v>
      </c>
      <c r="CA101" t="s">
        <v>1341</v>
      </c>
      <c r="CB101" t="s">
        <v>1341</v>
      </c>
      <c r="CC101" t="s">
        <v>1341</v>
      </c>
      <c r="CD101" t="s">
        <v>1341</v>
      </c>
      <c r="CE101" t="s">
        <v>1341</v>
      </c>
      <c r="CF101" t="s">
        <v>1341</v>
      </c>
      <c r="CG101" t="s">
        <v>1341</v>
      </c>
      <c r="CH101" t="s">
        <v>1341</v>
      </c>
      <c r="CI101" t="s">
        <v>1341</v>
      </c>
      <c r="CJ101" t="s">
        <v>1341</v>
      </c>
      <c r="CK101" t="s">
        <v>1341</v>
      </c>
      <c r="CL101" t="s">
        <v>1341</v>
      </c>
      <c r="CM101" t="s">
        <v>1341</v>
      </c>
      <c r="CN101" t="s">
        <v>1341</v>
      </c>
      <c r="CO101" t="s">
        <v>1341</v>
      </c>
      <c r="CP101" t="s">
        <v>1341</v>
      </c>
      <c r="CQ101" t="s">
        <v>1341</v>
      </c>
      <c r="CR101" t="s">
        <v>1341</v>
      </c>
      <c r="CS101" t="s">
        <v>1341</v>
      </c>
      <c r="CT101" t="s">
        <v>1341</v>
      </c>
      <c r="CU101" t="s">
        <v>1341</v>
      </c>
      <c r="CV101" t="s">
        <v>1341</v>
      </c>
      <c r="CW101" t="s">
        <v>1341</v>
      </c>
      <c r="CX101" t="s">
        <v>1341</v>
      </c>
      <c r="CY101" t="s">
        <v>1341</v>
      </c>
      <c r="CZ101" t="s">
        <v>1341</v>
      </c>
      <c r="DA101" t="s">
        <v>1341</v>
      </c>
      <c r="DB101" t="s">
        <v>1341</v>
      </c>
      <c r="DC101" t="s">
        <v>1341</v>
      </c>
      <c r="DD101" t="s">
        <v>1341</v>
      </c>
      <c r="DE101" t="s">
        <v>1341</v>
      </c>
      <c r="DF101" t="s">
        <v>1341</v>
      </c>
      <c r="DG101" t="s">
        <v>1341</v>
      </c>
      <c r="DH101" t="s">
        <v>1341</v>
      </c>
      <c r="DI101" t="s">
        <v>1341</v>
      </c>
      <c r="DJ101" t="s">
        <v>1341</v>
      </c>
      <c r="DK101" t="s">
        <v>1341</v>
      </c>
      <c r="DL101" t="s">
        <v>1341</v>
      </c>
      <c r="DM101" t="s">
        <v>1341</v>
      </c>
      <c r="DN101" t="s">
        <v>1341</v>
      </c>
      <c r="DO101" t="s">
        <v>1341</v>
      </c>
      <c r="DP101" t="s">
        <v>1341</v>
      </c>
      <c r="DQ101" t="s">
        <v>1341</v>
      </c>
      <c r="DR101" t="s">
        <v>1341</v>
      </c>
      <c r="DS101" t="s">
        <v>1341</v>
      </c>
      <c r="DT101" t="s">
        <v>1341</v>
      </c>
      <c r="DU101" t="s">
        <v>1341</v>
      </c>
      <c r="DV101" t="s">
        <v>1341</v>
      </c>
      <c r="DW101" t="s">
        <v>1341</v>
      </c>
      <c r="DX101" t="s">
        <v>1341</v>
      </c>
      <c r="DY101" t="s">
        <v>1341</v>
      </c>
      <c r="DZ101" t="s">
        <v>1341</v>
      </c>
      <c r="EA101" t="s">
        <v>1341</v>
      </c>
      <c r="EB101" t="s">
        <v>1341</v>
      </c>
      <c r="EC101" t="s">
        <v>1341</v>
      </c>
      <c r="ED101" t="s">
        <v>1341</v>
      </c>
      <c r="EE101" t="s">
        <v>1341</v>
      </c>
      <c r="EF101" t="s">
        <v>1341</v>
      </c>
      <c r="EG101" t="s">
        <v>1341</v>
      </c>
      <c r="EH101" t="s">
        <v>1341</v>
      </c>
      <c r="EI101" t="s">
        <v>1341</v>
      </c>
      <c r="EJ101" t="s">
        <v>1341</v>
      </c>
      <c r="EK101" t="s">
        <v>1341</v>
      </c>
      <c r="EL101" t="s">
        <v>1341</v>
      </c>
      <c r="EM101" t="s">
        <v>1341</v>
      </c>
      <c r="EN101" t="s">
        <v>1341</v>
      </c>
      <c r="EO101" t="s">
        <v>1341</v>
      </c>
      <c r="EP101" t="s">
        <v>1341</v>
      </c>
      <c r="EQ101" t="s">
        <v>1341</v>
      </c>
      <c r="ER101" t="s">
        <v>1341</v>
      </c>
      <c r="ES101" t="s">
        <v>1341</v>
      </c>
      <c r="ET101" t="s">
        <v>1341</v>
      </c>
      <c r="EU101" t="s">
        <v>1341</v>
      </c>
      <c r="EV101" t="s">
        <v>1341</v>
      </c>
      <c r="EW101" t="s">
        <v>1341</v>
      </c>
      <c r="EX101" t="s">
        <v>1341</v>
      </c>
      <c r="EY101" t="s">
        <v>1341</v>
      </c>
      <c r="EZ101" t="s">
        <v>1341</v>
      </c>
      <c r="FA101" t="s">
        <v>1341</v>
      </c>
      <c r="FB101" t="s">
        <v>1341</v>
      </c>
      <c r="FC101" t="s">
        <v>1341</v>
      </c>
      <c r="FD101" t="s">
        <v>1341</v>
      </c>
      <c r="FE101" t="s">
        <v>1341</v>
      </c>
      <c r="FF101" t="s">
        <v>1341</v>
      </c>
      <c r="FG101" t="s">
        <v>1341</v>
      </c>
      <c r="FH101" t="s">
        <v>1341</v>
      </c>
      <c r="FI101" t="s">
        <v>1341</v>
      </c>
      <c r="FJ101" t="s">
        <v>1341</v>
      </c>
      <c r="FK101" t="s">
        <v>1341</v>
      </c>
      <c r="FL101" t="s">
        <v>1341</v>
      </c>
      <c r="FM101" t="s">
        <v>1341</v>
      </c>
      <c r="FN101" t="s">
        <v>1341</v>
      </c>
      <c r="FO101" t="s">
        <v>1341</v>
      </c>
      <c r="FP101" t="s">
        <v>1341</v>
      </c>
      <c r="FQ101" t="s">
        <v>1341</v>
      </c>
      <c r="FR101" t="s">
        <v>1341</v>
      </c>
      <c r="FS101" t="s">
        <v>1341</v>
      </c>
      <c r="FT101" t="s">
        <v>1341</v>
      </c>
      <c r="FU101" t="s">
        <v>1341</v>
      </c>
      <c r="FV101" t="s">
        <v>1341</v>
      </c>
      <c r="FW101" t="s">
        <v>1341</v>
      </c>
      <c r="FX101" t="s">
        <v>1341</v>
      </c>
      <c r="FY101" t="s">
        <v>1341</v>
      </c>
      <c r="FZ101" t="s">
        <v>1341</v>
      </c>
      <c r="GA101" t="s">
        <v>1341</v>
      </c>
      <c r="GB101">
        <v>1</v>
      </c>
      <c r="GC101" t="s">
        <v>1341</v>
      </c>
      <c r="GD101" t="s">
        <v>1341</v>
      </c>
      <c r="GE101" t="s">
        <v>1341</v>
      </c>
      <c r="GF101" t="s">
        <v>1341</v>
      </c>
      <c r="GG101" t="s">
        <v>1341</v>
      </c>
      <c r="GH101" t="s">
        <v>1341</v>
      </c>
      <c r="GI101" t="s">
        <v>1341</v>
      </c>
      <c r="GJ101" t="s">
        <v>1341</v>
      </c>
      <c r="GK101" t="s">
        <v>1341</v>
      </c>
      <c r="GL101" t="s">
        <v>1341</v>
      </c>
      <c r="GM101" t="s">
        <v>1341</v>
      </c>
      <c r="GN101" t="s">
        <v>1341</v>
      </c>
      <c r="GO101" t="s">
        <v>1341</v>
      </c>
      <c r="GP101" t="s">
        <v>1341</v>
      </c>
      <c r="GQ101" t="s">
        <v>1341</v>
      </c>
      <c r="GR101" t="s">
        <v>1341</v>
      </c>
      <c r="GS101" t="s">
        <v>1341</v>
      </c>
      <c r="GT101" t="s">
        <v>1341</v>
      </c>
      <c r="GU101" t="s">
        <v>1341</v>
      </c>
      <c r="GV101" t="s">
        <v>1341</v>
      </c>
      <c r="GW101">
        <v>1</v>
      </c>
      <c r="GX101">
        <v>1</v>
      </c>
      <c r="GY101" t="s">
        <v>1341</v>
      </c>
      <c r="GZ101" t="s">
        <v>1341</v>
      </c>
      <c r="HA101" t="s">
        <v>1341</v>
      </c>
      <c r="HB101" t="s">
        <v>1341</v>
      </c>
      <c r="HC101" t="s">
        <v>1341</v>
      </c>
      <c r="HD101" t="s">
        <v>1341</v>
      </c>
      <c r="HE101" t="s">
        <v>1341</v>
      </c>
      <c r="HF101" t="s">
        <v>1341</v>
      </c>
      <c r="HG101" t="s">
        <v>1341</v>
      </c>
      <c r="HH101" t="s">
        <v>1341</v>
      </c>
      <c r="HI101" t="s">
        <v>1341</v>
      </c>
      <c r="HJ101" t="s">
        <v>1341</v>
      </c>
      <c r="HK101" t="s">
        <v>1341</v>
      </c>
      <c r="HL101" t="s">
        <v>1341</v>
      </c>
      <c r="HM101" t="s">
        <v>1341</v>
      </c>
      <c r="HN101" t="s">
        <v>1341</v>
      </c>
      <c r="HO101" t="s">
        <v>1341</v>
      </c>
      <c r="HP101" t="s">
        <v>1341</v>
      </c>
      <c r="HQ101" t="s">
        <v>1341</v>
      </c>
      <c r="HR101" t="s">
        <v>1341</v>
      </c>
      <c r="HS101" t="s">
        <v>1341</v>
      </c>
      <c r="HT101" t="s">
        <v>1341</v>
      </c>
      <c r="HU101" t="s">
        <v>1341</v>
      </c>
      <c r="HV101" t="s">
        <v>1341</v>
      </c>
      <c r="HW101" t="s">
        <v>1341</v>
      </c>
      <c r="HX101" t="s">
        <v>1341</v>
      </c>
      <c r="HY101" t="s">
        <v>1341</v>
      </c>
      <c r="HZ101" t="s">
        <v>1341</v>
      </c>
      <c r="IA101" t="s">
        <v>1341</v>
      </c>
      <c r="IB101" t="s">
        <v>1341</v>
      </c>
      <c r="IC101" t="s">
        <v>1341</v>
      </c>
      <c r="ID101" t="s">
        <v>1341</v>
      </c>
      <c r="IE101" t="s">
        <v>1341</v>
      </c>
      <c r="IF101" t="s">
        <v>1341</v>
      </c>
      <c r="IG101" t="s">
        <v>1341</v>
      </c>
      <c r="IH101" t="s">
        <v>1341</v>
      </c>
      <c r="II101" t="s">
        <v>1341</v>
      </c>
      <c r="IJ101" t="s">
        <v>1341</v>
      </c>
      <c r="IK101" t="s">
        <v>1341</v>
      </c>
      <c r="IL101" t="s">
        <v>1341</v>
      </c>
      <c r="IM101" t="s">
        <v>1341</v>
      </c>
      <c r="IN101" t="s">
        <v>1341</v>
      </c>
      <c r="IO101" t="s">
        <v>1341</v>
      </c>
      <c r="IP101" t="s">
        <v>1341</v>
      </c>
      <c r="IQ101" t="s">
        <v>1341</v>
      </c>
      <c r="IR101" t="s">
        <v>1341</v>
      </c>
      <c r="IS101" t="s">
        <v>1341</v>
      </c>
      <c r="IT101" t="s">
        <v>1341</v>
      </c>
      <c r="IU101" t="s">
        <v>1341</v>
      </c>
      <c r="IV101" t="s">
        <v>1341</v>
      </c>
      <c r="IW101" t="s">
        <v>1341</v>
      </c>
      <c r="IX101" t="s">
        <v>1341</v>
      </c>
      <c r="IY101" t="s">
        <v>1341</v>
      </c>
      <c r="IZ101" t="s">
        <v>1341</v>
      </c>
      <c r="JA101" t="s">
        <v>1341</v>
      </c>
      <c r="JB101" t="s">
        <v>1341</v>
      </c>
      <c r="JC101" t="s">
        <v>1341</v>
      </c>
      <c r="JD101" t="s">
        <v>1341</v>
      </c>
      <c r="JE101" t="s">
        <v>1341</v>
      </c>
      <c r="JF101" t="s">
        <v>1341</v>
      </c>
      <c r="JG101" t="s">
        <v>1341</v>
      </c>
      <c r="JH101" t="s">
        <v>1341</v>
      </c>
      <c r="JI101" t="s">
        <v>1341</v>
      </c>
      <c r="JJ101" t="s">
        <v>1341</v>
      </c>
      <c r="JK101" t="s">
        <v>1341</v>
      </c>
      <c r="JL101" t="s">
        <v>1341</v>
      </c>
      <c r="JM101" t="s">
        <v>1341</v>
      </c>
      <c r="JN101" t="s">
        <v>1341</v>
      </c>
      <c r="JO101" t="s">
        <v>1341</v>
      </c>
      <c r="JP101" t="s">
        <v>1341</v>
      </c>
      <c r="JQ101" t="s">
        <v>1341</v>
      </c>
      <c r="JR101" t="s">
        <v>1341</v>
      </c>
      <c r="JS101" t="s">
        <v>1341</v>
      </c>
      <c r="JT101" t="s">
        <v>1341</v>
      </c>
      <c r="JU101" t="s">
        <v>1341</v>
      </c>
      <c r="JV101" t="s">
        <v>1341</v>
      </c>
      <c r="JW101" t="s">
        <v>1341</v>
      </c>
      <c r="JX101" t="s">
        <v>1341</v>
      </c>
      <c r="JY101" t="s">
        <v>1341</v>
      </c>
      <c r="JZ101" t="s">
        <v>1341</v>
      </c>
      <c r="KA101" t="s">
        <v>1341</v>
      </c>
      <c r="KB101" t="s">
        <v>1341</v>
      </c>
      <c r="KC101" t="s">
        <v>1341</v>
      </c>
      <c r="KD101" t="s">
        <v>1341</v>
      </c>
      <c r="KE101" t="s">
        <v>1341</v>
      </c>
      <c r="KF101" t="s">
        <v>1341</v>
      </c>
      <c r="KG101" t="s">
        <v>1341</v>
      </c>
      <c r="KH101" t="s">
        <v>1341</v>
      </c>
      <c r="KI101" t="s">
        <v>1341</v>
      </c>
      <c r="KJ101" t="s">
        <v>1341</v>
      </c>
      <c r="KK101" t="s">
        <v>1341</v>
      </c>
      <c r="KL101" t="s">
        <v>1341</v>
      </c>
      <c r="KM101" t="s">
        <v>1341</v>
      </c>
      <c r="KN101" t="s">
        <v>1341</v>
      </c>
      <c r="KO101" t="s">
        <v>1341</v>
      </c>
      <c r="KP101" t="s">
        <v>1341</v>
      </c>
      <c r="KQ101" t="s">
        <v>1341</v>
      </c>
      <c r="KR101" t="s">
        <v>1341</v>
      </c>
      <c r="KS101" t="s">
        <v>1341</v>
      </c>
      <c r="KT101" t="s">
        <v>1341</v>
      </c>
      <c r="KU101" t="s">
        <v>1341</v>
      </c>
      <c r="KV101" t="s">
        <v>1341</v>
      </c>
      <c r="KW101" t="s">
        <v>1341</v>
      </c>
      <c r="KX101" t="s">
        <v>1341</v>
      </c>
      <c r="KY101" t="s">
        <v>1341</v>
      </c>
      <c r="KZ101" t="s">
        <v>1341</v>
      </c>
      <c r="LA101" t="s">
        <v>1341</v>
      </c>
      <c r="LB101" t="s">
        <v>1341</v>
      </c>
      <c r="LC101" t="s">
        <v>1341</v>
      </c>
      <c r="LD101" t="s">
        <v>1341</v>
      </c>
      <c r="LE101" t="s">
        <v>1341</v>
      </c>
      <c r="LF101" t="s">
        <v>1341</v>
      </c>
      <c r="LG101" t="s">
        <v>1341</v>
      </c>
      <c r="LH101" t="s">
        <v>1341</v>
      </c>
      <c r="LI101" t="s">
        <v>1341</v>
      </c>
      <c r="LJ101" t="s">
        <v>1341</v>
      </c>
      <c r="LK101" t="s">
        <v>1341</v>
      </c>
      <c r="LL101" t="s">
        <v>1341</v>
      </c>
      <c r="LM101" t="s">
        <v>1341</v>
      </c>
      <c r="LN101" t="s">
        <v>1341</v>
      </c>
      <c r="LO101" t="s">
        <v>1341</v>
      </c>
      <c r="LP101" t="s">
        <v>1341</v>
      </c>
      <c r="LQ101" t="s">
        <v>1341</v>
      </c>
      <c r="LR101" t="s">
        <v>1341</v>
      </c>
      <c r="LS101" t="s">
        <v>1341</v>
      </c>
      <c r="LT101" t="s">
        <v>1341</v>
      </c>
      <c r="LU101" t="s">
        <v>1341</v>
      </c>
      <c r="LV101" t="s">
        <v>1341</v>
      </c>
      <c r="LW101" t="s">
        <v>1341</v>
      </c>
      <c r="LX101" t="s">
        <v>1341</v>
      </c>
      <c r="LY101" t="s">
        <v>1341</v>
      </c>
      <c r="LZ101" t="s">
        <v>1341</v>
      </c>
      <c r="MA101" t="s">
        <v>1341</v>
      </c>
      <c r="MB101" t="s">
        <v>1341</v>
      </c>
      <c r="MC101" t="s">
        <v>1341</v>
      </c>
      <c r="MD101" t="s">
        <v>1341</v>
      </c>
      <c r="ME101" t="s">
        <v>1341</v>
      </c>
      <c r="MF101" t="s">
        <v>1341</v>
      </c>
      <c r="MG101" t="s">
        <v>1341</v>
      </c>
      <c r="MH101" t="s">
        <v>1341</v>
      </c>
      <c r="MI101" t="s">
        <v>1341</v>
      </c>
      <c r="MJ101" t="s">
        <v>1341</v>
      </c>
      <c r="MK101" t="s">
        <v>1341</v>
      </c>
      <c r="ML101" t="s">
        <v>1341</v>
      </c>
      <c r="MM101" t="s">
        <v>1341</v>
      </c>
      <c r="MN101" t="s">
        <v>1341</v>
      </c>
      <c r="MO101" t="s">
        <v>1341</v>
      </c>
      <c r="MP101" t="s">
        <v>1341</v>
      </c>
      <c r="MQ101" t="s">
        <v>1341</v>
      </c>
      <c r="MR101" t="s">
        <v>1341</v>
      </c>
      <c r="MS101" t="s">
        <v>1341</v>
      </c>
      <c r="MT101" t="s">
        <v>1341</v>
      </c>
      <c r="MU101" t="s">
        <v>1341</v>
      </c>
      <c r="MV101" t="s">
        <v>1341</v>
      </c>
      <c r="MW101" t="s">
        <v>1341</v>
      </c>
      <c r="MX101" t="s">
        <v>1341</v>
      </c>
      <c r="MY101" t="s">
        <v>1341</v>
      </c>
      <c r="MZ101" t="s">
        <v>1341</v>
      </c>
      <c r="NA101" t="s">
        <v>1341</v>
      </c>
      <c r="NB101" t="s">
        <v>1341</v>
      </c>
      <c r="NC101" t="s">
        <v>1341</v>
      </c>
      <c r="ND101" t="s">
        <v>1341</v>
      </c>
      <c r="NE101" t="s">
        <v>1341</v>
      </c>
      <c r="NF101" t="s">
        <v>1341</v>
      </c>
      <c r="NG101" t="s">
        <v>1341</v>
      </c>
      <c r="NH101" t="s">
        <v>1341</v>
      </c>
      <c r="NI101" t="s">
        <v>1341</v>
      </c>
      <c r="NJ101" t="s">
        <v>1341</v>
      </c>
      <c r="NK101" t="s">
        <v>1341</v>
      </c>
      <c r="NL101" t="s">
        <v>1341</v>
      </c>
      <c r="NM101" t="s">
        <v>1341</v>
      </c>
      <c r="NN101" t="s">
        <v>1341</v>
      </c>
      <c r="NO101" t="s">
        <v>1341</v>
      </c>
      <c r="NP101" t="s">
        <v>1341</v>
      </c>
      <c r="NQ101" t="s">
        <v>1341</v>
      </c>
      <c r="NR101" t="s">
        <v>1341</v>
      </c>
      <c r="NS101" t="s">
        <v>1341</v>
      </c>
      <c r="NT101" t="s">
        <v>1341</v>
      </c>
      <c r="NU101" t="s">
        <v>1341</v>
      </c>
      <c r="NV101" t="s">
        <v>1341</v>
      </c>
      <c r="NW101" t="s">
        <v>1341</v>
      </c>
      <c r="NX101" t="s">
        <v>1341</v>
      </c>
      <c r="NY101" t="s">
        <v>1341</v>
      </c>
      <c r="NZ101" t="s">
        <v>1341</v>
      </c>
      <c r="OA101" t="s">
        <v>1341</v>
      </c>
      <c r="OB101" t="s">
        <v>1341</v>
      </c>
      <c r="OC101" t="s">
        <v>1341</v>
      </c>
      <c r="OD101" t="s">
        <v>1341</v>
      </c>
      <c r="OE101" t="s">
        <v>1341</v>
      </c>
      <c r="OF101" t="s">
        <v>1341</v>
      </c>
      <c r="OG101" t="s">
        <v>1341</v>
      </c>
      <c r="OH101" t="s">
        <v>1341</v>
      </c>
      <c r="OI101" t="s">
        <v>1341</v>
      </c>
      <c r="OJ101" t="s">
        <v>1341</v>
      </c>
      <c r="OK101" t="s">
        <v>1341</v>
      </c>
      <c r="OL101" t="s">
        <v>1341</v>
      </c>
      <c r="OM101" t="s">
        <v>1341</v>
      </c>
      <c r="ON101" t="s">
        <v>1341</v>
      </c>
      <c r="OO101" t="s">
        <v>1341</v>
      </c>
      <c r="OP101" t="s">
        <v>1341</v>
      </c>
      <c r="OQ101" t="s">
        <v>1341</v>
      </c>
      <c r="OR101" t="s">
        <v>1341</v>
      </c>
      <c r="OS101" t="s">
        <v>1341</v>
      </c>
      <c r="OT101" t="s">
        <v>1341</v>
      </c>
      <c r="OU101" s="20" t="s">
        <v>1341</v>
      </c>
      <c r="OV101" s="20" t="s">
        <v>1341</v>
      </c>
      <c r="OW101" s="20" t="s">
        <v>1341</v>
      </c>
      <c r="OX101" s="20" t="s">
        <v>1341</v>
      </c>
      <c r="OY101" s="20" t="s">
        <v>1341</v>
      </c>
      <c r="OZ101" s="20" t="s">
        <v>1341</v>
      </c>
      <c r="PA101" s="20" t="s">
        <v>1341</v>
      </c>
      <c r="PB101" s="20" t="s">
        <v>1341</v>
      </c>
      <c r="PC101" s="20" t="s">
        <v>1341</v>
      </c>
      <c r="PD101" s="20" t="s">
        <v>1341</v>
      </c>
      <c r="PE101" s="20" t="s">
        <v>1341</v>
      </c>
      <c r="PF101" s="20" t="s">
        <v>1341</v>
      </c>
      <c r="PG101" s="20" t="s">
        <v>1341</v>
      </c>
      <c r="PH101" s="20" t="s">
        <v>1341</v>
      </c>
      <c r="PI101" s="20" t="s">
        <v>1341</v>
      </c>
      <c r="PJ101" s="20" t="s">
        <v>1341</v>
      </c>
      <c r="PK101" t="s">
        <v>1341</v>
      </c>
      <c r="PL101" t="s">
        <v>1341</v>
      </c>
      <c r="PM101" t="s">
        <v>1341</v>
      </c>
      <c r="PN101" t="s">
        <v>1341</v>
      </c>
      <c r="PO101" t="s">
        <v>1341</v>
      </c>
      <c r="PP101" t="s">
        <v>1341</v>
      </c>
      <c r="PQ101" t="s">
        <v>1341</v>
      </c>
      <c r="PR101" t="s">
        <v>1341</v>
      </c>
      <c r="PS101" t="s">
        <v>1341</v>
      </c>
      <c r="PT101" t="s">
        <v>1341</v>
      </c>
      <c r="PU101" t="s">
        <v>1341</v>
      </c>
      <c r="PV101" t="s">
        <v>1341</v>
      </c>
      <c r="PW101" t="s">
        <v>1341</v>
      </c>
      <c r="PX101" t="s">
        <v>1341</v>
      </c>
      <c r="PY101" t="s">
        <v>1341</v>
      </c>
      <c r="PZ101" t="s">
        <v>1341</v>
      </c>
      <c r="QA101" t="s">
        <v>1341</v>
      </c>
      <c r="QB101" t="s">
        <v>1341</v>
      </c>
      <c r="QC101" t="s">
        <v>1341</v>
      </c>
      <c r="QD101" t="s">
        <v>1341</v>
      </c>
      <c r="QE101" t="s">
        <v>1341</v>
      </c>
      <c r="QF101" t="s">
        <v>1341</v>
      </c>
      <c r="QG101" t="s">
        <v>1341</v>
      </c>
      <c r="QH101" t="s">
        <v>1341</v>
      </c>
      <c r="QI101" t="s">
        <v>1341</v>
      </c>
      <c r="QJ101" t="s">
        <v>1341</v>
      </c>
      <c r="QK101" t="s">
        <v>1341</v>
      </c>
      <c r="QL101" t="s">
        <v>1341</v>
      </c>
      <c r="QM101" t="s">
        <v>1341</v>
      </c>
      <c r="QN101" t="s">
        <v>1341</v>
      </c>
      <c r="QO101" t="s">
        <v>1341</v>
      </c>
      <c r="QP101" t="s">
        <v>1341</v>
      </c>
      <c r="QQ101" t="s">
        <v>1341</v>
      </c>
      <c r="QR101" t="s">
        <v>1341</v>
      </c>
      <c r="QS101" t="s">
        <v>1341</v>
      </c>
      <c r="QT101" t="s">
        <v>1341</v>
      </c>
      <c r="QU101" t="s">
        <v>1341</v>
      </c>
      <c r="QV101" t="s">
        <v>1341</v>
      </c>
      <c r="QW101" t="s">
        <v>1341</v>
      </c>
      <c r="QX101" t="s">
        <v>1341</v>
      </c>
      <c r="QY101" t="s">
        <v>1341</v>
      </c>
      <c r="QZ101" t="s">
        <v>1341</v>
      </c>
      <c r="RA101" t="s">
        <v>1341</v>
      </c>
      <c r="RB101" t="s">
        <v>1341</v>
      </c>
      <c r="RC101" t="s">
        <v>1341</v>
      </c>
      <c r="RD101" t="s">
        <v>1341</v>
      </c>
      <c r="RE101" t="s">
        <v>1341</v>
      </c>
      <c r="RF101" t="s">
        <v>1341</v>
      </c>
      <c r="RG101" t="s">
        <v>1341</v>
      </c>
      <c r="RH101" t="s">
        <v>1341</v>
      </c>
      <c r="RI101" t="s">
        <v>1341</v>
      </c>
      <c r="RJ101" t="s">
        <v>1341</v>
      </c>
      <c r="RK101" t="s">
        <v>1341</v>
      </c>
      <c r="RL101" t="s">
        <v>1341</v>
      </c>
      <c r="RM101" t="s">
        <v>1341</v>
      </c>
      <c r="RN101" t="s">
        <v>1341</v>
      </c>
      <c r="RO101" t="s">
        <v>1341</v>
      </c>
      <c r="RP101" t="s">
        <v>1341</v>
      </c>
      <c r="RQ101" t="s">
        <v>1341</v>
      </c>
      <c r="RR101" t="s">
        <v>1341</v>
      </c>
      <c r="RS101" t="s">
        <v>1341</v>
      </c>
      <c r="RT101" t="s">
        <v>1341</v>
      </c>
      <c r="RU101" t="s">
        <v>1341</v>
      </c>
      <c r="RV101" t="s">
        <v>1341</v>
      </c>
      <c r="RW101" t="s">
        <v>1341</v>
      </c>
      <c r="RX101" t="s">
        <v>1341</v>
      </c>
      <c r="RY101" t="s">
        <v>1341</v>
      </c>
      <c r="RZ101" t="s">
        <v>1341</v>
      </c>
      <c r="SA101" t="s">
        <v>1341</v>
      </c>
      <c r="SB101" t="s">
        <v>1341</v>
      </c>
      <c r="SC101" t="s">
        <v>1341</v>
      </c>
      <c r="SD101" t="s">
        <v>1341</v>
      </c>
      <c r="SE101" t="s">
        <v>1341</v>
      </c>
      <c r="SF101" t="s">
        <v>1341</v>
      </c>
      <c r="SG101" t="s">
        <v>1341</v>
      </c>
      <c r="SH101" t="s">
        <v>1341</v>
      </c>
      <c r="SI101" t="s">
        <v>1341</v>
      </c>
      <c r="SJ101" t="s">
        <v>1341</v>
      </c>
      <c r="SK101" t="s">
        <v>1341</v>
      </c>
      <c r="SL101" t="s">
        <v>1341</v>
      </c>
      <c r="SM101" t="s">
        <v>1341</v>
      </c>
      <c r="SN101" t="s">
        <v>1341</v>
      </c>
      <c r="SO101" t="s">
        <v>1341</v>
      </c>
      <c r="SP101" t="s">
        <v>1341</v>
      </c>
      <c r="SQ101" t="s">
        <v>1341</v>
      </c>
      <c r="SR101" t="s">
        <v>1341</v>
      </c>
      <c r="SS101" t="s">
        <v>1341</v>
      </c>
      <c r="ST101" t="s">
        <v>1341</v>
      </c>
      <c r="SU101" t="s">
        <v>1341</v>
      </c>
      <c r="SV101" t="s">
        <v>1341</v>
      </c>
      <c r="SW101" t="s">
        <v>1341</v>
      </c>
      <c r="SX101" t="s">
        <v>1341</v>
      </c>
      <c r="SY101" t="s">
        <v>1341</v>
      </c>
      <c r="SZ101" t="s">
        <v>1341</v>
      </c>
      <c r="TA101" t="s">
        <v>1341</v>
      </c>
      <c r="TB101" t="s">
        <v>1341</v>
      </c>
      <c r="TC101" t="s">
        <v>1341</v>
      </c>
      <c r="TD101" t="s">
        <v>1341</v>
      </c>
      <c r="TE101" t="s">
        <v>1341</v>
      </c>
      <c r="TF101" t="s">
        <v>1341</v>
      </c>
      <c r="TG101" t="s">
        <v>1341</v>
      </c>
      <c r="TH101" t="s">
        <v>1341</v>
      </c>
      <c r="TI101" t="s">
        <v>1341</v>
      </c>
      <c r="TJ101" t="s">
        <v>1341</v>
      </c>
      <c r="TK101" t="s">
        <v>1341</v>
      </c>
      <c r="TL101" t="s">
        <v>1341</v>
      </c>
      <c r="TM101" t="s">
        <v>1341</v>
      </c>
      <c r="TN101" t="s">
        <v>1341</v>
      </c>
      <c r="TO101" t="s">
        <v>1341</v>
      </c>
      <c r="TP101" t="s">
        <v>1341</v>
      </c>
      <c r="TQ101" t="s">
        <v>1341</v>
      </c>
      <c r="TR101" t="s">
        <v>1341</v>
      </c>
      <c r="TS101" t="s">
        <v>1341</v>
      </c>
      <c r="TT101" t="s">
        <v>1341</v>
      </c>
      <c r="TU101" t="s">
        <v>1341</v>
      </c>
      <c r="TV101" t="s">
        <v>1341</v>
      </c>
      <c r="TW101" t="s">
        <v>1341</v>
      </c>
      <c r="TX101" t="s">
        <v>1341</v>
      </c>
      <c r="TY101" t="s">
        <v>1341</v>
      </c>
      <c r="TZ101" t="s">
        <v>1341</v>
      </c>
      <c r="UA101" t="s">
        <v>1341</v>
      </c>
      <c r="UB101" t="s">
        <v>1341</v>
      </c>
      <c r="UC101" t="s">
        <v>1341</v>
      </c>
      <c r="UD101" t="s">
        <v>1341</v>
      </c>
      <c r="UE101" t="s">
        <v>1341</v>
      </c>
      <c r="UF101" t="s">
        <v>1341</v>
      </c>
      <c r="UG101" t="s">
        <v>1341</v>
      </c>
      <c r="UH101" t="s">
        <v>1341</v>
      </c>
      <c r="UI101" t="s">
        <v>1341</v>
      </c>
      <c r="UJ101" t="s">
        <v>1341</v>
      </c>
      <c r="UK101" t="s">
        <v>1341</v>
      </c>
      <c r="UL101" t="s">
        <v>1341</v>
      </c>
      <c r="UM101" t="s">
        <v>1341</v>
      </c>
      <c r="UN101" t="s">
        <v>1341</v>
      </c>
      <c r="UO101" t="s">
        <v>1341</v>
      </c>
      <c r="UP101" t="s">
        <v>1341</v>
      </c>
      <c r="UQ101" t="s">
        <v>1341</v>
      </c>
      <c r="UR101" t="s">
        <v>1341</v>
      </c>
      <c r="US101" t="s">
        <v>1341</v>
      </c>
      <c r="UT101" t="s">
        <v>1341</v>
      </c>
      <c r="UU101" t="s">
        <v>1341</v>
      </c>
      <c r="UV101" t="s">
        <v>1341</v>
      </c>
      <c r="UW101" t="s">
        <v>1341</v>
      </c>
      <c r="UX101" t="s">
        <v>1341</v>
      </c>
      <c r="UY101" t="s">
        <v>1341</v>
      </c>
      <c r="UZ101" t="s">
        <v>1341</v>
      </c>
      <c r="VA101" t="s">
        <v>1341</v>
      </c>
      <c r="VB101" t="s">
        <v>1341</v>
      </c>
      <c r="VC101" t="s">
        <v>1341</v>
      </c>
      <c r="VD101" t="s">
        <v>1341</v>
      </c>
      <c r="VE101" t="s">
        <v>1341</v>
      </c>
      <c r="VF101" t="s">
        <v>1341</v>
      </c>
      <c r="VG101" t="s">
        <v>1341</v>
      </c>
      <c r="VH101" t="s">
        <v>1341</v>
      </c>
      <c r="VI101" t="s">
        <v>1341</v>
      </c>
      <c r="VJ101" t="s">
        <v>1341</v>
      </c>
      <c r="VK101" t="s">
        <v>1341</v>
      </c>
      <c r="VL101" t="s">
        <v>1341</v>
      </c>
      <c r="VM101" t="s">
        <v>1341</v>
      </c>
      <c r="VN101" t="s">
        <v>1341</v>
      </c>
      <c r="VO101" t="s">
        <v>1341</v>
      </c>
      <c r="VP101" t="s">
        <v>1341</v>
      </c>
      <c r="VQ101" t="s">
        <v>1341</v>
      </c>
      <c r="VR101" t="s">
        <v>1341</v>
      </c>
      <c r="VS101" t="s">
        <v>1341</v>
      </c>
      <c r="VT101" t="s">
        <v>1341</v>
      </c>
      <c r="VU101" t="s">
        <v>1341</v>
      </c>
      <c r="VV101" t="s">
        <v>1341</v>
      </c>
      <c r="VW101" t="s">
        <v>1341</v>
      </c>
      <c r="VX101" t="s">
        <v>1341</v>
      </c>
      <c r="VY101" t="s">
        <v>1341</v>
      </c>
      <c r="VZ101" t="s">
        <v>1341</v>
      </c>
      <c r="WA101" t="s">
        <v>1341</v>
      </c>
      <c r="WB101" t="s">
        <v>1341</v>
      </c>
      <c r="WC101" t="s">
        <v>1341</v>
      </c>
      <c r="WD101" t="s">
        <v>1341</v>
      </c>
      <c r="WE101" t="s">
        <v>1341</v>
      </c>
      <c r="WF101" t="s">
        <v>1341</v>
      </c>
      <c r="WG101" t="s">
        <v>1341</v>
      </c>
      <c r="WH101" t="s">
        <v>1341</v>
      </c>
      <c r="WI101" t="s">
        <v>1341</v>
      </c>
      <c r="WJ101" t="s">
        <v>1341</v>
      </c>
      <c r="WK101" t="s">
        <v>1341</v>
      </c>
      <c r="WL101" t="s">
        <v>1341</v>
      </c>
      <c r="WM101" t="s">
        <v>1341</v>
      </c>
      <c r="WN101" t="s">
        <v>1341</v>
      </c>
      <c r="WO101" t="s">
        <v>1341</v>
      </c>
      <c r="WP101" t="s">
        <v>1341</v>
      </c>
      <c r="WQ101" t="s">
        <v>1341</v>
      </c>
      <c r="WR101" t="s">
        <v>1341</v>
      </c>
      <c r="WS101" t="s">
        <v>1341</v>
      </c>
      <c r="WT101" t="s">
        <v>1341</v>
      </c>
      <c r="WU101" t="s">
        <v>1341</v>
      </c>
      <c r="WV101" t="s">
        <v>1341</v>
      </c>
      <c r="WW101" t="s">
        <v>1341</v>
      </c>
      <c r="WX101" t="s">
        <v>1341</v>
      </c>
      <c r="WY101" t="s">
        <v>1341</v>
      </c>
      <c r="WZ101" t="s">
        <v>1341</v>
      </c>
      <c r="XA101" t="s">
        <v>1341</v>
      </c>
      <c r="XB101" t="s">
        <v>1341</v>
      </c>
      <c r="XC101" t="s">
        <v>1341</v>
      </c>
      <c r="XD101" t="s">
        <v>1341</v>
      </c>
      <c r="XE101" t="s">
        <v>1341</v>
      </c>
      <c r="XF101" t="s">
        <v>1341</v>
      </c>
      <c r="XG101" t="s">
        <v>1341</v>
      </c>
      <c r="XH101" t="s">
        <v>1341</v>
      </c>
      <c r="XI101" t="s">
        <v>1341</v>
      </c>
      <c r="XJ101" t="s">
        <v>1341</v>
      </c>
      <c r="XK101" t="s">
        <v>1341</v>
      </c>
      <c r="XL101" t="s">
        <v>1341</v>
      </c>
      <c r="XM101" t="s">
        <v>1341</v>
      </c>
      <c r="XN101" t="s">
        <v>1341</v>
      </c>
      <c r="XO101" t="s">
        <v>1341</v>
      </c>
      <c r="XP101" t="s">
        <v>1341</v>
      </c>
      <c r="XQ101" t="s">
        <v>1341</v>
      </c>
      <c r="XR101" t="s">
        <v>1341</v>
      </c>
      <c r="XS101" t="s">
        <v>1341</v>
      </c>
      <c r="XT101" t="s">
        <v>1341</v>
      </c>
      <c r="XU101" t="s">
        <v>1341</v>
      </c>
      <c r="XV101" t="s">
        <v>1341</v>
      </c>
      <c r="XW101" t="s">
        <v>1341</v>
      </c>
      <c r="XX101" t="s">
        <v>1341</v>
      </c>
      <c r="XY101" t="s">
        <v>1341</v>
      </c>
      <c r="XZ101" t="s">
        <v>1341</v>
      </c>
      <c r="YA101" t="s">
        <v>1341</v>
      </c>
      <c r="YB101" t="s">
        <v>1341</v>
      </c>
      <c r="YC101" t="s">
        <v>1341</v>
      </c>
      <c r="YD101" t="s">
        <v>1341</v>
      </c>
      <c r="YE101" t="s">
        <v>1341</v>
      </c>
      <c r="YF101" t="s">
        <v>1341</v>
      </c>
      <c r="YG101" t="s">
        <v>1341</v>
      </c>
      <c r="YH101" t="s">
        <v>1341</v>
      </c>
      <c r="YI101" t="s">
        <v>1341</v>
      </c>
      <c r="YJ101" t="s">
        <v>1341</v>
      </c>
      <c r="YK101" t="s">
        <v>1341</v>
      </c>
      <c r="YL101" t="s">
        <v>1341</v>
      </c>
      <c r="YM101" t="s">
        <v>1341</v>
      </c>
      <c r="YN101" t="s">
        <v>1341</v>
      </c>
      <c r="YO101" t="s">
        <v>1341</v>
      </c>
      <c r="YP101" t="s">
        <v>1341</v>
      </c>
      <c r="YQ101" t="s">
        <v>1341</v>
      </c>
      <c r="YR101" t="s">
        <v>1341</v>
      </c>
      <c r="YS101" t="s">
        <v>1341</v>
      </c>
      <c r="YT101" t="s">
        <v>1341</v>
      </c>
      <c r="YU101" t="s">
        <v>1341</v>
      </c>
      <c r="YV101" t="s">
        <v>1341</v>
      </c>
      <c r="YW101" t="s">
        <v>1341</v>
      </c>
      <c r="YX101" t="s">
        <v>1341</v>
      </c>
      <c r="YY101" t="s">
        <v>1341</v>
      </c>
      <c r="YZ101" t="s">
        <v>1341</v>
      </c>
      <c r="ZA101" t="s">
        <v>1341</v>
      </c>
      <c r="ZB101" t="s">
        <v>1341</v>
      </c>
      <c r="ZC101" t="s">
        <v>1341</v>
      </c>
      <c r="ZD101" t="s">
        <v>1341</v>
      </c>
      <c r="ZE101" t="s">
        <v>1341</v>
      </c>
      <c r="ZF101" t="s">
        <v>1341</v>
      </c>
      <c r="ZG101" t="s">
        <v>1341</v>
      </c>
      <c r="ZH101" t="s">
        <v>1341</v>
      </c>
      <c r="ZI101" t="s">
        <v>1341</v>
      </c>
      <c r="ZJ101" t="s">
        <v>1341</v>
      </c>
      <c r="ZK101" t="s">
        <v>1341</v>
      </c>
      <c r="ZL101" t="s">
        <v>1341</v>
      </c>
      <c r="ZM101" t="s">
        <v>1341</v>
      </c>
      <c r="ZN101" t="s">
        <v>1341</v>
      </c>
      <c r="ZO101" t="s">
        <v>1341</v>
      </c>
      <c r="ZP101" t="s">
        <v>1341</v>
      </c>
      <c r="ZQ101" t="s">
        <v>1341</v>
      </c>
      <c r="ZR101" t="s">
        <v>1341</v>
      </c>
      <c r="ZS101" t="s">
        <v>1341</v>
      </c>
      <c r="ZT101" t="s">
        <v>1341</v>
      </c>
      <c r="ZU101" t="s">
        <v>1341</v>
      </c>
      <c r="ZV101" t="s">
        <v>1341</v>
      </c>
      <c r="ZW101" t="s">
        <v>1341</v>
      </c>
      <c r="ZX101" t="s">
        <v>1341</v>
      </c>
      <c r="ZY101" t="s">
        <v>1341</v>
      </c>
      <c r="ZZ101" t="s">
        <v>1341</v>
      </c>
      <c r="AAA101" t="s">
        <v>1341</v>
      </c>
      <c r="AAB101" t="s">
        <v>1341</v>
      </c>
      <c r="AAC101" t="s">
        <v>1341</v>
      </c>
      <c r="AAD101" t="s">
        <v>1341</v>
      </c>
      <c r="AAE101" t="s">
        <v>1341</v>
      </c>
      <c r="AAF101" t="s">
        <v>1341</v>
      </c>
      <c r="AAG101" t="s">
        <v>1341</v>
      </c>
      <c r="AAH101" t="s">
        <v>1341</v>
      </c>
      <c r="AAI101" t="s">
        <v>1341</v>
      </c>
      <c r="AAJ101" t="s">
        <v>1341</v>
      </c>
      <c r="AAK101" t="s">
        <v>1341</v>
      </c>
      <c r="AAL101" t="s">
        <v>1341</v>
      </c>
      <c r="AAM101" t="s">
        <v>1341</v>
      </c>
      <c r="AAN101" t="s">
        <v>1341</v>
      </c>
      <c r="AAO101" t="s">
        <v>1341</v>
      </c>
      <c r="AAP101" t="s">
        <v>85</v>
      </c>
    </row>
    <row r="102" spans="1:718" hidden="1">
      <c r="A102">
        <v>99</v>
      </c>
      <c r="B102" t="s">
        <v>1341</v>
      </c>
      <c r="C102" t="s">
        <v>1341</v>
      </c>
      <c r="D102" t="s">
        <v>1341</v>
      </c>
      <c r="E102" t="s">
        <v>1341</v>
      </c>
      <c r="F102" t="s">
        <v>1341</v>
      </c>
      <c r="G102" t="s">
        <v>1341</v>
      </c>
      <c r="H102" t="s">
        <v>1341</v>
      </c>
      <c r="I102" t="s">
        <v>1341</v>
      </c>
      <c r="J102" t="s">
        <v>1341</v>
      </c>
      <c r="K102" t="s">
        <v>1341</v>
      </c>
      <c r="L102" t="s">
        <v>1341</v>
      </c>
      <c r="M102" t="s">
        <v>1341</v>
      </c>
      <c r="N102" t="s">
        <v>1341</v>
      </c>
      <c r="O102" t="s">
        <v>1341</v>
      </c>
      <c r="P102" t="s">
        <v>1341</v>
      </c>
      <c r="Q102" t="s">
        <v>1341</v>
      </c>
      <c r="R102" t="s">
        <v>1341</v>
      </c>
      <c r="S102" t="s">
        <v>1341</v>
      </c>
      <c r="T102" t="s">
        <v>1341</v>
      </c>
      <c r="U102" t="s">
        <v>1341</v>
      </c>
      <c r="V102" t="s">
        <v>1341</v>
      </c>
      <c r="W102" t="s">
        <v>1341</v>
      </c>
      <c r="X102" t="s">
        <v>1341</v>
      </c>
      <c r="Y102" t="s">
        <v>1341</v>
      </c>
      <c r="Z102" t="s">
        <v>1341</v>
      </c>
      <c r="AA102" t="s">
        <v>1341</v>
      </c>
      <c r="AB102" t="s">
        <v>1341</v>
      </c>
      <c r="AC102" t="s">
        <v>1341</v>
      </c>
      <c r="AD102" t="s">
        <v>1341</v>
      </c>
      <c r="AE102" t="s">
        <v>1341</v>
      </c>
      <c r="AF102" t="s">
        <v>1341</v>
      </c>
      <c r="AG102" t="s">
        <v>1341</v>
      </c>
      <c r="AH102" t="s">
        <v>1341</v>
      </c>
      <c r="AI102" t="s">
        <v>1341</v>
      </c>
      <c r="AJ102" t="s">
        <v>1341</v>
      </c>
      <c r="AK102" t="s">
        <v>1341</v>
      </c>
      <c r="AL102" t="s">
        <v>1341</v>
      </c>
      <c r="AM102" t="s">
        <v>1341</v>
      </c>
      <c r="AN102" t="s">
        <v>1341</v>
      </c>
      <c r="AO102" t="s">
        <v>1341</v>
      </c>
      <c r="AP102" t="s">
        <v>1341</v>
      </c>
      <c r="AQ102" t="s">
        <v>1341</v>
      </c>
      <c r="AR102" t="s">
        <v>1341</v>
      </c>
      <c r="AS102" t="s">
        <v>1341</v>
      </c>
      <c r="AT102" t="s">
        <v>1341</v>
      </c>
      <c r="AU102" t="s">
        <v>1341</v>
      </c>
      <c r="AV102" t="s">
        <v>1341</v>
      </c>
      <c r="AW102" t="s">
        <v>1341</v>
      </c>
      <c r="AX102" t="s">
        <v>1341</v>
      </c>
      <c r="AY102" t="s">
        <v>1341</v>
      </c>
      <c r="AZ102" t="s">
        <v>1341</v>
      </c>
      <c r="BA102" t="s">
        <v>1341</v>
      </c>
      <c r="BB102" t="s">
        <v>1341</v>
      </c>
      <c r="BC102" t="s">
        <v>1341</v>
      </c>
      <c r="BD102" t="s">
        <v>1341</v>
      </c>
      <c r="BE102" t="s">
        <v>1341</v>
      </c>
      <c r="BF102" t="s">
        <v>1341</v>
      </c>
      <c r="BG102" t="s">
        <v>1341</v>
      </c>
      <c r="BH102" t="s">
        <v>1341</v>
      </c>
      <c r="BI102" t="s">
        <v>1341</v>
      </c>
      <c r="BJ102" t="s">
        <v>1341</v>
      </c>
      <c r="BK102" t="s">
        <v>1341</v>
      </c>
      <c r="BL102" t="s">
        <v>1341</v>
      </c>
      <c r="BM102" t="s">
        <v>1341</v>
      </c>
      <c r="BN102" t="s">
        <v>1341</v>
      </c>
      <c r="BO102" t="s">
        <v>1341</v>
      </c>
      <c r="BP102" t="s">
        <v>1341</v>
      </c>
      <c r="BQ102" t="s">
        <v>1341</v>
      </c>
      <c r="BR102" t="s">
        <v>1341</v>
      </c>
      <c r="BS102" t="s">
        <v>1341</v>
      </c>
      <c r="BT102" t="s">
        <v>1341</v>
      </c>
      <c r="BU102" t="s">
        <v>1341</v>
      </c>
      <c r="BV102" t="s">
        <v>1341</v>
      </c>
      <c r="BW102" t="s">
        <v>1341</v>
      </c>
      <c r="BX102" t="s">
        <v>1341</v>
      </c>
      <c r="BY102" t="s">
        <v>1341</v>
      </c>
      <c r="BZ102" t="s">
        <v>1341</v>
      </c>
      <c r="CA102" t="s">
        <v>1341</v>
      </c>
      <c r="CB102" t="s">
        <v>1341</v>
      </c>
      <c r="CC102" t="s">
        <v>1341</v>
      </c>
      <c r="CD102" t="s">
        <v>1341</v>
      </c>
      <c r="CE102" t="s">
        <v>1341</v>
      </c>
      <c r="CF102" t="s">
        <v>1341</v>
      </c>
      <c r="CG102" t="s">
        <v>1341</v>
      </c>
      <c r="CH102" t="s">
        <v>1341</v>
      </c>
      <c r="CI102" t="s">
        <v>1341</v>
      </c>
      <c r="CJ102" t="s">
        <v>1341</v>
      </c>
      <c r="CK102" t="s">
        <v>1341</v>
      </c>
      <c r="CL102" t="s">
        <v>1341</v>
      </c>
      <c r="CM102" t="s">
        <v>1341</v>
      </c>
      <c r="CN102" t="s">
        <v>1341</v>
      </c>
      <c r="CO102" t="s">
        <v>1341</v>
      </c>
      <c r="CP102" t="s">
        <v>1341</v>
      </c>
      <c r="CQ102" t="s">
        <v>1341</v>
      </c>
      <c r="CR102" t="s">
        <v>1341</v>
      </c>
      <c r="CS102" t="s">
        <v>1341</v>
      </c>
      <c r="CT102" t="s">
        <v>1341</v>
      </c>
      <c r="CU102" t="s">
        <v>1341</v>
      </c>
      <c r="CV102" t="s">
        <v>1341</v>
      </c>
      <c r="CW102" t="s">
        <v>1341</v>
      </c>
      <c r="CX102" t="s">
        <v>1341</v>
      </c>
      <c r="CY102" t="s">
        <v>1341</v>
      </c>
      <c r="CZ102" t="s">
        <v>1341</v>
      </c>
      <c r="DA102" t="s">
        <v>1341</v>
      </c>
      <c r="DB102" t="s">
        <v>1341</v>
      </c>
      <c r="DC102" t="s">
        <v>1341</v>
      </c>
      <c r="DD102" t="s">
        <v>1341</v>
      </c>
      <c r="DE102" t="s">
        <v>1341</v>
      </c>
      <c r="DF102" t="s">
        <v>1341</v>
      </c>
      <c r="DG102" t="s">
        <v>1341</v>
      </c>
      <c r="DH102" t="s">
        <v>1341</v>
      </c>
      <c r="DI102" t="s">
        <v>1341</v>
      </c>
      <c r="DJ102" t="s">
        <v>1341</v>
      </c>
      <c r="DK102" t="s">
        <v>1341</v>
      </c>
      <c r="DL102" t="s">
        <v>1341</v>
      </c>
      <c r="DM102" t="s">
        <v>1341</v>
      </c>
      <c r="DN102" t="s">
        <v>1341</v>
      </c>
      <c r="DO102" t="s">
        <v>1341</v>
      </c>
      <c r="DP102" t="s">
        <v>1341</v>
      </c>
      <c r="DQ102" t="s">
        <v>1341</v>
      </c>
      <c r="DR102" t="s">
        <v>1341</v>
      </c>
      <c r="DS102" t="s">
        <v>1341</v>
      </c>
      <c r="DT102" t="s">
        <v>1341</v>
      </c>
      <c r="DU102" t="s">
        <v>1341</v>
      </c>
      <c r="DV102" t="s">
        <v>1341</v>
      </c>
      <c r="DW102" t="s">
        <v>1341</v>
      </c>
      <c r="DX102" t="s">
        <v>1341</v>
      </c>
      <c r="DY102" t="s">
        <v>1341</v>
      </c>
      <c r="DZ102" t="s">
        <v>1341</v>
      </c>
      <c r="EA102" t="s">
        <v>1341</v>
      </c>
      <c r="EB102" t="s">
        <v>1341</v>
      </c>
      <c r="EC102" t="s">
        <v>1341</v>
      </c>
      <c r="ED102" t="s">
        <v>1341</v>
      </c>
      <c r="EE102" t="s">
        <v>1341</v>
      </c>
      <c r="EF102" t="s">
        <v>1341</v>
      </c>
      <c r="EG102" t="s">
        <v>1341</v>
      </c>
      <c r="EH102" t="s">
        <v>1341</v>
      </c>
      <c r="EI102" t="s">
        <v>1341</v>
      </c>
      <c r="EJ102" t="s">
        <v>1341</v>
      </c>
      <c r="EK102" t="s">
        <v>1341</v>
      </c>
      <c r="EL102" t="s">
        <v>1341</v>
      </c>
      <c r="EM102" t="s">
        <v>1341</v>
      </c>
      <c r="EN102" t="s">
        <v>1341</v>
      </c>
      <c r="EO102" t="s">
        <v>1341</v>
      </c>
      <c r="EP102" t="s">
        <v>1341</v>
      </c>
      <c r="EQ102" t="s">
        <v>1341</v>
      </c>
      <c r="ER102" t="s">
        <v>1341</v>
      </c>
      <c r="ES102" t="s">
        <v>1341</v>
      </c>
      <c r="ET102" t="s">
        <v>1341</v>
      </c>
      <c r="EU102" t="s">
        <v>1341</v>
      </c>
      <c r="EV102" t="s">
        <v>1341</v>
      </c>
      <c r="EW102" t="s">
        <v>1341</v>
      </c>
      <c r="EX102" t="s">
        <v>1341</v>
      </c>
      <c r="EY102" t="s">
        <v>1341</v>
      </c>
      <c r="EZ102" t="s">
        <v>1341</v>
      </c>
      <c r="FA102" t="s">
        <v>1341</v>
      </c>
      <c r="FB102" t="s">
        <v>1341</v>
      </c>
      <c r="FC102" t="s">
        <v>1341</v>
      </c>
      <c r="FD102" t="s">
        <v>1341</v>
      </c>
      <c r="FE102" t="s">
        <v>1341</v>
      </c>
      <c r="FF102" t="s">
        <v>1341</v>
      </c>
      <c r="FG102" t="s">
        <v>1341</v>
      </c>
      <c r="FH102" t="s">
        <v>1341</v>
      </c>
      <c r="FI102" t="s">
        <v>1341</v>
      </c>
      <c r="FJ102" t="s">
        <v>1341</v>
      </c>
      <c r="FK102" t="s">
        <v>1341</v>
      </c>
      <c r="FL102" t="s">
        <v>1341</v>
      </c>
      <c r="FM102" t="s">
        <v>1341</v>
      </c>
      <c r="FN102" t="s">
        <v>1341</v>
      </c>
      <c r="FO102" t="s">
        <v>1341</v>
      </c>
      <c r="FP102" t="s">
        <v>1341</v>
      </c>
      <c r="FQ102" t="s">
        <v>1341</v>
      </c>
      <c r="FR102" t="s">
        <v>1341</v>
      </c>
      <c r="FS102" t="s">
        <v>1341</v>
      </c>
      <c r="FT102" t="s">
        <v>1341</v>
      </c>
      <c r="FU102" t="s">
        <v>1341</v>
      </c>
      <c r="FV102" t="s">
        <v>1341</v>
      </c>
      <c r="FW102" t="s">
        <v>1341</v>
      </c>
      <c r="FX102" t="s">
        <v>1341</v>
      </c>
      <c r="FY102" t="s">
        <v>1341</v>
      </c>
      <c r="FZ102" t="s">
        <v>1341</v>
      </c>
      <c r="GA102" t="s">
        <v>1341</v>
      </c>
      <c r="GB102" t="s">
        <v>1341</v>
      </c>
      <c r="GC102" t="s">
        <v>1341</v>
      </c>
      <c r="GD102">
        <v>1</v>
      </c>
      <c r="GE102" t="s">
        <v>1341</v>
      </c>
      <c r="GF102" t="s">
        <v>1341</v>
      </c>
      <c r="GG102" t="s">
        <v>1341</v>
      </c>
      <c r="GH102" t="s">
        <v>1341</v>
      </c>
      <c r="GI102" t="s">
        <v>1341</v>
      </c>
      <c r="GJ102" t="s">
        <v>1341</v>
      </c>
      <c r="GK102" t="s">
        <v>1341</v>
      </c>
      <c r="GL102" t="s">
        <v>1341</v>
      </c>
      <c r="GM102" t="s">
        <v>1341</v>
      </c>
      <c r="GN102" t="s">
        <v>1341</v>
      </c>
      <c r="GO102" t="s">
        <v>1341</v>
      </c>
      <c r="GP102" t="s">
        <v>1341</v>
      </c>
      <c r="GQ102" t="s">
        <v>1341</v>
      </c>
      <c r="GR102" t="s">
        <v>1341</v>
      </c>
      <c r="GS102" t="s">
        <v>1341</v>
      </c>
      <c r="GT102" t="s">
        <v>1341</v>
      </c>
      <c r="GU102" t="s">
        <v>1341</v>
      </c>
      <c r="GV102" t="s">
        <v>1341</v>
      </c>
      <c r="GW102" t="s">
        <v>1341</v>
      </c>
      <c r="GX102">
        <v>1</v>
      </c>
      <c r="GY102" t="s">
        <v>1341</v>
      </c>
      <c r="GZ102" t="s">
        <v>1341</v>
      </c>
      <c r="HA102" t="s">
        <v>1341</v>
      </c>
      <c r="HB102" t="s">
        <v>1341</v>
      </c>
      <c r="HC102" t="s">
        <v>1341</v>
      </c>
      <c r="HD102" t="s">
        <v>1341</v>
      </c>
      <c r="HE102" t="s">
        <v>1341</v>
      </c>
      <c r="HF102" t="s">
        <v>1341</v>
      </c>
      <c r="HG102" t="s">
        <v>1341</v>
      </c>
      <c r="HH102" t="s">
        <v>1341</v>
      </c>
      <c r="HI102" t="s">
        <v>1341</v>
      </c>
      <c r="HJ102" t="s">
        <v>1341</v>
      </c>
      <c r="HK102" t="s">
        <v>1341</v>
      </c>
      <c r="HL102" t="s">
        <v>1341</v>
      </c>
      <c r="HM102" t="s">
        <v>1341</v>
      </c>
      <c r="HN102" t="s">
        <v>1341</v>
      </c>
      <c r="HO102" t="s">
        <v>1341</v>
      </c>
      <c r="HP102" t="s">
        <v>1341</v>
      </c>
      <c r="HQ102" t="s">
        <v>1341</v>
      </c>
      <c r="HR102" t="s">
        <v>1341</v>
      </c>
      <c r="HS102" t="s">
        <v>1341</v>
      </c>
      <c r="HT102" t="s">
        <v>1341</v>
      </c>
      <c r="HU102" t="s">
        <v>1341</v>
      </c>
      <c r="HV102" t="s">
        <v>1341</v>
      </c>
      <c r="HW102" t="s">
        <v>1341</v>
      </c>
      <c r="HX102" t="s">
        <v>1341</v>
      </c>
      <c r="HY102" t="s">
        <v>1341</v>
      </c>
      <c r="HZ102" t="s">
        <v>1341</v>
      </c>
      <c r="IA102" t="s">
        <v>1341</v>
      </c>
      <c r="IB102" t="s">
        <v>1341</v>
      </c>
      <c r="IC102" t="s">
        <v>1341</v>
      </c>
      <c r="ID102" t="s">
        <v>1341</v>
      </c>
      <c r="IE102" t="s">
        <v>1341</v>
      </c>
      <c r="IF102" t="s">
        <v>1341</v>
      </c>
      <c r="IG102" t="s">
        <v>1341</v>
      </c>
      <c r="IH102" t="s">
        <v>1341</v>
      </c>
      <c r="II102" t="s">
        <v>1341</v>
      </c>
      <c r="IJ102" t="s">
        <v>1341</v>
      </c>
      <c r="IK102" t="s">
        <v>1341</v>
      </c>
      <c r="IL102" t="s">
        <v>1341</v>
      </c>
      <c r="IM102" t="s">
        <v>1341</v>
      </c>
      <c r="IN102" t="s">
        <v>1341</v>
      </c>
      <c r="IO102" t="s">
        <v>1341</v>
      </c>
      <c r="IP102" t="s">
        <v>1341</v>
      </c>
      <c r="IQ102" t="s">
        <v>1341</v>
      </c>
      <c r="IR102" t="s">
        <v>1341</v>
      </c>
      <c r="IS102" t="s">
        <v>1341</v>
      </c>
      <c r="IT102" t="s">
        <v>1341</v>
      </c>
      <c r="IU102" t="s">
        <v>1341</v>
      </c>
      <c r="IV102" t="s">
        <v>1341</v>
      </c>
      <c r="IW102" t="s">
        <v>1341</v>
      </c>
      <c r="IX102" t="s">
        <v>1341</v>
      </c>
      <c r="IY102" t="s">
        <v>1341</v>
      </c>
      <c r="IZ102" t="s">
        <v>1341</v>
      </c>
      <c r="JA102" t="s">
        <v>1341</v>
      </c>
      <c r="JB102" t="s">
        <v>1341</v>
      </c>
      <c r="JC102" t="s">
        <v>1341</v>
      </c>
      <c r="JD102" t="s">
        <v>1341</v>
      </c>
      <c r="JE102" t="s">
        <v>1341</v>
      </c>
      <c r="JF102" t="s">
        <v>1341</v>
      </c>
      <c r="JG102" t="s">
        <v>1341</v>
      </c>
      <c r="JH102" t="s">
        <v>1341</v>
      </c>
      <c r="JI102" t="s">
        <v>1341</v>
      </c>
      <c r="JJ102" t="s">
        <v>1341</v>
      </c>
      <c r="JK102" t="s">
        <v>1341</v>
      </c>
      <c r="JL102" t="s">
        <v>1341</v>
      </c>
      <c r="JM102" t="s">
        <v>1341</v>
      </c>
      <c r="JN102" t="s">
        <v>1341</v>
      </c>
      <c r="JO102" t="s">
        <v>1341</v>
      </c>
      <c r="JP102" t="s">
        <v>1341</v>
      </c>
      <c r="JQ102" t="s">
        <v>1341</v>
      </c>
      <c r="JR102" t="s">
        <v>1341</v>
      </c>
      <c r="JS102" t="s">
        <v>1341</v>
      </c>
      <c r="JT102" t="s">
        <v>1341</v>
      </c>
      <c r="JU102" t="s">
        <v>1341</v>
      </c>
      <c r="JV102" t="s">
        <v>1341</v>
      </c>
      <c r="JW102" t="s">
        <v>1341</v>
      </c>
      <c r="JX102" t="s">
        <v>1341</v>
      </c>
      <c r="JY102" t="s">
        <v>1341</v>
      </c>
      <c r="JZ102" t="s">
        <v>1341</v>
      </c>
      <c r="KA102" t="s">
        <v>1341</v>
      </c>
      <c r="KB102" t="s">
        <v>1341</v>
      </c>
      <c r="KC102" t="s">
        <v>1341</v>
      </c>
      <c r="KD102" t="s">
        <v>1341</v>
      </c>
      <c r="KE102" t="s">
        <v>1341</v>
      </c>
      <c r="KF102" t="s">
        <v>1341</v>
      </c>
      <c r="KG102" t="s">
        <v>1341</v>
      </c>
      <c r="KH102" t="s">
        <v>1341</v>
      </c>
      <c r="KI102" t="s">
        <v>1341</v>
      </c>
      <c r="KJ102" t="s">
        <v>1341</v>
      </c>
      <c r="KK102" t="s">
        <v>1341</v>
      </c>
      <c r="KL102" t="s">
        <v>1341</v>
      </c>
      <c r="KM102" t="s">
        <v>1341</v>
      </c>
      <c r="KN102" t="s">
        <v>1341</v>
      </c>
      <c r="KO102" t="s">
        <v>1341</v>
      </c>
      <c r="KP102" t="s">
        <v>1341</v>
      </c>
      <c r="KQ102" t="s">
        <v>1341</v>
      </c>
      <c r="KR102" t="s">
        <v>1341</v>
      </c>
      <c r="KS102" t="s">
        <v>1341</v>
      </c>
      <c r="KT102" t="s">
        <v>1341</v>
      </c>
      <c r="KU102" t="s">
        <v>1341</v>
      </c>
      <c r="KV102" t="s">
        <v>1341</v>
      </c>
      <c r="KW102" t="s">
        <v>1341</v>
      </c>
      <c r="KX102" t="s">
        <v>1341</v>
      </c>
      <c r="KY102" t="s">
        <v>1341</v>
      </c>
      <c r="KZ102" t="s">
        <v>1341</v>
      </c>
      <c r="LA102" t="s">
        <v>1341</v>
      </c>
      <c r="LB102" t="s">
        <v>1341</v>
      </c>
      <c r="LC102" t="s">
        <v>1341</v>
      </c>
      <c r="LD102" t="s">
        <v>1341</v>
      </c>
      <c r="LE102" t="s">
        <v>1341</v>
      </c>
      <c r="LF102" t="s">
        <v>1341</v>
      </c>
      <c r="LG102" t="s">
        <v>1341</v>
      </c>
      <c r="LH102" t="s">
        <v>1341</v>
      </c>
      <c r="LI102" t="s">
        <v>1341</v>
      </c>
      <c r="LJ102" t="s">
        <v>1341</v>
      </c>
      <c r="LK102" t="s">
        <v>1341</v>
      </c>
      <c r="LL102" t="s">
        <v>1341</v>
      </c>
      <c r="LM102" t="s">
        <v>1341</v>
      </c>
      <c r="LN102" t="s">
        <v>1341</v>
      </c>
      <c r="LO102" t="s">
        <v>1341</v>
      </c>
      <c r="LP102" t="s">
        <v>1341</v>
      </c>
      <c r="LQ102" t="s">
        <v>1341</v>
      </c>
      <c r="LR102" t="s">
        <v>1341</v>
      </c>
      <c r="LS102" t="s">
        <v>1341</v>
      </c>
      <c r="LT102" t="s">
        <v>1341</v>
      </c>
      <c r="LU102" t="s">
        <v>1341</v>
      </c>
      <c r="LV102" t="s">
        <v>1341</v>
      </c>
      <c r="LW102" t="s">
        <v>1341</v>
      </c>
      <c r="LX102" t="s">
        <v>1341</v>
      </c>
      <c r="LY102" t="s">
        <v>1341</v>
      </c>
      <c r="LZ102" t="s">
        <v>1341</v>
      </c>
      <c r="MA102" t="s">
        <v>1341</v>
      </c>
      <c r="MB102" t="s">
        <v>1341</v>
      </c>
      <c r="MC102" t="s">
        <v>1341</v>
      </c>
      <c r="MD102" t="s">
        <v>1341</v>
      </c>
      <c r="ME102" t="s">
        <v>1341</v>
      </c>
      <c r="MF102" t="s">
        <v>1341</v>
      </c>
      <c r="MG102" t="s">
        <v>1341</v>
      </c>
      <c r="MH102" t="s">
        <v>1341</v>
      </c>
      <c r="MI102" t="s">
        <v>1341</v>
      </c>
      <c r="MJ102" t="s">
        <v>1341</v>
      </c>
      <c r="MK102" t="s">
        <v>1341</v>
      </c>
      <c r="ML102" t="s">
        <v>1341</v>
      </c>
      <c r="MM102" t="s">
        <v>1341</v>
      </c>
      <c r="MN102" t="s">
        <v>1341</v>
      </c>
      <c r="MO102" t="s">
        <v>1341</v>
      </c>
      <c r="MP102" t="s">
        <v>1341</v>
      </c>
      <c r="MQ102" t="s">
        <v>1341</v>
      </c>
      <c r="MR102" t="s">
        <v>1341</v>
      </c>
      <c r="MS102" t="s">
        <v>1341</v>
      </c>
      <c r="MT102" t="s">
        <v>1341</v>
      </c>
      <c r="MU102" t="s">
        <v>1341</v>
      </c>
      <c r="MV102" t="s">
        <v>1341</v>
      </c>
      <c r="MW102" t="s">
        <v>1341</v>
      </c>
      <c r="MX102" t="s">
        <v>1341</v>
      </c>
      <c r="MY102" t="s">
        <v>1341</v>
      </c>
      <c r="MZ102" t="s">
        <v>1341</v>
      </c>
      <c r="NA102" t="s">
        <v>1341</v>
      </c>
      <c r="NB102" t="s">
        <v>1341</v>
      </c>
      <c r="NC102" t="s">
        <v>1341</v>
      </c>
      <c r="ND102" t="s">
        <v>1341</v>
      </c>
      <c r="NE102" t="s">
        <v>1341</v>
      </c>
      <c r="NF102" t="s">
        <v>1341</v>
      </c>
      <c r="NG102" t="s">
        <v>1341</v>
      </c>
      <c r="NH102" t="s">
        <v>1341</v>
      </c>
      <c r="NI102" t="s">
        <v>1341</v>
      </c>
      <c r="NJ102" t="s">
        <v>1341</v>
      </c>
      <c r="NK102" t="s">
        <v>1341</v>
      </c>
      <c r="NL102" t="s">
        <v>1341</v>
      </c>
      <c r="NM102" t="s">
        <v>1341</v>
      </c>
      <c r="NN102" t="s">
        <v>1341</v>
      </c>
      <c r="NO102" t="s">
        <v>1341</v>
      </c>
      <c r="NP102" t="s">
        <v>1341</v>
      </c>
      <c r="NQ102" t="s">
        <v>1341</v>
      </c>
      <c r="NR102" t="s">
        <v>1341</v>
      </c>
      <c r="NS102" t="s">
        <v>1341</v>
      </c>
      <c r="NT102" t="s">
        <v>1341</v>
      </c>
      <c r="NU102" t="s">
        <v>1341</v>
      </c>
      <c r="NV102" t="s">
        <v>1341</v>
      </c>
      <c r="NW102" t="s">
        <v>1341</v>
      </c>
      <c r="NX102" t="s">
        <v>1341</v>
      </c>
      <c r="NY102" t="s">
        <v>1341</v>
      </c>
      <c r="NZ102" t="s">
        <v>1341</v>
      </c>
      <c r="OA102" t="s">
        <v>1341</v>
      </c>
      <c r="OB102" t="s">
        <v>1341</v>
      </c>
      <c r="OC102" t="s">
        <v>1341</v>
      </c>
      <c r="OD102" t="s">
        <v>1341</v>
      </c>
      <c r="OE102" t="s">
        <v>1341</v>
      </c>
      <c r="OF102" t="s">
        <v>1341</v>
      </c>
      <c r="OG102" t="s">
        <v>1341</v>
      </c>
      <c r="OH102" t="s">
        <v>1341</v>
      </c>
      <c r="OI102" t="s">
        <v>1341</v>
      </c>
      <c r="OJ102" t="s">
        <v>1341</v>
      </c>
      <c r="OK102" t="s">
        <v>1341</v>
      </c>
      <c r="OL102" t="s">
        <v>1341</v>
      </c>
      <c r="OM102" t="s">
        <v>1341</v>
      </c>
      <c r="ON102" t="s">
        <v>1341</v>
      </c>
      <c r="OO102" t="s">
        <v>1341</v>
      </c>
      <c r="OP102" t="s">
        <v>1341</v>
      </c>
      <c r="OQ102" t="s">
        <v>1341</v>
      </c>
      <c r="OR102" t="s">
        <v>1341</v>
      </c>
      <c r="OS102" t="s">
        <v>1341</v>
      </c>
      <c r="OT102" t="s">
        <v>1341</v>
      </c>
      <c r="OU102" s="20" t="s">
        <v>1341</v>
      </c>
      <c r="OV102" s="20" t="s">
        <v>1341</v>
      </c>
      <c r="OW102" s="20" t="s">
        <v>1341</v>
      </c>
      <c r="OX102" s="20" t="s">
        <v>1341</v>
      </c>
      <c r="OY102" s="20" t="s">
        <v>1341</v>
      </c>
      <c r="OZ102" s="20" t="s">
        <v>1341</v>
      </c>
      <c r="PA102" s="20" t="s">
        <v>1341</v>
      </c>
      <c r="PB102" s="20" t="s">
        <v>1341</v>
      </c>
      <c r="PC102" s="20" t="s">
        <v>1341</v>
      </c>
      <c r="PD102" s="20" t="s">
        <v>1341</v>
      </c>
      <c r="PE102" s="20" t="s">
        <v>1341</v>
      </c>
      <c r="PF102" s="20" t="s">
        <v>1341</v>
      </c>
      <c r="PG102" s="20" t="s">
        <v>1341</v>
      </c>
      <c r="PH102" s="20" t="s">
        <v>1341</v>
      </c>
      <c r="PI102" s="20" t="s">
        <v>1341</v>
      </c>
      <c r="PJ102" s="20" t="s">
        <v>1341</v>
      </c>
      <c r="PK102" t="s">
        <v>1341</v>
      </c>
      <c r="PL102" t="s">
        <v>1341</v>
      </c>
      <c r="PM102" t="s">
        <v>1341</v>
      </c>
      <c r="PN102" t="s">
        <v>1341</v>
      </c>
      <c r="PO102" t="s">
        <v>1341</v>
      </c>
      <c r="PP102" t="s">
        <v>1341</v>
      </c>
      <c r="PQ102" t="s">
        <v>1341</v>
      </c>
      <c r="PR102" t="s">
        <v>1341</v>
      </c>
      <c r="PS102" t="s">
        <v>1341</v>
      </c>
      <c r="PT102" t="s">
        <v>1341</v>
      </c>
      <c r="PU102" t="s">
        <v>1341</v>
      </c>
      <c r="PV102" t="s">
        <v>1341</v>
      </c>
      <c r="PW102" t="s">
        <v>1341</v>
      </c>
      <c r="PX102" t="s">
        <v>1341</v>
      </c>
      <c r="PY102" t="s">
        <v>1341</v>
      </c>
      <c r="PZ102" t="s">
        <v>1341</v>
      </c>
      <c r="QA102" t="s">
        <v>1341</v>
      </c>
      <c r="QB102" t="s">
        <v>1341</v>
      </c>
      <c r="QC102" t="s">
        <v>1341</v>
      </c>
      <c r="QD102" t="s">
        <v>1341</v>
      </c>
      <c r="QE102" t="s">
        <v>1341</v>
      </c>
      <c r="QF102" t="s">
        <v>1341</v>
      </c>
      <c r="QG102" t="s">
        <v>1341</v>
      </c>
      <c r="QH102" t="s">
        <v>1341</v>
      </c>
      <c r="QI102" t="s">
        <v>1341</v>
      </c>
      <c r="QJ102" t="s">
        <v>1341</v>
      </c>
      <c r="QK102" t="s">
        <v>1341</v>
      </c>
      <c r="QL102" t="s">
        <v>1341</v>
      </c>
      <c r="QM102" t="s">
        <v>1341</v>
      </c>
      <c r="QN102" t="s">
        <v>1341</v>
      </c>
      <c r="QO102" t="s">
        <v>1341</v>
      </c>
      <c r="QP102" t="s">
        <v>1341</v>
      </c>
      <c r="QQ102" t="s">
        <v>1341</v>
      </c>
      <c r="QR102" t="s">
        <v>1341</v>
      </c>
      <c r="QS102" t="s">
        <v>1341</v>
      </c>
      <c r="QT102" t="s">
        <v>1341</v>
      </c>
      <c r="QU102" t="s">
        <v>1341</v>
      </c>
      <c r="QV102" t="s">
        <v>1341</v>
      </c>
      <c r="QW102" t="s">
        <v>1341</v>
      </c>
      <c r="QX102" t="s">
        <v>1341</v>
      </c>
      <c r="QY102" t="s">
        <v>1341</v>
      </c>
      <c r="QZ102" t="s">
        <v>1341</v>
      </c>
      <c r="RA102" t="s">
        <v>1341</v>
      </c>
      <c r="RB102" t="s">
        <v>1341</v>
      </c>
      <c r="RC102" t="s">
        <v>1341</v>
      </c>
      <c r="RD102" t="s">
        <v>1341</v>
      </c>
      <c r="RE102" t="s">
        <v>1341</v>
      </c>
      <c r="RF102" t="s">
        <v>1341</v>
      </c>
      <c r="RG102" t="s">
        <v>1341</v>
      </c>
      <c r="RH102" t="s">
        <v>1341</v>
      </c>
      <c r="RI102" t="s">
        <v>1341</v>
      </c>
      <c r="RJ102" t="s">
        <v>1341</v>
      </c>
      <c r="RK102" t="s">
        <v>1341</v>
      </c>
      <c r="RL102" t="s">
        <v>1341</v>
      </c>
      <c r="RM102" t="s">
        <v>1341</v>
      </c>
      <c r="RN102" t="s">
        <v>1341</v>
      </c>
      <c r="RO102" t="s">
        <v>1341</v>
      </c>
      <c r="RP102" t="s">
        <v>1341</v>
      </c>
      <c r="RQ102" t="s">
        <v>1341</v>
      </c>
      <c r="RR102" t="s">
        <v>1341</v>
      </c>
      <c r="RS102" t="s">
        <v>1341</v>
      </c>
      <c r="RT102" t="s">
        <v>1341</v>
      </c>
      <c r="RU102" t="s">
        <v>1341</v>
      </c>
      <c r="RV102" t="s">
        <v>1341</v>
      </c>
      <c r="RW102" t="s">
        <v>1341</v>
      </c>
      <c r="RX102" t="s">
        <v>1341</v>
      </c>
      <c r="RY102" t="s">
        <v>1341</v>
      </c>
      <c r="RZ102" t="s">
        <v>1341</v>
      </c>
      <c r="SA102" t="s">
        <v>1341</v>
      </c>
      <c r="SB102" t="s">
        <v>1341</v>
      </c>
      <c r="SC102" t="s">
        <v>1341</v>
      </c>
      <c r="SD102" t="s">
        <v>1341</v>
      </c>
      <c r="SE102" t="s">
        <v>1341</v>
      </c>
      <c r="SF102" t="s">
        <v>1341</v>
      </c>
      <c r="SG102" t="s">
        <v>1341</v>
      </c>
      <c r="SH102" t="s">
        <v>1341</v>
      </c>
      <c r="SI102" t="s">
        <v>1341</v>
      </c>
      <c r="SJ102" t="s">
        <v>1341</v>
      </c>
      <c r="SK102" t="s">
        <v>1341</v>
      </c>
      <c r="SL102" t="s">
        <v>1341</v>
      </c>
      <c r="SM102" t="s">
        <v>1341</v>
      </c>
      <c r="SN102" t="s">
        <v>1341</v>
      </c>
      <c r="SO102" t="s">
        <v>1341</v>
      </c>
      <c r="SP102" t="s">
        <v>1341</v>
      </c>
      <c r="SQ102" t="s">
        <v>1341</v>
      </c>
      <c r="SR102" t="s">
        <v>1341</v>
      </c>
      <c r="SS102" t="s">
        <v>1341</v>
      </c>
      <c r="ST102" t="s">
        <v>1341</v>
      </c>
      <c r="SU102" t="s">
        <v>1341</v>
      </c>
      <c r="SV102" t="s">
        <v>1341</v>
      </c>
      <c r="SW102" t="s">
        <v>1341</v>
      </c>
      <c r="SX102" t="s">
        <v>1341</v>
      </c>
      <c r="SY102" t="s">
        <v>1341</v>
      </c>
      <c r="SZ102" t="s">
        <v>1341</v>
      </c>
      <c r="TA102" t="s">
        <v>1341</v>
      </c>
      <c r="TB102" t="s">
        <v>1341</v>
      </c>
      <c r="TC102" t="s">
        <v>1341</v>
      </c>
      <c r="TD102" t="s">
        <v>1341</v>
      </c>
      <c r="TE102" t="s">
        <v>1341</v>
      </c>
      <c r="TF102" t="s">
        <v>1341</v>
      </c>
      <c r="TG102" t="s">
        <v>1341</v>
      </c>
      <c r="TH102" t="s">
        <v>1341</v>
      </c>
      <c r="TI102" t="s">
        <v>1341</v>
      </c>
      <c r="TJ102" t="s">
        <v>1341</v>
      </c>
      <c r="TK102" t="s">
        <v>1341</v>
      </c>
      <c r="TL102" t="s">
        <v>1341</v>
      </c>
      <c r="TM102" t="s">
        <v>1341</v>
      </c>
      <c r="TN102" t="s">
        <v>1341</v>
      </c>
      <c r="TO102" t="s">
        <v>1341</v>
      </c>
      <c r="TP102" t="s">
        <v>1341</v>
      </c>
      <c r="TQ102" t="s">
        <v>1341</v>
      </c>
      <c r="TR102" t="s">
        <v>1341</v>
      </c>
      <c r="TS102" t="s">
        <v>1341</v>
      </c>
      <c r="TT102" t="s">
        <v>1341</v>
      </c>
      <c r="TU102" t="s">
        <v>1341</v>
      </c>
      <c r="TV102" t="s">
        <v>1341</v>
      </c>
      <c r="TW102" t="s">
        <v>1341</v>
      </c>
      <c r="TX102" t="s">
        <v>1341</v>
      </c>
      <c r="TY102" t="s">
        <v>1341</v>
      </c>
      <c r="TZ102" t="s">
        <v>1341</v>
      </c>
      <c r="UA102" t="s">
        <v>1341</v>
      </c>
      <c r="UB102" t="s">
        <v>1341</v>
      </c>
      <c r="UC102" t="s">
        <v>1341</v>
      </c>
      <c r="UD102" t="s">
        <v>1341</v>
      </c>
      <c r="UE102" t="s">
        <v>1341</v>
      </c>
      <c r="UF102" t="s">
        <v>1341</v>
      </c>
      <c r="UG102" t="s">
        <v>1341</v>
      </c>
      <c r="UH102" t="s">
        <v>1341</v>
      </c>
      <c r="UI102" t="s">
        <v>1341</v>
      </c>
      <c r="UJ102" t="s">
        <v>1341</v>
      </c>
      <c r="UK102" t="s">
        <v>1341</v>
      </c>
      <c r="UL102" t="s">
        <v>1341</v>
      </c>
      <c r="UM102" t="s">
        <v>1341</v>
      </c>
      <c r="UN102" t="s">
        <v>1341</v>
      </c>
      <c r="UO102" t="s">
        <v>1341</v>
      </c>
      <c r="UP102" t="s">
        <v>1341</v>
      </c>
      <c r="UQ102" t="s">
        <v>1341</v>
      </c>
      <c r="UR102" t="s">
        <v>1341</v>
      </c>
      <c r="US102" t="s">
        <v>1341</v>
      </c>
      <c r="UT102" t="s">
        <v>1341</v>
      </c>
      <c r="UU102" t="s">
        <v>1341</v>
      </c>
      <c r="UV102" t="s">
        <v>1341</v>
      </c>
      <c r="UW102" t="s">
        <v>1341</v>
      </c>
      <c r="UX102" t="s">
        <v>1341</v>
      </c>
      <c r="UY102" t="s">
        <v>1341</v>
      </c>
      <c r="UZ102" t="s">
        <v>1341</v>
      </c>
      <c r="VA102" t="s">
        <v>1341</v>
      </c>
      <c r="VB102" t="s">
        <v>1341</v>
      </c>
      <c r="VC102" t="s">
        <v>1341</v>
      </c>
      <c r="VD102" t="s">
        <v>1341</v>
      </c>
      <c r="VE102" t="s">
        <v>1341</v>
      </c>
      <c r="VF102" t="s">
        <v>1341</v>
      </c>
      <c r="VG102" t="s">
        <v>1341</v>
      </c>
      <c r="VH102" t="s">
        <v>1341</v>
      </c>
      <c r="VI102" t="s">
        <v>1341</v>
      </c>
      <c r="VJ102" t="s">
        <v>1341</v>
      </c>
      <c r="VK102" t="s">
        <v>1341</v>
      </c>
      <c r="VL102" t="s">
        <v>1341</v>
      </c>
      <c r="VM102" t="s">
        <v>1341</v>
      </c>
      <c r="VN102" t="s">
        <v>1341</v>
      </c>
      <c r="VO102" t="s">
        <v>1341</v>
      </c>
      <c r="VP102" t="s">
        <v>1341</v>
      </c>
      <c r="VQ102" t="s">
        <v>1341</v>
      </c>
      <c r="VR102" t="s">
        <v>1341</v>
      </c>
      <c r="VS102" t="s">
        <v>1341</v>
      </c>
      <c r="VT102" t="s">
        <v>1341</v>
      </c>
      <c r="VU102" t="s">
        <v>1341</v>
      </c>
      <c r="VV102" t="s">
        <v>1341</v>
      </c>
      <c r="VW102" t="s">
        <v>1341</v>
      </c>
      <c r="VX102" t="s">
        <v>1341</v>
      </c>
      <c r="VY102" t="s">
        <v>1341</v>
      </c>
      <c r="VZ102" t="s">
        <v>1341</v>
      </c>
      <c r="WA102" t="s">
        <v>1341</v>
      </c>
      <c r="WB102" t="s">
        <v>1341</v>
      </c>
      <c r="WC102" t="s">
        <v>1341</v>
      </c>
      <c r="WD102" t="s">
        <v>1341</v>
      </c>
      <c r="WE102" t="s">
        <v>1341</v>
      </c>
      <c r="WF102" t="s">
        <v>1341</v>
      </c>
      <c r="WG102" t="s">
        <v>1341</v>
      </c>
      <c r="WH102" t="s">
        <v>1341</v>
      </c>
      <c r="WI102" t="s">
        <v>1341</v>
      </c>
      <c r="WJ102" t="s">
        <v>1341</v>
      </c>
      <c r="WK102" t="s">
        <v>1341</v>
      </c>
      <c r="WL102" t="s">
        <v>1341</v>
      </c>
      <c r="WM102" t="s">
        <v>1341</v>
      </c>
      <c r="WN102" t="s">
        <v>1341</v>
      </c>
      <c r="WO102" t="s">
        <v>1341</v>
      </c>
      <c r="WP102" t="s">
        <v>1341</v>
      </c>
      <c r="WQ102" t="s">
        <v>1341</v>
      </c>
      <c r="WR102" t="s">
        <v>1341</v>
      </c>
      <c r="WS102" t="s">
        <v>1341</v>
      </c>
      <c r="WT102" t="s">
        <v>1341</v>
      </c>
      <c r="WU102" t="s">
        <v>1341</v>
      </c>
      <c r="WV102" t="s">
        <v>1341</v>
      </c>
      <c r="WW102" t="s">
        <v>1341</v>
      </c>
      <c r="WX102" t="s">
        <v>1341</v>
      </c>
      <c r="WY102" t="s">
        <v>1341</v>
      </c>
      <c r="WZ102" t="s">
        <v>1341</v>
      </c>
      <c r="XA102" t="s">
        <v>1341</v>
      </c>
      <c r="XB102" t="s">
        <v>1341</v>
      </c>
      <c r="XC102" t="s">
        <v>1341</v>
      </c>
      <c r="XD102" t="s">
        <v>1341</v>
      </c>
      <c r="XE102" t="s">
        <v>1341</v>
      </c>
      <c r="XF102" t="s">
        <v>1341</v>
      </c>
      <c r="XG102" t="s">
        <v>1341</v>
      </c>
      <c r="XH102" t="s">
        <v>1341</v>
      </c>
      <c r="XI102" t="s">
        <v>1341</v>
      </c>
      <c r="XJ102" t="s">
        <v>1341</v>
      </c>
      <c r="XK102" t="s">
        <v>1341</v>
      </c>
      <c r="XL102" t="s">
        <v>1341</v>
      </c>
      <c r="XM102" t="s">
        <v>1341</v>
      </c>
      <c r="XN102" t="s">
        <v>1341</v>
      </c>
      <c r="XO102" t="s">
        <v>1341</v>
      </c>
      <c r="XP102" t="s">
        <v>1341</v>
      </c>
      <c r="XQ102" t="s">
        <v>1341</v>
      </c>
      <c r="XR102" t="s">
        <v>1341</v>
      </c>
      <c r="XS102" t="s">
        <v>1341</v>
      </c>
      <c r="XT102" t="s">
        <v>1341</v>
      </c>
      <c r="XU102" t="s">
        <v>1341</v>
      </c>
      <c r="XV102" t="s">
        <v>1341</v>
      </c>
      <c r="XW102" t="s">
        <v>1341</v>
      </c>
      <c r="XX102" t="s">
        <v>1341</v>
      </c>
      <c r="XY102" t="s">
        <v>1341</v>
      </c>
      <c r="XZ102" t="s">
        <v>1341</v>
      </c>
      <c r="YA102" t="s">
        <v>1341</v>
      </c>
      <c r="YB102" t="s">
        <v>1341</v>
      </c>
      <c r="YC102" t="s">
        <v>1341</v>
      </c>
      <c r="YD102" t="s">
        <v>1341</v>
      </c>
      <c r="YE102" t="s">
        <v>1341</v>
      </c>
      <c r="YF102" t="s">
        <v>1341</v>
      </c>
      <c r="YG102" t="s">
        <v>1341</v>
      </c>
      <c r="YH102" t="s">
        <v>1341</v>
      </c>
      <c r="YI102" t="s">
        <v>1341</v>
      </c>
      <c r="YJ102" t="s">
        <v>1341</v>
      </c>
      <c r="YK102" t="s">
        <v>1341</v>
      </c>
      <c r="YL102" t="s">
        <v>1341</v>
      </c>
      <c r="YM102" t="s">
        <v>1341</v>
      </c>
      <c r="YN102" t="s">
        <v>1341</v>
      </c>
      <c r="YO102" t="s">
        <v>1341</v>
      </c>
      <c r="YP102" t="s">
        <v>1341</v>
      </c>
      <c r="YQ102" t="s">
        <v>1341</v>
      </c>
      <c r="YR102" t="s">
        <v>1341</v>
      </c>
      <c r="YS102" t="s">
        <v>1341</v>
      </c>
      <c r="YT102" t="s">
        <v>1341</v>
      </c>
      <c r="YU102" t="s">
        <v>1341</v>
      </c>
      <c r="YV102" t="s">
        <v>1341</v>
      </c>
      <c r="YW102" t="s">
        <v>1341</v>
      </c>
      <c r="YX102" t="s">
        <v>1341</v>
      </c>
      <c r="YY102" t="s">
        <v>1341</v>
      </c>
      <c r="YZ102" t="s">
        <v>1341</v>
      </c>
      <c r="ZA102" t="s">
        <v>1341</v>
      </c>
      <c r="ZB102" t="s">
        <v>1341</v>
      </c>
      <c r="ZC102" t="s">
        <v>1341</v>
      </c>
      <c r="ZD102" t="s">
        <v>1341</v>
      </c>
      <c r="ZE102" t="s">
        <v>1341</v>
      </c>
      <c r="ZF102" t="s">
        <v>1341</v>
      </c>
      <c r="ZG102" t="s">
        <v>1341</v>
      </c>
      <c r="ZH102" t="s">
        <v>1341</v>
      </c>
      <c r="ZI102" t="s">
        <v>1341</v>
      </c>
      <c r="ZJ102" t="s">
        <v>1341</v>
      </c>
      <c r="ZK102" t="s">
        <v>1341</v>
      </c>
      <c r="ZL102" t="s">
        <v>1341</v>
      </c>
      <c r="ZM102" t="s">
        <v>1341</v>
      </c>
      <c r="ZN102" t="s">
        <v>1341</v>
      </c>
      <c r="ZO102" t="s">
        <v>1341</v>
      </c>
      <c r="ZP102" t="s">
        <v>1341</v>
      </c>
      <c r="ZQ102" t="s">
        <v>1341</v>
      </c>
      <c r="ZR102" t="s">
        <v>1341</v>
      </c>
      <c r="ZS102" t="s">
        <v>1341</v>
      </c>
      <c r="ZT102" t="s">
        <v>1341</v>
      </c>
      <c r="ZU102" t="s">
        <v>1341</v>
      </c>
      <c r="ZV102" t="s">
        <v>1341</v>
      </c>
      <c r="ZW102" t="s">
        <v>1341</v>
      </c>
      <c r="ZX102" t="s">
        <v>1341</v>
      </c>
      <c r="ZY102" t="s">
        <v>1341</v>
      </c>
      <c r="ZZ102" t="s">
        <v>1341</v>
      </c>
      <c r="AAA102" t="s">
        <v>1341</v>
      </c>
      <c r="AAB102" t="s">
        <v>1341</v>
      </c>
      <c r="AAC102" t="s">
        <v>1341</v>
      </c>
      <c r="AAD102" t="s">
        <v>1341</v>
      </c>
      <c r="AAE102" t="s">
        <v>1341</v>
      </c>
      <c r="AAF102" t="s">
        <v>1341</v>
      </c>
      <c r="AAG102" t="s">
        <v>1341</v>
      </c>
      <c r="AAH102" t="s">
        <v>1341</v>
      </c>
      <c r="AAI102" t="s">
        <v>1341</v>
      </c>
      <c r="AAJ102" t="s">
        <v>1341</v>
      </c>
      <c r="AAK102" t="s">
        <v>1341</v>
      </c>
      <c r="AAL102" t="s">
        <v>1341</v>
      </c>
      <c r="AAM102" t="s">
        <v>1341</v>
      </c>
      <c r="AAN102" t="s">
        <v>1341</v>
      </c>
      <c r="AAO102" t="s">
        <v>1341</v>
      </c>
      <c r="AAP102" t="s">
        <v>85</v>
      </c>
    </row>
    <row r="103" spans="1:718" hidden="1">
      <c r="A103">
        <v>100</v>
      </c>
      <c r="B103" t="s">
        <v>1341</v>
      </c>
      <c r="C103" t="s">
        <v>1341</v>
      </c>
      <c r="D103" t="s">
        <v>1341</v>
      </c>
      <c r="E103" t="s">
        <v>1341</v>
      </c>
      <c r="F103" t="s">
        <v>1341</v>
      </c>
      <c r="G103" t="s">
        <v>1341</v>
      </c>
      <c r="H103" t="s">
        <v>1341</v>
      </c>
      <c r="I103" t="s">
        <v>1341</v>
      </c>
      <c r="J103" t="s">
        <v>1341</v>
      </c>
      <c r="K103" t="s">
        <v>1341</v>
      </c>
      <c r="L103" t="s">
        <v>1341</v>
      </c>
      <c r="M103" t="s">
        <v>1341</v>
      </c>
      <c r="N103" t="s">
        <v>1341</v>
      </c>
      <c r="O103" t="s">
        <v>1341</v>
      </c>
      <c r="P103" t="s">
        <v>1341</v>
      </c>
      <c r="Q103" t="s">
        <v>1341</v>
      </c>
      <c r="R103" t="s">
        <v>1341</v>
      </c>
      <c r="S103" t="s">
        <v>1341</v>
      </c>
      <c r="T103" t="s">
        <v>1341</v>
      </c>
      <c r="U103" t="s">
        <v>1341</v>
      </c>
      <c r="V103" t="s">
        <v>1341</v>
      </c>
      <c r="W103" t="s">
        <v>1341</v>
      </c>
      <c r="X103" t="s">
        <v>1341</v>
      </c>
      <c r="Y103" t="s">
        <v>1341</v>
      </c>
      <c r="Z103" t="s">
        <v>1341</v>
      </c>
      <c r="AA103" t="s">
        <v>1341</v>
      </c>
      <c r="AB103" t="s">
        <v>1341</v>
      </c>
      <c r="AC103" t="s">
        <v>1341</v>
      </c>
      <c r="AD103" t="s">
        <v>1341</v>
      </c>
      <c r="AE103" t="s">
        <v>1341</v>
      </c>
      <c r="AF103" t="s">
        <v>1341</v>
      </c>
      <c r="AG103" t="s">
        <v>1341</v>
      </c>
      <c r="AH103" t="s">
        <v>1341</v>
      </c>
      <c r="AI103" t="s">
        <v>1341</v>
      </c>
      <c r="AJ103" t="s">
        <v>1341</v>
      </c>
      <c r="AK103" t="s">
        <v>1341</v>
      </c>
      <c r="AL103" t="s">
        <v>1341</v>
      </c>
      <c r="AM103" t="s">
        <v>1341</v>
      </c>
      <c r="AN103" t="s">
        <v>1341</v>
      </c>
      <c r="AO103" t="s">
        <v>1341</v>
      </c>
      <c r="AP103" t="s">
        <v>1341</v>
      </c>
      <c r="AQ103" t="s">
        <v>1341</v>
      </c>
      <c r="AR103" t="s">
        <v>1341</v>
      </c>
      <c r="AS103" t="s">
        <v>1341</v>
      </c>
      <c r="AT103" t="s">
        <v>1341</v>
      </c>
      <c r="AU103" t="s">
        <v>1341</v>
      </c>
      <c r="AV103" t="s">
        <v>1341</v>
      </c>
      <c r="AW103" t="s">
        <v>1341</v>
      </c>
      <c r="AX103" t="s">
        <v>1341</v>
      </c>
      <c r="AY103" t="s">
        <v>1341</v>
      </c>
      <c r="AZ103" t="s">
        <v>1341</v>
      </c>
      <c r="BA103" t="s">
        <v>1341</v>
      </c>
      <c r="BB103" t="s">
        <v>1341</v>
      </c>
      <c r="BC103" t="s">
        <v>1341</v>
      </c>
      <c r="BD103" t="s">
        <v>1341</v>
      </c>
      <c r="BE103" t="s">
        <v>1341</v>
      </c>
      <c r="BF103" t="s">
        <v>1341</v>
      </c>
      <c r="BG103" t="s">
        <v>1341</v>
      </c>
      <c r="BH103" t="s">
        <v>1341</v>
      </c>
      <c r="BI103" t="s">
        <v>1341</v>
      </c>
      <c r="BJ103" t="s">
        <v>1341</v>
      </c>
      <c r="BK103" t="s">
        <v>1341</v>
      </c>
      <c r="BL103" t="s">
        <v>1341</v>
      </c>
      <c r="BM103" t="s">
        <v>1341</v>
      </c>
      <c r="BN103" t="s">
        <v>1341</v>
      </c>
      <c r="BO103" t="s">
        <v>1341</v>
      </c>
      <c r="BP103" t="s">
        <v>1341</v>
      </c>
      <c r="BQ103" t="s">
        <v>1341</v>
      </c>
      <c r="BR103" t="s">
        <v>1341</v>
      </c>
      <c r="BS103" t="s">
        <v>1341</v>
      </c>
      <c r="BT103" t="s">
        <v>1341</v>
      </c>
      <c r="BU103" t="s">
        <v>1341</v>
      </c>
      <c r="BV103" t="s">
        <v>1341</v>
      </c>
      <c r="BW103" t="s">
        <v>1341</v>
      </c>
      <c r="BX103" t="s">
        <v>1341</v>
      </c>
      <c r="BY103" t="s">
        <v>1341</v>
      </c>
      <c r="BZ103" t="s">
        <v>1341</v>
      </c>
      <c r="CA103" t="s">
        <v>1341</v>
      </c>
      <c r="CB103" t="s">
        <v>1341</v>
      </c>
      <c r="CC103" t="s">
        <v>1341</v>
      </c>
      <c r="CD103" t="s">
        <v>1341</v>
      </c>
      <c r="CE103" t="s">
        <v>1341</v>
      </c>
      <c r="CF103" t="s">
        <v>1341</v>
      </c>
      <c r="CG103" t="s">
        <v>1341</v>
      </c>
      <c r="CH103" t="s">
        <v>1341</v>
      </c>
      <c r="CI103" t="s">
        <v>1341</v>
      </c>
      <c r="CJ103" t="s">
        <v>1341</v>
      </c>
      <c r="CK103" t="s">
        <v>1341</v>
      </c>
      <c r="CL103" t="s">
        <v>1341</v>
      </c>
      <c r="CM103" t="s">
        <v>1341</v>
      </c>
      <c r="CN103" t="s">
        <v>1341</v>
      </c>
      <c r="CO103" t="s">
        <v>1341</v>
      </c>
      <c r="CP103" t="s">
        <v>1341</v>
      </c>
      <c r="CQ103" t="s">
        <v>1341</v>
      </c>
      <c r="CR103" t="s">
        <v>1341</v>
      </c>
      <c r="CS103" t="s">
        <v>1341</v>
      </c>
      <c r="CT103" t="s">
        <v>1341</v>
      </c>
      <c r="CU103" t="s">
        <v>1341</v>
      </c>
      <c r="CV103" t="s">
        <v>1341</v>
      </c>
      <c r="CW103" t="s">
        <v>1341</v>
      </c>
      <c r="CX103" t="s">
        <v>1341</v>
      </c>
      <c r="CY103" t="s">
        <v>1341</v>
      </c>
      <c r="CZ103" t="s">
        <v>1341</v>
      </c>
      <c r="DA103" t="s">
        <v>1341</v>
      </c>
      <c r="DB103" t="s">
        <v>1341</v>
      </c>
      <c r="DC103" t="s">
        <v>1341</v>
      </c>
      <c r="DD103" t="s">
        <v>1341</v>
      </c>
      <c r="DE103" t="s">
        <v>1341</v>
      </c>
      <c r="DF103" t="s">
        <v>1341</v>
      </c>
      <c r="DG103" t="s">
        <v>1341</v>
      </c>
      <c r="DH103" t="s">
        <v>1341</v>
      </c>
      <c r="DI103" t="s">
        <v>1341</v>
      </c>
      <c r="DJ103" t="s">
        <v>1341</v>
      </c>
      <c r="DK103" t="s">
        <v>1341</v>
      </c>
      <c r="DL103" t="s">
        <v>1341</v>
      </c>
      <c r="DM103" t="s">
        <v>1341</v>
      </c>
      <c r="DN103" t="s">
        <v>1341</v>
      </c>
      <c r="DO103" t="s">
        <v>1341</v>
      </c>
      <c r="DP103" t="s">
        <v>1341</v>
      </c>
      <c r="DQ103" t="s">
        <v>1341</v>
      </c>
      <c r="DR103" t="s">
        <v>1341</v>
      </c>
      <c r="DS103" t="s">
        <v>1341</v>
      </c>
      <c r="DT103" t="s">
        <v>1341</v>
      </c>
      <c r="DU103" t="s">
        <v>1341</v>
      </c>
      <c r="DV103" t="s">
        <v>1341</v>
      </c>
      <c r="DW103" t="s">
        <v>1341</v>
      </c>
      <c r="DX103" t="s">
        <v>1341</v>
      </c>
      <c r="DY103" t="s">
        <v>1341</v>
      </c>
      <c r="DZ103" t="s">
        <v>1341</v>
      </c>
      <c r="EA103" t="s">
        <v>1341</v>
      </c>
      <c r="EB103" t="s">
        <v>1341</v>
      </c>
      <c r="EC103" t="s">
        <v>1341</v>
      </c>
      <c r="ED103" t="s">
        <v>1341</v>
      </c>
      <c r="EE103" t="s">
        <v>1341</v>
      </c>
      <c r="EF103" t="s">
        <v>1341</v>
      </c>
      <c r="EG103" t="s">
        <v>1341</v>
      </c>
      <c r="EH103" t="s">
        <v>1341</v>
      </c>
      <c r="EI103" t="s">
        <v>1341</v>
      </c>
      <c r="EJ103" t="s">
        <v>1341</v>
      </c>
      <c r="EK103" t="s">
        <v>1341</v>
      </c>
      <c r="EL103" t="s">
        <v>1341</v>
      </c>
      <c r="EM103" t="s">
        <v>1341</v>
      </c>
      <c r="EN103" t="s">
        <v>1341</v>
      </c>
      <c r="EO103" t="s">
        <v>1341</v>
      </c>
      <c r="EP103" t="s">
        <v>1341</v>
      </c>
      <c r="EQ103" t="s">
        <v>1341</v>
      </c>
      <c r="ER103" t="s">
        <v>1341</v>
      </c>
      <c r="ES103" t="s">
        <v>1341</v>
      </c>
      <c r="ET103" t="s">
        <v>1341</v>
      </c>
      <c r="EU103" t="s">
        <v>1341</v>
      </c>
      <c r="EV103" t="s">
        <v>1341</v>
      </c>
      <c r="EW103" t="s">
        <v>1341</v>
      </c>
      <c r="EX103" t="s">
        <v>1341</v>
      </c>
      <c r="EY103" t="s">
        <v>1341</v>
      </c>
      <c r="EZ103" t="s">
        <v>1341</v>
      </c>
      <c r="FA103" t="s">
        <v>1341</v>
      </c>
      <c r="FB103" t="s">
        <v>1341</v>
      </c>
      <c r="FC103" t="s">
        <v>1341</v>
      </c>
      <c r="FD103" t="s">
        <v>1341</v>
      </c>
      <c r="FE103" t="s">
        <v>1341</v>
      </c>
      <c r="FF103" t="s">
        <v>1341</v>
      </c>
      <c r="FG103" t="s">
        <v>1341</v>
      </c>
      <c r="FH103" t="s">
        <v>1341</v>
      </c>
      <c r="FI103" t="s">
        <v>1341</v>
      </c>
      <c r="FJ103" t="s">
        <v>1341</v>
      </c>
      <c r="FK103" t="s">
        <v>1341</v>
      </c>
      <c r="FL103" t="s">
        <v>1341</v>
      </c>
      <c r="FM103" t="s">
        <v>1341</v>
      </c>
      <c r="FN103" t="s">
        <v>1341</v>
      </c>
      <c r="FO103" t="s">
        <v>1341</v>
      </c>
      <c r="FP103" t="s">
        <v>1341</v>
      </c>
      <c r="FQ103" t="s">
        <v>1341</v>
      </c>
      <c r="FR103" t="s">
        <v>1341</v>
      </c>
      <c r="FS103" t="s">
        <v>1341</v>
      </c>
      <c r="FT103" t="s">
        <v>1341</v>
      </c>
      <c r="FU103" t="s">
        <v>1341</v>
      </c>
      <c r="FV103" t="s">
        <v>1341</v>
      </c>
      <c r="FW103" t="s">
        <v>1341</v>
      </c>
      <c r="FX103" t="s">
        <v>1341</v>
      </c>
      <c r="FY103" t="s">
        <v>1341</v>
      </c>
      <c r="FZ103" t="s">
        <v>1341</v>
      </c>
      <c r="GA103" t="s">
        <v>1341</v>
      </c>
      <c r="GB103" t="s">
        <v>1341</v>
      </c>
      <c r="GC103" t="s">
        <v>1341</v>
      </c>
      <c r="GD103" t="s">
        <v>1341</v>
      </c>
      <c r="GE103" t="s">
        <v>1341</v>
      </c>
      <c r="GF103" t="s">
        <v>1341</v>
      </c>
      <c r="GG103">
        <v>1</v>
      </c>
      <c r="GH103" t="s">
        <v>1341</v>
      </c>
      <c r="GI103" t="s">
        <v>1341</v>
      </c>
      <c r="GJ103" t="s">
        <v>1341</v>
      </c>
      <c r="GK103" t="s">
        <v>1341</v>
      </c>
      <c r="GL103" t="s">
        <v>1341</v>
      </c>
      <c r="GM103" t="s">
        <v>1341</v>
      </c>
      <c r="GN103" t="s">
        <v>1341</v>
      </c>
      <c r="GO103" t="s">
        <v>1341</v>
      </c>
      <c r="GP103" t="s">
        <v>1341</v>
      </c>
      <c r="GQ103" t="s">
        <v>1341</v>
      </c>
      <c r="GR103" t="s">
        <v>1341</v>
      </c>
      <c r="GS103" t="s">
        <v>1341</v>
      </c>
      <c r="GT103" t="s">
        <v>1341</v>
      </c>
      <c r="GU103" t="s">
        <v>1341</v>
      </c>
      <c r="GV103" t="s">
        <v>1341</v>
      </c>
      <c r="GW103" t="s">
        <v>1341</v>
      </c>
      <c r="GX103" t="s">
        <v>1341</v>
      </c>
      <c r="GY103" t="s">
        <v>1341</v>
      </c>
      <c r="GZ103" t="s">
        <v>1341</v>
      </c>
      <c r="HA103" t="s">
        <v>1341</v>
      </c>
      <c r="HB103" t="s">
        <v>1341</v>
      </c>
      <c r="HC103" t="s">
        <v>1341</v>
      </c>
      <c r="HD103" t="s">
        <v>1341</v>
      </c>
      <c r="HE103" t="s">
        <v>1341</v>
      </c>
      <c r="HF103" t="s">
        <v>1341</v>
      </c>
      <c r="HG103" t="s">
        <v>1341</v>
      </c>
      <c r="HH103" t="s">
        <v>1341</v>
      </c>
      <c r="HI103" t="s">
        <v>1341</v>
      </c>
      <c r="HJ103" t="s">
        <v>1341</v>
      </c>
      <c r="HK103" t="s">
        <v>1341</v>
      </c>
      <c r="HL103" t="s">
        <v>1341</v>
      </c>
      <c r="HM103" t="s">
        <v>1341</v>
      </c>
      <c r="HN103" t="s">
        <v>1341</v>
      </c>
      <c r="HO103" t="s">
        <v>1341</v>
      </c>
      <c r="HP103">
        <v>1</v>
      </c>
      <c r="HQ103" t="s">
        <v>1341</v>
      </c>
      <c r="HR103" t="s">
        <v>1341</v>
      </c>
      <c r="HS103" t="s">
        <v>1341</v>
      </c>
      <c r="HT103" t="s">
        <v>1341</v>
      </c>
      <c r="HU103" t="s">
        <v>1341</v>
      </c>
      <c r="HV103" t="s">
        <v>1341</v>
      </c>
      <c r="HW103" t="s">
        <v>1341</v>
      </c>
      <c r="HX103" t="s">
        <v>1341</v>
      </c>
      <c r="HY103" t="s">
        <v>1341</v>
      </c>
      <c r="HZ103" t="s">
        <v>1341</v>
      </c>
      <c r="IA103" t="s">
        <v>1341</v>
      </c>
      <c r="IB103" t="s">
        <v>1341</v>
      </c>
      <c r="IC103" t="s">
        <v>1341</v>
      </c>
      <c r="ID103" t="s">
        <v>1341</v>
      </c>
      <c r="IE103" t="s">
        <v>1341</v>
      </c>
      <c r="IF103" t="s">
        <v>1341</v>
      </c>
      <c r="IG103" t="s">
        <v>1341</v>
      </c>
      <c r="IH103" t="s">
        <v>1341</v>
      </c>
      <c r="II103" t="s">
        <v>1341</v>
      </c>
      <c r="IJ103" t="s">
        <v>1341</v>
      </c>
      <c r="IK103" t="s">
        <v>1341</v>
      </c>
      <c r="IL103" t="s">
        <v>1341</v>
      </c>
      <c r="IM103" t="s">
        <v>1341</v>
      </c>
      <c r="IN103" t="s">
        <v>1341</v>
      </c>
      <c r="IO103" t="s">
        <v>1341</v>
      </c>
      <c r="IP103" t="s">
        <v>1341</v>
      </c>
      <c r="IQ103" t="s">
        <v>1341</v>
      </c>
      <c r="IR103" t="s">
        <v>1341</v>
      </c>
      <c r="IS103" t="s">
        <v>1341</v>
      </c>
      <c r="IT103" t="s">
        <v>1341</v>
      </c>
      <c r="IU103" t="s">
        <v>1341</v>
      </c>
      <c r="IV103" t="s">
        <v>1341</v>
      </c>
      <c r="IW103" t="s">
        <v>1341</v>
      </c>
      <c r="IX103" t="s">
        <v>1341</v>
      </c>
      <c r="IY103" t="s">
        <v>1341</v>
      </c>
      <c r="IZ103" t="s">
        <v>1341</v>
      </c>
      <c r="JA103" t="s">
        <v>1341</v>
      </c>
      <c r="JB103" t="s">
        <v>1341</v>
      </c>
      <c r="JC103" t="s">
        <v>1341</v>
      </c>
      <c r="JD103" t="s">
        <v>1341</v>
      </c>
      <c r="JE103" t="s">
        <v>1341</v>
      </c>
      <c r="JF103" t="s">
        <v>1341</v>
      </c>
      <c r="JG103" t="s">
        <v>1341</v>
      </c>
      <c r="JH103" t="s">
        <v>1341</v>
      </c>
      <c r="JI103" t="s">
        <v>1341</v>
      </c>
      <c r="JJ103" t="s">
        <v>1341</v>
      </c>
      <c r="JK103" t="s">
        <v>1341</v>
      </c>
      <c r="JL103" t="s">
        <v>1341</v>
      </c>
      <c r="JM103" t="s">
        <v>1341</v>
      </c>
      <c r="JN103" t="s">
        <v>1341</v>
      </c>
      <c r="JO103" t="s">
        <v>1341</v>
      </c>
      <c r="JP103" t="s">
        <v>1341</v>
      </c>
      <c r="JQ103" t="s">
        <v>1341</v>
      </c>
      <c r="JR103" t="s">
        <v>1341</v>
      </c>
      <c r="JS103" t="s">
        <v>1341</v>
      </c>
      <c r="JT103" t="s">
        <v>1341</v>
      </c>
      <c r="JU103" t="s">
        <v>1341</v>
      </c>
      <c r="JV103" t="s">
        <v>1341</v>
      </c>
      <c r="JW103" t="s">
        <v>1341</v>
      </c>
      <c r="JX103" t="s">
        <v>1341</v>
      </c>
      <c r="JY103" t="s">
        <v>1341</v>
      </c>
      <c r="JZ103" t="s">
        <v>1341</v>
      </c>
      <c r="KA103" t="s">
        <v>1341</v>
      </c>
      <c r="KB103" t="s">
        <v>1341</v>
      </c>
      <c r="KC103" t="s">
        <v>1341</v>
      </c>
      <c r="KD103" t="s">
        <v>1341</v>
      </c>
      <c r="KE103" t="s">
        <v>1341</v>
      </c>
      <c r="KF103" t="s">
        <v>1341</v>
      </c>
      <c r="KG103" t="s">
        <v>1341</v>
      </c>
      <c r="KH103" t="s">
        <v>1341</v>
      </c>
      <c r="KI103" t="s">
        <v>1341</v>
      </c>
      <c r="KJ103" t="s">
        <v>1341</v>
      </c>
      <c r="KK103" t="s">
        <v>1341</v>
      </c>
      <c r="KL103" t="s">
        <v>1341</v>
      </c>
      <c r="KM103" t="s">
        <v>1341</v>
      </c>
      <c r="KN103" t="s">
        <v>1341</v>
      </c>
      <c r="KO103" t="s">
        <v>1341</v>
      </c>
      <c r="KP103" t="s">
        <v>1341</v>
      </c>
      <c r="KQ103" t="s">
        <v>1341</v>
      </c>
      <c r="KR103" t="s">
        <v>1341</v>
      </c>
      <c r="KS103" t="s">
        <v>1341</v>
      </c>
      <c r="KT103" t="s">
        <v>1341</v>
      </c>
      <c r="KU103" t="s">
        <v>1341</v>
      </c>
      <c r="KV103" t="s">
        <v>1341</v>
      </c>
      <c r="KW103" t="s">
        <v>1341</v>
      </c>
      <c r="KX103" t="s">
        <v>1341</v>
      </c>
      <c r="KY103" t="s">
        <v>1341</v>
      </c>
      <c r="KZ103" t="s">
        <v>1341</v>
      </c>
      <c r="LA103" t="s">
        <v>1341</v>
      </c>
      <c r="LB103" t="s">
        <v>1341</v>
      </c>
      <c r="LC103" t="s">
        <v>1341</v>
      </c>
      <c r="LD103" t="s">
        <v>1341</v>
      </c>
      <c r="LE103" t="s">
        <v>1341</v>
      </c>
      <c r="LF103" t="s">
        <v>1341</v>
      </c>
      <c r="LG103" t="s">
        <v>1341</v>
      </c>
      <c r="LH103" t="s">
        <v>1341</v>
      </c>
      <c r="LI103" t="s">
        <v>1341</v>
      </c>
      <c r="LJ103" t="s">
        <v>1341</v>
      </c>
      <c r="LK103" t="s">
        <v>1341</v>
      </c>
      <c r="LL103" t="s">
        <v>1341</v>
      </c>
      <c r="LM103" t="s">
        <v>1341</v>
      </c>
      <c r="LN103" t="s">
        <v>1341</v>
      </c>
      <c r="LO103" t="s">
        <v>1341</v>
      </c>
      <c r="LP103" t="s">
        <v>1341</v>
      </c>
      <c r="LQ103" t="s">
        <v>1341</v>
      </c>
      <c r="LR103" t="s">
        <v>1341</v>
      </c>
      <c r="LS103" t="s">
        <v>1341</v>
      </c>
      <c r="LT103" t="s">
        <v>1341</v>
      </c>
      <c r="LU103" t="s">
        <v>1341</v>
      </c>
      <c r="LV103" t="s">
        <v>1341</v>
      </c>
      <c r="LW103" t="s">
        <v>1341</v>
      </c>
      <c r="LX103" t="s">
        <v>1341</v>
      </c>
      <c r="LY103" t="s">
        <v>1341</v>
      </c>
      <c r="LZ103" t="s">
        <v>1341</v>
      </c>
      <c r="MA103" t="s">
        <v>1341</v>
      </c>
      <c r="MB103" t="s">
        <v>1341</v>
      </c>
      <c r="MC103" t="s">
        <v>1341</v>
      </c>
      <c r="MD103" t="s">
        <v>1341</v>
      </c>
      <c r="ME103" t="s">
        <v>1341</v>
      </c>
      <c r="MF103" t="s">
        <v>1341</v>
      </c>
      <c r="MG103" t="s">
        <v>1341</v>
      </c>
      <c r="MH103" t="s">
        <v>1341</v>
      </c>
      <c r="MI103" t="s">
        <v>1341</v>
      </c>
      <c r="MJ103" t="s">
        <v>1341</v>
      </c>
      <c r="MK103" t="s">
        <v>1341</v>
      </c>
      <c r="ML103" t="s">
        <v>1341</v>
      </c>
      <c r="MM103" t="s">
        <v>1341</v>
      </c>
      <c r="MN103" t="s">
        <v>1341</v>
      </c>
      <c r="MO103" t="s">
        <v>1341</v>
      </c>
      <c r="MP103" t="s">
        <v>1341</v>
      </c>
      <c r="MQ103" t="s">
        <v>1341</v>
      </c>
      <c r="MR103" t="s">
        <v>1341</v>
      </c>
      <c r="MS103" t="s">
        <v>1341</v>
      </c>
      <c r="MT103" t="s">
        <v>1341</v>
      </c>
      <c r="MU103" t="s">
        <v>1341</v>
      </c>
      <c r="MV103" t="s">
        <v>1341</v>
      </c>
      <c r="MW103" t="s">
        <v>1341</v>
      </c>
      <c r="MX103" t="s">
        <v>1341</v>
      </c>
      <c r="MY103" t="s">
        <v>1341</v>
      </c>
      <c r="MZ103" t="s">
        <v>1341</v>
      </c>
      <c r="NA103" t="s">
        <v>1341</v>
      </c>
      <c r="NB103" t="s">
        <v>1341</v>
      </c>
      <c r="NC103" t="s">
        <v>1341</v>
      </c>
      <c r="ND103" t="s">
        <v>1341</v>
      </c>
      <c r="NE103" t="s">
        <v>1341</v>
      </c>
      <c r="NF103" t="s">
        <v>1341</v>
      </c>
      <c r="NG103" t="s">
        <v>1341</v>
      </c>
      <c r="NH103" t="s">
        <v>1341</v>
      </c>
      <c r="NI103" t="s">
        <v>1341</v>
      </c>
      <c r="NJ103" t="s">
        <v>1341</v>
      </c>
      <c r="NK103" t="s">
        <v>1341</v>
      </c>
      <c r="NL103" t="s">
        <v>1341</v>
      </c>
      <c r="NM103" t="s">
        <v>1341</v>
      </c>
      <c r="NN103" t="s">
        <v>1341</v>
      </c>
      <c r="NO103" t="s">
        <v>1341</v>
      </c>
      <c r="NP103" t="s">
        <v>1341</v>
      </c>
      <c r="NQ103" t="s">
        <v>1341</v>
      </c>
      <c r="NR103" t="s">
        <v>1341</v>
      </c>
      <c r="NS103" t="s">
        <v>1341</v>
      </c>
      <c r="NT103" t="s">
        <v>1341</v>
      </c>
      <c r="NU103" t="s">
        <v>1341</v>
      </c>
      <c r="NV103" t="s">
        <v>1341</v>
      </c>
      <c r="NW103" t="s">
        <v>1341</v>
      </c>
      <c r="NX103" t="s">
        <v>1341</v>
      </c>
      <c r="NY103" t="s">
        <v>1341</v>
      </c>
      <c r="NZ103" t="s">
        <v>1341</v>
      </c>
      <c r="OA103" t="s">
        <v>1341</v>
      </c>
      <c r="OB103" t="s">
        <v>1341</v>
      </c>
      <c r="OC103" t="s">
        <v>1341</v>
      </c>
      <c r="OD103" t="s">
        <v>1341</v>
      </c>
      <c r="OE103" t="s">
        <v>1341</v>
      </c>
      <c r="OF103" t="s">
        <v>1341</v>
      </c>
      <c r="OG103" t="s">
        <v>1341</v>
      </c>
      <c r="OH103" t="s">
        <v>1341</v>
      </c>
      <c r="OI103" t="s">
        <v>1341</v>
      </c>
      <c r="OJ103" t="s">
        <v>1341</v>
      </c>
      <c r="OK103" t="s">
        <v>1341</v>
      </c>
      <c r="OL103" t="s">
        <v>1341</v>
      </c>
      <c r="OM103" t="s">
        <v>1341</v>
      </c>
      <c r="ON103" t="s">
        <v>1341</v>
      </c>
      <c r="OO103" t="s">
        <v>1341</v>
      </c>
      <c r="OP103" t="s">
        <v>1341</v>
      </c>
      <c r="OQ103" t="s">
        <v>1341</v>
      </c>
      <c r="OR103" t="s">
        <v>1341</v>
      </c>
      <c r="OS103" t="s">
        <v>1341</v>
      </c>
      <c r="OT103" t="s">
        <v>1341</v>
      </c>
      <c r="OU103" s="20" t="s">
        <v>1341</v>
      </c>
      <c r="OV103" s="20" t="s">
        <v>1341</v>
      </c>
      <c r="OW103" s="20" t="s">
        <v>1341</v>
      </c>
      <c r="OX103" s="20" t="s">
        <v>1341</v>
      </c>
      <c r="OY103" s="20" t="s">
        <v>1341</v>
      </c>
      <c r="OZ103" s="20" t="s">
        <v>1341</v>
      </c>
      <c r="PA103" s="20" t="s">
        <v>1341</v>
      </c>
      <c r="PB103" s="20" t="s">
        <v>1341</v>
      </c>
      <c r="PC103" s="20" t="s">
        <v>1341</v>
      </c>
      <c r="PD103" s="20" t="s">
        <v>1341</v>
      </c>
      <c r="PE103" s="20" t="s">
        <v>1341</v>
      </c>
      <c r="PF103" s="20" t="s">
        <v>1341</v>
      </c>
      <c r="PG103" s="20" t="s">
        <v>1341</v>
      </c>
      <c r="PH103" s="20" t="s">
        <v>1341</v>
      </c>
      <c r="PI103" s="20" t="s">
        <v>1341</v>
      </c>
      <c r="PJ103" s="20" t="s">
        <v>1341</v>
      </c>
      <c r="PK103" t="s">
        <v>1341</v>
      </c>
      <c r="PL103" t="s">
        <v>1341</v>
      </c>
      <c r="PM103" t="s">
        <v>1341</v>
      </c>
      <c r="PN103" t="s">
        <v>1341</v>
      </c>
      <c r="PO103" t="s">
        <v>1341</v>
      </c>
      <c r="PP103" t="s">
        <v>1341</v>
      </c>
      <c r="PQ103" t="s">
        <v>1341</v>
      </c>
      <c r="PR103" t="s">
        <v>1341</v>
      </c>
      <c r="PS103" t="s">
        <v>1341</v>
      </c>
      <c r="PT103" t="s">
        <v>1341</v>
      </c>
      <c r="PU103" t="s">
        <v>1341</v>
      </c>
      <c r="PV103" t="s">
        <v>1341</v>
      </c>
      <c r="PW103" t="s">
        <v>1341</v>
      </c>
      <c r="PX103" t="s">
        <v>1341</v>
      </c>
      <c r="PY103" t="s">
        <v>1341</v>
      </c>
      <c r="PZ103" t="s">
        <v>1341</v>
      </c>
      <c r="QA103" t="s">
        <v>1341</v>
      </c>
      <c r="QB103" t="s">
        <v>1341</v>
      </c>
      <c r="QC103" t="s">
        <v>1341</v>
      </c>
      <c r="QD103" t="s">
        <v>1341</v>
      </c>
      <c r="QE103" t="s">
        <v>1341</v>
      </c>
      <c r="QF103" t="s">
        <v>1341</v>
      </c>
      <c r="QG103" t="s">
        <v>1341</v>
      </c>
      <c r="QH103" t="s">
        <v>1341</v>
      </c>
      <c r="QI103" t="s">
        <v>1341</v>
      </c>
      <c r="QJ103" t="s">
        <v>1341</v>
      </c>
      <c r="QK103" t="s">
        <v>1341</v>
      </c>
      <c r="QL103" t="s">
        <v>1341</v>
      </c>
      <c r="QM103" t="s">
        <v>1341</v>
      </c>
      <c r="QN103" t="s">
        <v>1341</v>
      </c>
      <c r="QO103" t="s">
        <v>1341</v>
      </c>
      <c r="QP103" t="s">
        <v>1341</v>
      </c>
      <c r="QQ103" t="s">
        <v>1341</v>
      </c>
      <c r="QR103" t="s">
        <v>1341</v>
      </c>
      <c r="QS103" t="s">
        <v>1341</v>
      </c>
      <c r="QT103" t="s">
        <v>1341</v>
      </c>
      <c r="QU103" t="s">
        <v>1341</v>
      </c>
      <c r="QV103" t="s">
        <v>1341</v>
      </c>
      <c r="QW103" t="s">
        <v>1341</v>
      </c>
      <c r="QX103" t="s">
        <v>1341</v>
      </c>
      <c r="QY103" t="s">
        <v>1341</v>
      </c>
      <c r="QZ103" t="s">
        <v>1341</v>
      </c>
      <c r="RA103" t="s">
        <v>1341</v>
      </c>
      <c r="RB103" t="s">
        <v>1341</v>
      </c>
      <c r="RC103" t="s">
        <v>1341</v>
      </c>
      <c r="RD103" t="s">
        <v>1341</v>
      </c>
      <c r="RE103" t="s">
        <v>1341</v>
      </c>
      <c r="RF103" t="s">
        <v>1341</v>
      </c>
      <c r="RG103" t="s">
        <v>1341</v>
      </c>
      <c r="RH103" t="s">
        <v>1341</v>
      </c>
      <c r="RI103" t="s">
        <v>1341</v>
      </c>
      <c r="RJ103" t="s">
        <v>1341</v>
      </c>
      <c r="RK103" t="s">
        <v>1341</v>
      </c>
      <c r="RL103" t="s">
        <v>1341</v>
      </c>
      <c r="RM103" t="s">
        <v>1341</v>
      </c>
      <c r="RN103" t="s">
        <v>1341</v>
      </c>
      <c r="RO103" t="s">
        <v>1341</v>
      </c>
      <c r="RP103" t="s">
        <v>1341</v>
      </c>
      <c r="RQ103" t="s">
        <v>1341</v>
      </c>
      <c r="RR103" t="s">
        <v>1341</v>
      </c>
      <c r="RS103" t="s">
        <v>1341</v>
      </c>
      <c r="RT103" t="s">
        <v>1341</v>
      </c>
      <c r="RU103" t="s">
        <v>1341</v>
      </c>
      <c r="RV103" t="s">
        <v>1341</v>
      </c>
      <c r="RW103" t="s">
        <v>1341</v>
      </c>
      <c r="RX103" t="s">
        <v>1341</v>
      </c>
      <c r="RY103" t="s">
        <v>1341</v>
      </c>
      <c r="RZ103" t="s">
        <v>1341</v>
      </c>
      <c r="SA103" t="s">
        <v>1341</v>
      </c>
      <c r="SB103" t="s">
        <v>1341</v>
      </c>
      <c r="SC103" t="s">
        <v>1341</v>
      </c>
      <c r="SD103" t="s">
        <v>1341</v>
      </c>
      <c r="SE103" t="s">
        <v>1341</v>
      </c>
      <c r="SF103" t="s">
        <v>1341</v>
      </c>
      <c r="SG103" t="s">
        <v>1341</v>
      </c>
      <c r="SH103" t="s">
        <v>1341</v>
      </c>
      <c r="SI103" t="s">
        <v>1341</v>
      </c>
      <c r="SJ103" t="s">
        <v>1341</v>
      </c>
      <c r="SK103" t="s">
        <v>1341</v>
      </c>
      <c r="SL103" t="s">
        <v>1341</v>
      </c>
      <c r="SM103" t="s">
        <v>1341</v>
      </c>
      <c r="SN103" t="s">
        <v>1341</v>
      </c>
      <c r="SO103" t="s">
        <v>1341</v>
      </c>
      <c r="SP103" t="s">
        <v>1341</v>
      </c>
      <c r="SQ103" t="s">
        <v>1341</v>
      </c>
      <c r="SR103" t="s">
        <v>1341</v>
      </c>
      <c r="SS103" t="s">
        <v>1341</v>
      </c>
      <c r="ST103" t="s">
        <v>1341</v>
      </c>
      <c r="SU103" t="s">
        <v>1341</v>
      </c>
      <c r="SV103" t="s">
        <v>1341</v>
      </c>
      <c r="SW103" t="s">
        <v>1341</v>
      </c>
      <c r="SX103" t="s">
        <v>1341</v>
      </c>
      <c r="SY103" t="s">
        <v>1341</v>
      </c>
      <c r="SZ103" t="s">
        <v>1341</v>
      </c>
      <c r="TA103" t="s">
        <v>1341</v>
      </c>
      <c r="TB103" t="s">
        <v>1341</v>
      </c>
      <c r="TC103" t="s">
        <v>1341</v>
      </c>
      <c r="TD103" t="s">
        <v>1341</v>
      </c>
      <c r="TE103" t="s">
        <v>1341</v>
      </c>
      <c r="TF103" t="s">
        <v>1341</v>
      </c>
      <c r="TG103" t="s">
        <v>1341</v>
      </c>
      <c r="TH103" t="s">
        <v>1341</v>
      </c>
      <c r="TI103" t="s">
        <v>1341</v>
      </c>
      <c r="TJ103" t="s">
        <v>1341</v>
      </c>
      <c r="TK103" t="s">
        <v>1341</v>
      </c>
      <c r="TL103" t="s">
        <v>1341</v>
      </c>
      <c r="TM103" t="s">
        <v>1341</v>
      </c>
      <c r="TN103" t="s">
        <v>1341</v>
      </c>
      <c r="TO103" t="s">
        <v>1341</v>
      </c>
      <c r="TP103" t="s">
        <v>1341</v>
      </c>
      <c r="TQ103" t="s">
        <v>1341</v>
      </c>
      <c r="TR103" t="s">
        <v>1341</v>
      </c>
      <c r="TS103" t="s">
        <v>1341</v>
      </c>
      <c r="TT103" t="s">
        <v>1341</v>
      </c>
      <c r="TU103" t="s">
        <v>1341</v>
      </c>
      <c r="TV103" t="s">
        <v>1341</v>
      </c>
      <c r="TW103" t="s">
        <v>1341</v>
      </c>
      <c r="TX103" t="s">
        <v>1341</v>
      </c>
      <c r="TY103" t="s">
        <v>1341</v>
      </c>
      <c r="TZ103" t="s">
        <v>1341</v>
      </c>
      <c r="UA103" t="s">
        <v>1341</v>
      </c>
      <c r="UB103" t="s">
        <v>1341</v>
      </c>
      <c r="UC103" t="s">
        <v>1341</v>
      </c>
      <c r="UD103" t="s">
        <v>1341</v>
      </c>
      <c r="UE103" t="s">
        <v>1341</v>
      </c>
      <c r="UF103" t="s">
        <v>1341</v>
      </c>
      <c r="UG103" t="s">
        <v>1341</v>
      </c>
      <c r="UH103" t="s">
        <v>1341</v>
      </c>
      <c r="UI103" t="s">
        <v>1341</v>
      </c>
      <c r="UJ103" t="s">
        <v>1341</v>
      </c>
      <c r="UK103" t="s">
        <v>1341</v>
      </c>
      <c r="UL103" t="s">
        <v>1341</v>
      </c>
      <c r="UM103" t="s">
        <v>1341</v>
      </c>
      <c r="UN103" t="s">
        <v>1341</v>
      </c>
      <c r="UO103" t="s">
        <v>1341</v>
      </c>
      <c r="UP103" t="s">
        <v>1341</v>
      </c>
      <c r="UQ103" t="s">
        <v>1341</v>
      </c>
      <c r="UR103" t="s">
        <v>1341</v>
      </c>
      <c r="US103" t="s">
        <v>1341</v>
      </c>
      <c r="UT103" t="s">
        <v>1341</v>
      </c>
      <c r="UU103" t="s">
        <v>1341</v>
      </c>
      <c r="UV103" t="s">
        <v>1341</v>
      </c>
      <c r="UW103" t="s">
        <v>1341</v>
      </c>
      <c r="UX103" t="s">
        <v>1341</v>
      </c>
      <c r="UY103" t="s">
        <v>1341</v>
      </c>
      <c r="UZ103" t="s">
        <v>1341</v>
      </c>
      <c r="VA103" t="s">
        <v>1341</v>
      </c>
      <c r="VB103" t="s">
        <v>1341</v>
      </c>
      <c r="VC103" t="s">
        <v>1341</v>
      </c>
      <c r="VD103" t="s">
        <v>1341</v>
      </c>
      <c r="VE103" t="s">
        <v>1341</v>
      </c>
      <c r="VF103" t="s">
        <v>1341</v>
      </c>
      <c r="VG103" t="s">
        <v>1341</v>
      </c>
      <c r="VH103" t="s">
        <v>1341</v>
      </c>
      <c r="VI103" t="s">
        <v>1341</v>
      </c>
      <c r="VJ103" t="s">
        <v>1341</v>
      </c>
      <c r="VK103" t="s">
        <v>1341</v>
      </c>
      <c r="VL103" t="s">
        <v>1341</v>
      </c>
      <c r="VM103" t="s">
        <v>1341</v>
      </c>
      <c r="VN103" t="s">
        <v>1341</v>
      </c>
      <c r="VO103" t="s">
        <v>1341</v>
      </c>
      <c r="VP103" t="s">
        <v>1341</v>
      </c>
      <c r="VQ103" t="s">
        <v>1341</v>
      </c>
      <c r="VR103" t="s">
        <v>1341</v>
      </c>
      <c r="VS103" t="s">
        <v>1341</v>
      </c>
      <c r="VT103" t="s">
        <v>1341</v>
      </c>
      <c r="VU103" t="s">
        <v>1341</v>
      </c>
      <c r="VV103" t="s">
        <v>1341</v>
      </c>
      <c r="VW103" t="s">
        <v>1341</v>
      </c>
      <c r="VX103" t="s">
        <v>1341</v>
      </c>
      <c r="VY103" t="s">
        <v>1341</v>
      </c>
      <c r="VZ103" t="s">
        <v>1341</v>
      </c>
      <c r="WA103" t="s">
        <v>1341</v>
      </c>
      <c r="WB103" t="s">
        <v>1341</v>
      </c>
      <c r="WC103" t="s">
        <v>1341</v>
      </c>
      <c r="WD103" t="s">
        <v>1341</v>
      </c>
      <c r="WE103" t="s">
        <v>1341</v>
      </c>
      <c r="WF103" t="s">
        <v>1341</v>
      </c>
      <c r="WG103" t="s">
        <v>1341</v>
      </c>
      <c r="WH103" t="s">
        <v>1341</v>
      </c>
      <c r="WI103" t="s">
        <v>1341</v>
      </c>
      <c r="WJ103" t="s">
        <v>1341</v>
      </c>
      <c r="WK103" t="s">
        <v>1341</v>
      </c>
      <c r="WL103" t="s">
        <v>1341</v>
      </c>
      <c r="WM103" t="s">
        <v>1341</v>
      </c>
      <c r="WN103" t="s">
        <v>1341</v>
      </c>
      <c r="WO103" t="s">
        <v>1341</v>
      </c>
      <c r="WP103" t="s">
        <v>1341</v>
      </c>
      <c r="WQ103" t="s">
        <v>1341</v>
      </c>
      <c r="WR103" t="s">
        <v>1341</v>
      </c>
      <c r="WS103" t="s">
        <v>1341</v>
      </c>
      <c r="WT103" t="s">
        <v>1341</v>
      </c>
      <c r="WU103" t="s">
        <v>1341</v>
      </c>
      <c r="WV103" t="s">
        <v>1341</v>
      </c>
      <c r="WW103" t="s">
        <v>1341</v>
      </c>
      <c r="WX103" t="s">
        <v>1341</v>
      </c>
      <c r="WY103" t="s">
        <v>1341</v>
      </c>
      <c r="WZ103" t="s">
        <v>1341</v>
      </c>
      <c r="XA103" t="s">
        <v>1341</v>
      </c>
      <c r="XB103" t="s">
        <v>1341</v>
      </c>
      <c r="XC103" t="s">
        <v>1341</v>
      </c>
      <c r="XD103" t="s">
        <v>1341</v>
      </c>
      <c r="XE103" t="s">
        <v>1341</v>
      </c>
      <c r="XF103" t="s">
        <v>1341</v>
      </c>
      <c r="XG103" t="s">
        <v>1341</v>
      </c>
      <c r="XH103" t="s">
        <v>1341</v>
      </c>
      <c r="XI103" t="s">
        <v>1341</v>
      </c>
      <c r="XJ103" t="s">
        <v>1341</v>
      </c>
      <c r="XK103" t="s">
        <v>1341</v>
      </c>
      <c r="XL103" t="s">
        <v>1341</v>
      </c>
      <c r="XM103" t="s">
        <v>1341</v>
      </c>
      <c r="XN103" t="s">
        <v>1341</v>
      </c>
      <c r="XO103" t="s">
        <v>1341</v>
      </c>
      <c r="XP103" t="s">
        <v>1341</v>
      </c>
      <c r="XQ103" t="s">
        <v>1341</v>
      </c>
      <c r="XR103" t="s">
        <v>1341</v>
      </c>
      <c r="XS103" t="s">
        <v>1341</v>
      </c>
      <c r="XT103" t="s">
        <v>1341</v>
      </c>
      <c r="XU103" t="s">
        <v>1341</v>
      </c>
      <c r="XV103" t="s">
        <v>1341</v>
      </c>
      <c r="XW103" t="s">
        <v>1341</v>
      </c>
      <c r="XX103" t="s">
        <v>1341</v>
      </c>
      <c r="XY103" t="s">
        <v>1341</v>
      </c>
      <c r="XZ103" t="s">
        <v>1341</v>
      </c>
      <c r="YA103" t="s">
        <v>1341</v>
      </c>
      <c r="YB103" t="s">
        <v>1341</v>
      </c>
      <c r="YC103" t="s">
        <v>1341</v>
      </c>
      <c r="YD103" t="s">
        <v>1341</v>
      </c>
      <c r="YE103" t="s">
        <v>1341</v>
      </c>
      <c r="YF103" t="s">
        <v>1341</v>
      </c>
      <c r="YG103" t="s">
        <v>1341</v>
      </c>
      <c r="YH103" t="s">
        <v>1341</v>
      </c>
      <c r="YI103" t="s">
        <v>1341</v>
      </c>
      <c r="YJ103" t="s">
        <v>1341</v>
      </c>
      <c r="YK103" t="s">
        <v>1341</v>
      </c>
      <c r="YL103" t="s">
        <v>1341</v>
      </c>
      <c r="YM103" t="s">
        <v>1341</v>
      </c>
      <c r="YN103" t="s">
        <v>1341</v>
      </c>
      <c r="YO103" t="s">
        <v>1341</v>
      </c>
      <c r="YP103" t="s">
        <v>1341</v>
      </c>
      <c r="YQ103" t="s">
        <v>1341</v>
      </c>
      <c r="YR103" t="s">
        <v>1341</v>
      </c>
      <c r="YS103" t="s">
        <v>1341</v>
      </c>
      <c r="YT103" t="s">
        <v>1341</v>
      </c>
      <c r="YU103" t="s">
        <v>1341</v>
      </c>
      <c r="YV103" t="s">
        <v>1341</v>
      </c>
      <c r="YW103" t="s">
        <v>1341</v>
      </c>
      <c r="YX103" t="s">
        <v>1341</v>
      </c>
      <c r="YY103" t="s">
        <v>1341</v>
      </c>
      <c r="YZ103" t="s">
        <v>1341</v>
      </c>
      <c r="ZA103" t="s">
        <v>1341</v>
      </c>
      <c r="ZB103" t="s">
        <v>1341</v>
      </c>
      <c r="ZC103" t="s">
        <v>1341</v>
      </c>
      <c r="ZD103" t="s">
        <v>1341</v>
      </c>
      <c r="ZE103" t="s">
        <v>1341</v>
      </c>
      <c r="ZF103" t="s">
        <v>1341</v>
      </c>
      <c r="ZG103" t="s">
        <v>1341</v>
      </c>
      <c r="ZH103" t="s">
        <v>1341</v>
      </c>
      <c r="ZI103" t="s">
        <v>1341</v>
      </c>
      <c r="ZJ103" t="s">
        <v>1341</v>
      </c>
      <c r="ZK103" t="s">
        <v>1341</v>
      </c>
      <c r="ZL103" t="s">
        <v>1341</v>
      </c>
      <c r="ZM103" t="s">
        <v>1341</v>
      </c>
      <c r="ZN103" t="s">
        <v>1341</v>
      </c>
      <c r="ZO103" t="s">
        <v>1341</v>
      </c>
      <c r="ZP103" t="s">
        <v>1341</v>
      </c>
      <c r="ZQ103" t="s">
        <v>1341</v>
      </c>
      <c r="ZR103" t="s">
        <v>1341</v>
      </c>
      <c r="ZS103" t="s">
        <v>1341</v>
      </c>
      <c r="ZT103" t="s">
        <v>1341</v>
      </c>
      <c r="ZU103" t="s">
        <v>1341</v>
      </c>
      <c r="ZV103" t="s">
        <v>1341</v>
      </c>
      <c r="ZW103" t="s">
        <v>1341</v>
      </c>
      <c r="ZX103" t="s">
        <v>1341</v>
      </c>
      <c r="ZY103" t="s">
        <v>1341</v>
      </c>
      <c r="ZZ103" t="s">
        <v>1341</v>
      </c>
      <c r="AAA103" t="s">
        <v>1341</v>
      </c>
      <c r="AAB103" t="s">
        <v>1341</v>
      </c>
      <c r="AAC103" t="s">
        <v>1341</v>
      </c>
      <c r="AAD103" t="s">
        <v>1341</v>
      </c>
      <c r="AAE103" t="s">
        <v>1341</v>
      </c>
      <c r="AAF103" t="s">
        <v>1341</v>
      </c>
      <c r="AAG103" t="s">
        <v>1341</v>
      </c>
      <c r="AAH103" t="s">
        <v>1341</v>
      </c>
      <c r="AAI103" t="s">
        <v>1341</v>
      </c>
      <c r="AAJ103" t="s">
        <v>1341</v>
      </c>
      <c r="AAK103" t="s">
        <v>1341</v>
      </c>
      <c r="AAL103" t="s">
        <v>1341</v>
      </c>
      <c r="AAM103" t="s">
        <v>1341</v>
      </c>
      <c r="AAN103" t="s">
        <v>1341</v>
      </c>
      <c r="AAO103" t="s">
        <v>1341</v>
      </c>
      <c r="AAP103" t="s">
        <v>85</v>
      </c>
    </row>
    <row r="104" spans="1:718" hidden="1">
      <c r="A104">
        <v>101</v>
      </c>
      <c r="B104" t="s">
        <v>1341</v>
      </c>
      <c r="C104" t="s">
        <v>1341</v>
      </c>
      <c r="D104" t="s">
        <v>1341</v>
      </c>
      <c r="E104" t="s">
        <v>1341</v>
      </c>
      <c r="F104" t="s">
        <v>1341</v>
      </c>
      <c r="G104" t="s">
        <v>1341</v>
      </c>
      <c r="H104" t="s">
        <v>1341</v>
      </c>
      <c r="I104" t="s">
        <v>1341</v>
      </c>
      <c r="J104" t="s">
        <v>1341</v>
      </c>
      <c r="K104" t="s">
        <v>1341</v>
      </c>
      <c r="L104" t="s">
        <v>1341</v>
      </c>
      <c r="M104" t="s">
        <v>1341</v>
      </c>
      <c r="N104" t="s">
        <v>1341</v>
      </c>
      <c r="O104" t="s">
        <v>1341</v>
      </c>
      <c r="P104" t="s">
        <v>1341</v>
      </c>
      <c r="Q104" t="s">
        <v>1341</v>
      </c>
      <c r="R104" t="s">
        <v>1341</v>
      </c>
      <c r="S104" t="s">
        <v>1341</v>
      </c>
      <c r="T104" t="s">
        <v>1341</v>
      </c>
      <c r="U104" t="s">
        <v>1341</v>
      </c>
      <c r="V104" t="s">
        <v>1341</v>
      </c>
      <c r="W104" t="s">
        <v>1341</v>
      </c>
      <c r="X104" t="s">
        <v>1341</v>
      </c>
      <c r="Y104" t="s">
        <v>1341</v>
      </c>
      <c r="Z104" t="s">
        <v>1341</v>
      </c>
      <c r="AA104" t="s">
        <v>1341</v>
      </c>
      <c r="AB104" t="s">
        <v>1341</v>
      </c>
      <c r="AC104" t="s">
        <v>1341</v>
      </c>
      <c r="AD104" t="s">
        <v>1341</v>
      </c>
      <c r="AE104" t="s">
        <v>1341</v>
      </c>
      <c r="AF104" t="s">
        <v>1341</v>
      </c>
      <c r="AG104" t="s">
        <v>1341</v>
      </c>
      <c r="AH104" t="s">
        <v>1341</v>
      </c>
      <c r="AI104" t="s">
        <v>1341</v>
      </c>
      <c r="AJ104" t="s">
        <v>1341</v>
      </c>
      <c r="AK104" t="s">
        <v>1341</v>
      </c>
      <c r="AL104" t="s">
        <v>1341</v>
      </c>
      <c r="AM104" t="s">
        <v>1341</v>
      </c>
      <c r="AN104" t="s">
        <v>1341</v>
      </c>
      <c r="AO104" t="s">
        <v>1341</v>
      </c>
      <c r="AP104" t="s">
        <v>1341</v>
      </c>
      <c r="AQ104" t="s">
        <v>1341</v>
      </c>
      <c r="AR104" t="s">
        <v>1341</v>
      </c>
      <c r="AS104" t="s">
        <v>1341</v>
      </c>
      <c r="AT104" t="s">
        <v>1341</v>
      </c>
      <c r="AU104" t="s">
        <v>1341</v>
      </c>
      <c r="AV104" t="s">
        <v>1341</v>
      </c>
      <c r="AW104" t="s">
        <v>1341</v>
      </c>
      <c r="AX104" t="s">
        <v>1341</v>
      </c>
      <c r="AY104" t="s">
        <v>1341</v>
      </c>
      <c r="AZ104" t="s">
        <v>1341</v>
      </c>
      <c r="BA104" t="s">
        <v>1341</v>
      </c>
      <c r="BB104" t="s">
        <v>1341</v>
      </c>
      <c r="BC104" t="s">
        <v>1341</v>
      </c>
      <c r="BD104" t="s">
        <v>1341</v>
      </c>
      <c r="BE104" t="s">
        <v>1341</v>
      </c>
      <c r="BF104" t="s">
        <v>1341</v>
      </c>
      <c r="BG104" t="s">
        <v>1341</v>
      </c>
      <c r="BH104" t="s">
        <v>1341</v>
      </c>
      <c r="BI104" t="s">
        <v>1341</v>
      </c>
      <c r="BJ104" t="s">
        <v>1341</v>
      </c>
      <c r="BK104" t="s">
        <v>1341</v>
      </c>
      <c r="BL104" t="s">
        <v>1341</v>
      </c>
      <c r="BM104" t="s">
        <v>1341</v>
      </c>
      <c r="BN104" t="s">
        <v>1341</v>
      </c>
      <c r="BO104" t="s">
        <v>1341</v>
      </c>
      <c r="BP104" t="s">
        <v>1341</v>
      </c>
      <c r="BQ104" t="s">
        <v>1341</v>
      </c>
      <c r="BR104" t="s">
        <v>1341</v>
      </c>
      <c r="BS104" t="s">
        <v>1341</v>
      </c>
      <c r="BT104" t="s">
        <v>1341</v>
      </c>
      <c r="BU104" t="s">
        <v>1341</v>
      </c>
      <c r="BV104" t="s">
        <v>1341</v>
      </c>
      <c r="BW104" t="s">
        <v>1341</v>
      </c>
      <c r="BX104" t="s">
        <v>1341</v>
      </c>
      <c r="BY104" t="s">
        <v>1341</v>
      </c>
      <c r="BZ104" t="s">
        <v>1341</v>
      </c>
      <c r="CA104" t="s">
        <v>1341</v>
      </c>
      <c r="CB104" t="s">
        <v>1341</v>
      </c>
      <c r="CC104" t="s">
        <v>1341</v>
      </c>
      <c r="CD104" t="s">
        <v>1341</v>
      </c>
      <c r="CE104" t="s">
        <v>1341</v>
      </c>
      <c r="CF104" t="s">
        <v>1341</v>
      </c>
      <c r="CG104" t="s">
        <v>1341</v>
      </c>
      <c r="CH104" t="s">
        <v>1341</v>
      </c>
      <c r="CI104" t="s">
        <v>1341</v>
      </c>
      <c r="CJ104" t="s">
        <v>1341</v>
      </c>
      <c r="CK104" t="s">
        <v>1341</v>
      </c>
      <c r="CL104" t="s">
        <v>1341</v>
      </c>
      <c r="CM104" t="s">
        <v>1341</v>
      </c>
      <c r="CN104" t="s">
        <v>1341</v>
      </c>
      <c r="CO104" t="s">
        <v>1341</v>
      </c>
      <c r="CP104" t="s">
        <v>1341</v>
      </c>
      <c r="CQ104" t="s">
        <v>1341</v>
      </c>
      <c r="CR104" t="s">
        <v>1341</v>
      </c>
      <c r="CS104" t="s">
        <v>1341</v>
      </c>
      <c r="CT104" t="s">
        <v>1341</v>
      </c>
      <c r="CU104" t="s">
        <v>1341</v>
      </c>
      <c r="CV104" t="s">
        <v>1341</v>
      </c>
      <c r="CW104" t="s">
        <v>1341</v>
      </c>
      <c r="CX104" t="s">
        <v>1341</v>
      </c>
      <c r="CY104" t="s">
        <v>1341</v>
      </c>
      <c r="CZ104" t="s">
        <v>1341</v>
      </c>
      <c r="DA104" t="s">
        <v>1341</v>
      </c>
      <c r="DB104" t="s">
        <v>1341</v>
      </c>
      <c r="DC104" t="s">
        <v>1341</v>
      </c>
      <c r="DD104" t="s">
        <v>1341</v>
      </c>
      <c r="DE104" t="s">
        <v>1341</v>
      </c>
      <c r="DF104" t="s">
        <v>1341</v>
      </c>
      <c r="DG104" t="s">
        <v>1341</v>
      </c>
      <c r="DH104" t="s">
        <v>1341</v>
      </c>
      <c r="DI104" t="s">
        <v>1341</v>
      </c>
      <c r="DJ104" t="s">
        <v>1341</v>
      </c>
      <c r="DK104" t="s">
        <v>1341</v>
      </c>
      <c r="DL104" t="s">
        <v>1341</v>
      </c>
      <c r="DM104" t="s">
        <v>1341</v>
      </c>
      <c r="DN104" t="s">
        <v>1341</v>
      </c>
      <c r="DO104" t="s">
        <v>1341</v>
      </c>
      <c r="DP104" t="s">
        <v>1341</v>
      </c>
      <c r="DQ104" t="s">
        <v>1341</v>
      </c>
      <c r="DR104" t="s">
        <v>1341</v>
      </c>
      <c r="DS104" t="s">
        <v>1341</v>
      </c>
      <c r="DT104" t="s">
        <v>1341</v>
      </c>
      <c r="DU104" t="s">
        <v>1341</v>
      </c>
      <c r="DV104" t="s">
        <v>1341</v>
      </c>
      <c r="DW104" t="s">
        <v>1341</v>
      </c>
      <c r="DX104" t="s">
        <v>1341</v>
      </c>
      <c r="DY104" t="s">
        <v>1341</v>
      </c>
      <c r="DZ104" t="s">
        <v>1341</v>
      </c>
      <c r="EA104" t="s">
        <v>1341</v>
      </c>
      <c r="EB104" t="s">
        <v>1341</v>
      </c>
      <c r="EC104" t="s">
        <v>1341</v>
      </c>
      <c r="ED104" t="s">
        <v>1341</v>
      </c>
      <c r="EE104" t="s">
        <v>1341</v>
      </c>
      <c r="EF104" t="s">
        <v>1341</v>
      </c>
      <c r="EG104" t="s">
        <v>1341</v>
      </c>
      <c r="EH104" t="s">
        <v>1341</v>
      </c>
      <c r="EI104" t="s">
        <v>1341</v>
      </c>
      <c r="EJ104" t="s">
        <v>1341</v>
      </c>
      <c r="EK104" t="s">
        <v>1341</v>
      </c>
      <c r="EL104" t="s">
        <v>1341</v>
      </c>
      <c r="EM104" t="s">
        <v>1341</v>
      </c>
      <c r="EN104" t="s">
        <v>1341</v>
      </c>
      <c r="EO104" t="s">
        <v>1341</v>
      </c>
      <c r="EP104" t="s">
        <v>1341</v>
      </c>
      <c r="EQ104" t="s">
        <v>1341</v>
      </c>
      <c r="ER104" t="s">
        <v>1341</v>
      </c>
      <c r="ES104" t="s">
        <v>1341</v>
      </c>
      <c r="ET104" t="s">
        <v>1341</v>
      </c>
      <c r="EU104" t="s">
        <v>1341</v>
      </c>
      <c r="EV104" t="s">
        <v>1341</v>
      </c>
      <c r="EW104" t="s">
        <v>1341</v>
      </c>
      <c r="EX104" t="s">
        <v>1341</v>
      </c>
      <c r="EY104" t="s">
        <v>1341</v>
      </c>
      <c r="EZ104" t="s">
        <v>1341</v>
      </c>
      <c r="FA104" t="s">
        <v>1341</v>
      </c>
      <c r="FB104" t="s">
        <v>1341</v>
      </c>
      <c r="FC104" t="s">
        <v>1341</v>
      </c>
      <c r="FD104" t="s">
        <v>1341</v>
      </c>
      <c r="FE104" t="s">
        <v>1341</v>
      </c>
      <c r="FF104" t="s">
        <v>1341</v>
      </c>
      <c r="FG104" t="s">
        <v>1341</v>
      </c>
      <c r="FH104" t="s">
        <v>1341</v>
      </c>
      <c r="FI104" t="s">
        <v>1341</v>
      </c>
      <c r="FJ104" t="s">
        <v>1341</v>
      </c>
      <c r="FK104" t="s">
        <v>1341</v>
      </c>
      <c r="FL104" t="s">
        <v>1341</v>
      </c>
      <c r="FM104" t="s">
        <v>1341</v>
      </c>
      <c r="FN104" t="s">
        <v>1341</v>
      </c>
      <c r="FO104" t="s">
        <v>1341</v>
      </c>
      <c r="FP104" t="s">
        <v>1341</v>
      </c>
      <c r="FQ104" t="s">
        <v>1341</v>
      </c>
      <c r="FR104" t="s">
        <v>1341</v>
      </c>
      <c r="FS104" t="s">
        <v>1341</v>
      </c>
      <c r="FT104" t="s">
        <v>1341</v>
      </c>
      <c r="FU104" t="s">
        <v>1341</v>
      </c>
      <c r="FV104" t="s">
        <v>1341</v>
      </c>
      <c r="FW104" t="s">
        <v>1341</v>
      </c>
      <c r="FX104" t="s">
        <v>1341</v>
      </c>
      <c r="FY104" t="s">
        <v>1341</v>
      </c>
      <c r="FZ104" t="s">
        <v>1341</v>
      </c>
      <c r="GA104" t="s">
        <v>1341</v>
      </c>
      <c r="GB104" t="s">
        <v>1341</v>
      </c>
      <c r="GC104" t="s">
        <v>1341</v>
      </c>
      <c r="GD104" t="s">
        <v>1341</v>
      </c>
      <c r="GE104" t="s">
        <v>1341</v>
      </c>
      <c r="GF104" t="s">
        <v>1341</v>
      </c>
      <c r="GG104" t="s">
        <v>1341</v>
      </c>
      <c r="GH104" t="s">
        <v>1341</v>
      </c>
      <c r="GI104">
        <v>1</v>
      </c>
      <c r="GJ104" t="s">
        <v>1341</v>
      </c>
      <c r="GK104" t="s">
        <v>1341</v>
      </c>
      <c r="GL104" t="s">
        <v>1341</v>
      </c>
      <c r="GM104" t="s">
        <v>1341</v>
      </c>
      <c r="GN104" t="s">
        <v>1341</v>
      </c>
      <c r="GO104" t="s">
        <v>1341</v>
      </c>
      <c r="GP104" t="s">
        <v>1341</v>
      </c>
      <c r="GQ104" t="s">
        <v>1341</v>
      </c>
      <c r="GR104" t="s">
        <v>1341</v>
      </c>
      <c r="GS104" t="s">
        <v>1341</v>
      </c>
      <c r="GT104" t="s">
        <v>1341</v>
      </c>
      <c r="GU104" t="s">
        <v>1341</v>
      </c>
      <c r="GV104" t="s">
        <v>1341</v>
      </c>
      <c r="GW104" t="s">
        <v>1341</v>
      </c>
      <c r="GX104" t="s">
        <v>1341</v>
      </c>
      <c r="GY104" t="s">
        <v>1341</v>
      </c>
      <c r="GZ104" t="s">
        <v>1341</v>
      </c>
      <c r="HA104" t="s">
        <v>1341</v>
      </c>
      <c r="HB104" t="s">
        <v>1341</v>
      </c>
      <c r="HC104" t="s">
        <v>1341</v>
      </c>
      <c r="HD104" t="s">
        <v>1341</v>
      </c>
      <c r="HE104" t="s">
        <v>1341</v>
      </c>
      <c r="HF104" t="s">
        <v>1341</v>
      </c>
      <c r="HG104" t="s">
        <v>1341</v>
      </c>
      <c r="HH104" t="s">
        <v>1341</v>
      </c>
      <c r="HI104" t="s">
        <v>1341</v>
      </c>
      <c r="HJ104" t="s">
        <v>1341</v>
      </c>
      <c r="HK104" t="s">
        <v>1341</v>
      </c>
      <c r="HL104" t="s">
        <v>1341</v>
      </c>
      <c r="HM104" t="s">
        <v>1341</v>
      </c>
      <c r="HN104" t="s">
        <v>1341</v>
      </c>
      <c r="HO104" t="s">
        <v>1341</v>
      </c>
      <c r="HP104" t="s">
        <v>1341</v>
      </c>
      <c r="HQ104" t="s">
        <v>1341</v>
      </c>
      <c r="HR104" t="s">
        <v>1341</v>
      </c>
      <c r="HS104" t="s">
        <v>1341</v>
      </c>
      <c r="HT104" t="s">
        <v>1341</v>
      </c>
      <c r="HU104" t="s">
        <v>1341</v>
      </c>
      <c r="HV104" t="s">
        <v>1341</v>
      </c>
      <c r="HW104" t="s">
        <v>1341</v>
      </c>
      <c r="HX104" t="s">
        <v>1341</v>
      </c>
      <c r="HY104" t="s">
        <v>1341</v>
      </c>
      <c r="HZ104" t="s">
        <v>1341</v>
      </c>
      <c r="IA104" t="s">
        <v>1341</v>
      </c>
      <c r="IB104" t="s">
        <v>1341</v>
      </c>
      <c r="IC104" t="s">
        <v>1341</v>
      </c>
      <c r="ID104" t="s">
        <v>1341</v>
      </c>
      <c r="IE104" t="s">
        <v>1341</v>
      </c>
      <c r="IF104" t="s">
        <v>1341</v>
      </c>
      <c r="IG104" t="s">
        <v>1341</v>
      </c>
      <c r="IH104" t="s">
        <v>1341</v>
      </c>
      <c r="II104" t="s">
        <v>1341</v>
      </c>
      <c r="IJ104" t="s">
        <v>1341</v>
      </c>
      <c r="IK104" t="s">
        <v>1341</v>
      </c>
      <c r="IL104" t="s">
        <v>1341</v>
      </c>
      <c r="IM104" t="s">
        <v>1341</v>
      </c>
      <c r="IN104" t="s">
        <v>1341</v>
      </c>
      <c r="IO104" t="s">
        <v>1341</v>
      </c>
      <c r="IP104" t="s">
        <v>1341</v>
      </c>
      <c r="IQ104" t="s">
        <v>1341</v>
      </c>
      <c r="IR104" t="s">
        <v>1341</v>
      </c>
      <c r="IS104" t="s">
        <v>1341</v>
      </c>
      <c r="IT104" t="s">
        <v>1341</v>
      </c>
      <c r="IU104" t="s">
        <v>1341</v>
      </c>
      <c r="IV104" t="s">
        <v>1341</v>
      </c>
      <c r="IW104" t="s">
        <v>1341</v>
      </c>
      <c r="IX104" t="s">
        <v>1341</v>
      </c>
      <c r="IY104" t="s">
        <v>1341</v>
      </c>
      <c r="IZ104" t="s">
        <v>1341</v>
      </c>
      <c r="JA104" t="s">
        <v>1341</v>
      </c>
      <c r="JB104" t="s">
        <v>1341</v>
      </c>
      <c r="JC104" t="s">
        <v>1341</v>
      </c>
      <c r="JD104" t="s">
        <v>1341</v>
      </c>
      <c r="JE104" t="s">
        <v>1341</v>
      </c>
      <c r="JF104" t="s">
        <v>1341</v>
      </c>
      <c r="JG104" t="s">
        <v>1341</v>
      </c>
      <c r="JH104" t="s">
        <v>1341</v>
      </c>
      <c r="JI104" t="s">
        <v>1341</v>
      </c>
      <c r="JJ104" t="s">
        <v>1341</v>
      </c>
      <c r="JK104" t="s">
        <v>1341</v>
      </c>
      <c r="JL104" t="s">
        <v>1341</v>
      </c>
      <c r="JM104" t="s">
        <v>1341</v>
      </c>
      <c r="JN104" t="s">
        <v>1341</v>
      </c>
      <c r="JO104" t="s">
        <v>1341</v>
      </c>
      <c r="JP104" t="s">
        <v>1341</v>
      </c>
      <c r="JQ104" t="s">
        <v>1341</v>
      </c>
      <c r="JR104" t="s">
        <v>1341</v>
      </c>
      <c r="JS104" t="s">
        <v>1341</v>
      </c>
      <c r="JT104" t="s">
        <v>1341</v>
      </c>
      <c r="JU104" t="s">
        <v>1341</v>
      </c>
      <c r="JV104" t="s">
        <v>1341</v>
      </c>
      <c r="JW104" t="s">
        <v>1341</v>
      </c>
      <c r="JX104" t="s">
        <v>1341</v>
      </c>
      <c r="JY104" t="s">
        <v>1341</v>
      </c>
      <c r="JZ104" t="s">
        <v>1341</v>
      </c>
      <c r="KA104" t="s">
        <v>1341</v>
      </c>
      <c r="KB104" t="s">
        <v>1341</v>
      </c>
      <c r="KC104" t="s">
        <v>1341</v>
      </c>
      <c r="KD104" t="s">
        <v>1341</v>
      </c>
      <c r="KE104" t="s">
        <v>1341</v>
      </c>
      <c r="KF104" t="s">
        <v>1341</v>
      </c>
      <c r="KG104" t="s">
        <v>1341</v>
      </c>
      <c r="KH104" t="s">
        <v>1341</v>
      </c>
      <c r="KI104" t="s">
        <v>1341</v>
      </c>
      <c r="KJ104" t="s">
        <v>1341</v>
      </c>
      <c r="KK104" t="s">
        <v>1341</v>
      </c>
      <c r="KL104" t="s">
        <v>1341</v>
      </c>
      <c r="KM104" t="s">
        <v>1341</v>
      </c>
      <c r="KN104" t="s">
        <v>1341</v>
      </c>
      <c r="KO104" t="s">
        <v>1341</v>
      </c>
      <c r="KP104" t="s">
        <v>1341</v>
      </c>
      <c r="KQ104" t="s">
        <v>1341</v>
      </c>
      <c r="KR104" t="s">
        <v>1341</v>
      </c>
      <c r="KS104" t="s">
        <v>1341</v>
      </c>
      <c r="KT104" t="s">
        <v>1341</v>
      </c>
      <c r="KU104" t="s">
        <v>1341</v>
      </c>
      <c r="KV104" t="s">
        <v>1341</v>
      </c>
      <c r="KW104" t="s">
        <v>1341</v>
      </c>
      <c r="KX104" t="s">
        <v>1341</v>
      </c>
      <c r="KY104" t="s">
        <v>1341</v>
      </c>
      <c r="KZ104" t="s">
        <v>1341</v>
      </c>
      <c r="LA104" t="s">
        <v>1341</v>
      </c>
      <c r="LB104" t="s">
        <v>1341</v>
      </c>
      <c r="LC104" t="s">
        <v>1341</v>
      </c>
      <c r="LD104" t="s">
        <v>1341</v>
      </c>
      <c r="LE104" t="s">
        <v>1341</v>
      </c>
      <c r="LF104" t="s">
        <v>1341</v>
      </c>
      <c r="LG104" t="s">
        <v>1341</v>
      </c>
      <c r="LH104" t="s">
        <v>1341</v>
      </c>
      <c r="LI104" t="s">
        <v>1341</v>
      </c>
      <c r="LJ104" t="s">
        <v>1341</v>
      </c>
      <c r="LK104" t="s">
        <v>1341</v>
      </c>
      <c r="LL104" t="s">
        <v>1341</v>
      </c>
      <c r="LM104" t="s">
        <v>1341</v>
      </c>
      <c r="LN104" t="s">
        <v>1341</v>
      </c>
      <c r="LO104" t="s">
        <v>1341</v>
      </c>
      <c r="LP104" t="s">
        <v>1341</v>
      </c>
      <c r="LQ104" t="s">
        <v>1341</v>
      </c>
      <c r="LR104" t="s">
        <v>1341</v>
      </c>
      <c r="LS104" t="s">
        <v>1341</v>
      </c>
      <c r="LT104" t="s">
        <v>1341</v>
      </c>
      <c r="LU104" t="s">
        <v>1341</v>
      </c>
      <c r="LV104" t="s">
        <v>1341</v>
      </c>
      <c r="LW104" t="s">
        <v>1341</v>
      </c>
      <c r="LX104" t="s">
        <v>1341</v>
      </c>
      <c r="LY104" t="s">
        <v>1341</v>
      </c>
      <c r="LZ104" t="s">
        <v>1341</v>
      </c>
      <c r="MA104" t="s">
        <v>1341</v>
      </c>
      <c r="MB104" t="s">
        <v>1341</v>
      </c>
      <c r="MC104" t="s">
        <v>1341</v>
      </c>
      <c r="MD104" t="s">
        <v>1341</v>
      </c>
      <c r="ME104" t="s">
        <v>1341</v>
      </c>
      <c r="MF104" t="s">
        <v>1341</v>
      </c>
      <c r="MG104" t="s">
        <v>1341</v>
      </c>
      <c r="MH104" t="s">
        <v>1341</v>
      </c>
      <c r="MI104" t="s">
        <v>1341</v>
      </c>
      <c r="MJ104" t="s">
        <v>1341</v>
      </c>
      <c r="MK104" t="s">
        <v>1341</v>
      </c>
      <c r="ML104" t="s">
        <v>1341</v>
      </c>
      <c r="MM104" t="s">
        <v>1341</v>
      </c>
      <c r="MN104" t="s">
        <v>1341</v>
      </c>
      <c r="MO104" t="s">
        <v>1341</v>
      </c>
      <c r="MP104" t="s">
        <v>1341</v>
      </c>
      <c r="MQ104" t="s">
        <v>1341</v>
      </c>
      <c r="MR104" t="s">
        <v>1341</v>
      </c>
      <c r="MS104" t="s">
        <v>1341</v>
      </c>
      <c r="MT104" t="s">
        <v>1341</v>
      </c>
      <c r="MU104" t="s">
        <v>1341</v>
      </c>
      <c r="MV104" t="s">
        <v>1341</v>
      </c>
      <c r="MW104" t="s">
        <v>1341</v>
      </c>
      <c r="MX104" t="s">
        <v>1341</v>
      </c>
      <c r="MY104" t="s">
        <v>1341</v>
      </c>
      <c r="MZ104" t="s">
        <v>1341</v>
      </c>
      <c r="NA104" t="s">
        <v>1341</v>
      </c>
      <c r="NB104" t="s">
        <v>1341</v>
      </c>
      <c r="NC104" t="s">
        <v>1341</v>
      </c>
      <c r="ND104" t="s">
        <v>1341</v>
      </c>
      <c r="NE104" t="s">
        <v>1341</v>
      </c>
      <c r="NF104" t="s">
        <v>1341</v>
      </c>
      <c r="NG104" t="s">
        <v>1341</v>
      </c>
      <c r="NH104" t="s">
        <v>1341</v>
      </c>
      <c r="NI104" t="s">
        <v>1341</v>
      </c>
      <c r="NJ104" t="s">
        <v>1341</v>
      </c>
      <c r="NK104" t="s">
        <v>1341</v>
      </c>
      <c r="NL104" t="s">
        <v>1341</v>
      </c>
      <c r="NM104" t="s">
        <v>1341</v>
      </c>
      <c r="NN104" t="s">
        <v>1341</v>
      </c>
      <c r="NO104" t="s">
        <v>1341</v>
      </c>
      <c r="NP104" t="s">
        <v>1341</v>
      </c>
      <c r="NQ104" t="s">
        <v>1341</v>
      </c>
      <c r="NR104" t="s">
        <v>1341</v>
      </c>
      <c r="NS104" t="s">
        <v>1341</v>
      </c>
      <c r="NT104" t="s">
        <v>1341</v>
      </c>
      <c r="NU104" t="s">
        <v>1341</v>
      </c>
      <c r="NV104" t="s">
        <v>1341</v>
      </c>
      <c r="NW104" t="s">
        <v>1341</v>
      </c>
      <c r="NX104" t="s">
        <v>1341</v>
      </c>
      <c r="NY104" t="s">
        <v>1341</v>
      </c>
      <c r="NZ104" t="s">
        <v>1341</v>
      </c>
      <c r="OA104" t="s">
        <v>1341</v>
      </c>
      <c r="OB104" t="s">
        <v>1341</v>
      </c>
      <c r="OC104" t="s">
        <v>1341</v>
      </c>
      <c r="OD104" t="s">
        <v>1341</v>
      </c>
      <c r="OE104" t="s">
        <v>1341</v>
      </c>
      <c r="OF104" t="s">
        <v>1341</v>
      </c>
      <c r="OG104" t="s">
        <v>1341</v>
      </c>
      <c r="OH104" t="s">
        <v>1341</v>
      </c>
      <c r="OI104" t="s">
        <v>1341</v>
      </c>
      <c r="OJ104" t="s">
        <v>1341</v>
      </c>
      <c r="OK104" t="s">
        <v>1341</v>
      </c>
      <c r="OL104" t="s">
        <v>1341</v>
      </c>
      <c r="OM104" t="s">
        <v>1341</v>
      </c>
      <c r="ON104" t="s">
        <v>1341</v>
      </c>
      <c r="OO104" t="s">
        <v>1341</v>
      </c>
      <c r="OP104" t="s">
        <v>1341</v>
      </c>
      <c r="OQ104" t="s">
        <v>1341</v>
      </c>
      <c r="OR104" t="s">
        <v>1341</v>
      </c>
      <c r="OS104" t="s">
        <v>1341</v>
      </c>
      <c r="OT104" t="s">
        <v>1341</v>
      </c>
      <c r="OU104" s="20" t="s">
        <v>1341</v>
      </c>
      <c r="OV104" s="20" t="s">
        <v>1341</v>
      </c>
      <c r="OW104" s="20" t="s">
        <v>1341</v>
      </c>
      <c r="OX104" s="20" t="s">
        <v>1341</v>
      </c>
      <c r="OY104" s="20" t="s">
        <v>1341</v>
      </c>
      <c r="OZ104" s="20" t="s">
        <v>1341</v>
      </c>
      <c r="PA104" s="20" t="s">
        <v>1341</v>
      </c>
      <c r="PB104" s="20" t="s">
        <v>1341</v>
      </c>
      <c r="PC104" s="20" t="s">
        <v>1341</v>
      </c>
      <c r="PD104" s="20" t="s">
        <v>1341</v>
      </c>
      <c r="PE104" s="20" t="s">
        <v>1341</v>
      </c>
      <c r="PF104" s="20" t="s">
        <v>1341</v>
      </c>
      <c r="PG104" s="20" t="s">
        <v>1341</v>
      </c>
      <c r="PH104" s="20" t="s">
        <v>1341</v>
      </c>
      <c r="PI104" s="20" t="s">
        <v>1341</v>
      </c>
      <c r="PJ104" s="20" t="s">
        <v>1341</v>
      </c>
      <c r="PK104" t="s">
        <v>1341</v>
      </c>
      <c r="PL104" t="s">
        <v>1341</v>
      </c>
      <c r="PM104" t="s">
        <v>1341</v>
      </c>
      <c r="PN104" t="s">
        <v>1341</v>
      </c>
      <c r="PO104" t="s">
        <v>1341</v>
      </c>
      <c r="PP104" t="s">
        <v>1341</v>
      </c>
      <c r="PQ104" t="s">
        <v>1341</v>
      </c>
      <c r="PR104" t="s">
        <v>1341</v>
      </c>
      <c r="PS104" t="s">
        <v>1341</v>
      </c>
      <c r="PT104" t="s">
        <v>1341</v>
      </c>
      <c r="PU104" t="s">
        <v>1341</v>
      </c>
      <c r="PV104" t="s">
        <v>1341</v>
      </c>
      <c r="PW104" t="s">
        <v>1341</v>
      </c>
      <c r="PX104" t="s">
        <v>1341</v>
      </c>
      <c r="PY104" t="s">
        <v>1341</v>
      </c>
      <c r="PZ104" t="s">
        <v>1341</v>
      </c>
      <c r="QA104" t="s">
        <v>1341</v>
      </c>
      <c r="QB104" t="s">
        <v>1341</v>
      </c>
      <c r="QC104" t="s">
        <v>1341</v>
      </c>
      <c r="QD104" t="s">
        <v>1341</v>
      </c>
      <c r="QE104" t="s">
        <v>1341</v>
      </c>
      <c r="QF104" t="s">
        <v>1341</v>
      </c>
      <c r="QG104" t="s">
        <v>1341</v>
      </c>
      <c r="QH104" t="s">
        <v>1341</v>
      </c>
      <c r="QI104" t="s">
        <v>1341</v>
      </c>
      <c r="QJ104" t="s">
        <v>1341</v>
      </c>
      <c r="QK104" t="s">
        <v>1341</v>
      </c>
      <c r="QL104" t="s">
        <v>1341</v>
      </c>
      <c r="QM104" t="s">
        <v>1341</v>
      </c>
      <c r="QN104" t="s">
        <v>1341</v>
      </c>
      <c r="QO104" t="s">
        <v>1341</v>
      </c>
      <c r="QP104" t="s">
        <v>1341</v>
      </c>
      <c r="QQ104" t="s">
        <v>1341</v>
      </c>
      <c r="QR104" t="s">
        <v>1341</v>
      </c>
      <c r="QS104" t="s">
        <v>1341</v>
      </c>
      <c r="QT104" t="s">
        <v>1341</v>
      </c>
      <c r="QU104" t="s">
        <v>1341</v>
      </c>
      <c r="QV104" t="s">
        <v>1341</v>
      </c>
      <c r="QW104" t="s">
        <v>1341</v>
      </c>
      <c r="QX104" t="s">
        <v>1341</v>
      </c>
      <c r="QY104" t="s">
        <v>1341</v>
      </c>
      <c r="QZ104" t="s">
        <v>1341</v>
      </c>
      <c r="RA104" t="s">
        <v>1341</v>
      </c>
      <c r="RB104" t="s">
        <v>1341</v>
      </c>
      <c r="RC104" t="s">
        <v>1341</v>
      </c>
      <c r="RD104" t="s">
        <v>1341</v>
      </c>
      <c r="RE104" t="s">
        <v>1341</v>
      </c>
      <c r="RF104" t="s">
        <v>1341</v>
      </c>
      <c r="RG104" t="s">
        <v>1341</v>
      </c>
      <c r="RH104" t="s">
        <v>1341</v>
      </c>
      <c r="RI104" t="s">
        <v>1341</v>
      </c>
      <c r="RJ104" t="s">
        <v>1341</v>
      </c>
      <c r="RK104" t="s">
        <v>1341</v>
      </c>
      <c r="RL104" t="s">
        <v>1341</v>
      </c>
      <c r="RM104" t="s">
        <v>1341</v>
      </c>
      <c r="RN104" t="s">
        <v>1341</v>
      </c>
      <c r="RO104" t="s">
        <v>1341</v>
      </c>
      <c r="RP104" t="s">
        <v>1341</v>
      </c>
      <c r="RQ104" t="s">
        <v>1341</v>
      </c>
      <c r="RR104" t="s">
        <v>1341</v>
      </c>
      <c r="RS104" t="s">
        <v>1341</v>
      </c>
      <c r="RT104" t="s">
        <v>1341</v>
      </c>
      <c r="RU104" t="s">
        <v>1341</v>
      </c>
      <c r="RV104" t="s">
        <v>1341</v>
      </c>
      <c r="RW104" t="s">
        <v>1341</v>
      </c>
      <c r="RX104" t="s">
        <v>1341</v>
      </c>
      <c r="RY104" t="s">
        <v>1341</v>
      </c>
      <c r="RZ104" t="s">
        <v>1341</v>
      </c>
      <c r="SA104" t="s">
        <v>1341</v>
      </c>
      <c r="SB104" t="s">
        <v>1341</v>
      </c>
      <c r="SC104" t="s">
        <v>1341</v>
      </c>
      <c r="SD104" t="s">
        <v>1341</v>
      </c>
      <c r="SE104" t="s">
        <v>1341</v>
      </c>
      <c r="SF104" t="s">
        <v>1341</v>
      </c>
      <c r="SG104" t="s">
        <v>1341</v>
      </c>
      <c r="SH104" t="s">
        <v>1341</v>
      </c>
      <c r="SI104" t="s">
        <v>1341</v>
      </c>
      <c r="SJ104" t="s">
        <v>1341</v>
      </c>
      <c r="SK104" t="s">
        <v>1341</v>
      </c>
      <c r="SL104" t="s">
        <v>1341</v>
      </c>
      <c r="SM104" t="s">
        <v>1341</v>
      </c>
      <c r="SN104" t="s">
        <v>1341</v>
      </c>
      <c r="SO104" t="s">
        <v>1341</v>
      </c>
      <c r="SP104" t="s">
        <v>1341</v>
      </c>
      <c r="SQ104" t="s">
        <v>1341</v>
      </c>
      <c r="SR104" t="s">
        <v>1341</v>
      </c>
      <c r="SS104" t="s">
        <v>1341</v>
      </c>
      <c r="ST104" t="s">
        <v>1341</v>
      </c>
      <c r="SU104" t="s">
        <v>1341</v>
      </c>
      <c r="SV104" t="s">
        <v>1341</v>
      </c>
      <c r="SW104" t="s">
        <v>1341</v>
      </c>
      <c r="SX104" t="s">
        <v>1341</v>
      </c>
      <c r="SY104" t="s">
        <v>1341</v>
      </c>
      <c r="SZ104" t="s">
        <v>1341</v>
      </c>
      <c r="TA104" t="s">
        <v>1341</v>
      </c>
      <c r="TB104" t="s">
        <v>1341</v>
      </c>
      <c r="TC104" t="s">
        <v>1341</v>
      </c>
      <c r="TD104" t="s">
        <v>1341</v>
      </c>
      <c r="TE104" t="s">
        <v>1341</v>
      </c>
      <c r="TF104" t="s">
        <v>1341</v>
      </c>
      <c r="TG104" t="s">
        <v>1341</v>
      </c>
      <c r="TH104" t="s">
        <v>1341</v>
      </c>
      <c r="TI104" t="s">
        <v>1341</v>
      </c>
      <c r="TJ104" t="s">
        <v>1341</v>
      </c>
      <c r="TK104" t="s">
        <v>1341</v>
      </c>
      <c r="TL104" t="s">
        <v>1341</v>
      </c>
      <c r="TM104" t="s">
        <v>1341</v>
      </c>
      <c r="TN104" t="s">
        <v>1341</v>
      </c>
      <c r="TO104" t="s">
        <v>1341</v>
      </c>
      <c r="TP104" t="s">
        <v>1341</v>
      </c>
      <c r="TQ104" t="s">
        <v>1341</v>
      </c>
      <c r="TR104" t="s">
        <v>1341</v>
      </c>
      <c r="TS104" t="s">
        <v>1341</v>
      </c>
      <c r="TT104" t="s">
        <v>1341</v>
      </c>
      <c r="TU104" t="s">
        <v>1341</v>
      </c>
      <c r="TV104" t="s">
        <v>1341</v>
      </c>
      <c r="TW104" t="s">
        <v>1341</v>
      </c>
      <c r="TX104" t="s">
        <v>1341</v>
      </c>
      <c r="TY104" t="s">
        <v>1341</v>
      </c>
      <c r="TZ104" t="s">
        <v>1341</v>
      </c>
      <c r="UA104" t="s">
        <v>1341</v>
      </c>
      <c r="UB104" t="s">
        <v>1341</v>
      </c>
      <c r="UC104" t="s">
        <v>1341</v>
      </c>
      <c r="UD104" t="s">
        <v>1341</v>
      </c>
      <c r="UE104" t="s">
        <v>1341</v>
      </c>
      <c r="UF104" t="s">
        <v>1341</v>
      </c>
      <c r="UG104" t="s">
        <v>1341</v>
      </c>
      <c r="UH104" t="s">
        <v>1341</v>
      </c>
      <c r="UI104" t="s">
        <v>1341</v>
      </c>
      <c r="UJ104" t="s">
        <v>1341</v>
      </c>
      <c r="UK104" t="s">
        <v>1341</v>
      </c>
      <c r="UL104" t="s">
        <v>1341</v>
      </c>
      <c r="UM104" t="s">
        <v>1341</v>
      </c>
      <c r="UN104" t="s">
        <v>1341</v>
      </c>
      <c r="UO104" t="s">
        <v>1341</v>
      </c>
      <c r="UP104" t="s">
        <v>1341</v>
      </c>
      <c r="UQ104" t="s">
        <v>1341</v>
      </c>
      <c r="UR104" t="s">
        <v>1341</v>
      </c>
      <c r="US104" t="s">
        <v>1341</v>
      </c>
      <c r="UT104" t="s">
        <v>1341</v>
      </c>
      <c r="UU104" t="s">
        <v>1341</v>
      </c>
      <c r="UV104" t="s">
        <v>1341</v>
      </c>
      <c r="UW104" t="s">
        <v>1341</v>
      </c>
      <c r="UX104" t="s">
        <v>1341</v>
      </c>
      <c r="UY104" t="s">
        <v>1341</v>
      </c>
      <c r="UZ104" t="s">
        <v>1341</v>
      </c>
      <c r="VA104" t="s">
        <v>1341</v>
      </c>
      <c r="VB104" t="s">
        <v>1341</v>
      </c>
      <c r="VC104" t="s">
        <v>1341</v>
      </c>
      <c r="VD104" t="s">
        <v>1341</v>
      </c>
      <c r="VE104" t="s">
        <v>1341</v>
      </c>
      <c r="VF104" t="s">
        <v>1341</v>
      </c>
      <c r="VG104" t="s">
        <v>1341</v>
      </c>
      <c r="VH104" t="s">
        <v>1341</v>
      </c>
      <c r="VI104" t="s">
        <v>1341</v>
      </c>
      <c r="VJ104" t="s">
        <v>1341</v>
      </c>
      <c r="VK104" t="s">
        <v>1341</v>
      </c>
      <c r="VL104" t="s">
        <v>1341</v>
      </c>
      <c r="VM104" t="s">
        <v>1341</v>
      </c>
      <c r="VN104" t="s">
        <v>1341</v>
      </c>
      <c r="VO104" t="s">
        <v>1341</v>
      </c>
      <c r="VP104" t="s">
        <v>1341</v>
      </c>
      <c r="VQ104" t="s">
        <v>1341</v>
      </c>
      <c r="VR104" t="s">
        <v>1341</v>
      </c>
      <c r="VS104" t="s">
        <v>1341</v>
      </c>
      <c r="VT104" t="s">
        <v>1341</v>
      </c>
      <c r="VU104" t="s">
        <v>1341</v>
      </c>
      <c r="VV104" t="s">
        <v>1341</v>
      </c>
      <c r="VW104" t="s">
        <v>1341</v>
      </c>
      <c r="VX104" t="s">
        <v>1341</v>
      </c>
      <c r="VY104" t="s">
        <v>1341</v>
      </c>
      <c r="VZ104" t="s">
        <v>1341</v>
      </c>
      <c r="WA104" t="s">
        <v>1341</v>
      </c>
      <c r="WB104" t="s">
        <v>1341</v>
      </c>
      <c r="WC104" t="s">
        <v>1341</v>
      </c>
      <c r="WD104" t="s">
        <v>1341</v>
      </c>
      <c r="WE104" t="s">
        <v>1341</v>
      </c>
      <c r="WF104" t="s">
        <v>1341</v>
      </c>
      <c r="WG104" t="s">
        <v>1341</v>
      </c>
      <c r="WH104" t="s">
        <v>1341</v>
      </c>
      <c r="WI104" t="s">
        <v>1341</v>
      </c>
      <c r="WJ104" t="s">
        <v>1341</v>
      </c>
      <c r="WK104" t="s">
        <v>1341</v>
      </c>
      <c r="WL104" t="s">
        <v>1341</v>
      </c>
      <c r="WM104" t="s">
        <v>1341</v>
      </c>
      <c r="WN104" t="s">
        <v>1341</v>
      </c>
      <c r="WO104" t="s">
        <v>1341</v>
      </c>
      <c r="WP104" t="s">
        <v>1341</v>
      </c>
      <c r="WQ104" t="s">
        <v>1341</v>
      </c>
      <c r="WR104" t="s">
        <v>1341</v>
      </c>
      <c r="WS104" t="s">
        <v>1341</v>
      </c>
      <c r="WT104" t="s">
        <v>1341</v>
      </c>
      <c r="WU104" t="s">
        <v>1341</v>
      </c>
      <c r="WV104" t="s">
        <v>1341</v>
      </c>
      <c r="WW104" t="s">
        <v>1341</v>
      </c>
      <c r="WX104" t="s">
        <v>1341</v>
      </c>
      <c r="WY104" t="s">
        <v>1341</v>
      </c>
      <c r="WZ104" t="s">
        <v>1341</v>
      </c>
      <c r="XA104" t="s">
        <v>1341</v>
      </c>
      <c r="XB104" t="s">
        <v>1341</v>
      </c>
      <c r="XC104" t="s">
        <v>1341</v>
      </c>
      <c r="XD104" t="s">
        <v>1341</v>
      </c>
      <c r="XE104" t="s">
        <v>1341</v>
      </c>
      <c r="XF104" t="s">
        <v>1341</v>
      </c>
      <c r="XG104" t="s">
        <v>1341</v>
      </c>
      <c r="XH104" t="s">
        <v>1341</v>
      </c>
      <c r="XI104" t="s">
        <v>1341</v>
      </c>
      <c r="XJ104" t="s">
        <v>1341</v>
      </c>
      <c r="XK104" t="s">
        <v>1341</v>
      </c>
      <c r="XL104" t="s">
        <v>1341</v>
      </c>
      <c r="XM104" t="s">
        <v>1341</v>
      </c>
      <c r="XN104" t="s">
        <v>1341</v>
      </c>
      <c r="XO104" t="s">
        <v>1341</v>
      </c>
      <c r="XP104" t="s">
        <v>1341</v>
      </c>
      <c r="XQ104" t="s">
        <v>1341</v>
      </c>
      <c r="XR104" t="s">
        <v>1341</v>
      </c>
      <c r="XS104" t="s">
        <v>1341</v>
      </c>
      <c r="XT104" t="s">
        <v>1341</v>
      </c>
      <c r="XU104" t="s">
        <v>1341</v>
      </c>
      <c r="XV104" t="s">
        <v>1341</v>
      </c>
      <c r="XW104" t="s">
        <v>1341</v>
      </c>
      <c r="XX104" t="s">
        <v>1341</v>
      </c>
      <c r="XY104" t="s">
        <v>1341</v>
      </c>
      <c r="XZ104" t="s">
        <v>1341</v>
      </c>
      <c r="YA104" t="s">
        <v>1341</v>
      </c>
      <c r="YB104" t="s">
        <v>1341</v>
      </c>
      <c r="YC104" t="s">
        <v>1341</v>
      </c>
      <c r="YD104" t="s">
        <v>1341</v>
      </c>
      <c r="YE104" t="s">
        <v>1341</v>
      </c>
      <c r="YF104" t="s">
        <v>1341</v>
      </c>
      <c r="YG104" t="s">
        <v>1341</v>
      </c>
      <c r="YH104" t="s">
        <v>1341</v>
      </c>
      <c r="YI104" t="s">
        <v>1341</v>
      </c>
      <c r="YJ104" t="s">
        <v>1341</v>
      </c>
      <c r="YK104" t="s">
        <v>1341</v>
      </c>
      <c r="YL104" t="s">
        <v>1341</v>
      </c>
      <c r="YM104" t="s">
        <v>1341</v>
      </c>
      <c r="YN104" t="s">
        <v>1341</v>
      </c>
      <c r="YO104" t="s">
        <v>1341</v>
      </c>
      <c r="YP104" t="s">
        <v>1341</v>
      </c>
      <c r="YQ104" t="s">
        <v>1341</v>
      </c>
      <c r="YR104" t="s">
        <v>1341</v>
      </c>
      <c r="YS104" t="s">
        <v>1341</v>
      </c>
      <c r="YT104" t="s">
        <v>1341</v>
      </c>
      <c r="YU104" t="s">
        <v>1341</v>
      </c>
      <c r="YV104" t="s">
        <v>1341</v>
      </c>
      <c r="YW104" t="s">
        <v>1341</v>
      </c>
      <c r="YX104" t="s">
        <v>1341</v>
      </c>
      <c r="YY104" t="s">
        <v>1341</v>
      </c>
      <c r="YZ104" t="s">
        <v>1341</v>
      </c>
      <c r="ZA104" t="s">
        <v>1341</v>
      </c>
      <c r="ZB104" t="s">
        <v>1341</v>
      </c>
      <c r="ZC104" t="s">
        <v>1341</v>
      </c>
      <c r="ZD104" t="s">
        <v>1341</v>
      </c>
      <c r="ZE104" t="s">
        <v>1341</v>
      </c>
      <c r="ZF104" t="s">
        <v>1341</v>
      </c>
      <c r="ZG104" t="s">
        <v>1341</v>
      </c>
      <c r="ZH104" t="s">
        <v>1341</v>
      </c>
      <c r="ZI104" t="s">
        <v>1341</v>
      </c>
      <c r="ZJ104" t="s">
        <v>1341</v>
      </c>
      <c r="ZK104" t="s">
        <v>1341</v>
      </c>
      <c r="ZL104" t="s">
        <v>1341</v>
      </c>
      <c r="ZM104" t="s">
        <v>1341</v>
      </c>
      <c r="ZN104" t="s">
        <v>1341</v>
      </c>
      <c r="ZO104" t="s">
        <v>1341</v>
      </c>
      <c r="ZP104" t="s">
        <v>1341</v>
      </c>
      <c r="ZQ104" t="s">
        <v>1341</v>
      </c>
      <c r="ZR104" t="s">
        <v>1341</v>
      </c>
      <c r="ZS104" t="s">
        <v>1341</v>
      </c>
      <c r="ZT104" t="s">
        <v>1341</v>
      </c>
      <c r="ZU104" t="s">
        <v>1341</v>
      </c>
      <c r="ZV104" t="s">
        <v>1341</v>
      </c>
      <c r="ZW104" t="s">
        <v>1341</v>
      </c>
      <c r="ZX104" t="s">
        <v>1341</v>
      </c>
      <c r="ZY104" t="s">
        <v>1341</v>
      </c>
      <c r="ZZ104" t="s">
        <v>1341</v>
      </c>
      <c r="AAA104" t="s">
        <v>1341</v>
      </c>
      <c r="AAB104" t="s">
        <v>1341</v>
      </c>
      <c r="AAC104" t="s">
        <v>1341</v>
      </c>
      <c r="AAD104" t="s">
        <v>1341</v>
      </c>
      <c r="AAE104" t="s">
        <v>1341</v>
      </c>
      <c r="AAF104" t="s">
        <v>1341</v>
      </c>
      <c r="AAG104" t="s">
        <v>1341</v>
      </c>
      <c r="AAH104" t="s">
        <v>1341</v>
      </c>
      <c r="AAI104" t="s">
        <v>1341</v>
      </c>
      <c r="AAJ104" t="s">
        <v>1341</v>
      </c>
      <c r="AAK104" t="s">
        <v>1341</v>
      </c>
      <c r="AAL104" t="s">
        <v>1341</v>
      </c>
      <c r="AAM104" t="s">
        <v>1341</v>
      </c>
      <c r="AAN104" t="s">
        <v>1341</v>
      </c>
      <c r="AAO104" t="s">
        <v>1341</v>
      </c>
      <c r="AAP104" t="s">
        <v>85</v>
      </c>
    </row>
    <row r="105" spans="1:718" hidden="1">
      <c r="A105">
        <v>102</v>
      </c>
      <c r="B105" t="s">
        <v>1341</v>
      </c>
      <c r="C105" t="s">
        <v>1341</v>
      </c>
      <c r="D105" t="s">
        <v>1341</v>
      </c>
      <c r="E105" t="s">
        <v>1341</v>
      </c>
      <c r="F105" t="s">
        <v>1341</v>
      </c>
      <c r="G105" t="s">
        <v>1341</v>
      </c>
      <c r="H105" t="s">
        <v>1341</v>
      </c>
      <c r="I105" t="s">
        <v>1341</v>
      </c>
      <c r="J105" t="s">
        <v>1341</v>
      </c>
      <c r="K105" t="s">
        <v>1341</v>
      </c>
      <c r="L105" t="s">
        <v>1341</v>
      </c>
      <c r="M105" t="s">
        <v>1341</v>
      </c>
      <c r="N105" t="s">
        <v>1341</v>
      </c>
      <c r="O105" t="s">
        <v>1341</v>
      </c>
      <c r="P105" t="s">
        <v>1341</v>
      </c>
      <c r="Q105" t="s">
        <v>1341</v>
      </c>
      <c r="R105" t="s">
        <v>1341</v>
      </c>
      <c r="S105" t="s">
        <v>1341</v>
      </c>
      <c r="T105" t="s">
        <v>1341</v>
      </c>
      <c r="U105" t="s">
        <v>1341</v>
      </c>
      <c r="V105" t="s">
        <v>1341</v>
      </c>
      <c r="W105" t="s">
        <v>1341</v>
      </c>
      <c r="X105" t="s">
        <v>1341</v>
      </c>
      <c r="Y105" t="s">
        <v>1341</v>
      </c>
      <c r="Z105" t="s">
        <v>1341</v>
      </c>
      <c r="AA105" t="s">
        <v>1341</v>
      </c>
      <c r="AB105" t="s">
        <v>1341</v>
      </c>
      <c r="AC105" t="s">
        <v>1341</v>
      </c>
      <c r="AD105" t="s">
        <v>1341</v>
      </c>
      <c r="AE105" t="s">
        <v>1341</v>
      </c>
      <c r="AF105" t="s">
        <v>1341</v>
      </c>
      <c r="AG105" t="s">
        <v>1341</v>
      </c>
      <c r="AH105" t="s">
        <v>1341</v>
      </c>
      <c r="AI105" t="s">
        <v>1341</v>
      </c>
      <c r="AJ105" t="s">
        <v>1341</v>
      </c>
      <c r="AK105" t="s">
        <v>1341</v>
      </c>
      <c r="AL105" t="s">
        <v>1341</v>
      </c>
      <c r="AM105" t="s">
        <v>1341</v>
      </c>
      <c r="AN105" t="s">
        <v>1341</v>
      </c>
      <c r="AO105" t="s">
        <v>1341</v>
      </c>
      <c r="AP105" t="s">
        <v>1341</v>
      </c>
      <c r="AQ105" t="s">
        <v>1341</v>
      </c>
      <c r="AR105" t="s">
        <v>1341</v>
      </c>
      <c r="AS105" t="s">
        <v>1341</v>
      </c>
      <c r="AT105" t="s">
        <v>1341</v>
      </c>
      <c r="AU105" t="s">
        <v>1341</v>
      </c>
      <c r="AV105" t="s">
        <v>1341</v>
      </c>
      <c r="AW105" t="s">
        <v>1341</v>
      </c>
      <c r="AX105" t="s">
        <v>1341</v>
      </c>
      <c r="AY105" t="s">
        <v>1341</v>
      </c>
      <c r="AZ105" t="s">
        <v>1341</v>
      </c>
      <c r="BA105" t="s">
        <v>1341</v>
      </c>
      <c r="BB105" t="s">
        <v>1341</v>
      </c>
      <c r="BC105" t="s">
        <v>1341</v>
      </c>
      <c r="BD105" t="s">
        <v>1341</v>
      </c>
      <c r="BE105" t="s">
        <v>1341</v>
      </c>
      <c r="BF105" t="s">
        <v>1341</v>
      </c>
      <c r="BG105" t="s">
        <v>1341</v>
      </c>
      <c r="BH105" t="s">
        <v>1341</v>
      </c>
      <c r="BI105" t="s">
        <v>1341</v>
      </c>
      <c r="BJ105" t="s">
        <v>1341</v>
      </c>
      <c r="BK105" t="s">
        <v>1341</v>
      </c>
      <c r="BL105" t="s">
        <v>1341</v>
      </c>
      <c r="BM105" t="s">
        <v>1341</v>
      </c>
      <c r="BN105" t="s">
        <v>1341</v>
      </c>
      <c r="BO105" t="s">
        <v>1341</v>
      </c>
      <c r="BP105" t="s">
        <v>1341</v>
      </c>
      <c r="BQ105" t="s">
        <v>1341</v>
      </c>
      <c r="BR105" t="s">
        <v>1341</v>
      </c>
      <c r="BS105" t="s">
        <v>1341</v>
      </c>
      <c r="BT105" t="s">
        <v>1341</v>
      </c>
      <c r="BU105" t="s">
        <v>1341</v>
      </c>
      <c r="BV105" t="s">
        <v>1341</v>
      </c>
      <c r="BW105" t="s">
        <v>1341</v>
      </c>
      <c r="BX105" t="s">
        <v>1341</v>
      </c>
      <c r="BY105" t="s">
        <v>1341</v>
      </c>
      <c r="BZ105" t="s">
        <v>1341</v>
      </c>
      <c r="CA105" t="s">
        <v>1341</v>
      </c>
      <c r="CB105" t="s">
        <v>1341</v>
      </c>
      <c r="CC105" t="s">
        <v>1341</v>
      </c>
      <c r="CD105" t="s">
        <v>1341</v>
      </c>
      <c r="CE105" t="s">
        <v>1341</v>
      </c>
      <c r="CF105" t="s">
        <v>1341</v>
      </c>
      <c r="CG105" t="s">
        <v>1341</v>
      </c>
      <c r="CH105" t="s">
        <v>1341</v>
      </c>
      <c r="CI105" t="s">
        <v>1341</v>
      </c>
      <c r="CJ105" t="s">
        <v>1341</v>
      </c>
      <c r="CK105" t="s">
        <v>1341</v>
      </c>
      <c r="CL105" t="s">
        <v>1341</v>
      </c>
      <c r="CM105" t="s">
        <v>1341</v>
      </c>
      <c r="CN105" t="s">
        <v>1341</v>
      </c>
      <c r="CO105" t="s">
        <v>1341</v>
      </c>
      <c r="CP105" t="s">
        <v>1341</v>
      </c>
      <c r="CQ105" t="s">
        <v>1341</v>
      </c>
      <c r="CR105" t="s">
        <v>1341</v>
      </c>
      <c r="CS105" t="s">
        <v>1341</v>
      </c>
      <c r="CT105" t="s">
        <v>1341</v>
      </c>
      <c r="CU105" t="s">
        <v>1341</v>
      </c>
      <c r="CV105" t="s">
        <v>1341</v>
      </c>
      <c r="CW105" t="s">
        <v>1341</v>
      </c>
      <c r="CX105" t="s">
        <v>1341</v>
      </c>
      <c r="CY105" t="s">
        <v>1341</v>
      </c>
      <c r="CZ105" t="s">
        <v>1341</v>
      </c>
      <c r="DA105" t="s">
        <v>1341</v>
      </c>
      <c r="DB105" t="s">
        <v>1341</v>
      </c>
      <c r="DC105" t="s">
        <v>1341</v>
      </c>
      <c r="DD105" t="s">
        <v>1341</v>
      </c>
      <c r="DE105" t="s">
        <v>1341</v>
      </c>
      <c r="DF105" t="s">
        <v>1341</v>
      </c>
      <c r="DG105" t="s">
        <v>1341</v>
      </c>
      <c r="DH105" t="s">
        <v>1341</v>
      </c>
      <c r="DI105" t="s">
        <v>1341</v>
      </c>
      <c r="DJ105" t="s">
        <v>1341</v>
      </c>
      <c r="DK105" t="s">
        <v>1341</v>
      </c>
      <c r="DL105" t="s">
        <v>1341</v>
      </c>
      <c r="DM105" t="s">
        <v>1341</v>
      </c>
      <c r="DN105" t="s">
        <v>1341</v>
      </c>
      <c r="DO105" t="s">
        <v>1341</v>
      </c>
      <c r="DP105" t="s">
        <v>1341</v>
      </c>
      <c r="DQ105" t="s">
        <v>1341</v>
      </c>
      <c r="DR105" t="s">
        <v>1341</v>
      </c>
      <c r="DS105" t="s">
        <v>1341</v>
      </c>
      <c r="DT105" t="s">
        <v>1341</v>
      </c>
      <c r="DU105" t="s">
        <v>1341</v>
      </c>
      <c r="DV105" t="s">
        <v>1341</v>
      </c>
      <c r="DW105" t="s">
        <v>1341</v>
      </c>
      <c r="DX105" t="s">
        <v>1341</v>
      </c>
      <c r="DY105" t="s">
        <v>1341</v>
      </c>
      <c r="DZ105" t="s">
        <v>1341</v>
      </c>
      <c r="EA105" t="s">
        <v>1341</v>
      </c>
      <c r="EB105" t="s">
        <v>1341</v>
      </c>
      <c r="EC105" t="s">
        <v>1341</v>
      </c>
      <c r="ED105" t="s">
        <v>1341</v>
      </c>
      <c r="EE105" t="s">
        <v>1341</v>
      </c>
      <c r="EF105" t="s">
        <v>1341</v>
      </c>
      <c r="EG105" t="s">
        <v>1341</v>
      </c>
      <c r="EH105" t="s">
        <v>1341</v>
      </c>
      <c r="EI105" t="s">
        <v>1341</v>
      </c>
      <c r="EJ105" t="s">
        <v>1341</v>
      </c>
      <c r="EK105" t="s">
        <v>1341</v>
      </c>
      <c r="EL105" t="s">
        <v>1341</v>
      </c>
      <c r="EM105" t="s">
        <v>1341</v>
      </c>
      <c r="EN105" t="s">
        <v>1341</v>
      </c>
      <c r="EO105" t="s">
        <v>1341</v>
      </c>
      <c r="EP105" t="s">
        <v>1341</v>
      </c>
      <c r="EQ105" t="s">
        <v>1341</v>
      </c>
      <c r="ER105" t="s">
        <v>1341</v>
      </c>
      <c r="ES105" t="s">
        <v>1341</v>
      </c>
      <c r="ET105" t="s">
        <v>1341</v>
      </c>
      <c r="EU105" t="s">
        <v>1341</v>
      </c>
      <c r="EV105" t="s">
        <v>1341</v>
      </c>
      <c r="EW105" t="s">
        <v>1341</v>
      </c>
      <c r="EX105" t="s">
        <v>1341</v>
      </c>
      <c r="EY105" t="s">
        <v>1341</v>
      </c>
      <c r="EZ105" t="s">
        <v>1341</v>
      </c>
      <c r="FA105" t="s">
        <v>1341</v>
      </c>
      <c r="FB105" t="s">
        <v>1341</v>
      </c>
      <c r="FC105" t="s">
        <v>1341</v>
      </c>
      <c r="FD105" t="s">
        <v>1341</v>
      </c>
      <c r="FE105" t="s">
        <v>1341</v>
      </c>
      <c r="FF105" t="s">
        <v>1341</v>
      </c>
      <c r="FG105" t="s">
        <v>1341</v>
      </c>
      <c r="FH105" t="s">
        <v>1341</v>
      </c>
      <c r="FI105" t="s">
        <v>1341</v>
      </c>
      <c r="FJ105" t="s">
        <v>1341</v>
      </c>
      <c r="FK105" t="s">
        <v>1341</v>
      </c>
      <c r="FL105" t="s">
        <v>1341</v>
      </c>
      <c r="FM105" t="s">
        <v>1341</v>
      </c>
      <c r="FN105" t="s">
        <v>1341</v>
      </c>
      <c r="FO105" t="s">
        <v>1341</v>
      </c>
      <c r="FP105" t="s">
        <v>1341</v>
      </c>
      <c r="FQ105" t="s">
        <v>1341</v>
      </c>
      <c r="FR105" t="s">
        <v>1341</v>
      </c>
      <c r="FS105" t="s">
        <v>1341</v>
      </c>
      <c r="FT105" t="s">
        <v>1341</v>
      </c>
      <c r="FU105" t="s">
        <v>1341</v>
      </c>
      <c r="FV105" t="s">
        <v>1341</v>
      </c>
      <c r="FW105" t="s">
        <v>1341</v>
      </c>
      <c r="FX105" t="s">
        <v>1341</v>
      </c>
      <c r="FY105" t="s">
        <v>1341</v>
      </c>
      <c r="FZ105" t="s">
        <v>1341</v>
      </c>
      <c r="GA105" t="s">
        <v>1341</v>
      </c>
      <c r="GB105" t="s">
        <v>1341</v>
      </c>
      <c r="GC105" t="s">
        <v>1341</v>
      </c>
      <c r="GD105" t="s">
        <v>1341</v>
      </c>
      <c r="GE105" t="s">
        <v>1341</v>
      </c>
      <c r="GF105" t="s">
        <v>1341</v>
      </c>
      <c r="GG105" t="s">
        <v>1341</v>
      </c>
      <c r="GH105" t="s">
        <v>1341</v>
      </c>
      <c r="GI105" t="s">
        <v>1341</v>
      </c>
      <c r="GJ105" t="s">
        <v>1341</v>
      </c>
      <c r="GK105">
        <v>1</v>
      </c>
      <c r="GL105" t="s">
        <v>1341</v>
      </c>
      <c r="GM105" t="s">
        <v>1341</v>
      </c>
      <c r="GN105" t="s">
        <v>1341</v>
      </c>
      <c r="GO105" t="s">
        <v>1341</v>
      </c>
      <c r="GP105" t="s">
        <v>1341</v>
      </c>
      <c r="GQ105" t="s">
        <v>1341</v>
      </c>
      <c r="GR105" t="s">
        <v>1341</v>
      </c>
      <c r="GS105" t="s">
        <v>1341</v>
      </c>
      <c r="GT105" t="s">
        <v>1341</v>
      </c>
      <c r="GU105" t="s">
        <v>1341</v>
      </c>
      <c r="GV105" t="s">
        <v>1341</v>
      </c>
      <c r="GW105" t="s">
        <v>1341</v>
      </c>
      <c r="GX105" t="s">
        <v>1341</v>
      </c>
      <c r="GY105" t="s">
        <v>1341</v>
      </c>
      <c r="GZ105" t="s">
        <v>1341</v>
      </c>
      <c r="HA105" t="s">
        <v>1341</v>
      </c>
      <c r="HB105" t="s">
        <v>1341</v>
      </c>
      <c r="HC105" t="s">
        <v>1341</v>
      </c>
      <c r="HD105" t="s">
        <v>1341</v>
      </c>
      <c r="HE105" t="s">
        <v>1341</v>
      </c>
      <c r="HF105" t="s">
        <v>1341</v>
      </c>
      <c r="HG105" t="s">
        <v>1341</v>
      </c>
      <c r="HH105" t="s">
        <v>1341</v>
      </c>
      <c r="HI105" t="s">
        <v>1341</v>
      </c>
      <c r="HJ105" t="s">
        <v>1341</v>
      </c>
      <c r="HK105" t="s">
        <v>1341</v>
      </c>
      <c r="HL105" t="s">
        <v>1341</v>
      </c>
      <c r="HM105" t="s">
        <v>1341</v>
      </c>
      <c r="HN105" t="s">
        <v>1341</v>
      </c>
      <c r="HO105" t="s">
        <v>1341</v>
      </c>
      <c r="HP105" t="s">
        <v>1341</v>
      </c>
      <c r="HQ105" t="s">
        <v>1341</v>
      </c>
      <c r="HR105" t="s">
        <v>1341</v>
      </c>
      <c r="HS105" t="s">
        <v>1341</v>
      </c>
      <c r="HT105" t="s">
        <v>1341</v>
      </c>
      <c r="HU105" t="s">
        <v>1341</v>
      </c>
      <c r="HV105" t="s">
        <v>1341</v>
      </c>
      <c r="HW105" t="s">
        <v>1341</v>
      </c>
      <c r="HX105" t="s">
        <v>1341</v>
      </c>
      <c r="HY105" t="s">
        <v>1341</v>
      </c>
      <c r="HZ105" t="s">
        <v>1341</v>
      </c>
      <c r="IA105" t="s">
        <v>1341</v>
      </c>
      <c r="IB105" t="s">
        <v>1341</v>
      </c>
      <c r="IC105" t="s">
        <v>1341</v>
      </c>
      <c r="ID105" t="s">
        <v>1341</v>
      </c>
      <c r="IE105" t="s">
        <v>1341</v>
      </c>
      <c r="IF105" t="s">
        <v>1341</v>
      </c>
      <c r="IG105" t="s">
        <v>1341</v>
      </c>
      <c r="IH105" t="s">
        <v>1341</v>
      </c>
      <c r="II105" t="s">
        <v>1341</v>
      </c>
      <c r="IJ105" t="s">
        <v>1341</v>
      </c>
      <c r="IK105" t="s">
        <v>1341</v>
      </c>
      <c r="IL105" t="s">
        <v>1341</v>
      </c>
      <c r="IM105" t="s">
        <v>1341</v>
      </c>
      <c r="IN105" t="s">
        <v>1341</v>
      </c>
      <c r="IO105" t="s">
        <v>1341</v>
      </c>
      <c r="IP105" t="s">
        <v>1341</v>
      </c>
      <c r="IQ105" t="s">
        <v>1341</v>
      </c>
      <c r="IR105" t="s">
        <v>1341</v>
      </c>
      <c r="IS105" t="s">
        <v>1341</v>
      </c>
      <c r="IT105" t="s">
        <v>1341</v>
      </c>
      <c r="IU105" t="s">
        <v>1341</v>
      </c>
      <c r="IV105" t="s">
        <v>1341</v>
      </c>
      <c r="IW105" t="s">
        <v>1341</v>
      </c>
      <c r="IX105" t="s">
        <v>1341</v>
      </c>
      <c r="IY105" t="s">
        <v>1341</v>
      </c>
      <c r="IZ105" t="s">
        <v>1341</v>
      </c>
      <c r="JA105" t="s">
        <v>1341</v>
      </c>
      <c r="JB105" t="s">
        <v>1341</v>
      </c>
      <c r="JC105" t="s">
        <v>1341</v>
      </c>
      <c r="JD105" t="s">
        <v>1341</v>
      </c>
      <c r="JE105" t="s">
        <v>1341</v>
      </c>
      <c r="JF105" t="s">
        <v>1341</v>
      </c>
      <c r="JG105" t="s">
        <v>1341</v>
      </c>
      <c r="JH105" t="s">
        <v>1341</v>
      </c>
      <c r="JI105" t="s">
        <v>1341</v>
      </c>
      <c r="JJ105" t="s">
        <v>1341</v>
      </c>
      <c r="JK105" t="s">
        <v>1341</v>
      </c>
      <c r="JL105" t="s">
        <v>1341</v>
      </c>
      <c r="JM105" t="s">
        <v>1341</v>
      </c>
      <c r="JN105" t="s">
        <v>1341</v>
      </c>
      <c r="JO105" t="s">
        <v>1341</v>
      </c>
      <c r="JP105" t="s">
        <v>1341</v>
      </c>
      <c r="JQ105" t="s">
        <v>1341</v>
      </c>
      <c r="JR105" t="s">
        <v>1341</v>
      </c>
      <c r="JS105" t="s">
        <v>1341</v>
      </c>
      <c r="JT105" t="s">
        <v>1341</v>
      </c>
      <c r="JU105" t="s">
        <v>1341</v>
      </c>
      <c r="JV105" t="s">
        <v>1341</v>
      </c>
      <c r="JW105" t="s">
        <v>1341</v>
      </c>
      <c r="JX105" t="s">
        <v>1341</v>
      </c>
      <c r="JY105" t="s">
        <v>1341</v>
      </c>
      <c r="JZ105" t="s">
        <v>1341</v>
      </c>
      <c r="KA105" t="s">
        <v>1341</v>
      </c>
      <c r="KB105" t="s">
        <v>1341</v>
      </c>
      <c r="KC105" t="s">
        <v>1341</v>
      </c>
      <c r="KD105" t="s">
        <v>1341</v>
      </c>
      <c r="KE105" t="s">
        <v>1341</v>
      </c>
      <c r="KF105" t="s">
        <v>1341</v>
      </c>
      <c r="KG105" t="s">
        <v>1341</v>
      </c>
      <c r="KH105" t="s">
        <v>1341</v>
      </c>
      <c r="KI105" t="s">
        <v>1341</v>
      </c>
      <c r="KJ105" t="s">
        <v>1341</v>
      </c>
      <c r="KK105" t="s">
        <v>1341</v>
      </c>
      <c r="KL105" t="s">
        <v>1341</v>
      </c>
      <c r="KM105" t="s">
        <v>1341</v>
      </c>
      <c r="KN105" t="s">
        <v>1341</v>
      </c>
      <c r="KO105" t="s">
        <v>1341</v>
      </c>
      <c r="KP105" t="s">
        <v>1341</v>
      </c>
      <c r="KQ105" t="s">
        <v>1341</v>
      </c>
      <c r="KR105" t="s">
        <v>1341</v>
      </c>
      <c r="KS105" t="s">
        <v>1341</v>
      </c>
      <c r="KT105" t="s">
        <v>1341</v>
      </c>
      <c r="KU105" t="s">
        <v>1341</v>
      </c>
      <c r="KV105" t="s">
        <v>1341</v>
      </c>
      <c r="KW105" t="s">
        <v>1341</v>
      </c>
      <c r="KX105" t="s">
        <v>1341</v>
      </c>
      <c r="KY105" t="s">
        <v>1341</v>
      </c>
      <c r="KZ105" t="s">
        <v>1341</v>
      </c>
      <c r="LA105" t="s">
        <v>1341</v>
      </c>
      <c r="LB105" t="s">
        <v>1341</v>
      </c>
      <c r="LC105" t="s">
        <v>1341</v>
      </c>
      <c r="LD105" t="s">
        <v>1341</v>
      </c>
      <c r="LE105" t="s">
        <v>1341</v>
      </c>
      <c r="LF105" t="s">
        <v>1341</v>
      </c>
      <c r="LG105" t="s">
        <v>1341</v>
      </c>
      <c r="LH105" t="s">
        <v>1341</v>
      </c>
      <c r="LI105" t="s">
        <v>1341</v>
      </c>
      <c r="LJ105" t="s">
        <v>1341</v>
      </c>
      <c r="LK105" t="s">
        <v>1341</v>
      </c>
      <c r="LL105" t="s">
        <v>1341</v>
      </c>
      <c r="LM105" t="s">
        <v>1341</v>
      </c>
      <c r="LN105" t="s">
        <v>1341</v>
      </c>
      <c r="LO105" t="s">
        <v>1341</v>
      </c>
      <c r="LP105" t="s">
        <v>1341</v>
      </c>
      <c r="LQ105" t="s">
        <v>1341</v>
      </c>
      <c r="LR105" t="s">
        <v>1341</v>
      </c>
      <c r="LS105" t="s">
        <v>1341</v>
      </c>
      <c r="LT105" t="s">
        <v>1341</v>
      </c>
      <c r="LU105" t="s">
        <v>1341</v>
      </c>
      <c r="LV105" t="s">
        <v>1341</v>
      </c>
      <c r="LW105" t="s">
        <v>1341</v>
      </c>
      <c r="LX105" t="s">
        <v>1341</v>
      </c>
      <c r="LY105" t="s">
        <v>1341</v>
      </c>
      <c r="LZ105" t="s">
        <v>1341</v>
      </c>
      <c r="MA105" t="s">
        <v>1341</v>
      </c>
      <c r="MB105" t="s">
        <v>1341</v>
      </c>
      <c r="MC105" t="s">
        <v>1341</v>
      </c>
      <c r="MD105" t="s">
        <v>1341</v>
      </c>
      <c r="ME105" t="s">
        <v>1341</v>
      </c>
      <c r="MF105" t="s">
        <v>1341</v>
      </c>
      <c r="MG105" t="s">
        <v>1341</v>
      </c>
      <c r="MH105" t="s">
        <v>1341</v>
      </c>
      <c r="MI105" t="s">
        <v>1341</v>
      </c>
      <c r="MJ105" t="s">
        <v>1341</v>
      </c>
      <c r="MK105" t="s">
        <v>1341</v>
      </c>
      <c r="ML105" t="s">
        <v>1341</v>
      </c>
      <c r="MM105" t="s">
        <v>1341</v>
      </c>
      <c r="MN105" t="s">
        <v>1341</v>
      </c>
      <c r="MO105" t="s">
        <v>1341</v>
      </c>
      <c r="MP105" t="s">
        <v>1341</v>
      </c>
      <c r="MQ105" t="s">
        <v>1341</v>
      </c>
      <c r="MR105" t="s">
        <v>1341</v>
      </c>
      <c r="MS105" t="s">
        <v>1341</v>
      </c>
      <c r="MT105" t="s">
        <v>1341</v>
      </c>
      <c r="MU105" t="s">
        <v>1341</v>
      </c>
      <c r="MV105" t="s">
        <v>1341</v>
      </c>
      <c r="MW105" t="s">
        <v>1341</v>
      </c>
      <c r="MX105" t="s">
        <v>1341</v>
      </c>
      <c r="MY105" t="s">
        <v>1341</v>
      </c>
      <c r="MZ105" t="s">
        <v>1341</v>
      </c>
      <c r="NA105" t="s">
        <v>1341</v>
      </c>
      <c r="NB105" t="s">
        <v>1341</v>
      </c>
      <c r="NC105" t="s">
        <v>1341</v>
      </c>
      <c r="ND105" t="s">
        <v>1341</v>
      </c>
      <c r="NE105" t="s">
        <v>1341</v>
      </c>
      <c r="NF105" t="s">
        <v>1341</v>
      </c>
      <c r="NG105" t="s">
        <v>1341</v>
      </c>
      <c r="NH105" t="s">
        <v>1341</v>
      </c>
      <c r="NI105" t="s">
        <v>1341</v>
      </c>
      <c r="NJ105" t="s">
        <v>1341</v>
      </c>
      <c r="NK105" t="s">
        <v>1341</v>
      </c>
      <c r="NL105" t="s">
        <v>1341</v>
      </c>
      <c r="NM105" t="s">
        <v>1341</v>
      </c>
      <c r="NN105" t="s">
        <v>1341</v>
      </c>
      <c r="NO105" t="s">
        <v>1341</v>
      </c>
      <c r="NP105" t="s">
        <v>1341</v>
      </c>
      <c r="NQ105" t="s">
        <v>1341</v>
      </c>
      <c r="NR105" t="s">
        <v>1341</v>
      </c>
      <c r="NS105" t="s">
        <v>1341</v>
      </c>
      <c r="NT105" t="s">
        <v>1341</v>
      </c>
      <c r="NU105" t="s">
        <v>1341</v>
      </c>
      <c r="NV105" t="s">
        <v>1341</v>
      </c>
      <c r="NW105" t="s">
        <v>1341</v>
      </c>
      <c r="NX105" t="s">
        <v>1341</v>
      </c>
      <c r="NY105" t="s">
        <v>1341</v>
      </c>
      <c r="NZ105" t="s">
        <v>1341</v>
      </c>
      <c r="OA105" t="s">
        <v>1341</v>
      </c>
      <c r="OB105" t="s">
        <v>1341</v>
      </c>
      <c r="OC105" t="s">
        <v>1341</v>
      </c>
      <c r="OD105" t="s">
        <v>1341</v>
      </c>
      <c r="OE105" t="s">
        <v>1341</v>
      </c>
      <c r="OF105" t="s">
        <v>1341</v>
      </c>
      <c r="OG105" t="s">
        <v>1341</v>
      </c>
      <c r="OH105" t="s">
        <v>1341</v>
      </c>
      <c r="OI105" t="s">
        <v>1341</v>
      </c>
      <c r="OJ105" t="s">
        <v>1341</v>
      </c>
      <c r="OK105" t="s">
        <v>1341</v>
      </c>
      <c r="OL105" t="s">
        <v>1341</v>
      </c>
      <c r="OM105" t="s">
        <v>1341</v>
      </c>
      <c r="ON105" t="s">
        <v>1341</v>
      </c>
      <c r="OO105" t="s">
        <v>1341</v>
      </c>
      <c r="OP105" t="s">
        <v>1341</v>
      </c>
      <c r="OQ105" t="s">
        <v>1341</v>
      </c>
      <c r="OR105" t="s">
        <v>1341</v>
      </c>
      <c r="OS105" t="s">
        <v>1341</v>
      </c>
      <c r="OT105" t="s">
        <v>1341</v>
      </c>
      <c r="OU105" s="20" t="s">
        <v>1341</v>
      </c>
      <c r="OV105" s="20" t="s">
        <v>1341</v>
      </c>
      <c r="OW105" s="20" t="s">
        <v>1341</v>
      </c>
      <c r="OX105" s="20" t="s">
        <v>1341</v>
      </c>
      <c r="OY105" s="20" t="s">
        <v>1341</v>
      </c>
      <c r="OZ105" s="20" t="s">
        <v>1341</v>
      </c>
      <c r="PA105" s="20" t="s">
        <v>1341</v>
      </c>
      <c r="PB105" s="20" t="s">
        <v>1341</v>
      </c>
      <c r="PC105" s="20" t="s">
        <v>1341</v>
      </c>
      <c r="PD105" s="20" t="s">
        <v>1341</v>
      </c>
      <c r="PE105" s="20" t="s">
        <v>1341</v>
      </c>
      <c r="PF105" s="20" t="s">
        <v>1341</v>
      </c>
      <c r="PG105" s="20" t="s">
        <v>1341</v>
      </c>
      <c r="PH105" s="20" t="s">
        <v>1341</v>
      </c>
      <c r="PI105" s="20" t="s">
        <v>1341</v>
      </c>
      <c r="PJ105" s="20" t="s">
        <v>1341</v>
      </c>
      <c r="PK105" t="s">
        <v>1341</v>
      </c>
      <c r="PL105" t="s">
        <v>1341</v>
      </c>
      <c r="PM105" t="s">
        <v>1341</v>
      </c>
      <c r="PN105" t="s">
        <v>1341</v>
      </c>
      <c r="PO105" t="s">
        <v>1341</v>
      </c>
      <c r="PP105" t="s">
        <v>1341</v>
      </c>
      <c r="PQ105" t="s">
        <v>1341</v>
      </c>
      <c r="PR105" t="s">
        <v>1341</v>
      </c>
      <c r="PS105" t="s">
        <v>1341</v>
      </c>
      <c r="PT105" t="s">
        <v>1341</v>
      </c>
      <c r="PU105" t="s">
        <v>1341</v>
      </c>
      <c r="PV105" t="s">
        <v>1341</v>
      </c>
      <c r="PW105" t="s">
        <v>1341</v>
      </c>
      <c r="PX105" t="s">
        <v>1341</v>
      </c>
      <c r="PY105" t="s">
        <v>1341</v>
      </c>
      <c r="PZ105" t="s">
        <v>1341</v>
      </c>
      <c r="QA105" t="s">
        <v>1341</v>
      </c>
      <c r="QB105" t="s">
        <v>1341</v>
      </c>
      <c r="QC105" t="s">
        <v>1341</v>
      </c>
      <c r="QD105" t="s">
        <v>1341</v>
      </c>
      <c r="QE105" t="s">
        <v>1341</v>
      </c>
      <c r="QF105" t="s">
        <v>1341</v>
      </c>
      <c r="QG105" t="s">
        <v>1341</v>
      </c>
      <c r="QH105" t="s">
        <v>1341</v>
      </c>
      <c r="QI105" t="s">
        <v>1341</v>
      </c>
      <c r="QJ105" t="s">
        <v>1341</v>
      </c>
      <c r="QK105" t="s">
        <v>1341</v>
      </c>
      <c r="QL105" t="s">
        <v>1341</v>
      </c>
      <c r="QM105" t="s">
        <v>1341</v>
      </c>
      <c r="QN105" t="s">
        <v>1341</v>
      </c>
      <c r="QO105" t="s">
        <v>1341</v>
      </c>
      <c r="QP105" t="s">
        <v>1341</v>
      </c>
      <c r="QQ105" t="s">
        <v>1341</v>
      </c>
      <c r="QR105" t="s">
        <v>1341</v>
      </c>
      <c r="QS105" t="s">
        <v>1341</v>
      </c>
      <c r="QT105" t="s">
        <v>1341</v>
      </c>
      <c r="QU105" t="s">
        <v>1341</v>
      </c>
      <c r="QV105" t="s">
        <v>1341</v>
      </c>
      <c r="QW105" t="s">
        <v>1341</v>
      </c>
      <c r="QX105" t="s">
        <v>1341</v>
      </c>
      <c r="QY105" t="s">
        <v>1341</v>
      </c>
      <c r="QZ105" t="s">
        <v>1341</v>
      </c>
      <c r="RA105" t="s">
        <v>1341</v>
      </c>
      <c r="RB105" t="s">
        <v>1341</v>
      </c>
      <c r="RC105" t="s">
        <v>1341</v>
      </c>
      <c r="RD105" t="s">
        <v>1341</v>
      </c>
      <c r="RE105" t="s">
        <v>1341</v>
      </c>
      <c r="RF105" t="s">
        <v>1341</v>
      </c>
      <c r="RG105" t="s">
        <v>1341</v>
      </c>
      <c r="RH105" t="s">
        <v>1341</v>
      </c>
      <c r="RI105" t="s">
        <v>1341</v>
      </c>
      <c r="RJ105" t="s">
        <v>1341</v>
      </c>
      <c r="RK105" t="s">
        <v>1341</v>
      </c>
      <c r="RL105" t="s">
        <v>1341</v>
      </c>
      <c r="RM105" t="s">
        <v>1341</v>
      </c>
      <c r="RN105" t="s">
        <v>1341</v>
      </c>
      <c r="RO105" t="s">
        <v>1341</v>
      </c>
      <c r="RP105" t="s">
        <v>1341</v>
      </c>
      <c r="RQ105" t="s">
        <v>1341</v>
      </c>
      <c r="RR105" t="s">
        <v>1341</v>
      </c>
      <c r="RS105" t="s">
        <v>1341</v>
      </c>
      <c r="RT105" t="s">
        <v>1341</v>
      </c>
      <c r="RU105" t="s">
        <v>1341</v>
      </c>
      <c r="RV105" t="s">
        <v>1341</v>
      </c>
      <c r="RW105" t="s">
        <v>1341</v>
      </c>
      <c r="RX105" t="s">
        <v>1341</v>
      </c>
      <c r="RY105" t="s">
        <v>1341</v>
      </c>
      <c r="RZ105" t="s">
        <v>1341</v>
      </c>
      <c r="SA105" t="s">
        <v>1341</v>
      </c>
      <c r="SB105" t="s">
        <v>1341</v>
      </c>
      <c r="SC105" t="s">
        <v>1341</v>
      </c>
      <c r="SD105" t="s">
        <v>1341</v>
      </c>
      <c r="SE105" t="s">
        <v>1341</v>
      </c>
      <c r="SF105" t="s">
        <v>1341</v>
      </c>
      <c r="SG105" t="s">
        <v>1341</v>
      </c>
      <c r="SH105" t="s">
        <v>1341</v>
      </c>
      <c r="SI105" t="s">
        <v>1341</v>
      </c>
      <c r="SJ105" t="s">
        <v>1341</v>
      </c>
      <c r="SK105" t="s">
        <v>1341</v>
      </c>
      <c r="SL105" t="s">
        <v>1341</v>
      </c>
      <c r="SM105" t="s">
        <v>1341</v>
      </c>
      <c r="SN105" t="s">
        <v>1341</v>
      </c>
      <c r="SO105" t="s">
        <v>1341</v>
      </c>
      <c r="SP105" t="s">
        <v>1341</v>
      </c>
      <c r="SQ105" t="s">
        <v>1341</v>
      </c>
      <c r="SR105" t="s">
        <v>1341</v>
      </c>
      <c r="SS105" t="s">
        <v>1341</v>
      </c>
      <c r="ST105" t="s">
        <v>1341</v>
      </c>
      <c r="SU105" t="s">
        <v>1341</v>
      </c>
      <c r="SV105" t="s">
        <v>1341</v>
      </c>
      <c r="SW105" t="s">
        <v>1341</v>
      </c>
      <c r="SX105" t="s">
        <v>1341</v>
      </c>
      <c r="SY105" t="s">
        <v>1341</v>
      </c>
      <c r="SZ105" t="s">
        <v>1341</v>
      </c>
      <c r="TA105" t="s">
        <v>1341</v>
      </c>
      <c r="TB105" t="s">
        <v>1341</v>
      </c>
      <c r="TC105" t="s">
        <v>1341</v>
      </c>
      <c r="TD105" t="s">
        <v>1341</v>
      </c>
      <c r="TE105" t="s">
        <v>1341</v>
      </c>
      <c r="TF105" t="s">
        <v>1341</v>
      </c>
      <c r="TG105" t="s">
        <v>1341</v>
      </c>
      <c r="TH105" t="s">
        <v>1341</v>
      </c>
      <c r="TI105" t="s">
        <v>1341</v>
      </c>
      <c r="TJ105" t="s">
        <v>1341</v>
      </c>
      <c r="TK105" t="s">
        <v>1341</v>
      </c>
      <c r="TL105" t="s">
        <v>1341</v>
      </c>
      <c r="TM105" t="s">
        <v>1341</v>
      </c>
      <c r="TN105" t="s">
        <v>1341</v>
      </c>
      <c r="TO105" t="s">
        <v>1341</v>
      </c>
      <c r="TP105" t="s">
        <v>1341</v>
      </c>
      <c r="TQ105" t="s">
        <v>1341</v>
      </c>
      <c r="TR105" t="s">
        <v>1341</v>
      </c>
      <c r="TS105" t="s">
        <v>1341</v>
      </c>
      <c r="TT105" t="s">
        <v>1341</v>
      </c>
      <c r="TU105" t="s">
        <v>1341</v>
      </c>
      <c r="TV105" t="s">
        <v>1341</v>
      </c>
      <c r="TW105" t="s">
        <v>1341</v>
      </c>
      <c r="TX105" t="s">
        <v>1341</v>
      </c>
      <c r="TY105" t="s">
        <v>1341</v>
      </c>
      <c r="TZ105" t="s">
        <v>1341</v>
      </c>
      <c r="UA105" t="s">
        <v>1341</v>
      </c>
      <c r="UB105" t="s">
        <v>1341</v>
      </c>
      <c r="UC105" t="s">
        <v>1341</v>
      </c>
      <c r="UD105" t="s">
        <v>1341</v>
      </c>
      <c r="UE105" t="s">
        <v>1341</v>
      </c>
      <c r="UF105" t="s">
        <v>1341</v>
      </c>
      <c r="UG105" t="s">
        <v>1341</v>
      </c>
      <c r="UH105" t="s">
        <v>1341</v>
      </c>
      <c r="UI105" t="s">
        <v>1341</v>
      </c>
      <c r="UJ105" t="s">
        <v>1341</v>
      </c>
      <c r="UK105" t="s">
        <v>1341</v>
      </c>
      <c r="UL105" t="s">
        <v>1341</v>
      </c>
      <c r="UM105" t="s">
        <v>1341</v>
      </c>
      <c r="UN105" t="s">
        <v>1341</v>
      </c>
      <c r="UO105" t="s">
        <v>1341</v>
      </c>
      <c r="UP105" t="s">
        <v>1341</v>
      </c>
      <c r="UQ105" t="s">
        <v>1341</v>
      </c>
      <c r="UR105" t="s">
        <v>1341</v>
      </c>
      <c r="US105" t="s">
        <v>1341</v>
      </c>
      <c r="UT105" t="s">
        <v>1341</v>
      </c>
      <c r="UU105" t="s">
        <v>1341</v>
      </c>
      <c r="UV105" t="s">
        <v>1341</v>
      </c>
      <c r="UW105" t="s">
        <v>1341</v>
      </c>
      <c r="UX105" t="s">
        <v>1341</v>
      </c>
      <c r="UY105" t="s">
        <v>1341</v>
      </c>
      <c r="UZ105" t="s">
        <v>1341</v>
      </c>
      <c r="VA105" t="s">
        <v>1341</v>
      </c>
      <c r="VB105" t="s">
        <v>1341</v>
      </c>
      <c r="VC105" t="s">
        <v>1341</v>
      </c>
      <c r="VD105" t="s">
        <v>1341</v>
      </c>
      <c r="VE105" t="s">
        <v>1341</v>
      </c>
      <c r="VF105" t="s">
        <v>1341</v>
      </c>
      <c r="VG105" t="s">
        <v>1341</v>
      </c>
      <c r="VH105" t="s">
        <v>1341</v>
      </c>
      <c r="VI105" t="s">
        <v>1341</v>
      </c>
      <c r="VJ105" t="s">
        <v>1341</v>
      </c>
      <c r="VK105" t="s">
        <v>1341</v>
      </c>
      <c r="VL105" t="s">
        <v>1341</v>
      </c>
      <c r="VM105" t="s">
        <v>1341</v>
      </c>
      <c r="VN105" t="s">
        <v>1341</v>
      </c>
      <c r="VO105" t="s">
        <v>1341</v>
      </c>
      <c r="VP105" t="s">
        <v>1341</v>
      </c>
      <c r="VQ105" t="s">
        <v>1341</v>
      </c>
      <c r="VR105" t="s">
        <v>1341</v>
      </c>
      <c r="VS105" t="s">
        <v>1341</v>
      </c>
      <c r="VT105" t="s">
        <v>1341</v>
      </c>
      <c r="VU105" t="s">
        <v>1341</v>
      </c>
      <c r="VV105" t="s">
        <v>1341</v>
      </c>
      <c r="VW105" t="s">
        <v>1341</v>
      </c>
      <c r="VX105" t="s">
        <v>1341</v>
      </c>
      <c r="VY105" t="s">
        <v>1341</v>
      </c>
      <c r="VZ105" t="s">
        <v>1341</v>
      </c>
      <c r="WA105" t="s">
        <v>1341</v>
      </c>
      <c r="WB105" t="s">
        <v>1341</v>
      </c>
      <c r="WC105" t="s">
        <v>1341</v>
      </c>
      <c r="WD105" t="s">
        <v>1341</v>
      </c>
      <c r="WE105" t="s">
        <v>1341</v>
      </c>
      <c r="WF105" t="s">
        <v>1341</v>
      </c>
      <c r="WG105" t="s">
        <v>1341</v>
      </c>
      <c r="WH105" t="s">
        <v>1341</v>
      </c>
      <c r="WI105" t="s">
        <v>1341</v>
      </c>
      <c r="WJ105" t="s">
        <v>1341</v>
      </c>
      <c r="WK105" t="s">
        <v>1341</v>
      </c>
      <c r="WL105" t="s">
        <v>1341</v>
      </c>
      <c r="WM105" t="s">
        <v>1341</v>
      </c>
      <c r="WN105" t="s">
        <v>1341</v>
      </c>
      <c r="WO105" t="s">
        <v>1341</v>
      </c>
      <c r="WP105" t="s">
        <v>1341</v>
      </c>
      <c r="WQ105" t="s">
        <v>1341</v>
      </c>
      <c r="WR105" t="s">
        <v>1341</v>
      </c>
      <c r="WS105" t="s">
        <v>1341</v>
      </c>
      <c r="WT105" t="s">
        <v>1341</v>
      </c>
      <c r="WU105" t="s">
        <v>1341</v>
      </c>
      <c r="WV105" t="s">
        <v>1341</v>
      </c>
      <c r="WW105" t="s">
        <v>1341</v>
      </c>
      <c r="WX105" t="s">
        <v>1341</v>
      </c>
      <c r="WY105" t="s">
        <v>1341</v>
      </c>
      <c r="WZ105" t="s">
        <v>1341</v>
      </c>
      <c r="XA105" t="s">
        <v>1341</v>
      </c>
      <c r="XB105" t="s">
        <v>1341</v>
      </c>
      <c r="XC105" t="s">
        <v>1341</v>
      </c>
      <c r="XD105" t="s">
        <v>1341</v>
      </c>
      <c r="XE105" t="s">
        <v>1341</v>
      </c>
      <c r="XF105" t="s">
        <v>1341</v>
      </c>
      <c r="XG105" t="s">
        <v>1341</v>
      </c>
      <c r="XH105" t="s">
        <v>1341</v>
      </c>
      <c r="XI105" t="s">
        <v>1341</v>
      </c>
      <c r="XJ105" t="s">
        <v>1341</v>
      </c>
      <c r="XK105" t="s">
        <v>1341</v>
      </c>
      <c r="XL105" t="s">
        <v>1341</v>
      </c>
      <c r="XM105" t="s">
        <v>1341</v>
      </c>
      <c r="XN105" t="s">
        <v>1341</v>
      </c>
      <c r="XO105" t="s">
        <v>1341</v>
      </c>
      <c r="XP105" t="s">
        <v>1341</v>
      </c>
      <c r="XQ105" t="s">
        <v>1341</v>
      </c>
      <c r="XR105" t="s">
        <v>1341</v>
      </c>
      <c r="XS105" t="s">
        <v>1341</v>
      </c>
      <c r="XT105" t="s">
        <v>1341</v>
      </c>
      <c r="XU105" t="s">
        <v>1341</v>
      </c>
      <c r="XV105" t="s">
        <v>1341</v>
      </c>
      <c r="XW105" t="s">
        <v>1341</v>
      </c>
      <c r="XX105" t="s">
        <v>1341</v>
      </c>
      <c r="XY105" t="s">
        <v>1341</v>
      </c>
      <c r="XZ105" t="s">
        <v>1341</v>
      </c>
      <c r="YA105" t="s">
        <v>1341</v>
      </c>
      <c r="YB105" t="s">
        <v>1341</v>
      </c>
      <c r="YC105" t="s">
        <v>1341</v>
      </c>
      <c r="YD105" t="s">
        <v>1341</v>
      </c>
      <c r="YE105" t="s">
        <v>1341</v>
      </c>
      <c r="YF105" t="s">
        <v>1341</v>
      </c>
      <c r="YG105" t="s">
        <v>1341</v>
      </c>
      <c r="YH105" t="s">
        <v>1341</v>
      </c>
      <c r="YI105" t="s">
        <v>1341</v>
      </c>
      <c r="YJ105" t="s">
        <v>1341</v>
      </c>
      <c r="YK105" t="s">
        <v>1341</v>
      </c>
      <c r="YL105" t="s">
        <v>1341</v>
      </c>
      <c r="YM105" t="s">
        <v>1341</v>
      </c>
      <c r="YN105" t="s">
        <v>1341</v>
      </c>
      <c r="YO105" t="s">
        <v>1341</v>
      </c>
      <c r="YP105" t="s">
        <v>1341</v>
      </c>
      <c r="YQ105" t="s">
        <v>1341</v>
      </c>
      <c r="YR105" t="s">
        <v>1341</v>
      </c>
      <c r="YS105" t="s">
        <v>1341</v>
      </c>
      <c r="YT105" t="s">
        <v>1341</v>
      </c>
      <c r="YU105" t="s">
        <v>1341</v>
      </c>
      <c r="YV105" t="s">
        <v>1341</v>
      </c>
      <c r="YW105" t="s">
        <v>1341</v>
      </c>
      <c r="YX105" t="s">
        <v>1341</v>
      </c>
      <c r="YY105" t="s">
        <v>1341</v>
      </c>
      <c r="YZ105" t="s">
        <v>1341</v>
      </c>
      <c r="ZA105" t="s">
        <v>1341</v>
      </c>
      <c r="ZB105" t="s">
        <v>1341</v>
      </c>
      <c r="ZC105" t="s">
        <v>1341</v>
      </c>
      <c r="ZD105" t="s">
        <v>1341</v>
      </c>
      <c r="ZE105" t="s">
        <v>1341</v>
      </c>
      <c r="ZF105" t="s">
        <v>1341</v>
      </c>
      <c r="ZG105" t="s">
        <v>1341</v>
      </c>
      <c r="ZH105" t="s">
        <v>1341</v>
      </c>
      <c r="ZI105" t="s">
        <v>1341</v>
      </c>
      <c r="ZJ105" t="s">
        <v>1341</v>
      </c>
      <c r="ZK105" t="s">
        <v>1341</v>
      </c>
      <c r="ZL105" t="s">
        <v>1341</v>
      </c>
      <c r="ZM105" t="s">
        <v>1341</v>
      </c>
      <c r="ZN105" t="s">
        <v>1341</v>
      </c>
      <c r="ZO105" t="s">
        <v>1341</v>
      </c>
      <c r="ZP105" t="s">
        <v>1341</v>
      </c>
      <c r="ZQ105" t="s">
        <v>1341</v>
      </c>
      <c r="ZR105" t="s">
        <v>1341</v>
      </c>
      <c r="ZS105" t="s">
        <v>1341</v>
      </c>
      <c r="ZT105" t="s">
        <v>1341</v>
      </c>
      <c r="ZU105" t="s">
        <v>1341</v>
      </c>
      <c r="ZV105" t="s">
        <v>1341</v>
      </c>
      <c r="ZW105" t="s">
        <v>1341</v>
      </c>
      <c r="ZX105" t="s">
        <v>1341</v>
      </c>
      <c r="ZY105" t="s">
        <v>1341</v>
      </c>
      <c r="ZZ105" t="s">
        <v>1341</v>
      </c>
      <c r="AAA105" t="s">
        <v>1341</v>
      </c>
      <c r="AAB105" t="s">
        <v>1341</v>
      </c>
      <c r="AAC105" t="s">
        <v>1341</v>
      </c>
      <c r="AAD105" t="s">
        <v>1341</v>
      </c>
      <c r="AAE105" t="s">
        <v>1341</v>
      </c>
      <c r="AAF105" t="s">
        <v>1341</v>
      </c>
      <c r="AAG105" t="s">
        <v>1341</v>
      </c>
      <c r="AAH105" t="s">
        <v>1341</v>
      </c>
      <c r="AAI105" t="s">
        <v>1341</v>
      </c>
      <c r="AAJ105" t="s">
        <v>1341</v>
      </c>
      <c r="AAK105" t="s">
        <v>1341</v>
      </c>
      <c r="AAL105" t="s">
        <v>1341</v>
      </c>
      <c r="AAM105" t="s">
        <v>1341</v>
      </c>
      <c r="AAN105" t="s">
        <v>1341</v>
      </c>
      <c r="AAO105" t="s">
        <v>1341</v>
      </c>
      <c r="AAP105" t="s">
        <v>85</v>
      </c>
    </row>
    <row r="106" spans="1:718" hidden="1">
      <c r="A106">
        <v>103</v>
      </c>
      <c r="B106" t="s">
        <v>1341</v>
      </c>
      <c r="C106" t="s">
        <v>1341</v>
      </c>
      <c r="D106" t="s">
        <v>1341</v>
      </c>
      <c r="E106" t="s">
        <v>1341</v>
      </c>
      <c r="F106" t="s">
        <v>1341</v>
      </c>
      <c r="G106" t="s">
        <v>1341</v>
      </c>
      <c r="H106" t="s">
        <v>1341</v>
      </c>
      <c r="I106" t="s">
        <v>1341</v>
      </c>
      <c r="J106" t="s">
        <v>1341</v>
      </c>
      <c r="K106" t="s">
        <v>1341</v>
      </c>
      <c r="L106" t="s">
        <v>1341</v>
      </c>
      <c r="M106" t="s">
        <v>1341</v>
      </c>
      <c r="N106" t="s">
        <v>1341</v>
      </c>
      <c r="O106" t="s">
        <v>1341</v>
      </c>
      <c r="P106" t="s">
        <v>1341</v>
      </c>
      <c r="Q106" t="s">
        <v>1341</v>
      </c>
      <c r="R106" t="s">
        <v>1341</v>
      </c>
      <c r="S106" t="s">
        <v>1341</v>
      </c>
      <c r="T106" t="s">
        <v>1341</v>
      </c>
      <c r="U106" t="s">
        <v>1341</v>
      </c>
      <c r="V106" t="s">
        <v>1341</v>
      </c>
      <c r="W106" t="s">
        <v>1341</v>
      </c>
      <c r="X106" t="s">
        <v>1341</v>
      </c>
      <c r="Y106" t="s">
        <v>1341</v>
      </c>
      <c r="Z106" t="s">
        <v>1341</v>
      </c>
      <c r="AA106" t="s">
        <v>1341</v>
      </c>
      <c r="AB106" t="s">
        <v>1341</v>
      </c>
      <c r="AC106" t="s">
        <v>1341</v>
      </c>
      <c r="AD106" t="s">
        <v>1341</v>
      </c>
      <c r="AE106" t="s">
        <v>1341</v>
      </c>
      <c r="AF106" t="s">
        <v>1341</v>
      </c>
      <c r="AG106" t="s">
        <v>1341</v>
      </c>
      <c r="AH106" t="s">
        <v>1341</v>
      </c>
      <c r="AI106" t="s">
        <v>1341</v>
      </c>
      <c r="AJ106" t="s">
        <v>1341</v>
      </c>
      <c r="AK106" t="s">
        <v>1341</v>
      </c>
      <c r="AL106" t="s">
        <v>1341</v>
      </c>
      <c r="AM106" t="s">
        <v>1341</v>
      </c>
      <c r="AN106" t="s">
        <v>1341</v>
      </c>
      <c r="AO106" t="s">
        <v>1341</v>
      </c>
      <c r="AP106" t="s">
        <v>1341</v>
      </c>
      <c r="AQ106" t="s">
        <v>1341</v>
      </c>
      <c r="AR106" t="s">
        <v>1341</v>
      </c>
      <c r="AS106" t="s">
        <v>1341</v>
      </c>
      <c r="AT106" t="s">
        <v>1341</v>
      </c>
      <c r="AU106" t="s">
        <v>1341</v>
      </c>
      <c r="AV106" t="s">
        <v>1341</v>
      </c>
      <c r="AW106" t="s">
        <v>1341</v>
      </c>
      <c r="AX106" t="s">
        <v>1341</v>
      </c>
      <c r="AY106" t="s">
        <v>1341</v>
      </c>
      <c r="AZ106" t="s">
        <v>1341</v>
      </c>
      <c r="BA106" t="s">
        <v>1341</v>
      </c>
      <c r="BB106" t="s">
        <v>1341</v>
      </c>
      <c r="BC106" t="s">
        <v>1341</v>
      </c>
      <c r="BD106" t="s">
        <v>1341</v>
      </c>
      <c r="BE106" t="s">
        <v>1341</v>
      </c>
      <c r="BF106" t="s">
        <v>1341</v>
      </c>
      <c r="BG106" t="s">
        <v>1341</v>
      </c>
      <c r="BH106" t="s">
        <v>1341</v>
      </c>
      <c r="BI106" t="s">
        <v>1341</v>
      </c>
      <c r="BJ106" t="s">
        <v>1341</v>
      </c>
      <c r="BK106" t="s">
        <v>1341</v>
      </c>
      <c r="BL106" t="s">
        <v>1341</v>
      </c>
      <c r="BM106" t="s">
        <v>1341</v>
      </c>
      <c r="BN106" t="s">
        <v>1341</v>
      </c>
      <c r="BO106" t="s">
        <v>1341</v>
      </c>
      <c r="BP106" t="s">
        <v>1341</v>
      </c>
      <c r="BQ106" t="s">
        <v>1341</v>
      </c>
      <c r="BR106" t="s">
        <v>1341</v>
      </c>
      <c r="BS106" t="s">
        <v>1341</v>
      </c>
      <c r="BT106" t="s">
        <v>1341</v>
      </c>
      <c r="BU106" t="s">
        <v>1341</v>
      </c>
      <c r="BV106" t="s">
        <v>1341</v>
      </c>
      <c r="BW106" t="s">
        <v>1341</v>
      </c>
      <c r="BX106" t="s">
        <v>1341</v>
      </c>
      <c r="BY106" t="s">
        <v>1341</v>
      </c>
      <c r="BZ106" t="s">
        <v>1341</v>
      </c>
      <c r="CA106" t="s">
        <v>1341</v>
      </c>
      <c r="CB106" t="s">
        <v>1341</v>
      </c>
      <c r="CC106" t="s">
        <v>1341</v>
      </c>
      <c r="CD106" t="s">
        <v>1341</v>
      </c>
      <c r="CE106" t="s">
        <v>1341</v>
      </c>
      <c r="CF106" t="s">
        <v>1341</v>
      </c>
      <c r="CG106" t="s">
        <v>1341</v>
      </c>
      <c r="CH106" t="s">
        <v>1341</v>
      </c>
      <c r="CI106" t="s">
        <v>1341</v>
      </c>
      <c r="CJ106" t="s">
        <v>1341</v>
      </c>
      <c r="CK106" t="s">
        <v>1341</v>
      </c>
      <c r="CL106" t="s">
        <v>1341</v>
      </c>
      <c r="CM106" t="s">
        <v>1341</v>
      </c>
      <c r="CN106" t="s">
        <v>1341</v>
      </c>
      <c r="CO106" t="s">
        <v>1341</v>
      </c>
      <c r="CP106" t="s">
        <v>1341</v>
      </c>
      <c r="CQ106" t="s">
        <v>1341</v>
      </c>
      <c r="CR106" t="s">
        <v>1341</v>
      </c>
      <c r="CS106" t="s">
        <v>1341</v>
      </c>
      <c r="CT106" t="s">
        <v>1341</v>
      </c>
      <c r="CU106" t="s">
        <v>1341</v>
      </c>
      <c r="CV106" t="s">
        <v>1341</v>
      </c>
      <c r="CW106" t="s">
        <v>1341</v>
      </c>
      <c r="CX106" t="s">
        <v>1341</v>
      </c>
      <c r="CY106" t="s">
        <v>1341</v>
      </c>
      <c r="CZ106" t="s">
        <v>1341</v>
      </c>
      <c r="DA106" t="s">
        <v>1341</v>
      </c>
      <c r="DB106" t="s">
        <v>1341</v>
      </c>
      <c r="DC106" t="s">
        <v>1341</v>
      </c>
      <c r="DD106" t="s">
        <v>1341</v>
      </c>
      <c r="DE106" t="s">
        <v>1341</v>
      </c>
      <c r="DF106" t="s">
        <v>1341</v>
      </c>
      <c r="DG106" t="s">
        <v>1341</v>
      </c>
      <c r="DH106" t="s">
        <v>1341</v>
      </c>
      <c r="DI106" t="s">
        <v>1341</v>
      </c>
      <c r="DJ106" t="s">
        <v>1341</v>
      </c>
      <c r="DK106" t="s">
        <v>1341</v>
      </c>
      <c r="DL106" t="s">
        <v>1341</v>
      </c>
      <c r="DM106" t="s">
        <v>1341</v>
      </c>
      <c r="DN106" t="s">
        <v>1341</v>
      </c>
      <c r="DO106" t="s">
        <v>1341</v>
      </c>
      <c r="DP106" t="s">
        <v>1341</v>
      </c>
      <c r="DQ106" t="s">
        <v>1341</v>
      </c>
      <c r="DR106" t="s">
        <v>1341</v>
      </c>
      <c r="DS106" t="s">
        <v>1341</v>
      </c>
      <c r="DT106" t="s">
        <v>1341</v>
      </c>
      <c r="DU106" t="s">
        <v>1341</v>
      </c>
      <c r="DV106" t="s">
        <v>1341</v>
      </c>
      <c r="DW106" t="s">
        <v>1341</v>
      </c>
      <c r="DX106" t="s">
        <v>1341</v>
      </c>
      <c r="DY106" t="s">
        <v>1341</v>
      </c>
      <c r="DZ106" t="s">
        <v>1341</v>
      </c>
      <c r="EA106" t="s">
        <v>1341</v>
      </c>
      <c r="EB106" t="s">
        <v>1341</v>
      </c>
      <c r="EC106" t="s">
        <v>1341</v>
      </c>
      <c r="ED106" t="s">
        <v>1341</v>
      </c>
      <c r="EE106" t="s">
        <v>1341</v>
      </c>
      <c r="EF106" t="s">
        <v>1341</v>
      </c>
      <c r="EG106" t="s">
        <v>1341</v>
      </c>
      <c r="EH106" t="s">
        <v>1341</v>
      </c>
      <c r="EI106" t="s">
        <v>1341</v>
      </c>
      <c r="EJ106" t="s">
        <v>1341</v>
      </c>
      <c r="EK106" t="s">
        <v>1341</v>
      </c>
      <c r="EL106" t="s">
        <v>1341</v>
      </c>
      <c r="EM106" t="s">
        <v>1341</v>
      </c>
      <c r="EN106" t="s">
        <v>1341</v>
      </c>
      <c r="EO106" t="s">
        <v>1341</v>
      </c>
      <c r="EP106" t="s">
        <v>1341</v>
      </c>
      <c r="EQ106" t="s">
        <v>1341</v>
      </c>
      <c r="ER106" t="s">
        <v>1341</v>
      </c>
      <c r="ES106" t="s">
        <v>1341</v>
      </c>
      <c r="ET106" t="s">
        <v>1341</v>
      </c>
      <c r="EU106" t="s">
        <v>1341</v>
      </c>
      <c r="EV106" t="s">
        <v>1341</v>
      </c>
      <c r="EW106" t="s">
        <v>1341</v>
      </c>
      <c r="EX106" t="s">
        <v>1341</v>
      </c>
      <c r="EY106" t="s">
        <v>1341</v>
      </c>
      <c r="EZ106" t="s">
        <v>1341</v>
      </c>
      <c r="FA106" t="s">
        <v>1341</v>
      </c>
      <c r="FB106" t="s">
        <v>1341</v>
      </c>
      <c r="FC106" t="s">
        <v>1341</v>
      </c>
      <c r="FD106" t="s">
        <v>1341</v>
      </c>
      <c r="FE106" t="s">
        <v>1341</v>
      </c>
      <c r="FF106" t="s">
        <v>1341</v>
      </c>
      <c r="FG106" t="s">
        <v>1341</v>
      </c>
      <c r="FH106" t="s">
        <v>1341</v>
      </c>
      <c r="FI106" t="s">
        <v>1341</v>
      </c>
      <c r="FJ106" t="s">
        <v>1341</v>
      </c>
      <c r="FK106" t="s">
        <v>1341</v>
      </c>
      <c r="FL106" t="s">
        <v>1341</v>
      </c>
      <c r="FM106" t="s">
        <v>1341</v>
      </c>
      <c r="FN106" t="s">
        <v>1341</v>
      </c>
      <c r="FO106" t="s">
        <v>1341</v>
      </c>
      <c r="FP106" t="s">
        <v>1341</v>
      </c>
      <c r="FQ106" t="s">
        <v>1341</v>
      </c>
      <c r="FR106" t="s">
        <v>1341</v>
      </c>
      <c r="FS106" t="s">
        <v>1341</v>
      </c>
      <c r="FT106" t="s">
        <v>1341</v>
      </c>
      <c r="FU106" t="s">
        <v>1341</v>
      </c>
      <c r="FV106" t="s">
        <v>1341</v>
      </c>
      <c r="FW106" t="s">
        <v>1341</v>
      </c>
      <c r="FX106" t="s">
        <v>1341</v>
      </c>
      <c r="FY106" t="s">
        <v>1341</v>
      </c>
      <c r="FZ106" t="s">
        <v>1341</v>
      </c>
      <c r="GA106" t="s">
        <v>1341</v>
      </c>
      <c r="GB106" t="s">
        <v>1341</v>
      </c>
      <c r="GC106" t="s">
        <v>1341</v>
      </c>
      <c r="GD106" t="s">
        <v>1341</v>
      </c>
      <c r="GE106" t="s">
        <v>1341</v>
      </c>
      <c r="GF106" t="s">
        <v>1341</v>
      </c>
      <c r="GG106" t="s">
        <v>1341</v>
      </c>
      <c r="GH106" t="s">
        <v>1341</v>
      </c>
      <c r="GI106" t="s">
        <v>1341</v>
      </c>
      <c r="GJ106" t="s">
        <v>1341</v>
      </c>
      <c r="GK106" t="s">
        <v>1341</v>
      </c>
      <c r="GL106" t="s">
        <v>1341</v>
      </c>
      <c r="GM106">
        <v>1</v>
      </c>
      <c r="GN106" t="s">
        <v>1341</v>
      </c>
      <c r="GO106" t="s">
        <v>1341</v>
      </c>
      <c r="GP106" t="s">
        <v>1341</v>
      </c>
      <c r="GQ106" t="s">
        <v>1341</v>
      </c>
      <c r="GR106" t="s">
        <v>1341</v>
      </c>
      <c r="GS106" t="s">
        <v>1341</v>
      </c>
      <c r="GT106" t="s">
        <v>1341</v>
      </c>
      <c r="GU106" t="s">
        <v>1341</v>
      </c>
      <c r="GV106" t="s">
        <v>1341</v>
      </c>
      <c r="GW106" t="s">
        <v>1341</v>
      </c>
      <c r="GX106" t="s">
        <v>1341</v>
      </c>
      <c r="GY106" t="s">
        <v>1341</v>
      </c>
      <c r="GZ106" t="s">
        <v>1341</v>
      </c>
      <c r="HA106" t="s">
        <v>1341</v>
      </c>
      <c r="HB106" t="s">
        <v>1341</v>
      </c>
      <c r="HC106" t="s">
        <v>1341</v>
      </c>
      <c r="HD106">
        <v>1</v>
      </c>
      <c r="HE106">
        <v>1</v>
      </c>
      <c r="HF106" t="s">
        <v>1341</v>
      </c>
      <c r="HG106" t="s">
        <v>1341</v>
      </c>
      <c r="HH106" t="s">
        <v>1341</v>
      </c>
      <c r="HI106" t="s">
        <v>1341</v>
      </c>
      <c r="HJ106" t="s">
        <v>1341</v>
      </c>
      <c r="HK106" t="s">
        <v>1341</v>
      </c>
      <c r="HL106" t="s">
        <v>1341</v>
      </c>
      <c r="HM106" t="s">
        <v>1341</v>
      </c>
      <c r="HN106" t="s">
        <v>1341</v>
      </c>
      <c r="HO106" t="s">
        <v>1341</v>
      </c>
      <c r="HP106" t="s">
        <v>1341</v>
      </c>
      <c r="HQ106" t="s">
        <v>1341</v>
      </c>
      <c r="HR106" t="s">
        <v>1341</v>
      </c>
      <c r="HS106" t="s">
        <v>1341</v>
      </c>
      <c r="HT106" t="s">
        <v>1341</v>
      </c>
      <c r="HU106" t="s">
        <v>1341</v>
      </c>
      <c r="HV106" t="s">
        <v>1341</v>
      </c>
      <c r="HW106" t="s">
        <v>1341</v>
      </c>
      <c r="HX106" t="s">
        <v>1341</v>
      </c>
      <c r="HY106" t="s">
        <v>1341</v>
      </c>
      <c r="HZ106" t="s">
        <v>1341</v>
      </c>
      <c r="IA106" t="s">
        <v>1341</v>
      </c>
      <c r="IB106" t="s">
        <v>1341</v>
      </c>
      <c r="IC106" t="s">
        <v>1341</v>
      </c>
      <c r="ID106" t="s">
        <v>1341</v>
      </c>
      <c r="IE106" t="s">
        <v>1341</v>
      </c>
      <c r="IF106" t="s">
        <v>1341</v>
      </c>
      <c r="IG106" t="s">
        <v>1341</v>
      </c>
      <c r="IH106" t="s">
        <v>1341</v>
      </c>
      <c r="II106" t="s">
        <v>1341</v>
      </c>
      <c r="IJ106" t="s">
        <v>1341</v>
      </c>
      <c r="IK106" t="s">
        <v>1341</v>
      </c>
      <c r="IL106" t="s">
        <v>1341</v>
      </c>
      <c r="IM106" t="s">
        <v>1341</v>
      </c>
      <c r="IN106" t="s">
        <v>1341</v>
      </c>
      <c r="IO106" t="s">
        <v>1341</v>
      </c>
      <c r="IP106" t="s">
        <v>1341</v>
      </c>
      <c r="IQ106" t="s">
        <v>1341</v>
      </c>
      <c r="IR106" t="s">
        <v>1341</v>
      </c>
      <c r="IS106" t="s">
        <v>1341</v>
      </c>
      <c r="IT106" t="s">
        <v>1341</v>
      </c>
      <c r="IU106" t="s">
        <v>1341</v>
      </c>
      <c r="IV106" t="s">
        <v>1341</v>
      </c>
      <c r="IW106" t="s">
        <v>1341</v>
      </c>
      <c r="IX106" t="s">
        <v>1341</v>
      </c>
      <c r="IY106" t="s">
        <v>1341</v>
      </c>
      <c r="IZ106" t="s">
        <v>1341</v>
      </c>
      <c r="JA106" t="s">
        <v>1341</v>
      </c>
      <c r="JB106" t="s">
        <v>1341</v>
      </c>
      <c r="JC106" t="s">
        <v>1341</v>
      </c>
      <c r="JD106" t="s">
        <v>1341</v>
      </c>
      <c r="JE106" t="s">
        <v>1341</v>
      </c>
      <c r="JF106" t="s">
        <v>1341</v>
      </c>
      <c r="JG106" t="s">
        <v>1341</v>
      </c>
      <c r="JH106" t="s">
        <v>1341</v>
      </c>
      <c r="JI106" t="s">
        <v>1341</v>
      </c>
      <c r="JJ106" t="s">
        <v>1341</v>
      </c>
      <c r="JK106" t="s">
        <v>1341</v>
      </c>
      <c r="JL106" t="s">
        <v>1341</v>
      </c>
      <c r="JM106" t="s">
        <v>1341</v>
      </c>
      <c r="JN106" t="s">
        <v>1341</v>
      </c>
      <c r="JO106" t="s">
        <v>1341</v>
      </c>
      <c r="JP106" t="s">
        <v>1341</v>
      </c>
      <c r="JQ106" t="s">
        <v>1341</v>
      </c>
      <c r="JR106" t="s">
        <v>1341</v>
      </c>
      <c r="JS106" t="s">
        <v>1341</v>
      </c>
      <c r="JT106" t="s">
        <v>1341</v>
      </c>
      <c r="JU106" t="s">
        <v>1341</v>
      </c>
      <c r="JV106" t="s">
        <v>1341</v>
      </c>
      <c r="JW106" t="s">
        <v>1341</v>
      </c>
      <c r="JX106" t="s">
        <v>1341</v>
      </c>
      <c r="JY106" t="s">
        <v>1341</v>
      </c>
      <c r="JZ106" t="s">
        <v>1341</v>
      </c>
      <c r="KA106" t="s">
        <v>1341</v>
      </c>
      <c r="KB106" t="s">
        <v>1341</v>
      </c>
      <c r="KC106" t="s">
        <v>1341</v>
      </c>
      <c r="KD106" t="s">
        <v>1341</v>
      </c>
      <c r="KE106" t="s">
        <v>1341</v>
      </c>
      <c r="KF106" t="s">
        <v>1341</v>
      </c>
      <c r="KG106" t="s">
        <v>1341</v>
      </c>
      <c r="KH106" t="s">
        <v>1341</v>
      </c>
      <c r="KI106" t="s">
        <v>1341</v>
      </c>
      <c r="KJ106" t="s">
        <v>1341</v>
      </c>
      <c r="KK106" t="s">
        <v>1341</v>
      </c>
      <c r="KL106" t="s">
        <v>1341</v>
      </c>
      <c r="KM106" t="s">
        <v>1341</v>
      </c>
      <c r="KN106" t="s">
        <v>1341</v>
      </c>
      <c r="KO106" t="s">
        <v>1341</v>
      </c>
      <c r="KP106" t="s">
        <v>1341</v>
      </c>
      <c r="KQ106" t="s">
        <v>1341</v>
      </c>
      <c r="KR106" t="s">
        <v>1341</v>
      </c>
      <c r="KS106" t="s">
        <v>1341</v>
      </c>
      <c r="KT106" t="s">
        <v>1341</v>
      </c>
      <c r="KU106" t="s">
        <v>1341</v>
      </c>
      <c r="KV106" t="s">
        <v>1341</v>
      </c>
      <c r="KW106" t="s">
        <v>1341</v>
      </c>
      <c r="KX106" t="s">
        <v>1341</v>
      </c>
      <c r="KY106" t="s">
        <v>1341</v>
      </c>
      <c r="KZ106" t="s">
        <v>1341</v>
      </c>
      <c r="LA106" t="s">
        <v>1341</v>
      </c>
      <c r="LB106" t="s">
        <v>1341</v>
      </c>
      <c r="LC106" t="s">
        <v>1341</v>
      </c>
      <c r="LD106" t="s">
        <v>1341</v>
      </c>
      <c r="LE106" t="s">
        <v>1341</v>
      </c>
      <c r="LF106" t="s">
        <v>1341</v>
      </c>
      <c r="LG106" t="s">
        <v>1341</v>
      </c>
      <c r="LH106" t="s">
        <v>1341</v>
      </c>
      <c r="LI106" t="s">
        <v>1341</v>
      </c>
      <c r="LJ106" t="s">
        <v>1341</v>
      </c>
      <c r="LK106" t="s">
        <v>1341</v>
      </c>
      <c r="LL106" t="s">
        <v>1341</v>
      </c>
      <c r="LM106" t="s">
        <v>1341</v>
      </c>
      <c r="LN106" t="s">
        <v>1341</v>
      </c>
      <c r="LO106" t="s">
        <v>1341</v>
      </c>
      <c r="LP106" t="s">
        <v>1341</v>
      </c>
      <c r="LQ106" t="s">
        <v>1341</v>
      </c>
      <c r="LR106" t="s">
        <v>1341</v>
      </c>
      <c r="LS106" t="s">
        <v>1341</v>
      </c>
      <c r="LT106" t="s">
        <v>1341</v>
      </c>
      <c r="LU106" t="s">
        <v>1341</v>
      </c>
      <c r="LV106" t="s">
        <v>1341</v>
      </c>
      <c r="LW106" t="s">
        <v>1341</v>
      </c>
      <c r="LX106" t="s">
        <v>1341</v>
      </c>
      <c r="LY106" t="s">
        <v>1341</v>
      </c>
      <c r="LZ106" t="s">
        <v>1341</v>
      </c>
      <c r="MA106" t="s">
        <v>1341</v>
      </c>
      <c r="MB106" t="s">
        <v>1341</v>
      </c>
      <c r="MC106" t="s">
        <v>1341</v>
      </c>
      <c r="MD106" t="s">
        <v>1341</v>
      </c>
      <c r="ME106" t="s">
        <v>1341</v>
      </c>
      <c r="MF106" t="s">
        <v>1341</v>
      </c>
      <c r="MG106" t="s">
        <v>1341</v>
      </c>
      <c r="MH106" t="s">
        <v>1341</v>
      </c>
      <c r="MI106" t="s">
        <v>1341</v>
      </c>
      <c r="MJ106" t="s">
        <v>1341</v>
      </c>
      <c r="MK106" t="s">
        <v>1341</v>
      </c>
      <c r="ML106" t="s">
        <v>1341</v>
      </c>
      <c r="MM106" t="s">
        <v>1341</v>
      </c>
      <c r="MN106" t="s">
        <v>1341</v>
      </c>
      <c r="MO106" t="s">
        <v>1341</v>
      </c>
      <c r="MP106" t="s">
        <v>1341</v>
      </c>
      <c r="MQ106" t="s">
        <v>1341</v>
      </c>
      <c r="MR106" t="s">
        <v>1341</v>
      </c>
      <c r="MS106" t="s">
        <v>1341</v>
      </c>
      <c r="MT106" t="s">
        <v>1341</v>
      </c>
      <c r="MU106" t="s">
        <v>1341</v>
      </c>
      <c r="MV106" t="s">
        <v>1341</v>
      </c>
      <c r="MW106" t="s">
        <v>1341</v>
      </c>
      <c r="MX106" t="s">
        <v>1341</v>
      </c>
      <c r="MY106" t="s">
        <v>1341</v>
      </c>
      <c r="MZ106" t="s">
        <v>1341</v>
      </c>
      <c r="NA106" t="s">
        <v>1341</v>
      </c>
      <c r="NB106" t="s">
        <v>1341</v>
      </c>
      <c r="NC106" t="s">
        <v>1341</v>
      </c>
      <c r="ND106" t="s">
        <v>1341</v>
      </c>
      <c r="NE106" t="s">
        <v>1341</v>
      </c>
      <c r="NF106" t="s">
        <v>1341</v>
      </c>
      <c r="NG106" t="s">
        <v>1341</v>
      </c>
      <c r="NH106" t="s">
        <v>1341</v>
      </c>
      <c r="NI106" t="s">
        <v>1341</v>
      </c>
      <c r="NJ106" t="s">
        <v>1341</v>
      </c>
      <c r="NK106" t="s">
        <v>1341</v>
      </c>
      <c r="NL106" t="s">
        <v>1341</v>
      </c>
      <c r="NM106" t="s">
        <v>1341</v>
      </c>
      <c r="NN106" t="s">
        <v>1341</v>
      </c>
      <c r="NO106" t="s">
        <v>1341</v>
      </c>
      <c r="NP106" t="s">
        <v>1341</v>
      </c>
      <c r="NQ106" t="s">
        <v>1341</v>
      </c>
      <c r="NR106" t="s">
        <v>1341</v>
      </c>
      <c r="NS106" t="s">
        <v>1341</v>
      </c>
      <c r="NT106" t="s">
        <v>1341</v>
      </c>
      <c r="NU106" t="s">
        <v>1341</v>
      </c>
      <c r="NV106" t="s">
        <v>1341</v>
      </c>
      <c r="NW106" t="s">
        <v>1341</v>
      </c>
      <c r="NX106" t="s">
        <v>1341</v>
      </c>
      <c r="NY106" t="s">
        <v>1341</v>
      </c>
      <c r="NZ106" t="s">
        <v>1341</v>
      </c>
      <c r="OA106" t="s">
        <v>1341</v>
      </c>
      <c r="OB106" t="s">
        <v>1341</v>
      </c>
      <c r="OC106" t="s">
        <v>1341</v>
      </c>
      <c r="OD106" t="s">
        <v>1341</v>
      </c>
      <c r="OE106" t="s">
        <v>1341</v>
      </c>
      <c r="OF106" t="s">
        <v>1341</v>
      </c>
      <c r="OG106" t="s">
        <v>1341</v>
      </c>
      <c r="OH106" t="s">
        <v>1341</v>
      </c>
      <c r="OI106" t="s">
        <v>1341</v>
      </c>
      <c r="OJ106" t="s">
        <v>1341</v>
      </c>
      <c r="OK106" t="s">
        <v>1341</v>
      </c>
      <c r="OL106" t="s">
        <v>1341</v>
      </c>
      <c r="OM106" t="s">
        <v>1341</v>
      </c>
      <c r="ON106" t="s">
        <v>1341</v>
      </c>
      <c r="OO106" t="s">
        <v>1341</v>
      </c>
      <c r="OP106" t="s">
        <v>1341</v>
      </c>
      <c r="OQ106" t="s">
        <v>1341</v>
      </c>
      <c r="OR106" t="s">
        <v>1341</v>
      </c>
      <c r="OS106" t="s">
        <v>1341</v>
      </c>
      <c r="OT106" t="s">
        <v>1341</v>
      </c>
      <c r="OU106" s="20" t="s">
        <v>1341</v>
      </c>
      <c r="OV106" s="20" t="s">
        <v>1341</v>
      </c>
      <c r="OW106" s="20" t="s">
        <v>1341</v>
      </c>
      <c r="OX106" s="20" t="s">
        <v>1341</v>
      </c>
      <c r="OY106" s="20" t="s">
        <v>1341</v>
      </c>
      <c r="OZ106" s="20" t="s">
        <v>1341</v>
      </c>
      <c r="PA106" s="20" t="s">
        <v>1341</v>
      </c>
      <c r="PB106" s="20" t="s">
        <v>1341</v>
      </c>
      <c r="PC106" s="20" t="s">
        <v>1341</v>
      </c>
      <c r="PD106" s="20" t="s">
        <v>1341</v>
      </c>
      <c r="PE106" s="20" t="s">
        <v>1341</v>
      </c>
      <c r="PF106" s="20" t="s">
        <v>1341</v>
      </c>
      <c r="PG106" s="20" t="s">
        <v>1341</v>
      </c>
      <c r="PH106" s="20" t="s">
        <v>1341</v>
      </c>
      <c r="PI106" s="20" t="s">
        <v>1341</v>
      </c>
      <c r="PJ106" s="20" t="s">
        <v>1341</v>
      </c>
      <c r="PK106" t="s">
        <v>1341</v>
      </c>
      <c r="PL106" t="s">
        <v>1341</v>
      </c>
      <c r="PM106" t="s">
        <v>1341</v>
      </c>
      <c r="PN106" t="s">
        <v>1341</v>
      </c>
      <c r="PO106" t="s">
        <v>1341</v>
      </c>
      <c r="PP106" t="s">
        <v>1341</v>
      </c>
      <c r="PQ106" t="s">
        <v>1341</v>
      </c>
      <c r="PR106" t="s">
        <v>1341</v>
      </c>
      <c r="PS106" t="s">
        <v>1341</v>
      </c>
      <c r="PT106" t="s">
        <v>1341</v>
      </c>
      <c r="PU106" t="s">
        <v>1341</v>
      </c>
      <c r="PV106" t="s">
        <v>1341</v>
      </c>
      <c r="PW106" t="s">
        <v>1341</v>
      </c>
      <c r="PX106" t="s">
        <v>1341</v>
      </c>
      <c r="PY106" t="s">
        <v>1341</v>
      </c>
      <c r="PZ106" t="s">
        <v>1341</v>
      </c>
      <c r="QA106" t="s">
        <v>1341</v>
      </c>
      <c r="QB106" t="s">
        <v>1341</v>
      </c>
      <c r="QC106" t="s">
        <v>1341</v>
      </c>
      <c r="QD106" t="s">
        <v>1341</v>
      </c>
      <c r="QE106" t="s">
        <v>1341</v>
      </c>
      <c r="QF106" t="s">
        <v>1341</v>
      </c>
      <c r="QG106" t="s">
        <v>1341</v>
      </c>
      <c r="QH106" t="s">
        <v>1341</v>
      </c>
      <c r="QI106" t="s">
        <v>1341</v>
      </c>
      <c r="QJ106" t="s">
        <v>1341</v>
      </c>
      <c r="QK106" t="s">
        <v>1341</v>
      </c>
      <c r="QL106" t="s">
        <v>1341</v>
      </c>
      <c r="QM106" t="s">
        <v>1341</v>
      </c>
      <c r="QN106" t="s">
        <v>1341</v>
      </c>
      <c r="QO106" t="s">
        <v>1341</v>
      </c>
      <c r="QP106" t="s">
        <v>1341</v>
      </c>
      <c r="QQ106" t="s">
        <v>1341</v>
      </c>
      <c r="QR106" t="s">
        <v>1341</v>
      </c>
      <c r="QS106" t="s">
        <v>1341</v>
      </c>
      <c r="QT106" t="s">
        <v>1341</v>
      </c>
      <c r="QU106" t="s">
        <v>1341</v>
      </c>
      <c r="QV106" t="s">
        <v>1341</v>
      </c>
      <c r="QW106" t="s">
        <v>1341</v>
      </c>
      <c r="QX106" t="s">
        <v>1341</v>
      </c>
      <c r="QY106" t="s">
        <v>1341</v>
      </c>
      <c r="QZ106" t="s">
        <v>1341</v>
      </c>
      <c r="RA106" t="s">
        <v>1341</v>
      </c>
      <c r="RB106" t="s">
        <v>1341</v>
      </c>
      <c r="RC106" t="s">
        <v>1341</v>
      </c>
      <c r="RD106" t="s">
        <v>1341</v>
      </c>
      <c r="RE106" t="s">
        <v>1341</v>
      </c>
      <c r="RF106" t="s">
        <v>1341</v>
      </c>
      <c r="RG106" t="s">
        <v>1341</v>
      </c>
      <c r="RH106" t="s">
        <v>1341</v>
      </c>
      <c r="RI106" t="s">
        <v>1341</v>
      </c>
      <c r="RJ106" t="s">
        <v>1341</v>
      </c>
      <c r="RK106" t="s">
        <v>1341</v>
      </c>
      <c r="RL106" t="s">
        <v>1341</v>
      </c>
      <c r="RM106" t="s">
        <v>1341</v>
      </c>
      <c r="RN106" t="s">
        <v>1341</v>
      </c>
      <c r="RO106" t="s">
        <v>1341</v>
      </c>
      <c r="RP106" t="s">
        <v>1341</v>
      </c>
      <c r="RQ106" t="s">
        <v>1341</v>
      </c>
      <c r="RR106" t="s">
        <v>1341</v>
      </c>
      <c r="RS106" t="s">
        <v>1341</v>
      </c>
      <c r="RT106" t="s">
        <v>1341</v>
      </c>
      <c r="RU106" t="s">
        <v>1341</v>
      </c>
      <c r="RV106" t="s">
        <v>1341</v>
      </c>
      <c r="RW106" t="s">
        <v>1341</v>
      </c>
      <c r="RX106" t="s">
        <v>1341</v>
      </c>
      <c r="RY106" t="s">
        <v>1341</v>
      </c>
      <c r="RZ106" t="s">
        <v>1341</v>
      </c>
      <c r="SA106" t="s">
        <v>1341</v>
      </c>
      <c r="SB106" t="s">
        <v>1341</v>
      </c>
      <c r="SC106" t="s">
        <v>1341</v>
      </c>
      <c r="SD106" t="s">
        <v>1341</v>
      </c>
      <c r="SE106" t="s">
        <v>1341</v>
      </c>
      <c r="SF106" t="s">
        <v>1341</v>
      </c>
      <c r="SG106" t="s">
        <v>1341</v>
      </c>
      <c r="SH106" t="s">
        <v>1341</v>
      </c>
      <c r="SI106" t="s">
        <v>1341</v>
      </c>
      <c r="SJ106" t="s">
        <v>1341</v>
      </c>
      <c r="SK106" t="s">
        <v>1341</v>
      </c>
      <c r="SL106" t="s">
        <v>1341</v>
      </c>
      <c r="SM106" t="s">
        <v>1341</v>
      </c>
      <c r="SN106" t="s">
        <v>1341</v>
      </c>
      <c r="SO106" t="s">
        <v>1341</v>
      </c>
      <c r="SP106" t="s">
        <v>1341</v>
      </c>
      <c r="SQ106" t="s">
        <v>1341</v>
      </c>
      <c r="SR106" t="s">
        <v>1341</v>
      </c>
      <c r="SS106" t="s">
        <v>1341</v>
      </c>
      <c r="ST106" t="s">
        <v>1341</v>
      </c>
      <c r="SU106" t="s">
        <v>1341</v>
      </c>
      <c r="SV106" t="s">
        <v>1341</v>
      </c>
      <c r="SW106" t="s">
        <v>1341</v>
      </c>
      <c r="SX106" t="s">
        <v>1341</v>
      </c>
      <c r="SY106" t="s">
        <v>1341</v>
      </c>
      <c r="SZ106" t="s">
        <v>1341</v>
      </c>
      <c r="TA106" t="s">
        <v>1341</v>
      </c>
      <c r="TB106" t="s">
        <v>1341</v>
      </c>
      <c r="TC106" t="s">
        <v>1341</v>
      </c>
      <c r="TD106" t="s">
        <v>1341</v>
      </c>
      <c r="TE106" t="s">
        <v>1341</v>
      </c>
      <c r="TF106" t="s">
        <v>1341</v>
      </c>
      <c r="TG106" t="s">
        <v>1341</v>
      </c>
      <c r="TH106" t="s">
        <v>1341</v>
      </c>
      <c r="TI106" t="s">
        <v>1341</v>
      </c>
      <c r="TJ106" t="s">
        <v>1341</v>
      </c>
      <c r="TK106" t="s">
        <v>1341</v>
      </c>
      <c r="TL106" t="s">
        <v>1341</v>
      </c>
      <c r="TM106" t="s">
        <v>1341</v>
      </c>
      <c r="TN106" t="s">
        <v>1341</v>
      </c>
      <c r="TO106" t="s">
        <v>1341</v>
      </c>
      <c r="TP106" t="s">
        <v>1341</v>
      </c>
      <c r="TQ106" t="s">
        <v>1341</v>
      </c>
      <c r="TR106" t="s">
        <v>1341</v>
      </c>
      <c r="TS106" t="s">
        <v>1341</v>
      </c>
      <c r="TT106" t="s">
        <v>1341</v>
      </c>
      <c r="TU106" t="s">
        <v>1341</v>
      </c>
      <c r="TV106" t="s">
        <v>1341</v>
      </c>
      <c r="TW106" t="s">
        <v>1341</v>
      </c>
      <c r="TX106" t="s">
        <v>1341</v>
      </c>
      <c r="TY106" t="s">
        <v>1341</v>
      </c>
      <c r="TZ106" t="s">
        <v>1341</v>
      </c>
      <c r="UA106" t="s">
        <v>1341</v>
      </c>
      <c r="UB106" t="s">
        <v>1341</v>
      </c>
      <c r="UC106" t="s">
        <v>1341</v>
      </c>
      <c r="UD106" t="s">
        <v>1341</v>
      </c>
      <c r="UE106" t="s">
        <v>1341</v>
      </c>
      <c r="UF106" t="s">
        <v>1341</v>
      </c>
      <c r="UG106" t="s">
        <v>1341</v>
      </c>
      <c r="UH106" t="s">
        <v>1341</v>
      </c>
      <c r="UI106" t="s">
        <v>1341</v>
      </c>
      <c r="UJ106" t="s">
        <v>1341</v>
      </c>
      <c r="UK106" t="s">
        <v>1341</v>
      </c>
      <c r="UL106" t="s">
        <v>1341</v>
      </c>
      <c r="UM106" t="s">
        <v>1341</v>
      </c>
      <c r="UN106" t="s">
        <v>1341</v>
      </c>
      <c r="UO106" t="s">
        <v>1341</v>
      </c>
      <c r="UP106" t="s">
        <v>1341</v>
      </c>
      <c r="UQ106" t="s">
        <v>1341</v>
      </c>
      <c r="UR106" t="s">
        <v>1341</v>
      </c>
      <c r="US106" t="s">
        <v>1341</v>
      </c>
      <c r="UT106" t="s">
        <v>1341</v>
      </c>
      <c r="UU106" t="s">
        <v>1341</v>
      </c>
      <c r="UV106" t="s">
        <v>1341</v>
      </c>
      <c r="UW106" t="s">
        <v>1341</v>
      </c>
      <c r="UX106" t="s">
        <v>1341</v>
      </c>
      <c r="UY106" t="s">
        <v>1341</v>
      </c>
      <c r="UZ106" t="s">
        <v>1341</v>
      </c>
      <c r="VA106" t="s">
        <v>1341</v>
      </c>
      <c r="VB106" t="s">
        <v>1341</v>
      </c>
      <c r="VC106" t="s">
        <v>1341</v>
      </c>
      <c r="VD106" t="s">
        <v>1341</v>
      </c>
      <c r="VE106" t="s">
        <v>1341</v>
      </c>
      <c r="VF106" t="s">
        <v>1341</v>
      </c>
      <c r="VG106" t="s">
        <v>1341</v>
      </c>
      <c r="VH106" t="s">
        <v>1341</v>
      </c>
      <c r="VI106" t="s">
        <v>1341</v>
      </c>
      <c r="VJ106" t="s">
        <v>1341</v>
      </c>
      <c r="VK106" t="s">
        <v>1341</v>
      </c>
      <c r="VL106" t="s">
        <v>1341</v>
      </c>
      <c r="VM106" t="s">
        <v>1341</v>
      </c>
      <c r="VN106" t="s">
        <v>1341</v>
      </c>
      <c r="VO106" t="s">
        <v>1341</v>
      </c>
      <c r="VP106" t="s">
        <v>1341</v>
      </c>
      <c r="VQ106" t="s">
        <v>1341</v>
      </c>
      <c r="VR106" t="s">
        <v>1341</v>
      </c>
      <c r="VS106" t="s">
        <v>1341</v>
      </c>
      <c r="VT106" t="s">
        <v>1341</v>
      </c>
      <c r="VU106" t="s">
        <v>1341</v>
      </c>
      <c r="VV106" t="s">
        <v>1341</v>
      </c>
      <c r="VW106" t="s">
        <v>1341</v>
      </c>
      <c r="VX106" t="s">
        <v>1341</v>
      </c>
      <c r="VY106" t="s">
        <v>1341</v>
      </c>
      <c r="VZ106" t="s">
        <v>1341</v>
      </c>
      <c r="WA106" t="s">
        <v>1341</v>
      </c>
      <c r="WB106" t="s">
        <v>1341</v>
      </c>
      <c r="WC106" t="s">
        <v>1341</v>
      </c>
      <c r="WD106" t="s">
        <v>1341</v>
      </c>
      <c r="WE106" t="s">
        <v>1341</v>
      </c>
      <c r="WF106" t="s">
        <v>1341</v>
      </c>
      <c r="WG106" t="s">
        <v>1341</v>
      </c>
      <c r="WH106" t="s">
        <v>1341</v>
      </c>
      <c r="WI106" t="s">
        <v>1341</v>
      </c>
      <c r="WJ106" t="s">
        <v>1341</v>
      </c>
      <c r="WK106" t="s">
        <v>1341</v>
      </c>
      <c r="WL106" t="s">
        <v>1341</v>
      </c>
      <c r="WM106" t="s">
        <v>1341</v>
      </c>
      <c r="WN106" t="s">
        <v>1341</v>
      </c>
      <c r="WO106" t="s">
        <v>1341</v>
      </c>
      <c r="WP106" t="s">
        <v>1341</v>
      </c>
      <c r="WQ106" t="s">
        <v>1341</v>
      </c>
      <c r="WR106" t="s">
        <v>1341</v>
      </c>
      <c r="WS106" t="s">
        <v>1341</v>
      </c>
      <c r="WT106" t="s">
        <v>1341</v>
      </c>
      <c r="WU106" t="s">
        <v>1341</v>
      </c>
      <c r="WV106" t="s">
        <v>1341</v>
      </c>
      <c r="WW106" t="s">
        <v>1341</v>
      </c>
      <c r="WX106" t="s">
        <v>1341</v>
      </c>
      <c r="WY106" t="s">
        <v>1341</v>
      </c>
      <c r="WZ106" t="s">
        <v>1341</v>
      </c>
      <c r="XA106" t="s">
        <v>1341</v>
      </c>
      <c r="XB106" t="s">
        <v>1341</v>
      </c>
      <c r="XC106" t="s">
        <v>1341</v>
      </c>
      <c r="XD106" t="s">
        <v>1341</v>
      </c>
      <c r="XE106" t="s">
        <v>1341</v>
      </c>
      <c r="XF106" t="s">
        <v>1341</v>
      </c>
      <c r="XG106" t="s">
        <v>1341</v>
      </c>
      <c r="XH106" t="s">
        <v>1341</v>
      </c>
      <c r="XI106" t="s">
        <v>1341</v>
      </c>
      <c r="XJ106" t="s">
        <v>1341</v>
      </c>
      <c r="XK106" t="s">
        <v>1341</v>
      </c>
      <c r="XL106" t="s">
        <v>1341</v>
      </c>
      <c r="XM106" t="s">
        <v>1341</v>
      </c>
      <c r="XN106" t="s">
        <v>1341</v>
      </c>
      <c r="XO106" t="s">
        <v>1341</v>
      </c>
      <c r="XP106" t="s">
        <v>1341</v>
      </c>
      <c r="XQ106" t="s">
        <v>1341</v>
      </c>
      <c r="XR106" t="s">
        <v>1341</v>
      </c>
      <c r="XS106" t="s">
        <v>1341</v>
      </c>
      <c r="XT106" t="s">
        <v>1341</v>
      </c>
      <c r="XU106" t="s">
        <v>1341</v>
      </c>
      <c r="XV106" t="s">
        <v>1341</v>
      </c>
      <c r="XW106" t="s">
        <v>1341</v>
      </c>
      <c r="XX106" t="s">
        <v>1341</v>
      </c>
      <c r="XY106" t="s">
        <v>1341</v>
      </c>
      <c r="XZ106" t="s">
        <v>1341</v>
      </c>
      <c r="YA106" t="s">
        <v>1341</v>
      </c>
      <c r="YB106" t="s">
        <v>1341</v>
      </c>
      <c r="YC106" t="s">
        <v>1341</v>
      </c>
      <c r="YD106" t="s">
        <v>1341</v>
      </c>
      <c r="YE106" t="s">
        <v>1341</v>
      </c>
      <c r="YF106" t="s">
        <v>1341</v>
      </c>
      <c r="YG106" t="s">
        <v>1341</v>
      </c>
      <c r="YH106" t="s">
        <v>1341</v>
      </c>
      <c r="YI106" t="s">
        <v>1341</v>
      </c>
      <c r="YJ106" t="s">
        <v>1341</v>
      </c>
      <c r="YK106" t="s">
        <v>1341</v>
      </c>
      <c r="YL106" t="s">
        <v>1341</v>
      </c>
      <c r="YM106" t="s">
        <v>1341</v>
      </c>
      <c r="YN106" t="s">
        <v>1341</v>
      </c>
      <c r="YO106" t="s">
        <v>1341</v>
      </c>
      <c r="YP106" t="s">
        <v>1341</v>
      </c>
      <c r="YQ106" t="s">
        <v>1341</v>
      </c>
      <c r="YR106" t="s">
        <v>1341</v>
      </c>
      <c r="YS106" t="s">
        <v>1341</v>
      </c>
      <c r="YT106" t="s">
        <v>1341</v>
      </c>
      <c r="YU106" t="s">
        <v>1341</v>
      </c>
      <c r="YV106" t="s">
        <v>1341</v>
      </c>
      <c r="YW106" t="s">
        <v>1341</v>
      </c>
      <c r="YX106" t="s">
        <v>1341</v>
      </c>
      <c r="YY106" t="s">
        <v>1341</v>
      </c>
      <c r="YZ106" t="s">
        <v>1341</v>
      </c>
      <c r="ZA106" t="s">
        <v>1341</v>
      </c>
      <c r="ZB106" t="s">
        <v>1341</v>
      </c>
      <c r="ZC106" t="s">
        <v>1341</v>
      </c>
      <c r="ZD106" t="s">
        <v>1341</v>
      </c>
      <c r="ZE106" t="s">
        <v>1341</v>
      </c>
      <c r="ZF106" t="s">
        <v>1341</v>
      </c>
      <c r="ZG106" t="s">
        <v>1341</v>
      </c>
      <c r="ZH106" t="s">
        <v>1341</v>
      </c>
      <c r="ZI106" t="s">
        <v>1341</v>
      </c>
      <c r="ZJ106" t="s">
        <v>1341</v>
      </c>
      <c r="ZK106" t="s">
        <v>1341</v>
      </c>
      <c r="ZL106" t="s">
        <v>1341</v>
      </c>
      <c r="ZM106" t="s">
        <v>1341</v>
      </c>
      <c r="ZN106" t="s">
        <v>1341</v>
      </c>
      <c r="ZO106" t="s">
        <v>1341</v>
      </c>
      <c r="ZP106" t="s">
        <v>1341</v>
      </c>
      <c r="ZQ106" t="s">
        <v>1341</v>
      </c>
      <c r="ZR106" t="s">
        <v>1341</v>
      </c>
      <c r="ZS106" t="s">
        <v>1341</v>
      </c>
      <c r="ZT106" t="s">
        <v>1341</v>
      </c>
      <c r="ZU106" t="s">
        <v>1341</v>
      </c>
      <c r="ZV106" t="s">
        <v>1341</v>
      </c>
      <c r="ZW106" t="s">
        <v>1341</v>
      </c>
      <c r="ZX106" t="s">
        <v>1341</v>
      </c>
      <c r="ZY106" t="s">
        <v>1341</v>
      </c>
      <c r="ZZ106" t="s">
        <v>1341</v>
      </c>
      <c r="AAA106" t="s">
        <v>1341</v>
      </c>
      <c r="AAB106" t="s">
        <v>1341</v>
      </c>
      <c r="AAC106" t="s">
        <v>1341</v>
      </c>
      <c r="AAD106" t="s">
        <v>1341</v>
      </c>
      <c r="AAE106" t="s">
        <v>1341</v>
      </c>
      <c r="AAF106" t="s">
        <v>1341</v>
      </c>
      <c r="AAG106" t="s">
        <v>1341</v>
      </c>
      <c r="AAH106" t="s">
        <v>1341</v>
      </c>
      <c r="AAI106" t="s">
        <v>1341</v>
      </c>
      <c r="AAJ106" t="s">
        <v>1341</v>
      </c>
      <c r="AAK106" t="s">
        <v>1341</v>
      </c>
      <c r="AAL106" t="s">
        <v>1341</v>
      </c>
      <c r="AAM106" t="s">
        <v>1341</v>
      </c>
      <c r="AAN106" t="s">
        <v>1341</v>
      </c>
      <c r="AAO106" t="s">
        <v>1341</v>
      </c>
      <c r="AAP106" t="s">
        <v>85</v>
      </c>
    </row>
    <row r="107" spans="1:718" hidden="1">
      <c r="A107">
        <v>104</v>
      </c>
      <c r="B107" t="s">
        <v>1341</v>
      </c>
      <c r="C107" t="s">
        <v>1341</v>
      </c>
      <c r="D107" t="s">
        <v>1341</v>
      </c>
      <c r="E107" t="s">
        <v>1341</v>
      </c>
      <c r="F107" t="s">
        <v>1341</v>
      </c>
      <c r="G107" t="s">
        <v>1341</v>
      </c>
      <c r="H107" t="s">
        <v>1341</v>
      </c>
      <c r="I107" t="s">
        <v>1341</v>
      </c>
      <c r="J107" t="s">
        <v>1341</v>
      </c>
      <c r="K107" t="s">
        <v>1341</v>
      </c>
      <c r="L107" t="s">
        <v>1341</v>
      </c>
      <c r="M107" t="s">
        <v>1341</v>
      </c>
      <c r="N107" t="s">
        <v>1341</v>
      </c>
      <c r="O107" t="s">
        <v>1341</v>
      </c>
      <c r="P107" t="s">
        <v>1341</v>
      </c>
      <c r="Q107" t="s">
        <v>1341</v>
      </c>
      <c r="R107" t="s">
        <v>1341</v>
      </c>
      <c r="S107" t="s">
        <v>1341</v>
      </c>
      <c r="T107" t="s">
        <v>1341</v>
      </c>
      <c r="U107" t="s">
        <v>1341</v>
      </c>
      <c r="V107" t="s">
        <v>1341</v>
      </c>
      <c r="W107" t="s">
        <v>1341</v>
      </c>
      <c r="X107" t="s">
        <v>1341</v>
      </c>
      <c r="Y107" t="s">
        <v>1341</v>
      </c>
      <c r="Z107" t="s">
        <v>1341</v>
      </c>
      <c r="AA107" t="s">
        <v>1341</v>
      </c>
      <c r="AB107" t="s">
        <v>1341</v>
      </c>
      <c r="AC107" t="s">
        <v>1341</v>
      </c>
      <c r="AD107" t="s">
        <v>1341</v>
      </c>
      <c r="AE107" t="s">
        <v>1341</v>
      </c>
      <c r="AF107" t="s">
        <v>1341</v>
      </c>
      <c r="AG107" t="s">
        <v>1341</v>
      </c>
      <c r="AH107" t="s">
        <v>1341</v>
      </c>
      <c r="AI107" t="s">
        <v>1341</v>
      </c>
      <c r="AJ107" t="s">
        <v>1341</v>
      </c>
      <c r="AK107" t="s">
        <v>1341</v>
      </c>
      <c r="AL107" t="s">
        <v>1341</v>
      </c>
      <c r="AM107" t="s">
        <v>1341</v>
      </c>
      <c r="AN107" t="s">
        <v>1341</v>
      </c>
      <c r="AO107" t="s">
        <v>1341</v>
      </c>
      <c r="AP107" t="s">
        <v>1341</v>
      </c>
      <c r="AQ107" t="s">
        <v>1341</v>
      </c>
      <c r="AR107" t="s">
        <v>1341</v>
      </c>
      <c r="AS107" t="s">
        <v>1341</v>
      </c>
      <c r="AT107" t="s">
        <v>1341</v>
      </c>
      <c r="AU107" t="s">
        <v>1341</v>
      </c>
      <c r="AV107" t="s">
        <v>1341</v>
      </c>
      <c r="AW107" t="s">
        <v>1341</v>
      </c>
      <c r="AX107" t="s">
        <v>1341</v>
      </c>
      <c r="AY107" t="s">
        <v>1341</v>
      </c>
      <c r="AZ107" t="s">
        <v>1341</v>
      </c>
      <c r="BA107" t="s">
        <v>1341</v>
      </c>
      <c r="BB107" t="s">
        <v>1341</v>
      </c>
      <c r="BC107" t="s">
        <v>1341</v>
      </c>
      <c r="BD107" t="s">
        <v>1341</v>
      </c>
      <c r="BE107" t="s">
        <v>1341</v>
      </c>
      <c r="BF107" t="s">
        <v>1341</v>
      </c>
      <c r="BG107" t="s">
        <v>1341</v>
      </c>
      <c r="BH107" t="s">
        <v>1341</v>
      </c>
      <c r="BI107" t="s">
        <v>1341</v>
      </c>
      <c r="BJ107" t="s">
        <v>1341</v>
      </c>
      <c r="BK107" t="s">
        <v>1341</v>
      </c>
      <c r="BL107" t="s">
        <v>1341</v>
      </c>
      <c r="BM107" t="s">
        <v>1341</v>
      </c>
      <c r="BN107" t="s">
        <v>1341</v>
      </c>
      <c r="BO107" t="s">
        <v>1341</v>
      </c>
      <c r="BP107" t="s">
        <v>1341</v>
      </c>
      <c r="BQ107" t="s">
        <v>1341</v>
      </c>
      <c r="BR107" t="s">
        <v>1341</v>
      </c>
      <c r="BS107" t="s">
        <v>1341</v>
      </c>
      <c r="BT107" t="s">
        <v>1341</v>
      </c>
      <c r="BU107" t="s">
        <v>1341</v>
      </c>
      <c r="BV107" t="s">
        <v>1341</v>
      </c>
      <c r="BW107" t="s">
        <v>1341</v>
      </c>
      <c r="BX107" t="s">
        <v>1341</v>
      </c>
      <c r="BY107" t="s">
        <v>1341</v>
      </c>
      <c r="BZ107" t="s">
        <v>1341</v>
      </c>
      <c r="CA107" t="s">
        <v>1341</v>
      </c>
      <c r="CB107" t="s">
        <v>1341</v>
      </c>
      <c r="CC107" t="s">
        <v>1341</v>
      </c>
      <c r="CD107" t="s">
        <v>1341</v>
      </c>
      <c r="CE107" t="s">
        <v>1341</v>
      </c>
      <c r="CF107" t="s">
        <v>1341</v>
      </c>
      <c r="CG107" t="s">
        <v>1341</v>
      </c>
      <c r="CH107" t="s">
        <v>1341</v>
      </c>
      <c r="CI107" t="s">
        <v>1341</v>
      </c>
      <c r="CJ107" t="s">
        <v>1341</v>
      </c>
      <c r="CK107" t="s">
        <v>1341</v>
      </c>
      <c r="CL107" t="s">
        <v>1341</v>
      </c>
      <c r="CM107" t="s">
        <v>1341</v>
      </c>
      <c r="CN107" t="s">
        <v>1341</v>
      </c>
      <c r="CO107" t="s">
        <v>1341</v>
      </c>
      <c r="CP107" t="s">
        <v>1341</v>
      </c>
      <c r="CQ107" t="s">
        <v>1341</v>
      </c>
      <c r="CR107" t="s">
        <v>1341</v>
      </c>
      <c r="CS107" t="s">
        <v>1341</v>
      </c>
      <c r="CT107" t="s">
        <v>1341</v>
      </c>
      <c r="CU107" t="s">
        <v>1341</v>
      </c>
      <c r="CV107" t="s">
        <v>1341</v>
      </c>
      <c r="CW107" t="s">
        <v>1341</v>
      </c>
      <c r="CX107" t="s">
        <v>1341</v>
      </c>
      <c r="CY107" t="s">
        <v>1341</v>
      </c>
      <c r="CZ107" t="s">
        <v>1341</v>
      </c>
      <c r="DA107" t="s">
        <v>1341</v>
      </c>
      <c r="DB107" t="s">
        <v>1341</v>
      </c>
      <c r="DC107" t="s">
        <v>1341</v>
      </c>
      <c r="DD107" t="s">
        <v>1341</v>
      </c>
      <c r="DE107" t="s">
        <v>1341</v>
      </c>
      <c r="DF107" t="s">
        <v>1341</v>
      </c>
      <c r="DG107" t="s">
        <v>1341</v>
      </c>
      <c r="DH107" t="s">
        <v>1341</v>
      </c>
      <c r="DI107" t="s">
        <v>1341</v>
      </c>
      <c r="DJ107" t="s">
        <v>1341</v>
      </c>
      <c r="DK107" t="s">
        <v>1341</v>
      </c>
      <c r="DL107" t="s">
        <v>1341</v>
      </c>
      <c r="DM107" t="s">
        <v>1341</v>
      </c>
      <c r="DN107" t="s">
        <v>1341</v>
      </c>
      <c r="DO107" t="s">
        <v>1341</v>
      </c>
      <c r="DP107" t="s">
        <v>1341</v>
      </c>
      <c r="DQ107" t="s">
        <v>1341</v>
      </c>
      <c r="DR107" t="s">
        <v>1341</v>
      </c>
      <c r="DS107" t="s">
        <v>1341</v>
      </c>
      <c r="DT107" t="s">
        <v>1341</v>
      </c>
      <c r="DU107" t="s">
        <v>1341</v>
      </c>
      <c r="DV107" t="s">
        <v>1341</v>
      </c>
      <c r="DW107" t="s">
        <v>1341</v>
      </c>
      <c r="DX107" t="s">
        <v>1341</v>
      </c>
      <c r="DY107" t="s">
        <v>1341</v>
      </c>
      <c r="DZ107" t="s">
        <v>1341</v>
      </c>
      <c r="EA107" t="s">
        <v>1341</v>
      </c>
      <c r="EB107" t="s">
        <v>1341</v>
      </c>
      <c r="EC107" t="s">
        <v>1341</v>
      </c>
      <c r="ED107" t="s">
        <v>1341</v>
      </c>
      <c r="EE107" t="s">
        <v>1341</v>
      </c>
      <c r="EF107" t="s">
        <v>1341</v>
      </c>
      <c r="EG107" t="s">
        <v>1341</v>
      </c>
      <c r="EH107" t="s">
        <v>1341</v>
      </c>
      <c r="EI107" t="s">
        <v>1341</v>
      </c>
      <c r="EJ107" t="s">
        <v>1341</v>
      </c>
      <c r="EK107" t="s">
        <v>1341</v>
      </c>
      <c r="EL107" t="s">
        <v>1341</v>
      </c>
      <c r="EM107" t="s">
        <v>1341</v>
      </c>
      <c r="EN107" t="s">
        <v>1341</v>
      </c>
      <c r="EO107" t="s">
        <v>1341</v>
      </c>
      <c r="EP107" t="s">
        <v>1341</v>
      </c>
      <c r="EQ107" t="s">
        <v>1341</v>
      </c>
      <c r="ER107" t="s">
        <v>1341</v>
      </c>
      <c r="ES107" t="s">
        <v>1341</v>
      </c>
      <c r="ET107" t="s">
        <v>1341</v>
      </c>
      <c r="EU107" t="s">
        <v>1341</v>
      </c>
      <c r="EV107" t="s">
        <v>1341</v>
      </c>
      <c r="EW107" t="s">
        <v>1341</v>
      </c>
      <c r="EX107" t="s">
        <v>1341</v>
      </c>
      <c r="EY107" t="s">
        <v>1341</v>
      </c>
      <c r="EZ107" t="s">
        <v>1341</v>
      </c>
      <c r="FA107" t="s">
        <v>1341</v>
      </c>
      <c r="FB107" t="s">
        <v>1341</v>
      </c>
      <c r="FC107" t="s">
        <v>1341</v>
      </c>
      <c r="FD107" t="s">
        <v>1341</v>
      </c>
      <c r="FE107" t="s">
        <v>1341</v>
      </c>
      <c r="FF107" t="s">
        <v>1341</v>
      </c>
      <c r="FG107" t="s">
        <v>1341</v>
      </c>
      <c r="FH107" t="s">
        <v>1341</v>
      </c>
      <c r="FI107" t="s">
        <v>1341</v>
      </c>
      <c r="FJ107" t="s">
        <v>1341</v>
      </c>
      <c r="FK107" t="s">
        <v>1341</v>
      </c>
      <c r="FL107" t="s">
        <v>1341</v>
      </c>
      <c r="FM107" t="s">
        <v>1341</v>
      </c>
      <c r="FN107" t="s">
        <v>1341</v>
      </c>
      <c r="FO107" t="s">
        <v>1341</v>
      </c>
      <c r="FP107" t="s">
        <v>1341</v>
      </c>
      <c r="FQ107" t="s">
        <v>1341</v>
      </c>
      <c r="FR107" t="s">
        <v>1341</v>
      </c>
      <c r="FS107" t="s">
        <v>1341</v>
      </c>
      <c r="FT107" t="s">
        <v>1341</v>
      </c>
      <c r="FU107" t="s">
        <v>1341</v>
      </c>
      <c r="FV107" t="s">
        <v>1341</v>
      </c>
      <c r="FW107" t="s">
        <v>1341</v>
      </c>
      <c r="FX107" t="s">
        <v>1341</v>
      </c>
      <c r="FY107" t="s">
        <v>1341</v>
      </c>
      <c r="FZ107" t="s">
        <v>1341</v>
      </c>
      <c r="GA107" t="s">
        <v>1341</v>
      </c>
      <c r="GB107" t="s">
        <v>1341</v>
      </c>
      <c r="GC107" t="s">
        <v>1341</v>
      </c>
      <c r="GD107" t="s">
        <v>1341</v>
      </c>
      <c r="GE107" t="s">
        <v>1341</v>
      </c>
      <c r="GF107" t="s">
        <v>1341</v>
      </c>
      <c r="GG107" t="s">
        <v>1341</v>
      </c>
      <c r="GH107" t="s">
        <v>1341</v>
      </c>
      <c r="GI107" t="s">
        <v>1341</v>
      </c>
      <c r="GJ107" t="s">
        <v>1341</v>
      </c>
      <c r="GK107" t="s">
        <v>1341</v>
      </c>
      <c r="GL107" t="s">
        <v>1341</v>
      </c>
      <c r="GM107" t="s">
        <v>1341</v>
      </c>
      <c r="GN107">
        <v>1</v>
      </c>
      <c r="GO107" t="s">
        <v>1341</v>
      </c>
      <c r="GP107" t="s">
        <v>1341</v>
      </c>
      <c r="GQ107" t="s">
        <v>1341</v>
      </c>
      <c r="GR107" t="s">
        <v>1341</v>
      </c>
      <c r="GS107" t="s">
        <v>1341</v>
      </c>
      <c r="GT107" t="s">
        <v>1341</v>
      </c>
      <c r="GU107">
        <v>1</v>
      </c>
      <c r="GV107">
        <v>1</v>
      </c>
      <c r="GW107" t="s">
        <v>1341</v>
      </c>
      <c r="GX107" t="s">
        <v>1341</v>
      </c>
      <c r="GY107" t="s">
        <v>1341</v>
      </c>
      <c r="GZ107" t="s">
        <v>1341</v>
      </c>
      <c r="HA107" t="s">
        <v>1341</v>
      </c>
      <c r="HB107" t="s">
        <v>1341</v>
      </c>
      <c r="HC107" t="s">
        <v>1341</v>
      </c>
      <c r="HD107" t="s">
        <v>1341</v>
      </c>
      <c r="HE107" t="s">
        <v>1341</v>
      </c>
      <c r="HF107" t="s">
        <v>1341</v>
      </c>
      <c r="HG107" t="s">
        <v>1341</v>
      </c>
      <c r="HH107" t="s">
        <v>1341</v>
      </c>
      <c r="HI107" t="s">
        <v>1341</v>
      </c>
      <c r="HJ107" t="s">
        <v>1341</v>
      </c>
      <c r="HK107" t="s">
        <v>1341</v>
      </c>
      <c r="HL107" t="s">
        <v>1341</v>
      </c>
      <c r="HM107" t="s">
        <v>1341</v>
      </c>
      <c r="HN107" t="s">
        <v>1341</v>
      </c>
      <c r="HO107" t="s">
        <v>1341</v>
      </c>
      <c r="HP107" t="s">
        <v>1341</v>
      </c>
      <c r="HQ107" t="s">
        <v>1341</v>
      </c>
      <c r="HR107" t="s">
        <v>1341</v>
      </c>
      <c r="HS107" t="s">
        <v>1341</v>
      </c>
      <c r="HT107" t="s">
        <v>1341</v>
      </c>
      <c r="HU107" t="s">
        <v>1341</v>
      </c>
      <c r="HV107" t="s">
        <v>1341</v>
      </c>
      <c r="HW107" t="s">
        <v>1341</v>
      </c>
      <c r="HX107" t="s">
        <v>1341</v>
      </c>
      <c r="HY107" t="s">
        <v>1341</v>
      </c>
      <c r="HZ107" t="s">
        <v>1341</v>
      </c>
      <c r="IA107" t="s">
        <v>1341</v>
      </c>
      <c r="IB107" t="s">
        <v>1341</v>
      </c>
      <c r="IC107" t="s">
        <v>1341</v>
      </c>
      <c r="ID107" t="s">
        <v>1341</v>
      </c>
      <c r="IE107" t="s">
        <v>1341</v>
      </c>
      <c r="IF107" t="s">
        <v>1341</v>
      </c>
      <c r="IG107" t="s">
        <v>1341</v>
      </c>
      <c r="IH107" t="s">
        <v>1341</v>
      </c>
      <c r="II107" t="s">
        <v>1341</v>
      </c>
      <c r="IJ107" t="s">
        <v>1341</v>
      </c>
      <c r="IK107" t="s">
        <v>1341</v>
      </c>
      <c r="IL107" t="s">
        <v>1341</v>
      </c>
      <c r="IM107" t="s">
        <v>1341</v>
      </c>
      <c r="IN107" t="s">
        <v>1341</v>
      </c>
      <c r="IO107" t="s">
        <v>1341</v>
      </c>
      <c r="IP107" t="s">
        <v>1341</v>
      </c>
      <c r="IQ107" t="s">
        <v>1341</v>
      </c>
      <c r="IR107" t="s">
        <v>1341</v>
      </c>
      <c r="IS107" t="s">
        <v>1341</v>
      </c>
      <c r="IT107" t="s">
        <v>1341</v>
      </c>
      <c r="IU107" t="s">
        <v>1341</v>
      </c>
      <c r="IV107" t="s">
        <v>1341</v>
      </c>
      <c r="IW107" t="s">
        <v>1341</v>
      </c>
      <c r="IX107" t="s">
        <v>1341</v>
      </c>
      <c r="IY107" t="s">
        <v>1341</v>
      </c>
      <c r="IZ107" t="s">
        <v>1341</v>
      </c>
      <c r="JA107" t="s">
        <v>1341</v>
      </c>
      <c r="JB107" t="s">
        <v>1341</v>
      </c>
      <c r="JC107" t="s">
        <v>1341</v>
      </c>
      <c r="JD107" t="s">
        <v>1341</v>
      </c>
      <c r="JE107" t="s">
        <v>1341</v>
      </c>
      <c r="JF107" t="s">
        <v>1341</v>
      </c>
      <c r="JG107" t="s">
        <v>1341</v>
      </c>
      <c r="JH107" t="s">
        <v>1341</v>
      </c>
      <c r="JI107" t="s">
        <v>1341</v>
      </c>
      <c r="JJ107" t="s">
        <v>1341</v>
      </c>
      <c r="JK107" t="s">
        <v>1341</v>
      </c>
      <c r="JL107" t="s">
        <v>1341</v>
      </c>
      <c r="JM107" t="s">
        <v>1341</v>
      </c>
      <c r="JN107" t="s">
        <v>1341</v>
      </c>
      <c r="JO107" t="s">
        <v>1341</v>
      </c>
      <c r="JP107" t="s">
        <v>1341</v>
      </c>
      <c r="JQ107" t="s">
        <v>1341</v>
      </c>
      <c r="JR107" t="s">
        <v>1341</v>
      </c>
      <c r="JS107" t="s">
        <v>1341</v>
      </c>
      <c r="JT107" t="s">
        <v>1341</v>
      </c>
      <c r="JU107" t="s">
        <v>1341</v>
      </c>
      <c r="JV107" t="s">
        <v>1341</v>
      </c>
      <c r="JW107" t="s">
        <v>1341</v>
      </c>
      <c r="JX107" t="s">
        <v>1341</v>
      </c>
      <c r="JY107" t="s">
        <v>1341</v>
      </c>
      <c r="JZ107" t="s">
        <v>1341</v>
      </c>
      <c r="KA107" t="s">
        <v>1341</v>
      </c>
      <c r="KB107" t="s">
        <v>1341</v>
      </c>
      <c r="KC107" t="s">
        <v>1341</v>
      </c>
      <c r="KD107" t="s">
        <v>1341</v>
      </c>
      <c r="KE107" t="s">
        <v>1341</v>
      </c>
      <c r="KF107" t="s">
        <v>1341</v>
      </c>
      <c r="KG107" t="s">
        <v>1341</v>
      </c>
      <c r="KH107" t="s">
        <v>1341</v>
      </c>
      <c r="KI107" t="s">
        <v>1341</v>
      </c>
      <c r="KJ107" t="s">
        <v>1341</v>
      </c>
      <c r="KK107" t="s">
        <v>1341</v>
      </c>
      <c r="KL107" t="s">
        <v>1341</v>
      </c>
      <c r="KM107" t="s">
        <v>1341</v>
      </c>
      <c r="KN107" t="s">
        <v>1341</v>
      </c>
      <c r="KO107" t="s">
        <v>1341</v>
      </c>
      <c r="KP107" t="s">
        <v>1341</v>
      </c>
      <c r="KQ107" t="s">
        <v>1341</v>
      </c>
      <c r="KR107" t="s">
        <v>1341</v>
      </c>
      <c r="KS107" t="s">
        <v>1341</v>
      </c>
      <c r="KT107" t="s">
        <v>1341</v>
      </c>
      <c r="KU107" t="s">
        <v>1341</v>
      </c>
      <c r="KV107" t="s">
        <v>1341</v>
      </c>
      <c r="KW107" t="s">
        <v>1341</v>
      </c>
      <c r="KX107" t="s">
        <v>1341</v>
      </c>
      <c r="KY107" t="s">
        <v>1341</v>
      </c>
      <c r="KZ107" t="s">
        <v>1341</v>
      </c>
      <c r="LA107" t="s">
        <v>1341</v>
      </c>
      <c r="LB107" t="s">
        <v>1341</v>
      </c>
      <c r="LC107" t="s">
        <v>1341</v>
      </c>
      <c r="LD107" t="s">
        <v>1341</v>
      </c>
      <c r="LE107" t="s">
        <v>1341</v>
      </c>
      <c r="LF107" t="s">
        <v>1341</v>
      </c>
      <c r="LG107" t="s">
        <v>1341</v>
      </c>
      <c r="LH107" t="s">
        <v>1341</v>
      </c>
      <c r="LI107" t="s">
        <v>1341</v>
      </c>
      <c r="LJ107" t="s">
        <v>1341</v>
      </c>
      <c r="LK107" t="s">
        <v>1341</v>
      </c>
      <c r="LL107" t="s">
        <v>1341</v>
      </c>
      <c r="LM107" t="s">
        <v>1341</v>
      </c>
      <c r="LN107" t="s">
        <v>1341</v>
      </c>
      <c r="LO107" t="s">
        <v>1341</v>
      </c>
      <c r="LP107" t="s">
        <v>1341</v>
      </c>
      <c r="LQ107" t="s">
        <v>1341</v>
      </c>
      <c r="LR107" t="s">
        <v>1341</v>
      </c>
      <c r="LS107" t="s">
        <v>1341</v>
      </c>
      <c r="LT107" t="s">
        <v>1341</v>
      </c>
      <c r="LU107" t="s">
        <v>1341</v>
      </c>
      <c r="LV107" t="s">
        <v>1341</v>
      </c>
      <c r="LW107" t="s">
        <v>1341</v>
      </c>
      <c r="LX107" t="s">
        <v>1341</v>
      </c>
      <c r="LY107" t="s">
        <v>1341</v>
      </c>
      <c r="LZ107" t="s">
        <v>1341</v>
      </c>
      <c r="MA107" t="s">
        <v>1341</v>
      </c>
      <c r="MB107" t="s">
        <v>1341</v>
      </c>
      <c r="MC107" t="s">
        <v>1341</v>
      </c>
      <c r="MD107" t="s">
        <v>1341</v>
      </c>
      <c r="ME107" t="s">
        <v>1341</v>
      </c>
      <c r="MF107" t="s">
        <v>1341</v>
      </c>
      <c r="MG107" t="s">
        <v>1341</v>
      </c>
      <c r="MH107" t="s">
        <v>1341</v>
      </c>
      <c r="MI107" t="s">
        <v>1341</v>
      </c>
      <c r="MJ107" t="s">
        <v>1341</v>
      </c>
      <c r="MK107" t="s">
        <v>1341</v>
      </c>
      <c r="ML107" t="s">
        <v>1341</v>
      </c>
      <c r="MM107" t="s">
        <v>1341</v>
      </c>
      <c r="MN107" t="s">
        <v>1341</v>
      </c>
      <c r="MO107" t="s">
        <v>1341</v>
      </c>
      <c r="MP107" t="s">
        <v>1341</v>
      </c>
      <c r="MQ107" t="s">
        <v>1341</v>
      </c>
      <c r="MR107" t="s">
        <v>1341</v>
      </c>
      <c r="MS107" t="s">
        <v>1341</v>
      </c>
      <c r="MT107" t="s">
        <v>1341</v>
      </c>
      <c r="MU107" t="s">
        <v>1341</v>
      </c>
      <c r="MV107" t="s">
        <v>1341</v>
      </c>
      <c r="MW107" t="s">
        <v>1341</v>
      </c>
      <c r="MX107" t="s">
        <v>1341</v>
      </c>
      <c r="MY107" t="s">
        <v>1341</v>
      </c>
      <c r="MZ107" t="s">
        <v>1341</v>
      </c>
      <c r="NA107" t="s">
        <v>1341</v>
      </c>
      <c r="NB107" t="s">
        <v>1341</v>
      </c>
      <c r="NC107" t="s">
        <v>1341</v>
      </c>
      <c r="ND107" t="s">
        <v>1341</v>
      </c>
      <c r="NE107" t="s">
        <v>1341</v>
      </c>
      <c r="NF107" t="s">
        <v>1341</v>
      </c>
      <c r="NG107" t="s">
        <v>1341</v>
      </c>
      <c r="NH107" t="s">
        <v>1341</v>
      </c>
      <c r="NI107" t="s">
        <v>1341</v>
      </c>
      <c r="NJ107" t="s">
        <v>1341</v>
      </c>
      <c r="NK107" t="s">
        <v>1341</v>
      </c>
      <c r="NL107" t="s">
        <v>1341</v>
      </c>
      <c r="NM107" t="s">
        <v>1341</v>
      </c>
      <c r="NN107" t="s">
        <v>1341</v>
      </c>
      <c r="NO107" t="s">
        <v>1341</v>
      </c>
      <c r="NP107" t="s">
        <v>1341</v>
      </c>
      <c r="NQ107" t="s">
        <v>1341</v>
      </c>
      <c r="NR107" t="s">
        <v>1341</v>
      </c>
      <c r="NS107" t="s">
        <v>1341</v>
      </c>
      <c r="NT107" t="s">
        <v>1341</v>
      </c>
      <c r="NU107" t="s">
        <v>1341</v>
      </c>
      <c r="NV107" t="s">
        <v>1341</v>
      </c>
      <c r="NW107" t="s">
        <v>1341</v>
      </c>
      <c r="NX107" t="s">
        <v>1341</v>
      </c>
      <c r="NY107" t="s">
        <v>1341</v>
      </c>
      <c r="NZ107" t="s">
        <v>1341</v>
      </c>
      <c r="OA107" t="s">
        <v>1341</v>
      </c>
      <c r="OB107" t="s">
        <v>1341</v>
      </c>
      <c r="OC107" t="s">
        <v>1341</v>
      </c>
      <c r="OD107" t="s">
        <v>1341</v>
      </c>
      <c r="OE107" t="s">
        <v>1341</v>
      </c>
      <c r="OF107" t="s">
        <v>1341</v>
      </c>
      <c r="OG107" t="s">
        <v>1341</v>
      </c>
      <c r="OH107" t="s">
        <v>1341</v>
      </c>
      <c r="OI107" t="s">
        <v>1341</v>
      </c>
      <c r="OJ107" t="s">
        <v>1341</v>
      </c>
      <c r="OK107" t="s">
        <v>1341</v>
      </c>
      <c r="OL107" t="s">
        <v>1341</v>
      </c>
      <c r="OM107" t="s">
        <v>1341</v>
      </c>
      <c r="ON107" t="s">
        <v>1341</v>
      </c>
      <c r="OO107" t="s">
        <v>1341</v>
      </c>
      <c r="OP107" t="s">
        <v>1341</v>
      </c>
      <c r="OQ107" t="s">
        <v>1341</v>
      </c>
      <c r="OR107" t="s">
        <v>1341</v>
      </c>
      <c r="OS107" t="s">
        <v>1341</v>
      </c>
      <c r="OT107" t="s">
        <v>1341</v>
      </c>
      <c r="OU107" s="20" t="s">
        <v>1341</v>
      </c>
      <c r="OV107" s="20" t="s">
        <v>1341</v>
      </c>
      <c r="OW107" s="20" t="s">
        <v>1341</v>
      </c>
      <c r="OX107" s="20" t="s">
        <v>1341</v>
      </c>
      <c r="OY107" s="20" t="s">
        <v>1341</v>
      </c>
      <c r="OZ107" s="20" t="s">
        <v>1341</v>
      </c>
      <c r="PA107" s="20" t="s">
        <v>1341</v>
      </c>
      <c r="PB107" s="20" t="s">
        <v>1341</v>
      </c>
      <c r="PC107" s="20" t="s">
        <v>1341</v>
      </c>
      <c r="PD107" s="20" t="s">
        <v>1341</v>
      </c>
      <c r="PE107" s="20" t="s">
        <v>1341</v>
      </c>
      <c r="PF107" s="20" t="s">
        <v>1341</v>
      </c>
      <c r="PG107" s="20" t="s">
        <v>1341</v>
      </c>
      <c r="PH107" s="20" t="s">
        <v>1341</v>
      </c>
      <c r="PI107" s="20" t="s">
        <v>1341</v>
      </c>
      <c r="PJ107" s="20" t="s">
        <v>1341</v>
      </c>
      <c r="PK107" t="s">
        <v>1341</v>
      </c>
      <c r="PL107" t="s">
        <v>1341</v>
      </c>
      <c r="PM107" t="s">
        <v>1341</v>
      </c>
      <c r="PN107" t="s">
        <v>1341</v>
      </c>
      <c r="PO107" t="s">
        <v>1341</v>
      </c>
      <c r="PP107" t="s">
        <v>1341</v>
      </c>
      <c r="PQ107" t="s">
        <v>1341</v>
      </c>
      <c r="PR107" t="s">
        <v>1341</v>
      </c>
      <c r="PS107" t="s">
        <v>1341</v>
      </c>
      <c r="PT107" t="s">
        <v>1341</v>
      </c>
      <c r="PU107" t="s">
        <v>1341</v>
      </c>
      <c r="PV107" t="s">
        <v>1341</v>
      </c>
      <c r="PW107" t="s">
        <v>1341</v>
      </c>
      <c r="PX107" t="s">
        <v>1341</v>
      </c>
      <c r="PY107" t="s">
        <v>1341</v>
      </c>
      <c r="PZ107" t="s">
        <v>1341</v>
      </c>
      <c r="QA107" t="s">
        <v>1341</v>
      </c>
      <c r="QB107" t="s">
        <v>1341</v>
      </c>
      <c r="QC107" t="s">
        <v>1341</v>
      </c>
      <c r="QD107" t="s">
        <v>1341</v>
      </c>
      <c r="QE107" t="s">
        <v>1341</v>
      </c>
      <c r="QF107" t="s">
        <v>1341</v>
      </c>
      <c r="QG107" t="s">
        <v>1341</v>
      </c>
      <c r="QH107" t="s">
        <v>1341</v>
      </c>
      <c r="QI107" t="s">
        <v>1341</v>
      </c>
      <c r="QJ107" t="s">
        <v>1341</v>
      </c>
      <c r="QK107" t="s">
        <v>1341</v>
      </c>
      <c r="QL107" t="s">
        <v>1341</v>
      </c>
      <c r="QM107" t="s">
        <v>1341</v>
      </c>
      <c r="QN107" t="s">
        <v>1341</v>
      </c>
      <c r="QO107" t="s">
        <v>1341</v>
      </c>
      <c r="QP107" t="s">
        <v>1341</v>
      </c>
      <c r="QQ107" t="s">
        <v>1341</v>
      </c>
      <c r="QR107" t="s">
        <v>1341</v>
      </c>
      <c r="QS107" t="s">
        <v>1341</v>
      </c>
      <c r="QT107" t="s">
        <v>1341</v>
      </c>
      <c r="QU107" t="s">
        <v>1341</v>
      </c>
      <c r="QV107" t="s">
        <v>1341</v>
      </c>
      <c r="QW107" t="s">
        <v>1341</v>
      </c>
      <c r="QX107" t="s">
        <v>1341</v>
      </c>
      <c r="QY107" t="s">
        <v>1341</v>
      </c>
      <c r="QZ107" t="s">
        <v>1341</v>
      </c>
      <c r="RA107" t="s">
        <v>1341</v>
      </c>
      <c r="RB107" t="s">
        <v>1341</v>
      </c>
      <c r="RC107" t="s">
        <v>1341</v>
      </c>
      <c r="RD107" t="s">
        <v>1341</v>
      </c>
      <c r="RE107" t="s">
        <v>1341</v>
      </c>
      <c r="RF107" t="s">
        <v>1341</v>
      </c>
      <c r="RG107" t="s">
        <v>1341</v>
      </c>
      <c r="RH107" t="s">
        <v>1341</v>
      </c>
      <c r="RI107" t="s">
        <v>1341</v>
      </c>
      <c r="RJ107" t="s">
        <v>1341</v>
      </c>
      <c r="RK107" t="s">
        <v>1341</v>
      </c>
      <c r="RL107" t="s">
        <v>1341</v>
      </c>
      <c r="RM107" t="s">
        <v>1341</v>
      </c>
      <c r="RN107" t="s">
        <v>1341</v>
      </c>
      <c r="RO107" t="s">
        <v>1341</v>
      </c>
      <c r="RP107" t="s">
        <v>1341</v>
      </c>
      <c r="RQ107" t="s">
        <v>1341</v>
      </c>
      <c r="RR107" t="s">
        <v>1341</v>
      </c>
      <c r="RS107" t="s">
        <v>1341</v>
      </c>
      <c r="RT107" t="s">
        <v>1341</v>
      </c>
      <c r="RU107" t="s">
        <v>1341</v>
      </c>
      <c r="RV107" t="s">
        <v>1341</v>
      </c>
      <c r="RW107" t="s">
        <v>1341</v>
      </c>
      <c r="RX107" t="s">
        <v>1341</v>
      </c>
      <c r="RY107" t="s">
        <v>1341</v>
      </c>
      <c r="RZ107" t="s">
        <v>1341</v>
      </c>
      <c r="SA107" t="s">
        <v>1341</v>
      </c>
      <c r="SB107" t="s">
        <v>1341</v>
      </c>
      <c r="SC107" t="s">
        <v>1341</v>
      </c>
      <c r="SD107" t="s">
        <v>1341</v>
      </c>
      <c r="SE107" t="s">
        <v>1341</v>
      </c>
      <c r="SF107" t="s">
        <v>1341</v>
      </c>
      <c r="SG107" t="s">
        <v>1341</v>
      </c>
      <c r="SH107" t="s">
        <v>1341</v>
      </c>
      <c r="SI107" t="s">
        <v>1341</v>
      </c>
      <c r="SJ107" t="s">
        <v>1341</v>
      </c>
      <c r="SK107" t="s">
        <v>1341</v>
      </c>
      <c r="SL107" t="s">
        <v>1341</v>
      </c>
      <c r="SM107" t="s">
        <v>1341</v>
      </c>
      <c r="SN107" t="s">
        <v>1341</v>
      </c>
      <c r="SO107" t="s">
        <v>1341</v>
      </c>
      <c r="SP107" t="s">
        <v>1341</v>
      </c>
      <c r="SQ107" t="s">
        <v>1341</v>
      </c>
      <c r="SR107" t="s">
        <v>1341</v>
      </c>
      <c r="SS107" t="s">
        <v>1341</v>
      </c>
      <c r="ST107" t="s">
        <v>1341</v>
      </c>
      <c r="SU107" t="s">
        <v>1341</v>
      </c>
      <c r="SV107" t="s">
        <v>1341</v>
      </c>
      <c r="SW107" t="s">
        <v>1341</v>
      </c>
      <c r="SX107" t="s">
        <v>1341</v>
      </c>
      <c r="SY107" t="s">
        <v>1341</v>
      </c>
      <c r="SZ107" t="s">
        <v>1341</v>
      </c>
      <c r="TA107" t="s">
        <v>1341</v>
      </c>
      <c r="TB107" t="s">
        <v>1341</v>
      </c>
      <c r="TC107" t="s">
        <v>1341</v>
      </c>
      <c r="TD107" t="s">
        <v>1341</v>
      </c>
      <c r="TE107" t="s">
        <v>1341</v>
      </c>
      <c r="TF107" t="s">
        <v>1341</v>
      </c>
      <c r="TG107" t="s">
        <v>1341</v>
      </c>
      <c r="TH107" t="s">
        <v>1341</v>
      </c>
      <c r="TI107" t="s">
        <v>1341</v>
      </c>
      <c r="TJ107" t="s">
        <v>1341</v>
      </c>
      <c r="TK107" t="s">
        <v>1341</v>
      </c>
      <c r="TL107" t="s">
        <v>1341</v>
      </c>
      <c r="TM107" t="s">
        <v>1341</v>
      </c>
      <c r="TN107" t="s">
        <v>1341</v>
      </c>
      <c r="TO107" t="s">
        <v>1341</v>
      </c>
      <c r="TP107" t="s">
        <v>1341</v>
      </c>
      <c r="TQ107" t="s">
        <v>1341</v>
      </c>
      <c r="TR107" t="s">
        <v>1341</v>
      </c>
      <c r="TS107" t="s">
        <v>1341</v>
      </c>
      <c r="TT107" t="s">
        <v>1341</v>
      </c>
      <c r="TU107" t="s">
        <v>1341</v>
      </c>
      <c r="TV107" t="s">
        <v>1341</v>
      </c>
      <c r="TW107" t="s">
        <v>1341</v>
      </c>
      <c r="TX107" t="s">
        <v>1341</v>
      </c>
      <c r="TY107" t="s">
        <v>1341</v>
      </c>
      <c r="TZ107" t="s">
        <v>1341</v>
      </c>
      <c r="UA107" t="s">
        <v>1341</v>
      </c>
      <c r="UB107" t="s">
        <v>1341</v>
      </c>
      <c r="UC107" t="s">
        <v>1341</v>
      </c>
      <c r="UD107" t="s">
        <v>1341</v>
      </c>
      <c r="UE107" t="s">
        <v>1341</v>
      </c>
      <c r="UF107" t="s">
        <v>1341</v>
      </c>
      <c r="UG107" t="s">
        <v>1341</v>
      </c>
      <c r="UH107" t="s">
        <v>1341</v>
      </c>
      <c r="UI107" t="s">
        <v>1341</v>
      </c>
      <c r="UJ107" t="s">
        <v>1341</v>
      </c>
      <c r="UK107" t="s">
        <v>1341</v>
      </c>
      <c r="UL107" t="s">
        <v>1341</v>
      </c>
      <c r="UM107" t="s">
        <v>1341</v>
      </c>
      <c r="UN107" t="s">
        <v>1341</v>
      </c>
      <c r="UO107" t="s">
        <v>1341</v>
      </c>
      <c r="UP107" t="s">
        <v>1341</v>
      </c>
      <c r="UQ107" t="s">
        <v>1341</v>
      </c>
      <c r="UR107" t="s">
        <v>1341</v>
      </c>
      <c r="US107" t="s">
        <v>1341</v>
      </c>
      <c r="UT107" t="s">
        <v>1341</v>
      </c>
      <c r="UU107" t="s">
        <v>1341</v>
      </c>
      <c r="UV107" t="s">
        <v>1341</v>
      </c>
      <c r="UW107" t="s">
        <v>1341</v>
      </c>
      <c r="UX107" t="s">
        <v>1341</v>
      </c>
      <c r="UY107" t="s">
        <v>1341</v>
      </c>
      <c r="UZ107" t="s">
        <v>1341</v>
      </c>
      <c r="VA107" t="s">
        <v>1341</v>
      </c>
      <c r="VB107" t="s">
        <v>1341</v>
      </c>
      <c r="VC107" t="s">
        <v>1341</v>
      </c>
      <c r="VD107" t="s">
        <v>1341</v>
      </c>
      <c r="VE107" t="s">
        <v>1341</v>
      </c>
      <c r="VF107" t="s">
        <v>1341</v>
      </c>
      <c r="VG107" t="s">
        <v>1341</v>
      </c>
      <c r="VH107" t="s">
        <v>1341</v>
      </c>
      <c r="VI107" t="s">
        <v>1341</v>
      </c>
      <c r="VJ107" t="s">
        <v>1341</v>
      </c>
      <c r="VK107" t="s">
        <v>1341</v>
      </c>
      <c r="VL107" t="s">
        <v>1341</v>
      </c>
      <c r="VM107" t="s">
        <v>1341</v>
      </c>
      <c r="VN107" t="s">
        <v>1341</v>
      </c>
      <c r="VO107" t="s">
        <v>1341</v>
      </c>
      <c r="VP107" t="s">
        <v>1341</v>
      </c>
      <c r="VQ107" t="s">
        <v>1341</v>
      </c>
      <c r="VR107" t="s">
        <v>1341</v>
      </c>
      <c r="VS107" t="s">
        <v>1341</v>
      </c>
      <c r="VT107" t="s">
        <v>1341</v>
      </c>
      <c r="VU107" t="s">
        <v>1341</v>
      </c>
      <c r="VV107" t="s">
        <v>1341</v>
      </c>
      <c r="VW107" t="s">
        <v>1341</v>
      </c>
      <c r="VX107" t="s">
        <v>1341</v>
      </c>
      <c r="VY107" t="s">
        <v>1341</v>
      </c>
      <c r="VZ107" t="s">
        <v>1341</v>
      </c>
      <c r="WA107" t="s">
        <v>1341</v>
      </c>
      <c r="WB107" t="s">
        <v>1341</v>
      </c>
      <c r="WC107" t="s">
        <v>1341</v>
      </c>
      <c r="WD107" t="s">
        <v>1341</v>
      </c>
      <c r="WE107" t="s">
        <v>1341</v>
      </c>
      <c r="WF107" t="s">
        <v>1341</v>
      </c>
      <c r="WG107" t="s">
        <v>1341</v>
      </c>
      <c r="WH107" t="s">
        <v>1341</v>
      </c>
      <c r="WI107" t="s">
        <v>1341</v>
      </c>
      <c r="WJ107" t="s">
        <v>1341</v>
      </c>
      <c r="WK107" t="s">
        <v>1341</v>
      </c>
      <c r="WL107" t="s">
        <v>1341</v>
      </c>
      <c r="WM107" t="s">
        <v>1341</v>
      </c>
      <c r="WN107" t="s">
        <v>1341</v>
      </c>
      <c r="WO107" t="s">
        <v>1341</v>
      </c>
      <c r="WP107" t="s">
        <v>1341</v>
      </c>
      <c r="WQ107" t="s">
        <v>1341</v>
      </c>
      <c r="WR107" t="s">
        <v>1341</v>
      </c>
      <c r="WS107" t="s">
        <v>1341</v>
      </c>
      <c r="WT107" t="s">
        <v>1341</v>
      </c>
      <c r="WU107" t="s">
        <v>1341</v>
      </c>
      <c r="WV107" t="s">
        <v>1341</v>
      </c>
      <c r="WW107" t="s">
        <v>1341</v>
      </c>
      <c r="WX107" t="s">
        <v>1341</v>
      </c>
      <c r="WY107" t="s">
        <v>1341</v>
      </c>
      <c r="WZ107" t="s">
        <v>1341</v>
      </c>
      <c r="XA107" t="s">
        <v>1341</v>
      </c>
      <c r="XB107" t="s">
        <v>1341</v>
      </c>
      <c r="XC107" t="s">
        <v>1341</v>
      </c>
      <c r="XD107" t="s">
        <v>1341</v>
      </c>
      <c r="XE107" t="s">
        <v>1341</v>
      </c>
      <c r="XF107" t="s">
        <v>1341</v>
      </c>
      <c r="XG107" t="s">
        <v>1341</v>
      </c>
      <c r="XH107" t="s">
        <v>1341</v>
      </c>
      <c r="XI107" t="s">
        <v>1341</v>
      </c>
      <c r="XJ107" t="s">
        <v>1341</v>
      </c>
      <c r="XK107" t="s">
        <v>1341</v>
      </c>
      <c r="XL107" t="s">
        <v>1341</v>
      </c>
      <c r="XM107" t="s">
        <v>1341</v>
      </c>
      <c r="XN107" t="s">
        <v>1341</v>
      </c>
      <c r="XO107" t="s">
        <v>1341</v>
      </c>
      <c r="XP107" t="s">
        <v>1341</v>
      </c>
      <c r="XQ107" t="s">
        <v>1341</v>
      </c>
      <c r="XR107" t="s">
        <v>1341</v>
      </c>
      <c r="XS107" t="s">
        <v>1341</v>
      </c>
      <c r="XT107" t="s">
        <v>1341</v>
      </c>
      <c r="XU107" t="s">
        <v>1341</v>
      </c>
      <c r="XV107" t="s">
        <v>1341</v>
      </c>
      <c r="XW107" t="s">
        <v>1341</v>
      </c>
      <c r="XX107" t="s">
        <v>1341</v>
      </c>
      <c r="XY107" t="s">
        <v>1341</v>
      </c>
      <c r="XZ107" t="s">
        <v>1341</v>
      </c>
      <c r="YA107" t="s">
        <v>1341</v>
      </c>
      <c r="YB107" t="s">
        <v>1341</v>
      </c>
      <c r="YC107" t="s">
        <v>1341</v>
      </c>
      <c r="YD107" t="s">
        <v>1341</v>
      </c>
      <c r="YE107" t="s">
        <v>1341</v>
      </c>
      <c r="YF107" t="s">
        <v>1341</v>
      </c>
      <c r="YG107" t="s">
        <v>1341</v>
      </c>
      <c r="YH107" t="s">
        <v>1341</v>
      </c>
      <c r="YI107" t="s">
        <v>1341</v>
      </c>
      <c r="YJ107" t="s">
        <v>1341</v>
      </c>
      <c r="YK107" t="s">
        <v>1341</v>
      </c>
      <c r="YL107" t="s">
        <v>1341</v>
      </c>
      <c r="YM107" t="s">
        <v>1341</v>
      </c>
      <c r="YN107" t="s">
        <v>1341</v>
      </c>
      <c r="YO107" t="s">
        <v>1341</v>
      </c>
      <c r="YP107" t="s">
        <v>1341</v>
      </c>
      <c r="YQ107" t="s">
        <v>1341</v>
      </c>
      <c r="YR107" t="s">
        <v>1341</v>
      </c>
      <c r="YS107" t="s">
        <v>1341</v>
      </c>
      <c r="YT107" t="s">
        <v>1341</v>
      </c>
      <c r="YU107" t="s">
        <v>1341</v>
      </c>
      <c r="YV107" t="s">
        <v>1341</v>
      </c>
      <c r="YW107" t="s">
        <v>1341</v>
      </c>
      <c r="YX107" t="s">
        <v>1341</v>
      </c>
      <c r="YY107" t="s">
        <v>1341</v>
      </c>
      <c r="YZ107" t="s">
        <v>1341</v>
      </c>
      <c r="ZA107" t="s">
        <v>1341</v>
      </c>
      <c r="ZB107" t="s">
        <v>1341</v>
      </c>
      <c r="ZC107" t="s">
        <v>1341</v>
      </c>
      <c r="ZD107" t="s">
        <v>1341</v>
      </c>
      <c r="ZE107" t="s">
        <v>1341</v>
      </c>
      <c r="ZF107" t="s">
        <v>1341</v>
      </c>
      <c r="ZG107" t="s">
        <v>1341</v>
      </c>
      <c r="ZH107" t="s">
        <v>1341</v>
      </c>
      <c r="ZI107" t="s">
        <v>1341</v>
      </c>
      <c r="ZJ107" t="s">
        <v>1341</v>
      </c>
      <c r="ZK107" t="s">
        <v>1341</v>
      </c>
      <c r="ZL107" t="s">
        <v>1341</v>
      </c>
      <c r="ZM107" t="s">
        <v>1341</v>
      </c>
      <c r="ZN107" t="s">
        <v>1341</v>
      </c>
      <c r="ZO107" t="s">
        <v>1341</v>
      </c>
      <c r="ZP107" t="s">
        <v>1341</v>
      </c>
      <c r="ZQ107" t="s">
        <v>1341</v>
      </c>
      <c r="ZR107" t="s">
        <v>1341</v>
      </c>
      <c r="ZS107" t="s">
        <v>1341</v>
      </c>
      <c r="ZT107" t="s">
        <v>1341</v>
      </c>
      <c r="ZU107" t="s">
        <v>1341</v>
      </c>
      <c r="ZV107" t="s">
        <v>1341</v>
      </c>
      <c r="ZW107" t="s">
        <v>1341</v>
      </c>
      <c r="ZX107" t="s">
        <v>1341</v>
      </c>
      <c r="ZY107" t="s">
        <v>1341</v>
      </c>
      <c r="ZZ107" t="s">
        <v>1341</v>
      </c>
      <c r="AAA107" t="s">
        <v>1341</v>
      </c>
      <c r="AAB107" t="s">
        <v>1341</v>
      </c>
      <c r="AAC107" t="s">
        <v>1341</v>
      </c>
      <c r="AAD107" t="s">
        <v>1341</v>
      </c>
      <c r="AAE107" t="s">
        <v>1341</v>
      </c>
      <c r="AAF107" t="s">
        <v>1341</v>
      </c>
      <c r="AAG107" t="s">
        <v>1341</v>
      </c>
      <c r="AAH107" t="s">
        <v>1341</v>
      </c>
      <c r="AAI107" t="s">
        <v>1341</v>
      </c>
      <c r="AAJ107" t="s">
        <v>1341</v>
      </c>
      <c r="AAK107" t="s">
        <v>1341</v>
      </c>
      <c r="AAL107" t="s">
        <v>1341</v>
      </c>
      <c r="AAM107" t="s">
        <v>1341</v>
      </c>
      <c r="AAN107" t="s">
        <v>1341</v>
      </c>
      <c r="AAO107" t="s">
        <v>1341</v>
      </c>
      <c r="AAP107" t="s">
        <v>85</v>
      </c>
    </row>
    <row r="108" spans="1:718" hidden="1">
      <c r="A108">
        <v>105</v>
      </c>
      <c r="B108" t="s">
        <v>1341</v>
      </c>
      <c r="C108" t="s">
        <v>1341</v>
      </c>
      <c r="D108" t="s">
        <v>1341</v>
      </c>
      <c r="E108" t="s">
        <v>1341</v>
      </c>
      <c r="F108" t="s">
        <v>1341</v>
      </c>
      <c r="G108" t="s">
        <v>1341</v>
      </c>
      <c r="H108" t="s">
        <v>1341</v>
      </c>
      <c r="I108" t="s">
        <v>1341</v>
      </c>
      <c r="J108" t="s">
        <v>1341</v>
      </c>
      <c r="K108" t="s">
        <v>1341</v>
      </c>
      <c r="L108" t="s">
        <v>1341</v>
      </c>
      <c r="M108" t="s">
        <v>1341</v>
      </c>
      <c r="N108" t="s">
        <v>1341</v>
      </c>
      <c r="O108" t="s">
        <v>1341</v>
      </c>
      <c r="P108" t="s">
        <v>1341</v>
      </c>
      <c r="Q108" t="s">
        <v>1341</v>
      </c>
      <c r="R108" t="s">
        <v>1341</v>
      </c>
      <c r="S108" t="s">
        <v>1341</v>
      </c>
      <c r="T108" t="s">
        <v>1341</v>
      </c>
      <c r="U108" t="s">
        <v>1341</v>
      </c>
      <c r="V108" t="s">
        <v>1341</v>
      </c>
      <c r="W108" t="s">
        <v>1341</v>
      </c>
      <c r="X108" t="s">
        <v>1341</v>
      </c>
      <c r="Y108" t="s">
        <v>1341</v>
      </c>
      <c r="Z108" t="s">
        <v>1341</v>
      </c>
      <c r="AA108" t="s">
        <v>1341</v>
      </c>
      <c r="AB108" t="s">
        <v>1341</v>
      </c>
      <c r="AC108" t="s">
        <v>1341</v>
      </c>
      <c r="AD108" t="s">
        <v>1341</v>
      </c>
      <c r="AE108" t="s">
        <v>1341</v>
      </c>
      <c r="AF108" t="s">
        <v>1341</v>
      </c>
      <c r="AG108" t="s">
        <v>1341</v>
      </c>
      <c r="AH108" t="s">
        <v>1341</v>
      </c>
      <c r="AI108" t="s">
        <v>1341</v>
      </c>
      <c r="AJ108" t="s">
        <v>1341</v>
      </c>
      <c r="AK108" t="s">
        <v>1341</v>
      </c>
      <c r="AL108" t="s">
        <v>1341</v>
      </c>
      <c r="AM108" t="s">
        <v>1341</v>
      </c>
      <c r="AN108" t="s">
        <v>1341</v>
      </c>
      <c r="AO108" t="s">
        <v>1341</v>
      </c>
      <c r="AP108" t="s">
        <v>1341</v>
      </c>
      <c r="AQ108" t="s">
        <v>1341</v>
      </c>
      <c r="AR108" t="s">
        <v>1341</v>
      </c>
      <c r="AS108" t="s">
        <v>1341</v>
      </c>
      <c r="AT108" t="s">
        <v>1341</v>
      </c>
      <c r="AU108" t="s">
        <v>1341</v>
      </c>
      <c r="AV108" t="s">
        <v>1341</v>
      </c>
      <c r="AW108" t="s">
        <v>1341</v>
      </c>
      <c r="AX108" t="s">
        <v>1341</v>
      </c>
      <c r="AY108" t="s">
        <v>1341</v>
      </c>
      <c r="AZ108" t="s">
        <v>1341</v>
      </c>
      <c r="BA108" t="s">
        <v>1341</v>
      </c>
      <c r="BB108" t="s">
        <v>1341</v>
      </c>
      <c r="BC108" t="s">
        <v>1341</v>
      </c>
      <c r="BD108" t="s">
        <v>1341</v>
      </c>
      <c r="BE108" t="s">
        <v>1341</v>
      </c>
      <c r="BF108" t="s">
        <v>1341</v>
      </c>
      <c r="BG108" t="s">
        <v>1341</v>
      </c>
      <c r="BH108" t="s">
        <v>1341</v>
      </c>
      <c r="BI108" t="s">
        <v>1341</v>
      </c>
      <c r="BJ108" t="s">
        <v>1341</v>
      </c>
      <c r="BK108" t="s">
        <v>1341</v>
      </c>
      <c r="BL108" t="s">
        <v>1341</v>
      </c>
      <c r="BM108" t="s">
        <v>1341</v>
      </c>
      <c r="BN108" t="s">
        <v>1341</v>
      </c>
      <c r="BO108" t="s">
        <v>1341</v>
      </c>
      <c r="BP108" t="s">
        <v>1341</v>
      </c>
      <c r="BQ108" t="s">
        <v>1341</v>
      </c>
      <c r="BR108" t="s">
        <v>1341</v>
      </c>
      <c r="BS108" t="s">
        <v>1341</v>
      </c>
      <c r="BT108" t="s">
        <v>1341</v>
      </c>
      <c r="BU108" t="s">
        <v>1341</v>
      </c>
      <c r="BV108" t="s">
        <v>1341</v>
      </c>
      <c r="BW108" t="s">
        <v>1341</v>
      </c>
      <c r="BX108" t="s">
        <v>1341</v>
      </c>
      <c r="BY108" t="s">
        <v>1341</v>
      </c>
      <c r="BZ108" t="s">
        <v>1341</v>
      </c>
      <c r="CA108" t="s">
        <v>1341</v>
      </c>
      <c r="CB108" t="s">
        <v>1341</v>
      </c>
      <c r="CC108" t="s">
        <v>1341</v>
      </c>
      <c r="CD108" t="s">
        <v>1341</v>
      </c>
      <c r="CE108" t="s">
        <v>1341</v>
      </c>
      <c r="CF108" t="s">
        <v>1341</v>
      </c>
      <c r="CG108" t="s">
        <v>1341</v>
      </c>
      <c r="CH108" t="s">
        <v>1341</v>
      </c>
      <c r="CI108" t="s">
        <v>1341</v>
      </c>
      <c r="CJ108" t="s">
        <v>1341</v>
      </c>
      <c r="CK108" t="s">
        <v>1341</v>
      </c>
      <c r="CL108" t="s">
        <v>1341</v>
      </c>
      <c r="CM108" t="s">
        <v>1341</v>
      </c>
      <c r="CN108" t="s">
        <v>1341</v>
      </c>
      <c r="CO108" t="s">
        <v>1341</v>
      </c>
      <c r="CP108" t="s">
        <v>1341</v>
      </c>
      <c r="CQ108" t="s">
        <v>1341</v>
      </c>
      <c r="CR108" t="s">
        <v>1341</v>
      </c>
      <c r="CS108" t="s">
        <v>1341</v>
      </c>
      <c r="CT108" t="s">
        <v>1341</v>
      </c>
      <c r="CU108" t="s">
        <v>1341</v>
      </c>
      <c r="CV108" t="s">
        <v>1341</v>
      </c>
      <c r="CW108" t="s">
        <v>1341</v>
      </c>
      <c r="CX108" t="s">
        <v>1341</v>
      </c>
      <c r="CY108" t="s">
        <v>1341</v>
      </c>
      <c r="CZ108" t="s">
        <v>1341</v>
      </c>
      <c r="DA108" t="s">
        <v>1341</v>
      </c>
      <c r="DB108" t="s">
        <v>1341</v>
      </c>
      <c r="DC108" t="s">
        <v>1341</v>
      </c>
      <c r="DD108" t="s">
        <v>1341</v>
      </c>
      <c r="DE108" t="s">
        <v>1341</v>
      </c>
      <c r="DF108" t="s">
        <v>1341</v>
      </c>
      <c r="DG108" t="s">
        <v>1341</v>
      </c>
      <c r="DH108" t="s">
        <v>1341</v>
      </c>
      <c r="DI108" t="s">
        <v>1341</v>
      </c>
      <c r="DJ108" t="s">
        <v>1341</v>
      </c>
      <c r="DK108" t="s">
        <v>1341</v>
      </c>
      <c r="DL108" t="s">
        <v>1341</v>
      </c>
      <c r="DM108" t="s">
        <v>1341</v>
      </c>
      <c r="DN108" t="s">
        <v>1341</v>
      </c>
      <c r="DO108" t="s">
        <v>1341</v>
      </c>
      <c r="DP108" t="s">
        <v>1341</v>
      </c>
      <c r="DQ108" t="s">
        <v>1341</v>
      </c>
      <c r="DR108" t="s">
        <v>1341</v>
      </c>
      <c r="DS108" t="s">
        <v>1341</v>
      </c>
      <c r="DT108" t="s">
        <v>1341</v>
      </c>
      <c r="DU108" t="s">
        <v>1341</v>
      </c>
      <c r="DV108" t="s">
        <v>1341</v>
      </c>
      <c r="DW108" t="s">
        <v>1341</v>
      </c>
      <c r="DX108" t="s">
        <v>1341</v>
      </c>
      <c r="DY108" t="s">
        <v>1341</v>
      </c>
      <c r="DZ108" t="s">
        <v>1341</v>
      </c>
      <c r="EA108" t="s">
        <v>1341</v>
      </c>
      <c r="EB108" t="s">
        <v>1341</v>
      </c>
      <c r="EC108" t="s">
        <v>1341</v>
      </c>
      <c r="ED108" t="s">
        <v>1341</v>
      </c>
      <c r="EE108" t="s">
        <v>1341</v>
      </c>
      <c r="EF108" t="s">
        <v>1341</v>
      </c>
      <c r="EG108" t="s">
        <v>1341</v>
      </c>
      <c r="EH108" t="s">
        <v>1341</v>
      </c>
      <c r="EI108" t="s">
        <v>1341</v>
      </c>
      <c r="EJ108" t="s">
        <v>1341</v>
      </c>
      <c r="EK108" t="s">
        <v>1341</v>
      </c>
      <c r="EL108" t="s">
        <v>1341</v>
      </c>
      <c r="EM108" t="s">
        <v>1341</v>
      </c>
      <c r="EN108" t="s">
        <v>1341</v>
      </c>
      <c r="EO108" t="s">
        <v>1341</v>
      </c>
      <c r="EP108" t="s">
        <v>1341</v>
      </c>
      <c r="EQ108" t="s">
        <v>1341</v>
      </c>
      <c r="ER108" t="s">
        <v>1341</v>
      </c>
      <c r="ES108" t="s">
        <v>1341</v>
      </c>
      <c r="ET108" t="s">
        <v>1341</v>
      </c>
      <c r="EU108" t="s">
        <v>1341</v>
      </c>
      <c r="EV108" t="s">
        <v>1341</v>
      </c>
      <c r="EW108" t="s">
        <v>1341</v>
      </c>
      <c r="EX108" t="s">
        <v>1341</v>
      </c>
      <c r="EY108" t="s">
        <v>1341</v>
      </c>
      <c r="EZ108" t="s">
        <v>1341</v>
      </c>
      <c r="FA108" t="s">
        <v>1341</v>
      </c>
      <c r="FB108" t="s">
        <v>1341</v>
      </c>
      <c r="FC108" t="s">
        <v>1341</v>
      </c>
      <c r="FD108" t="s">
        <v>1341</v>
      </c>
      <c r="FE108" t="s">
        <v>1341</v>
      </c>
      <c r="FF108" t="s">
        <v>1341</v>
      </c>
      <c r="FG108" t="s">
        <v>1341</v>
      </c>
      <c r="FH108" t="s">
        <v>1341</v>
      </c>
      <c r="FI108" t="s">
        <v>1341</v>
      </c>
      <c r="FJ108" t="s">
        <v>1341</v>
      </c>
      <c r="FK108" t="s">
        <v>1341</v>
      </c>
      <c r="FL108" t="s">
        <v>1341</v>
      </c>
      <c r="FM108" t="s">
        <v>1341</v>
      </c>
      <c r="FN108" t="s">
        <v>1341</v>
      </c>
      <c r="FO108" t="s">
        <v>1341</v>
      </c>
      <c r="FP108" t="s">
        <v>1341</v>
      </c>
      <c r="FQ108" t="s">
        <v>1341</v>
      </c>
      <c r="FR108" t="s">
        <v>1341</v>
      </c>
      <c r="FS108" t="s">
        <v>1341</v>
      </c>
      <c r="FT108" t="s">
        <v>1341</v>
      </c>
      <c r="FU108" t="s">
        <v>1341</v>
      </c>
      <c r="FV108" t="s">
        <v>1341</v>
      </c>
      <c r="FW108" t="s">
        <v>1341</v>
      </c>
      <c r="FX108" t="s">
        <v>1341</v>
      </c>
      <c r="FY108" t="s">
        <v>1341</v>
      </c>
      <c r="FZ108" t="s">
        <v>1341</v>
      </c>
      <c r="GA108" t="s">
        <v>1341</v>
      </c>
      <c r="GB108" t="s">
        <v>1341</v>
      </c>
      <c r="GC108" t="s">
        <v>1341</v>
      </c>
      <c r="GD108" t="s">
        <v>1341</v>
      </c>
      <c r="GE108" t="s">
        <v>1341</v>
      </c>
      <c r="GF108" t="s">
        <v>1341</v>
      </c>
      <c r="GG108" t="s">
        <v>1341</v>
      </c>
      <c r="GH108" t="s">
        <v>1341</v>
      </c>
      <c r="GI108" t="s">
        <v>1341</v>
      </c>
      <c r="GJ108" t="s">
        <v>1341</v>
      </c>
      <c r="GK108" t="s">
        <v>1341</v>
      </c>
      <c r="GL108" t="s">
        <v>1341</v>
      </c>
      <c r="GM108" t="s">
        <v>1341</v>
      </c>
      <c r="GN108" t="s">
        <v>1341</v>
      </c>
      <c r="GO108" t="s">
        <v>1341</v>
      </c>
      <c r="GP108">
        <v>1</v>
      </c>
      <c r="GQ108" t="s">
        <v>1341</v>
      </c>
      <c r="GR108" t="s">
        <v>1341</v>
      </c>
      <c r="GS108" t="s">
        <v>1341</v>
      </c>
      <c r="GT108" t="s">
        <v>1341</v>
      </c>
      <c r="GU108" t="s">
        <v>1341</v>
      </c>
      <c r="GV108" t="s">
        <v>1341</v>
      </c>
      <c r="GW108" t="s">
        <v>1341</v>
      </c>
      <c r="GX108" t="s">
        <v>1341</v>
      </c>
      <c r="GY108" t="s">
        <v>1341</v>
      </c>
      <c r="GZ108" t="s">
        <v>1341</v>
      </c>
      <c r="HA108" t="s">
        <v>1341</v>
      </c>
      <c r="HB108" t="s">
        <v>1341</v>
      </c>
      <c r="HC108" t="s">
        <v>1341</v>
      </c>
      <c r="HD108" t="s">
        <v>1341</v>
      </c>
      <c r="HE108" t="s">
        <v>1341</v>
      </c>
      <c r="HF108" t="s">
        <v>1341</v>
      </c>
      <c r="HG108" t="s">
        <v>1341</v>
      </c>
      <c r="HH108" t="s">
        <v>1341</v>
      </c>
      <c r="HI108" t="s">
        <v>1341</v>
      </c>
      <c r="HJ108" t="s">
        <v>1341</v>
      </c>
      <c r="HK108" t="s">
        <v>1341</v>
      </c>
      <c r="HL108" t="s">
        <v>1341</v>
      </c>
      <c r="HM108" t="s">
        <v>1341</v>
      </c>
      <c r="HN108" t="s">
        <v>1341</v>
      </c>
      <c r="HO108" t="s">
        <v>1341</v>
      </c>
      <c r="HP108" t="s">
        <v>1341</v>
      </c>
      <c r="HQ108" t="s">
        <v>1341</v>
      </c>
      <c r="HR108" t="s">
        <v>1341</v>
      </c>
      <c r="HS108" t="s">
        <v>1341</v>
      </c>
      <c r="HT108" t="s">
        <v>1341</v>
      </c>
      <c r="HU108" t="s">
        <v>1341</v>
      </c>
      <c r="HV108" t="s">
        <v>1341</v>
      </c>
      <c r="HW108" t="s">
        <v>1341</v>
      </c>
      <c r="HX108" t="s">
        <v>1341</v>
      </c>
      <c r="HY108" t="s">
        <v>1341</v>
      </c>
      <c r="HZ108" t="s">
        <v>1341</v>
      </c>
      <c r="IA108" t="s">
        <v>1341</v>
      </c>
      <c r="IB108" t="s">
        <v>1341</v>
      </c>
      <c r="IC108" t="s">
        <v>1341</v>
      </c>
      <c r="ID108" t="s">
        <v>1341</v>
      </c>
      <c r="IE108" t="s">
        <v>1341</v>
      </c>
      <c r="IF108" t="s">
        <v>1341</v>
      </c>
      <c r="IG108" t="s">
        <v>1341</v>
      </c>
      <c r="IH108" t="s">
        <v>1341</v>
      </c>
      <c r="II108" t="s">
        <v>1341</v>
      </c>
      <c r="IJ108" t="s">
        <v>1341</v>
      </c>
      <c r="IK108" t="s">
        <v>1341</v>
      </c>
      <c r="IL108" t="s">
        <v>1341</v>
      </c>
      <c r="IM108" t="s">
        <v>1341</v>
      </c>
      <c r="IN108" t="s">
        <v>1341</v>
      </c>
      <c r="IO108" t="s">
        <v>1341</v>
      </c>
      <c r="IP108" t="s">
        <v>1341</v>
      </c>
      <c r="IQ108" t="s">
        <v>1341</v>
      </c>
      <c r="IR108" t="s">
        <v>1341</v>
      </c>
      <c r="IS108" t="s">
        <v>1341</v>
      </c>
      <c r="IT108" t="s">
        <v>1341</v>
      </c>
      <c r="IU108" t="s">
        <v>1341</v>
      </c>
      <c r="IV108" t="s">
        <v>1341</v>
      </c>
      <c r="IW108" t="s">
        <v>1341</v>
      </c>
      <c r="IX108" t="s">
        <v>1341</v>
      </c>
      <c r="IY108" t="s">
        <v>1341</v>
      </c>
      <c r="IZ108" t="s">
        <v>1341</v>
      </c>
      <c r="JA108" t="s">
        <v>1341</v>
      </c>
      <c r="JB108" t="s">
        <v>1341</v>
      </c>
      <c r="JC108" t="s">
        <v>1341</v>
      </c>
      <c r="JD108" t="s">
        <v>1341</v>
      </c>
      <c r="JE108" t="s">
        <v>1341</v>
      </c>
      <c r="JF108" t="s">
        <v>1341</v>
      </c>
      <c r="JG108" t="s">
        <v>1341</v>
      </c>
      <c r="JH108" t="s">
        <v>1341</v>
      </c>
      <c r="JI108" t="s">
        <v>1341</v>
      </c>
      <c r="JJ108" t="s">
        <v>1341</v>
      </c>
      <c r="JK108" t="s">
        <v>1341</v>
      </c>
      <c r="JL108" t="s">
        <v>1341</v>
      </c>
      <c r="JM108" t="s">
        <v>1341</v>
      </c>
      <c r="JN108" t="s">
        <v>1341</v>
      </c>
      <c r="JO108" t="s">
        <v>1341</v>
      </c>
      <c r="JP108" t="s">
        <v>1341</v>
      </c>
      <c r="JQ108" t="s">
        <v>1341</v>
      </c>
      <c r="JR108" t="s">
        <v>1341</v>
      </c>
      <c r="JS108" t="s">
        <v>1341</v>
      </c>
      <c r="JT108" t="s">
        <v>1341</v>
      </c>
      <c r="JU108" t="s">
        <v>1341</v>
      </c>
      <c r="JV108" t="s">
        <v>1341</v>
      </c>
      <c r="JW108" t="s">
        <v>1341</v>
      </c>
      <c r="JX108" t="s">
        <v>1341</v>
      </c>
      <c r="JY108" t="s">
        <v>1341</v>
      </c>
      <c r="JZ108" t="s">
        <v>1341</v>
      </c>
      <c r="KA108" t="s">
        <v>1341</v>
      </c>
      <c r="KB108" t="s">
        <v>1341</v>
      </c>
      <c r="KC108" t="s">
        <v>1341</v>
      </c>
      <c r="KD108" t="s">
        <v>1341</v>
      </c>
      <c r="KE108" t="s">
        <v>1341</v>
      </c>
      <c r="KF108" t="s">
        <v>1341</v>
      </c>
      <c r="KG108" t="s">
        <v>1341</v>
      </c>
      <c r="KH108" t="s">
        <v>1341</v>
      </c>
      <c r="KI108" t="s">
        <v>1341</v>
      </c>
      <c r="KJ108" t="s">
        <v>1341</v>
      </c>
      <c r="KK108" t="s">
        <v>1341</v>
      </c>
      <c r="KL108" t="s">
        <v>1341</v>
      </c>
      <c r="KM108" t="s">
        <v>1341</v>
      </c>
      <c r="KN108" t="s">
        <v>1341</v>
      </c>
      <c r="KO108" t="s">
        <v>1341</v>
      </c>
      <c r="KP108" t="s">
        <v>1341</v>
      </c>
      <c r="KQ108" t="s">
        <v>1341</v>
      </c>
      <c r="KR108" t="s">
        <v>1341</v>
      </c>
      <c r="KS108" t="s">
        <v>1341</v>
      </c>
      <c r="KT108" t="s">
        <v>1341</v>
      </c>
      <c r="KU108" t="s">
        <v>1341</v>
      </c>
      <c r="KV108" t="s">
        <v>1341</v>
      </c>
      <c r="KW108" t="s">
        <v>1341</v>
      </c>
      <c r="KX108" t="s">
        <v>1341</v>
      </c>
      <c r="KY108" t="s">
        <v>1341</v>
      </c>
      <c r="KZ108" t="s">
        <v>1341</v>
      </c>
      <c r="LA108" t="s">
        <v>1341</v>
      </c>
      <c r="LB108" t="s">
        <v>1341</v>
      </c>
      <c r="LC108" t="s">
        <v>1341</v>
      </c>
      <c r="LD108" t="s">
        <v>1341</v>
      </c>
      <c r="LE108" t="s">
        <v>1341</v>
      </c>
      <c r="LF108" t="s">
        <v>1341</v>
      </c>
      <c r="LG108" t="s">
        <v>1341</v>
      </c>
      <c r="LH108" t="s">
        <v>1341</v>
      </c>
      <c r="LI108" t="s">
        <v>1341</v>
      </c>
      <c r="LJ108" t="s">
        <v>1341</v>
      </c>
      <c r="LK108" t="s">
        <v>1341</v>
      </c>
      <c r="LL108" t="s">
        <v>1341</v>
      </c>
      <c r="LM108" t="s">
        <v>1341</v>
      </c>
      <c r="LN108" t="s">
        <v>1341</v>
      </c>
      <c r="LO108" t="s">
        <v>1341</v>
      </c>
      <c r="LP108" t="s">
        <v>1341</v>
      </c>
      <c r="LQ108" t="s">
        <v>1341</v>
      </c>
      <c r="LR108" t="s">
        <v>1341</v>
      </c>
      <c r="LS108" t="s">
        <v>1341</v>
      </c>
      <c r="LT108" t="s">
        <v>1341</v>
      </c>
      <c r="LU108" t="s">
        <v>1341</v>
      </c>
      <c r="LV108" t="s">
        <v>1341</v>
      </c>
      <c r="LW108" t="s">
        <v>1341</v>
      </c>
      <c r="LX108" t="s">
        <v>1341</v>
      </c>
      <c r="LY108" t="s">
        <v>1341</v>
      </c>
      <c r="LZ108" t="s">
        <v>1341</v>
      </c>
      <c r="MA108" t="s">
        <v>1341</v>
      </c>
      <c r="MB108" t="s">
        <v>1341</v>
      </c>
      <c r="MC108" t="s">
        <v>1341</v>
      </c>
      <c r="MD108" t="s">
        <v>1341</v>
      </c>
      <c r="ME108" t="s">
        <v>1341</v>
      </c>
      <c r="MF108" t="s">
        <v>1341</v>
      </c>
      <c r="MG108" t="s">
        <v>1341</v>
      </c>
      <c r="MH108" t="s">
        <v>1341</v>
      </c>
      <c r="MI108" t="s">
        <v>1341</v>
      </c>
      <c r="MJ108" t="s">
        <v>1341</v>
      </c>
      <c r="MK108" t="s">
        <v>1341</v>
      </c>
      <c r="ML108" t="s">
        <v>1341</v>
      </c>
      <c r="MM108" t="s">
        <v>1341</v>
      </c>
      <c r="MN108" t="s">
        <v>1341</v>
      </c>
      <c r="MO108" t="s">
        <v>1341</v>
      </c>
      <c r="MP108" t="s">
        <v>1341</v>
      </c>
      <c r="MQ108" t="s">
        <v>1341</v>
      </c>
      <c r="MR108" t="s">
        <v>1341</v>
      </c>
      <c r="MS108" t="s">
        <v>1341</v>
      </c>
      <c r="MT108" t="s">
        <v>1341</v>
      </c>
      <c r="MU108" t="s">
        <v>1341</v>
      </c>
      <c r="MV108" t="s">
        <v>1341</v>
      </c>
      <c r="MW108" t="s">
        <v>1341</v>
      </c>
      <c r="MX108" t="s">
        <v>1341</v>
      </c>
      <c r="MY108" t="s">
        <v>1341</v>
      </c>
      <c r="MZ108" t="s">
        <v>1341</v>
      </c>
      <c r="NA108" t="s">
        <v>1341</v>
      </c>
      <c r="NB108" t="s">
        <v>1341</v>
      </c>
      <c r="NC108" t="s">
        <v>1341</v>
      </c>
      <c r="ND108" t="s">
        <v>1341</v>
      </c>
      <c r="NE108" t="s">
        <v>1341</v>
      </c>
      <c r="NF108" t="s">
        <v>1341</v>
      </c>
      <c r="NG108" t="s">
        <v>1341</v>
      </c>
      <c r="NH108" t="s">
        <v>1341</v>
      </c>
      <c r="NI108" t="s">
        <v>1341</v>
      </c>
      <c r="NJ108" t="s">
        <v>1341</v>
      </c>
      <c r="NK108" t="s">
        <v>1341</v>
      </c>
      <c r="NL108" t="s">
        <v>1341</v>
      </c>
      <c r="NM108" t="s">
        <v>1341</v>
      </c>
      <c r="NN108" t="s">
        <v>1341</v>
      </c>
      <c r="NO108" t="s">
        <v>1341</v>
      </c>
      <c r="NP108" t="s">
        <v>1341</v>
      </c>
      <c r="NQ108" t="s">
        <v>1341</v>
      </c>
      <c r="NR108" t="s">
        <v>1341</v>
      </c>
      <c r="NS108" t="s">
        <v>1341</v>
      </c>
      <c r="NT108" t="s">
        <v>1341</v>
      </c>
      <c r="NU108" t="s">
        <v>1341</v>
      </c>
      <c r="NV108" t="s">
        <v>1341</v>
      </c>
      <c r="NW108" t="s">
        <v>1341</v>
      </c>
      <c r="NX108" t="s">
        <v>1341</v>
      </c>
      <c r="NY108" t="s">
        <v>1341</v>
      </c>
      <c r="NZ108" t="s">
        <v>1341</v>
      </c>
      <c r="OA108" t="s">
        <v>1341</v>
      </c>
      <c r="OB108" t="s">
        <v>1341</v>
      </c>
      <c r="OC108" t="s">
        <v>1341</v>
      </c>
      <c r="OD108" t="s">
        <v>1341</v>
      </c>
      <c r="OE108" t="s">
        <v>1341</v>
      </c>
      <c r="OF108" t="s">
        <v>1341</v>
      </c>
      <c r="OG108" t="s">
        <v>1341</v>
      </c>
      <c r="OH108" t="s">
        <v>1341</v>
      </c>
      <c r="OI108" t="s">
        <v>1341</v>
      </c>
      <c r="OJ108" t="s">
        <v>1341</v>
      </c>
      <c r="OK108" t="s">
        <v>1341</v>
      </c>
      <c r="OL108" t="s">
        <v>1341</v>
      </c>
      <c r="OM108" t="s">
        <v>1341</v>
      </c>
      <c r="ON108" t="s">
        <v>1341</v>
      </c>
      <c r="OO108" t="s">
        <v>1341</v>
      </c>
      <c r="OP108" t="s">
        <v>1341</v>
      </c>
      <c r="OQ108" t="s">
        <v>1341</v>
      </c>
      <c r="OR108" t="s">
        <v>1341</v>
      </c>
      <c r="OS108" t="s">
        <v>1341</v>
      </c>
      <c r="OT108" t="s">
        <v>1341</v>
      </c>
      <c r="OU108" s="20" t="s">
        <v>1341</v>
      </c>
      <c r="OV108" s="20" t="s">
        <v>1341</v>
      </c>
      <c r="OW108" s="20" t="s">
        <v>1341</v>
      </c>
      <c r="OX108" s="20" t="s">
        <v>1341</v>
      </c>
      <c r="OY108" s="20" t="s">
        <v>1341</v>
      </c>
      <c r="OZ108" s="20" t="s">
        <v>1341</v>
      </c>
      <c r="PA108" s="20" t="s">
        <v>1341</v>
      </c>
      <c r="PB108" s="20" t="s">
        <v>1341</v>
      </c>
      <c r="PC108" s="20" t="s">
        <v>1341</v>
      </c>
      <c r="PD108" s="20" t="s">
        <v>1341</v>
      </c>
      <c r="PE108" s="20" t="s">
        <v>1341</v>
      </c>
      <c r="PF108" s="20" t="s">
        <v>1341</v>
      </c>
      <c r="PG108" s="20" t="s">
        <v>1341</v>
      </c>
      <c r="PH108" s="20" t="s">
        <v>1341</v>
      </c>
      <c r="PI108" s="20" t="s">
        <v>1341</v>
      </c>
      <c r="PJ108" s="20" t="s">
        <v>1341</v>
      </c>
      <c r="PK108" t="s">
        <v>1341</v>
      </c>
      <c r="PL108" t="s">
        <v>1341</v>
      </c>
      <c r="PM108" t="s">
        <v>1341</v>
      </c>
      <c r="PN108" t="s">
        <v>1341</v>
      </c>
      <c r="PO108" t="s">
        <v>1341</v>
      </c>
      <c r="PP108" t="s">
        <v>1341</v>
      </c>
      <c r="PQ108" t="s">
        <v>1341</v>
      </c>
      <c r="PR108" t="s">
        <v>1341</v>
      </c>
      <c r="PS108" t="s">
        <v>1341</v>
      </c>
      <c r="PT108" t="s">
        <v>1341</v>
      </c>
      <c r="PU108" t="s">
        <v>1341</v>
      </c>
      <c r="PV108" t="s">
        <v>1341</v>
      </c>
      <c r="PW108" t="s">
        <v>1341</v>
      </c>
      <c r="PX108" t="s">
        <v>1341</v>
      </c>
      <c r="PY108" t="s">
        <v>1341</v>
      </c>
      <c r="PZ108" t="s">
        <v>1341</v>
      </c>
      <c r="QA108" t="s">
        <v>1341</v>
      </c>
      <c r="QB108" t="s">
        <v>1341</v>
      </c>
      <c r="QC108" t="s">
        <v>1341</v>
      </c>
      <c r="QD108" t="s">
        <v>1341</v>
      </c>
      <c r="QE108" t="s">
        <v>1341</v>
      </c>
      <c r="QF108" t="s">
        <v>1341</v>
      </c>
      <c r="QG108" t="s">
        <v>1341</v>
      </c>
      <c r="QH108" t="s">
        <v>1341</v>
      </c>
      <c r="QI108" t="s">
        <v>1341</v>
      </c>
      <c r="QJ108" t="s">
        <v>1341</v>
      </c>
      <c r="QK108" t="s">
        <v>1341</v>
      </c>
      <c r="QL108" t="s">
        <v>1341</v>
      </c>
      <c r="QM108" t="s">
        <v>1341</v>
      </c>
      <c r="QN108" t="s">
        <v>1341</v>
      </c>
      <c r="QO108" t="s">
        <v>1341</v>
      </c>
      <c r="QP108" t="s">
        <v>1341</v>
      </c>
      <c r="QQ108" t="s">
        <v>1341</v>
      </c>
      <c r="QR108" t="s">
        <v>1341</v>
      </c>
      <c r="QS108" t="s">
        <v>1341</v>
      </c>
      <c r="QT108" t="s">
        <v>1341</v>
      </c>
      <c r="QU108" t="s">
        <v>1341</v>
      </c>
      <c r="QV108" t="s">
        <v>1341</v>
      </c>
      <c r="QW108" t="s">
        <v>1341</v>
      </c>
      <c r="QX108" t="s">
        <v>1341</v>
      </c>
      <c r="QY108" t="s">
        <v>1341</v>
      </c>
      <c r="QZ108" t="s">
        <v>1341</v>
      </c>
      <c r="RA108" t="s">
        <v>1341</v>
      </c>
      <c r="RB108" t="s">
        <v>1341</v>
      </c>
      <c r="RC108" t="s">
        <v>1341</v>
      </c>
      <c r="RD108" t="s">
        <v>1341</v>
      </c>
      <c r="RE108" t="s">
        <v>1341</v>
      </c>
      <c r="RF108" t="s">
        <v>1341</v>
      </c>
      <c r="RG108" t="s">
        <v>1341</v>
      </c>
      <c r="RH108" t="s">
        <v>1341</v>
      </c>
      <c r="RI108" t="s">
        <v>1341</v>
      </c>
      <c r="RJ108" t="s">
        <v>1341</v>
      </c>
      <c r="RK108" t="s">
        <v>1341</v>
      </c>
      <c r="RL108" t="s">
        <v>1341</v>
      </c>
      <c r="RM108" t="s">
        <v>1341</v>
      </c>
      <c r="RN108" t="s">
        <v>1341</v>
      </c>
      <c r="RO108" t="s">
        <v>1341</v>
      </c>
      <c r="RP108" t="s">
        <v>1341</v>
      </c>
      <c r="RQ108" t="s">
        <v>1341</v>
      </c>
      <c r="RR108" t="s">
        <v>1341</v>
      </c>
      <c r="RS108" t="s">
        <v>1341</v>
      </c>
      <c r="RT108" t="s">
        <v>1341</v>
      </c>
      <c r="RU108" t="s">
        <v>1341</v>
      </c>
      <c r="RV108" t="s">
        <v>1341</v>
      </c>
      <c r="RW108" t="s">
        <v>1341</v>
      </c>
      <c r="RX108" t="s">
        <v>1341</v>
      </c>
      <c r="RY108" t="s">
        <v>1341</v>
      </c>
      <c r="RZ108" t="s">
        <v>1341</v>
      </c>
      <c r="SA108" t="s">
        <v>1341</v>
      </c>
      <c r="SB108" t="s">
        <v>1341</v>
      </c>
      <c r="SC108" t="s">
        <v>1341</v>
      </c>
      <c r="SD108" t="s">
        <v>1341</v>
      </c>
      <c r="SE108" t="s">
        <v>1341</v>
      </c>
      <c r="SF108" t="s">
        <v>1341</v>
      </c>
      <c r="SG108" t="s">
        <v>1341</v>
      </c>
      <c r="SH108" t="s">
        <v>1341</v>
      </c>
      <c r="SI108" t="s">
        <v>1341</v>
      </c>
      <c r="SJ108" t="s">
        <v>1341</v>
      </c>
      <c r="SK108" t="s">
        <v>1341</v>
      </c>
      <c r="SL108" t="s">
        <v>1341</v>
      </c>
      <c r="SM108" t="s">
        <v>1341</v>
      </c>
      <c r="SN108" t="s">
        <v>1341</v>
      </c>
      <c r="SO108" t="s">
        <v>1341</v>
      </c>
      <c r="SP108" t="s">
        <v>1341</v>
      </c>
      <c r="SQ108" t="s">
        <v>1341</v>
      </c>
      <c r="SR108" t="s">
        <v>1341</v>
      </c>
      <c r="SS108" t="s">
        <v>1341</v>
      </c>
      <c r="ST108" t="s">
        <v>1341</v>
      </c>
      <c r="SU108" t="s">
        <v>1341</v>
      </c>
      <c r="SV108" t="s">
        <v>1341</v>
      </c>
      <c r="SW108" t="s">
        <v>1341</v>
      </c>
      <c r="SX108" t="s">
        <v>1341</v>
      </c>
      <c r="SY108" t="s">
        <v>1341</v>
      </c>
      <c r="SZ108" t="s">
        <v>1341</v>
      </c>
      <c r="TA108" t="s">
        <v>1341</v>
      </c>
      <c r="TB108" t="s">
        <v>1341</v>
      </c>
      <c r="TC108" t="s">
        <v>1341</v>
      </c>
      <c r="TD108" t="s">
        <v>1341</v>
      </c>
      <c r="TE108" t="s">
        <v>1341</v>
      </c>
      <c r="TF108" t="s">
        <v>1341</v>
      </c>
      <c r="TG108" t="s">
        <v>1341</v>
      </c>
      <c r="TH108" t="s">
        <v>1341</v>
      </c>
      <c r="TI108" t="s">
        <v>1341</v>
      </c>
      <c r="TJ108" t="s">
        <v>1341</v>
      </c>
      <c r="TK108" t="s">
        <v>1341</v>
      </c>
      <c r="TL108" t="s">
        <v>1341</v>
      </c>
      <c r="TM108" t="s">
        <v>1341</v>
      </c>
      <c r="TN108" t="s">
        <v>1341</v>
      </c>
      <c r="TO108" t="s">
        <v>1341</v>
      </c>
      <c r="TP108" t="s">
        <v>1341</v>
      </c>
      <c r="TQ108" t="s">
        <v>1341</v>
      </c>
      <c r="TR108" t="s">
        <v>1341</v>
      </c>
      <c r="TS108" t="s">
        <v>1341</v>
      </c>
      <c r="TT108" t="s">
        <v>1341</v>
      </c>
      <c r="TU108" t="s">
        <v>1341</v>
      </c>
      <c r="TV108" t="s">
        <v>1341</v>
      </c>
      <c r="TW108" t="s">
        <v>1341</v>
      </c>
      <c r="TX108" t="s">
        <v>1341</v>
      </c>
      <c r="TY108" t="s">
        <v>1341</v>
      </c>
      <c r="TZ108" t="s">
        <v>1341</v>
      </c>
      <c r="UA108" t="s">
        <v>1341</v>
      </c>
      <c r="UB108" t="s">
        <v>1341</v>
      </c>
      <c r="UC108" t="s">
        <v>1341</v>
      </c>
      <c r="UD108" t="s">
        <v>1341</v>
      </c>
      <c r="UE108" t="s">
        <v>1341</v>
      </c>
      <c r="UF108" t="s">
        <v>1341</v>
      </c>
      <c r="UG108" t="s">
        <v>1341</v>
      </c>
      <c r="UH108" t="s">
        <v>1341</v>
      </c>
      <c r="UI108" t="s">
        <v>1341</v>
      </c>
      <c r="UJ108" t="s">
        <v>1341</v>
      </c>
      <c r="UK108" t="s">
        <v>1341</v>
      </c>
      <c r="UL108" t="s">
        <v>1341</v>
      </c>
      <c r="UM108" t="s">
        <v>1341</v>
      </c>
      <c r="UN108" t="s">
        <v>1341</v>
      </c>
      <c r="UO108" t="s">
        <v>1341</v>
      </c>
      <c r="UP108" t="s">
        <v>1341</v>
      </c>
      <c r="UQ108" t="s">
        <v>1341</v>
      </c>
      <c r="UR108" t="s">
        <v>1341</v>
      </c>
      <c r="US108" t="s">
        <v>1341</v>
      </c>
      <c r="UT108" t="s">
        <v>1341</v>
      </c>
      <c r="UU108" t="s">
        <v>1341</v>
      </c>
      <c r="UV108" t="s">
        <v>1341</v>
      </c>
      <c r="UW108" t="s">
        <v>1341</v>
      </c>
      <c r="UX108" t="s">
        <v>1341</v>
      </c>
      <c r="UY108" t="s">
        <v>1341</v>
      </c>
      <c r="UZ108" t="s">
        <v>1341</v>
      </c>
      <c r="VA108" t="s">
        <v>1341</v>
      </c>
      <c r="VB108" t="s">
        <v>1341</v>
      </c>
      <c r="VC108" t="s">
        <v>1341</v>
      </c>
      <c r="VD108" t="s">
        <v>1341</v>
      </c>
      <c r="VE108" t="s">
        <v>1341</v>
      </c>
      <c r="VF108" t="s">
        <v>1341</v>
      </c>
      <c r="VG108" t="s">
        <v>1341</v>
      </c>
      <c r="VH108" t="s">
        <v>1341</v>
      </c>
      <c r="VI108" t="s">
        <v>1341</v>
      </c>
      <c r="VJ108" t="s">
        <v>1341</v>
      </c>
      <c r="VK108" t="s">
        <v>1341</v>
      </c>
      <c r="VL108" t="s">
        <v>1341</v>
      </c>
      <c r="VM108" t="s">
        <v>1341</v>
      </c>
      <c r="VN108" t="s">
        <v>1341</v>
      </c>
      <c r="VO108" t="s">
        <v>1341</v>
      </c>
      <c r="VP108" t="s">
        <v>1341</v>
      </c>
      <c r="VQ108" t="s">
        <v>1341</v>
      </c>
      <c r="VR108" t="s">
        <v>1341</v>
      </c>
      <c r="VS108" t="s">
        <v>1341</v>
      </c>
      <c r="VT108" t="s">
        <v>1341</v>
      </c>
      <c r="VU108" t="s">
        <v>1341</v>
      </c>
      <c r="VV108" t="s">
        <v>1341</v>
      </c>
      <c r="VW108" t="s">
        <v>1341</v>
      </c>
      <c r="VX108" t="s">
        <v>1341</v>
      </c>
      <c r="VY108" t="s">
        <v>1341</v>
      </c>
      <c r="VZ108" t="s">
        <v>1341</v>
      </c>
      <c r="WA108" t="s">
        <v>1341</v>
      </c>
      <c r="WB108" t="s">
        <v>1341</v>
      </c>
      <c r="WC108" t="s">
        <v>1341</v>
      </c>
      <c r="WD108" t="s">
        <v>1341</v>
      </c>
      <c r="WE108" t="s">
        <v>1341</v>
      </c>
      <c r="WF108" t="s">
        <v>1341</v>
      </c>
      <c r="WG108" t="s">
        <v>1341</v>
      </c>
      <c r="WH108" t="s">
        <v>1341</v>
      </c>
      <c r="WI108" t="s">
        <v>1341</v>
      </c>
      <c r="WJ108" t="s">
        <v>1341</v>
      </c>
      <c r="WK108" t="s">
        <v>1341</v>
      </c>
      <c r="WL108" t="s">
        <v>1341</v>
      </c>
      <c r="WM108" t="s">
        <v>1341</v>
      </c>
      <c r="WN108" t="s">
        <v>1341</v>
      </c>
      <c r="WO108" t="s">
        <v>1341</v>
      </c>
      <c r="WP108" t="s">
        <v>1341</v>
      </c>
      <c r="WQ108" t="s">
        <v>1341</v>
      </c>
      <c r="WR108" t="s">
        <v>1341</v>
      </c>
      <c r="WS108" t="s">
        <v>1341</v>
      </c>
      <c r="WT108" t="s">
        <v>1341</v>
      </c>
      <c r="WU108" t="s">
        <v>1341</v>
      </c>
      <c r="WV108" t="s">
        <v>1341</v>
      </c>
      <c r="WW108" t="s">
        <v>1341</v>
      </c>
      <c r="WX108" t="s">
        <v>1341</v>
      </c>
      <c r="WY108" t="s">
        <v>1341</v>
      </c>
      <c r="WZ108" t="s">
        <v>1341</v>
      </c>
      <c r="XA108" t="s">
        <v>1341</v>
      </c>
      <c r="XB108" t="s">
        <v>1341</v>
      </c>
      <c r="XC108" t="s">
        <v>1341</v>
      </c>
      <c r="XD108" t="s">
        <v>1341</v>
      </c>
      <c r="XE108" t="s">
        <v>1341</v>
      </c>
      <c r="XF108" t="s">
        <v>1341</v>
      </c>
      <c r="XG108" t="s">
        <v>1341</v>
      </c>
      <c r="XH108" t="s">
        <v>1341</v>
      </c>
      <c r="XI108" t="s">
        <v>1341</v>
      </c>
      <c r="XJ108" t="s">
        <v>1341</v>
      </c>
      <c r="XK108" t="s">
        <v>1341</v>
      </c>
      <c r="XL108" t="s">
        <v>1341</v>
      </c>
      <c r="XM108" t="s">
        <v>1341</v>
      </c>
      <c r="XN108" t="s">
        <v>1341</v>
      </c>
      <c r="XO108" t="s">
        <v>1341</v>
      </c>
      <c r="XP108" t="s">
        <v>1341</v>
      </c>
      <c r="XQ108" t="s">
        <v>1341</v>
      </c>
      <c r="XR108" t="s">
        <v>1341</v>
      </c>
      <c r="XS108" t="s">
        <v>1341</v>
      </c>
      <c r="XT108" t="s">
        <v>1341</v>
      </c>
      <c r="XU108" t="s">
        <v>1341</v>
      </c>
      <c r="XV108" t="s">
        <v>1341</v>
      </c>
      <c r="XW108" t="s">
        <v>1341</v>
      </c>
      <c r="XX108" t="s">
        <v>1341</v>
      </c>
      <c r="XY108" t="s">
        <v>1341</v>
      </c>
      <c r="XZ108" t="s">
        <v>1341</v>
      </c>
      <c r="YA108" t="s">
        <v>1341</v>
      </c>
      <c r="YB108" t="s">
        <v>1341</v>
      </c>
      <c r="YC108" t="s">
        <v>1341</v>
      </c>
      <c r="YD108" t="s">
        <v>1341</v>
      </c>
      <c r="YE108" t="s">
        <v>1341</v>
      </c>
      <c r="YF108" t="s">
        <v>1341</v>
      </c>
      <c r="YG108" t="s">
        <v>1341</v>
      </c>
      <c r="YH108" t="s">
        <v>1341</v>
      </c>
      <c r="YI108" t="s">
        <v>1341</v>
      </c>
      <c r="YJ108" t="s">
        <v>1341</v>
      </c>
      <c r="YK108" t="s">
        <v>1341</v>
      </c>
      <c r="YL108" t="s">
        <v>1341</v>
      </c>
      <c r="YM108" t="s">
        <v>1341</v>
      </c>
      <c r="YN108" t="s">
        <v>1341</v>
      </c>
      <c r="YO108" t="s">
        <v>1341</v>
      </c>
      <c r="YP108" t="s">
        <v>1341</v>
      </c>
      <c r="YQ108" t="s">
        <v>1341</v>
      </c>
      <c r="YR108" t="s">
        <v>1341</v>
      </c>
      <c r="YS108" t="s">
        <v>1341</v>
      </c>
      <c r="YT108" t="s">
        <v>1341</v>
      </c>
      <c r="YU108" t="s">
        <v>1341</v>
      </c>
      <c r="YV108" t="s">
        <v>1341</v>
      </c>
      <c r="YW108" t="s">
        <v>1341</v>
      </c>
      <c r="YX108" t="s">
        <v>1341</v>
      </c>
      <c r="YY108" t="s">
        <v>1341</v>
      </c>
      <c r="YZ108" t="s">
        <v>1341</v>
      </c>
      <c r="ZA108" t="s">
        <v>1341</v>
      </c>
      <c r="ZB108" t="s">
        <v>1341</v>
      </c>
      <c r="ZC108" t="s">
        <v>1341</v>
      </c>
      <c r="ZD108" t="s">
        <v>1341</v>
      </c>
      <c r="ZE108" t="s">
        <v>1341</v>
      </c>
      <c r="ZF108" t="s">
        <v>1341</v>
      </c>
      <c r="ZG108" t="s">
        <v>1341</v>
      </c>
      <c r="ZH108" t="s">
        <v>1341</v>
      </c>
      <c r="ZI108" t="s">
        <v>1341</v>
      </c>
      <c r="ZJ108" t="s">
        <v>1341</v>
      </c>
      <c r="ZK108" t="s">
        <v>1341</v>
      </c>
      <c r="ZL108" t="s">
        <v>1341</v>
      </c>
      <c r="ZM108" t="s">
        <v>1341</v>
      </c>
      <c r="ZN108" t="s">
        <v>1341</v>
      </c>
      <c r="ZO108" t="s">
        <v>1341</v>
      </c>
      <c r="ZP108" t="s">
        <v>1341</v>
      </c>
      <c r="ZQ108" t="s">
        <v>1341</v>
      </c>
      <c r="ZR108" t="s">
        <v>1341</v>
      </c>
      <c r="ZS108" t="s">
        <v>1341</v>
      </c>
      <c r="ZT108" t="s">
        <v>1341</v>
      </c>
      <c r="ZU108" t="s">
        <v>1341</v>
      </c>
      <c r="ZV108" t="s">
        <v>1341</v>
      </c>
      <c r="ZW108" t="s">
        <v>1341</v>
      </c>
      <c r="ZX108" t="s">
        <v>1341</v>
      </c>
      <c r="ZY108" t="s">
        <v>1341</v>
      </c>
      <c r="ZZ108" t="s">
        <v>1341</v>
      </c>
      <c r="AAA108" t="s">
        <v>1341</v>
      </c>
      <c r="AAB108" t="s">
        <v>1341</v>
      </c>
      <c r="AAC108" t="s">
        <v>1341</v>
      </c>
      <c r="AAD108" t="s">
        <v>1341</v>
      </c>
      <c r="AAE108" t="s">
        <v>1341</v>
      </c>
      <c r="AAF108" t="s">
        <v>1341</v>
      </c>
      <c r="AAG108" t="s">
        <v>1341</v>
      </c>
      <c r="AAH108" t="s">
        <v>1341</v>
      </c>
      <c r="AAI108" t="s">
        <v>1341</v>
      </c>
      <c r="AAJ108" t="s">
        <v>1341</v>
      </c>
      <c r="AAK108" t="s">
        <v>1341</v>
      </c>
      <c r="AAL108" t="s">
        <v>1341</v>
      </c>
      <c r="AAM108" t="s">
        <v>1341</v>
      </c>
      <c r="AAN108" t="s">
        <v>1341</v>
      </c>
      <c r="AAO108" t="s">
        <v>1341</v>
      </c>
      <c r="AAP108" t="s">
        <v>85</v>
      </c>
    </row>
    <row r="109" spans="1:718" hidden="1">
      <c r="A109">
        <v>106</v>
      </c>
      <c r="B109" t="s">
        <v>1341</v>
      </c>
      <c r="C109" t="s">
        <v>1341</v>
      </c>
      <c r="D109" t="s">
        <v>1341</v>
      </c>
      <c r="E109" t="s">
        <v>1341</v>
      </c>
      <c r="F109" t="s">
        <v>1341</v>
      </c>
      <c r="G109" t="s">
        <v>1341</v>
      </c>
      <c r="H109" t="s">
        <v>1341</v>
      </c>
      <c r="I109" t="s">
        <v>1341</v>
      </c>
      <c r="J109" t="s">
        <v>1341</v>
      </c>
      <c r="K109" t="s">
        <v>1341</v>
      </c>
      <c r="L109" t="s">
        <v>1341</v>
      </c>
      <c r="M109" t="s">
        <v>1341</v>
      </c>
      <c r="N109" t="s">
        <v>1341</v>
      </c>
      <c r="O109" t="s">
        <v>1341</v>
      </c>
      <c r="P109" t="s">
        <v>1341</v>
      </c>
      <c r="Q109" t="s">
        <v>1341</v>
      </c>
      <c r="R109" t="s">
        <v>1341</v>
      </c>
      <c r="S109" t="s">
        <v>1341</v>
      </c>
      <c r="T109" t="s">
        <v>1341</v>
      </c>
      <c r="U109" t="s">
        <v>1341</v>
      </c>
      <c r="V109" t="s">
        <v>1341</v>
      </c>
      <c r="W109" t="s">
        <v>1341</v>
      </c>
      <c r="X109" t="s">
        <v>1341</v>
      </c>
      <c r="Y109" t="s">
        <v>1341</v>
      </c>
      <c r="Z109" t="s">
        <v>1341</v>
      </c>
      <c r="AA109" t="s">
        <v>1341</v>
      </c>
      <c r="AB109" t="s">
        <v>1341</v>
      </c>
      <c r="AC109" t="s">
        <v>1341</v>
      </c>
      <c r="AD109" t="s">
        <v>1341</v>
      </c>
      <c r="AE109" t="s">
        <v>1341</v>
      </c>
      <c r="AF109" t="s">
        <v>1341</v>
      </c>
      <c r="AG109" t="s">
        <v>1341</v>
      </c>
      <c r="AH109" t="s">
        <v>1341</v>
      </c>
      <c r="AI109" t="s">
        <v>1341</v>
      </c>
      <c r="AJ109" t="s">
        <v>1341</v>
      </c>
      <c r="AK109" t="s">
        <v>1341</v>
      </c>
      <c r="AL109" t="s">
        <v>1341</v>
      </c>
      <c r="AM109" t="s">
        <v>1341</v>
      </c>
      <c r="AN109" t="s">
        <v>1341</v>
      </c>
      <c r="AO109" t="s">
        <v>1341</v>
      </c>
      <c r="AP109" t="s">
        <v>1341</v>
      </c>
      <c r="AQ109" t="s">
        <v>1341</v>
      </c>
      <c r="AR109" t="s">
        <v>1341</v>
      </c>
      <c r="AS109" t="s">
        <v>1341</v>
      </c>
      <c r="AT109" t="s">
        <v>1341</v>
      </c>
      <c r="AU109" t="s">
        <v>1341</v>
      </c>
      <c r="AV109" t="s">
        <v>1341</v>
      </c>
      <c r="AW109" t="s">
        <v>1341</v>
      </c>
      <c r="AX109" t="s">
        <v>1341</v>
      </c>
      <c r="AY109" t="s">
        <v>1341</v>
      </c>
      <c r="AZ109" t="s">
        <v>1341</v>
      </c>
      <c r="BA109" t="s">
        <v>1341</v>
      </c>
      <c r="BB109" t="s">
        <v>1341</v>
      </c>
      <c r="BC109" t="s">
        <v>1341</v>
      </c>
      <c r="BD109" t="s">
        <v>1341</v>
      </c>
      <c r="BE109" t="s">
        <v>1341</v>
      </c>
      <c r="BF109" t="s">
        <v>1341</v>
      </c>
      <c r="BG109" t="s">
        <v>1341</v>
      </c>
      <c r="BH109" t="s">
        <v>1341</v>
      </c>
      <c r="BI109" t="s">
        <v>1341</v>
      </c>
      <c r="BJ109" t="s">
        <v>1341</v>
      </c>
      <c r="BK109" t="s">
        <v>1341</v>
      </c>
      <c r="BL109" t="s">
        <v>1341</v>
      </c>
      <c r="BM109" t="s">
        <v>1341</v>
      </c>
      <c r="BN109" t="s">
        <v>1341</v>
      </c>
      <c r="BO109" t="s">
        <v>1341</v>
      </c>
      <c r="BP109" t="s">
        <v>1341</v>
      </c>
      <c r="BQ109" t="s">
        <v>1341</v>
      </c>
      <c r="BR109" t="s">
        <v>1341</v>
      </c>
      <c r="BS109" t="s">
        <v>1341</v>
      </c>
      <c r="BT109" t="s">
        <v>1341</v>
      </c>
      <c r="BU109" t="s">
        <v>1341</v>
      </c>
      <c r="BV109" t="s">
        <v>1341</v>
      </c>
      <c r="BW109" t="s">
        <v>1341</v>
      </c>
      <c r="BX109" t="s">
        <v>1341</v>
      </c>
      <c r="BY109" t="s">
        <v>1341</v>
      </c>
      <c r="BZ109" t="s">
        <v>1341</v>
      </c>
      <c r="CA109" t="s">
        <v>1341</v>
      </c>
      <c r="CB109" t="s">
        <v>1341</v>
      </c>
      <c r="CC109" t="s">
        <v>1341</v>
      </c>
      <c r="CD109" t="s">
        <v>1341</v>
      </c>
      <c r="CE109" t="s">
        <v>1341</v>
      </c>
      <c r="CF109" t="s">
        <v>1341</v>
      </c>
      <c r="CG109" t="s">
        <v>1341</v>
      </c>
      <c r="CH109" t="s">
        <v>1341</v>
      </c>
      <c r="CI109" t="s">
        <v>1341</v>
      </c>
      <c r="CJ109" t="s">
        <v>1341</v>
      </c>
      <c r="CK109" t="s">
        <v>1341</v>
      </c>
      <c r="CL109" t="s">
        <v>1341</v>
      </c>
      <c r="CM109" t="s">
        <v>1341</v>
      </c>
      <c r="CN109" t="s">
        <v>1341</v>
      </c>
      <c r="CO109" t="s">
        <v>1341</v>
      </c>
      <c r="CP109" t="s">
        <v>1341</v>
      </c>
      <c r="CQ109" t="s">
        <v>1341</v>
      </c>
      <c r="CR109" t="s">
        <v>1341</v>
      </c>
      <c r="CS109" t="s">
        <v>1341</v>
      </c>
      <c r="CT109" t="s">
        <v>1341</v>
      </c>
      <c r="CU109" t="s">
        <v>1341</v>
      </c>
      <c r="CV109" t="s">
        <v>1341</v>
      </c>
      <c r="CW109" t="s">
        <v>1341</v>
      </c>
      <c r="CX109" t="s">
        <v>1341</v>
      </c>
      <c r="CY109" t="s">
        <v>1341</v>
      </c>
      <c r="CZ109" t="s">
        <v>1341</v>
      </c>
      <c r="DA109" t="s">
        <v>1341</v>
      </c>
      <c r="DB109" t="s">
        <v>1341</v>
      </c>
      <c r="DC109" t="s">
        <v>1341</v>
      </c>
      <c r="DD109" t="s">
        <v>1341</v>
      </c>
      <c r="DE109" t="s">
        <v>1341</v>
      </c>
      <c r="DF109" t="s">
        <v>1341</v>
      </c>
      <c r="DG109" t="s">
        <v>1341</v>
      </c>
      <c r="DH109" t="s">
        <v>1341</v>
      </c>
      <c r="DI109" t="s">
        <v>1341</v>
      </c>
      <c r="DJ109" t="s">
        <v>1341</v>
      </c>
      <c r="DK109" t="s">
        <v>1341</v>
      </c>
      <c r="DL109" t="s">
        <v>1341</v>
      </c>
      <c r="DM109" t="s">
        <v>1341</v>
      </c>
      <c r="DN109" t="s">
        <v>1341</v>
      </c>
      <c r="DO109" t="s">
        <v>1341</v>
      </c>
      <c r="DP109" t="s">
        <v>1341</v>
      </c>
      <c r="DQ109" t="s">
        <v>1341</v>
      </c>
      <c r="DR109" t="s">
        <v>1341</v>
      </c>
      <c r="DS109" t="s">
        <v>1341</v>
      </c>
      <c r="DT109" t="s">
        <v>1341</v>
      </c>
      <c r="DU109" t="s">
        <v>1341</v>
      </c>
      <c r="DV109" t="s">
        <v>1341</v>
      </c>
      <c r="DW109" t="s">
        <v>1341</v>
      </c>
      <c r="DX109" t="s">
        <v>1341</v>
      </c>
      <c r="DY109" t="s">
        <v>1341</v>
      </c>
      <c r="DZ109" t="s">
        <v>1341</v>
      </c>
      <c r="EA109" t="s">
        <v>1341</v>
      </c>
      <c r="EB109" t="s">
        <v>1341</v>
      </c>
      <c r="EC109" t="s">
        <v>1341</v>
      </c>
      <c r="ED109" t="s">
        <v>1341</v>
      </c>
      <c r="EE109" t="s">
        <v>1341</v>
      </c>
      <c r="EF109" t="s">
        <v>1341</v>
      </c>
      <c r="EG109" t="s">
        <v>1341</v>
      </c>
      <c r="EH109" t="s">
        <v>1341</v>
      </c>
      <c r="EI109" t="s">
        <v>1341</v>
      </c>
      <c r="EJ109" t="s">
        <v>1341</v>
      </c>
      <c r="EK109" t="s">
        <v>1341</v>
      </c>
      <c r="EL109" t="s">
        <v>1341</v>
      </c>
      <c r="EM109" t="s">
        <v>1341</v>
      </c>
      <c r="EN109" t="s">
        <v>1341</v>
      </c>
      <c r="EO109" t="s">
        <v>1341</v>
      </c>
      <c r="EP109" t="s">
        <v>1341</v>
      </c>
      <c r="EQ109" t="s">
        <v>1341</v>
      </c>
      <c r="ER109" t="s">
        <v>1341</v>
      </c>
      <c r="ES109" t="s">
        <v>1341</v>
      </c>
      <c r="ET109" t="s">
        <v>1341</v>
      </c>
      <c r="EU109" t="s">
        <v>1341</v>
      </c>
      <c r="EV109" t="s">
        <v>1341</v>
      </c>
      <c r="EW109" t="s">
        <v>1341</v>
      </c>
      <c r="EX109" t="s">
        <v>1341</v>
      </c>
      <c r="EY109" t="s">
        <v>1341</v>
      </c>
      <c r="EZ109" t="s">
        <v>1341</v>
      </c>
      <c r="FA109" t="s">
        <v>1341</v>
      </c>
      <c r="FB109" t="s">
        <v>1341</v>
      </c>
      <c r="FC109" t="s">
        <v>1341</v>
      </c>
      <c r="FD109" t="s">
        <v>1341</v>
      </c>
      <c r="FE109" t="s">
        <v>1341</v>
      </c>
      <c r="FF109" t="s">
        <v>1341</v>
      </c>
      <c r="FG109" t="s">
        <v>1341</v>
      </c>
      <c r="FH109" t="s">
        <v>1341</v>
      </c>
      <c r="FI109" t="s">
        <v>1341</v>
      </c>
      <c r="FJ109" t="s">
        <v>1341</v>
      </c>
      <c r="FK109" t="s">
        <v>1341</v>
      </c>
      <c r="FL109" t="s">
        <v>1341</v>
      </c>
      <c r="FM109" t="s">
        <v>1341</v>
      </c>
      <c r="FN109" t="s">
        <v>1341</v>
      </c>
      <c r="FO109" t="s">
        <v>1341</v>
      </c>
      <c r="FP109" t="s">
        <v>1341</v>
      </c>
      <c r="FQ109" t="s">
        <v>1341</v>
      </c>
      <c r="FR109" t="s">
        <v>1341</v>
      </c>
      <c r="FS109" t="s">
        <v>1341</v>
      </c>
      <c r="FT109" t="s">
        <v>1341</v>
      </c>
      <c r="FU109" t="s">
        <v>1341</v>
      </c>
      <c r="FV109" t="s">
        <v>1341</v>
      </c>
      <c r="FW109" t="s">
        <v>1341</v>
      </c>
      <c r="FX109" t="s">
        <v>1341</v>
      </c>
      <c r="FY109" t="s">
        <v>1341</v>
      </c>
      <c r="FZ109" t="s">
        <v>1341</v>
      </c>
      <c r="GA109" t="s">
        <v>1341</v>
      </c>
      <c r="GB109" t="s">
        <v>1341</v>
      </c>
      <c r="GC109" t="s">
        <v>1341</v>
      </c>
      <c r="GD109" t="s">
        <v>1341</v>
      </c>
      <c r="GE109" t="s">
        <v>1341</v>
      </c>
      <c r="GF109" t="s">
        <v>1341</v>
      </c>
      <c r="GG109" t="s">
        <v>1341</v>
      </c>
      <c r="GH109" t="s">
        <v>1341</v>
      </c>
      <c r="GI109" t="s">
        <v>1341</v>
      </c>
      <c r="GJ109" t="s">
        <v>1341</v>
      </c>
      <c r="GK109" t="s">
        <v>1341</v>
      </c>
      <c r="GL109" t="s">
        <v>1341</v>
      </c>
      <c r="GM109" t="s">
        <v>1341</v>
      </c>
      <c r="GN109" t="s">
        <v>1341</v>
      </c>
      <c r="GO109" t="s">
        <v>1341</v>
      </c>
      <c r="GP109" t="s">
        <v>1341</v>
      </c>
      <c r="GQ109" t="s">
        <v>1341</v>
      </c>
      <c r="GR109" t="s">
        <v>1341</v>
      </c>
      <c r="GS109">
        <v>1</v>
      </c>
      <c r="GT109" t="s">
        <v>1341</v>
      </c>
      <c r="GU109" t="s">
        <v>1341</v>
      </c>
      <c r="GV109" t="s">
        <v>1341</v>
      </c>
      <c r="GW109" t="s">
        <v>1341</v>
      </c>
      <c r="GX109" t="s">
        <v>1341</v>
      </c>
      <c r="GY109" t="s">
        <v>1341</v>
      </c>
      <c r="GZ109" t="s">
        <v>1341</v>
      </c>
      <c r="HA109" t="s">
        <v>1341</v>
      </c>
      <c r="HB109" t="s">
        <v>1341</v>
      </c>
      <c r="HC109" t="s">
        <v>1341</v>
      </c>
      <c r="HD109" t="s">
        <v>1341</v>
      </c>
      <c r="HE109" t="s">
        <v>1341</v>
      </c>
      <c r="HF109" t="s">
        <v>1341</v>
      </c>
      <c r="HG109" t="s">
        <v>1341</v>
      </c>
      <c r="HH109" t="s">
        <v>1341</v>
      </c>
      <c r="HI109" t="s">
        <v>1341</v>
      </c>
      <c r="HJ109" t="s">
        <v>1341</v>
      </c>
      <c r="HK109" t="s">
        <v>1341</v>
      </c>
      <c r="HL109" t="s">
        <v>1341</v>
      </c>
      <c r="HM109" t="s">
        <v>1341</v>
      </c>
      <c r="HN109" t="s">
        <v>1341</v>
      </c>
      <c r="HO109" t="s">
        <v>1341</v>
      </c>
      <c r="HP109" t="s">
        <v>1341</v>
      </c>
      <c r="HQ109" t="s">
        <v>1341</v>
      </c>
      <c r="HR109" t="s">
        <v>1341</v>
      </c>
      <c r="HS109" t="s">
        <v>1341</v>
      </c>
      <c r="HT109" t="s">
        <v>1341</v>
      </c>
      <c r="HU109" t="s">
        <v>1341</v>
      </c>
      <c r="HV109" t="s">
        <v>1341</v>
      </c>
      <c r="HW109" t="s">
        <v>1341</v>
      </c>
      <c r="HX109" t="s">
        <v>1341</v>
      </c>
      <c r="HY109" t="s">
        <v>1341</v>
      </c>
      <c r="HZ109" t="s">
        <v>1341</v>
      </c>
      <c r="IA109" t="s">
        <v>1341</v>
      </c>
      <c r="IB109" t="s">
        <v>1341</v>
      </c>
      <c r="IC109" t="s">
        <v>1341</v>
      </c>
      <c r="ID109" t="s">
        <v>1341</v>
      </c>
      <c r="IE109" t="s">
        <v>1341</v>
      </c>
      <c r="IF109" t="s">
        <v>1341</v>
      </c>
      <c r="IG109" t="s">
        <v>1341</v>
      </c>
      <c r="IH109" t="s">
        <v>1341</v>
      </c>
      <c r="II109" t="s">
        <v>1341</v>
      </c>
      <c r="IJ109" t="s">
        <v>1341</v>
      </c>
      <c r="IK109" t="s">
        <v>1341</v>
      </c>
      <c r="IL109" t="s">
        <v>1341</v>
      </c>
      <c r="IM109" t="s">
        <v>1341</v>
      </c>
      <c r="IN109" t="s">
        <v>1341</v>
      </c>
      <c r="IO109" t="s">
        <v>1341</v>
      </c>
      <c r="IP109" t="s">
        <v>1341</v>
      </c>
      <c r="IQ109" t="s">
        <v>1341</v>
      </c>
      <c r="IR109" t="s">
        <v>1341</v>
      </c>
      <c r="IS109" t="s">
        <v>1341</v>
      </c>
      <c r="IT109" t="s">
        <v>1341</v>
      </c>
      <c r="IU109" t="s">
        <v>1341</v>
      </c>
      <c r="IV109" t="s">
        <v>1341</v>
      </c>
      <c r="IW109" t="s">
        <v>1341</v>
      </c>
      <c r="IX109" t="s">
        <v>1341</v>
      </c>
      <c r="IY109" t="s">
        <v>1341</v>
      </c>
      <c r="IZ109" t="s">
        <v>1341</v>
      </c>
      <c r="JA109" t="s">
        <v>1341</v>
      </c>
      <c r="JB109" t="s">
        <v>1341</v>
      </c>
      <c r="JC109" t="s">
        <v>1341</v>
      </c>
      <c r="JD109" t="s">
        <v>1341</v>
      </c>
      <c r="JE109" t="s">
        <v>1341</v>
      </c>
      <c r="JF109" t="s">
        <v>1341</v>
      </c>
      <c r="JG109" t="s">
        <v>1341</v>
      </c>
      <c r="JH109" t="s">
        <v>1341</v>
      </c>
      <c r="JI109" t="s">
        <v>1341</v>
      </c>
      <c r="JJ109" t="s">
        <v>1341</v>
      </c>
      <c r="JK109" t="s">
        <v>1341</v>
      </c>
      <c r="JL109" t="s">
        <v>1341</v>
      </c>
      <c r="JM109" t="s">
        <v>1341</v>
      </c>
      <c r="JN109" t="s">
        <v>1341</v>
      </c>
      <c r="JO109" t="s">
        <v>1341</v>
      </c>
      <c r="JP109" t="s">
        <v>1341</v>
      </c>
      <c r="JQ109" t="s">
        <v>1341</v>
      </c>
      <c r="JR109" t="s">
        <v>1341</v>
      </c>
      <c r="JS109" t="s">
        <v>1341</v>
      </c>
      <c r="JT109" t="s">
        <v>1341</v>
      </c>
      <c r="JU109" t="s">
        <v>1341</v>
      </c>
      <c r="JV109" t="s">
        <v>1341</v>
      </c>
      <c r="JW109" t="s">
        <v>1341</v>
      </c>
      <c r="JX109" t="s">
        <v>1341</v>
      </c>
      <c r="JY109" t="s">
        <v>1341</v>
      </c>
      <c r="JZ109" t="s">
        <v>1341</v>
      </c>
      <c r="KA109" t="s">
        <v>1341</v>
      </c>
      <c r="KB109" t="s">
        <v>1341</v>
      </c>
      <c r="KC109" t="s">
        <v>1341</v>
      </c>
      <c r="KD109" t="s">
        <v>1341</v>
      </c>
      <c r="KE109" t="s">
        <v>1341</v>
      </c>
      <c r="KF109" t="s">
        <v>1341</v>
      </c>
      <c r="KG109" t="s">
        <v>1341</v>
      </c>
      <c r="KH109" t="s">
        <v>1341</v>
      </c>
      <c r="KI109" t="s">
        <v>1341</v>
      </c>
      <c r="KJ109" t="s">
        <v>1341</v>
      </c>
      <c r="KK109" t="s">
        <v>1341</v>
      </c>
      <c r="KL109" t="s">
        <v>1341</v>
      </c>
      <c r="KM109" t="s">
        <v>1341</v>
      </c>
      <c r="KN109" t="s">
        <v>1341</v>
      </c>
      <c r="KO109" t="s">
        <v>1341</v>
      </c>
      <c r="KP109" t="s">
        <v>1341</v>
      </c>
      <c r="KQ109" t="s">
        <v>1341</v>
      </c>
      <c r="KR109" t="s">
        <v>1341</v>
      </c>
      <c r="KS109" t="s">
        <v>1341</v>
      </c>
      <c r="KT109" t="s">
        <v>1341</v>
      </c>
      <c r="KU109" t="s">
        <v>1341</v>
      </c>
      <c r="KV109" t="s">
        <v>1341</v>
      </c>
      <c r="KW109" t="s">
        <v>1341</v>
      </c>
      <c r="KX109" t="s">
        <v>1341</v>
      </c>
      <c r="KY109" t="s">
        <v>1341</v>
      </c>
      <c r="KZ109" t="s">
        <v>1341</v>
      </c>
      <c r="LA109" t="s">
        <v>1341</v>
      </c>
      <c r="LB109" t="s">
        <v>1341</v>
      </c>
      <c r="LC109" t="s">
        <v>1341</v>
      </c>
      <c r="LD109" t="s">
        <v>1341</v>
      </c>
      <c r="LE109" t="s">
        <v>1341</v>
      </c>
      <c r="LF109" t="s">
        <v>1341</v>
      </c>
      <c r="LG109" t="s">
        <v>1341</v>
      </c>
      <c r="LH109" t="s">
        <v>1341</v>
      </c>
      <c r="LI109" t="s">
        <v>1341</v>
      </c>
      <c r="LJ109" t="s">
        <v>1341</v>
      </c>
      <c r="LK109" t="s">
        <v>1341</v>
      </c>
      <c r="LL109" t="s">
        <v>1341</v>
      </c>
      <c r="LM109" t="s">
        <v>1341</v>
      </c>
      <c r="LN109" t="s">
        <v>1341</v>
      </c>
      <c r="LO109" t="s">
        <v>1341</v>
      </c>
      <c r="LP109" t="s">
        <v>1341</v>
      </c>
      <c r="LQ109" t="s">
        <v>1341</v>
      </c>
      <c r="LR109" t="s">
        <v>1341</v>
      </c>
      <c r="LS109" t="s">
        <v>1341</v>
      </c>
      <c r="LT109" t="s">
        <v>1341</v>
      </c>
      <c r="LU109" t="s">
        <v>1341</v>
      </c>
      <c r="LV109" t="s">
        <v>1341</v>
      </c>
      <c r="LW109" t="s">
        <v>1341</v>
      </c>
      <c r="LX109" t="s">
        <v>1341</v>
      </c>
      <c r="LY109" t="s">
        <v>1341</v>
      </c>
      <c r="LZ109" t="s">
        <v>1341</v>
      </c>
      <c r="MA109" t="s">
        <v>1341</v>
      </c>
      <c r="MB109" t="s">
        <v>1341</v>
      </c>
      <c r="MC109" t="s">
        <v>1341</v>
      </c>
      <c r="MD109" t="s">
        <v>1341</v>
      </c>
      <c r="ME109" t="s">
        <v>1341</v>
      </c>
      <c r="MF109" t="s">
        <v>1341</v>
      </c>
      <c r="MG109" t="s">
        <v>1341</v>
      </c>
      <c r="MH109" t="s">
        <v>1341</v>
      </c>
      <c r="MI109" t="s">
        <v>1341</v>
      </c>
      <c r="MJ109" t="s">
        <v>1341</v>
      </c>
      <c r="MK109" t="s">
        <v>1341</v>
      </c>
      <c r="ML109" t="s">
        <v>1341</v>
      </c>
      <c r="MM109" t="s">
        <v>1341</v>
      </c>
      <c r="MN109" t="s">
        <v>1341</v>
      </c>
      <c r="MO109" t="s">
        <v>1341</v>
      </c>
      <c r="MP109" t="s">
        <v>1341</v>
      </c>
      <c r="MQ109" t="s">
        <v>1341</v>
      </c>
      <c r="MR109" t="s">
        <v>1341</v>
      </c>
      <c r="MS109" t="s">
        <v>1341</v>
      </c>
      <c r="MT109" t="s">
        <v>1341</v>
      </c>
      <c r="MU109" t="s">
        <v>1341</v>
      </c>
      <c r="MV109" t="s">
        <v>1341</v>
      </c>
      <c r="MW109" t="s">
        <v>1341</v>
      </c>
      <c r="MX109" t="s">
        <v>1341</v>
      </c>
      <c r="MY109" t="s">
        <v>1341</v>
      </c>
      <c r="MZ109" t="s">
        <v>1341</v>
      </c>
      <c r="NA109" t="s">
        <v>1341</v>
      </c>
      <c r="NB109" t="s">
        <v>1341</v>
      </c>
      <c r="NC109" t="s">
        <v>1341</v>
      </c>
      <c r="ND109" t="s">
        <v>1341</v>
      </c>
      <c r="NE109" t="s">
        <v>1341</v>
      </c>
      <c r="NF109" t="s">
        <v>1341</v>
      </c>
      <c r="NG109" t="s">
        <v>1341</v>
      </c>
      <c r="NH109" t="s">
        <v>1341</v>
      </c>
      <c r="NI109" t="s">
        <v>1341</v>
      </c>
      <c r="NJ109" t="s">
        <v>1341</v>
      </c>
      <c r="NK109" t="s">
        <v>1341</v>
      </c>
      <c r="NL109" t="s">
        <v>1341</v>
      </c>
      <c r="NM109" t="s">
        <v>1341</v>
      </c>
      <c r="NN109" t="s">
        <v>1341</v>
      </c>
      <c r="NO109" t="s">
        <v>1341</v>
      </c>
      <c r="NP109" t="s">
        <v>1341</v>
      </c>
      <c r="NQ109" t="s">
        <v>1341</v>
      </c>
      <c r="NR109" t="s">
        <v>1341</v>
      </c>
      <c r="NS109" t="s">
        <v>1341</v>
      </c>
      <c r="NT109" t="s">
        <v>1341</v>
      </c>
      <c r="NU109" t="s">
        <v>1341</v>
      </c>
      <c r="NV109" t="s">
        <v>1341</v>
      </c>
      <c r="NW109" t="s">
        <v>1341</v>
      </c>
      <c r="NX109" t="s">
        <v>1341</v>
      </c>
      <c r="NY109" t="s">
        <v>1341</v>
      </c>
      <c r="NZ109" t="s">
        <v>1341</v>
      </c>
      <c r="OA109" t="s">
        <v>1341</v>
      </c>
      <c r="OB109" t="s">
        <v>1341</v>
      </c>
      <c r="OC109" t="s">
        <v>1341</v>
      </c>
      <c r="OD109" t="s">
        <v>1341</v>
      </c>
      <c r="OE109" t="s">
        <v>1341</v>
      </c>
      <c r="OF109" t="s">
        <v>1341</v>
      </c>
      <c r="OG109" t="s">
        <v>1341</v>
      </c>
      <c r="OH109" t="s">
        <v>1341</v>
      </c>
      <c r="OI109" t="s">
        <v>1341</v>
      </c>
      <c r="OJ109" t="s">
        <v>1341</v>
      </c>
      <c r="OK109" t="s">
        <v>1341</v>
      </c>
      <c r="OL109" t="s">
        <v>1341</v>
      </c>
      <c r="OM109" t="s">
        <v>1341</v>
      </c>
      <c r="ON109" t="s">
        <v>1341</v>
      </c>
      <c r="OO109" t="s">
        <v>1341</v>
      </c>
      <c r="OP109" t="s">
        <v>1341</v>
      </c>
      <c r="OQ109" t="s">
        <v>1341</v>
      </c>
      <c r="OR109" t="s">
        <v>1341</v>
      </c>
      <c r="OS109" t="s">
        <v>1341</v>
      </c>
      <c r="OT109" t="s">
        <v>1341</v>
      </c>
      <c r="OU109" s="20" t="s">
        <v>1341</v>
      </c>
      <c r="OV109" s="20" t="s">
        <v>1341</v>
      </c>
      <c r="OW109" s="20" t="s">
        <v>1341</v>
      </c>
      <c r="OX109" s="20" t="s">
        <v>1341</v>
      </c>
      <c r="OY109" s="20" t="s">
        <v>1341</v>
      </c>
      <c r="OZ109" s="20" t="s">
        <v>1341</v>
      </c>
      <c r="PA109" s="20" t="s">
        <v>1341</v>
      </c>
      <c r="PB109" s="20" t="s">
        <v>1341</v>
      </c>
      <c r="PC109" s="20" t="s">
        <v>1341</v>
      </c>
      <c r="PD109" s="20" t="s">
        <v>1341</v>
      </c>
      <c r="PE109" s="20" t="s">
        <v>1341</v>
      </c>
      <c r="PF109" s="20" t="s">
        <v>1341</v>
      </c>
      <c r="PG109" s="20" t="s">
        <v>1341</v>
      </c>
      <c r="PH109" s="20" t="s">
        <v>1341</v>
      </c>
      <c r="PI109" s="20" t="s">
        <v>1341</v>
      </c>
      <c r="PJ109" s="20" t="s">
        <v>1341</v>
      </c>
      <c r="PK109" t="s">
        <v>1341</v>
      </c>
      <c r="PL109" t="s">
        <v>1341</v>
      </c>
      <c r="PM109" t="s">
        <v>1341</v>
      </c>
      <c r="PN109" t="s">
        <v>1341</v>
      </c>
      <c r="PO109" t="s">
        <v>1341</v>
      </c>
      <c r="PP109" t="s">
        <v>1341</v>
      </c>
      <c r="PQ109" t="s">
        <v>1341</v>
      </c>
      <c r="PR109" t="s">
        <v>1341</v>
      </c>
      <c r="PS109" t="s">
        <v>1341</v>
      </c>
      <c r="PT109" t="s">
        <v>1341</v>
      </c>
      <c r="PU109" t="s">
        <v>1341</v>
      </c>
      <c r="PV109" t="s">
        <v>1341</v>
      </c>
      <c r="PW109" t="s">
        <v>1341</v>
      </c>
      <c r="PX109" t="s">
        <v>1341</v>
      </c>
      <c r="PY109" t="s">
        <v>1341</v>
      </c>
      <c r="PZ109" t="s">
        <v>1341</v>
      </c>
      <c r="QA109" t="s">
        <v>1341</v>
      </c>
      <c r="QB109" t="s">
        <v>1341</v>
      </c>
      <c r="QC109" t="s">
        <v>1341</v>
      </c>
      <c r="QD109" t="s">
        <v>1341</v>
      </c>
      <c r="QE109" t="s">
        <v>1341</v>
      </c>
      <c r="QF109" t="s">
        <v>1341</v>
      </c>
      <c r="QG109" t="s">
        <v>1341</v>
      </c>
      <c r="QH109" t="s">
        <v>1341</v>
      </c>
      <c r="QI109" t="s">
        <v>1341</v>
      </c>
      <c r="QJ109" t="s">
        <v>1341</v>
      </c>
      <c r="QK109" t="s">
        <v>1341</v>
      </c>
      <c r="QL109" t="s">
        <v>1341</v>
      </c>
      <c r="QM109" t="s">
        <v>1341</v>
      </c>
      <c r="QN109" t="s">
        <v>1341</v>
      </c>
      <c r="QO109" t="s">
        <v>1341</v>
      </c>
      <c r="QP109" t="s">
        <v>1341</v>
      </c>
      <c r="QQ109" t="s">
        <v>1341</v>
      </c>
      <c r="QR109" t="s">
        <v>1341</v>
      </c>
      <c r="QS109" t="s">
        <v>1341</v>
      </c>
      <c r="QT109" t="s">
        <v>1341</v>
      </c>
      <c r="QU109" t="s">
        <v>1341</v>
      </c>
      <c r="QV109" t="s">
        <v>1341</v>
      </c>
      <c r="QW109" t="s">
        <v>1341</v>
      </c>
      <c r="QX109" t="s">
        <v>1341</v>
      </c>
      <c r="QY109" t="s">
        <v>1341</v>
      </c>
      <c r="QZ109" t="s">
        <v>1341</v>
      </c>
      <c r="RA109" t="s">
        <v>1341</v>
      </c>
      <c r="RB109" t="s">
        <v>1341</v>
      </c>
      <c r="RC109" t="s">
        <v>1341</v>
      </c>
      <c r="RD109" t="s">
        <v>1341</v>
      </c>
      <c r="RE109" t="s">
        <v>1341</v>
      </c>
      <c r="RF109" t="s">
        <v>1341</v>
      </c>
      <c r="RG109" t="s">
        <v>1341</v>
      </c>
      <c r="RH109" t="s">
        <v>1341</v>
      </c>
      <c r="RI109" t="s">
        <v>1341</v>
      </c>
      <c r="RJ109" t="s">
        <v>1341</v>
      </c>
      <c r="RK109" t="s">
        <v>1341</v>
      </c>
      <c r="RL109" t="s">
        <v>1341</v>
      </c>
      <c r="RM109" t="s">
        <v>1341</v>
      </c>
      <c r="RN109" t="s">
        <v>1341</v>
      </c>
      <c r="RO109" t="s">
        <v>1341</v>
      </c>
      <c r="RP109" t="s">
        <v>1341</v>
      </c>
      <c r="RQ109" t="s">
        <v>1341</v>
      </c>
      <c r="RR109" t="s">
        <v>1341</v>
      </c>
      <c r="RS109" t="s">
        <v>1341</v>
      </c>
      <c r="RT109" t="s">
        <v>1341</v>
      </c>
      <c r="RU109" t="s">
        <v>1341</v>
      </c>
      <c r="RV109" t="s">
        <v>1341</v>
      </c>
      <c r="RW109" t="s">
        <v>1341</v>
      </c>
      <c r="RX109" t="s">
        <v>1341</v>
      </c>
      <c r="RY109" t="s">
        <v>1341</v>
      </c>
      <c r="RZ109" t="s">
        <v>1341</v>
      </c>
      <c r="SA109" t="s">
        <v>1341</v>
      </c>
      <c r="SB109" t="s">
        <v>1341</v>
      </c>
      <c r="SC109" t="s">
        <v>1341</v>
      </c>
      <c r="SD109" t="s">
        <v>1341</v>
      </c>
      <c r="SE109" t="s">
        <v>1341</v>
      </c>
      <c r="SF109" t="s">
        <v>1341</v>
      </c>
      <c r="SG109" t="s">
        <v>1341</v>
      </c>
      <c r="SH109" t="s">
        <v>1341</v>
      </c>
      <c r="SI109" t="s">
        <v>1341</v>
      </c>
      <c r="SJ109" t="s">
        <v>1341</v>
      </c>
      <c r="SK109" t="s">
        <v>1341</v>
      </c>
      <c r="SL109" t="s">
        <v>1341</v>
      </c>
      <c r="SM109" t="s">
        <v>1341</v>
      </c>
      <c r="SN109" t="s">
        <v>1341</v>
      </c>
      <c r="SO109" t="s">
        <v>1341</v>
      </c>
      <c r="SP109" t="s">
        <v>1341</v>
      </c>
      <c r="SQ109" t="s">
        <v>1341</v>
      </c>
      <c r="SR109" t="s">
        <v>1341</v>
      </c>
      <c r="SS109" t="s">
        <v>1341</v>
      </c>
      <c r="ST109" t="s">
        <v>1341</v>
      </c>
      <c r="SU109" t="s">
        <v>1341</v>
      </c>
      <c r="SV109" t="s">
        <v>1341</v>
      </c>
      <c r="SW109" t="s">
        <v>1341</v>
      </c>
      <c r="SX109" t="s">
        <v>1341</v>
      </c>
      <c r="SY109" t="s">
        <v>1341</v>
      </c>
      <c r="SZ109" t="s">
        <v>1341</v>
      </c>
      <c r="TA109" t="s">
        <v>1341</v>
      </c>
      <c r="TB109" t="s">
        <v>1341</v>
      </c>
      <c r="TC109" t="s">
        <v>1341</v>
      </c>
      <c r="TD109" t="s">
        <v>1341</v>
      </c>
      <c r="TE109" t="s">
        <v>1341</v>
      </c>
      <c r="TF109" t="s">
        <v>1341</v>
      </c>
      <c r="TG109" t="s">
        <v>1341</v>
      </c>
      <c r="TH109" t="s">
        <v>1341</v>
      </c>
      <c r="TI109" t="s">
        <v>1341</v>
      </c>
      <c r="TJ109" t="s">
        <v>1341</v>
      </c>
      <c r="TK109" t="s">
        <v>1341</v>
      </c>
      <c r="TL109" t="s">
        <v>1341</v>
      </c>
      <c r="TM109" t="s">
        <v>1341</v>
      </c>
      <c r="TN109" t="s">
        <v>1341</v>
      </c>
      <c r="TO109" t="s">
        <v>1341</v>
      </c>
      <c r="TP109" t="s">
        <v>1341</v>
      </c>
      <c r="TQ109" t="s">
        <v>1341</v>
      </c>
      <c r="TR109" t="s">
        <v>1341</v>
      </c>
      <c r="TS109" t="s">
        <v>1341</v>
      </c>
      <c r="TT109" t="s">
        <v>1341</v>
      </c>
      <c r="TU109" t="s">
        <v>1341</v>
      </c>
      <c r="TV109" t="s">
        <v>1341</v>
      </c>
      <c r="TW109" t="s">
        <v>1341</v>
      </c>
      <c r="TX109" t="s">
        <v>1341</v>
      </c>
      <c r="TY109" t="s">
        <v>1341</v>
      </c>
      <c r="TZ109" t="s">
        <v>1341</v>
      </c>
      <c r="UA109" t="s">
        <v>1341</v>
      </c>
      <c r="UB109" t="s">
        <v>1341</v>
      </c>
      <c r="UC109" t="s">
        <v>1341</v>
      </c>
      <c r="UD109" t="s">
        <v>1341</v>
      </c>
      <c r="UE109" t="s">
        <v>1341</v>
      </c>
      <c r="UF109" t="s">
        <v>1341</v>
      </c>
      <c r="UG109" t="s">
        <v>1341</v>
      </c>
      <c r="UH109" t="s">
        <v>1341</v>
      </c>
      <c r="UI109" t="s">
        <v>1341</v>
      </c>
      <c r="UJ109" t="s">
        <v>1341</v>
      </c>
      <c r="UK109" t="s">
        <v>1341</v>
      </c>
      <c r="UL109" t="s">
        <v>1341</v>
      </c>
      <c r="UM109" t="s">
        <v>1341</v>
      </c>
      <c r="UN109" t="s">
        <v>1341</v>
      </c>
      <c r="UO109" t="s">
        <v>1341</v>
      </c>
      <c r="UP109" t="s">
        <v>1341</v>
      </c>
      <c r="UQ109" t="s">
        <v>1341</v>
      </c>
      <c r="UR109" t="s">
        <v>1341</v>
      </c>
      <c r="US109" t="s">
        <v>1341</v>
      </c>
      <c r="UT109" t="s">
        <v>1341</v>
      </c>
      <c r="UU109" t="s">
        <v>1341</v>
      </c>
      <c r="UV109" t="s">
        <v>1341</v>
      </c>
      <c r="UW109" t="s">
        <v>1341</v>
      </c>
      <c r="UX109" t="s">
        <v>1341</v>
      </c>
      <c r="UY109" t="s">
        <v>1341</v>
      </c>
      <c r="UZ109" t="s">
        <v>1341</v>
      </c>
      <c r="VA109" t="s">
        <v>1341</v>
      </c>
      <c r="VB109" t="s">
        <v>1341</v>
      </c>
      <c r="VC109" t="s">
        <v>1341</v>
      </c>
      <c r="VD109" t="s">
        <v>1341</v>
      </c>
      <c r="VE109" t="s">
        <v>1341</v>
      </c>
      <c r="VF109" t="s">
        <v>1341</v>
      </c>
      <c r="VG109" t="s">
        <v>1341</v>
      </c>
      <c r="VH109" t="s">
        <v>1341</v>
      </c>
      <c r="VI109" t="s">
        <v>1341</v>
      </c>
      <c r="VJ109" t="s">
        <v>1341</v>
      </c>
      <c r="VK109" t="s">
        <v>1341</v>
      </c>
      <c r="VL109" t="s">
        <v>1341</v>
      </c>
      <c r="VM109" t="s">
        <v>1341</v>
      </c>
      <c r="VN109" t="s">
        <v>1341</v>
      </c>
      <c r="VO109" t="s">
        <v>1341</v>
      </c>
      <c r="VP109" t="s">
        <v>1341</v>
      </c>
      <c r="VQ109" t="s">
        <v>1341</v>
      </c>
      <c r="VR109" t="s">
        <v>1341</v>
      </c>
      <c r="VS109" t="s">
        <v>1341</v>
      </c>
      <c r="VT109" t="s">
        <v>1341</v>
      </c>
      <c r="VU109" t="s">
        <v>1341</v>
      </c>
      <c r="VV109" t="s">
        <v>1341</v>
      </c>
      <c r="VW109" t="s">
        <v>1341</v>
      </c>
      <c r="VX109" t="s">
        <v>1341</v>
      </c>
      <c r="VY109" t="s">
        <v>1341</v>
      </c>
      <c r="VZ109" t="s">
        <v>1341</v>
      </c>
      <c r="WA109" t="s">
        <v>1341</v>
      </c>
      <c r="WB109" t="s">
        <v>1341</v>
      </c>
      <c r="WC109" t="s">
        <v>1341</v>
      </c>
      <c r="WD109" t="s">
        <v>1341</v>
      </c>
      <c r="WE109" t="s">
        <v>1341</v>
      </c>
      <c r="WF109" t="s">
        <v>1341</v>
      </c>
      <c r="WG109" t="s">
        <v>1341</v>
      </c>
      <c r="WH109" t="s">
        <v>1341</v>
      </c>
      <c r="WI109" t="s">
        <v>1341</v>
      </c>
      <c r="WJ109" t="s">
        <v>1341</v>
      </c>
      <c r="WK109" t="s">
        <v>1341</v>
      </c>
      <c r="WL109" t="s">
        <v>1341</v>
      </c>
      <c r="WM109" t="s">
        <v>1341</v>
      </c>
      <c r="WN109" t="s">
        <v>1341</v>
      </c>
      <c r="WO109" t="s">
        <v>1341</v>
      </c>
      <c r="WP109" t="s">
        <v>1341</v>
      </c>
      <c r="WQ109" t="s">
        <v>1341</v>
      </c>
      <c r="WR109" t="s">
        <v>1341</v>
      </c>
      <c r="WS109" t="s">
        <v>1341</v>
      </c>
      <c r="WT109" t="s">
        <v>1341</v>
      </c>
      <c r="WU109" t="s">
        <v>1341</v>
      </c>
      <c r="WV109" t="s">
        <v>1341</v>
      </c>
      <c r="WW109" t="s">
        <v>1341</v>
      </c>
      <c r="WX109" t="s">
        <v>1341</v>
      </c>
      <c r="WY109" t="s">
        <v>1341</v>
      </c>
      <c r="WZ109" t="s">
        <v>1341</v>
      </c>
      <c r="XA109" t="s">
        <v>1341</v>
      </c>
      <c r="XB109" t="s">
        <v>1341</v>
      </c>
      <c r="XC109" t="s">
        <v>1341</v>
      </c>
      <c r="XD109" t="s">
        <v>1341</v>
      </c>
      <c r="XE109" t="s">
        <v>1341</v>
      </c>
      <c r="XF109" t="s">
        <v>1341</v>
      </c>
      <c r="XG109" t="s">
        <v>1341</v>
      </c>
      <c r="XH109" t="s">
        <v>1341</v>
      </c>
      <c r="XI109" t="s">
        <v>1341</v>
      </c>
      <c r="XJ109" t="s">
        <v>1341</v>
      </c>
      <c r="XK109" t="s">
        <v>1341</v>
      </c>
      <c r="XL109" t="s">
        <v>1341</v>
      </c>
      <c r="XM109" t="s">
        <v>1341</v>
      </c>
      <c r="XN109" t="s">
        <v>1341</v>
      </c>
      <c r="XO109" t="s">
        <v>1341</v>
      </c>
      <c r="XP109" t="s">
        <v>1341</v>
      </c>
      <c r="XQ109" t="s">
        <v>1341</v>
      </c>
      <c r="XR109" t="s">
        <v>1341</v>
      </c>
      <c r="XS109" t="s">
        <v>1341</v>
      </c>
      <c r="XT109" t="s">
        <v>1341</v>
      </c>
      <c r="XU109" t="s">
        <v>1341</v>
      </c>
      <c r="XV109" t="s">
        <v>1341</v>
      </c>
      <c r="XW109" t="s">
        <v>1341</v>
      </c>
      <c r="XX109" t="s">
        <v>1341</v>
      </c>
      <c r="XY109" t="s">
        <v>1341</v>
      </c>
      <c r="XZ109" t="s">
        <v>1341</v>
      </c>
      <c r="YA109" t="s">
        <v>1341</v>
      </c>
      <c r="YB109" t="s">
        <v>1341</v>
      </c>
      <c r="YC109" t="s">
        <v>1341</v>
      </c>
      <c r="YD109" t="s">
        <v>1341</v>
      </c>
      <c r="YE109" t="s">
        <v>1341</v>
      </c>
      <c r="YF109" t="s">
        <v>1341</v>
      </c>
      <c r="YG109" t="s">
        <v>1341</v>
      </c>
      <c r="YH109" t="s">
        <v>1341</v>
      </c>
      <c r="YI109" t="s">
        <v>1341</v>
      </c>
      <c r="YJ109" t="s">
        <v>1341</v>
      </c>
      <c r="YK109" t="s">
        <v>1341</v>
      </c>
      <c r="YL109" t="s">
        <v>1341</v>
      </c>
      <c r="YM109" t="s">
        <v>1341</v>
      </c>
      <c r="YN109" t="s">
        <v>1341</v>
      </c>
      <c r="YO109" t="s">
        <v>1341</v>
      </c>
      <c r="YP109" t="s">
        <v>1341</v>
      </c>
      <c r="YQ109" t="s">
        <v>1341</v>
      </c>
      <c r="YR109" t="s">
        <v>1341</v>
      </c>
      <c r="YS109" t="s">
        <v>1341</v>
      </c>
      <c r="YT109" t="s">
        <v>1341</v>
      </c>
      <c r="YU109" t="s">
        <v>1341</v>
      </c>
      <c r="YV109" t="s">
        <v>1341</v>
      </c>
      <c r="YW109" t="s">
        <v>1341</v>
      </c>
      <c r="YX109" t="s">
        <v>1341</v>
      </c>
      <c r="YY109" t="s">
        <v>1341</v>
      </c>
      <c r="YZ109" t="s">
        <v>1341</v>
      </c>
      <c r="ZA109" t="s">
        <v>1341</v>
      </c>
      <c r="ZB109" t="s">
        <v>1341</v>
      </c>
      <c r="ZC109" t="s">
        <v>1341</v>
      </c>
      <c r="ZD109" t="s">
        <v>1341</v>
      </c>
      <c r="ZE109" t="s">
        <v>1341</v>
      </c>
      <c r="ZF109" t="s">
        <v>1341</v>
      </c>
      <c r="ZG109" t="s">
        <v>1341</v>
      </c>
      <c r="ZH109" t="s">
        <v>1341</v>
      </c>
      <c r="ZI109" t="s">
        <v>1341</v>
      </c>
      <c r="ZJ109" t="s">
        <v>1341</v>
      </c>
      <c r="ZK109" t="s">
        <v>1341</v>
      </c>
      <c r="ZL109" t="s">
        <v>1341</v>
      </c>
      <c r="ZM109" t="s">
        <v>1341</v>
      </c>
      <c r="ZN109" t="s">
        <v>1341</v>
      </c>
      <c r="ZO109" t="s">
        <v>1341</v>
      </c>
      <c r="ZP109" t="s">
        <v>1341</v>
      </c>
      <c r="ZQ109" t="s">
        <v>1341</v>
      </c>
      <c r="ZR109" t="s">
        <v>1341</v>
      </c>
      <c r="ZS109" t="s">
        <v>1341</v>
      </c>
      <c r="ZT109" t="s">
        <v>1341</v>
      </c>
      <c r="ZU109" t="s">
        <v>1341</v>
      </c>
      <c r="ZV109" t="s">
        <v>1341</v>
      </c>
      <c r="ZW109" t="s">
        <v>1341</v>
      </c>
      <c r="ZX109" t="s">
        <v>1341</v>
      </c>
      <c r="ZY109" t="s">
        <v>1341</v>
      </c>
      <c r="ZZ109" t="s">
        <v>1341</v>
      </c>
      <c r="AAA109" t="s">
        <v>1341</v>
      </c>
      <c r="AAB109" t="s">
        <v>1341</v>
      </c>
      <c r="AAC109" t="s">
        <v>1341</v>
      </c>
      <c r="AAD109" t="s">
        <v>1341</v>
      </c>
      <c r="AAE109" t="s">
        <v>1341</v>
      </c>
      <c r="AAF109" t="s">
        <v>1341</v>
      </c>
      <c r="AAG109" t="s">
        <v>1341</v>
      </c>
      <c r="AAH109" t="s">
        <v>1341</v>
      </c>
      <c r="AAI109" t="s">
        <v>1341</v>
      </c>
      <c r="AAJ109" t="s">
        <v>1341</v>
      </c>
      <c r="AAK109" t="s">
        <v>1341</v>
      </c>
      <c r="AAL109" t="s">
        <v>1341</v>
      </c>
      <c r="AAM109" t="s">
        <v>1341</v>
      </c>
      <c r="AAN109" t="s">
        <v>1341</v>
      </c>
      <c r="AAO109" t="s">
        <v>1341</v>
      </c>
      <c r="AAP109" t="s">
        <v>85</v>
      </c>
    </row>
    <row r="110" spans="1:718" hidden="1">
      <c r="A110">
        <v>107</v>
      </c>
      <c r="B110" t="s">
        <v>1341</v>
      </c>
      <c r="C110" t="s">
        <v>1341</v>
      </c>
      <c r="D110" t="s">
        <v>1341</v>
      </c>
      <c r="E110" t="s">
        <v>1341</v>
      </c>
      <c r="F110" t="s">
        <v>1341</v>
      </c>
      <c r="G110" t="s">
        <v>1341</v>
      </c>
      <c r="H110" t="s">
        <v>1341</v>
      </c>
      <c r="I110" t="s">
        <v>1341</v>
      </c>
      <c r="J110" t="s">
        <v>1341</v>
      </c>
      <c r="K110" t="s">
        <v>1341</v>
      </c>
      <c r="L110" t="s">
        <v>1341</v>
      </c>
      <c r="M110" t="s">
        <v>1341</v>
      </c>
      <c r="N110" t="s">
        <v>1341</v>
      </c>
      <c r="O110" t="s">
        <v>1341</v>
      </c>
      <c r="P110" t="s">
        <v>1341</v>
      </c>
      <c r="Q110" t="s">
        <v>1341</v>
      </c>
      <c r="R110" t="s">
        <v>1341</v>
      </c>
      <c r="S110" t="s">
        <v>1341</v>
      </c>
      <c r="T110" t="s">
        <v>1341</v>
      </c>
      <c r="U110" t="s">
        <v>1341</v>
      </c>
      <c r="V110" t="s">
        <v>1341</v>
      </c>
      <c r="W110" t="s">
        <v>1341</v>
      </c>
      <c r="X110" t="s">
        <v>1341</v>
      </c>
      <c r="Y110" t="s">
        <v>1341</v>
      </c>
      <c r="Z110" t="s">
        <v>1341</v>
      </c>
      <c r="AA110" t="s">
        <v>1341</v>
      </c>
      <c r="AB110" t="s">
        <v>1341</v>
      </c>
      <c r="AC110" t="s">
        <v>1341</v>
      </c>
      <c r="AD110" t="s">
        <v>1341</v>
      </c>
      <c r="AE110" t="s">
        <v>1341</v>
      </c>
      <c r="AF110" t="s">
        <v>1341</v>
      </c>
      <c r="AG110" t="s">
        <v>1341</v>
      </c>
      <c r="AH110" t="s">
        <v>1341</v>
      </c>
      <c r="AI110" t="s">
        <v>1341</v>
      </c>
      <c r="AJ110" t="s">
        <v>1341</v>
      </c>
      <c r="AK110" t="s">
        <v>1341</v>
      </c>
      <c r="AL110" t="s">
        <v>1341</v>
      </c>
      <c r="AM110" t="s">
        <v>1341</v>
      </c>
      <c r="AN110" t="s">
        <v>1341</v>
      </c>
      <c r="AO110" t="s">
        <v>1341</v>
      </c>
      <c r="AP110" t="s">
        <v>1341</v>
      </c>
      <c r="AQ110" t="s">
        <v>1341</v>
      </c>
      <c r="AR110" t="s">
        <v>1341</v>
      </c>
      <c r="AS110" t="s">
        <v>1341</v>
      </c>
      <c r="AT110" t="s">
        <v>1341</v>
      </c>
      <c r="AU110" t="s">
        <v>1341</v>
      </c>
      <c r="AV110" t="s">
        <v>1341</v>
      </c>
      <c r="AW110" t="s">
        <v>1341</v>
      </c>
      <c r="AX110" t="s">
        <v>1341</v>
      </c>
      <c r="AY110" t="s">
        <v>1341</v>
      </c>
      <c r="AZ110" t="s">
        <v>1341</v>
      </c>
      <c r="BA110" t="s">
        <v>1341</v>
      </c>
      <c r="BB110" t="s">
        <v>1341</v>
      </c>
      <c r="BC110" t="s">
        <v>1341</v>
      </c>
      <c r="BD110" t="s">
        <v>1341</v>
      </c>
      <c r="BE110" t="s">
        <v>1341</v>
      </c>
      <c r="BF110" t="s">
        <v>1341</v>
      </c>
      <c r="BG110" t="s">
        <v>1341</v>
      </c>
      <c r="BH110" t="s">
        <v>1341</v>
      </c>
      <c r="BI110" t="s">
        <v>1341</v>
      </c>
      <c r="BJ110" t="s">
        <v>1341</v>
      </c>
      <c r="BK110" t="s">
        <v>1341</v>
      </c>
      <c r="BL110" t="s">
        <v>1341</v>
      </c>
      <c r="BM110" t="s">
        <v>1341</v>
      </c>
      <c r="BN110" t="s">
        <v>1341</v>
      </c>
      <c r="BO110" t="s">
        <v>1341</v>
      </c>
      <c r="BP110" t="s">
        <v>1341</v>
      </c>
      <c r="BQ110" t="s">
        <v>1341</v>
      </c>
      <c r="BR110" t="s">
        <v>1341</v>
      </c>
      <c r="BS110" t="s">
        <v>1341</v>
      </c>
      <c r="BT110" t="s">
        <v>1341</v>
      </c>
      <c r="BU110" t="s">
        <v>1341</v>
      </c>
      <c r="BV110" t="s">
        <v>1341</v>
      </c>
      <c r="BW110" t="s">
        <v>1341</v>
      </c>
      <c r="BX110" t="s">
        <v>1341</v>
      </c>
      <c r="BY110" t="s">
        <v>1341</v>
      </c>
      <c r="BZ110" t="s">
        <v>1341</v>
      </c>
      <c r="CA110" t="s">
        <v>1341</v>
      </c>
      <c r="CB110" t="s">
        <v>1341</v>
      </c>
      <c r="CC110" t="s">
        <v>1341</v>
      </c>
      <c r="CD110" t="s">
        <v>1341</v>
      </c>
      <c r="CE110" t="s">
        <v>1341</v>
      </c>
      <c r="CF110" t="s">
        <v>1341</v>
      </c>
      <c r="CG110" t="s">
        <v>1341</v>
      </c>
      <c r="CH110" t="s">
        <v>1341</v>
      </c>
      <c r="CI110" t="s">
        <v>1341</v>
      </c>
      <c r="CJ110" t="s">
        <v>1341</v>
      </c>
      <c r="CK110" t="s">
        <v>1341</v>
      </c>
      <c r="CL110" t="s">
        <v>1341</v>
      </c>
      <c r="CM110" t="s">
        <v>1341</v>
      </c>
      <c r="CN110" t="s">
        <v>1341</v>
      </c>
      <c r="CO110" t="s">
        <v>1341</v>
      </c>
      <c r="CP110" t="s">
        <v>1341</v>
      </c>
      <c r="CQ110" t="s">
        <v>1341</v>
      </c>
      <c r="CR110" t="s">
        <v>1341</v>
      </c>
      <c r="CS110" t="s">
        <v>1341</v>
      </c>
      <c r="CT110" t="s">
        <v>1341</v>
      </c>
      <c r="CU110" t="s">
        <v>1341</v>
      </c>
      <c r="CV110" t="s">
        <v>1341</v>
      </c>
      <c r="CW110" t="s">
        <v>1341</v>
      </c>
      <c r="CX110" t="s">
        <v>1341</v>
      </c>
      <c r="CY110" t="s">
        <v>1341</v>
      </c>
      <c r="CZ110" t="s">
        <v>1341</v>
      </c>
      <c r="DA110" t="s">
        <v>1341</v>
      </c>
      <c r="DB110" t="s">
        <v>1341</v>
      </c>
      <c r="DC110" t="s">
        <v>1341</v>
      </c>
      <c r="DD110" t="s">
        <v>1341</v>
      </c>
      <c r="DE110" t="s">
        <v>1341</v>
      </c>
      <c r="DF110" t="s">
        <v>1341</v>
      </c>
      <c r="DG110" t="s">
        <v>1341</v>
      </c>
      <c r="DH110" t="s">
        <v>1341</v>
      </c>
      <c r="DI110" t="s">
        <v>1341</v>
      </c>
      <c r="DJ110" t="s">
        <v>1341</v>
      </c>
      <c r="DK110" t="s">
        <v>1341</v>
      </c>
      <c r="DL110" t="s">
        <v>1341</v>
      </c>
      <c r="DM110" t="s">
        <v>1341</v>
      </c>
      <c r="DN110" t="s">
        <v>1341</v>
      </c>
      <c r="DO110" t="s">
        <v>1341</v>
      </c>
      <c r="DP110" t="s">
        <v>1341</v>
      </c>
      <c r="DQ110" t="s">
        <v>1341</v>
      </c>
      <c r="DR110" t="s">
        <v>1341</v>
      </c>
      <c r="DS110" t="s">
        <v>1341</v>
      </c>
      <c r="DT110" t="s">
        <v>1341</v>
      </c>
      <c r="DU110" t="s">
        <v>1341</v>
      </c>
      <c r="DV110" t="s">
        <v>1341</v>
      </c>
      <c r="DW110" t="s">
        <v>1341</v>
      </c>
      <c r="DX110" t="s">
        <v>1341</v>
      </c>
      <c r="DY110" t="s">
        <v>1341</v>
      </c>
      <c r="DZ110" t="s">
        <v>1341</v>
      </c>
      <c r="EA110" t="s">
        <v>1341</v>
      </c>
      <c r="EB110" t="s">
        <v>1341</v>
      </c>
      <c r="EC110" t="s">
        <v>1341</v>
      </c>
      <c r="ED110" t="s">
        <v>1341</v>
      </c>
      <c r="EE110" t="s">
        <v>1341</v>
      </c>
      <c r="EF110" t="s">
        <v>1341</v>
      </c>
      <c r="EG110" t="s">
        <v>1341</v>
      </c>
      <c r="EH110" t="s">
        <v>1341</v>
      </c>
      <c r="EI110" t="s">
        <v>1341</v>
      </c>
      <c r="EJ110" t="s">
        <v>1341</v>
      </c>
      <c r="EK110" t="s">
        <v>1341</v>
      </c>
      <c r="EL110" t="s">
        <v>1341</v>
      </c>
      <c r="EM110" t="s">
        <v>1341</v>
      </c>
      <c r="EN110" t="s">
        <v>1341</v>
      </c>
      <c r="EO110" t="s">
        <v>1341</v>
      </c>
      <c r="EP110" t="s">
        <v>1341</v>
      </c>
      <c r="EQ110" t="s">
        <v>1341</v>
      </c>
      <c r="ER110" t="s">
        <v>1341</v>
      </c>
      <c r="ES110" t="s">
        <v>1341</v>
      </c>
      <c r="ET110" t="s">
        <v>1341</v>
      </c>
      <c r="EU110" t="s">
        <v>1341</v>
      </c>
      <c r="EV110" t="s">
        <v>1341</v>
      </c>
      <c r="EW110" t="s">
        <v>1341</v>
      </c>
      <c r="EX110" t="s">
        <v>1341</v>
      </c>
      <c r="EY110" t="s">
        <v>1341</v>
      </c>
      <c r="EZ110" t="s">
        <v>1341</v>
      </c>
      <c r="FA110" t="s">
        <v>1341</v>
      </c>
      <c r="FB110" t="s">
        <v>1341</v>
      </c>
      <c r="FC110" t="s">
        <v>1341</v>
      </c>
      <c r="FD110" t="s">
        <v>1341</v>
      </c>
      <c r="FE110" t="s">
        <v>1341</v>
      </c>
      <c r="FF110" t="s">
        <v>1341</v>
      </c>
      <c r="FG110" t="s">
        <v>1341</v>
      </c>
      <c r="FH110" t="s">
        <v>1341</v>
      </c>
      <c r="FI110" t="s">
        <v>1341</v>
      </c>
      <c r="FJ110" t="s">
        <v>1341</v>
      </c>
      <c r="FK110" t="s">
        <v>1341</v>
      </c>
      <c r="FL110" t="s">
        <v>1341</v>
      </c>
      <c r="FM110" t="s">
        <v>1341</v>
      </c>
      <c r="FN110" t="s">
        <v>1341</v>
      </c>
      <c r="FO110" t="s">
        <v>1341</v>
      </c>
      <c r="FP110" t="s">
        <v>1341</v>
      </c>
      <c r="FQ110" t="s">
        <v>1341</v>
      </c>
      <c r="FR110" t="s">
        <v>1341</v>
      </c>
      <c r="FS110" t="s">
        <v>1341</v>
      </c>
      <c r="FT110" t="s">
        <v>1341</v>
      </c>
      <c r="FU110" t="s">
        <v>1341</v>
      </c>
      <c r="FV110" t="s">
        <v>1341</v>
      </c>
      <c r="FW110" t="s">
        <v>1341</v>
      </c>
      <c r="FX110" t="s">
        <v>1341</v>
      </c>
      <c r="FY110" t="s">
        <v>1341</v>
      </c>
      <c r="FZ110" t="s">
        <v>1341</v>
      </c>
      <c r="GA110" t="s">
        <v>1341</v>
      </c>
      <c r="GB110" t="s">
        <v>1341</v>
      </c>
      <c r="GC110" t="s">
        <v>1341</v>
      </c>
      <c r="GD110" t="s">
        <v>1341</v>
      </c>
      <c r="GE110" t="s">
        <v>1341</v>
      </c>
      <c r="GF110" t="s">
        <v>1341</v>
      </c>
      <c r="GG110" t="s">
        <v>1341</v>
      </c>
      <c r="GH110" t="s">
        <v>1341</v>
      </c>
      <c r="GI110" t="s">
        <v>1341</v>
      </c>
      <c r="GJ110" t="s">
        <v>1341</v>
      </c>
      <c r="GK110" t="s">
        <v>1341</v>
      </c>
      <c r="GL110" t="s">
        <v>1341</v>
      </c>
      <c r="GM110" t="s">
        <v>1341</v>
      </c>
      <c r="GN110" t="s">
        <v>1341</v>
      </c>
      <c r="GO110" t="s">
        <v>1341</v>
      </c>
      <c r="GP110" t="s">
        <v>1341</v>
      </c>
      <c r="GQ110" t="s">
        <v>1341</v>
      </c>
      <c r="GR110" t="s">
        <v>1341</v>
      </c>
      <c r="GS110" t="s">
        <v>1341</v>
      </c>
      <c r="GT110" t="s">
        <v>1341</v>
      </c>
      <c r="GU110">
        <v>1</v>
      </c>
      <c r="GV110" t="s">
        <v>1341</v>
      </c>
      <c r="GW110" t="s">
        <v>1341</v>
      </c>
      <c r="GX110" t="s">
        <v>1341</v>
      </c>
      <c r="GY110" t="s">
        <v>1341</v>
      </c>
      <c r="GZ110" t="s">
        <v>1341</v>
      </c>
      <c r="HA110" t="s">
        <v>1341</v>
      </c>
      <c r="HB110" t="s">
        <v>1341</v>
      </c>
      <c r="HC110" t="s">
        <v>1341</v>
      </c>
      <c r="HD110" t="s">
        <v>1341</v>
      </c>
      <c r="HE110" t="s">
        <v>1341</v>
      </c>
      <c r="HF110" t="s">
        <v>1341</v>
      </c>
      <c r="HG110" t="s">
        <v>1341</v>
      </c>
      <c r="HH110" t="s">
        <v>1341</v>
      </c>
      <c r="HI110" t="s">
        <v>1341</v>
      </c>
      <c r="HJ110" t="s">
        <v>1341</v>
      </c>
      <c r="HK110" t="s">
        <v>1341</v>
      </c>
      <c r="HL110" t="s">
        <v>1341</v>
      </c>
      <c r="HM110" t="s">
        <v>1341</v>
      </c>
      <c r="HN110" t="s">
        <v>1341</v>
      </c>
      <c r="HO110" t="s">
        <v>1341</v>
      </c>
      <c r="HP110" t="s">
        <v>1341</v>
      </c>
      <c r="HQ110" t="s">
        <v>1341</v>
      </c>
      <c r="HR110" t="s">
        <v>1341</v>
      </c>
      <c r="HS110" t="s">
        <v>1341</v>
      </c>
      <c r="HT110" t="s">
        <v>1341</v>
      </c>
      <c r="HU110" t="s">
        <v>1341</v>
      </c>
      <c r="HV110" t="s">
        <v>1341</v>
      </c>
      <c r="HW110" t="s">
        <v>1341</v>
      </c>
      <c r="HX110" t="s">
        <v>1341</v>
      </c>
      <c r="HY110" t="s">
        <v>1341</v>
      </c>
      <c r="HZ110" t="s">
        <v>1341</v>
      </c>
      <c r="IA110" t="s">
        <v>1341</v>
      </c>
      <c r="IB110" t="s">
        <v>1341</v>
      </c>
      <c r="IC110" t="s">
        <v>1341</v>
      </c>
      <c r="ID110" t="s">
        <v>1341</v>
      </c>
      <c r="IE110" t="s">
        <v>1341</v>
      </c>
      <c r="IF110" t="s">
        <v>1341</v>
      </c>
      <c r="IG110" t="s">
        <v>1341</v>
      </c>
      <c r="IH110" t="s">
        <v>1341</v>
      </c>
      <c r="II110" t="s">
        <v>1341</v>
      </c>
      <c r="IJ110" t="s">
        <v>1341</v>
      </c>
      <c r="IK110" t="s">
        <v>1341</v>
      </c>
      <c r="IL110" t="s">
        <v>1341</v>
      </c>
      <c r="IM110" t="s">
        <v>1341</v>
      </c>
      <c r="IN110" t="s">
        <v>1341</v>
      </c>
      <c r="IO110" t="s">
        <v>1341</v>
      </c>
      <c r="IP110" t="s">
        <v>1341</v>
      </c>
      <c r="IQ110" t="s">
        <v>1341</v>
      </c>
      <c r="IR110" t="s">
        <v>1341</v>
      </c>
      <c r="IS110" t="s">
        <v>1341</v>
      </c>
      <c r="IT110" t="s">
        <v>1341</v>
      </c>
      <c r="IU110" t="s">
        <v>1341</v>
      </c>
      <c r="IV110" t="s">
        <v>1341</v>
      </c>
      <c r="IW110" t="s">
        <v>1341</v>
      </c>
      <c r="IX110" t="s">
        <v>1341</v>
      </c>
      <c r="IY110" t="s">
        <v>1341</v>
      </c>
      <c r="IZ110" t="s">
        <v>1341</v>
      </c>
      <c r="JA110" t="s">
        <v>1341</v>
      </c>
      <c r="JB110" t="s">
        <v>1341</v>
      </c>
      <c r="JC110" t="s">
        <v>1341</v>
      </c>
      <c r="JD110" t="s">
        <v>1341</v>
      </c>
      <c r="JE110" t="s">
        <v>1341</v>
      </c>
      <c r="JF110" t="s">
        <v>1341</v>
      </c>
      <c r="JG110" t="s">
        <v>1341</v>
      </c>
      <c r="JH110" t="s">
        <v>1341</v>
      </c>
      <c r="JI110" t="s">
        <v>1341</v>
      </c>
      <c r="JJ110" t="s">
        <v>1341</v>
      </c>
      <c r="JK110" t="s">
        <v>1341</v>
      </c>
      <c r="JL110" t="s">
        <v>1341</v>
      </c>
      <c r="JM110" t="s">
        <v>1341</v>
      </c>
      <c r="JN110" t="s">
        <v>1341</v>
      </c>
      <c r="JO110" t="s">
        <v>1341</v>
      </c>
      <c r="JP110" t="s">
        <v>1341</v>
      </c>
      <c r="JQ110" t="s">
        <v>1341</v>
      </c>
      <c r="JR110" t="s">
        <v>1341</v>
      </c>
      <c r="JS110" t="s">
        <v>1341</v>
      </c>
      <c r="JT110" t="s">
        <v>1341</v>
      </c>
      <c r="JU110" t="s">
        <v>1341</v>
      </c>
      <c r="JV110" t="s">
        <v>1341</v>
      </c>
      <c r="JW110" t="s">
        <v>1341</v>
      </c>
      <c r="JX110" t="s">
        <v>1341</v>
      </c>
      <c r="JY110" t="s">
        <v>1341</v>
      </c>
      <c r="JZ110" t="s">
        <v>1341</v>
      </c>
      <c r="KA110" t="s">
        <v>1341</v>
      </c>
      <c r="KB110" t="s">
        <v>1341</v>
      </c>
      <c r="KC110" t="s">
        <v>1341</v>
      </c>
      <c r="KD110" t="s">
        <v>1341</v>
      </c>
      <c r="KE110" t="s">
        <v>1341</v>
      </c>
      <c r="KF110" t="s">
        <v>1341</v>
      </c>
      <c r="KG110" t="s">
        <v>1341</v>
      </c>
      <c r="KH110" t="s">
        <v>1341</v>
      </c>
      <c r="KI110" t="s">
        <v>1341</v>
      </c>
      <c r="KJ110" t="s">
        <v>1341</v>
      </c>
      <c r="KK110" t="s">
        <v>1341</v>
      </c>
      <c r="KL110" t="s">
        <v>1341</v>
      </c>
      <c r="KM110" t="s">
        <v>1341</v>
      </c>
      <c r="KN110" t="s">
        <v>1341</v>
      </c>
      <c r="KO110" t="s">
        <v>1341</v>
      </c>
      <c r="KP110" t="s">
        <v>1341</v>
      </c>
      <c r="KQ110" t="s">
        <v>1341</v>
      </c>
      <c r="KR110" t="s">
        <v>1341</v>
      </c>
      <c r="KS110" t="s">
        <v>1341</v>
      </c>
      <c r="KT110" t="s">
        <v>1341</v>
      </c>
      <c r="KU110" t="s">
        <v>1341</v>
      </c>
      <c r="KV110" t="s">
        <v>1341</v>
      </c>
      <c r="KW110" t="s">
        <v>1341</v>
      </c>
      <c r="KX110" t="s">
        <v>1341</v>
      </c>
      <c r="KY110" t="s">
        <v>1341</v>
      </c>
      <c r="KZ110" t="s">
        <v>1341</v>
      </c>
      <c r="LA110" t="s">
        <v>1341</v>
      </c>
      <c r="LB110" t="s">
        <v>1341</v>
      </c>
      <c r="LC110" t="s">
        <v>1341</v>
      </c>
      <c r="LD110" t="s">
        <v>1341</v>
      </c>
      <c r="LE110" t="s">
        <v>1341</v>
      </c>
      <c r="LF110" t="s">
        <v>1341</v>
      </c>
      <c r="LG110" t="s">
        <v>1341</v>
      </c>
      <c r="LH110" t="s">
        <v>1341</v>
      </c>
      <c r="LI110" t="s">
        <v>1341</v>
      </c>
      <c r="LJ110" t="s">
        <v>1341</v>
      </c>
      <c r="LK110" t="s">
        <v>1341</v>
      </c>
      <c r="LL110" t="s">
        <v>1341</v>
      </c>
      <c r="LM110" t="s">
        <v>1341</v>
      </c>
      <c r="LN110" t="s">
        <v>1341</v>
      </c>
      <c r="LO110" t="s">
        <v>1341</v>
      </c>
      <c r="LP110" t="s">
        <v>1341</v>
      </c>
      <c r="LQ110" t="s">
        <v>1341</v>
      </c>
      <c r="LR110" t="s">
        <v>1341</v>
      </c>
      <c r="LS110" t="s">
        <v>1341</v>
      </c>
      <c r="LT110" t="s">
        <v>1341</v>
      </c>
      <c r="LU110" t="s">
        <v>1341</v>
      </c>
      <c r="LV110" t="s">
        <v>1341</v>
      </c>
      <c r="LW110" t="s">
        <v>1341</v>
      </c>
      <c r="LX110" t="s">
        <v>1341</v>
      </c>
      <c r="LY110" t="s">
        <v>1341</v>
      </c>
      <c r="LZ110" t="s">
        <v>1341</v>
      </c>
      <c r="MA110" t="s">
        <v>1341</v>
      </c>
      <c r="MB110" t="s">
        <v>1341</v>
      </c>
      <c r="MC110" t="s">
        <v>1341</v>
      </c>
      <c r="MD110" t="s">
        <v>1341</v>
      </c>
      <c r="ME110" t="s">
        <v>1341</v>
      </c>
      <c r="MF110" t="s">
        <v>1341</v>
      </c>
      <c r="MG110" t="s">
        <v>1341</v>
      </c>
      <c r="MH110" t="s">
        <v>1341</v>
      </c>
      <c r="MI110" t="s">
        <v>1341</v>
      </c>
      <c r="MJ110" t="s">
        <v>1341</v>
      </c>
      <c r="MK110" t="s">
        <v>1341</v>
      </c>
      <c r="ML110" t="s">
        <v>1341</v>
      </c>
      <c r="MM110" t="s">
        <v>1341</v>
      </c>
      <c r="MN110" t="s">
        <v>1341</v>
      </c>
      <c r="MO110" t="s">
        <v>1341</v>
      </c>
      <c r="MP110" t="s">
        <v>1341</v>
      </c>
      <c r="MQ110" t="s">
        <v>1341</v>
      </c>
      <c r="MR110" t="s">
        <v>1341</v>
      </c>
      <c r="MS110" t="s">
        <v>1341</v>
      </c>
      <c r="MT110" t="s">
        <v>1341</v>
      </c>
      <c r="MU110" t="s">
        <v>1341</v>
      </c>
      <c r="MV110" t="s">
        <v>1341</v>
      </c>
      <c r="MW110" t="s">
        <v>1341</v>
      </c>
      <c r="MX110" t="s">
        <v>1341</v>
      </c>
      <c r="MY110" t="s">
        <v>1341</v>
      </c>
      <c r="MZ110" t="s">
        <v>1341</v>
      </c>
      <c r="NA110" t="s">
        <v>1341</v>
      </c>
      <c r="NB110" t="s">
        <v>1341</v>
      </c>
      <c r="NC110" t="s">
        <v>1341</v>
      </c>
      <c r="ND110" t="s">
        <v>1341</v>
      </c>
      <c r="NE110" t="s">
        <v>1341</v>
      </c>
      <c r="NF110" t="s">
        <v>1341</v>
      </c>
      <c r="NG110" t="s">
        <v>1341</v>
      </c>
      <c r="NH110" t="s">
        <v>1341</v>
      </c>
      <c r="NI110" t="s">
        <v>1341</v>
      </c>
      <c r="NJ110" t="s">
        <v>1341</v>
      </c>
      <c r="NK110" t="s">
        <v>1341</v>
      </c>
      <c r="NL110" t="s">
        <v>1341</v>
      </c>
      <c r="NM110" t="s">
        <v>1341</v>
      </c>
      <c r="NN110" t="s">
        <v>1341</v>
      </c>
      <c r="NO110" t="s">
        <v>1341</v>
      </c>
      <c r="NP110" t="s">
        <v>1341</v>
      </c>
      <c r="NQ110" t="s">
        <v>1341</v>
      </c>
      <c r="NR110" t="s">
        <v>1341</v>
      </c>
      <c r="NS110" t="s">
        <v>1341</v>
      </c>
      <c r="NT110" t="s">
        <v>1341</v>
      </c>
      <c r="NU110" t="s">
        <v>1341</v>
      </c>
      <c r="NV110" t="s">
        <v>1341</v>
      </c>
      <c r="NW110" t="s">
        <v>1341</v>
      </c>
      <c r="NX110" t="s">
        <v>1341</v>
      </c>
      <c r="NY110" t="s">
        <v>1341</v>
      </c>
      <c r="NZ110" t="s">
        <v>1341</v>
      </c>
      <c r="OA110" t="s">
        <v>1341</v>
      </c>
      <c r="OB110" t="s">
        <v>1341</v>
      </c>
      <c r="OC110" t="s">
        <v>1341</v>
      </c>
      <c r="OD110" t="s">
        <v>1341</v>
      </c>
      <c r="OE110" t="s">
        <v>1341</v>
      </c>
      <c r="OF110" t="s">
        <v>1341</v>
      </c>
      <c r="OG110" t="s">
        <v>1341</v>
      </c>
      <c r="OH110" t="s">
        <v>1341</v>
      </c>
      <c r="OI110" t="s">
        <v>1341</v>
      </c>
      <c r="OJ110" t="s">
        <v>1341</v>
      </c>
      <c r="OK110" t="s">
        <v>1341</v>
      </c>
      <c r="OL110" t="s">
        <v>1341</v>
      </c>
      <c r="OM110" t="s">
        <v>1341</v>
      </c>
      <c r="ON110" t="s">
        <v>1341</v>
      </c>
      <c r="OO110" t="s">
        <v>1341</v>
      </c>
      <c r="OP110" t="s">
        <v>1341</v>
      </c>
      <c r="OQ110" t="s">
        <v>1341</v>
      </c>
      <c r="OR110" t="s">
        <v>1341</v>
      </c>
      <c r="OS110" t="s">
        <v>1341</v>
      </c>
      <c r="OT110" t="s">
        <v>1341</v>
      </c>
      <c r="OU110" s="20" t="s">
        <v>1341</v>
      </c>
      <c r="OV110" s="20" t="s">
        <v>1341</v>
      </c>
      <c r="OW110" s="20" t="s">
        <v>1341</v>
      </c>
      <c r="OX110" s="20" t="s">
        <v>1341</v>
      </c>
      <c r="OY110" s="20" t="s">
        <v>1341</v>
      </c>
      <c r="OZ110" s="20" t="s">
        <v>1341</v>
      </c>
      <c r="PA110" s="20" t="s">
        <v>1341</v>
      </c>
      <c r="PB110" s="20" t="s">
        <v>1341</v>
      </c>
      <c r="PC110" s="20" t="s">
        <v>1341</v>
      </c>
      <c r="PD110" s="20" t="s">
        <v>1341</v>
      </c>
      <c r="PE110" s="20" t="s">
        <v>1341</v>
      </c>
      <c r="PF110" s="20" t="s">
        <v>1341</v>
      </c>
      <c r="PG110" s="20" t="s">
        <v>1341</v>
      </c>
      <c r="PH110" s="20" t="s">
        <v>1341</v>
      </c>
      <c r="PI110" s="20" t="s">
        <v>1341</v>
      </c>
      <c r="PJ110" s="20" t="s">
        <v>1341</v>
      </c>
      <c r="PK110" t="s">
        <v>1341</v>
      </c>
      <c r="PL110" t="s">
        <v>1341</v>
      </c>
      <c r="PM110" t="s">
        <v>1341</v>
      </c>
      <c r="PN110" t="s">
        <v>1341</v>
      </c>
      <c r="PO110" t="s">
        <v>1341</v>
      </c>
      <c r="PP110" t="s">
        <v>1341</v>
      </c>
      <c r="PQ110" t="s">
        <v>1341</v>
      </c>
      <c r="PR110" t="s">
        <v>1341</v>
      </c>
      <c r="PS110" t="s">
        <v>1341</v>
      </c>
      <c r="PT110" t="s">
        <v>1341</v>
      </c>
      <c r="PU110" t="s">
        <v>1341</v>
      </c>
      <c r="PV110" t="s">
        <v>1341</v>
      </c>
      <c r="PW110" t="s">
        <v>1341</v>
      </c>
      <c r="PX110" t="s">
        <v>1341</v>
      </c>
      <c r="PY110" t="s">
        <v>1341</v>
      </c>
      <c r="PZ110" t="s">
        <v>1341</v>
      </c>
      <c r="QA110" t="s">
        <v>1341</v>
      </c>
      <c r="QB110" t="s">
        <v>1341</v>
      </c>
      <c r="QC110" t="s">
        <v>1341</v>
      </c>
      <c r="QD110" t="s">
        <v>1341</v>
      </c>
      <c r="QE110" t="s">
        <v>1341</v>
      </c>
      <c r="QF110" t="s">
        <v>1341</v>
      </c>
      <c r="QG110" t="s">
        <v>1341</v>
      </c>
      <c r="QH110" t="s">
        <v>1341</v>
      </c>
      <c r="QI110" t="s">
        <v>1341</v>
      </c>
      <c r="QJ110" t="s">
        <v>1341</v>
      </c>
      <c r="QK110" t="s">
        <v>1341</v>
      </c>
      <c r="QL110" t="s">
        <v>1341</v>
      </c>
      <c r="QM110" t="s">
        <v>1341</v>
      </c>
      <c r="QN110" t="s">
        <v>1341</v>
      </c>
      <c r="QO110" t="s">
        <v>1341</v>
      </c>
      <c r="QP110" t="s">
        <v>1341</v>
      </c>
      <c r="QQ110" t="s">
        <v>1341</v>
      </c>
      <c r="QR110" t="s">
        <v>1341</v>
      </c>
      <c r="QS110" t="s">
        <v>1341</v>
      </c>
      <c r="QT110" t="s">
        <v>1341</v>
      </c>
      <c r="QU110" t="s">
        <v>1341</v>
      </c>
      <c r="QV110" t="s">
        <v>1341</v>
      </c>
      <c r="QW110" t="s">
        <v>1341</v>
      </c>
      <c r="QX110" t="s">
        <v>1341</v>
      </c>
      <c r="QY110" t="s">
        <v>1341</v>
      </c>
      <c r="QZ110" t="s">
        <v>1341</v>
      </c>
      <c r="RA110" t="s">
        <v>1341</v>
      </c>
      <c r="RB110" t="s">
        <v>1341</v>
      </c>
      <c r="RC110" t="s">
        <v>1341</v>
      </c>
      <c r="RD110" t="s">
        <v>1341</v>
      </c>
      <c r="RE110" t="s">
        <v>1341</v>
      </c>
      <c r="RF110" t="s">
        <v>1341</v>
      </c>
      <c r="RG110" t="s">
        <v>1341</v>
      </c>
      <c r="RH110" t="s">
        <v>1341</v>
      </c>
      <c r="RI110" t="s">
        <v>1341</v>
      </c>
      <c r="RJ110" t="s">
        <v>1341</v>
      </c>
      <c r="RK110" t="s">
        <v>1341</v>
      </c>
      <c r="RL110" t="s">
        <v>1341</v>
      </c>
      <c r="RM110" t="s">
        <v>1341</v>
      </c>
      <c r="RN110" t="s">
        <v>1341</v>
      </c>
      <c r="RO110" t="s">
        <v>1341</v>
      </c>
      <c r="RP110" t="s">
        <v>1341</v>
      </c>
      <c r="RQ110" t="s">
        <v>1341</v>
      </c>
      <c r="RR110" t="s">
        <v>1341</v>
      </c>
      <c r="RS110" t="s">
        <v>1341</v>
      </c>
      <c r="RT110" t="s">
        <v>1341</v>
      </c>
      <c r="RU110" t="s">
        <v>1341</v>
      </c>
      <c r="RV110" t="s">
        <v>1341</v>
      </c>
      <c r="RW110" t="s">
        <v>1341</v>
      </c>
      <c r="RX110" t="s">
        <v>1341</v>
      </c>
      <c r="RY110" t="s">
        <v>1341</v>
      </c>
      <c r="RZ110" t="s">
        <v>1341</v>
      </c>
      <c r="SA110" t="s">
        <v>1341</v>
      </c>
      <c r="SB110" t="s">
        <v>1341</v>
      </c>
      <c r="SC110" t="s">
        <v>1341</v>
      </c>
      <c r="SD110" t="s">
        <v>1341</v>
      </c>
      <c r="SE110" t="s">
        <v>1341</v>
      </c>
      <c r="SF110" t="s">
        <v>1341</v>
      </c>
      <c r="SG110" t="s">
        <v>1341</v>
      </c>
      <c r="SH110" t="s">
        <v>1341</v>
      </c>
      <c r="SI110" t="s">
        <v>1341</v>
      </c>
      <c r="SJ110" t="s">
        <v>1341</v>
      </c>
      <c r="SK110" t="s">
        <v>1341</v>
      </c>
      <c r="SL110" t="s">
        <v>1341</v>
      </c>
      <c r="SM110" t="s">
        <v>1341</v>
      </c>
      <c r="SN110" t="s">
        <v>1341</v>
      </c>
      <c r="SO110" t="s">
        <v>1341</v>
      </c>
      <c r="SP110" t="s">
        <v>1341</v>
      </c>
      <c r="SQ110" t="s">
        <v>1341</v>
      </c>
      <c r="SR110" t="s">
        <v>1341</v>
      </c>
      <c r="SS110" t="s">
        <v>1341</v>
      </c>
      <c r="ST110" t="s">
        <v>1341</v>
      </c>
      <c r="SU110" t="s">
        <v>1341</v>
      </c>
      <c r="SV110" t="s">
        <v>1341</v>
      </c>
      <c r="SW110" t="s">
        <v>1341</v>
      </c>
      <c r="SX110" t="s">
        <v>1341</v>
      </c>
      <c r="SY110" t="s">
        <v>1341</v>
      </c>
      <c r="SZ110" t="s">
        <v>1341</v>
      </c>
      <c r="TA110" t="s">
        <v>1341</v>
      </c>
      <c r="TB110" t="s">
        <v>1341</v>
      </c>
      <c r="TC110" t="s">
        <v>1341</v>
      </c>
      <c r="TD110" t="s">
        <v>1341</v>
      </c>
      <c r="TE110" t="s">
        <v>1341</v>
      </c>
      <c r="TF110" t="s">
        <v>1341</v>
      </c>
      <c r="TG110" t="s">
        <v>1341</v>
      </c>
      <c r="TH110" t="s">
        <v>1341</v>
      </c>
      <c r="TI110" t="s">
        <v>1341</v>
      </c>
      <c r="TJ110" t="s">
        <v>1341</v>
      </c>
      <c r="TK110" t="s">
        <v>1341</v>
      </c>
      <c r="TL110" t="s">
        <v>1341</v>
      </c>
      <c r="TM110" t="s">
        <v>1341</v>
      </c>
      <c r="TN110" t="s">
        <v>1341</v>
      </c>
      <c r="TO110" t="s">
        <v>1341</v>
      </c>
      <c r="TP110" t="s">
        <v>1341</v>
      </c>
      <c r="TQ110" t="s">
        <v>1341</v>
      </c>
      <c r="TR110" t="s">
        <v>1341</v>
      </c>
      <c r="TS110" t="s">
        <v>1341</v>
      </c>
      <c r="TT110" t="s">
        <v>1341</v>
      </c>
      <c r="TU110" t="s">
        <v>1341</v>
      </c>
      <c r="TV110" t="s">
        <v>1341</v>
      </c>
      <c r="TW110" t="s">
        <v>1341</v>
      </c>
      <c r="TX110" t="s">
        <v>1341</v>
      </c>
      <c r="TY110" t="s">
        <v>1341</v>
      </c>
      <c r="TZ110" t="s">
        <v>1341</v>
      </c>
      <c r="UA110" t="s">
        <v>1341</v>
      </c>
      <c r="UB110" t="s">
        <v>1341</v>
      </c>
      <c r="UC110" t="s">
        <v>1341</v>
      </c>
      <c r="UD110" t="s">
        <v>1341</v>
      </c>
      <c r="UE110" t="s">
        <v>1341</v>
      </c>
      <c r="UF110" t="s">
        <v>1341</v>
      </c>
      <c r="UG110" t="s">
        <v>1341</v>
      </c>
      <c r="UH110" t="s">
        <v>1341</v>
      </c>
      <c r="UI110" t="s">
        <v>1341</v>
      </c>
      <c r="UJ110" t="s">
        <v>1341</v>
      </c>
      <c r="UK110" t="s">
        <v>1341</v>
      </c>
      <c r="UL110" t="s">
        <v>1341</v>
      </c>
      <c r="UM110" t="s">
        <v>1341</v>
      </c>
      <c r="UN110" t="s">
        <v>1341</v>
      </c>
      <c r="UO110" t="s">
        <v>1341</v>
      </c>
      <c r="UP110" t="s">
        <v>1341</v>
      </c>
      <c r="UQ110" t="s">
        <v>1341</v>
      </c>
      <c r="UR110" t="s">
        <v>1341</v>
      </c>
      <c r="US110" t="s">
        <v>1341</v>
      </c>
      <c r="UT110" t="s">
        <v>1341</v>
      </c>
      <c r="UU110" t="s">
        <v>1341</v>
      </c>
      <c r="UV110" t="s">
        <v>1341</v>
      </c>
      <c r="UW110" t="s">
        <v>1341</v>
      </c>
      <c r="UX110" t="s">
        <v>1341</v>
      </c>
      <c r="UY110" t="s">
        <v>1341</v>
      </c>
      <c r="UZ110" t="s">
        <v>1341</v>
      </c>
      <c r="VA110" t="s">
        <v>1341</v>
      </c>
      <c r="VB110" t="s">
        <v>1341</v>
      </c>
      <c r="VC110" t="s">
        <v>1341</v>
      </c>
      <c r="VD110" t="s">
        <v>1341</v>
      </c>
      <c r="VE110" t="s">
        <v>1341</v>
      </c>
      <c r="VF110" t="s">
        <v>1341</v>
      </c>
      <c r="VG110" t="s">
        <v>1341</v>
      </c>
      <c r="VH110" t="s">
        <v>1341</v>
      </c>
      <c r="VI110" t="s">
        <v>1341</v>
      </c>
      <c r="VJ110" t="s">
        <v>1341</v>
      </c>
      <c r="VK110" t="s">
        <v>1341</v>
      </c>
      <c r="VL110" t="s">
        <v>1341</v>
      </c>
      <c r="VM110" t="s">
        <v>1341</v>
      </c>
      <c r="VN110" t="s">
        <v>1341</v>
      </c>
      <c r="VO110" t="s">
        <v>1341</v>
      </c>
      <c r="VP110" t="s">
        <v>1341</v>
      </c>
      <c r="VQ110" t="s">
        <v>1341</v>
      </c>
      <c r="VR110" t="s">
        <v>1341</v>
      </c>
      <c r="VS110" t="s">
        <v>1341</v>
      </c>
      <c r="VT110" t="s">
        <v>1341</v>
      </c>
      <c r="VU110" t="s">
        <v>1341</v>
      </c>
      <c r="VV110" t="s">
        <v>1341</v>
      </c>
      <c r="VW110" t="s">
        <v>1341</v>
      </c>
      <c r="VX110" t="s">
        <v>1341</v>
      </c>
      <c r="VY110" t="s">
        <v>1341</v>
      </c>
      <c r="VZ110" t="s">
        <v>1341</v>
      </c>
      <c r="WA110" t="s">
        <v>1341</v>
      </c>
      <c r="WB110" t="s">
        <v>1341</v>
      </c>
      <c r="WC110" t="s">
        <v>1341</v>
      </c>
      <c r="WD110" t="s">
        <v>1341</v>
      </c>
      <c r="WE110" t="s">
        <v>1341</v>
      </c>
      <c r="WF110" t="s">
        <v>1341</v>
      </c>
      <c r="WG110" t="s">
        <v>1341</v>
      </c>
      <c r="WH110" t="s">
        <v>1341</v>
      </c>
      <c r="WI110" t="s">
        <v>1341</v>
      </c>
      <c r="WJ110" t="s">
        <v>1341</v>
      </c>
      <c r="WK110" t="s">
        <v>1341</v>
      </c>
      <c r="WL110" t="s">
        <v>1341</v>
      </c>
      <c r="WM110" t="s">
        <v>1341</v>
      </c>
      <c r="WN110" t="s">
        <v>1341</v>
      </c>
      <c r="WO110" t="s">
        <v>1341</v>
      </c>
      <c r="WP110" t="s">
        <v>1341</v>
      </c>
      <c r="WQ110" t="s">
        <v>1341</v>
      </c>
      <c r="WR110" t="s">
        <v>1341</v>
      </c>
      <c r="WS110" t="s">
        <v>1341</v>
      </c>
      <c r="WT110" t="s">
        <v>1341</v>
      </c>
      <c r="WU110" t="s">
        <v>1341</v>
      </c>
      <c r="WV110" t="s">
        <v>1341</v>
      </c>
      <c r="WW110" t="s">
        <v>1341</v>
      </c>
      <c r="WX110" t="s">
        <v>1341</v>
      </c>
      <c r="WY110" t="s">
        <v>1341</v>
      </c>
      <c r="WZ110" t="s">
        <v>1341</v>
      </c>
      <c r="XA110" t="s">
        <v>1341</v>
      </c>
      <c r="XB110" t="s">
        <v>1341</v>
      </c>
      <c r="XC110" t="s">
        <v>1341</v>
      </c>
      <c r="XD110" t="s">
        <v>1341</v>
      </c>
      <c r="XE110" t="s">
        <v>1341</v>
      </c>
      <c r="XF110" t="s">
        <v>1341</v>
      </c>
      <c r="XG110" t="s">
        <v>1341</v>
      </c>
      <c r="XH110" t="s">
        <v>1341</v>
      </c>
      <c r="XI110" t="s">
        <v>1341</v>
      </c>
      <c r="XJ110" t="s">
        <v>1341</v>
      </c>
      <c r="XK110" t="s">
        <v>1341</v>
      </c>
      <c r="XL110" t="s">
        <v>1341</v>
      </c>
      <c r="XM110" t="s">
        <v>1341</v>
      </c>
      <c r="XN110" t="s">
        <v>1341</v>
      </c>
      <c r="XO110" t="s">
        <v>1341</v>
      </c>
      <c r="XP110" t="s">
        <v>1341</v>
      </c>
      <c r="XQ110" t="s">
        <v>1341</v>
      </c>
      <c r="XR110" t="s">
        <v>1341</v>
      </c>
      <c r="XS110" t="s">
        <v>1341</v>
      </c>
      <c r="XT110" t="s">
        <v>1341</v>
      </c>
      <c r="XU110" t="s">
        <v>1341</v>
      </c>
      <c r="XV110" t="s">
        <v>1341</v>
      </c>
      <c r="XW110" t="s">
        <v>1341</v>
      </c>
      <c r="XX110" t="s">
        <v>1341</v>
      </c>
      <c r="XY110" t="s">
        <v>1341</v>
      </c>
      <c r="XZ110" t="s">
        <v>1341</v>
      </c>
      <c r="YA110" t="s">
        <v>1341</v>
      </c>
      <c r="YB110" t="s">
        <v>1341</v>
      </c>
      <c r="YC110" t="s">
        <v>1341</v>
      </c>
      <c r="YD110" t="s">
        <v>1341</v>
      </c>
      <c r="YE110" t="s">
        <v>1341</v>
      </c>
      <c r="YF110" t="s">
        <v>1341</v>
      </c>
      <c r="YG110" t="s">
        <v>1341</v>
      </c>
      <c r="YH110" t="s">
        <v>1341</v>
      </c>
      <c r="YI110" t="s">
        <v>1341</v>
      </c>
      <c r="YJ110" t="s">
        <v>1341</v>
      </c>
      <c r="YK110" t="s">
        <v>1341</v>
      </c>
      <c r="YL110" t="s">
        <v>1341</v>
      </c>
      <c r="YM110" t="s">
        <v>1341</v>
      </c>
      <c r="YN110" t="s">
        <v>1341</v>
      </c>
      <c r="YO110" t="s">
        <v>1341</v>
      </c>
      <c r="YP110" t="s">
        <v>1341</v>
      </c>
      <c r="YQ110" t="s">
        <v>1341</v>
      </c>
      <c r="YR110" t="s">
        <v>1341</v>
      </c>
      <c r="YS110" t="s">
        <v>1341</v>
      </c>
      <c r="YT110" t="s">
        <v>1341</v>
      </c>
      <c r="YU110" t="s">
        <v>1341</v>
      </c>
      <c r="YV110" t="s">
        <v>1341</v>
      </c>
      <c r="YW110" t="s">
        <v>1341</v>
      </c>
      <c r="YX110" t="s">
        <v>1341</v>
      </c>
      <c r="YY110" t="s">
        <v>1341</v>
      </c>
      <c r="YZ110" t="s">
        <v>1341</v>
      </c>
      <c r="ZA110" t="s">
        <v>1341</v>
      </c>
      <c r="ZB110" t="s">
        <v>1341</v>
      </c>
      <c r="ZC110" t="s">
        <v>1341</v>
      </c>
      <c r="ZD110" t="s">
        <v>1341</v>
      </c>
      <c r="ZE110" t="s">
        <v>1341</v>
      </c>
      <c r="ZF110" t="s">
        <v>1341</v>
      </c>
      <c r="ZG110" t="s">
        <v>1341</v>
      </c>
      <c r="ZH110" t="s">
        <v>1341</v>
      </c>
      <c r="ZI110" t="s">
        <v>1341</v>
      </c>
      <c r="ZJ110" t="s">
        <v>1341</v>
      </c>
      <c r="ZK110" t="s">
        <v>1341</v>
      </c>
      <c r="ZL110" t="s">
        <v>1341</v>
      </c>
      <c r="ZM110" t="s">
        <v>1341</v>
      </c>
      <c r="ZN110" t="s">
        <v>1341</v>
      </c>
      <c r="ZO110" t="s">
        <v>1341</v>
      </c>
      <c r="ZP110" t="s">
        <v>1341</v>
      </c>
      <c r="ZQ110" t="s">
        <v>1341</v>
      </c>
      <c r="ZR110" t="s">
        <v>1341</v>
      </c>
      <c r="ZS110" t="s">
        <v>1341</v>
      </c>
      <c r="ZT110" t="s">
        <v>1341</v>
      </c>
      <c r="ZU110" t="s">
        <v>1341</v>
      </c>
      <c r="ZV110" t="s">
        <v>1341</v>
      </c>
      <c r="ZW110" t="s">
        <v>1341</v>
      </c>
      <c r="ZX110" t="s">
        <v>1341</v>
      </c>
      <c r="ZY110" t="s">
        <v>1341</v>
      </c>
      <c r="ZZ110" t="s">
        <v>1341</v>
      </c>
      <c r="AAA110" t="s">
        <v>1341</v>
      </c>
      <c r="AAB110" t="s">
        <v>1341</v>
      </c>
      <c r="AAC110" t="s">
        <v>1341</v>
      </c>
      <c r="AAD110" t="s">
        <v>1341</v>
      </c>
      <c r="AAE110" t="s">
        <v>1341</v>
      </c>
      <c r="AAF110" t="s">
        <v>1341</v>
      </c>
      <c r="AAG110" t="s">
        <v>1341</v>
      </c>
      <c r="AAH110" t="s">
        <v>1341</v>
      </c>
      <c r="AAI110" t="s">
        <v>1341</v>
      </c>
      <c r="AAJ110" t="s">
        <v>1341</v>
      </c>
      <c r="AAK110" t="s">
        <v>1341</v>
      </c>
      <c r="AAL110" t="s">
        <v>1341</v>
      </c>
      <c r="AAM110" t="s">
        <v>1341</v>
      </c>
      <c r="AAN110" t="s">
        <v>1341</v>
      </c>
      <c r="AAO110" t="s">
        <v>1341</v>
      </c>
      <c r="AAP110" t="s">
        <v>85</v>
      </c>
    </row>
    <row r="111" spans="1:718" hidden="1">
      <c r="A111">
        <v>108</v>
      </c>
      <c r="B111" t="s">
        <v>1341</v>
      </c>
      <c r="C111" t="s">
        <v>1341</v>
      </c>
      <c r="D111" t="s">
        <v>1341</v>
      </c>
      <c r="E111" t="s">
        <v>1341</v>
      </c>
      <c r="F111" t="s">
        <v>1341</v>
      </c>
      <c r="G111" t="s">
        <v>1341</v>
      </c>
      <c r="H111" t="s">
        <v>1341</v>
      </c>
      <c r="I111" t="s">
        <v>1341</v>
      </c>
      <c r="J111" t="s">
        <v>1341</v>
      </c>
      <c r="K111" t="s">
        <v>1341</v>
      </c>
      <c r="L111" t="s">
        <v>1341</v>
      </c>
      <c r="M111" t="s">
        <v>1341</v>
      </c>
      <c r="N111" t="s">
        <v>1341</v>
      </c>
      <c r="O111" t="s">
        <v>1341</v>
      </c>
      <c r="P111" t="s">
        <v>1341</v>
      </c>
      <c r="Q111" t="s">
        <v>1341</v>
      </c>
      <c r="R111" t="s">
        <v>1341</v>
      </c>
      <c r="S111" t="s">
        <v>1341</v>
      </c>
      <c r="T111" t="s">
        <v>1341</v>
      </c>
      <c r="U111" t="s">
        <v>1341</v>
      </c>
      <c r="V111" t="s">
        <v>1341</v>
      </c>
      <c r="W111" t="s">
        <v>1341</v>
      </c>
      <c r="X111" t="s">
        <v>1341</v>
      </c>
      <c r="Y111" t="s">
        <v>1341</v>
      </c>
      <c r="Z111" t="s">
        <v>1341</v>
      </c>
      <c r="AA111" t="s">
        <v>1341</v>
      </c>
      <c r="AB111" t="s">
        <v>1341</v>
      </c>
      <c r="AC111" t="s">
        <v>1341</v>
      </c>
      <c r="AD111" t="s">
        <v>1341</v>
      </c>
      <c r="AE111" t="s">
        <v>1341</v>
      </c>
      <c r="AF111" t="s">
        <v>1341</v>
      </c>
      <c r="AG111" t="s">
        <v>1341</v>
      </c>
      <c r="AH111" t="s">
        <v>1341</v>
      </c>
      <c r="AI111" t="s">
        <v>1341</v>
      </c>
      <c r="AJ111" t="s">
        <v>1341</v>
      </c>
      <c r="AK111" t="s">
        <v>1341</v>
      </c>
      <c r="AL111" t="s">
        <v>1341</v>
      </c>
      <c r="AM111" t="s">
        <v>1341</v>
      </c>
      <c r="AN111" t="s">
        <v>1341</v>
      </c>
      <c r="AO111" t="s">
        <v>1341</v>
      </c>
      <c r="AP111" t="s">
        <v>1341</v>
      </c>
      <c r="AQ111" t="s">
        <v>1341</v>
      </c>
      <c r="AR111" t="s">
        <v>1341</v>
      </c>
      <c r="AS111" t="s">
        <v>1341</v>
      </c>
      <c r="AT111" t="s">
        <v>1341</v>
      </c>
      <c r="AU111" t="s">
        <v>1341</v>
      </c>
      <c r="AV111" t="s">
        <v>1341</v>
      </c>
      <c r="AW111" t="s">
        <v>1341</v>
      </c>
      <c r="AX111" t="s">
        <v>1341</v>
      </c>
      <c r="AY111" t="s">
        <v>1341</v>
      </c>
      <c r="AZ111" t="s">
        <v>1341</v>
      </c>
      <c r="BA111" t="s">
        <v>1341</v>
      </c>
      <c r="BB111" t="s">
        <v>1341</v>
      </c>
      <c r="BC111" t="s">
        <v>1341</v>
      </c>
      <c r="BD111" t="s">
        <v>1341</v>
      </c>
      <c r="BE111" t="s">
        <v>1341</v>
      </c>
      <c r="BF111" t="s">
        <v>1341</v>
      </c>
      <c r="BG111" t="s">
        <v>1341</v>
      </c>
      <c r="BH111" t="s">
        <v>1341</v>
      </c>
      <c r="BI111" t="s">
        <v>1341</v>
      </c>
      <c r="BJ111" t="s">
        <v>1341</v>
      </c>
      <c r="BK111" t="s">
        <v>1341</v>
      </c>
      <c r="BL111" t="s">
        <v>1341</v>
      </c>
      <c r="BM111" t="s">
        <v>1341</v>
      </c>
      <c r="BN111" t="s">
        <v>1341</v>
      </c>
      <c r="BO111" t="s">
        <v>1341</v>
      </c>
      <c r="BP111" t="s">
        <v>1341</v>
      </c>
      <c r="BQ111" t="s">
        <v>1341</v>
      </c>
      <c r="BR111" t="s">
        <v>1341</v>
      </c>
      <c r="BS111" t="s">
        <v>1341</v>
      </c>
      <c r="BT111" t="s">
        <v>1341</v>
      </c>
      <c r="BU111" t="s">
        <v>1341</v>
      </c>
      <c r="BV111" t="s">
        <v>1341</v>
      </c>
      <c r="BW111" t="s">
        <v>1341</v>
      </c>
      <c r="BX111" t="s">
        <v>1341</v>
      </c>
      <c r="BY111" t="s">
        <v>1341</v>
      </c>
      <c r="BZ111" t="s">
        <v>1341</v>
      </c>
      <c r="CA111" t="s">
        <v>1341</v>
      </c>
      <c r="CB111" t="s">
        <v>1341</v>
      </c>
      <c r="CC111" t="s">
        <v>1341</v>
      </c>
      <c r="CD111" t="s">
        <v>1341</v>
      </c>
      <c r="CE111" t="s">
        <v>1341</v>
      </c>
      <c r="CF111" t="s">
        <v>1341</v>
      </c>
      <c r="CG111" t="s">
        <v>1341</v>
      </c>
      <c r="CH111" t="s">
        <v>1341</v>
      </c>
      <c r="CI111" t="s">
        <v>1341</v>
      </c>
      <c r="CJ111" t="s">
        <v>1341</v>
      </c>
      <c r="CK111" t="s">
        <v>1341</v>
      </c>
      <c r="CL111" t="s">
        <v>1341</v>
      </c>
      <c r="CM111" t="s">
        <v>1341</v>
      </c>
      <c r="CN111" t="s">
        <v>1341</v>
      </c>
      <c r="CO111" t="s">
        <v>1341</v>
      </c>
      <c r="CP111" t="s">
        <v>1341</v>
      </c>
      <c r="CQ111" t="s">
        <v>1341</v>
      </c>
      <c r="CR111" t="s">
        <v>1341</v>
      </c>
      <c r="CS111" t="s">
        <v>1341</v>
      </c>
      <c r="CT111" t="s">
        <v>1341</v>
      </c>
      <c r="CU111" t="s">
        <v>1341</v>
      </c>
      <c r="CV111" t="s">
        <v>1341</v>
      </c>
      <c r="CW111" t="s">
        <v>1341</v>
      </c>
      <c r="CX111" t="s">
        <v>1341</v>
      </c>
      <c r="CY111" t="s">
        <v>1341</v>
      </c>
      <c r="CZ111" t="s">
        <v>1341</v>
      </c>
      <c r="DA111" t="s">
        <v>1341</v>
      </c>
      <c r="DB111" t="s">
        <v>1341</v>
      </c>
      <c r="DC111" t="s">
        <v>1341</v>
      </c>
      <c r="DD111" t="s">
        <v>1341</v>
      </c>
      <c r="DE111" t="s">
        <v>1341</v>
      </c>
      <c r="DF111" t="s">
        <v>1341</v>
      </c>
      <c r="DG111" t="s">
        <v>1341</v>
      </c>
      <c r="DH111" t="s">
        <v>1341</v>
      </c>
      <c r="DI111" t="s">
        <v>1341</v>
      </c>
      <c r="DJ111" t="s">
        <v>1341</v>
      </c>
      <c r="DK111" t="s">
        <v>1341</v>
      </c>
      <c r="DL111" t="s">
        <v>1341</v>
      </c>
      <c r="DM111" t="s">
        <v>1341</v>
      </c>
      <c r="DN111" t="s">
        <v>1341</v>
      </c>
      <c r="DO111" t="s">
        <v>1341</v>
      </c>
      <c r="DP111" t="s">
        <v>1341</v>
      </c>
      <c r="DQ111" t="s">
        <v>1341</v>
      </c>
      <c r="DR111" t="s">
        <v>1341</v>
      </c>
      <c r="DS111" t="s">
        <v>1341</v>
      </c>
      <c r="DT111" t="s">
        <v>1341</v>
      </c>
      <c r="DU111" t="s">
        <v>1341</v>
      </c>
      <c r="DV111" t="s">
        <v>1341</v>
      </c>
      <c r="DW111" t="s">
        <v>1341</v>
      </c>
      <c r="DX111" t="s">
        <v>1341</v>
      </c>
      <c r="DY111" t="s">
        <v>1341</v>
      </c>
      <c r="DZ111" t="s">
        <v>1341</v>
      </c>
      <c r="EA111" t="s">
        <v>1341</v>
      </c>
      <c r="EB111" t="s">
        <v>1341</v>
      </c>
      <c r="EC111" t="s">
        <v>1341</v>
      </c>
      <c r="ED111" t="s">
        <v>1341</v>
      </c>
      <c r="EE111" t="s">
        <v>1341</v>
      </c>
      <c r="EF111" t="s">
        <v>1341</v>
      </c>
      <c r="EG111" t="s">
        <v>1341</v>
      </c>
      <c r="EH111" t="s">
        <v>1341</v>
      </c>
      <c r="EI111" t="s">
        <v>1341</v>
      </c>
      <c r="EJ111" t="s">
        <v>1341</v>
      </c>
      <c r="EK111" t="s">
        <v>1341</v>
      </c>
      <c r="EL111" t="s">
        <v>1341</v>
      </c>
      <c r="EM111" t="s">
        <v>1341</v>
      </c>
      <c r="EN111" t="s">
        <v>1341</v>
      </c>
      <c r="EO111" t="s">
        <v>1341</v>
      </c>
      <c r="EP111" t="s">
        <v>1341</v>
      </c>
      <c r="EQ111" t="s">
        <v>1341</v>
      </c>
      <c r="ER111" t="s">
        <v>1341</v>
      </c>
      <c r="ES111" t="s">
        <v>1341</v>
      </c>
      <c r="ET111" t="s">
        <v>1341</v>
      </c>
      <c r="EU111" t="s">
        <v>1341</v>
      </c>
      <c r="EV111" t="s">
        <v>1341</v>
      </c>
      <c r="EW111" t="s">
        <v>1341</v>
      </c>
      <c r="EX111" t="s">
        <v>1341</v>
      </c>
      <c r="EY111" t="s">
        <v>1341</v>
      </c>
      <c r="EZ111" t="s">
        <v>1341</v>
      </c>
      <c r="FA111" t="s">
        <v>1341</v>
      </c>
      <c r="FB111" t="s">
        <v>1341</v>
      </c>
      <c r="FC111" t="s">
        <v>1341</v>
      </c>
      <c r="FD111" t="s">
        <v>1341</v>
      </c>
      <c r="FE111" t="s">
        <v>1341</v>
      </c>
      <c r="FF111" t="s">
        <v>1341</v>
      </c>
      <c r="FG111" t="s">
        <v>1341</v>
      </c>
      <c r="FH111" t="s">
        <v>1341</v>
      </c>
      <c r="FI111" t="s">
        <v>1341</v>
      </c>
      <c r="FJ111" t="s">
        <v>1341</v>
      </c>
      <c r="FK111" t="s">
        <v>1341</v>
      </c>
      <c r="FL111" t="s">
        <v>1341</v>
      </c>
      <c r="FM111" t="s">
        <v>1341</v>
      </c>
      <c r="FN111" t="s">
        <v>1341</v>
      </c>
      <c r="FO111" t="s">
        <v>1341</v>
      </c>
      <c r="FP111" t="s">
        <v>1341</v>
      </c>
      <c r="FQ111" t="s">
        <v>1341</v>
      </c>
      <c r="FR111" t="s">
        <v>1341</v>
      </c>
      <c r="FS111" t="s">
        <v>1341</v>
      </c>
      <c r="FT111" t="s">
        <v>1341</v>
      </c>
      <c r="FU111" t="s">
        <v>1341</v>
      </c>
      <c r="FV111" t="s">
        <v>1341</v>
      </c>
      <c r="FW111" t="s">
        <v>1341</v>
      </c>
      <c r="FX111" t="s">
        <v>1341</v>
      </c>
      <c r="FY111" t="s">
        <v>1341</v>
      </c>
      <c r="FZ111" t="s">
        <v>1341</v>
      </c>
      <c r="GA111" t="s">
        <v>1341</v>
      </c>
      <c r="GB111" t="s">
        <v>1341</v>
      </c>
      <c r="GC111" t="s">
        <v>1341</v>
      </c>
      <c r="GD111" t="s">
        <v>1341</v>
      </c>
      <c r="GE111" t="s">
        <v>1341</v>
      </c>
      <c r="GF111" t="s">
        <v>1341</v>
      </c>
      <c r="GG111" t="s">
        <v>1341</v>
      </c>
      <c r="GH111" t="s">
        <v>1341</v>
      </c>
      <c r="GI111" t="s">
        <v>1341</v>
      </c>
      <c r="GJ111" t="s">
        <v>1341</v>
      </c>
      <c r="GK111" t="s">
        <v>1341</v>
      </c>
      <c r="GL111" t="s">
        <v>1341</v>
      </c>
      <c r="GM111" t="s">
        <v>1341</v>
      </c>
      <c r="GN111" t="s">
        <v>1341</v>
      </c>
      <c r="GO111" t="s">
        <v>1341</v>
      </c>
      <c r="GP111" t="s">
        <v>1341</v>
      </c>
      <c r="GQ111" t="s">
        <v>1341</v>
      </c>
      <c r="GR111" t="s">
        <v>1341</v>
      </c>
      <c r="GS111" t="s">
        <v>1341</v>
      </c>
      <c r="GT111" t="s">
        <v>1341</v>
      </c>
      <c r="GU111" t="s">
        <v>1341</v>
      </c>
      <c r="GV111" t="s">
        <v>1341</v>
      </c>
      <c r="GW111">
        <v>1</v>
      </c>
      <c r="GX111" t="s">
        <v>1341</v>
      </c>
      <c r="GY111" t="s">
        <v>1341</v>
      </c>
      <c r="GZ111" t="s">
        <v>1341</v>
      </c>
      <c r="HA111" t="s">
        <v>1341</v>
      </c>
      <c r="HB111" t="s">
        <v>1341</v>
      </c>
      <c r="HC111" t="s">
        <v>1341</v>
      </c>
      <c r="HD111" t="s">
        <v>1341</v>
      </c>
      <c r="HE111" t="s">
        <v>1341</v>
      </c>
      <c r="HF111" t="s">
        <v>1341</v>
      </c>
      <c r="HG111" t="s">
        <v>1341</v>
      </c>
      <c r="HH111" t="s">
        <v>1341</v>
      </c>
      <c r="HI111" t="s">
        <v>1341</v>
      </c>
      <c r="HJ111" t="s">
        <v>1341</v>
      </c>
      <c r="HK111" t="s">
        <v>1341</v>
      </c>
      <c r="HL111" t="s">
        <v>1341</v>
      </c>
      <c r="HM111" t="s">
        <v>1341</v>
      </c>
      <c r="HN111" t="s">
        <v>1341</v>
      </c>
      <c r="HO111" t="s">
        <v>1341</v>
      </c>
      <c r="HP111" t="s">
        <v>1341</v>
      </c>
      <c r="HQ111" t="s">
        <v>1341</v>
      </c>
      <c r="HR111" t="s">
        <v>1341</v>
      </c>
      <c r="HS111" t="s">
        <v>1341</v>
      </c>
      <c r="HT111" t="s">
        <v>1341</v>
      </c>
      <c r="HU111" t="s">
        <v>1341</v>
      </c>
      <c r="HV111" t="s">
        <v>1341</v>
      </c>
      <c r="HW111" t="s">
        <v>1341</v>
      </c>
      <c r="HX111" t="s">
        <v>1341</v>
      </c>
      <c r="HY111" t="s">
        <v>1341</v>
      </c>
      <c r="HZ111" t="s">
        <v>1341</v>
      </c>
      <c r="IA111" t="s">
        <v>1341</v>
      </c>
      <c r="IB111" t="s">
        <v>1341</v>
      </c>
      <c r="IC111" t="s">
        <v>1341</v>
      </c>
      <c r="ID111" t="s">
        <v>1341</v>
      </c>
      <c r="IE111" t="s">
        <v>1341</v>
      </c>
      <c r="IF111" t="s">
        <v>1341</v>
      </c>
      <c r="IG111" t="s">
        <v>1341</v>
      </c>
      <c r="IH111" t="s">
        <v>1341</v>
      </c>
      <c r="II111" t="s">
        <v>1341</v>
      </c>
      <c r="IJ111" t="s">
        <v>1341</v>
      </c>
      <c r="IK111" t="s">
        <v>1341</v>
      </c>
      <c r="IL111" t="s">
        <v>1341</v>
      </c>
      <c r="IM111" t="s">
        <v>1341</v>
      </c>
      <c r="IN111" t="s">
        <v>1341</v>
      </c>
      <c r="IO111" t="s">
        <v>1341</v>
      </c>
      <c r="IP111" t="s">
        <v>1341</v>
      </c>
      <c r="IQ111" t="s">
        <v>1341</v>
      </c>
      <c r="IR111" t="s">
        <v>1341</v>
      </c>
      <c r="IS111" t="s">
        <v>1341</v>
      </c>
      <c r="IT111" t="s">
        <v>1341</v>
      </c>
      <c r="IU111" t="s">
        <v>1341</v>
      </c>
      <c r="IV111" t="s">
        <v>1341</v>
      </c>
      <c r="IW111" t="s">
        <v>1341</v>
      </c>
      <c r="IX111" t="s">
        <v>1341</v>
      </c>
      <c r="IY111" t="s">
        <v>1341</v>
      </c>
      <c r="IZ111" t="s">
        <v>1341</v>
      </c>
      <c r="JA111" t="s">
        <v>1341</v>
      </c>
      <c r="JB111" t="s">
        <v>1341</v>
      </c>
      <c r="JC111" t="s">
        <v>1341</v>
      </c>
      <c r="JD111" t="s">
        <v>1341</v>
      </c>
      <c r="JE111" t="s">
        <v>1341</v>
      </c>
      <c r="JF111" t="s">
        <v>1341</v>
      </c>
      <c r="JG111" t="s">
        <v>1341</v>
      </c>
      <c r="JH111" t="s">
        <v>1341</v>
      </c>
      <c r="JI111" t="s">
        <v>1341</v>
      </c>
      <c r="JJ111" t="s">
        <v>1341</v>
      </c>
      <c r="JK111" t="s">
        <v>1341</v>
      </c>
      <c r="JL111" t="s">
        <v>1341</v>
      </c>
      <c r="JM111" t="s">
        <v>1341</v>
      </c>
      <c r="JN111" t="s">
        <v>1341</v>
      </c>
      <c r="JO111" t="s">
        <v>1341</v>
      </c>
      <c r="JP111" t="s">
        <v>1341</v>
      </c>
      <c r="JQ111" t="s">
        <v>1341</v>
      </c>
      <c r="JR111" t="s">
        <v>1341</v>
      </c>
      <c r="JS111" t="s">
        <v>1341</v>
      </c>
      <c r="JT111" t="s">
        <v>1341</v>
      </c>
      <c r="JU111" t="s">
        <v>1341</v>
      </c>
      <c r="JV111" t="s">
        <v>1341</v>
      </c>
      <c r="JW111" t="s">
        <v>1341</v>
      </c>
      <c r="JX111" t="s">
        <v>1341</v>
      </c>
      <c r="JY111" t="s">
        <v>1341</v>
      </c>
      <c r="JZ111" t="s">
        <v>1341</v>
      </c>
      <c r="KA111" t="s">
        <v>1341</v>
      </c>
      <c r="KB111" t="s">
        <v>1341</v>
      </c>
      <c r="KC111" t="s">
        <v>1341</v>
      </c>
      <c r="KD111" t="s">
        <v>1341</v>
      </c>
      <c r="KE111" t="s">
        <v>1341</v>
      </c>
      <c r="KF111" t="s">
        <v>1341</v>
      </c>
      <c r="KG111" t="s">
        <v>1341</v>
      </c>
      <c r="KH111" t="s">
        <v>1341</v>
      </c>
      <c r="KI111" t="s">
        <v>1341</v>
      </c>
      <c r="KJ111" t="s">
        <v>1341</v>
      </c>
      <c r="KK111" t="s">
        <v>1341</v>
      </c>
      <c r="KL111" t="s">
        <v>1341</v>
      </c>
      <c r="KM111" t="s">
        <v>1341</v>
      </c>
      <c r="KN111" t="s">
        <v>1341</v>
      </c>
      <c r="KO111" t="s">
        <v>1341</v>
      </c>
      <c r="KP111" t="s">
        <v>1341</v>
      </c>
      <c r="KQ111" t="s">
        <v>1341</v>
      </c>
      <c r="KR111" t="s">
        <v>1341</v>
      </c>
      <c r="KS111" t="s">
        <v>1341</v>
      </c>
      <c r="KT111" t="s">
        <v>1341</v>
      </c>
      <c r="KU111" t="s">
        <v>1341</v>
      </c>
      <c r="KV111" t="s">
        <v>1341</v>
      </c>
      <c r="KW111" t="s">
        <v>1341</v>
      </c>
      <c r="KX111" t="s">
        <v>1341</v>
      </c>
      <c r="KY111" t="s">
        <v>1341</v>
      </c>
      <c r="KZ111" t="s">
        <v>1341</v>
      </c>
      <c r="LA111" t="s">
        <v>1341</v>
      </c>
      <c r="LB111" t="s">
        <v>1341</v>
      </c>
      <c r="LC111" t="s">
        <v>1341</v>
      </c>
      <c r="LD111" t="s">
        <v>1341</v>
      </c>
      <c r="LE111" t="s">
        <v>1341</v>
      </c>
      <c r="LF111" t="s">
        <v>1341</v>
      </c>
      <c r="LG111" t="s">
        <v>1341</v>
      </c>
      <c r="LH111" t="s">
        <v>1341</v>
      </c>
      <c r="LI111" t="s">
        <v>1341</v>
      </c>
      <c r="LJ111" t="s">
        <v>1341</v>
      </c>
      <c r="LK111" t="s">
        <v>1341</v>
      </c>
      <c r="LL111" t="s">
        <v>1341</v>
      </c>
      <c r="LM111" t="s">
        <v>1341</v>
      </c>
      <c r="LN111" t="s">
        <v>1341</v>
      </c>
      <c r="LO111" t="s">
        <v>1341</v>
      </c>
      <c r="LP111" t="s">
        <v>1341</v>
      </c>
      <c r="LQ111" t="s">
        <v>1341</v>
      </c>
      <c r="LR111" t="s">
        <v>1341</v>
      </c>
      <c r="LS111" t="s">
        <v>1341</v>
      </c>
      <c r="LT111" t="s">
        <v>1341</v>
      </c>
      <c r="LU111" t="s">
        <v>1341</v>
      </c>
      <c r="LV111" t="s">
        <v>1341</v>
      </c>
      <c r="LW111" t="s">
        <v>1341</v>
      </c>
      <c r="LX111" t="s">
        <v>1341</v>
      </c>
      <c r="LY111" t="s">
        <v>1341</v>
      </c>
      <c r="LZ111" t="s">
        <v>1341</v>
      </c>
      <c r="MA111" t="s">
        <v>1341</v>
      </c>
      <c r="MB111" t="s">
        <v>1341</v>
      </c>
      <c r="MC111" t="s">
        <v>1341</v>
      </c>
      <c r="MD111" t="s">
        <v>1341</v>
      </c>
      <c r="ME111" t="s">
        <v>1341</v>
      </c>
      <c r="MF111" t="s">
        <v>1341</v>
      </c>
      <c r="MG111" t="s">
        <v>1341</v>
      </c>
      <c r="MH111" t="s">
        <v>1341</v>
      </c>
      <c r="MI111" t="s">
        <v>1341</v>
      </c>
      <c r="MJ111" t="s">
        <v>1341</v>
      </c>
      <c r="MK111" t="s">
        <v>1341</v>
      </c>
      <c r="ML111" t="s">
        <v>1341</v>
      </c>
      <c r="MM111" t="s">
        <v>1341</v>
      </c>
      <c r="MN111" t="s">
        <v>1341</v>
      </c>
      <c r="MO111" t="s">
        <v>1341</v>
      </c>
      <c r="MP111" t="s">
        <v>1341</v>
      </c>
      <c r="MQ111" t="s">
        <v>1341</v>
      </c>
      <c r="MR111" t="s">
        <v>1341</v>
      </c>
      <c r="MS111" t="s">
        <v>1341</v>
      </c>
      <c r="MT111" t="s">
        <v>1341</v>
      </c>
      <c r="MU111" t="s">
        <v>1341</v>
      </c>
      <c r="MV111" t="s">
        <v>1341</v>
      </c>
      <c r="MW111" t="s">
        <v>1341</v>
      </c>
      <c r="MX111" t="s">
        <v>1341</v>
      </c>
      <c r="MY111" t="s">
        <v>1341</v>
      </c>
      <c r="MZ111" t="s">
        <v>1341</v>
      </c>
      <c r="NA111" t="s">
        <v>1341</v>
      </c>
      <c r="NB111" t="s">
        <v>1341</v>
      </c>
      <c r="NC111" t="s">
        <v>1341</v>
      </c>
      <c r="ND111" t="s">
        <v>1341</v>
      </c>
      <c r="NE111" t="s">
        <v>1341</v>
      </c>
      <c r="NF111" t="s">
        <v>1341</v>
      </c>
      <c r="NG111" t="s">
        <v>1341</v>
      </c>
      <c r="NH111" t="s">
        <v>1341</v>
      </c>
      <c r="NI111" t="s">
        <v>1341</v>
      </c>
      <c r="NJ111" t="s">
        <v>1341</v>
      </c>
      <c r="NK111" t="s">
        <v>1341</v>
      </c>
      <c r="NL111" t="s">
        <v>1341</v>
      </c>
      <c r="NM111" t="s">
        <v>1341</v>
      </c>
      <c r="NN111" t="s">
        <v>1341</v>
      </c>
      <c r="NO111" t="s">
        <v>1341</v>
      </c>
      <c r="NP111" t="s">
        <v>1341</v>
      </c>
      <c r="NQ111" t="s">
        <v>1341</v>
      </c>
      <c r="NR111" t="s">
        <v>1341</v>
      </c>
      <c r="NS111" t="s">
        <v>1341</v>
      </c>
      <c r="NT111" t="s">
        <v>1341</v>
      </c>
      <c r="NU111" t="s">
        <v>1341</v>
      </c>
      <c r="NV111" t="s">
        <v>1341</v>
      </c>
      <c r="NW111" t="s">
        <v>1341</v>
      </c>
      <c r="NX111" t="s">
        <v>1341</v>
      </c>
      <c r="NY111" t="s">
        <v>1341</v>
      </c>
      <c r="NZ111" t="s">
        <v>1341</v>
      </c>
      <c r="OA111" t="s">
        <v>1341</v>
      </c>
      <c r="OB111" t="s">
        <v>1341</v>
      </c>
      <c r="OC111" t="s">
        <v>1341</v>
      </c>
      <c r="OD111" t="s">
        <v>1341</v>
      </c>
      <c r="OE111" t="s">
        <v>1341</v>
      </c>
      <c r="OF111" t="s">
        <v>1341</v>
      </c>
      <c r="OG111" t="s">
        <v>1341</v>
      </c>
      <c r="OH111" t="s">
        <v>1341</v>
      </c>
      <c r="OI111" t="s">
        <v>1341</v>
      </c>
      <c r="OJ111" t="s">
        <v>1341</v>
      </c>
      <c r="OK111" t="s">
        <v>1341</v>
      </c>
      <c r="OL111" t="s">
        <v>1341</v>
      </c>
      <c r="OM111" t="s">
        <v>1341</v>
      </c>
      <c r="ON111" t="s">
        <v>1341</v>
      </c>
      <c r="OO111" t="s">
        <v>1341</v>
      </c>
      <c r="OP111" t="s">
        <v>1341</v>
      </c>
      <c r="OQ111" t="s">
        <v>1341</v>
      </c>
      <c r="OR111" t="s">
        <v>1341</v>
      </c>
      <c r="OS111" t="s">
        <v>1341</v>
      </c>
      <c r="OT111" t="s">
        <v>1341</v>
      </c>
      <c r="OU111" s="20" t="s">
        <v>1341</v>
      </c>
      <c r="OV111" s="20" t="s">
        <v>1341</v>
      </c>
      <c r="OW111" s="20" t="s">
        <v>1341</v>
      </c>
      <c r="OX111" s="20" t="s">
        <v>1341</v>
      </c>
      <c r="OY111" s="20" t="s">
        <v>1341</v>
      </c>
      <c r="OZ111" s="20" t="s">
        <v>1341</v>
      </c>
      <c r="PA111" s="20" t="s">
        <v>1341</v>
      </c>
      <c r="PB111" s="20" t="s">
        <v>1341</v>
      </c>
      <c r="PC111" s="20" t="s">
        <v>1341</v>
      </c>
      <c r="PD111" s="20" t="s">
        <v>1341</v>
      </c>
      <c r="PE111" s="20" t="s">
        <v>1341</v>
      </c>
      <c r="PF111" s="20" t="s">
        <v>1341</v>
      </c>
      <c r="PG111" s="20" t="s">
        <v>1341</v>
      </c>
      <c r="PH111" s="20" t="s">
        <v>1341</v>
      </c>
      <c r="PI111" s="20" t="s">
        <v>1341</v>
      </c>
      <c r="PJ111" s="20" t="s">
        <v>1341</v>
      </c>
      <c r="PK111" t="s">
        <v>1341</v>
      </c>
      <c r="PL111" t="s">
        <v>1341</v>
      </c>
      <c r="PM111" t="s">
        <v>1341</v>
      </c>
      <c r="PN111" t="s">
        <v>1341</v>
      </c>
      <c r="PO111" t="s">
        <v>1341</v>
      </c>
      <c r="PP111" t="s">
        <v>1341</v>
      </c>
      <c r="PQ111" t="s">
        <v>1341</v>
      </c>
      <c r="PR111" t="s">
        <v>1341</v>
      </c>
      <c r="PS111" t="s">
        <v>1341</v>
      </c>
      <c r="PT111" t="s">
        <v>1341</v>
      </c>
      <c r="PU111" t="s">
        <v>1341</v>
      </c>
      <c r="PV111" t="s">
        <v>1341</v>
      </c>
      <c r="PW111" t="s">
        <v>1341</v>
      </c>
      <c r="PX111" t="s">
        <v>1341</v>
      </c>
      <c r="PY111" t="s">
        <v>1341</v>
      </c>
      <c r="PZ111" t="s">
        <v>1341</v>
      </c>
      <c r="QA111" t="s">
        <v>1341</v>
      </c>
      <c r="QB111" t="s">
        <v>1341</v>
      </c>
      <c r="QC111" t="s">
        <v>1341</v>
      </c>
      <c r="QD111" t="s">
        <v>1341</v>
      </c>
      <c r="QE111" t="s">
        <v>1341</v>
      </c>
      <c r="QF111" t="s">
        <v>1341</v>
      </c>
      <c r="QG111" t="s">
        <v>1341</v>
      </c>
      <c r="QH111" t="s">
        <v>1341</v>
      </c>
      <c r="QI111" t="s">
        <v>1341</v>
      </c>
      <c r="QJ111" t="s">
        <v>1341</v>
      </c>
      <c r="QK111" t="s">
        <v>1341</v>
      </c>
      <c r="QL111" t="s">
        <v>1341</v>
      </c>
      <c r="QM111" t="s">
        <v>1341</v>
      </c>
      <c r="QN111" t="s">
        <v>1341</v>
      </c>
      <c r="QO111" t="s">
        <v>1341</v>
      </c>
      <c r="QP111" t="s">
        <v>1341</v>
      </c>
      <c r="QQ111" t="s">
        <v>1341</v>
      </c>
      <c r="QR111" t="s">
        <v>1341</v>
      </c>
      <c r="QS111" t="s">
        <v>1341</v>
      </c>
      <c r="QT111" t="s">
        <v>1341</v>
      </c>
      <c r="QU111" t="s">
        <v>1341</v>
      </c>
      <c r="QV111" t="s">
        <v>1341</v>
      </c>
      <c r="QW111" t="s">
        <v>1341</v>
      </c>
      <c r="QX111" t="s">
        <v>1341</v>
      </c>
      <c r="QY111" t="s">
        <v>1341</v>
      </c>
      <c r="QZ111" t="s">
        <v>1341</v>
      </c>
      <c r="RA111" t="s">
        <v>1341</v>
      </c>
      <c r="RB111" t="s">
        <v>1341</v>
      </c>
      <c r="RC111" t="s">
        <v>1341</v>
      </c>
      <c r="RD111" t="s">
        <v>1341</v>
      </c>
      <c r="RE111" t="s">
        <v>1341</v>
      </c>
      <c r="RF111" t="s">
        <v>1341</v>
      </c>
      <c r="RG111" t="s">
        <v>1341</v>
      </c>
      <c r="RH111" t="s">
        <v>1341</v>
      </c>
      <c r="RI111" t="s">
        <v>1341</v>
      </c>
      <c r="RJ111" t="s">
        <v>1341</v>
      </c>
      <c r="RK111" t="s">
        <v>1341</v>
      </c>
      <c r="RL111" t="s">
        <v>1341</v>
      </c>
      <c r="RM111" t="s">
        <v>1341</v>
      </c>
      <c r="RN111" t="s">
        <v>1341</v>
      </c>
      <c r="RO111" t="s">
        <v>1341</v>
      </c>
      <c r="RP111" t="s">
        <v>1341</v>
      </c>
      <c r="RQ111" t="s">
        <v>1341</v>
      </c>
      <c r="RR111" t="s">
        <v>1341</v>
      </c>
      <c r="RS111" t="s">
        <v>1341</v>
      </c>
      <c r="RT111" t="s">
        <v>1341</v>
      </c>
      <c r="RU111" t="s">
        <v>1341</v>
      </c>
      <c r="RV111" t="s">
        <v>1341</v>
      </c>
      <c r="RW111" t="s">
        <v>1341</v>
      </c>
      <c r="RX111" t="s">
        <v>1341</v>
      </c>
      <c r="RY111" t="s">
        <v>1341</v>
      </c>
      <c r="RZ111" t="s">
        <v>1341</v>
      </c>
      <c r="SA111" t="s">
        <v>1341</v>
      </c>
      <c r="SB111" t="s">
        <v>1341</v>
      </c>
      <c r="SC111" t="s">
        <v>1341</v>
      </c>
      <c r="SD111" t="s">
        <v>1341</v>
      </c>
      <c r="SE111" t="s">
        <v>1341</v>
      </c>
      <c r="SF111" t="s">
        <v>1341</v>
      </c>
      <c r="SG111" t="s">
        <v>1341</v>
      </c>
      <c r="SH111" t="s">
        <v>1341</v>
      </c>
      <c r="SI111" t="s">
        <v>1341</v>
      </c>
      <c r="SJ111" t="s">
        <v>1341</v>
      </c>
      <c r="SK111" t="s">
        <v>1341</v>
      </c>
      <c r="SL111" t="s">
        <v>1341</v>
      </c>
      <c r="SM111" t="s">
        <v>1341</v>
      </c>
      <c r="SN111" t="s">
        <v>1341</v>
      </c>
      <c r="SO111" t="s">
        <v>1341</v>
      </c>
      <c r="SP111" t="s">
        <v>1341</v>
      </c>
      <c r="SQ111" t="s">
        <v>1341</v>
      </c>
      <c r="SR111" t="s">
        <v>1341</v>
      </c>
      <c r="SS111" t="s">
        <v>1341</v>
      </c>
      <c r="ST111" t="s">
        <v>1341</v>
      </c>
      <c r="SU111" t="s">
        <v>1341</v>
      </c>
      <c r="SV111" t="s">
        <v>1341</v>
      </c>
      <c r="SW111" t="s">
        <v>1341</v>
      </c>
      <c r="SX111" t="s">
        <v>1341</v>
      </c>
      <c r="SY111" t="s">
        <v>1341</v>
      </c>
      <c r="SZ111" t="s">
        <v>1341</v>
      </c>
      <c r="TA111" t="s">
        <v>1341</v>
      </c>
      <c r="TB111" t="s">
        <v>1341</v>
      </c>
      <c r="TC111" t="s">
        <v>1341</v>
      </c>
      <c r="TD111" t="s">
        <v>1341</v>
      </c>
      <c r="TE111" t="s">
        <v>1341</v>
      </c>
      <c r="TF111" t="s">
        <v>1341</v>
      </c>
      <c r="TG111" t="s">
        <v>1341</v>
      </c>
      <c r="TH111" t="s">
        <v>1341</v>
      </c>
      <c r="TI111" t="s">
        <v>1341</v>
      </c>
      <c r="TJ111" t="s">
        <v>1341</v>
      </c>
      <c r="TK111" t="s">
        <v>1341</v>
      </c>
      <c r="TL111" t="s">
        <v>1341</v>
      </c>
      <c r="TM111" t="s">
        <v>1341</v>
      </c>
      <c r="TN111" t="s">
        <v>1341</v>
      </c>
      <c r="TO111" t="s">
        <v>1341</v>
      </c>
      <c r="TP111" t="s">
        <v>1341</v>
      </c>
      <c r="TQ111" t="s">
        <v>1341</v>
      </c>
      <c r="TR111" t="s">
        <v>1341</v>
      </c>
      <c r="TS111" t="s">
        <v>1341</v>
      </c>
      <c r="TT111" t="s">
        <v>1341</v>
      </c>
      <c r="TU111" t="s">
        <v>1341</v>
      </c>
      <c r="TV111" t="s">
        <v>1341</v>
      </c>
      <c r="TW111" t="s">
        <v>1341</v>
      </c>
      <c r="TX111" t="s">
        <v>1341</v>
      </c>
      <c r="TY111" t="s">
        <v>1341</v>
      </c>
      <c r="TZ111" t="s">
        <v>1341</v>
      </c>
      <c r="UA111" t="s">
        <v>1341</v>
      </c>
      <c r="UB111" t="s">
        <v>1341</v>
      </c>
      <c r="UC111" t="s">
        <v>1341</v>
      </c>
      <c r="UD111" t="s">
        <v>1341</v>
      </c>
      <c r="UE111" t="s">
        <v>1341</v>
      </c>
      <c r="UF111" t="s">
        <v>1341</v>
      </c>
      <c r="UG111" t="s">
        <v>1341</v>
      </c>
      <c r="UH111" t="s">
        <v>1341</v>
      </c>
      <c r="UI111" t="s">
        <v>1341</v>
      </c>
      <c r="UJ111" t="s">
        <v>1341</v>
      </c>
      <c r="UK111" t="s">
        <v>1341</v>
      </c>
      <c r="UL111" t="s">
        <v>1341</v>
      </c>
      <c r="UM111" t="s">
        <v>1341</v>
      </c>
      <c r="UN111" t="s">
        <v>1341</v>
      </c>
      <c r="UO111" t="s">
        <v>1341</v>
      </c>
      <c r="UP111" t="s">
        <v>1341</v>
      </c>
      <c r="UQ111" t="s">
        <v>1341</v>
      </c>
      <c r="UR111" t="s">
        <v>1341</v>
      </c>
      <c r="US111" t="s">
        <v>1341</v>
      </c>
      <c r="UT111" t="s">
        <v>1341</v>
      </c>
      <c r="UU111" t="s">
        <v>1341</v>
      </c>
      <c r="UV111" t="s">
        <v>1341</v>
      </c>
      <c r="UW111" t="s">
        <v>1341</v>
      </c>
      <c r="UX111" t="s">
        <v>1341</v>
      </c>
      <c r="UY111" t="s">
        <v>1341</v>
      </c>
      <c r="UZ111" t="s">
        <v>1341</v>
      </c>
      <c r="VA111" t="s">
        <v>1341</v>
      </c>
      <c r="VB111" t="s">
        <v>1341</v>
      </c>
      <c r="VC111" t="s">
        <v>1341</v>
      </c>
      <c r="VD111" t="s">
        <v>1341</v>
      </c>
      <c r="VE111" t="s">
        <v>1341</v>
      </c>
      <c r="VF111" t="s">
        <v>1341</v>
      </c>
      <c r="VG111" t="s">
        <v>1341</v>
      </c>
      <c r="VH111" t="s">
        <v>1341</v>
      </c>
      <c r="VI111" t="s">
        <v>1341</v>
      </c>
      <c r="VJ111" t="s">
        <v>1341</v>
      </c>
      <c r="VK111" t="s">
        <v>1341</v>
      </c>
      <c r="VL111" t="s">
        <v>1341</v>
      </c>
      <c r="VM111" t="s">
        <v>1341</v>
      </c>
      <c r="VN111" t="s">
        <v>1341</v>
      </c>
      <c r="VO111" t="s">
        <v>1341</v>
      </c>
      <c r="VP111" t="s">
        <v>1341</v>
      </c>
      <c r="VQ111" t="s">
        <v>1341</v>
      </c>
      <c r="VR111" t="s">
        <v>1341</v>
      </c>
      <c r="VS111" t="s">
        <v>1341</v>
      </c>
      <c r="VT111" t="s">
        <v>1341</v>
      </c>
      <c r="VU111" t="s">
        <v>1341</v>
      </c>
      <c r="VV111" t="s">
        <v>1341</v>
      </c>
      <c r="VW111" t="s">
        <v>1341</v>
      </c>
      <c r="VX111" t="s">
        <v>1341</v>
      </c>
      <c r="VY111" t="s">
        <v>1341</v>
      </c>
      <c r="VZ111" t="s">
        <v>1341</v>
      </c>
      <c r="WA111" t="s">
        <v>1341</v>
      </c>
      <c r="WB111" t="s">
        <v>1341</v>
      </c>
      <c r="WC111" t="s">
        <v>1341</v>
      </c>
      <c r="WD111" t="s">
        <v>1341</v>
      </c>
      <c r="WE111" t="s">
        <v>1341</v>
      </c>
      <c r="WF111" t="s">
        <v>1341</v>
      </c>
      <c r="WG111" t="s">
        <v>1341</v>
      </c>
      <c r="WH111" t="s">
        <v>1341</v>
      </c>
      <c r="WI111" t="s">
        <v>1341</v>
      </c>
      <c r="WJ111" t="s">
        <v>1341</v>
      </c>
      <c r="WK111" t="s">
        <v>1341</v>
      </c>
      <c r="WL111" t="s">
        <v>1341</v>
      </c>
      <c r="WM111" t="s">
        <v>1341</v>
      </c>
      <c r="WN111" t="s">
        <v>1341</v>
      </c>
      <c r="WO111" t="s">
        <v>1341</v>
      </c>
      <c r="WP111" t="s">
        <v>1341</v>
      </c>
      <c r="WQ111" t="s">
        <v>1341</v>
      </c>
      <c r="WR111" t="s">
        <v>1341</v>
      </c>
      <c r="WS111" t="s">
        <v>1341</v>
      </c>
      <c r="WT111" t="s">
        <v>1341</v>
      </c>
      <c r="WU111" t="s">
        <v>1341</v>
      </c>
      <c r="WV111" t="s">
        <v>1341</v>
      </c>
      <c r="WW111" t="s">
        <v>1341</v>
      </c>
      <c r="WX111" t="s">
        <v>1341</v>
      </c>
      <c r="WY111" t="s">
        <v>1341</v>
      </c>
      <c r="WZ111" t="s">
        <v>1341</v>
      </c>
      <c r="XA111" t="s">
        <v>1341</v>
      </c>
      <c r="XB111" t="s">
        <v>1341</v>
      </c>
      <c r="XC111" t="s">
        <v>1341</v>
      </c>
      <c r="XD111" t="s">
        <v>1341</v>
      </c>
      <c r="XE111" t="s">
        <v>1341</v>
      </c>
      <c r="XF111" t="s">
        <v>1341</v>
      </c>
      <c r="XG111" t="s">
        <v>1341</v>
      </c>
      <c r="XH111" t="s">
        <v>1341</v>
      </c>
      <c r="XI111" t="s">
        <v>1341</v>
      </c>
      <c r="XJ111" t="s">
        <v>1341</v>
      </c>
      <c r="XK111" t="s">
        <v>1341</v>
      </c>
      <c r="XL111" t="s">
        <v>1341</v>
      </c>
      <c r="XM111" t="s">
        <v>1341</v>
      </c>
      <c r="XN111" t="s">
        <v>1341</v>
      </c>
      <c r="XO111" t="s">
        <v>1341</v>
      </c>
      <c r="XP111" t="s">
        <v>1341</v>
      </c>
      <c r="XQ111" t="s">
        <v>1341</v>
      </c>
      <c r="XR111" t="s">
        <v>1341</v>
      </c>
      <c r="XS111" t="s">
        <v>1341</v>
      </c>
      <c r="XT111" t="s">
        <v>1341</v>
      </c>
      <c r="XU111" t="s">
        <v>1341</v>
      </c>
      <c r="XV111" t="s">
        <v>1341</v>
      </c>
      <c r="XW111" t="s">
        <v>1341</v>
      </c>
      <c r="XX111" t="s">
        <v>1341</v>
      </c>
      <c r="XY111" t="s">
        <v>1341</v>
      </c>
      <c r="XZ111" t="s">
        <v>1341</v>
      </c>
      <c r="YA111" t="s">
        <v>1341</v>
      </c>
      <c r="YB111" t="s">
        <v>1341</v>
      </c>
      <c r="YC111" t="s">
        <v>1341</v>
      </c>
      <c r="YD111" t="s">
        <v>1341</v>
      </c>
      <c r="YE111" t="s">
        <v>1341</v>
      </c>
      <c r="YF111" t="s">
        <v>1341</v>
      </c>
      <c r="YG111" t="s">
        <v>1341</v>
      </c>
      <c r="YH111" t="s">
        <v>1341</v>
      </c>
      <c r="YI111" t="s">
        <v>1341</v>
      </c>
      <c r="YJ111" t="s">
        <v>1341</v>
      </c>
      <c r="YK111" t="s">
        <v>1341</v>
      </c>
      <c r="YL111" t="s">
        <v>1341</v>
      </c>
      <c r="YM111" t="s">
        <v>1341</v>
      </c>
      <c r="YN111" t="s">
        <v>1341</v>
      </c>
      <c r="YO111" t="s">
        <v>1341</v>
      </c>
      <c r="YP111" t="s">
        <v>1341</v>
      </c>
      <c r="YQ111" t="s">
        <v>1341</v>
      </c>
      <c r="YR111" t="s">
        <v>1341</v>
      </c>
      <c r="YS111" t="s">
        <v>1341</v>
      </c>
      <c r="YT111" t="s">
        <v>1341</v>
      </c>
      <c r="YU111" t="s">
        <v>1341</v>
      </c>
      <c r="YV111" t="s">
        <v>1341</v>
      </c>
      <c r="YW111" t="s">
        <v>1341</v>
      </c>
      <c r="YX111" t="s">
        <v>1341</v>
      </c>
      <c r="YY111" t="s">
        <v>1341</v>
      </c>
      <c r="YZ111" t="s">
        <v>1341</v>
      </c>
      <c r="ZA111" t="s">
        <v>1341</v>
      </c>
      <c r="ZB111" t="s">
        <v>1341</v>
      </c>
      <c r="ZC111" t="s">
        <v>1341</v>
      </c>
      <c r="ZD111" t="s">
        <v>1341</v>
      </c>
      <c r="ZE111" t="s">
        <v>1341</v>
      </c>
      <c r="ZF111" t="s">
        <v>1341</v>
      </c>
      <c r="ZG111" t="s">
        <v>1341</v>
      </c>
      <c r="ZH111" t="s">
        <v>1341</v>
      </c>
      <c r="ZI111" t="s">
        <v>1341</v>
      </c>
      <c r="ZJ111" t="s">
        <v>1341</v>
      </c>
      <c r="ZK111" t="s">
        <v>1341</v>
      </c>
      <c r="ZL111" t="s">
        <v>1341</v>
      </c>
      <c r="ZM111" t="s">
        <v>1341</v>
      </c>
      <c r="ZN111" t="s">
        <v>1341</v>
      </c>
      <c r="ZO111" t="s">
        <v>1341</v>
      </c>
      <c r="ZP111" t="s">
        <v>1341</v>
      </c>
      <c r="ZQ111" t="s">
        <v>1341</v>
      </c>
      <c r="ZR111" t="s">
        <v>1341</v>
      </c>
      <c r="ZS111" t="s">
        <v>1341</v>
      </c>
      <c r="ZT111" t="s">
        <v>1341</v>
      </c>
      <c r="ZU111" t="s">
        <v>1341</v>
      </c>
      <c r="ZV111" t="s">
        <v>1341</v>
      </c>
      <c r="ZW111" t="s">
        <v>1341</v>
      </c>
      <c r="ZX111" t="s">
        <v>1341</v>
      </c>
      <c r="ZY111" t="s">
        <v>1341</v>
      </c>
      <c r="ZZ111" t="s">
        <v>1341</v>
      </c>
      <c r="AAA111" t="s">
        <v>1341</v>
      </c>
      <c r="AAB111" t="s">
        <v>1341</v>
      </c>
      <c r="AAC111" t="s">
        <v>1341</v>
      </c>
      <c r="AAD111" t="s">
        <v>1341</v>
      </c>
      <c r="AAE111" t="s">
        <v>1341</v>
      </c>
      <c r="AAF111" t="s">
        <v>1341</v>
      </c>
      <c r="AAG111" t="s">
        <v>1341</v>
      </c>
      <c r="AAH111" t="s">
        <v>1341</v>
      </c>
      <c r="AAI111" t="s">
        <v>1341</v>
      </c>
      <c r="AAJ111" t="s">
        <v>1341</v>
      </c>
      <c r="AAK111" t="s">
        <v>1341</v>
      </c>
      <c r="AAL111" t="s">
        <v>1341</v>
      </c>
      <c r="AAM111" t="s">
        <v>1341</v>
      </c>
      <c r="AAN111" t="s">
        <v>1341</v>
      </c>
      <c r="AAO111" t="s">
        <v>1341</v>
      </c>
      <c r="AAP111" t="s">
        <v>85</v>
      </c>
    </row>
    <row r="112" spans="1:718" hidden="1">
      <c r="A112">
        <v>109</v>
      </c>
      <c r="B112" t="s">
        <v>1341</v>
      </c>
      <c r="C112" t="s">
        <v>1341</v>
      </c>
      <c r="D112" t="s">
        <v>1341</v>
      </c>
      <c r="E112" t="s">
        <v>1341</v>
      </c>
      <c r="F112" t="s">
        <v>1341</v>
      </c>
      <c r="G112" t="s">
        <v>1341</v>
      </c>
      <c r="H112" t="s">
        <v>1341</v>
      </c>
      <c r="I112" t="s">
        <v>1341</v>
      </c>
      <c r="J112" t="s">
        <v>1341</v>
      </c>
      <c r="K112" t="s">
        <v>1341</v>
      </c>
      <c r="L112" t="s">
        <v>1341</v>
      </c>
      <c r="M112" t="s">
        <v>1341</v>
      </c>
      <c r="N112" t="s">
        <v>1341</v>
      </c>
      <c r="O112" t="s">
        <v>1341</v>
      </c>
      <c r="P112" t="s">
        <v>1341</v>
      </c>
      <c r="Q112" t="s">
        <v>1341</v>
      </c>
      <c r="R112" t="s">
        <v>1341</v>
      </c>
      <c r="S112" t="s">
        <v>1341</v>
      </c>
      <c r="T112" t="s">
        <v>1341</v>
      </c>
      <c r="U112" t="s">
        <v>1341</v>
      </c>
      <c r="V112" t="s">
        <v>1341</v>
      </c>
      <c r="W112" t="s">
        <v>1341</v>
      </c>
      <c r="X112" t="s">
        <v>1341</v>
      </c>
      <c r="Y112" t="s">
        <v>1341</v>
      </c>
      <c r="Z112" t="s">
        <v>1341</v>
      </c>
      <c r="AA112" t="s">
        <v>1341</v>
      </c>
      <c r="AB112" t="s">
        <v>1341</v>
      </c>
      <c r="AC112" t="s">
        <v>1341</v>
      </c>
      <c r="AD112" t="s">
        <v>1341</v>
      </c>
      <c r="AE112" t="s">
        <v>1341</v>
      </c>
      <c r="AF112" t="s">
        <v>1341</v>
      </c>
      <c r="AG112" t="s">
        <v>1341</v>
      </c>
      <c r="AH112" t="s">
        <v>1341</v>
      </c>
      <c r="AI112" t="s">
        <v>1341</v>
      </c>
      <c r="AJ112" t="s">
        <v>1341</v>
      </c>
      <c r="AK112" t="s">
        <v>1341</v>
      </c>
      <c r="AL112" t="s">
        <v>1341</v>
      </c>
      <c r="AM112" t="s">
        <v>1341</v>
      </c>
      <c r="AN112" t="s">
        <v>1341</v>
      </c>
      <c r="AO112" t="s">
        <v>1341</v>
      </c>
      <c r="AP112" t="s">
        <v>1341</v>
      </c>
      <c r="AQ112" t="s">
        <v>1341</v>
      </c>
      <c r="AR112" t="s">
        <v>1341</v>
      </c>
      <c r="AS112" t="s">
        <v>1341</v>
      </c>
      <c r="AT112" t="s">
        <v>1341</v>
      </c>
      <c r="AU112" t="s">
        <v>1341</v>
      </c>
      <c r="AV112" t="s">
        <v>1341</v>
      </c>
      <c r="AW112" t="s">
        <v>1341</v>
      </c>
      <c r="AX112" t="s">
        <v>1341</v>
      </c>
      <c r="AY112" t="s">
        <v>1341</v>
      </c>
      <c r="AZ112" t="s">
        <v>1341</v>
      </c>
      <c r="BA112" t="s">
        <v>1341</v>
      </c>
      <c r="BB112" t="s">
        <v>1341</v>
      </c>
      <c r="BC112" t="s">
        <v>1341</v>
      </c>
      <c r="BD112" t="s">
        <v>1341</v>
      </c>
      <c r="BE112" t="s">
        <v>1341</v>
      </c>
      <c r="BF112" t="s">
        <v>1341</v>
      </c>
      <c r="BG112" t="s">
        <v>1341</v>
      </c>
      <c r="BH112" t="s">
        <v>1341</v>
      </c>
      <c r="BI112" t="s">
        <v>1341</v>
      </c>
      <c r="BJ112" t="s">
        <v>1341</v>
      </c>
      <c r="BK112" t="s">
        <v>1341</v>
      </c>
      <c r="BL112" t="s">
        <v>1341</v>
      </c>
      <c r="BM112" t="s">
        <v>1341</v>
      </c>
      <c r="BN112" t="s">
        <v>1341</v>
      </c>
      <c r="BO112" t="s">
        <v>1341</v>
      </c>
      <c r="BP112" t="s">
        <v>1341</v>
      </c>
      <c r="BQ112" t="s">
        <v>1341</v>
      </c>
      <c r="BR112" t="s">
        <v>1341</v>
      </c>
      <c r="BS112" t="s">
        <v>1341</v>
      </c>
      <c r="BT112" t="s">
        <v>1341</v>
      </c>
      <c r="BU112" t="s">
        <v>1341</v>
      </c>
      <c r="BV112" t="s">
        <v>1341</v>
      </c>
      <c r="BW112" t="s">
        <v>1341</v>
      </c>
      <c r="BX112" t="s">
        <v>1341</v>
      </c>
      <c r="BY112" t="s">
        <v>1341</v>
      </c>
      <c r="BZ112" t="s">
        <v>1341</v>
      </c>
      <c r="CA112" t="s">
        <v>1341</v>
      </c>
      <c r="CB112" t="s">
        <v>1341</v>
      </c>
      <c r="CC112" t="s">
        <v>1341</v>
      </c>
      <c r="CD112" t="s">
        <v>1341</v>
      </c>
      <c r="CE112" t="s">
        <v>1341</v>
      </c>
      <c r="CF112" t="s">
        <v>1341</v>
      </c>
      <c r="CG112" t="s">
        <v>1341</v>
      </c>
      <c r="CH112" t="s">
        <v>1341</v>
      </c>
      <c r="CI112" t="s">
        <v>1341</v>
      </c>
      <c r="CJ112" t="s">
        <v>1341</v>
      </c>
      <c r="CK112" t="s">
        <v>1341</v>
      </c>
      <c r="CL112" t="s">
        <v>1341</v>
      </c>
      <c r="CM112" t="s">
        <v>1341</v>
      </c>
      <c r="CN112" t="s">
        <v>1341</v>
      </c>
      <c r="CO112" t="s">
        <v>1341</v>
      </c>
      <c r="CP112" t="s">
        <v>1341</v>
      </c>
      <c r="CQ112" t="s">
        <v>1341</v>
      </c>
      <c r="CR112" t="s">
        <v>1341</v>
      </c>
      <c r="CS112" t="s">
        <v>1341</v>
      </c>
      <c r="CT112" t="s">
        <v>1341</v>
      </c>
      <c r="CU112" t="s">
        <v>1341</v>
      </c>
      <c r="CV112" t="s">
        <v>1341</v>
      </c>
      <c r="CW112" t="s">
        <v>1341</v>
      </c>
      <c r="CX112" t="s">
        <v>1341</v>
      </c>
      <c r="CY112" t="s">
        <v>1341</v>
      </c>
      <c r="CZ112" t="s">
        <v>1341</v>
      </c>
      <c r="DA112" t="s">
        <v>1341</v>
      </c>
      <c r="DB112" t="s">
        <v>1341</v>
      </c>
      <c r="DC112" t="s">
        <v>1341</v>
      </c>
      <c r="DD112" t="s">
        <v>1341</v>
      </c>
      <c r="DE112" t="s">
        <v>1341</v>
      </c>
      <c r="DF112" t="s">
        <v>1341</v>
      </c>
      <c r="DG112" t="s">
        <v>1341</v>
      </c>
      <c r="DH112" t="s">
        <v>1341</v>
      </c>
      <c r="DI112" t="s">
        <v>1341</v>
      </c>
      <c r="DJ112" t="s">
        <v>1341</v>
      </c>
      <c r="DK112" t="s">
        <v>1341</v>
      </c>
      <c r="DL112" t="s">
        <v>1341</v>
      </c>
      <c r="DM112" t="s">
        <v>1341</v>
      </c>
      <c r="DN112" t="s">
        <v>1341</v>
      </c>
      <c r="DO112" t="s">
        <v>1341</v>
      </c>
      <c r="DP112" t="s">
        <v>1341</v>
      </c>
      <c r="DQ112" t="s">
        <v>1341</v>
      </c>
      <c r="DR112" t="s">
        <v>1341</v>
      </c>
      <c r="DS112" t="s">
        <v>1341</v>
      </c>
      <c r="DT112" t="s">
        <v>1341</v>
      </c>
      <c r="DU112" t="s">
        <v>1341</v>
      </c>
      <c r="DV112" t="s">
        <v>1341</v>
      </c>
      <c r="DW112" t="s">
        <v>1341</v>
      </c>
      <c r="DX112" t="s">
        <v>1341</v>
      </c>
      <c r="DY112" t="s">
        <v>1341</v>
      </c>
      <c r="DZ112" t="s">
        <v>1341</v>
      </c>
      <c r="EA112" t="s">
        <v>1341</v>
      </c>
      <c r="EB112" t="s">
        <v>1341</v>
      </c>
      <c r="EC112" t="s">
        <v>1341</v>
      </c>
      <c r="ED112" t="s">
        <v>1341</v>
      </c>
      <c r="EE112" t="s">
        <v>1341</v>
      </c>
      <c r="EF112" t="s">
        <v>1341</v>
      </c>
      <c r="EG112" t="s">
        <v>1341</v>
      </c>
      <c r="EH112" t="s">
        <v>1341</v>
      </c>
      <c r="EI112" t="s">
        <v>1341</v>
      </c>
      <c r="EJ112" t="s">
        <v>1341</v>
      </c>
      <c r="EK112" t="s">
        <v>1341</v>
      </c>
      <c r="EL112" t="s">
        <v>1341</v>
      </c>
      <c r="EM112" t="s">
        <v>1341</v>
      </c>
      <c r="EN112" t="s">
        <v>1341</v>
      </c>
      <c r="EO112" t="s">
        <v>1341</v>
      </c>
      <c r="EP112" t="s">
        <v>1341</v>
      </c>
      <c r="EQ112" t="s">
        <v>1341</v>
      </c>
      <c r="ER112" t="s">
        <v>1341</v>
      </c>
      <c r="ES112" t="s">
        <v>1341</v>
      </c>
      <c r="ET112" t="s">
        <v>1341</v>
      </c>
      <c r="EU112" t="s">
        <v>1341</v>
      </c>
      <c r="EV112" t="s">
        <v>1341</v>
      </c>
      <c r="EW112" t="s">
        <v>1341</v>
      </c>
      <c r="EX112" t="s">
        <v>1341</v>
      </c>
      <c r="EY112" t="s">
        <v>1341</v>
      </c>
      <c r="EZ112" t="s">
        <v>1341</v>
      </c>
      <c r="FA112" t="s">
        <v>1341</v>
      </c>
      <c r="FB112" t="s">
        <v>1341</v>
      </c>
      <c r="FC112" t="s">
        <v>1341</v>
      </c>
      <c r="FD112" t="s">
        <v>1341</v>
      </c>
      <c r="FE112" t="s">
        <v>1341</v>
      </c>
      <c r="FF112" t="s">
        <v>1341</v>
      </c>
      <c r="FG112" t="s">
        <v>1341</v>
      </c>
      <c r="FH112" t="s">
        <v>1341</v>
      </c>
      <c r="FI112" t="s">
        <v>1341</v>
      </c>
      <c r="FJ112" t="s">
        <v>1341</v>
      </c>
      <c r="FK112" t="s">
        <v>1341</v>
      </c>
      <c r="FL112" t="s">
        <v>1341</v>
      </c>
      <c r="FM112" t="s">
        <v>1341</v>
      </c>
      <c r="FN112" t="s">
        <v>1341</v>
      </c>
      <c r="FO112" t="s">
        <v>1341</v>
      </c>
      <c r="FP112" t="s">
        <v>1341</v>
      </c>
      <c r="FQ112" t="s">
        <v>1341</v>
      </c>
      <c r="FR112" t="s">
        <v>1341</v>
      </c>
      <c r="FS112" t="s">
        <v>1341</v>
      </c>
      <c r="FT112" t="s">
        <v>1341</v>
      </c>
      <c r="FU112" t="s">
        <v>1341</v>
      </c>
      <c r="FV112" t="s">
        <v>1341</v>
      </c>
      <c r="FW112" t="s">
        <v>1341</v>
      </c>
      <c r="FX112" t="s">
        <v>1341</v>
      </c>
      <c r="FY112" t="s">
        <v>1341</v>
      </c>
      <c r="FZ112" t="s">
        <v>1341</v>
      </c>
      <c r="GA112" t="s">
        <v>1341</v>
      </c>
      <c r="GB112" t="s">
        <v>1341</v>
      </c>
      <c r="GC112" t="s">
        <v>1341</v>
      </c>
      <c r="GD112" t="s">
        <v>1341</v>
      </c>
      <c r="GE112" t="s">
        <v>1341</v>
      </c>
      <c r="GF112" t="s">
        <v>1341</v>
      </c>
      <c r="GG112" t="s">
        <v>1341</v>
      </c>
      <c r="GH112" t="s">
        <v>1341</v>
      </c>
      <c r="GI112" t="s">
        <v>1341</v>
      </c>
      <c r="GJ112" t="s">
        <v>1341</v>
      </c>
      <c r="GK112" t="s">
        <v>1341</v>
      </c>
      <c r="GL112" t="s">
        <v>1341</v>
      </c>
      <c r="GM112" t="s">
        <v>1341</v>
      </c>
      <c r="GN112" t="s">
        <v>1341</v>
      </c>
      <c r="GO112" t="s">
        <v>1341</v>
      </c>
      <c r="GP112" t="s">
        <v>1341</v>
      </c>
      <c r="GQ112" t="s">
        <v>1341</v>
      </c>
      <c r="GR112" t="s">
        <v>1341</v>
      </c>
      <c r="GS112" t="s">
        <v>1341</v>
      </c>
      <c r="GT112" t="s">
        <v>1341</v>
      </c>
      <c r="GU112" t="s">
        <v>1341</v>
      </c>
      <c r="GV112" t="s">
        <v>1341</v>
      </c>
      <c r="GW112" t="s">
        <v>1341</v>
      </c>
      <c r="GX112" t="s">
        <v>1341</v>
      </c>
      <c r="GY112">
        <v>1</v>
      </c>
      <c r="GZ112" t="s">
        <v>1341</v>
      </c>
      <c r="HA112" t="s">
        <v>1341</v>
      </c>
      <c r="HB112" t="s">
        <v>1341</v>
      </c>
      <c r="HC112" t="s">
        <v>1341</v>
      </c>
      <c r="HD112" t="s">
        <v>1341</v>
      </c>
      <c r="HE112" t="s">
        <v>1341</v>
      </c>
      <c r="HF112" t="s">
        <v>1341</v>
      </c>
      <c r="HG112" t="s">
        <v>1341</v>
      </c>
      <c r="HH112" t="s">
        <v>1341</v>
      </c>
      <c r="HI112" t="s">
        <v>1341</v>
      </c>
      <c r="HJ112" t="s">
        <v>1341</v>
      </c>
      <c r="HK112" t="s">
        <v>1341</v>
      </c>
      <c r="HL112" t="s">
        <v>1341</v>
      </c>
      <c r="HM112" t="s">
        <v>1341</v>
      </c>
      <c r="HN112">
        <v>1</v>
      </c>
      <c r="HO112" t="s">
        <v>1341</v>
      </c>
      <c r="HP112" t="s">
        <v>1341</v>
      </c>
      <c r="HQ112" t="s">
        <v>1341</v>
      </c>
      <c r="HR112" t="s">
        <v>1341</v>
      </c>
      <c r="HS112" t="s">
        <v>1341</v>
      </c>
      <c r="HT112" t="s">
        <v>1341</v>
      </c>
      <c r="HU112" t="s">
        <v>1341</v>
      </c>
      <c r="HV112" t="s">
        <v>1341</v>
      </c>
      <c r="HW112" t="s">
        <v>1341</v>
      </c>
      <c r="HX112" t="s">
        <v>1341</v>
      </c>
      <c r="HY112" t="s">
        <v>1341</v>
      </c>
      <c r="HZ112" t="s">
        <v>1341</v>
      </c>
      <c r="IA112" t="s">
        <v>1341</v>
      </c>
      <c r="IB112" t="s">
        <v>1341</v>
      </c>
      <c r="IC112" t="s">
        <v>1341</v>
      </c>
      <c r="ID112" t="s">
        <v>1341</v>
      </c>
      <c r="IE112" t="s">
        <v>1341</v>
      </c>
      <c r="IF112" t="s">
        <v>1341</v>
      </c>
      <c r="IG112" t="s">
        <v>1341</v>
      </c>
      <c r="IH112" t="s">
        <v>1341</v>
      </c>
      <c r="II112" t="s">
        <v>1341</v>
      </c>
      <c r="IJ112" t="s">
        <v>1341</v>
      </c>
      <c r="IK112" t="s">
        <v>1341</v>
      </c>
      <c r="IL112" t="s">
        <v>1341</v>
      </c>
      <c r="IM112" t="s">
        <v>1341</v>
      </c>
      <c r="IN112" t="s">
        <v>1341</v>
      </c>
      <c r="IO112" t="s">
        <v>1341</v>
      </c>
      <c r="IP112" t="s">
        <v>1341</v>
      </c>
      <c r="IQ112" t="s">
        <v>1341</v>
      </c>
      <c r="IR112" t="s">
        <v>1341</v>
      </c>
      <c r="IS112" t="s">
        <v>1341</v>
      </c>
      <c r="IT112" t="s">
        <v>1341</v>
      </c>
      <c r="IU112" t="s">
        <v>1341</v>
      </c>
      <c r="IV112" t="s">
        <v>1341</v>
      </c>
      <c r="IW112" t="s">
        <v>1341</v>
      </c>
      <c r="IX112" t="s">
        <v>1341</v>
      </c>
      <c r="IY112" t="s">
        <v>1341</v>
      </c>
      <c r="IZ112" t="s">
        <v>1341</v>
      </c>
      <c r="JA112" t="s">
        <v>1341</v>
      </c>
      <c r="JB112" t="s">
        <v>1341</v>
      </c>
      <c r="JC112" t="s">
        <v>1341</v>
      </c>
      <c r="JD112" t="s">
        <v>1341</v>
      </c>
      <c r="JE112" t="s">
        <v>1341</v>
      </c>
      <c r="JF112" t="s">
        <v>1341</v>
      </c>
      <c r="JG112" t="s">
        <v>1341</v>
      </c>
      <c r="JH112" t="s">
        <v>1341</v>
      </c>
      <c r="JI112" t="s">
        <v>1341</v>
      </c>
      <c r="JJ112" t="s">
        <v>1341</v>
      </c>
      <c r="JK112" t="s">
        <v>1341</v>
      </c>
      <c r="JL112" t="s">
        <v>1341</v>
      </c>
      <c r="JM112" t="s">
        <v>1341</v>
      </c>
      <c r="JN112" t="s">
        <v>1341</v>
      </c>
      <c r="JO112" t="s">
        <v>1341</v>
      </c>
      <c r="JP112" t="s">
        <v>1341</v>
      </c>
      <c r="JQ112" t="s">
        <v>1341</v>
      </c>
      <c r="JR112" t="s">
        <v>1341</v>
      </c>
      <c r="JS112" t="s">
        <v>1341</v>
      </c>
      <c r="JT112" t="s">
        <v>1341</v>
      </c>
      <c r="JU112" t="s">
        <v>1341</v>
      </c>
      <c r="JV112" t="s">
        <v>1341</v>
      </c>
      <c r="JW112" t="s">
        <v>1341</v>
      </c>
      <c r="JX112" t="s">
        <v>1341</v>
      </c>
      <c r="JY112" t="s">
        <v>1341</v>
      </c>
      <c r="JZ112" t="s">
        <v>1341</v>
      </c>
      <c r="KA112" t="s">
        <v>1341</v>
      </c>
      <c r="KB112" t="s">
        <v>1341</v>
      </c>
      <c r="KC112" t="s">
        <v>1341</v>
      </c>
      <c r="KD112" t="s">
        <v>1341</v>
      </c>
      <c r="KE112" t="s">
        <v>1341</v>
      </c>
      <c r="KF112" t="s">
        <v>1341</v>
      </c>
      <c r="KG112" t="s">
        <v>1341</v>
      </c>
      <c r="KH112" t="s">
        <v>1341</v>
      </c>
      <c r="KI112" t="s">
        <v>1341</v>
      </c>
      <c r="KJ112" t="s">
        <v>1341</v>
      </c>
      <c r="KK112" t="s">
        <v>1341</v>
      </c>
      <c r="KL112" t="s">
        <v>1341</v>
      </c>
      <c r="KM112" t="s">
        <v>1341</v>
      </c>
      <c r="KN112" t="s">
        <v>1341</v>
      </c>
      <c r="KO112" t="s">
        <v>1341</v>
      </c>
      <c r="KP112" t="s">
        <v>1341</v>
      </c>
      <c r="KQ112" t="s">
        <v>1341</v>
      </c>
      <c r="KR112" t="s">
        <v>1341</v>
      </c>
      <c r="KS112" t="s">
        <v>1341</v>
      </c>
      <c r="KT112" t="s">
        <v>1341</v>
      </c>
      <c r="KU112" t="s">
        <v>1341</v>
      </c>
      <c r="KV112" t="s">
        <v>1341</v>
      </c>
      <c r="KW112" t="s">
        <v>1341</v>
      </c>
      <c r="KX112" t="s">
        <v>1341</v>
      </c>
      <c r="KY112" t="s">
        <v>1341</v>
      </c>
      <c r="KZ112" t="s">
        <v>1341</v>
      </c>
      <c r="LA112" t="s">
        <v>1341</v>
      </c>
      <c r="LB112" t="s">
        <v>1341</v>
      </c>
      <c r="LC112" t="s">
        <v>1341</v>
      </c>
      <c r="LD112" t="s">
        <v>1341</v>
      </c>
      <c r="LE112" t="s">
        <v>1341</v>
      </c>
      <c r="LF112" t="s">
        <v>1341</v>
      </c>
      <c r="LG112" t="s">
        <v>1341</v>
      </c>
      <c r="LH112" t="s">
        <v>1341</v>
      </c>
      <c r="LI112" t="s">
        <v>1341</v>
      </c>
      <c r="LJ112" t="s">
        <v>1341</v>
      </c>
      <c r="LK112" t="s">
        <v>1341</v>
      </c>
      <c r="LL112" t="s">
        <v>1341</v>
      </c>
      <c r="LM112" t="s">
        <v>1341</v>
      </c>
      <c r="LN112" t="s">
        <v>1341</v>
      </c>
      <c r="LO112" t="s">
        <v>1341</v>
      </c>
      <c r="LP112" t="s">
        <v>1341</v>
      </c>
      <c r="LQ112" t="s">
        <v>1341</v>
      </c>
      <c r="LR112" t="s">
        <v>1341</v>
      </c>
      <c r="LS112" t="s">
        <v>1341</v>
      </c>
      <c r="LT112" t="s">
        <v>1341</v>
      </c>
      <c r="LU112" t="s">
        <v>1341</v>
      </c>
      <c r="LV112" t="s">
        <v>1341</v>
      </c>
      <c r="LW112" t="s">
        <v>1341</v>
      </c>
      <c r="LX112" t="s">
        <v>1341</v>
      </c>
      <c r="LY112" t="s">
        <v>1341</v>
      </c>
      <c r="LZ112" t="s">
        <v>1341</v>
      </c>
      <c r="MA112" t="s">
        <v>1341</v>
      </c>
      <c r="MB112" t="s">
        <v>1341</v>
      </c>
      <c r="MC112" t="s">
        <v>1341</v>
      </c>
      <c r="MD112" t="s">
        <v>1341</v>
      </c>
      <c r="ME112" t="s">
        <v>1341</v>
      </c>
      <c r="MF112" t="s">
        <v>1341</v>
      </c>
      <c r="MG112" t="s">
        <v>1341</v>
      </c>
      <c r="MH112" t="s">
        <v>1341</v>
      </c>
      <c r="MI112" t="s">
        <v>1341</v>
      </c>
      <c r="MJ112" t="s">
        <v>1341</v>
      </c>
      <c r="MK112" t="s">
        <v>1341</v>
      </c>
      <c r="ML112" t="s">
        <v>1341</v>
      </c>
      <c r="MM112" t="s">
        <v>1341</v>
      </c>
      <c r="MN112" t="s">
        <v>1341</v>
      </c>
      <c r="MO112" t="s">
        <v>1341</v>
      </c>
      <c r="MP112" t="s">
        <v>1341</v>
      </c>
      <c r="MQ112" t="s">
        <v>1341</v>
      </c>
      <c r="MR112" t="s">
        <v>1341</v>
      </c>
      <c r="MS112" t="s">
        <v>1341</v>
      </c>
      <c r="MT112" t="s">
        <v>1341</v>
      </c>
      <c r="MU112" t="s">
        <v>1341</v>
      </c>
      <c r="MV112" t="s">
        <v>1341</v>
      </c>
      <c r="MW112" t="s">
        <v>1341</v>
      </c>
      <c r="MX112" t="s">
        <v>1341</v>
      </c>
      <c r="MY112" t="s">
        <v>1341</v>
      </c>
      <c r="MZ112" t="s">
        <v>1341</v>
      </c>
      <c r="NA112" t="s">
        <v>1341</v>
      </c>
      <c r="NB112" t="s">
        <v>1341</v>
      </c>
      <c r="NC112" t="s">
        <v>1341</v>
      </c>
      <c r="ND112" t="s">
        <v>1341</v>
      </c>
      <c r="NE112" t="s">
        <v>1341</v>
      </c>
      <c r="NF112" t="s">
        <v>1341</v>
      </c>
      <c r="NG112" t="s">
        <v>1341</v>
      </c>
      <c r="NH112" t="s">
        <v>1341</v>
      </c>
      <c r="NI112" t="s">
        <v>1341</v>
      </c>
      <c r="NJ112" t="s">
        <v>1341</v>
      </c>
      <c r="NK112" t="s">
        <v>1341</v>
      </c>
      <c r="NL112" t="s">
        <v>1341</v>
      </c>
      <c r="NM112" t="s">
        <v>1341</v>
      </c>
      <c r="NN112" t="s">
        <v>1341</v>
      </c>
      <c r="NO112" t="s">
        <v>1341</v>
      </c>
      <c r="NP112" t="s">
        <v>1341</v>
      </c>
      <c r="NQ112" t="s">
        <v>1341</v>
      </c>
      <c r="NR112" t="s">
        <v>1341</v>
      </c>
      <c r="NS112" t="s">
        <v>1341</v>
      </c>
      <c r="NT112" t="s">
        <v>1341</v>
      </c>
      <c r="NU112" t="s">
        <v>1341</v>
      </c>
      <c r="NV112" t="s">
        <v>1341</v>
      </c>
      <c r="NW112" t="s">
        <v>1341</v>
      </c>
      <c r="NX112" t="s">
        <v>1341</v>
      </c>
      <c r="NY112" t="s">
        <v>1341</v>
      </c>
      <c r="NZ112" t="s">
        <v>1341</v>
      </c>
      <c r="OA112" t="s">
        <v>1341</v>
      </c>
      <c r="OB112" t="s">
        <v>1341</v>
      </c>
      <c r="OC112" t="s">
        <v>1341</v>
      </c>
      <c r="OD112" t="s">
        <v>1341</v>
      </c>
      <c r="OE112" t="s">
        <v>1341</v>
      </c>
      <c r="OF112" t="s">
        <v>1341</v>
      </c>
      <c r="OG112" t="s">
        <v>1341</v>
      </c>
      <c r="OH112" t="s">
        <v>1341</v>
      </c>
      <c r="OI112" t="s">
        <v>1341</v>
      </c>
      <c r="OJ112" t="s">
        <v>1341</v>
      </c>
      <c r="OK112" t="s">
        <v>1341</v>
      </c>
      <c r="OL112" t="s">
        <v>1341</v>
      </c>
      <c r="OM112" t="s">
        <v>1341</v>
      </c>
      <c r="ON112" t="s">
        <v>1341</v>
      </c>
      <c r="OO112" t="s">
        <v>1341</v>
      </c>
      <c r="OP112" t="s">
        <v>1341</v>
      </c>
      <c r="OQ112" t="s">
        <v>1341</v>
      </c>
      <c r="OR112" t="s">
        <v>1341</v>
      </c>
      <c r="OS112" t="s">
        <v>1341</v>
      </c>
      <c r="OT112" t="s">
        <v>1341</v>
      </c>
      <c r="OU112" s="20" t="s">
        <v>1341</v>
      </c>
      <c r="OV112" s="20" t="s">
        <v>1341</v>
      </c>
      <c r="OW112" s="20" t="s">
        <v>1341</v>
      </c>
      <c r="OX112" s="20" t="s">
        <v>1341</v>
      </c>
      <c r="OY112" s="20" t="s">
        <v>1341</v>
      </c>
      <c r="OZ112" s="20" t="s">
        <v>1341</v>
      </c>
      <c r="PA112" s="20" t="s">
        <v>1341</v>
      </c>
      <c r="PB112" s="20" t="s">
        <v>1341</v>
      </c>
      <c r="PC112" s="20" t="s">
        <v>1341</v>
      </c>
      <c r="PD112" s="20" t="s">
        <v>1341</v>
      </c>
      <c r="PE112" s="20" t="s">
        <v>1341</v>
      </c>
      <c r="PF112" s="20" t="s">
        <v>1341</v>
      </c>
      <c r="PG112" s="20" t="s">
        <v>1341</v>
      </c>
      <c r="PH112" s="20" t="s">
        <v>1341</v>
      </c>
      <c r="PI112" s="20" t="s">
        <v>1341</v>
      </c>
      <c r="PJ112" s="20" t="s">
        <v>1341</v>
      </c>
      <c r="PK112" t="s">
        <v>1341</v>
      </c>
      <c r="PL112" t="s">
        <v>1341</v>
      </c>
      <c r="PM112" t="s">
        <v>1341</v>
      </c>
      <c r="PN112" t="s">
        <v>1341</v>
      </c>
      <c r="PO112" t="s">
        <v>1341</v>
      </c>
      <c r="PP112" t="s">
        <v>1341</v>
      </c>
      <c r="PQ112" t="s">
        <v>1341</v>
      </c>
      <c r="PR112" t="s">
        <v>1341</v>
      </c>
      <c r="PS112" t="s">
        <v>1341</v>
      </c>
      <c r="PT112" t="s">
        <v>1341</v>
      </c>
      <c r="PU112" t="s">
        <v>1341</v>
      </c>
      <c r="PV112" t="s">
        <v>1341</v>
      </c>
      <c r="PW112" t="s">
        <v>1341</v>
      </c>
      <c r="PX112" t="s">
        <v>1341</v>
      </c>
      <c r="PY112" t="s">
        <v>1341</v>
      </c>
      <c r="PZ112" t="s">
        <v>1341</v>
      </c>
      <c r="QA112" t="s">
        <v>1341</v>
      </c>
      <c r="QB112" t="s">
        <v>1341</v>
      </c>
      <c r="QC112" t="s">
        <v>1341</v>
      </c>
      <c r="QD112" t="s">
        <v>1341</v>
      </c>
      <c r="QE112" t="s">
        <v>1341</v>
      </c>
      <c r="QF112" t="s">
        <v>1341</v>
      </c>
      <c r="QG112" t="s">
        <v>1341</v>
      </c>
      <c r="QH112" t="s">
        <v>1341</v>
      </c>
      <c r="QI112" t="s">
        <v>1341</v>
      </c>
      <c r="QJ112" t="s">
        <v>1341</v>
      </c>
      <c r="QK112" t="s">
        <v>1341</v>
      </c>
      <c r="QL112" t="s">
        <v>1341</v>
      </c>
      <c r="QM112" t="s">
        <v>1341</v>
      </c>
      <c r="QN112" t="s">
        <v>1341</v>
      </c>
      <c r="QO112" t="s">
        <v>1341</v>
      </c>
      <c r="QP112" t="s">
        <v>1341</v>
      </c>
      <c r="QQ112" t="s">
        <v>1341</v>
      </c>
      <c r="QR112" t="s">
        <v>1341</v>
      </c>
      <c r="QS112" t="s">
        <v>1341</v>
      </c>
      <c r="QT112" t="s">
        <v>1341</v>
      </c>
      <c r="QU112" t="s">
        <v>1341</v>
      </c>
      <c r="QV112" t="s">
        <v>1341</v>
      </c>
      <c r="QW112" t="s">
        <v>1341</v>
      </c>
      <c r="QX112" t="s">
        <v>1341</v>
      </c>
      <c r="QY112" t="s">
        <v>1341</v>
      </c>
      <c r="QZ112" t="s">
        <v>1341</v>
      </c>
      <c r="RA112" t="s">
        <v>1341</v>
      </c>
      <c r="RB112" t="s">
        <v>1341</v>
      </c>
      <c r="RC112" t="s">
        <v>1341</v>
      </c>
      <c r="RD112" t="s">
        <v>1341</v>
      </c>
      <c r="RE112" t="s">
        <v>1341</v>
      </c>
      <c r="RF112" t="s">
        <v>1341</v>
      </c>
      <c r="RG112" t="s">
        <v>1341</v>
      </c>
      <c r="RH112" t="s">
        <v>1341</v>
      </c>
      <c r="RI112" t="s">
        <v>1341</v>
      </c>
      <c r="RJ112" t="s">
        <v>1341</v>
      </c>
      <c r="RK112" t="s">
        <v>1341</v>
      </c>
      <c r="RL112" t="s">
        <v>1341</v>
      </c>
      <c r="RM112" t="s">
        <v>1341</v>
      </c>
      <c r="RN112" t="s">
        <v>1341</v>
      </c>
      <c r="RO112" t="s">
        <v>1341</v>
      </c>
      <c r="RP112" t="s">
        <v>1341</v>
      </c>
      <c r="RQ112" t="s">
        <v>1341</v>
      </c>
      <c r="RR112" t="s">
        <v>1341</v>
      </c>
      <c r="RS112" t="s">
        <v>1341</v>
      </c>
      <c r="RT112" t="s">
        <v>1341</v>
      </c>
      <c r="RU112" t="s">
        <v>1341</v>
      </c>
      <c r="RV112" t="s">
        <v>1341</v>
      </c>
      <c r="RW112" t="s">
        <v>1341</v>
      </c>
      <c r="RX112" t="s">
        <v>1341</v>
      </c>
      <c r="RY112" t="s">
        <v>1341</v>
      </c>
      <c r="RZ112" t="s">
        <v>1341</v>
      </c>
      <c r="SA112" t="s">
        <v>1341</v>
      </c>
      <c r="SB112" t="s">
        <v>1341</v>
      </c>
      <c r="SC112" t="s">
        <v>1341</v>
      </c>
      <c r="SD112" t="s">
        <v>1341</v>
      </c>
      <c r="SE112" t="s">
        <v>1341</v>
      </c>
      <c r="SF112" t="s">
        <v>1341</v>
      </c>
      <c r="SG112" t="s">
        <v>1341</v>
      </c>
      <c r="SH112" t="s">
        <v>1341</v>
      </c>
      <c r="SI112" t="s">
        <v>1341</v>
      </c>
      <c r="SJ112" t="s">
        <v>1341</v>
      </c>
      <c r="SK112" t="s">
        <v>1341</v>
      </c>
      <c r="SL112" t="s">
        <v>1341</v>
      </c>
      <c r="SM112" t="s">
        <v>1341</v>
      </c>
      <c r="SN112" t="s">
        <v>1341</v>
      </c>
      <c r="SO112" t="s">
        <v>1341</v>
      </c>
      <c r="SP112" t="s">
        <v>1341</v>
      </c>
      <c r="SQ112" t="s">
        <v>1341</v>
      </c>
      <c r="SR112" t="s">
        <v>1341</v>
      </c>
      <c r="SS112" t="s">
        <v>1341</v>
      </c>
      <c r="ST112" t="s">
        <v>1341</v>
      </c>
      <c r="SU112" t="s">
        <v>1341</v>
      </c>
      <c r="SV112" t="s">
        <v>1341</v>
      </c>
      <c r="SW112" t="s">
        <v>1341</v>
      </c>
      <c r="SX112" t="s">
        <v>1341</v>
      </c>
      <c r="SY112" t="s">
        <v>1341</v>
      </c>
      <c r="SZ112" t="s">
        <v>1341</v>
      </c>
      <c r="TA112" t="s">
        <v>1341</v>
      </c>
      <c r="TB112" t="s">
        <v>1341</v>
      </c>
      <c r="TC112" t="s">
        <v>1341</v>
      </c>
      <c r="TD112" t="s">
        <v>1341</v>
      </c>
      <c r="TE112" t="s">
        <v>1341</v>
      </c>
      <c r="TF112" t="s">
        <v>1341</v>
      </c>
      <c r="TG112" t="s">
        <v>1341</v>
      </c>
      <c r="TH112" t="s">
        <v>1341</v>
      </c>
      <c r="TI112" t="s">
        <v>1341</v>
      </c>
      <c r="TJ112" t="s">
        <v>1341</v>
      </c>
      <c r="TK112" t="s">
        <v>1341</v>
      </c>
      <c r="TL112" t="s">
        <v>1341</v>
      </c>
      <c r="TM112" t="s">
        <v>1341</v>
      </c>
      <c r="TN112" t="s">
        <v>1341</v>
      </c>
      <c r="TO112" t="s">
        <v>1341</v>
      </c>
      <c r="TP112" t="s">
        <v>1341</v>
      </c>
      <c r="TQ112" t="s">
        <v>1341</v>
      </c>
      <c r="TR112" t="s">
        <v>1341</v>
      </c>
      <c r="TS112" t="s">
        <v>1341</v>
      </c>
      <c r="TT112" t="s">
        <v>1341</v>
      </c>
      <c r="TU112" t="s">
        <v>1341</v>
      </c>
      <c r="TV112" t="s">
        <v>1341</v>
      </c>
      <c r="TW112" t="s">
        <v>1341</v>
      </c>
      <c r="TX112" t="s">
        <v>1341</v>
      </c>
      <c r="TY112" t="s">
        <v>1341</v>
      </c>
      <c r="TZ112" t="s">
        <v>1341</v>
      </c>
      <c r="UA112" t="s">
        <v>1341</v>
      </c>
      <c r="UB112" t="s">
        <v>1341</v>
      </c>
      <c r="UC112" t="s">
        <v>1341</v>
      </c>
      <c r="UD112" t="s">
        <v>1341</v>
      </c>
      <c r="UE112" t="s">
        <v>1341</v>
      </c>
      <c r="UF112" t="s">
        <v>1341</v>
      </c>
      <c r="UG112" t="s">
        <v>1341</v>
      </c>
      <c r="UH112" t="s">
        <v>1341</v>
      </c>
      <c r="UI112" t="s">
        <v>1341</v>
      </c>
      <c r="UJ112" t="s">
        <v>1341</v>
      </c>
      <c r="UK112" t="s">
        <v>1341</v>
      </c>
      <c r="UL112" t="s">
        <v>1341</v>
      </c>
      <c r="UM112" t="s">
        <v>1341</v>
      </c>
      <c r="UN112" t="s">
        <v>1341</v>
      </c>
      <c r="UO112" t="s">
        <v>1341</v>
      </c>
      <c r="UP112" t="s">
        <v>1341</v>
      </c>
      <c r="UQ112" t="s">
        <v>1341</v>
      </c>
      <c r="UR112" t="s">
        <v>1341</v>
      </c>
      <c r="US112" t="s">
        <v>1341</v>
      </c>
      <c r="UT112" t="s">
        <v>1341</v>
      </c>
      <c r="UU112" t="s">
        <v>1341</v>
      </c>
      <c r="UV112" t="s">
        <v>1341</v>
      </c>
      <c r="UW112" t="s">
        <v>1341</v>
      </c>
      <c r="UX112" t="s">
        <v>1341</v>
      </c>
      <c r="UY112" t="s">
        <v>1341</v>
      </c>
      <c r="UZ112" t="s">
        <v>1341</v>
      </c>
      <c r="VA112" t="s">
        <v>1341</v>
      </c>
      <c r="VB112" t="s">
        <v>1341</v>
      </c>
      <c r="VC112" t="s">
        <v>1341</v>
      </c>
      <c r="VD112" t="s">
        <v>1341</v>
      </c>
      <c r="VE112" t="s">
        <v>1341</v>
      </c>
      <c r="VF112" t="s">
        <v>1341</v>
      </c>
      <c r="VG112" t="s">
        <v>1341</v>
      </c>
      <c r="VH112" t="s">
        <v>1341</v>
      </c>
      <c r="VI112" t="s">
        <v>1341</v>
      </c>
      <c r="VJ112" t="s">
        <v>1341</v>
      </c>
      <c r="VK112" t="s">
        <v>1341</v>
      </c>
      <c r="VL112" t="s">
        <v>1341</v>
      </c>
      <c r="VM112" t="s">
        <v>1341</v>
      </c>
      <c r="VN112" t="s">
        <v>1341</v>
      </c>
      <c r="VO112" t="s">
        <v>1341</v>
      </c>
      <c r="VP112" t="s">
        <v>1341</v>
      </c>
      <c r="VQ112" t="s">
        <v>1341</v>
      </c>
      <c r="VR112" t="s">
        <v>1341</v>
      </c>
      <c r="VS112" t="s">
        <v>1341</v>
      </c>
      <c r="VT112" t="s">
        <v>1341</v>
      </c>
      <c r="VU112" t="s">
        <v>1341</v>
      </c>
      <c r="VV112" t="s">
        <v>1341</v>
      </c>
      <c r="VW112" t="s">
        <v>1341</v>
      </c>
      <c r="VX112" t="s">
        <v>1341</v>
      </c>
      <c r="VY112" t="s">
        <v>1341</v>
      </c>
      <c r="VZ112" t="s">
        <v>1341</v>
      </c>
      <c r="WA112" t="s">
        <v>1341</v>
      </c>
      <c r="WB112" t="s">
        <v>1341</v>
      </c>
      <c r="WC112" t="s">
        <v>1341</v>
      </c>
      <c r="WD112" t="s">
        <v>1341</v>
      </c>
      <c r="WE112" t="s">
        <v>1341</v>
      </c>
      <c r="WF112" t="s">
        <v>1341</v>
      </c>
      <c r="WG112" t="s">
        <v>1341</v>
      </c>
      <c r="WH112" t="s">
        <v>1341</v>
      </c>
      <c r="WI112" t="s">
        <v>1341</v>
      </c>
      <c r="WJ112" t="s">
        <v>1341</v>
      </c>
      <c r="WK112" t="s">
        <v>1341</v>
      </c>
      <c r="WL112" t="s">
        <v>1341</v>
      </c>
      <c r="WM112" t="s">
        <v>1341</v>
      </c>
      <c r="WN112" t="s">
        <v>1341</v>
      </c>
      <c r="WO112" t="s">
        <v>1341</v>
      </c>
      <c r="WP112" t="s">
        <v>1341</v>
      </c>
      <c r="WQ112" t="s">
        <v>1341</v>
      </c>
      <c r="WR112" t="s">
        <v>1341</v>
      </c>
      <c r="WS112" t="s">
        <v>1341</v>
      </c>
      <c r="WT112" t="s">
        <v>1341</v>
      </c>
      <c r="WU112" t="s">
        <v>1341</v>
      </c>
      <c r="WV112" t="s">
        <v>1341</v>
      </c>
      <c r="WW112" t="s">
        <v>1341</v>
      </c>
      <c r="WX112" t="s">
        <v>1341</v>
      </c>
      <c r="WY112" t="s">
        <v>1341</v>
      </c>
      <c r="WZ112" t="s">
        <v>1341</v>
      </c>
      <c r="XA112" t="s">
        <v>1341</v>
      </c>
      <c r="XB112" t="s">
        <v>1341</v>
      </c>
      <c r="XC112" t="s">
        <v>1341</v>
      </c>
      <c r="XD112" t="s">
        <v>1341</v>
      </c>
      <c r="XE112" t="s">
        <v>1341</v>
      </c>
      <c r="XF112" t="s">
        <v>1341</v>
      </c>
      <c r="XG112" t="s">
        <v>1341</v>
      </c>
      <c r="XH112" t="s">
        <v>1341</v>
      </c>
      <c r="XI112" t="s">
        <v>1341</v>
      </c>
      <c r="XJ112" t="s">
        <v>1341</v>
      </c>
      <c r="XK112" t="s">
        <v>1341</v>
      </c>
      <c r="XL112" t="s">
        <v>1341</v>
      </c>
      <c r="XM112" t="s">
        <v>1341</v>
      </c>
      <c r="XN112" t="s">
        <v>1341</v>
      </c>
      <c r="XO112" t="s">
        <v>1341</v>
      </c>
      <c r="XP112" t="s">
        <v>1341</v>
      </c>
      <c r="XQ112" t="s">
        <v>1341</v>
      </c>
      <c r="XR112" t="s">
        <v>1341</v>
      </c>
      <c r="XS112" t="s">
        <v>1341</v>
      </c>
      <c r="XT112" t="s">
        <v>1341</v>
      </c>
      <c r="XU112" t="s">
        <v>1341</v>
      </c>
      <c r="XV112" t="s">
        <v>1341</v>
      </c>
      <c r="XW112" t="s">
        <v>1341</v>
      </c>
      <c r="XX112" t="s">
        <v>1341</v>
      </c>
      <c r="XY112" t="s">
        <v>1341</v>
      </c>
      <c r="XZ112" t="s">
        <v>1341</v>
      </c>
      <c r="YA112" t="s">
        <v>1341</v>
      </c>
      <c r="YB112" t="s">
        <v>1341</v>
      </c>
      <c r="YC112" t="s">
        <v>1341</v>
      </c>
      <c r="YD112" t="s">
        <v>1341</v>
      </c>
      <c r="YE112" t="s">
        <v>1341</v>
      </c>
      <c r="YF112" t="s">
        <v>1341</v>
      </c>
      <c r="YG112" t="s">
        <v>1341</v>
      </c>
      <c r="YH112" t="s">
        <v>1341</v>
      </c>
      <c r="YI112" t="s">
        <v>1341</v>
      </c>
      <c r="YJ112" t="s">
        <v>1341</v>
      </c>
      <c r="YK112" t="s">
        <v>1341</v>
      </c>
      <c r="YL112" t="s">
        <v>1341</v>
      </c>
      <c r="YM112" t="s">
        <v>1341</v>
      </c>
      <c r="YN112" t="s">
        <v>1341</v>
      </c>
      <c r="YO112" t="s">
        <v>1341</v>
      </c>
      <c r="YP112" t="s">
        <v>1341</v>
      </c>
      <c r="YQ112" t="s">
        <v>1341</v>
      </c>
      <c r="YR112" t="s">
        <v>1341</v>
      </c>
      <c r="YS112" t="s">
        <v>1341</v>
      </c>
      <c r="YT112" t="s">
        <v>1341</v>
      </c>
      <c r="YU112" t="s">
        <v>1341</v>
      </c>
      <c r="YV112" t="s">
        <v>1341</v>
      </c>
      <c r="YW112" t="s">
        <v>1341</v>
      </c>
      <c r="YX112" t="s">
        <v>1341</v>
      </c>
      <c r="YY112" t="s">
        <v>1341</v>
      </c>
      <c r="YZ112" t="s">
        <v>1341</v>
      </c>
      <c r="ZA112" t="s">
        <v>1341</v>
      </c>
      <c r="ZB112" t="s">
        <v>1341</v>
      </c>
      <c r="ZC112" t="s">
        <v>1341</v>
      </c>
      <c r="ZD112" t="s">
        <v>1341</v>
      </c>
      <c r="ZE112" t="s">
        <v>1341</v>
      </c>
      <c r="ZF112" t="s">
        <v>1341</v>
      </c>
      <c r="ZG112" t="s">
        <v>1341</v>
      </c>
      <c r="ZH112" t="s">
        <v>1341</v>
      </c>
      <c r="ZI112" t="s">
        <v>1341</v>
      </c>
      <c r="ZJ112" t="s">
        <v>1341</v>
      </c>
      <c r="ZK112" t="s">
        <v>1341</v>
      </c>
      <c r="ZL112" t="s">
        <v>1341</v>
      </c>
      <c r="ZM112" t="s">
        <v>1341</v>
      </c>
      <c r="ZN112" t="s">
        <v>1341</v>
      </c>
      <c r="ZO112" t="s">
        <v>1341</v>
      </c>
      <c r="ZP112" t="s">
        <v>1341</v>
      </c>
      <c r="ZQ112" t="s">
        <v>1341</v>
      </c>
      <c r="ZR112" t="s">
        <v>1341</v>
      </c>
      <c r="ZS112" t="s">
        <v>1341</v>
      </c>
      <c r="ZT112" t="s">
        <v>1341</v>
      </c>
      <c r="ZU112" t="s">
        <v>1341</v>
      </c>
      <c r="ZV112" t="s">
        <v>1341</v>
      </c>
      <c r="ZW112" t="s">
        <v>1341</v>
      </c>
      <c r="ZX112" t="s">
        <v>1341</v>
      </c>
      <c r="ZY112" t="s">
        <v>1341</v>
      </c>
      <c r="ZZ112" t="s">
        <v>1341</v>
      </c>
      <c r="AAA112" t="s">
        <v>1341</v>
      </c>
      <c r="AAB112" t="s">
        <v>1341</v>
      </c>
      <c r="AAC112" t="s">
        <v>1341</v>
      </c>
      <c r="AAD112" t="s">
        <v>1341</v>
      </c>
      <c r="AAE112" t="s">
        <v>1341</v>
      </c>
      <c r="AAF112" t="s">
        <v>1341</v>
      </c>
      <c r="AAG112" t="s">
        <v>1341</v>
      </c>
      <c r="AAH112" t="s">
        <v>1341</v>
      </c>
      <c r="AAI112" t="s">
        <v>1341</v>
      </c>
      <c r="AAJ112" t="s">
        <v>1341</v>
      </c>
      <c r="AAK112" t="s">
        <v>1341</v>
      </c>
      <c r="AAL112" t="s">
        <v>1341</v>
      </c>
      <c r="AAM112" t="s">
        <v>1341</v>
      </c>
      <c r="AAN112" t="s">
        <v>1341</v>
      </c>
      <c r="AAO112" t="s">
        <v>1341</v>
      </c>
      <c r="AAP112" t="s">
        <v>85</v>
      </c>
    </row>
    <row r="113" spans="1:718" hidden="1">
      <c r="A113">
        <v>110</v>
      </c>
      <c r="B113" t="s">
        <v>1341</v>
      </c>
      <c r="C113" t="s">
        <v>1341</v>
      </c>
      <c r="D113" t="s">
        <v>1341</v>
      </c>
      <c r="E113" t="s">
        <v>1341</v>
      </c>
      <c r="F113" t="s">
        <v>1341</v>
      </c>
      <c r="G113" t="s">
        <v>1341</v>
      </c>
      <c r="H113" t="s">
        <v>1341</v>
      </c>
      <c r="I113" t="s">
        <v>1341</v>
      </c>
      <c r="J113" t="s">
        <v>1341</v>
      </c>
      <c r="K113" t="s">
        <v>1341</v>
      </c>
      <c r="L113" t="s">
        <v>1341</v>
      </c>
      <c r="M113" t="s">
        <v>1341</v>
      </c>
      <c r="N113" t="s">
        <v>1341</v>
      </c>
      <c r="O113" t="s">
        <v>1341</v>
      </c>
      <c r="P113" t="s">
        <v>1341</v>
      </c>
      <c r="Q113" t="s">
        <v>1341</v>
      </c>
      <c r="R113" t="s">
        <v>1341</v>
      </c>
      <c r="S113" t="s">
        <v>1341</v>
      </c>
      <c r="T113" t="s">
        <v>1341</v>
      </c>
      <c r="U113" t="s">
        <v>1341</v>
      </c>
      <c r="V113" t="s">
        <v>1341</v>
      </c>
      <c r="W113" t="s">
        <v>1341</v>
      </c>
      <c r="X113" t="s">
        <v>1341</v>
      </c>
      <c r="Y113" t="s">
        <v>1341</v>
      </c>
      <c r="Z113" t="s">
        <v>1341</v>
      </c>
      <c r="AA113" t="s">
        <v>1341</v>
      </c>
      <c r="AB113" t="s">
        <v>1341</v>
      </c>
      <c r="AC113" t="s">
        <v>1341</v>
      </c>
      <c r="AD113" t="s">
        <v>1341</v>
      </c>
      <c r="AE113" t="s">
        <v>1341</v>
      </c>
      <c r="AF113" t="s">
        <v>1341</v>
      </c>
      <c r="AG113" t="s">
        <v>1341</v>
      </c>
      <c r="AH113" t="s">
        <v>1341</v>
      </c>
      <c r="AI113" t="s">
        <v>1341</v>
      </c>
      <c r="AJ113" t="s">
        <v>1341</v>
      </c>
      <c r="AK113" t="s">
        <v>1341</v>
      </c>
      <c r="AL113" t="s">
        <v>1341</v>
      </c>
      <c r="AM113" t="s">
        <v>1341</v>
      </c>
      <c r="AN113" t="s">
        <v>1341</v>
      </c>
      <c r="AO113" t="s">
        <v>1341</v>
      </c>
      <c r="AP113" t="s">
        <v>1341</v>
      </c>
      <c r="AQ113" t="s">
        <v>1341</v>
      </c>
      <c r="AR113" t="s">
        <v>1341</v>
      </c>
      <c r="AS113" t="s">
        <v>1341</v>
      </c>
      <c r="AT113" t="s">
        <v>1341</v>
      </c>
      <c r="AU113" t="s">
        <v>1341</v>
      </c>
      <c r="AV113" t="s">
        <v>1341</v>
      </c>
      <c r="AW113" t="s">
        <v>1341</v>
      </c>
      <c r="AX113" t="s">
        <v>1341</v>
      </c>
      <c r="AY113" t="s">
        <v>1341</v>
      </c>
      <c r="AZ113" t="s">
        <v>1341</v>
      </c>
      <c r="BA113" t="s">
        <v>1341</v>
      </c>
      <c r="BB113" t="s">
        <v>1341</v>
      </c>
      <c r="BC113" t="s">
        <v>1341</v>
      </c>
      <c r="BD113" t="s">
        <v>1341</v>
      </c>
      <c r="BE113" t="s">
        <v>1341</v>
      </c>
      <c r="BF113" t="s">
        <v>1341</v>
      </c>
      <c r="BG113" t="s">
        <v>1341</v>
      </c>
      <c r="BH113" t="s">
        <v>1341</v>
      </c>
      <c r="BI113" t="s">
        <v>1341</v>
      </c>
      <c r="BJ113" t="s">
        <v>1341</v>
      </c>
      <c r="BK113" t="s">
        <v>1341</v>
      </c>
      <c r="BL113" t="s">
        <v>1341</v>
      </c>
      <c r="BM113" t="s">
        <v>1341</v>
      </c>
      <c r="BN113" t="s">
        <v>1341</v>
      </c>
      <c r="BO113" t="s">
        <v>1341</v>
      </c>
      <c r="BP113" t="s">
        <v>1341</v>
      </c>
      <c r="BQ113" t="s">
        <v>1341</v>
      </c>
      <c r="BR113" t="s">
        <v>1341</v>
      </c>
      <c r="BS113" t="s">
        <v>1341</v>
      </c>
      <c r="BT113" t="s">
        <v>1341</v>
      </c>
      <c r="BU113" t="s">
        <v>1341</v>
      </c>
      <c r="BV113" t="s">
        <v>1341</v>
      </c>
      <c r="BW113" t="s">
        <v>1341</v>
      </c>
      <c r="BX113" t="s">
        <v>1341</v>
      </c>
      <c r="BY113" t="s">
        <v>1341</v>
      </c>
      <c r="BZ113" t="s">
        <v>1341</v>
      </c>
      <c r="CA113" t="s">
        <v>1341</v>
      </c>
      <c r="CB113" t="s">
        <v>1341</v>
      </c>
      <c r="CC113" t="s">
        <v>1341</v>
      </c>
      <c r="CD113" t="s">
        <v>1341</v>
      </c>
      <c r="CE113" t="s">
        <v>1341</v>
      </c>
      <c r="CF113" t="s">
        <v>1341</v>
      </c>
      <c r="CG113" t="s">
        <v>1341</v>
      </c>
      <c r="CH113" t="s">
        <v>1341</v>
      </c>
      <c r="CI113" t="s">
        <v>1341</v>
      </c>
      <c r="CJ113" t="s">
        <v>1341</v>
      </c>
      <c r="CK113" t="s">
        <v>1341</v>
      </c>
      <c r="CL113" t="s">
        <v>1341</v>
      </c>
      <c r="CM113" t="s">
        <v>1341</v>
      </c>
      <c r="CN113" t="s">
        <v>1341</v>
      </c>
      <c r="CO113" t="s">
        <v>1341</v>
      </c>
      <c r="CP113" t="s">
        <v>1341</v>
      </c>
      <c r="CQ113" t="s">
        <v>1341</v>
      </c>
      <c r="CR113" t="s">
        <v>1341</v>
      </c>
      <c r="CS113" t="s">
        <v>1341</v>
      </c>
      <c r="CT113" t="s">
        <v>1341</v>
      </c>
      <c r="CU113" t="s">
        <v>1341</v>
      </c>
      <c r="CV113" t="s">
        <v>1341</v>
      </c>
      <c r="CW113" t="s">
        <v>1341</v>
      </c>
      <c r="CX113" t="s">
        <v>1341</v>
      </c>
      <c r="CY113" t="s">
        <v>1341</v>
      </c>
      <c r="CZ113" t="s">
        <v>1341</v>
      </c>
      <c r="DA113" t="s">
        <v>1341</v>
      </c>
      <c r="DB113" t="s">
        <v>1341</v>
      </c>
      <c r="DC113" t="s">
        <v>1341</v>
      </c>
      <c r="DD113" t="s">
        <v>1341</v>
      </c>
      <c r="DE113" t="s">
        <v>1341</v>
      </c>
      <c r="DF113" t="s">
        <v>1341</v>
      </c>
      <c r="DG113" t="s">
        <v>1341</v>
      </c>
      <c r="DH113" t="s">
        <v>1341</v>
      </c>
      <c r="DI113" t="s">
        <v>1341</v>
      </c>
      <c r="DJ113" t="s">
        <v>1341</v>
      </c>
      <c r="DK113" t="s">
        <v>1341</v>
      </c>
      <c r="DL113" t="s">
        <v>1341</v>
      </c>
      <c r="DM113" t="s">
        <v>1341</v>
      </c>
      <c r="DN113" t="s">
        <v>1341</v>
      </c>
      <c r="DO113" t="s">
        <v>1341</v>
      </c>
      <c r="DP113" t="s">
        <v>1341</v>
      </c>
      <c r="DQ113" t="s">
        <v>1341</v>
      </c>
      <c r="DR113" t="s">
        <v>1341</v>
      </c>
      <c r="DS113" t="s">
        <v>1341</v>
      </c>
      <c r="DT113" t="s">
        <v>1341</v>
      </c>
      <c r="DU113" t="s">
        <v>1341</v>
      </c>
      <c r="DV113" t="s">
        <v>1341</v>
      </c>
      <c r="DW113" t="s">
        <v>1341</v>
      </c>
      <c r="DX113" t="s">
        <v>1341</v>
      </c>
      <c r="DY113" t="s">
        <v>1341</v>
      </c>
      <c r="DZ113" t="s">
        <v>1341</v>
      </c>
      <c r="EA113" t="s">
        <v>1341</v>
      </c>
      <c r="EB113" t="s">
        <v>1341</v>
      </c>
      <c r="EC113" t="s">
        <v>1341</v>
      </c>
      <c r="ED113" t="s">
        <v>1341</v>
      </c>
      <c r="EE113" t="s">
        <v>1341</v>
      </c>
      <c r="EF113" t="s">
        <v>1341</v>
      </c>
      <c r="EG113" t="s">
        <v>1341</v>
      </c>
      <c r="EH113" t="s">
        <v>1341</v>
      </c>
      <c r="EI113" t="s">
        <v>1341</v>
      </c>
      <c r="EJ113" t="s">
        <v>1341</v>
      </c>
      <c r="EK113" t="s">
        <v>1341</v>
      </c>
      <c r="EL113" t="s">
        <v>1341</v>
      </c>
      <c r="EM113" t="s">
        <v>1341</v>
      </c>
      <c r="EN113" t="s">
        <v>1341</v>
      </c>
      <c r="EO113" t="s">
        <v>1341</v>
      </c>
      <c r="EP113" t="s">
        <v>1341</v>
      </c>
      <c r="EQ113" t="s">
        <v>1341</v>
      </c>
      <c r="ER113" t="s">
        <v>1341</v>
      </c>
      <c r="ES113" t="s">
        <v>1341</v>
      </c>
      <c r="ET113" t="s">
        <v>1341</v>
      </c>
      <c r="EU113" t="s">
        <v>1341</v>
      </c>
      <c r="EV113" t="s">
        <v>1341</v>
      </c>
      <c r="EW113" t="s">
        <v>1341</v>
      </c>
      <c r="EX113" t="s">
        <v>1341</v>
      </c>
      <c r="EY113" t="s">
        <v>1341</v>
      </c>
      <c r="EZ113" t="s">
        <v>1341</v>
      </c>
      <c r="FA113" t="s">
        <v>1341</v>
      </c>
      <c r="FB113" t="s">
        <v>1341</v>
      </c>
      <c r="FC113" t="s">
        <v>1341</v>
      </c>
      <c r="FD113" t="s">
        <v>1341</v>
      </c>
      <c r="FE113" t="s">
        <v>1341</v>
      </c>
      <c r="FF113" t="s">
        <v>1341</v>
      </c>
      <c r="FG113" t="s">
        <v>1341</v>
      </c>
      <c r="FH113" t="s">
        <v>1341</v>
      </c>
      <c r="FI113" t="s">
        <v>1341</v>
      </c>
      <c r="FJ113" t="s">
        <v>1341</v>
      </c>
      <c r="FK113" t="s">
        <v>1341</v>
      </c>
      <c r="FL113" t="s">
        <v>1341</v>
      </c>
      <c r="FM113" t="s">
        <v>1341</v>
      </c>
      <c r="FN113" t="s">
        <v>1341</v>
      </c>
      <c r="FO113" t="s">
        <v>1341</v>
      </c>
      <c r="FP113" t="s">
        <v>1341</v>
      </c>
      <c r="FQ113" t="s">
        <v>1341</v>
      </c>
      <c r="FR113" t="s">
        <v>1341</v>
      </c>
      <c r="FS113" t="s">
        <v>1341</v>
      </c>
      <c r="FT113" t="s">
        <v>1341</v>
      </c>
      <c r="FU113" t="s">
        <v>1341</v>
      </c>
      <c r="FV113" t="s">
        <v>1341</v>
      </c>
      <c r="FW113" t="s">
        <v>1341</v>
      </c>
      <c r="FX113" t="s">
        <v>1341</v>
      </c>
      <c r="FY113" t="s">
        <v>1341</v>
      </c>
      <c r="FZ113" t="s">
        <v>1341</v>
      </c>
      <c r="GA113" t="s">
        <v>1341</v>
      </c>
      <c r="GB113" t="s">
        <v>1341</v>
      </c>
      <c r="GC113" t="s">
        <v>1341</v>
      </c>
      <c r="GD113" t="s">
        <v>1341</v>
      </c>
      <c r="GE113" t="s">
        <v>1341</v>
      </c>
      <c r="GF113" t="s">
        <v>1341</v>
      </c>
      <c r="GG113" t="s">
        <v>1341</v>
      </c>
      <c r="GH113" t="s">
        <v>1341</v>
      </c>
      <c r="GI113" t="s">
        <v>1341</v>
      </c>
      <c r="GJ113" t="s">
        <v>1341</v>
      </c>
      <c r="GK113" t="s">
        <v>1341</v>
      </c>
      <c r="GL113" t="s">
        <v>1341</v>
      </c>
      <c r="GM113" t="s">
        <v>1341</v>
      </c>
      <c r="GN113" t="s">
        <v>1341</v>
      </c>
      <c r="GO113" t="s">
        <v>1341</v>
      </c>
      <c r="GP113" t="s">
        <v>1341</v>
      </c>
      <c r="GQ113" t="s">
        <v>1341</v>
      </c>
      <c r="GR113" t="s">
        <v>1341</v>
      </c>
      <c r="GS113" t="s">
        <v>1341</v>
      </c>
      <c r="GT113" t="s">
        <v>1341</v>
      </c>
      <c r="GU113" t="s">
        <v>1341</v>
      </c>
      <c r="GV113" t="s">
        <v>1341</v>
      </c>
      <c r="GW113" t="s">
        <v>1341</v>
      </c>
      <c r="GX113" t="s">
        <v>1341</v>
      </c>
      <c r="GY113" t="s">
        <v>1341</v>
      </c>
      <c r="GZ113">
        <v>1</v>
      </c>
      <c r="HA113" t="s">
        <v>1341</v>
      </c>
      <c r="HB113" t="s">
        <v>1341</v>
      </c>
      <c r="HC113" t="s">
        <v>1341</v>
      </c>
      <c r="HD113" t="s">
        <v>1341</v>
      </c>
      <c r="HE113" t="s">
        <v>1341</v>
      </c>
      <c r="HF113" t="s">
        <v>1341</v>
      </c>
      <c r="HG113" t="s">
        <v>1341</v>
      </c>
      <c r="HH113" t="s">
        <v>1341</v>
      </c>
      <c r="HI113" t="s">
        <v>1341</v>
      </c>
      <c r="HJ113" t="s">
        <v>1341</v>
      </c>
      <c r="HK113" t="s">
        <v>1341</v>
      </c>
      <c r="HL113" t="s">
        <v>1341</v>
      </c>
      <c r="HM113" t="s">
        <v>1341</v>
      </c>
      <c r="HN113" t="s">
        <v>1341</v>
      </c>
      <c r="HO113" t="s">
        <v>1341</v>
      </c>
      <c r="HP113" t="s">
        <v>1341</v>
      </c>
      <c r="HQ113" t="s">
        <v>1341</v>
      </c>
      <c r="HR113" t="s">
        <v>1341</v>
      </c>
      <c r="HS113" t="s">
        <v>1341</v>
      </c>
      <c r="HT113" t="s">
        <v>1341</v>
      </c>
      <c r="HU113" t="s">
        <v>1341</v>
      </c>
      <c r="HV113" t="s">
        <v>1341</v>
      </c>
      <c r="HW113" t="s">
        <v>1341</v>
      </c>
      <c r="HX113" t="s">
        <v>1341</v>
      </c>
      <c r="HY113" t="s">
        <v>1341</v>
      </c>
      <c r="HZ113" t="s">
        <v>1341</v>
      </c>
      <c r="IA113" t="s">
        <v>1341</v>
      </c>
      <c r="IB113" t="s">
        <v>1341</v>
      </c>
      <c r="IC113" t="s">
        <v>1341</v>
      </c>
      <c r="ID113" t="s">
        <v>1341</v>
      </c>
      <c r="IE113" t="s">
        <v>1341</v>
      </c>
      <c r="IF113" t="s">
        <v>1341</v>
      </c>
      <c r="IG113" t="s">
        <v>1341</v>
      </c>
      <c r="IH113" t="s">
        <v>1341</v>
      </c>
      <c r="II113" t="s">
        <v>1341</v>
      </c>
      <c r="IJ113" t="s">
        <v>1341</v>
      </c>
      <c r="IK113">
        <v>1</v>
      </c>
      <c r="IL113" t="s">
        <v>1341</v>
      </c>
      <c r="IM113">
        <v>1</v>
      </c>
      <c r="IN113" t="s">
        <v>1341</v>
      </c>
      <c r="IO113">
        <v>1</v>
      </c>
      <c r="IP113" t="s">
        <v>1341</v>
      </c>
      <c r="IQ113" t="s">
        <v>1341</v>
      </c>
      <c r="IR113" t="s">
        <v>1341</v>
      </c>
      <c r="IS113" t="s">
        <v>1341</v>
      </c>
      <c r="IT113" t="s">
        <v>1341</v>
      </c>
      <c r="IU113" t="s">
        <v>1341</v>
      </c>
      <c r="IV113" t="s">
        <v>1341</v>
      </c>
      <c r="IW113" t="s">
        <v>1341</v>
      </c>
      <c r="IX113" t="s">
        <v>1341</v>
      </c>
      <c r="IY113" t="s">
        <v>1341</v>
      </c>
      <c r="IZ113" t="s">
        <v>1341</v>
      </c>
      <c r="JA113" t="s">
        <v>1341</v>
      </c>
      <c r="JB113" t="s">
        <v>1341</v>
      </c>
      <c r="JC113" t="s">
        <v>1341</v>
      </c>
      <c r="JD113" t="s">
        <v>1341</v>
      </c>
      <c r="JE113">
        <v>1</v>
      </c>
      <c r="JF113" t="s">
        <v>1341</v>
      </c>
      <c r="JG113" t="s">
        <v>1341</v>
      </c>
      <c r="JH113" t="s">
        <v>1341</v>
      </c>
      <c r="JI113" t="s">
        <v>1341</v>
      </c>
      <c r="JJ113" t="s">
        <v>1341</v>
      </c>
      <c r="JK113">
        <v>1</v>
      </c>
      <c r="JL113" t="s">
        <v>1341</v>
      </c>
      <c r="JM113" t="s">
        <v>1341</v>
      </c>
      <c r="JN113" t="s">
        <v>1341</v>
      </c>
      <c r="JO113" t="s">
        <v>1341</v>
      </c>
      <c r="JP113" t="s">
        <v>1341</v>
      </c>
      <c r="JQ113" t="s">
        <v>1341</v>
      </c>
      <c r="JR113">
        <v>1</v>
      </c>
      <c r="JS113" t="s">
        <v>1341</v>
      </c>
      <c r="JT113" t="s">
        <v>1341</v>
      </c>
      <c r="JU113" t="s">
        <v>1341</v>
      </c>
      <c r="JV113" t="s">
        <v>1341</v>
      </c>
      <c r="JW113" t="s">
        <v>1341</v>
      </c>
      <c r="JX113" t="s">
        <v>1341</v>
      </c>
      <c r="JY113" t="s">
        <v>1341</v>
      </c>
      <c r="JZ113" t="s">
        <v>1341</v>
      </c>
      <c r="KA113" t="s">
        <v>1341</v>
      </c>
      <c r="KB113" t="s">
        <v>1341</v>
      </c>
      <c r="KC113" t="s">
        <v>1341</v>
      </c>
      <c r="KD113" t="s">
        <v>1341</v>
      </c>
      <c r="KE113" t="s">
        <v>1341</v>
      </c>
      <c r="KF113" t="s">
        <v>1341</v>
      </c>
      <c r="KG113" t="s">
        <v>1341</v>
      </c>
      <c r="KH113" t="s">
        <v>1341</v>
      </c>
      <c r="KI113" t="s">
        <v>1341</v>
      </c>
      <c r="KJ113" t="s">
        <v>1341</v>
      </c>
      <c r="KK113" t="s">
        <v>1341</v>
      </c>
      <c r="KL113" t="s">
        <v>1341</v>
      </c>
      <c r="KM113" t="s">
        <v>1341</v>
      </c>
      <c r="KN113" t="s">
        <v>1341</v>
      </c>
      <c r="KO113" t="s">
        <v>1341</v>
      </c>
      <c r="KP113" t="s">
        <v>1341</v>
      </c>
      <c r="KQ113" t="s">
        <v>1341</v>
      </c>
      <c r="KR113" t="s">
        <v>1341</v>
      </c>
      <c r="KS113" t="s">
        <v>1341</v>
      </c>
      <c r="KT113" t="s">
        <v>1341</v>
      </c>
      <c r="KU113" t="s">
        <v>1341</v>
      </c>
      <c r="KV113" t="s">
        <v>1341</v>
      </c>
      <c r="KW113" t="s">
        <v>1341</v>
      </c>
      <c r="KX113" t="s">
        <v>1341</v>
      </c>
      <c r="KY113" t="s">
        <v>1341</v>
      </c>
      <c r="KZ113" t="s">
        <v>1341</v>
      </c>
      <c r="LA113" t="s">
        <v>1341</v>
      </c>
      <c r="LB113" t="s">
        <v>1341</v>
      </c>
      <c r="LC113" t="s">
        <v>1341</v>
      </c>
      <c r="LD113" t="s">
        <v>1341</v>
      </c>
      <c r="LE113" t="s">
        <v>1341</v>
      </c>
      <c r="LF113" t="s">
        <v>1341</v>
      </c>
      <c r="LG113" t="s">
        <v>1341</v>
      </c>
      <c r="LH113" t="s">
        <v>1341</v>
      </c>
      <c r="LI113" t="s">
        <v>1341</v>
      </c>
      <c r="LJ113" t="s">
        <v>1341</v>
      </c>
      <c r="LK113" t="s">
        <v>1341</v>
      </c>
      <c r="LL113" t="s">
        <v>1341</v>
      </c>
      <c r="LM113" t="s">
        <v>1341</v>
      </c>
      <c r="LN113" t="s">
        <v>1341</v>
      </c>
      <c r="LO113" t="s">
        <v>1341</v>
      </c>
      <c r="LP113" t="s">
        <v>1341</v>
      </c>
      <c r="LQ113" t="s">
        <v>1341</v>
      </c>
      <c r="LR113" t="s">
        <v>1341</v>
      </c>
      <c r="LS113" t="s">
        <v>1341</v>
      </c>
      <c r="LT113" t="s">
        <v>1341</v>
      </c>
      <c r="LU113" t="s">
        <v>1341</v>
      </c>
      <c r="LV113" t="s">
        <v>1341</v>
      </c>
      <c r="LW113" t="s">
        <v>1341</v>
      </c>
      <c r="LX113" t="s">
        <v>1341</v>
      </c>
      <c r="LY113" t="s">
        <v>1341</v>
      </c>
      <c r="LZ113" t="s">
        <v>1341</v>
      </c>
      <c r="MA113" t="s">
        <v>1341</v>
      </c>
      <c r="MB113" t="s">
        <v>1341</v>
      </c>
      <c r="MC113" t="s">
        <v>1341</v>
      </c>
      <c r="MD113" t="s">
        <v>1341</v>
      </c>
      <c r="ME113" t="s">
        <v>1341</v>
      </c>
      <c r="MF113" t="s">
        <v>1341</v>
      </c>
      <c r="MG113" t="s">
        <v>1341</v>
      </c>
      <c r="MH113" t="s">
        <v>1341</v>
      </c>
      <c r="MI113" t="s">
        <v>1341</v>
      </c>
      <c r="MJ113" t="s">
        <v>1341</v>
      </c>
      <c r="MK113" t="s">
        <v>1341</v>
      </c>
      <c r="ML113" t="s">
        <v>1341</v>
      </c>
      <c r="MM113" t="s">
        <v>1341</v>
      </c>
      <c r="MN113" t="s">
        <v>1341</v>
      </c>
      <c r="MO113" t="s">
        <v>1341</v>
      </c>
      <c r="MP113" t="s">
        <v>1341</v>
      </c>
      <c r="MQ113" t="s">
        <v>1341</v>
      </c>
      <c r="MR113" t="s">
        <v>1341</v>
      </c>
      <c r="MS113" t="s">
        <v>1341</v>
      </c>
      <c r="MT113" t="s">
        <v>1341</v>
      </c>
      <c r="MU113" t="s">
        <v>1341</v>
      </c>
      <c r="MV113" t="s">
        <v>1341</v>
      </c>
      <c r="MW113" t="s">
        <v>1341</v>
      </c>
      <c r="MX113" t="s">
        <v>1341</v>
      </c>
      <c r="MY113" t="s">
        <v>1341</v>
      </c>
      <c r="MZ113" t="s">
        <v>1341</v>
      </c>
      <c r="NA113" t="s">
        <v>1341</v>
      </c>
      <c r="NB113" t="s">
        <v>1341</v>
      </c>
      <c r="NC113" t="s">
        <v>1341</v>
      </c>
      <c r="ND113" t="s">
        <v>1341</v>
      </c>
      <c r="NE113" t="s">
        <v>1341</v>
      </c>
      <c r="NF113" t="s">
        <v>1341</v>
      </c>
      <c r="NG113" t="s">
        <v>1341</v>
      </c>
      <c r="NH113" t="s">
        <v>1341</v>
      </c>
      <c r="NI113" t="s">
        <v>1341</v>
      </c>
      <c r="NJ113" t="s">
        <v>1341</v>
      </c>
      <c r="NK113" t="s">
        <v>1341</v>
      </c>
      <c r="NL113" t="s">
        <v>1341</v>
      </c>
      <c r="NM113" t="s">
        <v>1341</v>
      </c>
      <c r="NN113" t="s">
        <v>1341</v>
      </c>
      <c r="NO113" t="s">
        <v>1341</v>
      </c>
      <c r="NP113" t="s">
        <v>1341</v>
      </c>
      <c r="NQ113" t="s">
        <v>1341</v>
      </c>
      <c r="NR113" t="s">
        <v>1341</v>
      </c>
      <c r="NS113" t="s">
        <v>1341</v>
      </c>
      <c r="NT113" t="s">
        <v>1341</v>
      </c>
      <c r="NU113" t="s">
        <v>1341</v>
      </c>
      <c r="NV113" t="s">
        <v>1341</v>
      </c>
      <c r="NW113" t="s">
        <v>1341</v>
      </c>
      <c r="NX113" t="s">
        <v>1341</v>
      </c>
      <c r="NY113" t="s">
        <v>1341</v>
      </c>
      <c r="NZ113" t="s">
        <v>1341</v>
      </c>
      <c r="OA113" t="s">
        <v>1341</v>
      </c>
      <c r="OB113" t="s">
        <v>1341</v>
      </c>
      <c r="OC113" t="s">
        <v>1341</v>
      </c>
      <c r="OD113" t="s">
        <v>1341</v>
      </c>
      <c r="OE113" t="s">
        <v>1341</v>
      </c>
      <c r="OF113" t="s">
        <v>1341</v>
      </c>
      <c r="OG113" t="s">
        <v>1341</v>
      </c>
      <c r="OH113" t="s">
        <v>1341</v>
      </c>
      <c r="OI113" t="s">
        <v>1341</v>
      </c>
      <c r="OJ113" t="s">
        <v>1341</v>
      </c>
      <c r="OK113" t="s">
        <v>1341</v>
      </c>
      <c r="OL113" t="s">
        <v>1341</v>
      </c>
      <c r="OM113" t="s">
        <v>1341</v>
      </c>
      <c r="ON113" t="s">
        <v>1341</v>
      </c>
      <c r="OO113" t="s">
        <v>1341</v>
      </c>
      <c r="OP113" t="s">
        <v>1341</v>
      </c>
      <c r="OQ113" t="s">
        <v>1341</v>
      </c>
      <c r="OR113" t="s">
        <v>1341</v>
      </c>
      <c r="OS113" t="s">
        <v>1341</v>
      </c>
      <c r="OT113" t="s">
        <v>1341</v>
      </c>
      <c r="OU113" s="20" t="s">
        <v>1341</v>
      </c>
      <c r="OV113" s="20" t="s">
        <v>1341</v>
      </c>
      <c r="OW113" s="20" t="s">
        <v>1341</v>
      </c>
      <c r="OX113" s="20" t="s">
        <v>1341</v>
      </c>
      <c r="OY113" s="20" t="s">
        <v>1341</v>
      </c>
      <c r="OZ113" s="20" t="s">
        <v>1341</v>
      </c>
      <c r="PA113" s="20" t="s">
        <v>1341</v>
      </c>
      <c r="PB113" s="20" t="s">
        <v>1341</v>
      </c>
      <c r="PC113" s="20" t="s">
        <v>1341</v>
      </c>
      <c r="PD113" s="20" t="s">
        <v>1341</v>
      </c>
      <c r="PE113" s="20" t="s">
        <v>1341</v>
      </c>
      <c r="PF113" s="20" t="s">
        <v>1341</v>
      </c>
      <c r="PG113" s="20" t="s">
        <v>1341</v>
      </c>
      <c r="PH113" s="20" t="s">
        <v>1341</v>
      </c>
      <c r="PI113" s="20" t="s">
        <v>1341</v>
      </c>
      <c r="PJ113" s="20" t="s">
        <v>1341</v>
      </c>
      <c r="PK113" t="s">
        <v>1341</v>
      </c>
      <c r="PL113" t="s">
        <v>1341</v>
      </c>
      <c r="PM113" t="s">
        <v>1341</v>
      </c>
      <c r="PN113" t="s">
        <v>1341</v>
      </c>
      <c r="PO113" t="s">
        <v>1341</v>
      </c>
      <c r="PP113" t="s">
        <v>1341</v>
      </c>
      <c r="PQ113" t="s">
        <v>1341</v>
      </c>
      <c r="PR113" t="s">
        <v>1341</v>
      </c>
      <c r="PS113" t="s">
        <v>1341</v>
      </c>
      <c r="PT113" t="s">
        <v>1341</v>
      </c>
      <c r="PU113" t="s">
        <v>1341</v>
      </c>
      <c r="PV113" t="s">
        <v>1341</v>
      </c>
      <c r="PW113" t="s">
        <v>1341</v>
      </c>
      <c r="PX113" t="s">
        <v>1341</v>
      </c>
      <c r="PY113" t="s">
        <v>1341</v>
      </c>
      <c r="PZ113" t="s">
        <v>1341</v>
      </c>
      <c r="QA113" t="s">
        <v>1341</v>
      </c>
      <c r="QB113" t="s">
        <v>1341</v>
      </c>
      <c r="QC113" t="s">
        <v>1341</v>
      </c>
      <c r="QD113" t="s">
        <v>1341</v>
      </c>
      <c r="QE113" t="s">
        <v>1341</v>
      </c>
      <c r="QF113" t="s">
        <v>1341</v>
      </c>
      <c r="QG113" t="s">
        <v>1341</v>
      </c>
      <c r="QH113" t="s">
        <v>1341</v>
      </c>
      <c r="QI113" t="s">
        <v>1341</v>
      </c>
      <c r="QJ113" t="s">
        <v>1341</v>
      </c>
      <c r="QK113" t="s">
        <v>1341</v>
      </c>
      <c r="QL113" t="s">
        <v>1341</v>
      </c>
      <c r="QM113" t="s">
        <v>1341</v>
      </c>
      <c r="QN113" t="s">
        <v>1341</v>
      </c>
      <c r="QO113" t="s">
        <v>1341</v>
      </c>
      <c r="QP113" t="s">
        <v>1341</v>
      </c>
      <c r="QQ113" t="s">
        <v>1341</v>
      </c>
      <c r="QR113" t="s">
        <v>1341</v>
      </c>
      <c r="QS113" t="s">
        <v>1341</v>
      </c>
      <c r="QT113" t="s">
        <v>1341</v>
      </c>
      <c r="QU113" t="s">
        <v>1341</v>
      </c>
      <c r="QV113" t="s">
        <v>1341</v>
      </c>
      <c r="QW113" t="s">
        <v>1341</v>
      </c>
      <c r="QX113" t="s">
        <v>1341</v>
      </c>
      <c r="QY113" t="s">
        <v>1341</v>
      </c>
      <c r="QZ113" t="s">
        <v>1341</v>
      </c>
      <c r="RA113" t="s">
        <v>1341</v>
      </c>
      <c r="RB113" t="s">
        <v>1341</v>
      </c>
      <c r="RC113" t="s">
        <v>1341</v>
      </c>
      <c r="RD113" t="s">
        <v>1341</v>
      </c>
      <c r="RE113" t="s">
        <v>1341</v>
      </c>
      <c r="RF113" t="s">
        <v>1341</v>
      </c>
      <c r="RG113" t="s">
        <v>1341</v>
      </c>
      <c r="RH113" t="s">
        <v>1341</v>
      </c>
      <c r="RI113" t="s">
        <v>1341</v>
      </c>
      <c r="RJ113" t="s">
        <v>1341</v>
      </c>
      <c r="RK113" t="s">
        <v>1341</v>
      </c>
      <c r="RL113" t="s">
        <v>1341</v>
      </c>
      <c r="RM113" t="s">
        <v>1341</v>
      </c>
      <c r="RN113" t="s">
        <v>1341</v>
      </c>
      <c r="RO113" t="s">
        <v>1341</v>
      </c>
      <c r="RP113" t="s">
        <v>1341</v>
      </c>
      <c r="RQ113" t="s">
        <v>1341</v>
      </c>
      <c r="RR113" t="s">
        <v>1341</v>
      </c>
      <c r="RS113" t="s">
        <v>1341</v>
      </c>
      <c r="RT113" t="s">
        <v>1341</v>
      </c>
      <c r="RU113" t="s">
        <v>1341</v>
      </c>
      <c r="RV113" t="s">
        <v>1341</v>
      </c>
      <c r="RW113" t="s">
        <v>1341</v>
      </c>
      <c r="RX113" t="s">
        <v>1341</v>
      </c>
      <c r="RY113" t="s">
        <v>1341</v>
      </c>
      <c r="RZ113" t="s">
        <v>1341</v>
      </c>
      <c r="SA113" t="s">
        <v>1341</v>
      </c>
      <c r="SB113" t="s">
        <v>1341</v>
      </c>
      <c r="SC113" t="s">
        <v>1341</v>
      </c>
      <c r="SD113" t="s">
        <v>1341</v>
      </c>
      <c r="SE113" t="s">
        <v>1341</v>
      </c>
      <c r="SF113" t="s">
        <v>1341</v>
      </c>
      <c r="SG113" t="s">
        <v>1341</v>
      </c>
      <c r="SH113" t="s">
        <v>1341</v>
      </c>
      <c r="SI113" t="s">
        <v>1341</v>
      </c>
      <c r="SJ113" t="s">
        <v>1341</v>
      </c>
      <c r="SK113" t="s">
        <v>1341</v>
      </c>
      <c r="SL113" t="s">
        <v>1341</v>
      </c>
      <c r="SM113" t="s">
        <v>1341</v>
      </c>
      <c r="SN113" t="s">
        <v>1341</v>
      </c>
      <c r="SO113" t="s">
        <v>1341</v>
      </c>
      <c r="SP113" t="s">
        <v>1341</v>
      </c>
      <c r="SQ113" t="s">
        <v>1341</v>
      </c>
      <c r="SR113" t="s">
        <v>1341</v>
      </c>
      <c r="SS113" t="s">
        <v>1341</v>
      </c>
      <c r="ST113" t="s">
        <v>1341</v>
      </c>
      <c r="SU113" t="s">
        <v>1341</v>
      </c>
      <c r="SV113" t="s">
        <v>1341</v>
      </c>
      <c r="SW113" t="s">
        <v>1341</v>
      </c>
      <c r="SX113" t="s">
        <v>1341</v>
      </c>
      <c r="SY113" t="s">
        <v>1341</v>
      </c>
      <c r="SZ113" t="s">
        <v>1341</v>
      </c>
      <c r="TA113" t="s">
        <v>1341</v>
      </c>
      <c r="TB113" t="s">
        <v>1341</v>
      </c>
      <c r="TC113" t="s">
        <v>1341</v>
      </c>
      <c r="TD113" t="s">
        <v>1341</v>
      </c>
      <c r="TE113" t="s">
        <v>1341</v>
      </c>
      <c r="TF113" t="s">
        <v>1341</v>
      </c>
      <c r="TG113" t="s">
        <v>1341</v>
      </c>
      <c r="TH113" t="s">
        <v>1341</v>
      </c>
      <c r="TI113" t="s">
        <v>1341</v>
      </c>
      <c r="TJ113" t="s">
        <v>1341</v>
      </c>
      <c r="TK113" t="s">
        <v>1341</v>
      </c>
      <c r="TL113" t="s">
        <v>1341</v>
      </c>
      <c r="TM113" t="s">
        <v>1341</v>
      </c>
      <c r="TN113" t="s">
        <v>1341</v>
      </c>
      <c r="TO113" t="s">
        <v>1341</v>
      </c>
      <c r="TP113" t="s">
        <v>1341</v>
      </c>
      <c r="TQ113" t="s">
        <v>1341</v>
      </c>
      <c r="TR113" t="s">
        <v>1341</v>
      </c>
      <c r="TS113" t="s">
        <v>1341</v>
      </c>
      <c r="TT113" t="s">
        <v>1341</v>
      </c>
      <c r="TU113" t="s">
        <v>1341</v>
      </c>
      <c r="TV113" t="s">
        <v>1341</v>
      </c>
      <c r="TW113" t="s">
        <v>1341</v>
      </c>
      <c r="TX113" t="s">
        <v>1341</v>
      </c>
      <c r="TY113" t="s">
        <v>1341</v>
      </c>
      <c r="TZ113" t="s">
        <v>1341</v>
      </c>
      <c r="UA113" t="s">
        <v>1341</v>
      </c>
      <c r="UB113" t="s">
        <v>1341</v>
      </c>
      <c r="UC113" t="s">
        <v>1341</v>
      </c>
      <c r="UD113" t="s">
        <v>1341</v>
      </c>
      <c r="UE113" t="s">
        <v>1341</v>
      </c>
      <c r="UF113" t="s">
        <v>1341</v>
      </c>
      <c r="UG113" t="s">
        <v>1341</v>
      </c>
      <c r="UH113" t="s">
        <v>1341</v>
      </c>
      <c r="UI113" t="s">
        <v>1341</v>
      </c>
      <c r="UJ113" t="s">
        <v>1341</v>
      </c>
      <c r="UK113" t="s">
        <v>1341</v>
      </c>
      <c r="UL113" t="s">
        <v>1341</v>
      </c>
      <c r="UM113" t="s">
        <v>1341</v>
      </c>
      <c r="UN113" t="s">
        <v>1341</v>
      </c>
      <c r="UO113" t="s">
        <v>1341</v>
      </c>
      <c r="UP113" t="s">
        <v>1341</v>
      </c>
      <c r="UQ113" t="s">
        <v>1341</v>
      </c>
      <c r="UR113" t="s">
        <v>1341</v>
      </c>
      <c r="US113" t="s">
        <v>1341</v>
      </c>
      <c r="UT113" t="s">
        <v>1341</v>
      </c>
      <c r="UU113" t="s">
        <v>1341</v>
      </c>
      <c r="UV113" t="s">
        <v>1341</v>
      </c>
      <c r="UW113" t="s">
        <v>1341</v>
      </c>
      <c r="UX113" t="s">
        <v>1341</v>
      </c>
      <c r="UY113" t="s">
        <v>1341</v>
      </c>
      <c r="UZ113" t="s">
        <v>1341</v>
      </c>
      <c r="VA113" t="s">
        <v>1341</v>
      </c>
      <c r="VB113" t="s">
        <v>1341</v>
      </c>
      <c r="VC113" t="s">
        <v>1341</v>
      </c>
      <c r="VD113" t="s">
        <v>1341</v>
      </c>
      <c r="VE113" t="s">
        <v>1341</v>
      </c>
      <c r="VF113" t="s">
        <v>1341</v>
      </c>
      <c r="VG113" t="s">
        <v>1341</v>
      </c>
      <c r="VH113" t="s">
        <v>1341</v>
      </c>
      <c r="VI113" t="s">
        <v>1341</v>
      </c>
      <c r="VJ113" t="s">
        <v>1341</v>
      </c>
      <c r="VK113" t="s">
        <v>1341</v>
      </c>
      <c r="VL113" t="s">
        <v>1341</v>
      </c>
      <c r="VM113" t="s">
        <v>1341</v>
      </c>
      <c r="VN113" t="s">
        <v>1341</v>
      </c>
      <c r="VO113" t="s">
        <v>1341</v>
      </c>
      <c r="VP113" t="s">
        <v>1341</v>
      </c>
      <c r="VQ113" t="s">
        <v>1341</v>
      </c>
      <c r="VR113" t="s">
        <v>1341</v>
      </c>
      <c r="VS113" t="s">
        <v>1341</v>
      </c>
      <c r="VT113" t="s">
        <v>1341</v>
      </c>
      <c r="VU113" t="s">
        <v>1341</v>
      </c>
      <c r="VV113" t="s">
        <v>1341</v>
      </c>
      <c r="VW113" t="s">
        <v>1341</v>
      </c>
      <c r="VX113" t="s">
        <v>1341</v>
      </c>
      <c r="VY113" t="s">
        <v>1341</v>
      </c>
      <c r="VZ113" t="s">
        <v>1341</v>
      </c>
      <c r="WA113" t="s">
        <v>1341</v>
      </c>
      <c r="WB113" t="s">
        <v>1341</v>
      </c>
      <c r="WC113" t="s">
        <v>1341</v>
      </c>
      <c r="WD113" t="s">
        <v>1341</v>
      </c>
      <c r="WE113" t="s">
        <v>1341</v>
      </c>
      <c r="WF113" t="s">
        <v>1341</v>
      </c>
      <c r="WG113" t="s">
        <v>1341</v>
      </c>
      <c r="WH113" t="s">
        <v>1341</v>
      </c>
      <c r="WI113" t="s">
        <v>1341</v>
      </c>
      <c r="WJ113" t="s">
        <v>1341</v>
      </c>
      <c r="WK113" t="s">
        <v>1341</v>
      </c>
      <c r="WL113" t="s">
        <v>1341</v>
      </c>
      <c r="WM113" t="s">
        <v>1341</v>
      </c>
      <c r="WN113" t="s">
        <v>1341</v>
      </c>
      <c r="WO113" t="s">
        <v>1341</v>
      </c>
      <c r="WP113" t="s">
        <v>1341</v>
      </c>
      <c r="WQ113" t="s">
        <v>1341</v>
      </c>
      <c r="WR113" t="s">
        <v>1341</v>
      </c>
      <c r="WS113" t="s">
        <v>1341</v>
      </c>
      <c r="WT113" t="s">
        <v>1341</v>
      </c>
      <c r="WU113" t="s">
        <v>1341</v>
      </c>
      <c r="WV113" t="s">
        <v>1341</v>
      </c>
      <c r="WW113" t="s">
        <v>1341</v>
      </c>
      <c r="WX113" t="s">
        <v>1341</v>
      </c>
      <c r="WY113" t="s">
        <v>1341</v>
      </c>
      <c r="WZ113" t="s">
        <v>1341</v>
      </c>
      <c r="XA113" t="s">
        <v>1341</v>
      </c>
      <c r="XB113" t="s">
        <v>1341</v>
      </c>
      <c r="XC113" t="s">
        <v>1341</v>
      </c>
      <c r="XD113" t="s">
        <v>1341</v>
      </c>
      <c r="XE113" t="s">
        <v>1341</v>
      </c>
      <c r="XF113" t="s">
        <v>1341</v>
      </c>
      <c r="XG113" t="s">
        <v>1341</v>
      </c>
      <c r="XH113" t="s">
        <v>1341</v>
      </c>
      <c r="XI113" t="s">
        <v>1341</v>
      </c>
      <c r="XJ113" t="s">
        <v>1341</v>
      </c>
      <c r="XK113" t="s">
        <v>1341</v>
      </c>
      <c r="XL113" t="s">
        <v>1341</v>
      </c>
      <c r="XM113" t="s">
        <v>1341</v>
      </c>
      <c r="XN113" t="s">
        <v>1341</v>
      </c>
      <c r="XO113" t="s">
        <v>1341</v>
      </c>
      <c r="XP113" t="s">
        <v>1341</v>
      </c>
      <c r="XQ113" t="s">
        <v>1341</v>
      </c>
      <c r="XR113" t="s">
        <v>1341</v>
      </c>
      <c r="XS113" t="s">
        <v>1341</v>
      </c>
      <c r="XT113" t="s">
        <v>1341</v>
      </c>
      <c r="XU113" t="s">
        <v>1341</v>
      </c>
      <c r="XV113" t="s">
        <v>1341</v>
      </c>
      <c r="XW113" t="s">
        <v>1341</v>
      </c>
      <c r="XX113" t="s">
        <v>1341</v>
      </c>
      <c r="XY113" t="s">
        <v>1341</v>
      </c>
      <c r="XZ113" t="s">
        <v>1341</v>
      </c>
      <c r="YA113" t="s">
        <v>1341</v>
      </c>
      <c r="YB113" t="s">
        <v>1341</v>
      </c>
      <c r="YC113" t="s">
        <v>1341</v>
      </c>
      <c r="YD113" t="s">
        <v>1341</v>
      </c>
      <c r="YE113" t="s">
        <v>1341</v>
      </c>
      <c r="YF113" t="s">
        <v>1341</v>
      </c>
      <c r="YG113" t="s">
        <v>1341</v>
      </c>
      <c r="YH113" t="s">
        <v>1341</v>
      </c>
      <c r="YI113" t="s">
        <v>1341</v>
      </c>
      <c r="YJ113" t="s">
        <v>1341</v>
      </c>
      <c r="YK113" t="s">
        <v>1341</v>
      </c>
      <c r="YL113" t="s">
        <v>1341</v>
      </c>
      <c r="YM113" t="s">
        <v>1341</v>
      </c>
      <c r="YN113" t="s">
        <v>1341</v>
      </c>
      <c r="YO113" t="s">
        <v>1341</v>
      </c>
      <c r="YP113" t="s">
        <v>1341</v>
      </c>
      <c r="YQ113" t="s">
        <v>1341</v>
      </c>
      <c r="YR113" t="s">
        <v>1341</v>
      </c>
      <c r="YS113" t="s">
        <v>1341</v>
      </c>
      <c r="YT113" t="s">
        <v>1341</v>
      </c>
      <c r="YU113" t="s">
        <v>1341</v>
      </c>
      <c r="YV113" t="s">
        <v>1341</v>
      </c>
      <c r="YW113" t="s">
        <v>1341</v>
      </c>
      <c r="YX113" t="s">
        <v>1341</v>
      </c>
      <c r="YY113" t="s">
        <v>1341</v>
      </c>
      <c r="YZ113" t="s">
        <v>1341</v>
      </c>
      <c r="ZA113" t="s">
        <v>1341</v>
      </c>
      <c r="ZB113" t="s">
        <v>1341</v>
      </c>
      <c r="ZC113" t="s">
        <v>1341</v>
      </c>
      <c r="ZD113" t="s">
        <v>1341</v>
      </c>
      <c r="ZE113" t="s">
        <v>1341</v>
      </c>
      <c r="ZF113" t="s">
        <v>1341</v>
      </c>
      <c r="ZG113" t="s">
        <v>1341</v>
      </c>
      <c r="ZH113" t="s">
        <v>1341</v>
      </c>
      <c r="ZI113" t="s">
        <v>1341</v>
      </c>
      <c r="ZJ113" t="s">
        <v>1341</v>
      </c>
      <c r="ZK113" t="s">
        <v>1341</v>
      </c>
      <c r="ZL113" t="s">
        <v>1341</v>
      </c>
      <c r="ZM113" t="s">
        <v>1341</v>
      </c>
      <c r="ZN113" t="s">
        <v>1341</v>
      </c>
      <c r="ZO113" t="s">
        <v>1341</v>
      </c>
      <c r="ZP113" t="s">
        <v>1341</v>
      </c>
      <c r="ZQ113" t="s">
        <v>1341</v>
      </c>
      <c r="ZR113" t="s">
        <v>1341</v>
      </c>
      <c r="ZS113" t="s">
        <v>1341</v>
      </c>
      <c r="ZT113" t="s">
        <v>1341</v>
      </c>
      <c r="ZU113" t="s">
        <v>1341</v>
      </c>
      <c r="ZV113" t="s">
        <v>1341</v>
      </c>
      <c r="ZW113" t="s">
        <v>1341</v>
      </c>
      <c r="ZX113" t="s">
        <v>1341</v>
      </c>
      <c r="ZY113" t="s">
        <v>1341</v>
      </c>
      <c r="ZZ113" t="s">
        <v>1341</v>
      </c>
      <c r="AAA113" t="s">
        <v>1341</v>
      </c>
      <c r="AAB113" t="s">
        <v>1341</v>
      </c>
      <c r="AAC113" t="s">
        <v>1341</v>
      </c>
      <c r="AAD113" t="s">
        <v>1341</v>
      </c>
      <c r="AAE113" t="s">
        <v>1341</v>
      </c>
      <c r="AAF113" t="s">
        <v>1341</v>
      </c>
      <c r="AAG113" t="s">
        <v>1341</v>
      </c>
      <c r="AAH113" t="s">
        <v>1341</v>
      </c>
      <c r="AAI113" t="s">
        <v>1341</v>
      </c>
      <c r="AAJ113" t="s">
        <v>1341</v>
      </c>
      <c r="AAK113" t="s">
        <v>1341</v>
      </c>
      <c r="AAL113" t="s">
        <v>1341</v>
      </c>
      <c r="AAM113" t="s">
        <v>1341</v>
      </c>
      <c r="AAN113" t="s">
        <v>1341</v>
      </c>
      <c r="AAO113" t="s">
        <v>1341</v>
      </c>
      <c r="AAP113" t="s">
        <v>85</v>
      </c>
    </row>
    <row r="114" spans="1:718" hidden="1">
      <c r="A114">
        <v>111</v>
      </c>
      <c r="B114" t="s">
        <v>1341</v>
      </c>
      <c r="C114" t="s">
        <v>1341</v>
      </c>
      <c r="D114" t="s">
        <v>1341</v>
      </c>
      <c r="E114" t="s">
        <v>1341</v>
      </c>
      <c r="F114" t="s">
        <v>1341</v>
      </c>
      <c r="G114" t="s">
        <v>1341</v>
      </c>
      <c r="H114" t="s">
        <v>1341</v>
      </c>
      <c r="I114" t="s">
        <v>1341</v>
      </c>
      <c r="J114" t="s">
        <v>1341</v>
      </c>
      <c r="K114" t="s">
        <v>1341</v>
      </c>
      <c r="L114" t="s">
        <v>1341</v>
      </c>
      <c r="M114" t="s">
        <v>1341</v>
      </c>
      <c r="N114" t="s">
        <v>1341</v>
      </c>
      <c r="O114" t="s">
        <v>1341</v>
      </c>
      <c r="P114" t="s">
        <v>1341</v>
      </c>
      <c r="Q114" t="s">
        <v>1341</v>
      </c>
      <c r="R114" t="s">
        <v>1341</v>
      </c>
      <c r="S114" t="s">
        <v>1341</v>
      </c>
      <c r="T114" t="s">
        <v>1341</v>
      </c>
      <c r="U114" t="s">
        <v>1341</v>
      </c>
      <c r="V114" t="s">
        <v>1341</v>
      </c>
      <c r="W114" t="s">
        <v>1341</v>
      </c>
      <c r="X114" t="s">
        <v>1341</v>
      </c>
      <c r="Y114" t="s">
        <v>1341</v>
      </c>
      <c r="Z114" t="s">
        <v>1341</v>
      </c>
      <c r="AA114" t="s">
        <v>1341</v>
      </c>
      <c r="AB114" t="s">
        <v>1341</v>
      </c>
      <c r="AC114" t="s">
        <v>1341</v>
      </c>
      <c r="AD114" t="s">
        <v>1341</v>
      </c>
      <c r="AE114" t="s">
        <v>1341</v>
      </c>
      <c r="AF114" t="s">
        <v>1341</v>
      </c>
      <c r="AG114" t="s">
        <v>1341</v>
      </c>
      <c r="AH114" t="s">
        <v>1341</v>
      </c>
      <c r="AI114" t="s">
        <v>1341</v>
      </c>
      <c r="AJ114" t="s">
        <v>1341</v>
      </c>
      <c r="AK114" t="s">
        <v>1341</v>
      </c>
      <c r="AL114" t="s">
        <v>1341</v>
      </c>
      <c r="AM114" t="s">
        <v>1341</v>
      </c>
      <c r="AN114" t="s">
        <v>1341</v>
      </c>
      <c r="AO114" t="s">
        <v>1341</v>
      </c>
      <c r="AP114" t="s">
        <v>1341</v>
      </c>
      <c r="AQ114" t="s">
        <v>1341</v>
      </c>
      <c r="AR114" t="s">
        <v>1341</v>
      </c>
      <c r="AS114" t="s">
        <v>1341</v>
      </c>
      <c r="AT114" t="s">
        <v>1341</v>
      </c>
      <c r="AU114" t="s">
        <v>1341</v>
      </c>
      <c r="AV114" t="s">
        <v>1341</v>
      </c>
      <c r="AW114" t="s">
        <v>1341</v>
      </c>
      <c r="AX114" t="s">
        <v>1341</v>
      </c>
      <c r="AY114" t="s">
        <v>1341</v>
      </c>
      <c r="AZ114" t="s">
        <v>1341</v>
      </c>
      <c r="BA114" t="s">
        <v>1341</v>
      </c>
      <c r="BB114" t="s">
        <v>1341</v>
      </c>
      <c r="BC114" t="s">
        <v>1341</v>
      </c>
      <c r="BD114" t="s">
        <v>1341</v>
      </c>
      <c r="BE114" t="s">
        <v>1341</v>
      </c>
      <c r="BF114" t="s">
        <v>1341</v>
      </c>
      <c r="BG114" t="s">
        <v>1341</v>
      </c>
      <c r="BH114" t="s">
        <v>1341</v>
      </c>
      <c r="BI114" t="s">
        <v>1341</v>
      </c>
      <c r="BJ114" t="s">
        <v>1341</v>
      </c>
      <c r="BK114" t="s">
        <v>1341</v>
      </c>
      <c r="BL114" t="s">
        <v>1341</v>
      </c>
      <c r="BM114" t="s">
        <v>1341</v>
      </c>
      <c r="BN114" t="s">
        <v>1341</v>
      </c>
      <c r="BO114" t="s">
        <v>1341</v>
      </c>
      <c r="BP114" t="s">
        <v>1341</v>
      </c>
      <c r="BQ114" t="s">
        <v>1341</v>
      </c>
      <c r="BR114" t="s">
        <v>1341</v>
      </c>
      <c r="BS114" t="s">
        <v>1341</v>
      </c>
      <c r="BT114" t="s">
        <v>1341</v>
      </c>
      <c r="BU114" t="s">
        <v>1341</v>
      </c>
      <c r="BV114" t="s">
        <v>1341</v>
      </c>
      <c r="BW114" t="s">
        <v>1341</v>
      </c>
      <c r="BX114" t="s">
        <v>1341</v>
      </c>
      <c r="BY114" t="s">
        <v>1341</v>
      </c>
      <c r="BZ114" t="s">
        <v>1341</v>
      </c>
      <c r="CA114" t="s">
        <v>1341</v>
      </c>
      <c r="CB114" t="s">
        <v>1341</v>
      </c>
      <c r="CC114" t="s">
        <v>1341</v>
      </c>
      <c r="CD114" t="s">
        <v>1341</v>
      </c>
      <c r="CE114" t="s">
        <v>1341</v>
      </c>
      <c r="CF114" t="s">
        <v>1341</v>
      </c>
      <c r="CG114" t="s">
        <v>1341</v>
      </c>
      <c r="CH114" t="s">
        <v>1341</v>
      </c>
      <c r="CI114" t="s">
        <v>1341</v>
      </c>
      <c r="CJ114" t="s">
        <v>1341</v>
      </c>
      <c r="CK114" t="s">
        <v>1341</v>
      </c>
      <c r="CL114" t="s">
        <v>1341</v>
      </c>
      <c r="CM114" t="s">
        <v>1341</v>
      </c>
      <c r="CN114" t="s">
        <v>1341</v>
      </c>
      <c r="CO114" t="s">
        <v>1341</v>
      </c>
      <c r="CP114" t="s">
        <v>1341</v>
      </c>
      <c r="CQ114" t="s">
        <v>1341</v>
      </c>
      <c r="CR114" t="s">
        <v>1341</v>
      </c>
      <c r="CS114" t="s">
        <v>1341</v>
      </c>
      <c r="CT114" t="s">
        <v>1341</v>
      </c>
      <c r="CU114" t="s">
        <v>1341</v>
      </c>
      <c r="CV114" t="s">
        <v>1341</v>
      </c>
      <c r="CW114" t="s">
        <v>1341</v>
      </c>
      <c r="CX114" t="s">
        <v>1341</v>
      </c>
      <c r="CY114" t="s">
        <v>1341</v>
      </c>
      <c r="CZ114" t="s">
        <v>1341</v>
      </c>
      <c r="DA114" t="s">
        <v>1341</v>
      </c>
      <c r="DB114" t="s">
        <v>1341</v>
      </c>
      <c r="DC114" t="s">
        <v>1341</v>
      </c>
      <c r="DD114" t="s">
        <v>1341</v>
      </c>
      <c r="DE114" t="s">
        <v>1341</v>
      </c>
      <c r="DF114" t="s">
        <v>1341</v>
      </c>
      <c r="DG114" t="s">
        <v>1341</v>
      </c>
      <c r="DH114" t="s">
        <v>1341</v>
      </c>
      <c r="DI114" t="s">
        <v>1341</v>
      </c>
      <c r="DJ114" t="s">
        <v>1341</v>
      </c>
      <c r="DK114" t="s">
        <v>1341</v>
      </c>
      <c r="DL114" t="s">
        <v>1341</v>
      </c>
      <c r="DM114" t="s">
        <v>1341</v>
      </c>
      <c r="DN114" t="s">
        <v>1341</v>
      </c>
      <c r="DO114" t="s">
        <v>1341</v>
      </c>
      <c r="DP114" t="s">
        <v>1341</v>
      </c>
      <c r="DQ114" t="s">
        <v>1341</v>
      </c>
      <c r="DR114" t="s">
        <v>1341</v>
      </c>
      <c r="DS114" t="s">
        <v>1341</v>
      </c>
      <c r="DT114" t="s">
        <v>1341</v>
      </c>
      <c r="DU114" t="s">
        <v>1341</v>
      </c>
      <c r="DV114" t="s">
        <v>1341</v>
      </c>
      <c r="DW114" t="s">
        <v>1341</v>
      </c>
      <c r="DX114" t="s">
        <v>1341</v>
      </c>
      <c r="DY114" t="s">
        <v>1341</v>
      </c>
      <c r="DZ114" t="s">
        <v>1341</v>
      </c>
      <c r="EA114" t="s">
        <v>1341</v>
      </c>
      <c r="EB114" t="s">
        <v>1341</v>
      </c>
      <c r="EC114" t="s">
        <v>1341</v>
      </c>
      <c r="ED114" t="s">
        <v>1341</v>
      </c>
      <c r="EE114" t="s">
        <v>1341</v>
      </c>
      <c r="EF114" t="s">
        <v>1341</v>
      </c>
      <c r="EG114" t="s">
        <v>1341</v>
      </c>
      <c r="EH114" t="s">
        <v>1341</v>
      </c>
      <c r="EI114" t="s">
        <v>1341</v>
      </c>
      <c r="EJ114" t="s">
        <v>1341</v>
      </c>
      <c r="EK114" t="s">
        <v>1341</v>
      </c>
      <c r="EL114" t="s">
        <v>1341</v>
      </c>
      <c r="EM114" t="s">
        <v>1341</v>
      </c>
      <c r="EN114" t="s">
        <v>1341</v>
      </c>
      <c r="EO114" t="s">
        <v>1341</v>
      </c>
      <c r="EP114" t="s">
        <v>1341</v>
      </c>
      <c r="EQ114" t="s">
        <v>1341</v>
      </c>
      <c r="ER114" t="s">
        <v>1341</v>
      </c>
      <c r="ES114" t="s">
        <v>1341</v>
      </c>
      <c r="ET114" t="s">
        <v>1341</v>
      </c>
      <c r="EU114" t="s">
        <v>1341</v>
      </c>
      <c r="EV114" t="s">
        <v>1341</v>
      </c>
      <c r="EW114" t="s">
        <v>1341</v>
      </c>
      <c r="EX114" t="s">
        <v>1341</v>
      </c>
      <c r="EY114" t="s">
        <v>1341</v>
      </c>
      <c r="EZ114" t="s">
        <v>1341</v>
      </c>
      <c r="FA114" t="s">
        <v>1341</v>
      </c>
      <c r="FB114" t="s">
        <v>1341</v>
      </c>
      <c r="FC114" t="s">
        <v>1341</v>
      </c>
      <c r="FD114" t="s">
        <v>1341</v>
      </c>
      <c r="FE114" t="s">
        <v>1341</v>
      </c>
      <c r="FF114" t="s">
        <v>1341</v>
      </c>
      <c r="FG114" t="s">
        <v>1341</v>
      </c>
      <c r="FH114" t="s">
        <v>1341</v>
      </c>
      <c r="FI114" t="s">
        <v>1341</v>
      </c>
      <c r="FJ114" t="s">
        <v>1341</v>
      </c>
      <c r="FK114" t="s">
        <v>1341</v>
      </c>
      <c r="FL114" t="s">
        <v>1341</v>
      </c>
      <c r="FM114" t="s">
        <v>1341</v>
      </c>
      <c r="FN114" t="s">
        <v>1341</v>
      </c>
      <c r="FO114" t="s">
        <v>1341</v>
      </c>
      <c r="FP114" t="s">
        <v>1341</v>
      </c>
      <c r="FQ114" t="s">
        <v>1341</v>
      </c>
      <c r="FR114" t="s">
        <v>1341</v>
      </c>
      <c r="FS114" t="s">
        <v>1341</v>
      </c>
      <c r="FT114" t="s">
        <v>1341</v>
      </c>
      <c r="FU114" t="s">
        <v>1341</v>
      </c>
      <c r="FV114" t="s">
        <v>1341</v>
      </c>
      <c r="FW114" t="s">
        <v>1341</v>
      </c>
      <c r="FX114" t="s">
        <v>1341</v>
      </c>
      <c r="FY114" t="s">
        <v>1341</v>
      </c>
      <c r="FZ114" t="s">
        <v>1341</v>
      </c>
      <c r="GA114" t="s">
        <v>1341</v>
      </c>
      <c r="GB114" t="s">
        <v>1341</v>
      </c>
      <c r="GC114" t="s">
        <v>1341</v>
      </c>
      <c r="GD114" t="s">
        <v>1341</v>
      </c>
      <c r="GE114" t="s">
        <v>1341</v>
      </c>
      <c r="GF114" t="s">
        <v>1341</v>
      </c>
      <c r="GG114" t="s">
        <v>1341</v>
      </c>
      <c r="GH114" t="s">
        <v>1341</v>
      </c>
      <c r="GI114" t="s">
        <v>1341</v>
      </c>
      <c r="GJ114" t="s">
        <v>1341</v>
      </c>
      <c r="GK114" t="s">
        <v>1341</v>
      </c>
      <c r="GL114" t="s">
        <v>1341</v>
      </c>
      <c r="GM114" t="s">
        <v>1341</v>
      </c>
      <c r="GN114" t="s">
        <v>1341</v>
      </c>
      <c r="GO114" t="s">
        <v>1341</v>
      </c>
      <c r="GP114" t="s">
        <v>1341</v>
      </c>
      <c r="GQ114" t="s">
        <v>1341</v>
      </c>
      <c r="GR114" t="s">
        <v>1341</v>
      </c>
      <c r="GS114" t="s">
        <v>1341</v>
      </c>
      <c r="GT114" t="s">
        <v>1341</v>
      </c>
      <c r="GU114" t="s">
        <v>1341</v>
      </c>
      <c r="GV114" t="s">
        <v>1341</v>
      </c>
      <c r="GW114" t="s">
        <v>1341</v>
      </c>
      <c r="GX114" t="s">
        <v>1341</v>
      </c>
      <c r="GY114" t="s">
        <v>1341</v>
      </c>
      <c r="GZ114" t="s">
        <v>1341</v>
      </c>
      <c r="HA114" t="s">
        <v>1341</v>
      </c>
      <c r="HB114">
        <v>1</v>
      </c>
      <c r="HC114" t="s">
        <v>1341</v>
      </c>
      <c r="HD114" t="s">
        <v>1341</v>
      </c>
      <c r="HE114" t="s">
        <v>1341</v>
      </c>
      <c r="HF114" t="s">
        <v>1341</v>
      </c>
      <c r="HG114">
        <v>1</v>
      </c>
      <c r="HH114" t="s">
        <v>1341</v>
      </c>
      <c r="HI114" t="s">
        <v>1341</v>
      </c>
      <c r="HJ114" t="s">
        <v>1341</v>
      </c>
      <c r="HK114" t="s">
        <v>1341</v>
      </c>
      <c r="HL114" t="s">
        <v>1341</v>
      </c>
      <c r="HM114" t="s">
        <v>1341</v>
      </c>
      <c r="HN114" t="s">
        <v>1341</v>
      </c>
      <c r="HO114" t="s">
        <v>1341</v>
      </c>
      <c r="HP114" t="s">
        <v>1341</v>
      </c>
      <c r="HQ114" t="s">
        <v>1341</v>
      </c>
      <c r="HR114" t="s">
        <v>1341</v>
      </c>
      <c r="HS114" t="s">
        <v>1341</v>
      </c>
      <c r="HT114" t="s">
        <v>1341</v>
      </c>
      <c r="HU114" t="s">
        <v>1341</v>
      </c>
      <c r="HV114" t="s">
        <v>1341</v>
      </c>
      <c r="HW114" t="s">
        <v>1341</v>
      </c>
      <c r="HX114" t="s">
        <v>1341</v>
      </c>
      <c r="HY114" t="s">
        <v>1341</v>
      </c>
      <c r="HZ114" t="s">
        <v>1341</v>
      </c>
      <c r="IA114" t="s">
        <v>1341</v>
      </c>
      <c r="IB114" t="s">
        <v>1341</v>
      </c>
      <c r="IC114" t="s">
        <v>1341</v>
      </c>
      <c r="ID114" t="s">
        <v>1341</v>
      </c>
      <c r="IE114" t="s">
        <v>1341</v>
      </c>
      <c r="IF114" t="s">
        <v>1341</v>
      </c>
      <c r="IG114" t="s">
        <v>1341</v>
      </c>
      <c r="IH114" t="s">
        <v>1341</v>
      </c>
      <c r="II114" t="s">
        <v>1341</v>
      </c>
      <c r="IJ114" t="s">
        <v>1341</v>
      </c>
      <c r="IK114" t="s">
        <v>1341</v>
      </c>
      <c r="IL114" t="s">
        <v>1341</v>
      </c>
      <c r="IM114" t="s">
        <v>1341</v>
      </c>
      <c r="IN114" t="s">
        <v>1341</v>
      </c>
      <c r="IO114" t="s">
        <v>1341</v>
      </c>
      <c r="IP114" t="s">
        <v>1341</v>
      </c>
      <c r="IQ114" t="s">
        <v>1341</v>
      </c>
      <c r="IR114" t="s">
        <v>1341</v>
      </c>
      <c r="IS114" t="s">
        <v>1341</v>
      </c>
      <c r="IT114" t="s">
        <v>1341</v>
      </c>
      <c r="IU114" t="s">
        <v>1341</v>
      </c>
      <c r="IV114" t="s">
        <v>1341</v>
      </c>
      <c r="IW114" t="s">
        <v>1341</v>
      </c>
      <c r="IX114" t="s">
        <v>1341</v>
      </c>
      <c r="IY114" t="s">
        <v>1341</v>
      </c>
      <c r="IZ114" t="s">
        <v>1341</v>
      </c>
      <c r="JA114" t="s">
        <v>1341</v>
      </c>
      <c r="JB114" t="s">
        <v>1341</v>
      </c>
      <c r="JC114" t="s">
        <v>1341</v>
      </c>
      <c r="JD114" t="s">
        <v>1341</v>
      </c>
      <c r="JE114" t="s">
        <v>1341</v>
      </c>
      <c r="JF114" t="s">
        <v>1341</v>
      </c>
      <c r="JG114" t="s">
        <v>1341</v>
      </c>
      <c r="JH114" t="s">
        <v>1341</v>
      </c>
      <c r="JI114" t="s">
        <v>1341</v>
      </c>
      <c r="JJ114" t="s">
        <v>1341</v>
      </c>
      <c r="JK114" t="s">
        <v>1341</v>
      </c>
      <c r="JL114" t="s">
        <v>1341</v>
      </c>
      <c r="JM114" t="s">
        <v>1341</v>
      </c>
      <c r="JN114" t="s">
        <v>1341</v>
      </c>
      <c r="JO114" t="s">
        <v>1341</v>
      </c>
      <c r="JP114" t="s">
        <v>1341</v>
      </c>
      <c r="JQ114" t="s">
        <v>1341</v>
      </c>
      <c r="JR114" t="s">
        <v>1341</v>
      </c>
      <c r="JS114" t="s">
        <v>1341</v>
      </c>
      <c r="JT114" t="s">
        <v>1341</v>
      </c>
      <c r="JU114" t="s">
        <v>1341</v>
      </c>
      <c r="JV114" t="s">
        <v>1341</v>
      </c>
      <c r="JW114" t="s">
        <v>1341</v>
      </c>
      <c r="JX114" t="s">
        <v>1341</v>
      </c>
      <c r="JY114" t="s">
        <v>1341</v>
      </c>
      <c r="JZ114" t="s">
        <v>1341</v>
      </c>
      <c r="KA114" t="s">
        <v>1341</v>
      </c>
      <c r="KB114" t="s">
        <v>1341</v>
      </c>
      <c r="KC114" t="s">
        <v>1341</v>
      </c>
      <c r="KD114" t="s">
        <v>1341</v>
      </c>
      <c r="KE114" t="s">
        <v>1341</v>
      </c>
      <c r="KF114" t="s">
        <v>1341</v>
      </c>
      <c r="KG114" t="s">
        <v>1341</v>
      </c>
      <c r="KH114" t="s">
        <v>1341</v>
      </c>
      <c r="KI114" t="s">
        <v>1341</v>
      </c>
      <c r="KJ114" t="s">
        <v>1341</v>
      </c>
      <c r="KK114" t="s">
        <v>1341</v>
      </c>
      <c r="KL114" t="s">
        <v>1341</v>
      </c>
      <c r="KM114" t="s">
        <v>1341</v>
      </c>
      <c r="KN114" t="s">
        <v>1341</v>
      </c>
      <c r="KO114" t="s">
        <v>1341</v>
      </c>
      <c r="KP114" t="s">
        <v>1341</v>
      </c>
      <c r="KQ114" t="s">
        <v>1341</v>
      </c>
      <c r="KR114" t="s">
        <v>1341</v>
      </c>
      <c r="KS114" t="s">
        <v>1341</v>
      </c>
      <c r="KT114" t="s">
        <v>1341</v>
      </c>
      <c r="KU114" t="s">
        <v>1341</v>
      </c>
      <c r="KV114" t="s">
        <v>1341</v>
      </c>
      <c r="KW114" t="s">
        <v>1341</v>
      </c>
      <c r="KX114" t="s">
        <v>1341</v>
      </c>
      <c r="KY114" t="s">
        <v>1341</v>
      </c>
      <c r="KZ114" t="s">
        <v>1341</v>
      </c>
      <c r="LA114" t="s">
        <v>1341</v>
      </c>
      <c r="LB114" t="s">
        <v>1341</v>
      </c>
      <c r="LC114" t="s">
        <v>1341</v>
      </c>
      <c r="LD114" t="s">
        <v>1341</v>
      </c>
      <c r="LE114" t="s">
        <v>1341</v>
      </c>
      <c r="LF114" t="s">
        <v>1341</v>
      </c>
      <c r="LG114" t="s">
        <v>1341</v>
      </c>
      <c r="LH114" t="s">
        <v>1341</v>
      </c>
      <c r="LI114" t="s">
        <v>1341</v>
      </c>
      <c r="LJ114" t="s">
        <v>1341</v>
      </c>
      <c r="LK114" t="s">
        <v>1341</v>
      </c>
      <c r="LL114" t="s">
        <v>1341</v>
      </c>
      <c r="LM114" t="s">
        <v>1341</v>
      </c>
      <c r="LN114" t="s">
        <v>1341</v>
      </c>
      <c r="LO114" t="s">
        <v>1341</v>
      </c>
      <c r="LP114" t="s">
        <v>1341</v>
      </c>
      <c r="LQ114" t="s">
        <v>1341</v>
      </c>
      <c r="LR114" t="s">
        <v>1341</v>
      </c>
      <c r="LS114" t="s">
        <v>1341</v>
      </c>
      <c r="LT114" t="s">
        <v>1341</v>
      </c>
      <c r="LU114" t="s">
        <v>1341</v>
      </c>
      <c r="LV114" t="s">
        <v>1341</v>
      </c>
      <c r="LW114" t="s">
        <v>1341</v>
      </c>
      <c r="LX114" t="s">
        <v>1341</v>
      </c>
      <c r="LY114" t="s">
        <v>1341</v>
      </c>
      <c r="LZ114" t="s">
        <v>1341</v>
      </c>
      <c r="MA114" t="s">
        <v>1341</v>
      </c>
      <c r="MB114" t="s">
        <v>1341</v>
      </c>
      <c r="MC114" t="s">
        <v>1341</v>
      </c>
      <c r="MD114" t="s">
        <v>1341</v>
      </c>
      <c r="ME114" t="s">
        <v>1341</v>
      </c>
      <c r="MF114" t="s">
        <v>1341</v>
      </c>
      <c r="MG114" t="s">
        <v>1341</v>
      </c>
      <c r="MH114" t="s">
        <v>1341</v>
      </c>
      <c r="MI114" t="s">
        <v>1341</v>
      </c>
      <c r="MJ114" t="s">
        <v>1341</v>
      </c>
      <c r="MK114" t="s">
        <v>1341</v>
      </c>
      <c r="ML114" t="s">
        <v>1341</v>
      </c>
      <c r="MM114" t="s">
        <v>1341</v>
      </c>
      <c r="MN114" t="s">
        <v>1341</v>
      </c>
      <c r="MO114" t="s">
        <v>1341</v>
      </c>
      <c r="MP114" t="s">
        <v>1341</v>
      </c>
      <c r="MQ114" t="s">
        <v>1341</v>
      </c>
      <c r="MR114" t="s">
        <v>1341</v>
      </c>
      <c r="MS114" t="s">
        <v>1341</v>
      </c>
      <c r="MT114" t="s">
        <v>1341</v>
      </c>
      <c r="MU114" t="s">
        <v>1341</v>
      </c>
      <c r="MV114" t="s">
        <v>1341</v>
      </c>
      <c r="MW114" t="s">
        <v>1341</v>
      </c>
      <c r="MX114" t="s">
        <v>1341</v>
      </c>
      <c r="MY114" t="s">
        <v>1341</v>
      </c>
      <c r="MZ114" t="s">
        <v>1341</v>
      </c>
      <c r="NA114" t="s">
        <v>1341</v>
      </c>
      <c r="NB114" t="s">
        <v>1341</v>
      </c>
      <c r="NC114" t="s">
        <v>1341</v>
      </c>
      <c r="ND114" t="s">
        <v>1341</v>
      </c>
      <c r="NE114" t="s">
        <v>1341</v>
      </c>
      <c r="NF114" t="s">
        <v>1341</v>
      </c>
      <c r="NG114" t="s">
        <v>1341</v>
      </c>
      <c r="NH114" t="s">
        <v>1341</v>
      </c>
      <c r="NI114" t="s">
        <v>1341</v>
      </c>
      <c r="NJ114" t="s">
        <v>1341</v>
      </c>
      <c r="NK114" t="s">
        <v>1341</v>
      </c>
      <c r="NL114" t="s">
        <v>1341</v>
      </c>
      <c r="NM114" t="s">
        <v>1341</v>
      </c>
      <c r="NN114" t="s">
        <v>1341</v>
      </c>
      <c r="NO114" t="s">
        <v>1341</v>
      </c>
      <c r="NP114" t="s">
        <v>1341</v>
      </c>
      <c r="NQ114" t="s">
        <v>1341</v>
      </c>
      <c r="NR114" t="s">
        <v>1341</v>
      </c>
      <c r="NS114" t="s">
        <v>1341</v>
      </c>
      <c r="NT114" t="s">
        <v>1341</v>
      </c>
      <c r="NU114" t="s">
        <v>1341</v>
      </c>
      <c r="NV114" t="s">
        <v>1341</v>
      </c>
      <c r="NW114" t="s">
        <v>1341</v>
      </c>
      <c r="NX114" t="s">
        <v>1341</v>
      </c>
      <c r="NY114" t="s">
        <v>1341</v>
      </c>
      <c r="NZ114" t="s">
        <v>1341</v>
      </c>
      <c r="OA114" t="s">
        <v>1341</v>
      </c>
      <c r="OB114" t="s">
        <v>1341</v>
      </c>
      <c r="OC114" t="s">
        <v>1341</v>
      </c>
      <c r="OD114" t="s">
        <v>1341</v>
      </c>
      <c r="OE114" t="s">
        <v>1341</v>
      </c>
      <c r="OF114" t="s">
        <v>1341</v>
      </c>
      <c r="OG114" t="s">
        <v>1341</v>
      </c>
      <c r="OH114" t="s">
        <v>1341</v>
      </c>
      <c r="OI114" t="s">
        <v>1341</v>
      </c>
      <c r="OJ114" t="s">
        <v>1341</v>
      </c>
      <c r="OK114" t="s">
        <v>1341</v>
      </c>
      <c r="OL114" t="s">
        <v>1341</v>
      </c>
      <c r="OM114" t="s">
        <v>1341</v>
      </c>
      <c r="ON114" t="s">
        <v>1341</v>
      </c>
      <c r="OO114" t="s">
        <v>1341</v>
      </c>
      <c r="OP114" t="s">
        <v>1341</v>
      </c>
      <c r="OQ114" t="s">
        <v>1341</v>
      </c>
      <c r="OR114" t="s">
        <v>1341</v>
      </c>
      <c r="OS114" t="s">
        <v>1341</v>
      </c>
      <c r="OT114" t="s">
        <v>1341</v>
      </c>
      <c r="OU114" s="20" t="s">
        <v>1341</v>
      </c>
      <c r="OV114" s="20" t="s">
        <v>1341</v>
      </c>
      <c r="OW114" s="20" t="s">
        <v>1341</v>
      </c>
      <c r="OX114" s="20" t="s">
        <v>1341</v>
      </c>
      <c r="OY114" s="20" t="s">
        <v>1341</v>
      </c>
      <c r="OZ114" s="20" t="s">
        <v>1341</v>
      </c>
      <c r="PA114" s="20" t="s">
        <v>1341</v>
      </c>
      <c r="PB114" s="20" t="s">
        <v>1341</v>
      </c>
      <c r="PC114" s="20" t="s">
        <v>1341</v>
      </c>
      <c r="PD114" s="20" t="s">
        <v>1341</v>
      </c>
      <c r="PE114" s="20" t="s">
        <v>1341</v>
      </c>
      <c r="PF114" s="20" t="s">
        <v>1341</v>
      </c>
      <c r="PG114" s="20" t="s">
        <v>1341</v>
      </c>
      <c r="PH114" s="20" t="s">
        <v>1341</v>
      </c>
      <c r="PI114" s="20" t="s">
        <v>1341</v>
      </c>
      <c r="PJ114" s="20" t="s">
        <v>1341</v>
      </c>
      <c r="PK114" t="s">
        <v>1341</v>
      </c>
      <c r="PL114" t="s">
        <v>1341</v>
      </c>
      <c r="PM114" t="s">
        <v>1341</v>
      </c>
      <c r="PN114" t="s">
        <v>1341</v>
      </c>
      <c r="PO114" t="s">
        <v>1341</v>
      </c>
      <c r="PP114" t="s">
        <v>1341</v>
      </c>
      <c r="PQ114" t="s">
        <v>1341</v>
      </c>
      <c r="PR114" t="s">
        <v>1341</v>
      </c>
      <c r="PS114" t="s">
        <v>1341</v>
      </c>
      <c r="PT114" t="s">
        <v>1341</v>
      </c>
      <c r="PU114" t="s">
        <v>1341</v>
      </c>
      <c r="PV114" t="s">
        <v>1341</v>
      </c>
      <c r="PW114" t="s">
        <v>1341</v>
      </c>
      <c r="PX114" t="s">
        <v>1341</v>
      </c>
      <c r="PY114" t="s">
        <v>1341</v>
      </c>
      <c r="PZ114" t="s">
        <v>1341</v>
      </c>
      <c r="QA114" t="s">
        <v>1341</v>
      </c>
      <c r="QB114" t="s">
        <v>1341</v>
      </c>
      <c r="QC114" t="s">
        <v>1341</v>
      </c>
      <c r="QD114" t="s">
        <v>1341</v>
      </c>
      <c r="QE114" t="s">
        <v>1341</v>
      </c>
      <c r="QF114" t="s">
        <v>1341</v>
      </c>
      <c r="QG114" t="s">
        <v>1341</v>
      </c>
      <c r="QH114" t="s">
        <v>1341</v>
      </c>
      <c r="QI114" t="s">
        <v>1341</v>
      </c>
      <c r="QJ114" t="s">
        <v>1341</v>
      </c>
      <c r="QK114" t="s">
        <v>1341</v>
      </c>
      <c r="QL114" t="s">
        <v>1341</v>
      </c>
      <c r="QM114" t="s">
        <v>1341</v>
      </c>
      <c r="QN114" t="s">
        <v>1341</v>
      </c>
      <c r="QO114" t="s">
        <v>1341</v>
      </c>
      <c r="QP114" t="s">
        <v>1341</v>
      </c>
      <c r="QQ114" t="s">
        <v>1341</v>
      </c>
      <c r="QR114" t="s">
        <v>1341</v>
      </c>
      <c r="QS114" t="s">
        <v>1341</v>
      </c>
      <c r="QT114" t="s">
        <v>1341</v>
      </c>
      <c r="QU114" t="s">
        <v>1341</v>
      </c>
      <c r="QV114" t="s">
        <v>1341</v>
      </c>
      <c r="QW114" t="s">
        <v>1341</v>
      </c>
      <c r="QX114" t="s">
        <v>1341</v>
      </c>
      <c r="QY114" t="s">
        <v>1341</v>
      </c>
      <c r="QZ114" t="s">
        <v>1341</v>
      </c>
      <c r="RA114" t="s">
        <v>1341</v>
      </c>
      <c r="RB114" t="s">
        <v>1341</v>
      </c>
      <c r="RC114" t="s">
        <v>1341</v>
      </c>
      <c r="RD114" t="s">
        <v>1341</v>
      </c>
      <c r="RE114" t="s">
        <v>1341</v>
      </c>
      <c r="RF114" t="s">
        <v>1341</v>
      </c>
      <c r="RG114" t="s">
        <v>1341</v>
      </c>
      <c r="RH114" t="s">
        <v>1341</v>
      </c>
      <c r="RI114" t="s">
        <v>1341</v>
      </c>
      <c r="RJ114" t="s">
        <v>1341</v>
      </c>
      <c r="RK114" t="s">
        <v>1341</v>
      </c>
      <c r="RL114" t="s">
        <v>1341</v>
      </c>
      <c r="RM114" t="s">
        <v>1341</v>
      </c>
      <c r="RN114" t="s">
        <v>1341</v>
      </c>
      <c r="RO114" t="s">
        <v>1341</v>
      </c>
      <c r="RP114" t="s">
        <v>1341</v>
      </c>
      <c r="RQ114" t="s">
        <v>1341</v>
      </c>
      <c r="RR114" t="s">
        <v>1341</v>
      </c>
      <c r="RS114" t="s">
        <v>1341</v>
      </c>
      <c r="RT114" t="s">
        <v>1341</v>
      </c>
      <c r="RU114" t="s">
        <v>1341</v>
      </c>
      <c r="RV114" t="s">
        <v>1341</v>
      </c>
      <c r="RW114" t="s">
        <v>1341</v>
      </c>
      <c r="RX114" t="s">
        <v>1341</v>
      </c>
      <c r="RY114" t="s">
        <v>1341</v>
      </c>
      <c r="RZ114" t="s">
        <v>1341</v>
      </c>
      <c r="SA114" t="s">
        <v>1341</v>
      </c>
      <c r="SB114" t="s">
        <v>1341</v>
      </c>
      <c r="SC114" t="s">
        <v>1341</v>
      </c>
      <c r="SD114" t="s">
        <v>1341</v>
      </c>
      <c r="SE114" t="s">
        <v>1341</v>
      </c>
      <c r="SF114" t="s">
        <v>1341</v>
      </c>
      <c r="SG114" t="s">
        <v>1341</v>
      </c>
      <c r="SH114" t="s">
        <v>1341</v>
      </c>
      <c r="SI114" t="s">
        <v>1341</v>
      </c>
      <c r="SJ114" t="s">
        <v>1341</v>
      </c>
      <c r="SK114" t="s">
        <v>1341</v>
      </c>
      <c r="SL114" t="s">
        <v>1341</v>
      </c>
      <c r="SM114" t="s">
        <v>1341</v>
      </c>
      <c r="SN114" t="s">
        <v>1341</v>
      </c>
      <c r="SO114" t="s">
        <v>1341</v>
      </c>
      <c r="SP114" t="s">
        <v>1341</v>
      </c>
      <c r="SQ114" t="s">
        <v>1341</v>
      </c>
      <c r="SR114" t="s">
        <v>1341</v>
      </c>
      <c r="SS114" t="s">
        <v>1341</v>
      </c>
      <c r="ST114" t="s">
        <v>1341</v>
      </c>
      <c r="SU114" t="s">
        <v>1341</v>
      </c>
      <c r="SV114" t="s">
        <v>1341</v>
      </c>
      <c r="SW114" t="s">
        <v>1341</v>
      </c>
      <c r="SX114" t="s">
        <v>1341</v>
      </c>
      <c r="SY114" t="s">
        <v>1341</v>
      </c>
      <c r="SZ114" t="s">
        <v>1341</v>
      </c>
      <c r="TA114" t="s">
        <v>1341</v>
      </c>
      <c r="TB114" t="s">
        <v>1341</v>
      </c>
      <c r="TC114" t="s">
        <v>1341</v>
      </c>
      <c r="TD114" t="s">
        <v>1341</v>
      </c>
      <c r="TE114" t="s">
        <v>1341</v>
      </c>
      <c r="TF114" t="s">
        <v>1341</v>
      </c>
      <c r="TG114" t="s">
        <v>1341</v>
      </c>
      <c r="TH114" t="s">
        <v>1341</v>
      </c>
      <c r="TI114" t="s">
        <v>1341</v>
      </c>
      <c r="TJ114" t="s">
        <v>1341</v>
      </c>
      <c r="TK114" t="s">
        <v>1341</v>
      </c>
      <c r="TL114" t="s">
        <v>1341</v>
      </c>
      <c r="TM114" t="s">
        <v>1341</v>
      </c>
      <c r="TN114" t="s">
        <v>1341</v>
      </c>
      <c r="TO114" t="s">
        <v>1341</v>
      </c>
      <c r="TP114" t="s">
        <v>1341</v>
      </c>
      <c r="TQ114" t="s">
        <v>1341</v>
      </c>
      <c r="TR114" t="s">
        <v>1341</v>
      </c>
      <c r="TS114" t="s">
        <v>1341</v>
      </c>
      <c r="TT114" t="s">
        <v>1341</v>
      </c>
      <c r="TU114" t="s">
        <v>1341</v>
      </c>
      <c r="TV114" t="s">
        <v>1341</v>
      </c>
      <c r="TW114" t="s">
        <v>1341</v>
      </c>
      <c r="TX114" t="s">
        <v>1341</v>
      </c>
      <c r="TY114" t="s">
        <v>1341</v>
      </c>
      <c r="TZ114" t="s">
        <v>1341</v>
      </c>
      <c r="UA114" t="s">
        <v>1341</v>
      </c>
      <c r="UB114" t="s">
        <v>1341</v>
      </c>
      <c r="UC114" t="s">
        <v>1341</v>
      </c>
      <c r="UD114" t="s">
        <v>1341</v>
      </c>
      <c r="UE114" t="s">
        <v>1341</v>
      </c>
      <c r="UF114" t="s">
        <v>1341</v>
      </c>
      <c r="UG114" t="s">
        <v>1341</v>
      </c>
      <c r="UH114" t="s">
        <v>1341</v>
      </c>
      <c r="UI114" t="s">
        <v>1341</v>
      </c>
      <c r="UJ114" t="s">
        <v>1341</v>
      </c>
      <c r="UK114" t="s">
        <v>1341</v>
      </c>
      <c r="UL114" t="s">
        <v>1341</v>
      </c>
      <c r="UM114" t="s">
        <v>1341</v>
      </c>
      <c r="UN114" t="s">
        <v>1341</v>
      </c>
      <c r="UO114" t="s">
        <v>1341</v>
      </c>
      <c r="UP114" t="s">
        <v>1341</v>
      </c>
      <c r="UQ114" t="s">
        <v>1341</v>
      </c>
      <c r="UR114" t="s">
        <v>1341</v>
      </c>
      <c r="US114" t="s">
        <v>1341</v>
      </c>
      <c r="UT114" t="s">
        <v>1341</v>
      </c>
      <c r="UU114" t="s">
        <v>1341</v>
      </c>
      <c r="UV114" t="s">
        <v>1341</v>
      </c>
      <c r="UW114" t="s">
        <v>1341</v>
      </c>
      <c r="UX114" t="s">
        <v>1341</v>
      </c>
      <c r="UY114" t="s">
        <v>1341</v>
      </c>
      <c r="UZ114" t="s">
        <v>1341</v>
      </c>
      <c r="VA114" t="s">
        <v>1341</v>
      </c>
      <c r="VB114" t="s">
        <v>1341</v>
      </c>
      <c r="VC114" t="s">
        <v>1341</v>
      </c>
      <c r="VD114" t="s">
        <v>1341</v>
      </c>
      <c r="VE114" t="s">
        <v>1341</v>
      </c>
      <c r="VF114" t="s">
        <v>1341</v>
      </c>
      <c r="VG114" t="s">
        <v>1341</v>
      </c>
      <c r="VH114" t="s">
        <v>1341</v>
      </c>
      <c r="VI114" t="s">
        <v>1341</v>
      </c>
      <c r="VJ114" t="s">
        <v>1341</v>
      </c>
      <c r="VK114" t="s">
        <v>1341</v>
      </c>
      <c r="VL114" t="s">
        <v>1341</v>
      </c>
      <c r="VM114" t="s">
        <v>1341</v>
      </c>
      <c r="VN114" t="s">
        <v>1341</v>
      </c>
      <c r="VO114" t="s">
        <v>1341</v>
      </c>
      <c r="VP114" t="s">
        <v>1341</v>
      </c>
      <c r="VQ114" t="s">
        <v>1341</v>
      </c>
      <c r="VR114" t="s">
        <v>1341</v>
      </c>
      <c r="VS114" t="s">
        <v>1341</v>
      </c>
      <c r="VT114" t="s">
        <v>1341</v>
      </c>
      <c r="VU114" t="s">
        <v>1341</v>
      </c>
      <c r="VV114" t="s">
        <v>1341</v>
      </c>
      <c r="VW114" t="s">
        <v>1341</v>
      </c>
      <c r="VX114" t="s">
        <v>1341</v>
      </c>
      <c r="VY114" t="s">
        <v>1341</v>
      </c>
      <c r="VZ114" t="s">
        <v>1341</v>
      </c>
      <c r="WA114" t="s">
        <v>1341</v>
      </c>
      <c r="WB114" t="s">
        <v>1341</v>
      </c>
      <c r="WC114" t="s">
        <v>1341</v>
      </c>
      <c r="WD114" t="s">
        <v>1341</v>
      </c>
      <c r="WE114" t="s">
        <v>1341</v>
      </c>
      <c r="WF114" t="s">
        <v>1341</v>
      </c>
      <c r="WG114" t="s">
        <v>1341</v>
      </c>
      <c r="WH114" t="s">
        <v>1341</v>
      </c>
      <c r="WI114" t="s">
        <v>1341</v>
      </c>
      <c r="WJ114" t="s">
        <v>1341</v>
      </c>
      <c r="WK114" t="s">
        <v>1341</v>
      </c>
      <c r="WL114" t="s">
        <v>1341</v>
      </c>
      <c r="WM114" t="s">
        <v>1341</v>
      </c>
      <c r="WN114" t="s">
        <v>1341</v>
      </c>
      <c r="WO114" t="s">
        <v>1341</v>
      </c>
      <c r="WP114" t="s">
        <v>1341</v>
      </c>
      <c r="WQ114" t="s">
        <v>1341</v>
      </c>
      <c r="WR114" t="s">
        <v>1341</v>
      </c>
      <c r="WS114" t="s">
        <v>1341</v>
      </c>
      <c r="WT114" t="s">
        <v>1341</v>
      </c>
      <c r="WU114" t="s">
        <v>1341</v>
      </c>
      <c r="WV114" t="s">
        <v>1341</v>
      </c>
      <c r="WW114" t="s">
        <v>1341</v>
      </c>
      <c r="WX114" t="s">
        <v>1341</v>
      </c>
      <c r="WY114" t="s">
        <v>1341</v>
      </c>
      <c r="WZ114" t="s">
        <v>1341</v>
      </c>
      <c r="XA114" t="s">
        <v>1341</v>
      </c>
      <c r="XB114" t="s">
        <v>1341</v>
      </c>
      <c r="XC114" t="s">
        <v>1341</v>
      </c>
      <c r="XD114" t="s">
        <v>1341</v>
      </c>
      <c r="XE114" t="s">
        <v>1341</v>
      </c>
      <c r="XF114" t="s">
        <v>1341</v>
      </c>
      <c r="XG114" t="s">
        <v>1341</v>
      </c>
      <c r="XH114" t="s">
        <v>1341</v>
      </c>
      <c r="XI114" t="s">
        <v>1341</v>
      </c>
      <c r="XJ114" t="s">
        <v>1341</v>
      </c>
      <c r="XK114" t="s">
        <v>1341</v>
      </c>
      <c r="XL114" t="s">
        <v>1341</v>
      </c>
      <c r="XM114" t="s">
        <v>1341</v>
      </c>
      <c r="XN114" t="s">
        <v>1341</v>
      </c>
      <c r="XO114" t="s">
        <v>1341</v>
      </c>
      <c r="XP114" t="s">
        <v>1341</v>
      </c>
      <c r="XQ114" t="s">
        <v>1341</v>
      </c>
      <c r="XR114" t="s">
        <v>1341</v>
      </c>
      <c r="XS114" t="s">
        <v>1341</v>
      </c>
      <c r="XT114" t="s">
        <v>1341</v>
      </c>
      <c r="XU114" t="s">
        <v>1341</v>
      </c>
      <c r="XV114" t="s">
        <v>1341</v>
      </c>
      <c r="XW114" t="s">
        <v>1341</v>
      </c>
      <c r="XX114" t="s">
        <v>1341</v>
      </c>
      <c r="XY114" t="s">
        <v>1341</v>
      </c>
      <c r="XZ114" t="s">
        <v>1341</v>
      </c>
      <c r="YA114" t="s">
        <v>1341</v>
      </c>
      <c r="YB114" t="s">
        <v>1341</v>
      </c>
      <c r="YC114" t="s">
        <v>1341</v>
      </c>
      <c r="YD114" t="s">
        <v>1341</v>
      </c>
      <c r="YE114" t="s">
        <v>1341</v>
      </c>
      <c r="YF114" t="s">
        <v>1341</v>
      </c>
      <c r="YG114" t="s">
        <v>1341</v>
      </c>
      <c r="YH114" t="s">
        <v>1341</v>
      </c>
      <c r="YI114" t="s">
        <v>1341</v>
      </c>
      <c r="YJ114" t="s">
        <v>1341</v>
      </c>
      <c r="YK114" t="s">
        <v>1341</v>
      </c>
      <c r="YL114" t="s">
        <v>1341</v>
      </c>
      <c r="YM114" t="s">
        <v>1341</v>
      </c>
      <c r="YN114" t="s">
        <v>1341</v>
      </c>
      <c r="YO114" t="s">
        <v>1341</v>
      </c>
      <c r="YP114" t="s">
        <v>1341</v>
      </c>
      <c r="YQ114" t="s">
        <v>1341</v>
      </c>
      <c r="YR114" t="s">
        <v>1341</v>
      </c>
      <c r="YS114" t="s">
        <v>1341</v>
      </c>
      <c r="YT114" t="s">
        <v>1341</v>
      </c>
      <c r="YU114" t="s">
        <v>1341</v>
      </c>
      <c r="YV114" t="s">
        <v>1341</v>
      </c>
      <c r="YW114" t="s">
        <v>1341</v>
      </c>
      <c r="YX114" t="s">
        <v>1341</v>
      </c>
      <c r="YY114" t="s">
        <v>1341</v>
      </c>
      <c r="YZ114" t="s">
        <v>1341</v>
      </c>
      <c r="ZA114" t="s">
        <v>1341</v>
      </c>
      <c r="ZB114" t="s">
        <v>1341</v>
      </c>
      <c r="ZC114" t="s">
        <v>1341</v>
      </c>
      <c r="ZD114" t="s">
        <v>1341</v>
      </c>
      <c r="ZE114" t="s">
        <v>1341</v>
      </c>
      <c r="ZF114" t="s">
        <v>1341</v>
      </c>
      <c r="ZG114" t="s">
        <v>1341</v>
      </c>
      <c r="ZH114" t="s">
        <v>1341</v>
      </c>
      <c r="ZI114" t="s">
        <v>1341</v>
      </c>
      <c r="ZJ114" t="s">
        <v>1341</v>
      </c>
      <c r="ZK114" t="s">
        <v>1341</v>
      </c>
      <c r="ZL114" t="s">
        <v>1341</v>
      </c>
      <c r="ZM114" t="s">
        <v>1341</v>
      </c>
      <c r="ZN114" t="s">
        <v>1341</v>
      </c>
      <c r="ZO114" t="s">
        <v>1341</v>
      </c>
      <c r="ZP114" t="s">
        <v>1341</v>
      </c>
      <c r="ZQ114" t="s">
        <v>1341</v>
      </c>
      <c r="ZR114" t="s">
        <v>1341</v>
      </c>
      <c r="ZS114" t="s">
        <v>1341</v>
      </c>
      <c r="ZT114" t="s">
        <v>1341</v>
      </c>
      <c r="ZU114" t="s">
        <v>1341</v>
      </c>
      <c r="ZV114" t="s">
        <v>1341</v>
      </c>
      <c r="ZW114" t="s">
        <v>1341</v>
      </c>
      <c r="ZX114" t="s">
        <v>1341</v>
      </c>
      <c r="ZY114" t="s">
        <v>1341</v>
      </c>
      <c r="ZZ114" t="s">
        <v>1341</v>
      </c>
      <c r="AAA114" t="s">
        <v>1341</v>
      </c>
      <c r="AAB114" t="s">
        <v>1341</v>
      </c>
      <c r="AAC114" t="s">
        <v>1341</v>
      </c>
      <c r="AAD114" t="s">
        <v>1341</v>
      </c>
      <c r="AAE114" t="s">
        <v>1341</v>
      </c>
      <c r="AAF114" t="s">
        <v>1341</v>
      </c>
      <c r="AAG114" t="s">
        <v>1341</v>
      </c>
      <c r="AAH114" t="s">
        <v>1341</v>
      </c>
      <c r="AAI114" t="s">
        <v>1341</v>
      </c>
      <c r="AAJ114" t="s">
        <v>1341</v>
      </c>
      <c r="AAK114" t="s">
        <v>1341</v>
      </c>
      <c r="AAL114" t="s">
        <v>1341</v>
      </c>
      <c r="AAM114" t="s">
        <v>1341</v>
      </c>
      <c r="AAN114" t="s">
        <v>1341</v>
      </c>
      <c r="AAO114" t="s">
        <v>1341</v>
      </c>
      <c r="AAP114" t="s">
        <v>85</v>
      </c>
    </row>
    <row r="115" spans="1:718" hidden="1">
      <c r="A115">
        <v>112</v>
      </c>
      <c r="B115" t="s">
        <v>1341</v>
      </c>
      <c r="C115" t="s">
        <v>1341</v>
      </c>
      <c r="D115" t="s">
        <v>1341</v>
      </c>
      <c r="E115" t="s">
        <v>1341</v>
      </c>
      <c r="F115" t="s">
        <v>1341</v>
      </c>
      <c r="G115" t="s">
        <v>1341</v>
      </c>
      <c r="H115" t="s">
        <v>1341</v>
      </c>
      <c r="I115" t="s">
        <v>1341</v>
      </c>
      <c r="J115" t="s">
        <v>1341</v>
      </c>
      <c r="K115" t="s">
        <v>1341</v>
      </c>
      <c r="L115" t="s">
        <v>1341</v>
      </c>
      <c r="M115" t="s">
        <v>1341</v>
      </c>
      <c r="N115" t="s">
        <v>1341</v>
      </c>
      <c r="O115" t="s">
        <v>1341</v>
      </c>
      <c r="P115" t="s">
        <v>1341</v>
      </c>
      <c r="Q115" t="s">
        <v>1341</v>
      </c>
      <c r="R115" t="s">
        <v>1341</v>
      </c>
      <c r="S115" t="s">
        <v>1341</v>
      </c>
      <c r="T115" t="s">
        <v>1341</v>
      </c>
      <c r="U115" t="s">
        <v>1341</v>
      </c>
      <c r="V115" t="s">
        <v>1341</v>
      </c>
      <c r="W115" t="s">
        <v>1341</v>
      </c>
      <c r="X115" t="s">
        <v>1341</v>
      </c>
      <c r="Y115" t="s">
        <v>1341</v>
      </c>
      <c r="Z115" t="s">
        <v>1341</v>
      </c>
      <c r="AA115" t="s">
        <v>1341</v>
      </c>
      <c r="AB115" t="s">
        <v>1341</v>
      </c>
      <c r="AC115" t="s">
        <v>1341</v>
      </c>
      <c r="AD115" t="s">
        <v>1341</v>
      </c>
      <c r="AE115" t="s">
        <v>1341</v>
      </c>
      <c r="AF115" t="s">
        <v>1341</v>
      </c>
      <c r="AG115" t="s">
        <v>1341</v>
      </c>
      <c r="AH115" t="s">
        <v>1341</v>
      </c>
      <c r="AI115" t="s">
        <v>1341</v>
      </c>
      <c r="AJ115" t="s">
        <v>1341</v>
      </c>
      <c r="AK115" t="s">
        <v>1341</v>
      </c>
      <c r="AL115" t="s">
        <v>1341</v>
      </c>
      <c r="AM115" t="s">
        <v>1341</v>
      </c>
      <c r="AN115" t="s">
        <v>1341</v>
      </c>
      <c r="AO115" t="s">
        <v>1341</v>
      </c>
      <c r="AP115" t="s">
        <v>1341</v>
      </c>
      <c r="AQ115" t="s">
        <v>1341</v>
      </c>
      <c r="AR115" t="s">
        <v>1341</v>
      </c>
      <c r="AS115" t="s">
        <v>1341</v>
      </c>
      <c r="AT115" t="s">
        <v>1341</v>
      </c>
      <c r="AU115" t="s">
        <v>1341</v>
      </c>
      <c r="AV115" t="s">
        <v>1341</v>
      </c>
      <c r="AW115" t="s">
        <v>1341</v>
      </c>
      <c r="AX115" t="s">
        <v>1341</v>
      </c>
      <c r="AY115" t="s">
        <v>1341</v>
      </c>
      <c r="AZ115" t="s">
        <v>1341</v>
      </c>
      <c r="BA115" t="s">
        <v>1341</v>
      </c>
      <c r="BB115" t="s">
        <v>1341</v>
      </c>
      <c r="BC115" t="s">
        <v>1341</v>
      </c>
      <c r="BD115" t="s">
        <v>1341</v>
      </c>
      <c r="BE115" t="s">
        <v>1341</v>
      </c>
      <c r="BF115" t="s">
        <v>1341</v>
      </c>
      <c r="BG115" t="s">
        <v>1341</v>
      </c>
      <c r="BH115" t="s">
        <v>1341</v>
      </c>
      <c r="BI115" t="s">
        <v>1341</v>
      </c>
      <c r="BJ115" t="s">
        <v>1341</v>
      </c>
      <c r="BK115" t="s">
        <v>1341</v>
      </c>
      <c r="BL115" t="s">
        <v>1341</v>
      </c>
      <c r="BM115" t="s">
        <v>1341</v>
      </c>
      <c r="BN115" t="s">
        <v>1341</v>
      </c>
      <c r="BO115" t="s">
        <v>1341</v>
      </c>
      <c r="BP115" t="s">
        <v>1341</v>
      </c>
      <c r="BQ115" t="s">
        <v>1341</v>
      </c>
      <c r="BR115" t="s">
        <v>1341</v>
      </c>
      <c r="BS115" t="s">
        <v>1341</v>
      </c>
      <c r="BT115" t="s">
        <v>1341</v>
      </c>
      <c r="BU115" t="s">
        <v>1341</v>
      </c>
      <c r="BV115" t="s">
        <v>1341</v>
      </c>
      <c r="BW115" t="s">
        <v>1341</v>
      </c>
      <c r="BX115" t="s">
        <v>1341</v>
      </c>
      <c r="BY115" t="s">
        <v>1341</v>
      </c>
      <c r="BZ115" t="s">
        <v>1341</v>
      </c>
      <c r="CA115" t="s">
        <v>1341</v>
      </c>
      <c r="CB115" t="s">
        <v>1341</v>
      </c>
      <c r="CC115" t="s">
        <v>1341</v>
      </c>
      <c r="CD115" t="s">
        <v>1341</v>
      </c>
      <c r="CE115" t="s">
        <v>1341</v>
      </c>
      <c r="CF115" t="s">
        <v>1341</v>
      </c>
      <c r="CG115" t="s">
        <v>1341</v>
      </c>
      <c r="CH115" t="s">
        <v>1341</v>
      </c>
      <c r="CI115" t="s">
        <v>1341</v>
      </c>
      <c r="CJ115" t="s">
        <v>1341</v>
      </c>
      <c r="CK115" t="s">
        <v>1341</v>
      </c>
      <c r="CL115" t="s">
        <v>1341</v>
      </c>
      <c r="CM115" t="s">
        <v>1341</v>
      </c>
      <c r="CN115" t="s">
        <v>1341</v>
      </c>
      <c r="CO115" t="s">
        <v>1341</v>
      </c>
      <c r="CP115" t="s">
        <v>1341</v>
      </c>
      <c r="CQ115" t="s">
        <v>1341</v>
      </c>
      <c r="CR115" t="s">
        <v>1341</v>
      </c>
      <c r="CS115" t="s">
        <v>1341</v>
      </c>
      <c r="CT115" t="s">
        <v>1341</v>
      </c>
      <c r="CU115" t="s">
        <v>1341</v>
      </c>
      <c r="CV115" t="s">
        <v>1341</v>
      </c>
      <c r="CW115" t="s">
        <v>1341</v>
      </c>
      <c r="CX115" t="s">
        <v>1341</v>
      </c>
      <c r="CY115" t="s">
        <v>1341</v>
      </c>
      <c r="CZ115" t="s">
        <v>1341</v>
      </c>
      <c r="DA115" t="s">
        <v>1341</v>
      </c>
      <c r="DB115" t="s">
        <v>1341</v>
      </c>
      <c r="DC115" t="s">
        <v>1341</v>
      </c>
      <c r="DD115" t="s">
        <v>1341</v>
      </c>
      <c r="DE115" t="s">
        <v>1341</v>
      </c>
      <c r="DF115" t="s">
        <v>1341</v>
      </c>
      <c r="DG115" t="s">
        <v>1341</v>
      </c>
      <c r="DH115" t="s">
        <v>1341</v>
      </c>
      <c r="DI115" t="s">
        <v>1341</v>
      </c>
      <c r="DJ115" t="s">
        <v>1341</v>
      </c>
      <c r="DK115" t="s">
        <v>1341</v>
      </c>
      <c r="DL115" t="s">
        <v>1341</v>
      </c>
      <c r="DM115" t="s">
        <v>1341</v>
      </c>
      <c r="DN115" t="s">
        <v>1341</v>
      </c>
      <c r="DO115" t="s">
        <v>1341</v>
      </c>
      <c r="DP115" t="s">
        <v>1341</v>
      </c>
      <c r="DQ115" t="s">
        <v>1341</v>
      </c>
      <c r="DR115" t="s">
        <v>1341</v>
      </c>
      <c r="DS115" t="s">
        <v>1341</v>
      </c>
      <c r="DT115" t="s">
        <v>1341</v>
      </c>
      <c r="DU115" t="s">
        <v>1341</v>
      </c>
      <c r="DV115" t="s">
        <v>1341</v>
      </c>
      <c r="DW115" t="s">
        <v>1341</v>
      </c>
      <c r="DX115" t="s">
        <v>1341</v>
      </c>
      <c r="DY115" t="s">
        <v>1341</v>
      </c>
      <c r="DZ115" t="s">
        <v>1341</v>
      </c>
      <c r="EA115" t="s">
        <v>1341</v>
      </c>
      <c r="EB115" t="s">
        <v>1341</v>
      </c>
      <c r="EC115" t="s">
        <v>1341</v>
      </c>
      <c r="ED115" t="s">
        <v>1341</v>
      </c>
      <c r="EE115" t="s">
        <v>1341</v>
      </c>
      <c r="EF115" t="s">
        <v>1341</v>
      </c>
      <c r="EG115" t="s">
        <v>1341</v>
      </c>
      <c r="EH115" t="s">
        <v>1341</v>
      </c>
      <c r="EI115" t="s">
        <v>1341</v>
      </c>
      <c r="EJ115" t="s">
        <v>1341</v>
      </c>
      <c r="EK115" t="s">
        <v>1341</v>
      </c>
      <c r="EL115" t="s">
        <v>1341</v>
      </c>
      <c r="EM115" t="s">
        <v>1341</v>
      </c>
      <c r="EN115" t="s">
        <v>1341</v>
      </c>
      <c r="EO115" t="s">
        <v>1341</v>
      </c>
      <c r="EP115" t="s">
        <v>1341</v>
      </c>
      <c r="EQ115" t="s">
        <v>1341</v>
      </c>
      <c r="ER115" t="s">
        <v>1341</v>
      </c>
      <c r="ES115" t="s">
        <v>1341</v>
      </c>
      <c r="ET115" t="s">
        <v>1341</v>
      </c>
      <c r="EU115" t="s">
        <v>1341</v>
      </c>
      <c r="EV115" t="s">
        <v>1341</v>
      </c>
      <c r="EW115" t="s">
        <v>1341</v>
      </c>
      <c r="EX115" t="s">
        <v>1341</v>
      </c>
      <c r="EY115" t="s">
        <v>1341</v>
      </c>
      <c r="EZ115" t="s">
        <v>1341</v>
      </c>
      <c r="FA115" t="s">
        <v>1341</v>
      </c>
      <c r="FB115" t="s">
        <v>1341</v>
      </c>
      <c r="FC115" t="s">
        <v>1341</v>
      </c>
      <c r="FD115" t="s">
        <v>1341</v>
      </c>
      <c r="FE115" t="s">
        <v>1341</v>
      </c>
      <c r="FF115" t="s">
        <v>1341</v>
      </c>
      <c r="FG115" t="s">
        <v>1341</v>
      </c>
      <c r="FH115" t="s">
        <v>1341</v>
      </c>
      <c r="FI115" t="s">
        <v>1341</v>
      </c>
      <c r="FJ115" t="s">
        <v>1341</v>
      </c>
      <c r="FK115" t="s">
        <v>1341</v>
      </c>
      <c r="FL115" t="s">
        <v>1341</v>
      </c>
      <c r="FM115" t="s">
        <v>1341</v>
      </c>
      <c r="FN115" t="s">
        <v>1341</v>
      </c>
      <c r="FO115" t="s">
        <v>1341</v>
      </c>
      <c r="FP115" t="s">
        <v>1341</v>
      </c>
      <c r="FQ115" t="s">
        <v>1341</v>
      </c>
      <c r="FR115" t="s">
        <v>1341</v>
      </c>
      <c r="FS115" t="s">
        <v>1341</v>
      </c>
      <c r="FT115" t="s">
        <v>1341</v>
      </c>
      <c r="FU115" t="s">
        <v>1341</v>
      </c>
      <c r="FV115" t="s">
        <v>1341</v>
      </c>
      <c r="FW115" t="s">
        <v>1341</v>
      </c>
      <c r="FX115" t="s">
        <v>1341</v>
      </c>
      <c r="FY115" t="s">
        <v>1341</v>
      </c>
      <c r="FZ115" t="s">
        <v>1341</v>
      </c>
      <c r="GA115" t="s">
        <v>1341</v>
      </c>
      <c r="GB115" t="s">
        <v>1341</v>
      </c>
      <c r="GC115" t="s">
        <v>1341</v>
      </c>
      <c r="GD115" t="s">
        <v>1341</v>
      </c>
      <c r="GE115" t="s">
        <v>1341</v>
      </c>
      <c r="GF115" t="s">
        <v>1341</v>
      </c>
      <c r="GG115" t="s">
        <v>1341</v>
      </c>
      <c r="GH115" t="s">
        <v>1341</v>
      </c>
      <c r="GI115" t="s">
        <v>1341</v>
      </c>
      <c r="GJ115" t="s">
        <v>1341</v>
      </c>
      <c r="GK115" t="s">
        <v>1341</v>
      </c>
      <c r="GL115" t="s">
        <v>1341</v>
      </c>
      <c r="GM115" t="s">
        <v>1341</v>
      </c>
      <c r="GN115" t="s">
        <v>1341</v>
      </c>
      <c r="GO115" t="s">
        <v>1341</v>
      </c>
      <c r="GP115" t="s">
        <v>1341</v>
      </c>
      <c r="GQ115" t="s">
        <v>1341</v>
      </c>
      <c r="GR115" t="s">
        <v>1341</v>
      </c>
      <c r="GS115" t="s">
        <v>1341</v>
      </c>
      <c r="GT115" t="s">
        <v>1341</v>
      </c>
      <c r="GU115" t="s">
        <v>1341</v>
      </c>
      <c r="GV115" t="s">
        <v>1341</v>
      </c>
      <c r="GW115" t="s">
        <v>1341</v>
      </c>
      <c r="GX115" t="s">
        <v>1341</v>
      </c>
      <c r="GY115" t="s">
        <v>1341</v>
      </c>
      <c r="GZ115" t="s">
        <v>1341</v>
      </c>
      <c r="HA115" t="s">
        <v>1341</v>
      </c>
      <c r="HB115" t="s">
        <v>1341</v>
      </c>
      <c r="HC115" t="s">
        <v>1341</v>
      </c>
      <c r="HD115">
        <v>1</v>
      </c>
      <c r="HE115" t="s">
        <v>1341</v>
      </c>
      <c r="HF115" t="s">
        <v>1341</v>
      </c>
      <c r="HG115" t="s">
        <v>1341</v>
      </c>
      <c r="HH115" t="s">
        <v>1341</v>
      </c>
      <c r="HI115" t="s">
        <v>1341</v>
      </c>
      <c r="HJ115" t="s">
        <v>1341</v>
      </c>
      <c r="HK115" t="s">
        <v>1341</v>
      </c>
      <c r="HL115" t="s">
        <v>1341</v>
      </c>
      <c r="HM115" t="s">
        <v>1341</v>
      </c>
      <c r="HN115" t="s">
        <v>1341</v>
      </c>
      <c r="HO115" t="s">
        <v>1341</v>
      </c>
      <c r="HP115" t="s">
        <v>1341</v>
      </c>
      <c r="HQ115" t="s">
        <v>1341</v>
      </c>
      <c r="HR115" t="s">
        <v>1341</v>
      </c>
      <c r="HS115" t="s">
        <v>1341</v>
      </c>
      <c r="HT115" t="s">
        <v>1341</v>
      </c>
      <c r="HU115" t="s">
        <v>1341</v>
      </c>
      <c r="HV115" t="s">
        <v>1341</v>
      </c>
      <c r="HW115" t="s">
        <v>1341</v>
      </c>
      <c r="HX115" t="s">
        <v>1341</v>
      </c>
      <c r="HY115" t="s">
        <v>1341</v>
      </c>
      <c r="HZ115" t="s">
        <v>1341</v>
      </c>
      <c r="IA115" t="s">
        <v>1341</v>
      </c>
      <c r="IB115" t="s">
        <v>1341</v>
      </c>
      <c r="IC115" t="s">
        <v>1341</v>
      </c>
      <c r="ID115" t="s">
        <v>1341</v>
      </c>
      <c r="IE115" t="s">
        <v>1341</v>
      </c>
      <c r="IF115">
        <v>1</v>
      </c>
      <c r="IG115" t="s">
        <v>1341</v>
      </c>
      <c r="IH115" t="s">
        <v>1341</v>
      </c>
      <c r="II115">
        <v>1</v>
      </c>
      <c r="IJ115" t="s">
        <v>1341</v>
      </c>
      <c r="IK115" t="s">
        <v>1341</v>
      </c>
      <c r="IL115" t="s">
        <v>1341</v>
      </c>
      <c r="IM115" t="s">
        <v>1341</v>
      </c>
      <c r="IN115" t="s">
        <v>1341</v>
      </c>
      <c r="IO115" t="s">
        <v>1341</v>
      </c>
      <c r="IP115" t="s">
        <v>1341</v>
      </c>
      <c r="IQ115" t="s">
        <v>1341</v>
      </c>
      <c r="IR115" t="s">
        <v>1341</v>
      </c>
      <c r="IS115">
        <v>1</v>
      </c>
      <c r="IT115" t="s">
        <v>1341</v>
      </c>
      <c r="IU115" t="s">
        <v>1341</v>
      </c>
      <c r="IV115" t="s">
        <v>1341</v>
      </c>
      <c r="IW115" t="s">
        <v>1341</v>
      </c>
      <c r="IX115" t="s">
        <v>1341</v>
      </c>
      <c r="IY115" t="s">
        <v>1341</v>
      </c>
      <c r="IZ115" t="s">
        <v>1341</v>
      </c>
      <c r="JA115" t="s">
        <v>1341</v>
      </c>
      <c r="JB115" t="s">
        <v>1341</v>
      </c>
      <c r="JC115" t="s">
        <v>1341</v>
      </c>
      <c r="JD115" t="s">
        <v>1341</v>
      </c>
      <c r="JE115" t="s">
        <v>1341</v>
      </c>
      <c r="JF115" t="s">
        <v>1341</v>
      </c>
      <c r="JG115" t="s">
        <v>1341</v>
      </c>
      <c r="JH115" t="s">
        <v>1341</v>
      </c>
      <c r="JI115" t="s">
        <v>1341</v>
      </c>
      <c r="JJ115" t="s">
        <v>1341</v>
      </c>
      <c r="JK115" t="s">
        <v>1341</v>
      </c>
      <c r="JL115" t="s">
        <v>1341</v>
      </c>
      <c r="JM115" t="s">
        <v>1341</v>
      </c>
      <c r="JN115" t="s">
        <v>1341</v>
      </c>
      <c r="JO115" t="s">
        <v>1341</v>
      </c>
      <c r="JP115" t="s">
        <v>1341</v>
      </c>
      <c r="JQ115" t="s">
        <v>1341</v>
      </c>
      <c r="JR115" t="s">
        <v>1341</v>
      </c>
      <c r="JS115" t="s">
        <v>1341</v>
      </c>
      <c r="JT115" t="s">
        <v>1341</v>
      </c>
      <c r="JU115" t="s">
        <v>1341</v>
      </c>
      <c r="JV115" t="s">
        <v>1341</v>
      </c>
      <c r="JW115" t="s">
        <v>1341</v>
      </c>
      <c r="JX115" t="s">
        <v>1341</v>
      </c>
      <c r="JY115" t="s">
        <v>1341</v>
      </c>
      <c r="JZ115" t="s">
        <v>1341</v>
      </c>
      <c r="KA115" t="s">
        <v>1341</v>
      </c>
      <c r="KB115" t="s">
        <v>1341</v>
      </c>
      <c r="KC115" t="s">
        <v>1341</v>
      </c>
      <c r="KD115" t="s">
        <v>1341</v>
      </c>
      <c r="KE115" t="s">
        <v>1341</v>
      </c>
      <c r="KF115" t="s">
        <v>1341</v>
      </c>
      <c r="KG115" t="s">
        <v>1341</v>
      </c>
      <c r="KH115" t="s">
        <v>1341</v>
      </c>
      <c r="KI115" t="s">
        <v>1341</v>
      </c>
      <c r="KJ115" t="s">
        <v>1341</v>
      </c>
      <c r="KK115" t="s">
        <v>1341</v>
      </c>
      <c r="KL115" t="s">
        <v>1341</v>
      </c>
      <c r="KM115" t="s">
        <v>1341</v>
      </c>
      <c r="KN115" t="s">
        <v>1341</v>
      </c>
      <c r="KO115" t="s">
        <v>1341</v>
      </c>
      <c r="KP115" t="s">
        <v>1341</v>
      </c>
      <c r="KQ115" t="s">
        <v>1341</v>
      </c>
      <c r="KR115" t="s">
        <v>1341</v>
      </c>
      <c r="KS115" t="s">
        <v>1341</v>
      </c>
      <c r="KT115" t="s">
        <v>1341</v>
      </c>
      <c r="KU115" t="s">
        <v>1341</v>
      </c>
      <c r="KV115" t="s">
        <v>1341</v>
      </c>
      <c r="KW115" t="s">
        <v>1341</v>
      </c>
      <c r="KX115" t="s">
        <v>1341</v>
      </c>
      <c r="KY115" t="s">
        <v>1341</v>
      </c>
      <c r="KZ115" t="s">
        <v>1341</v>
      </c>
      <c r="LA115" t="s">
        <v>1341</v>
      </c>
      <c r="LB115" t="s">
        <v>1341</v>
      </c>
      <c r="LC115" t="s">
        <v>1341</v>
      </c>
      <c r="LD115" t="s">
        <v>1341</v>
      </c>
      <c r="LE115" t="s">
        <v>1341</v>
      </c>
      <c r="LF115" t="s">
        <v>1341</v>
      </c>
      <c r="LG115" t="s">
        <v>1341</v>
      </c>
      <c r="LH115" t="s">
        <v>1341</v>
      </c>
      <c r="LI115" t="s">
        <v>1341</v>
      </c>
      <c r="LJ115" t="s">
        <v>1341</v>
      </c>
      <c r="LK115" t="s">
        <v>1341</v>
      </c>
      <c r="LL115" t="s">
        <v>1341</v>
      </c>
      <c r="LM115" t="s">
        <v>1341</v>
      </c>
      <c r="LN115" t="s">
        <v>1341</v>
      </c>
      <c r="LO115" t="s">
        <v>1341</v>
      </c>
      <c r="LP115" t="s">
        <v>1341</v>
      </c>
      <c r="LQ115" t="s">
        <v>1341</v>
      </c>
      <c r="LR115" t="s">
        <v>1341</v>
      </c>
      <c r="LS115" t="s">
        <v>1341</v>
      </c>
      <c r="LT115" t="s">
        <v>1341</v>
      </c>
      <c r="LU115" t="s">
        <v>1341</v>
      </c>
      <c r="LV115" t="s">
        <v>1341</v>
      </c>
      <c r="LW115" t="s">
        <v>1341</v>
      </c>
      <c r="LX115" t="s">
        <v>1341</v>
      </c>
      <c r="LY115" t="s">
        <v>1341</v>
      </c>
      <c r="LZ115" t="s">
        <v>1341</v>
      </c>
      <c r="MA115" t="s">
        <v>1341</v>
      </c>
      <c r="MB115" t="s">
        <v>1341</v>
      </c>
      <c r="MC115" t="s">
        <v>1341</v>
      </c>
      <c r="MD115" t="s">
        <v>1341</v>
      </c>
      <c r="ME115" t="s">
        <v>1341</v>
      </c>
      <c r="MF115" t="s">
        <v>1341</v>
      </c>
      <c r="MG115" t="s">
        <v>1341</v>
      </c>
      <c r="MH115" t="s">
        <v>1341</v>
      </c>
      <c r="MI115" t="s">
        <v>1341</v>
      </c>
      <c r="MJ115" t="s">
        <v>1341</v>
      </c>
      <c r="MK115" t="s">
        <v>1341</v>
      </c>
      <c r="ML115" t="s">
        <v>1341</v>
      </c>
      <c r="MM115" t="s">
        <v>1341</v>
      </c>
      <c r="MN115" t="s">
        <v>1341</v>
      </c>
      <c r="MO115" t="s">
        <v>1341</v>
      </c>
      <c r="MP115" t="s">
        <v>1341</v>
      </c>
      <c r="MQ115" t="s">
        <v>1341</v>
      </c>
      <c r="MR115" t="s">
        <v>1341</v>
      </c>
      <c r="MS115" t="s">
        <v>1341</v>
      </c>
      <c r="MT115" t="s">
        <v>1341</v>
      </c>
      <c r="MU115" t="s">
        <v>1341</v>
      </c>
      <c r="MV115" t="s">
        <v>1341</v>
      </c>
      <c r="MW115" t="s">
        <v>1341</v>
      </c>
      <c r="MX115" t="s">
        <v>1341</v>
      </c>
      <c r="MY115" t="s">
        <v>1341</v>
      </c>
      <c r="MZ115" t="s">
        <v>1341</v>
      </c>
      <c r="NA115" t="s">
        <v>1341</v>
      </c>
      <c r="NB115" t="s">
        <v>1341</v>
      </c>
      <c r="NC115" t="s">
        <v>1341</v>
      </c>
      <c r="ND115" t="s">
        <v>1341</v>
      </c>
      <c r="NE115" t="s">
        <v>1341</v>
      </c>
      <c r="NF115" t="s">
        <v>1341</v>
      </c>
      <c r="NG115" t="s">
        <v>1341</v>
      </c>
      <c r="NH115" t="s">
        <v>1341</v>
      </c>
      <c r="NI115" t="s">
        <v>1341</v>
      </c>
      <c r="NJ115" t="s">
        <v>1341</v>
      </c>
      <c r="NK115" t="s">
        <v>1341</v>
      </c>
      <c r="NL115" t="s">
        <v>1341</v>
      </c>
      <c r="NM115" t="s">
        <v>1341</v>
      </c>
      <c r="NN115" t="s">
        <v>1341</v>
      </c>
      <c r="NO115" t="s">
        <v>1341</v>
      </c>
      <c r="NP115" t="s">
        <v>1341</v>
      </c>
      <c r="NQ115" t="s">
        <v>1341</v>
      </c>
      <c r="NR115" t="s">
        <v>1341</v>
      </c>
      <c r="NS115" t="s">
        <v>1341</v>
      </c>
      <c r="NT115" t="s">
        <v>1341</v>
      </c>
      <c r="NU115" t="s">
        <v>1341</v>
      </c>
      <c r="NV115" t="s">
        <v>1341</v>
      </c>
      <c r="NW115" t="s">
        <v>1341</v>
      </c>
      <c r="NX115" t="s">
        <v>1341</v>
      </c>
      <c r="NY115" t="s">
        <v>1341</v>
      </c>
      <c r="NZ115" t="s">
        <v>1341</v>
      </c>
      <c r="OA115" t="s">
        <v>1341</v>
      </c>
      <c r="OB115" t="s">
        <v>1341</v>
      </c>
      <c r="OC115" t="s">
        <v>1341</v>
      </c>
      <c r="OD115" t="s">
        <v>1341</v>
      </c>
      <c r="OE115" t="s">
        <v>1341</v>
      </c>
      <c r="OF115" t="s">
        <v>1341</v>
      </c>
      <c r="OG115" t="s">
        <v>1341</v>
      </c>
      <c r="OH115" t="s">
        <v>1341</v>
      </c>
      <c r="OI115" t="s">
        <v>1341</v>
      </c>
      <c r="OJ115" t="s">
        <v>1341</v>
      </c>
      <c r="OK115" t="s">
        <v>1341</v>
      </c>
      <c r="OL115" t="s">
        <v>1341</v>
      </c>
      <c r="OM115" t="s">
        <v>1341</v>
      </c>
      <c r="ON115" t="s">
        <v>1341</v>
      </c>
      <c r="OO115" t="s">
        <v>1341</v>
      </c>
      <c r="OP115" t="s">
        <v>1341</v>
      </c>
      <c r="OQ115" t="s">
        <v>1341</v>
      </c>
      <c r="OR115" t="s">
        <v>1341</v>
      </c>
      <c r="OS115" t="s">
        <v>1341</v>
      </c>
      <c r="OT115" t="s">
        <v>1341</v>
      </c>
      <c r="OU115" s="20" t="s">
        <v>1341</v>
      </c>
      <c r="OV115" s="20" t="s">
        <v>1341</v>
      </c>
      <c r="OW115" s="20" t="s">
        <v>1341</v>
      </c>
      <c r="OX115" s="20" t="s">
        <v>1341</v>
      </c>
      <c r="OY115" s="20" t="s">
        <v>1341</v>
      </c>
      <c r="OZ115" s="20" t="s">
        <v>1341</v>
      </c>
      <c r="PA115" s="20" t="s">
        <v>1341</v>
      </c>
      <c r="PB115" s="20" t="s">
        <v>1341</v>
      </c>
      <c r="PC115" s="20" t="s">
        <v>1341</v>
      </c>
      <c r="PD115" s="20" t="s">
        <v>1341</v>
      </c>
      <c r="PE115" s="20" t="s">
        <v>1341</v>
      </c>
      <c r="PF115" s="20" t="s">
        <v>1341</v>
      </c>
      <c r="PG115" s="20" t="s">
        <v>1341</v>
      </c>
      <c r="PH115" s="20" t="s">
        <v>1341</v>
      </c>
      <c r="PI115" s="20" t="s">
        <v>1341</v>
      </c>
      <c r="PJ115" s="20" t="s">
        <v>1341</v>
      </c>
      <c r="PK115" t="s">
        <v>1341</v>
      </c>
      <c r="PL115" t="s">
        <v>1341</v>
      </c>
      <c r="PM115" t="s">
        <v>1341</v>
      </c>
      <c r="PN115" t="s">
        <v>1341</v>
      </c>
      <c r="PO115" t="s">
        <v>1341</v>
      </c>
      <c r="PP115" t="s">
        <v>1341</v>
      </c>
      <c r="PQ115" t="s">
        <v>1341</v>
      </c>
      <c r="PR115" t="s">
        <v>1341</v>
      </c>
      <c r="PS115" t="s">
        <v>1341</v>
      </c>
      <c r="PT115" t="s">
        <v>1341</v>
      </c>
      <c r="PU115" t="s">
        <v>1341</v>
      </c>
      <c r="PV115" t="s">
        <v>1341</v>
      </c>
      <c r="PW115" t="s">
        <v>1341</v>
      </c>
      <c r="PX115" t="s">
        <v>1341</v>
      </c>
      <c r="PY115" t="s">
        <v>1341</v>
      </c>
      <c r="PZ115" t="s">
        <v>1341</v>
      </c>
      <c r="QA115" t="s">
        <v>1341</v>
      </c>
      <c r="QB115" t="s">
        <v>1341</v>
      </c>
      <c r="QC115" t="s">
        <v>1341</v>
      </c>
      <c r="QD115" t="s">
        <v>1341</v>
      </c>
      <c r="QE115" t="s">
        <v>1341</v>
      </c>
      <c r="QF115" t="s">
        <v>1341</v>
      </c>
      <c r="QG115" t="s">
        <v>1341</v>
      </c>
      <c r="QH115" t="s">
        <v>1341</v>
      </c>
      <c r="QI115" t="s">
        <v>1341</v>
      </c>
      <c r="QJ115" t="s">
        <v>1341</v>
      </c>
      <c r="QK115" t="s">
        <v>1341</v>
      </c>
      <c r="QL115" t="s">
        <v>1341</v>
      </c>
      <c r="QM115" t="s">
        <v>1341</v>
      </c>
      <c r="QN115" t="s">
        <v>1341</v>
      </c>
      <c r="QO115" t="s">
        <v>1341</v>
      </c>
      <c r="QP115" t="s">
        <v>1341</v>
      </c>
      <c r="QQ115" t="s">
        <v>1341</v>
      </c>
      <c r="QR115" t="s">
        <v>1341</v>
      </c>
      <c r="QS115" t="s">
        <v>1341</v>
      </c>
      <c r="QT115" t="s">
        <v>1341</v>
      </c>
      <c r="QU115" t="s">
        <v>1341</v>
      </c>
      <c r="QV115" t="s">
        <v>1341</v>
      </c>
      <c r="QW115" t="s">
        <v>1341</v>
      </c>
      <c r="QX115" t="s">
        <v>1341</v>
      </c>
      <c r="QY115" t="s">
        <v>1341</v>
      </c>
      <c r="QZ115" t="s">
        <v>1341</v>
      </c>
      <c r="RA115" t="s">
        <v>1341</v>
      </c>
      <c r="RB115" t="s">
        <v>1341</v>
      </c>
      <c r="RC115" t="s">
        <v>1341</v>
      </c>
      <c r="RD115" t="s">
        <v>1341</v>
      </c>
      <c r="RE115" t="s">
        <v>1341</v>
      </c>
      <c r="RF115" t="s">
        <v>1341</v>
      </c>
      <c r="RG115" t="s">
        <v>1341</v>
      </c>
      <c r="RH115" t="s">
        <v>1341</v>
      </c>
      <c r="RI115" t="s">
        <v>1341</v>
      </c>
      <c r="RJ115" t="s">
        <v>1341</v>
      </c>
      <c r="RK115" t="s">
        <v>1341</v>
      </c>
      <c r="RL115" t="s">
        <v>1341</v>
      </c>
      <c r="RM115" t="s">
        <v>1341</v>
      </c>
      <c r="RN115" t="s">
        <v>1341</v>
      </c>
      <c r="RO115" t="s">
        <v>1341</v>
      </c>
      <c r="RP115" t="s">
        <v>1341</v>
      </c>
      <c r="RQ115" t="s">
        <v>1341</v>
      </c>
      <c r="RR115" t="s">
        <v>1341</v>
      </c>
      <c r="RS115" t="s">
        <v>1341</v>
      </c>
      <c r="RT115" t="s">
        <v>1341</v>
      </c>
      <c r="RU115" t="s">
        <v>1341</v>
      </c>
      <c r="RV115" t="s">
        <v>1341</v>
      </c>
      <c r="RW115" t="s">
        <v>1341</v>
      </c>
      <c r="RX115" t="s">
        <v>1341</v>
      </c>
      <c r="RY115" t="s">
        <v>1341</v>
      </c>
      <c r="RZ115" t="s">
        <v>1341</v>
      </c>
      <c r="SA115" t="s">
        <v>1341</v>
      </c>
      <c r="SB115" t="s">
        <v>1341</v>
      </c>
      <c r="SC115" t="s">
        <v>1341</v>
      </c>
      <c r="SD115" t="s">
        <v>1341</v>
      </c>
      <c r="SE115" t="s">
        <v>1341</v>
      </c>
      <c r="SF115" t="s">
        <v>1341</v>
      </c>
      <c r="SG115" t="s">
        <v>1341</v>
      </c>
      <c r="SH115" t="s">
        <v>1341</v>
      </c>
      <c r="SI115" t="s">
        <v>1341</v>
      </c>
      <c r="SJ115" t="s">
        <v>1341</v>
      </c>
      <c r="SK115" t="s">
        <v>1341</v>
      </c>
      <c r="SL115" t="s">
        <v>1341</v>
      </c>
      <c r="SM115" t="s">
        <v>1341</v>
      </c>
      <c r="SN115" t="s">
        <v>1341</v>
      </c>
      <c r="SO115" t="s">
        <v>1341</v>
      </c>
      <c r="SP115" t="s">
        <v>1341</v>
      </c>
      <c r="SQ115" t="s">
        <v>1341</v>
      </c>
      <c r="SR115" t="s">
        <v>1341</v>
      </c>
      <c r="SS115" t="s">
        <v>1341</v>
      </c>
      <c r="ST115" t="s">
        <v>1341</v>
      </c>
      <c r="SU115" t="s">
        <v>1341</v>
      </c>
      <c r="SV115" t="s">
        <v>1341</v>
      </c>
      <c r="SW115" t="s">
        <v>1341</v>
      </c>
      <c r="SX115" t="s">
        <v>1341</v>
      </c>
      <c r="SY115" t="s">
        <v>1341</v>
      </c>
      <c r="SZ115" t="s">
        <v>1341</v>
      </c>
      <c r="TA115" t="s">
        <v>1341</v>
      </c>
      <c r="TB115" t="s">
        <v>1341</v>
      </c>
      <c r="TC115" t="s">
        <v>1341</v>
      </c>
      <c r="TD115" t="s">
        <v>1341</v>
      </c>
      <c r="TE115" t="s">
        <v>1341</v>
      </c>
      <c r="TF115" t="s">
        <v>1341</v>
      </c>
      <c r="TG115" t="s">
        <v>1341</v>
      </c>
      <c r="TH115" t="s">
        <v>1341</v>
      </c>
      <c r="TI115" t="s">
        <v>1341</v>
      </c>
      <c r="TJ115" t="s">
        <v>1341</v>
      </c>
      <c r="TK115" t="s">
        <v>1341</v>
      </c>
      <c r="TL115" t="s">
        <v>1341</v>
      </c>
      <c r="TM115" t="s">
        <v>1341</v>
      </c>
      <c r="TN115" t="s">
        <v>1341</v>
      </c>
      <c r="TO115" t="s">
        <v>1341</v>
      </c>
      <c r="TP115" t="s">
        <v>1341</v>
      </c>
      <c r="TQ115" t="s">
        <v>1341</v>
      </c>
      <c r="TR115" t="s">
        <v>1341</v>
      </c>
      <c r="TS115" t="s">
        <v>1341</v>
      </c>
      <c r="TT115" t="s">
        <v>1341</v>
      </c>
      <c r="TU115" t="s">
        <v>1341</v>
      </c>
      <c r="TV115" t="s">
        <v>1341</v>
      </c>
      <c r="TW115" t="s">
        <v>1341</v>
      </c>
      <c r="TX115" t="s">
        <v>1341</v>
      </c>
      <c r="TY115" t="s">
        <v>1341</v>
      </c>
      <c r="TZ115" t="s">
        <v>1341</v>
      </c>
      <c r="UA115" t="s">
        <v>1341</v>
      </c>
      <c r="UB115" t="s">
        <v>1341</v>
      </c>
      <c r="UC115" t="s">
        <v>1341</v>
      </c>
      <c r="UD115" t="s">
        <v>1341</v>
      </c>
      <c r="UE115" t="s">
        <v>1341</v>
      </c>
      <c r="UF115" t="s">
        <v>1341</v>
      </c>
      <c r="UG115" t="s">
        <v>1341</v>
      </c>
      <c r="UH115" t="s">
        <v>1341</v>
      </c>
      <c r="UI115" t="s">
        <v>1341</v>
      </c>
      <c r="UJ115" t="s">
        <v>1341</v>
      </c>
      <c r="UK115" t="s">
        <v>1341</v>
      </c>
      <c r="UL115" t="s">
        <v>1341</v>
      </c>
      <c r="UM115" t="s">
        <v>1341</v>
      </c>
      <c r="UN115" t="s">
        <v>1341</v>
      </c>
      <c r="UO115" t="s">
        <v>1341</v>
      </c>
      <c r="UP115" t="s">
        <v>1341</v>
      </c>
      <c r="UQ115" t="s">
        <v>1341</v>
      </c>
      <c r="UR115" t="s">
        <v>1341</v>
      </c>
      <c r="US115" t="s">
        <v>1341</v>
      </c>
      <c r="UT115" t="s">
        <v>1341</v>
      </c>
      <c r="UU115" t="s">
        <v>1341</v>
      </c>
      <c r="UV115" t="s">
        <v>1341</v>
      </c>
      <c r="UW115" t="s">
        <v>1341</v>
      </c>
      <c r="UX115" t="s">
        <v>1341</v>
      </c>
      <c r="UY115" t="s">
        <v>1341</v>
      </c>
      <c r="UZ115" t="s">
        <v>1341</v>
      </c>
      <c r="VA115" t="s">
        <v>1341</v>
      </c>
      <c r="VB115" t="s">
        <v>1341</v>
      </c>
      <c r="VC115" t="s">
        <v>1341</v>
      </c>
      <c r="VD115" t="s">
        <v>1341</v>
      </c>
      <c r="VE115" t="s">
        <v>1341</v>
      </c>
      <c r="VF115" t="s">
        <v>1341</v>
      </c>
      <c r="VG115" t="s">
        <v>1341</v>
      </c>
      <c r="VH115" t="s">
        <v>1341</v>
      </c>
      <c r="VI115" t="s">
        <v>1341</v>
      </c>
      <c r="VJ115" t="s">
        <v>1341</v>
      </c>
      <c r="VK115" t="s">
        <v>1341</v>
      </c>
      <c r="VL115" t="s">
        <v>1341</v>
      </c>
      <c r="VM115" t="s">
        <v>1341</v>
      </c>
      <c r="VN115" t="s">
        <v>1341</v>
      </c>
      <c r="VO115" t="s">
        <v>1341</v>
      </c>
      <c r="VP115" t="s">
        <v>1341</v>
      </c>
      <c r="VQ115" t="s">
        <v>1341</v>
      </c>
      <c r="VR115" t="s">
        <v>1341</v>
      </c>
      <c r="VS115" t="s">
        <v>1341</v>
      </c>
      <c r="VT115" t="s">
        <v>1341</v>
      </c>
      <c r="VU115" t="s">
        <v>1341</v>
      </c>
      <c r="VV115" t="s">
        <v>1341</v>
      </c>
      <c r="VW115" t="s">
        <v>1341</v>
      </c>
      <c r="VX115" t="s">
        <v>1341</v>
      </c>
      <c r="VY115" t="s">
        <v>1341</v>
      </c>
      <c r="VZ115" t="s">
        <v>1341</v>
      </c>
      <c r="WA115" t="s">
        <v>1341</v>
      </c>
      <c r="WB115" t="s">
        <v>1341</v>
      </c>
      <c r="WC115" t="s">
        <v>1341</v>
      </c>
      <c r="WD115" t="s">
        <v>1341</v>
      </c>
      <c r="WE115" t="s">
        <v>1341</v>
      </c>
      <c r="WF115" t="s">
        <v>1341</v>
      </c>
      <c r="WG115" t="s">
        <v>1341</v>
      </c>
      <c r="WH115" t="s">
        <v>1341</v>
      </c>
      <c r="WI115" t="s">
        <v>1341</v>
      </c>
      <c r="WJ115" t="s">
        <v>1341</v>
      </c>
      <c r="WK115" t="s">
        <v>1341</v>
      </c>
      <c r="WL115" t="s">
        <v>1341</v>
      </c>
      <c r="WM115" t="s">
        <v>1341</v>
      </c>
      <c r="WN115" t="s">
        <v>1341</v>
      </c>
      <c r="WO115" t="s">
        <v>1341</v>
      </c>
      <c r="WP115" t="s">
        <v>1341</v>
      </c>
      <c r="WQ115" t="s">
        <v>1341</v>
      </c>
      <c r="WR115" t="s">
        <v>1341</v>
      </c>
      <c r="WS115" t="s">
        <v>1341</v>
      </c>
      <c r="WT115" t="s">
        <v>1341</v>
      </c>
      <c r="WU115" t="s">
        <v>1341</v>
      </c>
      <c r="WV115" t="s">
        <v>1341</v>
      </c>
      <c r="WW115" t="s">
        <v>1341</v>
      </c>
      <c r="WX115" t="s">
        <v>1341</v>
      </c>
      <c r="WY115" t="s">
        <v>1341</v>
      </c>
      <c r="WZ115" t="s">
        <v>1341</v>
      </c>
      <c r="XA115" t="s">
        <v>1341</v>
      </c>
      <c r="XB115" t="s">
        <v>1341</v>
      </c>
      <c r="XC115" t="s">
        <v>1341</v>
      </c>
      <c r="XD115" t="s">
        <v>1341</v>
      </c>
      <c r="XE115" t="s">
        <v>1341</v>
      </c>
      <c r="XF115" t="s">
        <v>1341</v>
      </c>
      <c r="XG115" t="s">
        <v>1341</v>
      </c>
      <c r="XH115" t="s">
        <v>1341</v>
      </c>
      <c r="XI115" t="s">
        <v>1341</v>
      </c>
      <c r="XJ115" t="s">
        <v>1341</v>
      </c>
      <c r="XK115" t="s">
        <v>1341</v>
      </c>
      <c r="XL115" t="s">
        <v>1341</v>
      </c>
      <c r="XM115" t="s">
        <v>1341</v>
      </c>
      <c r="XN115" t="s">
        <v>1341</v>
      </c>
      <c r="XO115" t="s">
        <v>1341</v>
      </c>
      <c r="XP115" t="s">
        <v>1341</v>
      </c>
      <c r="XQ115" t="s">
        <v>1341</v>
      </c>
      <c r="XR115" t="s">
        <v>1341</v>
      </c>
      <c r="XS115" t="s">
        <v>1341</v>
      </c>
      <c r="XT115" t="s">
        <v>1341</v>
      </c>
      <c r="XU115" t="s">
        <v>1341</v>
      </c>
      <c r="XV115" t="s">
        <v>1341</v>
      </c>
      <c r="XW115" t="s">
        <v>1341</v>
      </c>
      <c r="XX115" t="s">
        <v>1341</v>
      </c>
      <c r="XY115" t="s">
        <v>1341</v>
      </c>
      <c r="XZ115" t="s">
        <v>1341</v>
      </c>
      <c r="YA115" t="s">
        <v>1341</v>
      </c>
      <c r="YB115" t="s">
        <v>1341</v>
      </c>
      <c r="YC115" t="s">
        <v>1341</v>
      </c>
      <c r="YD115" t="s">
        <v>1341</v>
      </c>
      <c r="YE115" t="s">
        <v>1341</v>
      </c>
      <c r="YF115" t="s">
        <v>1341</v>
      </c>
      <c r="YG115" t="s">
        <v>1341</v>
      </c>
      <c r="YH115" t="s">
        <v>1341</v>
      </c>
      <c r="YI115" t="s">
        <v>1341</v>
      </c>
      <c r="YJ115" t="s">
        <v>1341</v>
      </c>
      <c r="YK115" t="s">
        <v>1341</v>
      </c>
      <c r="YL115" t="s">
        <v>1341</v>
      </c>
      <c r="YM115" t="s">
        <v>1341</v>
      </c>
      <c r="YN115" t="s">
        <v>1341</v>
      </c>
      <c r="YO115" t="s">
        <v>1341</v>
      </c>
      <c r="YP115" t="s">
        <v>1341</v>
      </c>
      <c r="YQ115" t="s">
        <v>1341</v>
      </c>
      <c r="YR115" t="s">
        <v>1341</v>
      </c>
      <c r="YS115" t="s">
        <v>1341</v>
      </c>
      <c r="YT115" t="s">
        <v>1341</v>
      </c>
      <c r="YU115" t="s">
        <v>1341</v>
      </c>
      <c r="YV115" t="s">
        <v>1341</v>
      </c>
      <c r="YW115" t="s">
        <v>1341</v>
      </c>
      <c r="YX115" t="s">
        <v>1341</v>
      </c>
      <c r="YY115" t="s">
        <v>1341</v>
      </c>
      <c r="YZ115" t="s">
        <v>1341</v>
      </c>
      <c r="ZA115" t="s">
        <v>1341</v>
      </c>
      <c r="ZB115" t="s">
        <v>1341</v>
      </c>
      <c r="ZC115" t="s">
        <v>1341</v>
      </c>
      <c r="ZD115" t="s">
        <v>1341</v>
      </c>
      <c r="ZE115" t="s">
        <v>1341</v>
      </c>
      <c r="ZF115" t="s">
        <v>1341</v>
      </c>
      <c r="ZG115" t="s">
        <v>1341</v>
      </c>
      <c r="ZH115" t="s">
        <v>1341</v>
      </c>
      <c r="ZI115" t="s">
        <v>1341</v>
      </c>
      <c r="ZJ115" t="s">
        <v>1341</v>
      </c>
      <c r="ZK115" t="s">
        <v>1341</v>
      </c>
      <c r="ZL115" t="s">
        <v>1341</v>
      </c>
      <c r="ZM115" t="s">
        <v>1341</v>
      </c>
      <c r="ZN115" t="s">
        <v>1341</v>
      </c>
      <c r="ZO115" t="s">
        <v>1341</v>
      </c>
      <c r="ZP115" t="s">
        <v>1341</v>
      </c>
      <c r="ZQ115" t="s">
        <v>1341</v>
      </c>
      <c r="ZR115" t="s">
        <v>1341</v>
      </c>
      <c r="ZS115" t="s">
        <v>1341</v>
      </c>
      <c r="ZT115" t="s">
        <v>1341</v>
      </c>
      <c r="ZU115" t="s">
        <v>1341</v>
      </c>
      <c r="ZV115" t="s">
        <v>1341</v>
      </c>
      <c r="ZW115" t="s">
        <v>1341</v>
      </c>
      <c r="ZX115" t="s">
        <v>1341</v>
      </c>
      <c r="ZY115" t="s">
        <v>1341</v>
      </c>
      <c r="ZZ115" t="s">
        <v>1341</v>
      </c>
      <c r="AAA115" t="s">
        <v>1341</v>
      </c>
      <c r="AAB115" t="s">
        <v>1341</v>
      </c>
      <c r="AAC115" t="s">
        <v>1341</v>
      </c>
      <c r="AAD115" t="s">
        <v>1341</v>
      </c>
      <c r="AAE115" t="s">
        <v>1341</v>
      </c>
      <c r="AAF115" t="s">
        <v>1341</v>
      </c>
      <c r="AAG115" t="s">
        <v>1341</v>
      </c>
      <c r="AAH115" t="s">
        <v>1341</v>
      </c>
      <c r="AAI115" t="s">
        <v>1341</v>
      </c>
      <c r="AAJ115" t="s">
        <v>1341</v>
      </c>
      <c r="AAK115" t="s">
        <v>1341</v>
      </c>
      <c r="AAL115" t="s">
        <v>1341</v>
      </c>
      <c r="AAM115" t="s">
        <v>1341</v>
      </c>
      <c r="AAN115" t="s">
        <v>1341</v>
      </c>
      <c r="AAO115" t="s">
        <v>1341</v>
      </c>
      <c r="AAP115" t="s">
        <v>85</v>
      </c>
    </row>
    <row r="116" spans="1:718" hidden="1">
      <c r="A116">
        <v>113</v>
      </c>
      <c r="B116" t="s">
        <v>1341</v>
      </c>
      <c r="C116" t="s">
        <v>1341</v>
      </c>
      <c r="D116" t="s">
        <v>1341</v>
      </c>
      <c r="E116" t="s">
        <v>1341</v>
      </c>
      <c r="F116" t="s">
        <v>1341</v>
      </c>
      <c r="G116" t="s">
        <v>1341</v>
      </c>
      <c r="H116" t="s">
        <v>1341</v>
      </c>
      <c r="I116" t="s">
        <v>1341</v>
      </c>
      <c r="J116" t="s">
        <v>1341</v>
      </c>
      <c r="K116" t="s">
        <v>1341</v>
      </c>
      <c r="L116" t="s">
        <v>1341</v>
      </c>
      <c r="M116" t="s">
        <v>1341</v>
      </c>
      <c r="N116" t="s">
        <v>1341</v>
      </c>
      <c r="O116" t="s">
        <v>1341</v>
      </c>
      <c r="P116" t="s">
        <v>1341</v>
      </c>
      <c r="Q116" t="s">
        <v>1341</v>
      </c>
      <c r="R116" t="s">
        <v>1341</v>
      </c>
      <c r="S116" t="s">
        <v>1341</v>
      </c>
      <c r="T116" t="s">
        <v>1341</v>
      </c>
      <c r="U116" t="s">
        <v>1341</v>
      </c>
      <c r="V116" t="s">
        <v>1341</v>
      </c>
      <c r="W116" t="s">
        <v>1341</v>
      </c>
      <c r="X116" t="s">
        <v>1341</v>
      </c>
      <c r="Y116" t="s">
        <v>1341</v>
      </c>
      <c r="Z116" t="s">
        <v>1341</v>
      </c>
      <c r="AA116" t="s">
        <v>1341</v>
      </c>
      <c r="AB116" t="s">
        <v>1341</v>
      </c>
      <c r="AC116" t="s">
        <v>1341</v>
      </c>
      <c r="AD116" t="s">
        <v>1341</v>
      </c>
      <c r="AE116" t="s">
        <v>1341</v>
      </c>
      <c r="AF116" t="s">
        <v>1341</v>
      </c>
      <c r="AG116" t="s">
        <v>1341</v>
      </c>
      <c r="AH116" t="s">
        <v>1341</v>
      </c>
      <c r="AI116" t="s">
        <v>1341</v>
      </c>
      <c r="AJ116" t="s">
        <v>1341</v>
      </c>
      <c r="AK116" t="s">
        <v>1341</v>
      </c>
      <c r="AL116" t="s">
        <v>1341</v>
      </c>
      <c r="AM116" t="s">
        <v>1341</v>
      </c>
      <c r="AN116" t="s">
        <v>1341</v>
      </c>
      <c r="AO116" t="s">
        <v>1341</v>
      </c>
      <c r="AP116" t="s">
        <v>1341</v>
      </c>
      <c r="AQ116" t="s">
        <v>1341</v>
      </c>
      <c r="AR116" t="s">
        <v>1341</v>
      </c>
      <c r="AS116" t="s">
        <v>1341</v>
      </c>
      <c r="AT116" t="s">
        <v>1341</v>
      </c>
      <c r="AU116" t="s">
        <v>1341</v>
      </c>
      <c r="AV116" t="s">
        <v>1341</v>
      </c>
      <c r="AW116" t="s">
        <v>1341</v>
      </c>
      <c r="AX116" t="s">
        <v>1341</v>
      </c>
      <c r="AY116" t="s">
        <v>1341</v>
      </c>
      <c r="AZ116" t="s">
        <v>1341</v>
      </c>
      <c r="BA116" t="s">
        <v>1341</v>
      </c>
      <c r="BB116" t="s">
        <v>1341</v>
      </c>
      <c r="BC116" t="s">
        <v>1341</v>
      </c>
      <c r="BD116" t="s">
        <v>1341</v>
      </c>
      <c r="BE116" t="s">
        <v>1341</v>
      </c>
      <c r="BF116" t="s">
        <v>1341</v>
      </c>
      <c r="BG116" t="s">
        <v>1341</v>
      </c>
      <c r="BH116" t="s">
        <v>1341</v>
      </c>
      <c r="BI116" t="s">
        <v>1341</v>
      </c>
      <c r="BJ116" t="s">
        <v>1341</v>
      </c>
      <c r="BK116" t="s">
        <v>1341</v>
      </c>
      <c r="BL116" t="s">
        <v>1341</v>
      </c>
      <c r="BM116" t="s">
        <v>1341</v>
      </c>
      <c r="BN116" t="s">
        <v>1341</v>
      </c>
      <c r="BO116" t="s">
        <v>1341</v>
      </c>
      <c r="BP116" t="s">
        <v>1341</v>
      </c>
      <c r="BQ116" t="s">
        <v>1341</v>
      </c>
      <c r="BR116" t="s">
        <v>1341</v>
      </c>
      <c r="BS116" t="s">
        <v>1341</v>
      </c>
      <c r="BT116" t="s">
        <v>1341</v>
      </c>
      <c r="BU116" t="s">
        <v>1341</v>
      </c>
      <c r="BV116" t="s">
        <v>1341</v>
      </c>
      <c r="BW116" t="s">
        <v>1341</v>
      </c>
      <c r="BX116" t="s">
        <v>1341</v>
      </c>
      <c r="BY116" t="s">
        <v>1341</v>
      </c>
      <c r="BZ116" t="s">
        <v>1341</v>
      </c>
      <c r="CA116" t="s">
        <v>1341</v>
      </c>
      <c r="CB116" t="s">
        <v>1341</v>
      </c>
      <c r="CC116" t="s">
        <v>1341</v>
      </c>
      <c r="CD116" t="s">
        <v>1341</v>
      </c>
      <c r="CE116" t="s">
        <v>1341</v>
      </c>
      <c r="CF116" t="s">
        <v>1341</v>
      </c>
      <c r="CG116" t="s">
        <v>1341</v>
      </c>
      <c r="CH116" t="s">
        <v>1341</v>
      </c>
      <c r="CI116" t="s">
        <v>1341</v>
      </c>
      <c r="CJ116" t="s">
        <v>1341</v>
      </c>
      <c r="CK116" t="s">
        <v>1341</v>
      </c>
      <c r="CL116" t="s">
        <v>1341</v>
      </c>
      <c r="CM116" t="s">
        <v>1341</v>
      </c>
      <c r="CN116" t="s">
        <v>1341</v>
      </c>
      <c r="CO116" t="s">
        <v>1341</v>
      </c>
      <c r="CP116" t="s">
        <v>1341</v>
      </c>
      <c r="CQ116" t="s">
        <v>1341</v>
      </c>
      <c r="CR116" t="s">
        <v>1341</v>
      </c>
      <c r="CS116" t="s">
        <v>1341</v>
      </c>
      <c r="CT116" t="s">
        <v>1341</v>
      </c>
      <c r="CU116" t="s">
        <v>1341</v>
      </c>
      <c r="CV116" t="s">
        <v>1341</v>
      </c>
      <c r="CW116" t="s">
        <v>1341</v>
      </c>
      <c r="CX116" t="s">
        <v>1341</v>
      </c>
      <c r="CY116" t="s">
        <v>1341</v>
      </c>
      <c r="CZ116" t="s">
        <v>1341</v>
      </c>
      <c r="DA116" t="s">
        <v>1341</v>
      </c>
      <c r="DB116" t="s">
        <v>1341</v>
      </c>
      <c r="DC116" t="s">
        <v>1341</v>
      </c>
      <c r="DD116" t="s">
        <v>1341</v>
      </c>
      <c r="DE116" t="s">
        <v>1341</v>
      </c>
      <c r="DF116" t="s">
        <v>1341</v>
      </c>
      <c r="DG116" t="s">
        <v>1341</v>
      </c>
      <c r="DH116" t="s">
        <v>1341</v>
      </c>
      <c r="DI116" t="s">
        <v>1341</v>
      </c>
      <c r="DJ116" t="s">
        <v>1341</v>
      </c>
      <c r="DK116" t="s">
        <v>1341</v>
      </c>
      <c r="DL116" t="s">
        <v>1341</v>
      </c>
      <c r="DM116" t="s">
        <v>1341</v>
      </c>
      <c r="DN116" t="s">
        <v>1341</v>
      </c>
      <c r="DO116" t="s">
        <v>1341</v>
      </c>
      <c r="DP116" t="s">
        <v>1341</v>
      </c>
      <c r="DQ116" t="s">
        <v>1341</v>
      </c>
      <c r="DR116" t="s">
        <v>1341</v>
      </c>
      <c r="DS116" t="s">
        <v>1341</v>
      </c>
      <c r="DT116" t="s">
        <v>1341</v>
      </c>
      <c r="DU116" t="s">
        <v>1341</v>
      </c>
      <c r="DV116" t="s">
        <v>1341</v>
      </c>
      <c r="DW116" t="s">
        <v>1341</v>
      </c>
      <c r="DX116" t="s">
        <v>1341</v>
      </c>
      <c r="DY116" t="s">
        <v>1341</v>
      </c>
      <c r="DZ116" t="s">
        <v>1341</v>
      </c>
      <c r="EA116" t="s">
        <v>1341</v>
      </c>
      <c r="EB116" t="s">
        <v>1341</v>
      </c>
      <c r="EC116" t="s">
        <v>1341</v>
      </c>
      <c r="ED116" t="s">
        <v>1341</v>
      </c>
      <c r="EE116" t="s">
        <v>1341</v>
      </c>
      <c r="EF116" t="s">
        <v>1341</v>
      </c>
      <c r="EG116" t="s">
        <v>1341</v>
      </c>
      <c r="EH116" t="s">
        <v>1341</v>
      </c>
      <c r="EI116" t="s">
        <v>1341</v>
      </c>
      <c r="EJ116" t="s">
        <v>1341</v>
      </c>
      <c r="EK116" t="s">
        <v>1341</v>
      </c>
      <c r="EL116" t="s">
        <v>1341</v>
      </c>
      <c r="EM116" t="s">
        <v>1341</v>
      </c>
      <c r="EN116" t="s">
        <v>1341</v>
      </c>
      <c r="EO116" t="s">
        <v>1341</v>
      </c>
      <c r="EP116" t="s">
        <v>1341</v>
      </c>
      <c r="EQ116" t="s">
        <v>1341</v>
      </c>
      <c r="ER116" t="s">
        <v>1341</v>
      </c>
      <c r="ES116" t="s">
        <v>1341</v>
      </c>
      <c r="ET116" t="s">
        <v>1341</v>
      </c>
      <c r="EU116" t="s">
        <v>1341</v>
      </c>
      <c r="EV116" t="s">
        <v>1341</v>
      </c>
      <c r="EW116" t="s">
        <v>1341</v>
      </c>
      <c r="EX116" t="s">
        <v>1341</v>
      </c>
      <c r="EY116" t="s">
        <v>1341</v>
      </c>
      <c r="EZ116" t="s">
        <v>1341</v>
      </c>
      <c r="FA116" t="s">
        <v>1341</v>
      </c>
      <c r="FB116" t="s">
        <v>1341</v>
      </c>
      <c r="FC116" t="s">
        <v>1341</v>
      </c>
      <c r="FD116" t="s">
        <v>1341</v>
      </c>
      <c r="FE116" t="s">
        <v>1341</v>
      </c>
      <c r="FF116" t="s">
        <v>1341</v>
      </c>
      <c r="FG116" t="s">
        <v>1341</v>
      </c>
      <c r="FH116" t="s">
        <v>1341</v>
      </c>
      <c r="FI116" t="s">
        <v>1341</v>
      </c>
      <c r="FJ116" t="s">
        <v>1341</v>
      </c>
      <c r="FK116" t="s">
        <v>1341</v>
      </c>
      <c r="FL116" t="s">
        <v>1341</v>
      </c>
      <c r="FM116" t="s">
        <v>1341</v>
      </c>
      <c r="FN116" t="s">
        <v>1341</v>
      </c>
      <c r="FO116" t="s">
        <v>1341</v>
      </c>
      <c r="FP116" t="s">
        <v>1341</v>
      </c>
      <c r="FQ116" t="s">
        <v>1341</v>
      </c>
      <c r="FR116" t="s">
        <v>1341</v>
      </c>
      <c r="FS116" t="s">
        <v>1341</v>
      </c>
      <c r="FT116" t="s">
        <v>1341</v>
      </c>
      <c r="FU116" t="s">
        <v>1341</v>
      </c>
      <c r="FV116" t="s">
        <v>1341</v>
      </c>
      <c r="FW116" t="s">
        <v>1341</v>
      </c>
      <c r="FX116" t="s">
        <v>1341</v>
      </c>
      <c r="FY116" t="s">
        <v>1341</v>
      </c>
      <c r="FZ116" t="s">
        <v>1341</v>
      </c>
      <c r="GA116" t="s">
        <v>1341</v>
      </c>
      <c r="GB116" t="s">
        <v>1341</v>
      </c>
      <c r="GC116" t="s">
        <v>1341</v>
      </c>
      <c r="GD116" t="s">
        <v>1341</v>
      </c>
      <c r="GE116" t="s">
        <v>1341</v>
      </c>
      <c r="GF116" t="s">
        <v>1341</v>
      </c>
      <c r="GG116" t="s">
        <v>1341</v>
      </c>
      <c r="GH116" t="s">
        <v>1341</v>
      </c>
      <c r="GI116" t="s">
        <v>1341</v>
      </c>
      <c r="GJ116" t="s">
        <v>1341</v>
      </c>
      <c r="GK116" t="s">
        <v>1341</v>
      </c>
      <c r="GL116" t="s">
        <v>1341</v>
      </c>
      <c r="GM116" t="s">
        <v>1341</v>
      </c>
      <c r="GN116" t="s">
        <v>1341</v>
      </c>
      <c r="GO116" t="s">
        <v>1341</v>
      </c>
      <c r="GP116" t="s">
        <v>1341</v>
      </c>
      <c r="GQ116" t="s">
        <v>1341</v>
      </c>
      <c r="GR116" t="s">
        <v>1341</v>
      </c>
      <c r="GS116" t="s">
        <v>1341</v>
      </c>
      <c r="GT116" t="s">
        <v>1341</v>
      </c>
      <c r="GU116" t="s">
        <v>1341</v>
      </c>
      <c r="GV116" t="s">
        <v>1341</v>
      </c>
      <c r="GW116" t="s">
        <v>1341</v>
      </c>
      <c r="GX116" t="s">
        <v>1341</v>
      </c>
      <c r="GY116" t="s">
        <v>1341</v>
      </c>
      <c r="GZ116" t="s">
        <v>1341</v>
      </c>
      <c r="HA116" t="s">
        <v>1341</v>
      </c>
      <c r="HB116" t="s">
        <v>1341</v>
      </c>
      <c r="HC116" t="s">
        <v>1341</v>
      </c>
      <c r="HD116" t="s">
        <v>1341</v>
      </c>
      <c r="HE116" t="s">
        <v>1341</v>
      </c>
      <c r="HF116" t="s">
        <v>1341</v>
      </c>
      <c r="HG116">
        <v>1</v>
      </c>
      <c r="HH116" t="s">
        <v>1341</v>
      </c>
      <c r="HI116" t="s">
        <v>1341</v>
      </c>
      <c r="HJ116" t="s">
        <v>1341</v>
      </c>
      <c r="HK116" t="s">
        <v>1341</v>
      </c>
      <c r="HL116" t="s">
        <v>1341</v>
      </c>
      <c r="HM116" t="s">
        <v>1341</v>
      </c>
      <c r="HN116" t="s">
        <v>1341</v>
      </c>
      <c r="HO116" t="s">
        <v>1341</v>
      </c>
      <c r="HP116" t="s">
        <v>1341</v>
      </c>
      <c r="HQ116" t="s">
        <v>1341</v>
      </c>
      <c r="HR116" t="s">
        <v>1341</v>
      </c>
      <c r="HS116" t="s">
        <v>1341</v>
      </c>
      <c r="HT116" t="s">
        <v>1341</v>
      </c>
      <c r="HU116" t="s">
        <v>1341</v>
      </c>
      <c r="HV116" t="s">
        <v>1341</v>
      </c>
      <c r="HW116" t="s">
        <v>1341</v>
      </c>
      <c r="HX116" t="s">
        <v>1341</v>
      </c>
      <c r="HY116">
        <v>1</v>
      </c>
      <c r="HZ116" t="s">
        <v>1341</v>
      </c>
      <c r="IA116" t="s">
        <v>1341</v>
      </c>
      <c r="IB116" t="s">
        <v>1341</v>
      </c>
      <c r="IC116" t="s">
        <v>1341</v>
      </c>
      <c r="ID116" t="s">
        <v>1341</v>
      </c>
      <c r="IE116" t="s">
        <v>1341</v>
      </c>
      <c r="IF116" t="s">
        <v>1341</v>
      </c>
      <c r="IG116" t="s">
        <v>1341</v>
      </c>
      <c r="IH116" t="s">
        <v>1341</v>
      </c>
      <c r="II116" t="s">
        <v>1341</v>
      </c>
      <c r="IJ116" t="s">
        <v>1341</v>
      </c>
      <c r="IK116" t="s">
        <v>1341</v>
      </c>
      <c r="IL116" t="s">
        <v>1341</v>
      </c>
      <c r="IM116" t="s">
        <v>1341</v>
      </c>
      <c r="IN116" t="s">
        <v>1341</v>
      </c>
      <c r="IO116" t="s">
        <v>1341</v>
      </c>
      <c r="IP116" t="s">
        <v>1341</v>
      </c>
      <c r="IQ116" t="s">
        <v>1341</v>
      </c>
      <c r="IR116" t="s">
        <v>1341</v>
      </c>
      <c r="IS116" t="s">
        <v>1341</v>
      </c>
      <c r="IT116" t="s">
        <v>1341</v>
      </c>
      <c r="IU116" t="s">
        <v>1341</v>
      </c>
      <c r="IV116" t="s">
        <v>1341</v>
      </c>
      <c r="IW116" t="s">
        <v>1341</v>
      </c>
      <c r="IX116" t="s">
        <v>1341</v>
      </c>
      <c r="IY116" t="s">
        <v>1341</v>
      </c>
      <c r="IZ116" t="s">
        <v>1341</v>
      </c>
      <c r="JA116" t="s">
        <v>1341</v>
      </c>
      <c r="JB116" t="s">
        <v>1341</v>
      </c>
      <c r="JC116" t="s">
        <v>1341</v>
      </c>
      <c r="JD116" t="s">
        <v>1341</v>
      </c>
      <c r="JE116" t="s">
        <v>1341</v>
      </c>
      <c r="JF116" t="s">
        <v>1341</v>
      </c>
      <c r="JG116" t="s">
        <v>1341</v>
      </c>
      <c r="JH116" t="s">
        <v>1341</v>
      </c>
      <c r="JI116" t="s">
        <v>1341</v>
      </c>
      <c r="JJ116" t="s">
        <v>1341</v>
      </c>
      <c r="JK116" t="s">
        <v>1341</v>
      </c>
      <c r="JL116" t="s">
        <v>1341</v>
      </c>
      <c r="JM116" t="s">
        <v>1341</v>
      </c>
      <c r="JN116" t="s">
        <v>1341</v>
      </c>
      <c r="JO116" t="s">
        <v>1341</v>
      </c>
      <c r="JP116" t="s">
        <v>1341</v>
      </c>
      <c r="JQ116" t="s">
        <v>1341</v>
      </c>
      <c r="JR116" t="s">
        <v>1341</v>
      </c>
      <c r="JS116" t="s">
        <v>1341</v>
      </c>
      <c r="JT116" t="s">
        <v>1341</v>
      </c>
      <c r="JU116" t="s">
        <v>1341</v>
      </c>
      <c r="JV116" t="s">
        <v>1341</v>
      </c>
      <c r="JW116" t="s">
        <v>1341</v>
      </c>
      <c r="JX116" t="s">
        <v>1341</v>
      </c>
      <c r="JY116" t="s">
        <v>1341</v>
      </c>
      <c r="JZ116" t="s">
        <v>1341</v>
      </c>
      <c r="KA116" t="s">
        <v>1341</v>
      </c>
      <c r="KB116" t="s">
        <v>1341</v>
      </c>
      <c r="KC116" t="s">
        <v>1341</v>
      </c>
      <c r="KD116" t="s">
        <v>1341</v>
      </c>
      <c r="KE116" t="s">
        <v>1341</v>
      </c>
      <c r="KF116" t="s">
        <v>1341</v>
      </c>
      <c r="KG116" t="s">
        <v>1341</v>
      </c>
      <c r="KH116" t="s">
        <v>1341</v>
      </c>
      <c r="KI116" t="s">
        <v>1341</v>
      </c>
      <c r="KJ116" t="s">
        <v>1341</v>
      </c>
      <c r="KK116" t="s">
        <v>1341</v>
      </c>
      <c r="KL116" t="s">
        <v>1341</v>
      </c>
      <c r="KM116" t="s">
        <v>1341</v>
      </c>
      <c r="KN116" t="s">
        <v>1341</v>
      </c>
      <c r="KO116" t="s">
        <v>1341</v>
      </c>
      <c r="KP116" t="s">
        <v>1341</v>
      </c>
      <c r="KQ116" t="s">
        <v>1341</v>
      </c>
      <c r="KR116" t="s">
        <v>1341</v>
      </c>
      <c r="KS116" t="s">
        <v>1341</v>
      </c>
      <c r="KT116" t="s">
        <v>1341</v>
      </c>
      <c r="KU116" t="s">
        <v>1341</v>
      </c>
      <c r="KV116" t="s">
        <v>1341</v>
      </c>
      <c r="KW116" t="s">
        <v>1341</v>
      </c>
      <c r="KX116" t="s">
        <v>1341</v>
      </c>
      <c r="KY116" t="s">
        <v>1341</v>
      </c>
      <c r="KZ116" t="s">
        <v>1341</v>
      </c>
      <c r="LA116" t="s">
        <v>1341</v>
      </c>
      <c r="LB116" t="s">
        <v>1341</v>
      </c>
      <c r="LC116" t="s">
        <v>1341</v>
      </c>
      <c r="LD116" t="s">
        <v>1341</v>
      </c>
      <c r="LE116" t="s">
        <v>1341</v>
      </c>
      <c r="LF116" t="s">
        <v>1341</v>
      </c>
      <c r="LG116" t="s">
        <v>1341</v>
      </c>
      <c r="LH116" t="s">
        <v>1341</v>
      </c>
      <c r="LI116" t="s">
        <v>1341</v>
      </c>
      <c r="LJ116" t="s">
        <v>1341</v>
      </c>
      <c r="LK116" t="s">
        <v>1341</v>
      </c>
      <c r="LL116" t="s">
        <v>1341</v>
      </c>
      <c r="LM116" t="s">
        <v>1341</v>
      </c>
      <c r="LN116" t="s">
        <v>1341</v>
      </c>
      <c r="LO116" t="s">
        <v>1341</v>
      </c>
      <c r="LP116" t="s">
        <v>1341</v>
      </c>
      <c r="LQ116" t="s">
        <v>1341</v>
      </c>
      <c r="LR116" t="s">
        <v>1341</v>
      </c>
      <c r="LS116" t="s">
        <v>1341</v>
      </c>
      <c r="LT116" t="s">
        <v>1341</v>
      </c>
      <c r="LU116" t="s">
        <v>1341</v>
      </c>
      <c r="LV116" t="s">
        <v>1341</v>
      </c>
      <c r="LW116" t="s">
        <v>1341</v>
      </c>
      <c r="LX116" t="s">
        <v>1341</v>
      </c>
      <c r="LY116" t="s">
        <v>1341</v>
      </c>
      <c r="LZ116" t="s">
        <v>1341</v>
      </c>
      <c r="MA116" t="s">
        <v>1341</v>
      </c>
      <c r="MB116" t="s">
        <v>1341</v>
      </c>
      <c r="MC116" t="s">
        <v>1341</v>
      </c>
      <c r="MD116" t="s">
        <v>1341</v>
      </c>
      <c r="ME116" t="s">
        <v>1341</v>
      </c>
      <c r="MF116" t="s">
        <v>1341</v>
      </c>
      <c r="MG116" t="s">
        <v>1341</v>
      </c>
      <c r="MH116" t="s">
        <v>1341</v>
      </c>
      <c r="MI116" t="s">
        <v>1341</v>
      </c>
      <c r="MJ116" t="s">
        <v>1341</v>
      </c>
      <c r="MK116" t="s">
        <v>1341</v>
      </c>
      <c r="ML116" t="s">
        <v>1341</v>
      </c>
      <c r="MM116" t="s">
        <v>1341</v>
      </c>
      <c r="MN116" t="s">
        <v>1341</v>
      </c>
      <c r="MO116" t="s">
        <v>1341</v>
      </c>
      <c r="MP116" t="s">
        <v>1341</v>
      </c>
      <c r="MQ116" t="s">
        <v>1341</v>
      </c>
      <c r="MR116" t="s">
        <v>1341</v>
      </c>
      <c r="MS116" t="s">
        <v>1341</v>
      </c>
      <c r="MT116" t="s">
        <v>1341</v>
      </c>
      <c r="MU116" t="s">
        <v>1341</v>
      </c>
      <c r="MV116" t="s">
        <v>1341</v>
      </c>
      <c r="MW116" t="s">
        <v>1341</v>
      </c>
      <c r="MX116" t="s">
        <v>1341</v>
      </c>
      <c r="MY116" t="s">
        <v>1341</v>
      </c>
      <c r="MZ116" t="s">
        <v>1341</v>
      </c>
      <c r="NA116" t="s">
        <v>1341</v>
      </c>
      <c r="NB116" t="s">
        <v>1341</v>
      </c>
      <c r="NC116" t="s">
        <v>1341</v>
      </c>
      <c r="ND116" t="s">
        <v>1341</v>
      </c>
      <c r="NE116" t="s">
        <v>1341</v>
      </c>
      <c r="NF116" t="s">
        <v>1341</v>
      </c>
      <c r="NG116" t="s">
        <v>1341</v>
      </c>
      <c r="NH116" t="s">
        <v>1341</v>
      </c>
      <c r="NI116" t="s">
        <v>1341</v>
      </c>
      <c r="NJ116" t="s">
        <v>1341</v>
      </c>
      <c r="NK116" t="s">
        <v>1341</v>
      </c>
      <c r="NL116" t="s">
        <v>1341</v>
      </c>
      <c r="NM116" t="s">
        <v>1341</v>
      </c>
      <c r="NN116" t="s">
        <v>1341</v>
      </c>
      <c r="NO116" t="s">
        <v>1341</v>
      </c>
      <c r="NP116" t="s">
        <v>1341</v>
      </c>
      <c r="NQ116" t="s">
        <v>1341</v>
      </c>
      <c r="NR116" t="s">
        <v>1341</v>
      </c>
      <c r="NS116" t="s">
        <v>1341</v>
      </c>
      <c r="NT116" t="s">
        <v>1341</v>
      </c>
      <c r="NU116" t="s">
        <v>1341</v>
      </c>
      <c r="NV116" t="s">
        <v>1341</v>
      </c>
      <c r="NW116" t="s">
        <v>1341</v>
      </c>
      <c r="NX116" t="s">
        <v>1341</v>
      </c>
      <c r="NY116" t="s">
        <v>1341</v>
      </c>
      <c r="NZ116" t="s">
        <v>1341</v>
      </c>
      <c r="OA116" t="s">
        <v>1341</v>
      </c>
      <c r="OB116" t="s">
        <v>1341</v>
      </c>
      <c r="OC116" t="s">
        <v>1341</v>
      </c>
      <c r="OD116" t="s">
        <v>1341</v>
      </c>
      <c r="OE116" t="s">
        <v>1341</v>
      </c>
      <c r="OF116" t="s">
        <v>1341</v>
      </c>
      <c r="OG116" t="s">
        <v>1341</v>
      </c>
      <c r="OH116" t="s">
        <v>1341</v>
      </c>
      <c r="OI116" t="s">
        <v>1341</v>
      </c>
      <c r="OJ116" t="s">
        <v>1341</v>
      </c>
      <c r="OK116" t="s">
        <v>1341</v>
      </c>
      <c r="OL116" t="s">
        <v>1341</v>
      </c>
      <c r="OM116" t="s">
        <v>1341</v>
      </c>
      <c r="ON116" t="s">
        <v>1341</v>
      </c>
      <c r="OO116" t="s">
        <v>1341</v>
      </c>
      <c r="OP116" t="s">
        <v>1341</v>
      </c>
      <c r="OQ116" t="s">
        <v>1341</v>
      </c>
      <c r="OR116" t="s">
        <v>1341</v>
      </c>
      <c r="OS116" t="s">
        <v>1341</v>
      </c>
      <c r="OT116" t="s">
        <v>1341</v>
      </c>
      <c r="OU116" s="20" t="s">
        <v>1341</v>
      </c>
      <c r="OV116" s="20" t="s">
        <v>1341</v>
      </c>
      <c r="OW116" s="20" t="s">
        <v>1341</v>
      </c>
      <c r="OX116" s="20" t="s">
        <v>1341</v>
      </c>
      <c r="OY116" s="20" t="s">
        <v>1341</v>
      </c>
      <c r="OZ116" s="20" t="s">
        <v>1341</v>
      </c>
      <c r="PA116" s="20" t="s">
        <v>1341</v>
      </c>
      <c r="PB116" s="20" t="s">
        <v>1341</v>
      </c>
      <c r="PC116" s="20" t="s">
        <v>1341</v>
      </c>
      <c r="PD116" s="20" t="s">
        <v>1341</v>
      </c>
      <c r="PE116" s="20" t="s">
        <v>1341</v>
      </c>
      <c r="PF116" s="20" t="s">
        <v>1341</v>
      </c>
      <c r="PG116" s="20" t="s">
        <v>1341</v>
      </c>
      <c r="PH116" s="20" t="s">
        <v>1341</v>
      </c>
      <c r="PI116" s="20" t="s">
        <v>1341</v>
      </c>
      <c r="PJ116" s="20" t="s">
        <v>1341</v>
      </c>
      <c r="PK116" t="s">
        <v>1341</v>
      </c>
      <c r="PL116" t="s">
        <v>1341</v>
      </c>
      <c r="PM116" t="s">
        <v>1341</v>
      </c>
      <c r="PN116" t="s">
        <v>1341</v>
      </c>
      <c r="PO116" t="s">
        <v>1341</v>
      </c>
      <c r="PP116" t="s">
        <v>1341</v>
      </c>
      <c r="PQ116" t="s">
        <v>1341</v>
      </c>
      <c r="PR116" t="s">
        <v>1341</v>
      </c>
      <c r="PS116" t="s">
        <v>1341</v>
      </c>
      <c r="PT116" t="s">
        <v>1341</v>
      </c>
      <c r="PU116" t="s">
        <v>1341</v>
      </c>
      <c r="PV116" t="s">
        <v>1341</v>
      </c>
      <c r="PW116" t="s">
        <v>1341</v>
      </c>
      <c r="PX116" t="s">
        <v>1341</v>
      </c>
      <c r="PY116" t="s">
        <v>1341</v>
      </c>
      <c r="PZ116" t="s">
        <v>1341</v>
      </c>
      <c r="QA116" t="s">
        <v>1341</v>
      </c>
      <c r="QB116" t="s">
        <v>1341</v>
      </c>
      <c r="QC116" t="s">
        <v>1341</v>
      </c>
      <c r="QD116" t="s">
        <v>1341</v>
      </c>
      <c r="QE116" t="s">
        <v>1341</v>
      </c>
      <c r="QF116" t="s">
        <v>1341</v>
      </c>
      <c r="QG116" t="s">
        <v>1341</v>
      </c>
      <c r="QH116" t="s">
        <v>1341</v>
      </c>
      <c r="QI116" t="s">
        <v>1341</v>
      </c>
      <c r="QJ116" t="s">
        <v>1341</v>
      </c>
      <c r="QK116" t="s">
        <v>1341</v>
      </c>
      <c r="QL116" t="s">
        <v>1341</v>
      </c>
      <c r="QM116" t="s">
        <v>1341</v>
      </c>
      <c r="QN116" t="s">
        <v>1341</v>
      </c>
      <c r="QO116" t="s">
        <v>1341</v>
      </c>
      <c r="QP116" t="s">
        <v>1341</v>
      </c>
      <c r="QQ116" t="s">
        <v>1341</v>
      </c>
      <c r="QR116" t="s">
        <v>1341</v>
      </c>
      <c r="QS116" t="s">
        <v>1341</v>
      </c>
      <c r="QT116" t="s">
        <v>1341</v>
      </c>
      <c r="QU116" t="s">
        <v>1341</v>
      </c>
      <c r="QV116" t="s">
        <v>1341</v>
      </c>
      <c r="QW116" t="s">
        <v>1341</v>
      </c>
      <c r="QX116" t="s">
        <v>1341</v>
      </c>
      <c r="QY116" t="s">
        <v>1341</v>
      </c>
      <c r="QZ116" t="s">
        <v>1341</v>
      </c>
      <c r="RA116" t="s">
        <v>1341</v>
      </c>
      <c r="RB116" t="s">
        <v>1341</v>
      </c>
      <c r="RC116" t="s">
        <v>1341</v>
      </c>
      <c r="RD116" t="s">
        <v>1341</v>
      </c>
      <c r="RE116" t="s">
        <v>1341</v>
      </c>
      <c r="RF116" t="s">
        <v>1341</v>
      </c>
      <c r="RG116" t="s">
        <v>1341</v>
      </c>
      <c r="RH116" t="s">
        <v>1341</v>
      </c>
      <c r="RI116" t="s">
        <v>1341</v>
      </c>
      <c r="RJ116" t="s">
        <v>1341</v>
      </c>
      <c r="RK116" t="s">
        <v>1341</v>
      </c>
      <c r="RL116" t="s">
        <v>1341</v>
      </c>
      <c r="RM116" t="s">
        <v>1341</v>
      </c>
      <c r="RN116" t="s">
        <v>1341</v>
      </c>
      <c r="RO116" t="s">
        <v>1341</v>
      </c>
      <c r="RP116" t="s">
        <v>1341</v>
      </c>
      <c r="RQ116" t="s">
        <v>1341</v>
      </c>
      <c r="RR116" t="s">
        <v>1341</v>
      </c>
      <c r="RS116" t="s">
        <v>1341</v>
      </c>
      <c r="RT116" t="s">
        <v>1341</v>
      </c>
      <c r="RU116" t="s">
        <v>1341</v>
      </c>
      <c r="RV116" t="s">
        <v>1341</v>
      </c>
      <c r="RW116" t="s">
        <v>1341</v>
      </c>
      <c r="RX116" t="s">
        <v>1341</v>
      </c>
      <c r="RY116" t="s">
        <v>1341</v>
      </c>
      <c r="RZ116" t="s">
        <v>1341</v>
      </c>
      <c r="SA116" t="s">
        <v>1341</v>
      </c>
      <c r="SB116" t="s">
        <v>1341</v>
      </c>
      <c r="SC116" t="s">
        <v>1341</v>
      </c>
      <c r="SD116" t="s">
        <v>1341</v>
      </c>
      <c r="SE116" t="s">
        <v>1341</v>
      </c>
      <c r="SF116" t="s">
        <v>1341</v>
      </c>
      <c r="SG116" t="s">
        <v>1341</v>
      </c>
      <c r="SH116" t="s">
        <v>1341</v>
      </c>
      <c r="SI116" t="s">
        <v>1341</v>
      </c>
      <c r="SJ116" t="s">
        <v>1341</v>
      </c>
      <c r="SK116" t="s">
        <v>1341</v>
      </c>
      <c r="SL116" t="s">
        <v>1341</v>
      </c>
      <c r="SM116" t="s">
        <v>1341</v>
      </c>
      <c r="SN116" t="s">
        <v>1341</v>
      </c>
      <c r="SO116" t="s">
        <v>1341</v>
      </c>
      <c r="SP116" t="s">
        <v>1341</v>
      </c>
      <c r="SQ116" t="s">
        <v>1341</v>
      </c>
      <c r="SR116" t="s">
        <v>1341</v>
      </c>
      <c r="SS116" t="s">
        <v>1341</v>
      </c>
      <c r="ST116" t="s">
        <v>1341</v>
      </c>
      <c r="SU116" t="s">
        <v>1341</v>
      </c>
      <c r="SV116" t="s">
        <v>1341</v>
      </c>
      <c r="SW116" t="s">
        <v>1341</v>
      </c>
      <c r="SX116" t="s">
        <v>1341</v>
      </c>
      <c r="SY116" t="s">
        <v>1341</v>
      </c>
      <c r="SZ116" t="s">
        <v>1341</v>
      </c>
      <c r="TA116" t="s">
        <v>1341</v>
      </c>
      <c r="TB116" t="s">
        <v>1341</v>
      </c>
      <c r="TC116" t="s">
        <v>1341</v>
      </c>
      <c r="TD116" t="s">
        <v>1341</v>
      </c>
      <c r="TE116" t="s">
        <v>1341</v>
      </c>
      <c r="TF116" t="s">
        <v>1341</v>
      </c>
      <c r="TG116" t="s">
        <v>1341</v>
      </c>
      <c r="TH116" t="s">
        <v>1341</v>
      </c>
      <c r="TI116" t="s">
        <v>1341</v>
      </c>
      <c r="TJ116" t="s">
        <v>1341</v>
      </c>
      <c r="TK116" t="s">
        <v>1341</v>
      </c>
      <c r="TL116" t="s">
        <v>1341</v>
      </c>
      <c r="TM116" t="s">
        <v>1341</v>
      </c>
      <c r="TN116" t="s">
        <v>1341</v>
      </c>
      <c r="TO116" t="s">
        <v>1341</v>
      </c>
      <c r="TP116" t="s">
        <v>1341</v>
      </c>
      <c r="TQ116" t="s">
        <v>1341</v>
      </c>
      <c r="TR116" t="s">
        <v>1341</v>
      </c>
      <c r="TS116" t="s">
        <v>1341</v>
      </c>
      <c r="TT116" t="s">
        <v>1341</v>
      </c>
      <c r="TU116" t="s">
        <v>1341</v>
      </c>
      <c r="TV116" t="s">
        <v>1341</v>
      </c>
      <c r="TW116" t="s">
        <v>1341</v>
      </c>
      <c r="TX116" t="s">
        <v>1341</v>
      </c>
      <c r="TY116" t="s">
        <v>1341</v>
      </c>
      <c r="TZ116" t="s">
        <v>1341</v>
      </c>
      <c r="UA116" t="s">
        <v>1341</v>
      </c>
      <c r="UB116" t="s">
        <v>1341</v>
      </c>
      <c r="UC116" t="s">
        <v>1341</v>
      </c>
      <c r="UD116" t="s">
        <v>1341</v>
      </c>
      <c r="UE116" t="s">
        <v>1341</v>
      </c>
      <c r="UF116" t="s">
        <v>1341</v>
      </c>
      <c r="UG116" t="s">
        <v>1341</v>
      </c>
      <c r="UH116" t="s">
        <v>1341</v>
      </c>
      <c r="UI116" t="s">
        <v>1341</v>
      </c>
      <c r="UJ116" t="s">
        <v>1341</v>
      </c>
      <c r="UK116" t="s">
        <v>1341</v>
      </c>
      <c r="UL116" t="s">
        <v>1341</v>
      </c>
      <c r="UM116" t="s">
        <v>1341</v>
      </c>
      <c r="UN116" t="s">
        <v>1341</v>
      </c>
      <c r="UO116" t="s">
        <v>1341</v>
      </c>
      <c r="UP116" t="s">
        <v>1341</v>
      </c>
      <c r="UQ116" t="s">
        <v>1341</v>
      </c>
      <c r="UR116" t="s">
        <v>1341</v>
      </c>
      <c r="US116" t="s">
        <v>1341</v>
      </c>
      <c r="UT116" t="s">
        <v>1341</v>
      </c>
      <c r="UU116" t="s">
        <v>1341</v>
      </c>
      <c r="UV116" t="s">
        <v>1341</v>
      </c>
      <c r="UW116" t="s">
        <v>1341</v>
      </c>
      <c r="UX116" t="s">
        <v>1341</v>
      </c>
      <c r="UY116" t="s">
        <v>1341</v>
      </c>
      <c r="UZ116" t="s">
        <v>1341</v>
      </c>
      <c r="VA116" t="s">
        <v>1341</v>
      </c>
      <c r="VB116" t="s">
        <v>1341</v>
      </c>
      <c r="VC116" t="s">
        <v>1341</v>
      </c>
      <c r="VD116" t="s">
        <v>1341</v>
      </c>
      <c r="VE116" t="s">
        <v>1341</v>
      </c>
      <c r="VF116" t="s">
        <v>1341</v>
      </c>
      <c r="VG116" t="s">
        <v>1341</v>
      </c>
      <c r="VH116" t="s">
        <v>1341</v>
      </c>
      <c r="VI116" t="s">
        <v>1341</v>
      </c>
      <c r="VJ116" t="s">
        <v>1341</v>
      </c>
      <c r="VK116" t="s">
        <v>1341</v>
      </c>
      <c r="VL116" t="s">
        <v>1341</v>
      </c>
      <c r="VM116" t="s">
        <v>1341</v>
      </c>
      <c r="VN116" t="s">
        <v>1341</v>
      </c>
      <c r="VO116" t="s">
        <v>1341</v>
      </c>
      <c r="VP116" t="s">
        <v>1341</v>
      </c>
      <c r="VQ116" t="s">
        <v>1341</v>
      </c>
      <c r="VR116" t="s">
        <v>1341</v>
      </c>
      <c r="VS116" t="s">
        <v>1341</v>
      </c>
      <c r="VT116" t="s">
        <v>1341</v>
      </c>
      <c r="VU116" t="s">
        <v>1341</v>
      </c>
      <c r="VV116" t="s">
        <v>1341</v>
      </c>
      <c r="VW116" t="s">
        <v>1341</v>
      </c>
      <c r="VX116" t="s">
        <v>1341</v>
      </c>
      <c r="VY116" t="s">
        <v>1341</v>
      </c>
      <c r="VZ116" t="s">
        <v>1341</v>
      </c>
      <c r="WA116" t="s">
        <v>1341</v>
      </c>
      <c r="WB116" t="s">
        <v>1341</v>
      </c>
      <c r="WC116" t="s">
        <v>1341</v>
      </c>
      <c r="WD116" t="s">
        <v>1341</v>
      </c>
      <c r="WE116" t="s">
        <v>1341</v>
      </c>
      <c r="WF116" t="s">
        <v>1341</v>
      </c>
      <c r="WG116" t="s">
        <v>1341</v>
      </c>
      <c r="WH116" t="s">
        <v>1341</v>
      </c>
      <c r="WI116" t="s">
        <v>1341</v>
      </c>
      <c r="WJ116" t="s">
        <v>1341</v>
      </c>
      <c r="WK116" t="s">
        <v>1341</v>
      </c>
      <c r="WL116" t="s">
        <v>1341</v>
      </c>
      <c r="WM116" t="s">
        <v>1341</v>
      </c>
      <c r="WN116" t="s">
        <v>1341</v>
      </c>
      <c r="WO116" t="s">
        <v>1341</v>
      </c>
      <c r="WP116" t="s">
        <v>1341</v>
      </c>
      <c r="WQ116" t="s">
        <v>1341</v>
      </c>
      <c r="WR116" t="s">
        <v>1341</v>
      </c>
      <c r="WS116" t="s">
        <v>1341</v>
      </c>
      <c r="WT116" t="s">
        <v>1341</v>
      </c>
      <c r="WU116" t="s">
        <v>1341</v>
      </c>
      <c r="WV116" t="s">
        <v>1341</v>
      </c>
      <c r="WW116" t="s">
        <v>1341</v>
      </c>
      <c r="WX116" t="s">
        <v>1341</v>
      </c>
      <c r="WY116" t="s">
        <v>1341</v>
      </c>
      <c r="WZ116" t="s">
        <v>1341</v>
      </c>
      <c r="XA116" t="s">
        <v>1341</v>
      </c>
      <c r="XB116" t="s">
        <v>1341</v>
      </c>
      <c r="XC116" t="s">
        <v>1341</v>
      </c>
      <c r="XD116" t="s">
        <v>1341</v>
      </c>
      <c r="XE116" t="s">
        <v>1341</v>
      </c>
      <c r="XF116" t="s">
        <v>1341</v>
      </c>
      <c r="XG116" t="s">
        <v>1341</v>
      </c>
      <c r="XH116" t="s">
        <v>1341</v>
      </c>
      <c r="XI116" t="s">
        <v>1341</v>
      </c>
      <c r="XJ116" t="s">
        <v>1341</v>
      </c>
      <c r="XK116" t="s">
        <v>1341</v>
      </c>
      <c r="XL116" t="s">
        <v>1341</v>
      </c>
      <c r="XM116" t="s">
        <v>1341</v>
      </c>
      <c r="XN116" t="s">
        <v>1341</v>
      </c>
      <c r="XO116" t="s">
        <v>1341</v>
      </c>
      <c r="XP116" t="s">
        <v>1341</v>
      </c>
      <c r="XQ116" t="s">
        <v>1341</v>
      </c>
      <c r="XR116" t="s">
        <v>1341</v>
      </c>
      <c r="XS116" t="s">
        <v>1341</v>
      </c>
      <c r="XT116" t="s">
        <v>1341</v>
      </c>
      <c r="XU116" t="s">
        <v>1341</v>
      </c>
      <c r="XV116" t="s">
        <v>1341</v>
      </c>
      <c r="XW116" t="s">
        <v>1341</v>
      </c>
      <c r="XX116" t="s">
        <v>1341</v>
      </c>
      <c r="XY116" t="s">
        <v>1341</v>
      </c>
      <c r="XZ116" t="s">
        <v>1341</v>
      </c>
      <c r="YA116" t="s">
        <v>1341</v>
      </c>
      <c r="YB116" t="s">
        <v>1341</v>
      </c>
      <c r="YC116" t="s">
        <v>1341</v>
      </c>
      <c r="YD116" t="s">
        <v>1341</v>
      </c>
      <c r="YE116" t="s">
        <v>1341</v>
      </c>
      <c r="YF116" t="s">
        <v>1341</v>
      </c>
      <c r="YG116" t="s">
        <v>1341</v>
      </c>
      <c r="YH116" t="s">
        <v>1341</v>
      </c>
      <c r="YI116" t="s">
        <v>1341</v>
      </c>
      <c r="YJ116" t="s">
        <v>1341</v>
      </c>
      <c r="YK116" t="s">
        <v>1341</v>
      </c>
      <c r="YL116" t="s">
        <v>1341</v>
      </c>
      <c r="YM116" t="s">
        <v>1341</v>
      </c>
      <c r="YN116" t="s">
        <v>1341</v>
      </c>
      <c r="YO116" t="s">
        <v>1341</v>
      </c>
      <c r="YP116" t="s">
        <v>1341</v>
      </c>
      <c r="YQ116" t="s">
        <v>1341</v>
      </c>
      <c r="YR116" t="s">
        <v>1341</v>
      </c>
      <c r="YS116" t="s">
        <v>1341</v>
      </c>
      <c r="YT116" t="s">
        <v>1341</v>
      </c>
      <c r="YU116" t="s">
        <v>1341</v>
      </c>
      <c r="YV116" t="s">
        <v>1341</v>
      </c>
      <c r="YW116" t="s">
        <v>1341</v>
      </c>
      <c r="YX116" t="s">
        <v>1341</v>
      </c>
      <c r="YY116" t="s">
        <v>1341</v>
      </c>
      <c r="YZ116" t="s">
        <v>1341</v>
      </c>
      <c r="ZA116" t="s">
        <v>1341</v>
      </c>
      <c r="ZB116" t="s">
        <v>1341</v>
      </c>
      <c r="ZC116" t="s">
        <v>1341</v>
      </c>
      <c r="ZD116" t="s">
        <v>1341</v>
      </c>
      <c r="ZE116" t="s">
        <v>1341</v>
      </c>
      <c r="ZF116" t="s">
        <v>1341</v>
      </c>
      <c r="ZG116" t="s">
        <v>1341</v>
      </c>
      <c r="ZH116" t="s">
        <v>1341</v>
      </c>
      <c r="ZI116" t="s">
        <v>1341</v>
      </c>
      <c r="ZJ116" t="s">
        <v>1341</v>
      </c>
      <c r="ZK116" t="s">
        <v>1341</v>
      </c>
      <c r="ZL116" t="s">
        <v>1341</v>
      </c>
      <c r="ZM116" t="s">
        <v>1341</v>
      </c>
      <c r="ZN116" t="s">
        <v>1341</v>
      </c>
      <c r="ZO116" t="s">
        <v>1341</v>
      </c>
      <c r="ZP116" t="s">
        <v>1341</v>
      </c>
      <c r="ZQ116" t="s">
        <v>1341</v>
      </c>
      <c r="ZR116" t="s">
        <v>1341</v>
      </c>
      <c r="ZS116" t="s">
        <v>1341</v>
      </c>
      <c r="ZT116" t="s">
        <v>1341</v>
      </c>
      <c r="ZU116" t="s">
        <v>1341</v>
      </c>
      <c r="ZV116" t="s">
        <v>1341</v>
      </c>
      <c r="ZW116" t="s">
        <v>1341</v>
      </c>
      <c r="ZX116" t="s">
        <v>1341</v>
      </c>
      <c r="ZY116" t="s">
        <v>1341</v>
      </c>
      <c r="ZZ116" t="s">
        <v>1341</v>
      </c>
      <c r="AAA116" t="s">
        <v>1341</v>
      </c>
      <c r="AAB116" t="s">
        <v>1341</v>
      </c>
      <c r="AAC116" t="s">
        <v>1341</v>
      </c>
      <c r="AAD116" t="s">
        <v>1341</v>
      </c>
      <c r="AAE116" t="s">
        <v>1341</v>
      </c>
      <c r="AAF116" t="s">
        <v>1341</v>
      </c>
      <c r="AAG116" t="s">
        <v>1341</v>
      </c>
      <c r="AAH116" t="s">
        <v>1341</v>
      </c>
      <c r="AAI116" t="s">
        <v>1341</v>
      </c>
      <c r="AAJ116" t="s">
        <v>1341</v>
      </c>
      <c r="AAK116" t="s">
        <v>1341</v>
      </c>
      <c r="AAL116" t="s">
        <v>1341</v>
      </c>
      <c r="AAM116" t="s">
        <v>1341</v>
      </c>
      <c r="AAN116" t="s">
        <v>1341</v>
      </c>
      <c r="AAO116" t="s">
        <v>1341</v>
      </c>
      <c r="AAP116" t="s">
        <v>85</v>
      </c>
    </row>
    <row r="117" spans="1:718" hidden="1">
      <c r="A117">
        <v>114</v>
      </c>
      <c r="B117" t="s">
        <v>1341</v>
      </c>
      <c r="C117" t="s">
        <v>1341</v>
      </c>
      <c r="D117" t="s">
        <v>1341</v>
      </c>
      <c r="E117" t="s">
        <v>1341</v>
      </c>
      <c r="F117" t="s">
        <v>1341</v>
      </c>
      <c r="G117" t="s">
        <v>1341</v>
      </c>
      <c r="H117" t="s">
        <v>1341</v>
      </c>
      <c r="I117" t="s">
        <v>1341</v>
      </c>
      <c r="J117" t="s">
        <v>1341</v>
      </c>
      <c r="K117" t="s">
        <v>1341</v>
      </c>
      <c r="L117" t="s">
        <v>1341</v>
      </c>
      <c r="M117" t="s">
        <v>1341</v>
      </c>
      <c r="N117" t="s">
        <v>1341</v>
      </c>
      <c r="O117" t="s">
        <v>1341</v>
      </c>
      <c r="P117" t="s">
        <v>1341</v>
      </c>
      <c r="Q117" t="s">
        <v>1341</v>
      </c>
      <c r="R117" t="s">
        <v>1341</v>
      </c>
      <c r="S117" t="s">
        <v>1341</v>
      </c>
      <c r="T117" t="s">
        <v>1341</v>
      </c>
      <c r="U117" t="s">
        <v>1341</v>
      </c>
      <c r="V117" t="s">
        <v>1341</v>
      </c>
      <c r="W117" t="s">
        <v>1341</v>
      </c>
      <c r="X117" t="s">
        <v>1341</v>
      </c>
      <c r="Y117" t="s">
        <v>1341</v>
      </c>
      <c r="Z117" t="s">
        <v>1341</v>
      </c>
      <c r="AA117" t="s">
        <v>1341</v>
      </c>
      <c r="AB117" t="s">
        <v>1341</v>
      </c>
      <c r="AC117" t="s">
        <v>1341</v>
      </c>
      <c r="AD117" t="s">
        <v>1341</v>
      </c>
      <c r="AE117" t="s">
        <v>1341</v>
      </c>
      <c r="AF117" t="s">
        <v>1341</v>
      </c>
      <c r="AG117" t="s">
        <v>1341</v>
      </c>
      <c r="AH117" t="s">
        <v>1341</v>
      </c>
      <c r="AI117" t="s">
        <v>1341</v>
      </c>
      <c r="AJ117" t="s">
        <v>1341</v>
      </c>
      <c r="AK117" t="s">
        <v>1341</v>
      </c>
      <c r="AL117" t="s">
        <v>1341</v>
      </c>
      <c r="AM117" t="s">
        <v>1341</v>
      </c>
      <c r="AN117" t="s">
        <v>1341</v>
      </c>
      <c r="AO117" t="s">
        <v>1341</v>
      </c>
      <c r="AP117" t="s">
        <v>1341</v>
      </c>
      <c r="AQ117" t="s">
        <v>1341</v>
      </c>
      <c r="AR117" t="s">
        <v>1341</v>
      </c>
      <c r="AS117" t="s">
        <v>1341</v>
      </c>
      <c r="AT117" t="s">
        <v>1341</v>
      </c>
      <c r="AU117" t="s">
        <v>1341</v>
      </c>
      <c r="AV117" t="s">
        <v>1341</v>
      </c>
      <c r="AW117" t="s">
        <v>1341</v>
      </c>
      <c r="AX117" t="s">
        <v>1341</v>
      </c>
      <c r="AY117" t="s">
        <v>1341</v>
      </c>
      <c r="AZ117" t="s">
        <v>1341</v>
      </c>
      <c r="BA117" t="s">
        <v>1341</v>
      </c>
      <c r="BB117" t="s">
        <v>1341</v>
      </c>
      <c r="BC117" t="s">
        <v>1341</v>
      </c>
      <c r="BD117" t="s">
        <v>1341</v>
      </c>
      <c r="BE117" t="s">
        <v>1341</v>
      </c>
      <c r="BF117" t="s">
        <v>1341</v>
      </c>
      <c r="BG117" t="s">
        <v>1341</v>
      </c>
      <c r="BH117" t="s">
        <v>1341</v>
      </c>
      <c r="BI117" t="s">
        <v>1341</v>
      </c>
      <c r="BJ117" t="s">
        <v>1341</v>
      </c>
      <c r="BK117" t="s">
        <v>1341</v>
      </c>
      <c r="BL117" t="s">
        <v>1341</v>
      </c>
      <c r="BM117" t="s">
        <v>1341</v>
      </c>
      <c r="BN117" t="s">
        <v>1341</v>
      </c>
      <c r="BO117" t="s">
        <v>1341</v>
      </c>
      <c r="BP117" t="s">
        <v>1341</v>
      </c>
      <c r="BQ117" t="s">
        <v>1341</v>
      </c>
      <c r="BR117" t="s">
        <v>1341</v>
      </c>
      <c r="BS117" t="s">
        <v>1341</v>
      </c>
      <c r="BT117" t="s">
        <v>1341</v>
      </c>
      <c r="BU117" t="s">
        <v>1341</v>
      </c>
      <c r="BV117" t="s">
        <v>1341</v>
      </c>
      <c r="BW117" t="s">
        <v>1341</v>
      </c>
      <c r="BX117" t="s">
        <v>1341</v>
      </c>
      <c r="BY117" t="s">
        <v>1341</v>
      </c>
      <c r="BZ117" t="s">
        <v>1341</v>
      </c>
      <c r="CA117" t="s">
        <v>1341</v>
      </c>
      <c r="CB117" t="s">
        <v>1341</v>
      </c>
      <c r="CC117" t="s">
        <v>1341</v>
      </c>
      <c r="CD117" t="s">
        <v>1341</v>
      </c>
      <c r="CE117" t="s">
        <v>1341</v>
      </c>
      <c r="CF117" t="s">
        <v>1341</v>
      </c>
      <c r="CG117" t="s">
        <v>1341</v>
      </c>
      <c r="CH117" t="s">
        <v>1341</v>
      </c>
      <c r="CI117" t="s">
        <v>1341</v>
      </c>
      <c r="CJ117" t="s">
        <v>1341</v>
      </c>
      <c r="CK117" t="s">
        <v>1341</v>
      </c>
      <c r="CL117" t="s">
        <v>1341</v>
      </c>
      <c r="CM117" t="s">
        <v>1341</v>
      </c>
      <c r="CN117" t="s">
        <v>1341</v>
      </c>
      <c r="CO117" t="s">
        <v>1341</v>
      </c>
      <c r="CP117" t="s">
        <v>1341</v>
      </c>
      <c r="CQ117" t="s">
        <v>1341</v>
      </c>
      <c r="CR117" t="s">
        <v>1341</v>
      </c>
      <c r="CS117" t="s">
        <v>1341</v>
      </c>
      <c r="CT117" t="s">
        <v>1341</v>
      </c>
      <c r="CU117" t="s">
        <v>1341</v>
      </c>
      <c r="CV117" t="s">
        <v>1341</v>
      </c>
      <c r="CW117" t="s">
        <v>1341</v>
      </c>
      <c r="CX117" t="s">
        <v>1341</v>
      </c>
      <c r="CY117" t="s">
        <v>1341</v>
      </c>
      <c r="CZ117" t="s">
        <v>1341</v>
      </c>
      <c r="DA117" t="s">
        <v>1341</v>
      </c>
      <c r="DB117" t="s">
        <v>1341</v>
      </c>
      <c r="DC117" t="s">
        <v>1341</v>
      </c>
      <c r="DD117" t="s">
        <v>1341</v>
      </c>
      <c r="DE117" t="s">
        <v>1341</v>
      </c>
      <c r="DF117" t="s">
        <v>1341</v>
      </c>
      <c r="DG117" t="s">
        <v>1341</v>
      </c>
      <c r="DH117" t="s">
        <v>1341</v>
      </c>
      <c r="DI117" t="s">
        <v>1341</v>
      </c>
      <c r="DJ117" t="s">
        <v>1341</v>
      </c>
      <c r="DK117" t="s">
        <v>1341</v>
      </c>
      <c r="DL117" t="s">
        <v>1341</v>
      </c>
      <c r="DM117" t="s">
        <v>1341</v>
      </c>
      <c r="DN117" t="s">
        <v>1341</v>
      </c>
      <c r="DO117" t="s">
        <v>1341</v>
      </c>
      <c r="DP117" t="s">
        <v>1341</v>
      </c>
      <c r="DQ117" t="s">
        <v>1341</v>
      </c>
      <c r="DR117" t="s">
        <v>1341</v>
      </c>
      <c r="DS117" t="s">
        <v>1341</v>
      </c>
      <c r="DT117" t="s">
        <v>1341</v>
      </c>
      <c r="DU117" t="s">
        <v>1341</v>
      </c>
      <c r="DV117" t="s">
        <v>1341</v>
      </c>
      <c r="DW117" t="s">
        <v>1341</v>
      </c>
      <c r="DX117" t="s">
        <v>1341</v>
      </c>
      <c r="DY117" t="s">
        <v>1341</v>
      </c>
      <c r="DZ117" t="s">
        <v>1341</v>
      </c>
      <c r="EA117" t="s">
        <v>1341</v>
      </c>
      <c r="EB117" t="s">
        <v>1341</v>
      </c>
      <c r="EC117" t="s">
        <v>1341</v>
      </c>
      <c r="ED117" t="s">
        <v>1341</v>
      </c>
      <c r="EE117" t="s">
        <v>1341</v>
      </c>
      <c r="EF117" t="s">
        <v>1341</v>
      </c>
      <c r="EG117" t="s">
        <v>1341</v>
      </c>
      <c r="EH117" t="s">
        <v>1341</v>
      </c>
      <c r="EI117" t="s">
        <v>1341</v>
      </c>
      <c r="EJ117" t="s">
        <v>1341</v>
      </c>
      <c r="EK117" t="s">
        <v>1341</v>
      </c>
      <c r="EL117" t="s">
        <v>1341</v>
      </c>
      <c r="EM117" t="s">
        <v>1341</v>
      </c>
      <c r="EN117" t="s">
        <v>1341</v>
      </c>
      <c r="EO117" t="s">
        <v>1341</v>
      </c>
      <c r="EP117" t="s">
        <v>1341</v>
      </c>
      <c r="EQ117" t="s">
        <v>1341</v>
      </c>
      <c r="ER117" t="s">
        <v>1341</v>
      </c>
      <c r="ES117" t="s">
        <v>1341</v>
      </c>
      <c r="ET117" t="s">
        <v>1341</v>
      </c>
      <c r="EU117" t="s">
        <v>1341</v>
      </c>
      <c r="EV117" t="s">
        <v>1341</v>
      </c>
      <c r="EW117" t="s">
        <v>1341</v>
      </c>
      <c r="EX117" t="s">
        <v>1341</v>
      </c>
      <c r="EY117" t="s">
        <v>1341</v>
      </c>
      <c r="EZ117" t="s">
        <v>1341</v>
      </c>
      <c r="FA117" t="s">
        <v>1341</v>
      </c>
      <c r="FB117" t="s">
        <v>1341</v>
      </c>
      <c r="FC117" t="s">
        <v>1341</v>
      </c>
      <c r="FD117" t="s">
        <v>1341</v>
      </c>
      <c r="FE117" t="s">
        <v>1341</v>
      </c>
      <c r="FF117" t="s">
        <v>1341</v>
      </c>
      <c r="FG117" t="s">
        <v>1341</v>
      </c>
      <c r="FH117" t="s">
        <v>1341</v>
      </c>
      <c r="FI117" t="s">
        <v>1341</v>
      </c>
      <c r="FJ117" t="s">
        <v>1341</v>
      </c>
      <c r="FK117" t="s">
        <v>1341</v>
      </c>
      <c r="FL117" t="s">
        <v>1341</v>
      </c>
      <c r="FM117" t="s">
        <v>1341</v>
      </c>
      <c r="FN117" t="s">
        <v>1341</v>
      </c>
      <c r="FO117" t="s">
        <v>1341</v>
      </c>
      <c r="FP117" t="s">
        <v>1341</v>
      </c>
      <c r="FQ117" t="s">
        <v>1341</v>
      </c>
      <c r="FR117" t="s">
        <v>1341</v>
      </c>
      <c r="FS117" t="s">
        <v>1341</v>
      </c>
      <c r="FT117" t="s">
        <v>1341</v>
      </c>
      <c r="FU117" t="s">
        <v>1341</v>
      </c>
      <c r="FV117" t="s">
        <v>1341</v>
      </c>
      <c r="FW117" t="s">
        <v>1341</v>
      </c>
      <c r="FX117" t="s">
        <v>1341</v>
      </c>
      <c r="FY117" t="s">
        <v>1341</v>
      </c>
      <c r="FZ117" t="s">
        <v>1341</v>
      </c>
      <c r="GA117" t="s">
        <v>1341</v>
      </c>
      <c r="GB117" t="s">
        <v>1341</v>
      </c>
      <c r="GC117" t="s">
        <v>1341</v>
      </c>
      <c r="GD117" t="s">
        <v>1341</v>
      </c>
      <c r="GE117" t="s">
        <v>1341</v>
      </c>
      <c r="GF117" t="s">
        <v>1341</v>
      </c>
      <c r="GG117" t="s">
        <v>1341</v>
      </c>
      <c r="GH117" t="s">
        <v>1341</v>
      </c>
      <c r="GI117" t="s">
        <v>1341</v>
      </c>
      <c r="GJ117" t="s">
        <v>1341</v>
      </c>
      <c r="GK117" t="s">
        <v>1341</v>
      </c>
      <c r="GL117" t="s">
        <v>1341</v>
      </c>
      <c r="GM117" t="s">
        <v>1341</v>
      </c>
      <c r="GN117" t="s">
        <v>1341</v>
      </c>
      <c r="GO117" t="s">
        <v>1341</v>
      </c>
      <c r="GP117" t="s">
        <v>1341</v>
      </c>
      <c r="GQ117" t="s">
        <v>1341</v>
      </c>
      <c r="GR117" t="s">
        <v>1341</v>
      </c>
      <c r="GS117" t="s">
        <v>1341</v>
      </c>
      <c r="GT117" t="s">
        <v>1341</v>
      </c>
      <c r="GU117" t="s">
        <v>1341</v>
      </c>
      <c r="GV117" t="s">
        <v>1341</v>
      </c>
      <c r="GW117" t="s">
        <v>1341</v>
      </c>
      <c r="GX117" t="s">
        <v>1341</v>
      </c>
      <c r="GY117" t="s">
        <v>1341</v>
      </c>
      <c r="GZ117" t="s">
        <v>1341</v>
      </c>
      <c r="HA117" t="s">
        <v>1341</v>
      </c>
      <c r="HB117" t="s">
        <v>1341</v>
      </c>
      <c r="HC117" t="s">
        <v>1341</v>
      </c>
      <c r="HD117" t="s">
        <v>1341</v>
      </c>
      <c r="HE117" t="s">
        <v>1341</v>
      </c>
      <c r="HF117" t="s">
        <v>1341</v>
      </c>
      <c r="HG117" t="s">
        <v>1341</v>
      </c>
      <c r="HH117" t="s">
        <v>1341</v>
      </c>
      <c r="HI117">
        <v>1</v>
      </c>
      <c r="HJ117" t="s">
        <v>1341</v>
      </c>
      <c r="HK117" t="s">
        <v>1341</v>
      </c>
      <c r="HL117" t="s">
        <v>1341</v>
      </c>
      <c r="HM117" t="s">
        <v>1341</v>
      </c>
      <c r="HN117" t="s">
        <v>1341</v>
      </c>
      <c r="HO117" t="s">
        <v>1341</v>
      </c>
      <c r="HP117" t="s">
        <v>1341</v>
      </c>
      <c r="HQ117" t="s">
        <v>1341</v>
      </c>
      <c r="HR117" t="s">
        <v>1341</v>
      </c>
      <c r="HS117" t="s">
        <v>1341</v>
      </c>
      <c r="HT117" t="s">
        <v>1341</v>
      </c>
      <c r="HU117" t="s">
        <v>1341</v>
      </c>
      <c r="HV117" t="s">
        <v>1341</v>
      </c>
      <c r="HW117" t="s">
        <v>1341</v>
      </c>
      <c r="HX117" t="s">
        <v>1341</v>
      </c>
      <c r="HY117" t="s">
        <v>1341</v>
      </c>
      <c r="HZ117" t="s">
        <v>1341</v>
      </c>
      <c r="IA117" t="s">
        <v>1341</v>
      </c>
      <c r="IB117" t="s">
        <v>1341</v>
      </c>
      <c r="IC117" t="s">
        <v>1341</v>
      </c>
      <c r="ID117" t="s">
        <v>1341</v>
      </c>
      <c r="IE117" t="s">
        <v>1341</v>
      </c>
      <c r="IF117" t="s">
        <v>1341</v>
      </c>
      <c r="IG117" t="s">
        <v>1341</v>
      </c>
      <c r="IH117" t="s">
        <v>1341</v>
      </c>
      <c r="II117" t="s">
        <v>1341</v>
      </c>
      <c r="IJ117" t="s">
        <v>1341</v>
      </c>
      <c r="IK117" t="s">
        <v>1341</v>
      </c>
      <c r="IL117" t="s">
        <v>1341</v>
      </c>
      <c r="IM117" t="s">
        <v>1341</v>
      </c>
      <c r="IN117" t="s">
        <v>1341</v>
      </c>
      <c r="IO117" t="s">
        <v>1341</v>
      </c>
      <c r="IP117" t="s">
        <v>1341</v>
      </c>
      <c r="IQ117" t="s">
        <v>1341</v>
      </c>
      <c r="IR117" t="s">
        <v>1341</v>
      </c>
      <c r="IS117" t="s">
        <v>1341</v>
      </c>
      <c r="IT117" t="s">
        <v>1341</v>
      </c>
      <c r="IU117" t="s">
        <v>1341</v>
      </c>
      <c r="IV117" t="s">
        <v>1341</v>
      </c>
      <c r="IW117" t="s">
        <v>1341</v>
      </c>
      <c r="IX117" t="s">
        <v>1341</v>
      </c>
      <c r="IY117" t="s">
        <v>1341</v>
      </c>
      <c r="IZ117" t="s">
        <v>1341</v>
      </c>
      <c r="JA117" t="s">
        <v>1341</v>
      </c>
      <c r="JB117" t="s">
        <v>1341</v>
      </c>
      <c r="JC117" t="s">
        <v>1341</v>
      </c>
      <c r="JD117" t="s">
        <v>1341</v>
      </c>
      <c r="JE117" t="s">
        <v>1341</v>
      </c>
      <c r="JF117" t="s">
        <v>1341</v>
      </c>
      <c r="JG117" t="s">
        <v>1341</v>
      </c>
      <c r="JH117" t="s">
        <v>1341</v>
      </c>
      <c r="JI117" t="s">
        <v>1341</v>
      </c>
      <c r="JJ117" t="s">
        <v>1341</v>
      </c>
      <c r="JK117" t="s">
        <v>1341</v>
      </c>
      <c r="JL117" t="s">
        <v>1341</v>
      </c>
      <c r="JM117" t="s">
        <v>1341</v>
      </c>
      <c r="JN117" t="s">
        <v>1341</v>
      </c>
      <c r="JO117" t="s">
        <v>1341</v>
      </c>
      <c r="JP117" t="s">
        <v>1341</v>
      </c>
      <c r="JQ117" t="s">
        <v>1341</v>
      </c>
      <c r="JR117" t="s">
        <v>1341</v>
      </c>
      <c r="JS117" t="s">
        <v>1341</v>
      </c>
      <c r="JT117" t="s">
        <v>1341</v>
      </c>
      <c r="JU117" t="s">
        <v>1341</v>
      </c>
      <c r="JV117" t="s">
        <v>1341</v>
      </c>
      <c r="JW117" t="s">
        <v>1341</v>
      </c>
      <c r="JX117" t="s">
        <v>1341</v>
      </c>
      <c r="JY117" t="s">
        <v>1341</v>
      </c>
      <c r="JZ117" t="s">
        <v>1341</v>
      </c>
      <c r="KA117" t="s">
        <v>1341</v>
      </c>
      <c r="KB117" t="s">
        <v>1341</v>
      </c>
      <c r="KC117" t="s">
        <v>1341</v>
      </c>
      <c r="KD117" t="s">
        <v>1341</v>
      </c>
      <c r="KE117" t="s">
        <v>1341</v>
      </c>
      <c r="KF117" t="s">
        <v>1341</v>
      </c>
      <c r="KG117" t="s">
        <v>1341</v>
      </c>
      <c r="KH117" t="s">
        <v>1341</v>
      </c>
      <c r="KI117" t="s">
        <v>1341</v>
      </c>
      <c r="KJ117" t="s">
        <v>1341</v>
      </c>
      <c r="KK117" t="s">
        <v>1341</v>
      </c>
      <c r="KL117" t="s">
        <v>1341</v>
      </c>
      <c r="KM117" t="s">
        <v>1341</v>
      </c>
      <c r="KN117" t="s">
        <v>1341</v>
      </c>
      <c r="KO117" t="s">
        <v>1341</v>
      </c>
      <c r="KP117" t="s">
        <v>1341</v>
      </c>
      <c r="KQ117" t="s">
        <v>1341</v>
      </c>
      <c r="KR117" t="s">
        <v>1341</v>
      </c>
      <c r="KS117" t="s">
        <v>1341</v>
      </c>
      <c r="KT117" t="s">
        <v>1341</v>
      </c>
      <c r="KU117" t="s">
        <v>1341</v>
      </c>
      <c r="KV117" t="s">
        <v>1341</v>
      </c>
      <c r="KW117" t="s">
        <v>1341</v>
      </c>
      <c r="KX117" t="s">
        <v>1341</v>
      </c>
      <c r="KY117" t="s">
        <v>1341</v>
      </c>
      <c r="KZ117" t="s">
        <v>1341</v>
      </c>
      <c r="LA117" t="s">
        <v>1341</v>
      </c>
      <c r="LB117" t="s">
        <v>1341</v>
      </c>
      <c r="LC117" t="s">
        <v>1341</v>
      </c>
      <c r="LD117" t="s">
        <v>1341</v>
      </c>
      <c r="LE117" t="s">
        <v>1341</v>
      </c>
      <c r="LF117" t="s">
        <v>1341</v>
      </c>
      <c r="LG117" t="s">
        <v>1341</v>
      </c>
      <c r="LH117" t="s">
        <v>1341</v>
      </c>
      <c r="LI117" t="s">
        <v>1341</v>
      </c>
      <c r="LJ117" t="s">
        <v>1341</v>
      </c>
      <c r="LK117" t="s">
        <v>1341</v>
      </c>
      <c r="LL117" t="s">
        <v>1341</v>
      </c>
      <c r="LM117" t="s">
        <v>1341</v>
      </c>
      <c r="LN117" t="s">
        <v>1341</v>
      </c>
      <c r="LO117" t="s">
        <v>1341</v>
      </c>
      <c r="LP117" t="s">
        <v>1341</v>
      </c>
      <c r="LQ117" t="s">
        <v>1341</v>
      </c>
      <c r="LR117" t="s">
        <v>1341</v>
      </c>
      <c r="LS117" t="s">
        <v>1341</v>
      </c>
      <c r="LT117" t="s">
        <v>1341</v>
      </c>
      <c r="LU117" t="s">
        <v>1341</v>
      </c>
      <c r="LV117" t="s">
        <v>1341</v>
      </c>
      <c r="LW117" t="s">
        <v>1341</v>
      </c>
      <c r="LX117" t="s">
        <v>1341</v>
      </c>
      <c r="LY117" t="s">
        <v>1341</v>
      </c>
      <c r="LZ117" t="s">
        <v>1341</v>
      </c>
      <c r="MA117" t="s">
        <v>1341</v>
      </c>
      <c r="MB117" t="s">
        <v>1341</v>
      </c>
      <c r="MC117" t="s">
        <v>1341</v>
      </c>
      <c r="MD117" t="s">
        <v>1341</v>
      </c>
      <c r="ME117" t="s">
        <v>1341</v>
      </c>
      <c r="MF117" t="s">
        <v>1341</v>
      </c>
      <c r="MG117" t="s">
        <v>1341</v>
      </c>
      <c r="MH117" t="s">
        <v>1341</v>
      </c>
      <c r="MI117" t="s">
        <v>1341</v>
      </c>
      <c r="MJ117" t="s">
        <v>1341</v>
      </c>
      <c r="MK117" t="s">
        <v>1341</v>
      </c>
      <c r="ML117" t="s">
        <v>1341</v>
      </c>
      <c r="MM117" t="s">
        <v>1341</v>
      </c>
      <c r="MN117" t="s">
        <v>1341</v>
      </c>
      <c r="MO117" t="s">
        <v>1341</v>
      </c>
      <c r="MP117" t="s">
        <v>1341</v>
      </c>
      <c r="MQ117" t="s">
        <v>1341</v>
      </c>
      <c r="MR117" t="s">
        <v>1341</v>
      </c>
      <c r="MS117" t="s">
        <v>1341</v>
      </c>
      <c r="MT117" t="s">
        <v>1341</v>
      </c>
      <c r="MU117" t="s">
        <v>1341</v>
      </c>
      <c r="MV117" t="s">
        <v>1341</v>
      </c>
      <c r="MW117" t="s">
        <v>1341</v>
      </c>
      <c r="MX117" t="s">
        <v>1341</v>
      </c>
      <c r="MY117" t="s">
        <v>1341</v>
      </c>
      <c r="MZ117" t="s">
        <v>1341</v>
      </c>
      <c r="NA117" t="s">
        <v>1341</v>
      </c>
      <c r="NB117" t="s">
        <v>1341</v>
      </c>
      <c r="NC117" t="s">
        <v>1341</v>
      </c>
      <c r="ND117" t="s">
        <v>1341</v>
      </c>
      <c r="NE117" t="s">
        <v>1341</v>
      </c>
      <c r="NF117" t="s">
        <v>1341</v>
      </c>
      <c r="NG117" t="s">
        <v>1341</v>
      </c>
      <c r="NH117" t="s">
        <v>1341</v>
      </c>
      <c r="NI117" t="s">
        <v>1341</v>
      </c>
      <c r="NJ117" t="s">
        <v>1341</v>
      </c>
      <c r="NK117" t="s">
        <v>1341</v>
      </c>
      <c r="NL117" t="s">
        <v>1341</v>
      </c>
      <c r="NM117" t="s">
        <v>1341</v>
      </c>
      <c r="NN117" t="s">
        <v>1341</v>
      </c>
      <c r="NO117" t="s">
        <v>1341</v>
      </c>
      <c r="NP117" t="s">
        <v>1341</v>
      </c>
      <c r="NQ117" t="s">
        <v>1341</v>
      </c>
      <c r="NR117" t="s">
        <v>1341</v>
      </c>
      <c r="NS117" t="s">
        <v>1341</v>
      </c>
      <c r="NT117" t="s">
        <v>1341</v>
      </c>
      <c r="NU117" t="s">
        <v>1341</v>
      </c>
      <c r="NV117" t="s">
        <v>1341</v>
      </c>
      <c r="NW117" t="s">
        <v>1341</v>
      </c>
      <c r="NX117" t="s">
        <v>1341</v>
      </c>
      <c r="NY117" t="s">
        <v>1341</v>
      </c>
      <c r="NZ117" t="s">
        <v>1341</v>
      </c>
      <c r="OA117" t="s">
        <v>1341</v>
      </c>
      <c r="OB117" t="s">
        <v>1341</v>
      </c>
      <c r="OC117" t="s">
        <v>1341</v>
      </c>
      <c r="OD117" t="s">
        <v>1341</v>
      </c>
      <c r="OE117" t="s">
        <v>1341</v>
      </c>
      <c r="OF117" t="s">
        <v>1341</v>
      </c>
      <c r="OG117" t="s">
        <v>1341</v>
      </c>
      <c r="OH117" t="s">
        <v>1341</v>
      </c>
      <c r="OI117" t="s">
        <v>1341</v>
      </c>
      <c r="OJ117" t="s">
        <v>1341</v>
      </c>
      <c r="OK117" t="s">
        <v>1341</v>
      </c>
      <c r="OL117" t="s">
        <v>1341</v>
      </c>
      <c r="OM117" t="s">
        <v>1341</v>
      </c>
      <c r="ON117" t="s">
        <v>1341</v>
      </c>
      <c r="OO117" t="s">
        <v>1341</v>
      </c>
      <c r="OP117" t="s">
        <v>1341</v>
      </c>
      <c r="OQ117" t="s">
        <v>1341</v>
      </c>
      <c r="OR117" t="s">
        <v>1341</v>
      </c>
      <c r="OS117" t="s">
        <v>1341</v>
      </c>
      <c r="OT117" t="s">
        <v>1341</v>
      </c>
      <c r="OU117" s="20" t="s">
        <v>1341</v>
      </c>
      <c r="OV117" s="20" t="s">
        <v>1341</v>
      </c>
      <c r="OW117" s="20" t="s">
        <v>1341</v>
      </c>
      <c r="OX117" s="20" t="s">
        <v>1341</v>
      </c>
      <c r="OY117" s="20" t="s">
        <v>1341</v>
      </c>
      <c r="OZ117" s="20" t="s">
        <v>1341</v>
      </c>
      <c r="PA117" s="20" t="s">
        <v>1341</v>
      </c>
      <c r="PB117" s="20" t="s">
        <v>1341</v>
      </c>
      <c r="PC117" s="20" t="s">
        <v>1341</v>
      </c>
      <c r="PD117" s="20" t="s">
        <v>1341</v>
      </c>
      <c r="PE117" s="20" t="s">
        <v>1341</v>
      </c>
      <c r="PF117" s="20" t="s">
        <v>1341</v>
      </c>
      <c r="PG117" s="20" t="s">
        <v>1341</v>
      </c>
      <c r="PH117" s="20" t="s">
        <v>1341</v>
      </c>
      <c r="PI117" s="20" t="s">
        <v>1341</v>
      </c>
      <c r="PJ117" s="20" t="s">
        <v>1341</v>
      </c>
      <c r="PK117" t="s">
        <v>1341</v>
      </c>
      <c r="PL117" t="s">
        <v>1341</v>
      </c>
      <c r="PM117" t="s">
        <v>1341</v>
      </c>
      <c r="PN117" t="s">
        <v>1341</v>
      </c>
      <c r="PO117" t="s">
        <v>1341</v>
      </c>
      <c r="PP117" t="s">
        <v>1341</v>
      </c>
      <c r="PQ117" t="s">
        <v>1341</v>
      </c>
      <c r="PR117" t="s">
        <v>1341</v>
      </c>
      <c r="PS117" t="s">
        <v>1341</v>
      </c>
      <c r="PT117" t="s">
        <v>1341</v>
      </c>
      <c r="PU117" t="s">
        <v>1341</v>
      </c>
      <c r="PV117" t="s">
        <v>1341</v>
      </c>
      <c r="PW117" t="s">
        <v>1341</v>
      </c>
      <c r="PX117" t="s">
        <v>1341</v>
      </c>
      <c r="PY117" t="s">
        <v>1341</v>
      </c>
      <c r="PZ117" t="s">
        <v>1341</v>
      </c>
      <c r="QA117" t="s">
        <v>1341</v>
      </c>
      <c r="QB117" t="s">
        <v>1341</v>
      </c>
      <c r="QC117" t="s">
        <v>1341</v>
      </c>
      <c r="QD117" t="s">
        <v>1341</v>
      </c>
      <c r="QE117" t="s">
        <v>1341</v>
      </c>
      <c r="QF117" t="s">
        <v>1341</v>
      </c>
      <c r="QG117" t="s">
        <v>1341</v>
      </c>
      <c r="QH117" t="s">
        <v>1341</v>
      </c>
      <c r="QI117" t="s">
        <v>1341</v>
      </c>
      <c r="QJ117" t="s">
        <v>1341</v>
      </c>
      <c r="QK117" t="s">
        <v>1341</v>
      </c>
      <c r="QL117" t="s">
        <v>1341</v>
      </c>
      <c r="QM117" t="s">
        <v>1341</v>
      </c>
      <c r="QN117" t="s">
        <v>1341</v>
      </c>
      <c r="QO117" t="s">
        <v>1341</v>
      </c>
      <c r="QP117" t="s">
        <v>1341</v>
      </c>
      <c r="QQ117" t="s">
        <v>1341</v>
      </c>
      <c r="QR117" t="s">
        <v>1341</v>
      </c>
      <c r="QS117" t="s">
        <v>1341</v>
      </c>
      <c r="QT117" t="s">
        <v>1341</v>
      </c>
      <c r="QU117" t="s">
        <v>1341</v>
      </c>
      <c r="QV117" t="s">
        <v>1341</v>
      </c>
      <c r="QW117" t="s">
        <v>1341</v>
      </c>
      <c r="QX117" t="s">
        <v>1341</v>
      </c>
      <c r="QY117" t="s">
        <v>1341</v>
      </c>
      <c r="QZ117" t="s">
        <v>1341</v>
      </c>
      <c r="RA117" t="s">
        <v>1341</v>
      </c>
      <c r="RB117" t="s">
        <v>1341</v>
      </c>
      <c r="RC117" t="s">
        <v>1341</v>
      </c>
      <c r="RD117" t="s">
        <v>1341</v>
      </c>
      <c r="RE117" t="s">
        <v>1341</v>
      </c>
      <c r="RF117" t="s">
        <v>1341</v>
      </c>
      <c r="RG117" t="s">
        <v>1341</v>
      </c>
      <c r="RH117" t="s">
        <v>1341</v>
      </c>
      <c r="RI117" t="s">
        <v>1341</v>
      </c>
      <c r="RJ117" t="s">
        <v>1341</v>
      </c>
      <c r="RK117" t="s">
        <v>1341</v>
      </c>
      <c r="RL117" t="s">
        <v>1341</v>
      </c>
      <c r="RM117" t="s">
        <v>1341</v>
      </c>
      <c r="RN117" t="s">
        <v>1341</v>
      </c>
      <c r="RO117" t="s">
        <v>1341</v>
      </c>
      <c r="RP117" t="s">
        <v>1341</v>
      </c>
      <c r="RQ117" t="s">
        <v>1341</v>
      </c>
      <c r="RR117" t="s">
        <v>1341</v>
      </c>
      <c r="RS117" t="s">
        <v>1341</v>
      </c>
      <c r="RT117" t="s">
        <v>1341</v>
      </c>
      <c r="RU117" t="s">
        <v>1341</v>
      </c>
      <c r="RV117" t="s">
        <v>1341</v>
      </c>
      <c r="RW117" t="s">
        <v>1341</v>
      </c>
      <c r="RX117" t="s">
        <v>1341</v>
      </c>
      <c r="RY117" t="s">
        <v>1341</v>
      </c>
      <c r="RZ117" t="s">
        <v>1341</v>
      </c>
      <c r="SA117" t="s">
        <v>1341</v>
      </c>
      <c r="SB117" t="s">
        <v>1341</v>
      </c>
      <c r="SC117" t="s">
        <v>1341</v>
      </c>
      <c r="SD117" t="s">
        <v>1341</v>
      </c>
      <c r="SE117" t="s">
        <v>1341</v>
      </c>
      <c r="SF117" t="s">
        <v>1341</v>
      </c>
      <c r="SG117" t="s">
        <v>1341</v>
      </c>
      <c r="SH117" t="s">
        <v>1341</v>
      </c>
      <c r="SI117" t="s">
        <v>1341</v>
      </c>
      <c r="SJ117" t="s">
        <v>1341</v>
      </c>
      <c r="SK117" t="s">
        <v>1341</v>
      </c>
      <c r="SL117" t="s">
        <v>1341</v>
      </c>
      <c r="SM117" t="s">
        <v>1341</v>
      </c>
      <c r="SN117" t="s">
        <v>1341</v>
      </c>
      <c r="SO117" t="s">
        <v>1341</v>
      </c>
      <c r="SP117" t="s">
        <v>1341</v>
      </c>
      <c r="SQ117" t="s">
        <v>1341</v>
      </c>
      <c r="SR117" t="s">
        <v>1341</v>
      </c>
      <c r="SS117" t="s">
        <v>1341</v>
      </c>
      <c r="ST117" t="s">
        <v>1341</v>
      </c>
      <c r="SU117" t="s">
        <v>1341</v>
      </c>
      <c r="SV117" t="s">
        <v>1341</v>
      </c>
      <c r="SW117" t="s">
        <v>1341</v>
      </c>
      <c r="SX117" t="s">
        <v>1341</v>
      </c>
      <c r="SY117" t="s">
        <v>1341</v>
      </c>
      <c r="SZ117" t="s">
        <v>1341</v>
      </c>
      <c r="TA117" t="s">
        <v>1341</v>
      </c>
      <c r="TB117" t="s">
        <v>1341</v>
      </c>
      <c r="TC117" t="s">
        <v>1341</v>
      </c>
      <c r="TD117" t="s">
        <v>1341</v>
      </c>
      <c r="TE117" t="s">
        <v>1341</v>
      </c>
      <c r="TF117" t="s">
        <v>1341</v>
      </c>
      <c r="TG117" t="s">
        <v>1341</v>
      </c>
      <c r="TH117" t="s">
        <v>1341</v>
      </c>
      <c r="TI117" t="s">
        <v>1341</v>
      </c>
      <c r="TJ117" t="s">
        <v>1341</v>
      </c>
      <c r="TK117" t="s">
        <v>1341</v>
      </c>
      <c r="TL117" t="s">
        <v>1341</v>
      </c>
      <c r="TM117" t="s">
        <v>1341</v>
      </c>
      <c r="TN117" t="s">
        <v>1341</v>
      </c>
      <c r="TO117" t="s">
        <v>1341</v>
      </c>
      <c r="TP117" t="s">
        <v>1341</v>
      </c>
      <c r="TQ117" t="s">
        <v>1341</v>
      </c>
      <c r="TR117" t="s">
        <v>1341</v>
      </c>
      <c r="TS117" t="s">
        <v>1341</v>
      </c>
      <c r="TT117" t="s">
        <v>1341</v>
      </c>
      <c r="TU117" t="s">
        <v>1341</v>
      </c>
      <c r="TV117" t="s">
        <v>1341</v>
      </c>
      <c r="TW117" t="s">
        <v>1341</v>
      </c>
      <c r="TX117" t="s">
        <v>1341</v>
      </c>
      <c r="TY117" t="s">
        <v>1341</v>
      </c>
      <c r="TZ117" t="s">
        <v>1341</v>
      </c>
      <c r="UA117" t="s">
        <v>1341</v>
      </c>
      <c r="UB117" t="s">
        <v>1341</v>
      </c>
      <c r="UC117" t="s">
        <v>1341</v>
      </c>
      <c r="UD117" t="s">
        <v>1341</v>
      </c>
      <c r="UE117" t="s">
        <v>1341</v>
      </c>
      <c r="UF117" t="s">
        <v>1341</v>
      </c>
      <c r="UG117" t="s">
        <v>1341</v>
      </c>
      <c r="UH117" t="s">
        <v>1341</v>
      </c>
      <c r="UI117" t="s">
        <v>1341</v>
      </c>
      <c r="UJ117" t="s">
        <v>1341</v>
      </c>
      <c r="UK117" t="s">
        <v>1341</v>
      </c>
      <c r="UL117" t="s">
        <v>1341</v>
      </c>
      <c r="UM117" t="s">
        <v>1341</v>
      </c>
      <c r="UN117" t="s">
        <v>1341</v>
      </c>
      <c r="UO117" t="s">
        <v>1341</v>
      </c>
      <c r="UP117" t="s">
        <v>1341</v>
      </c>
      <c r="UQ117" t="s">
        <v>1341</v>
      </c>
      <c r="UR117" t="s">
        <v>1341</v>
      </c>
      <c r="US117" t="s">
        <v>1341</v>
      </c>
      <c r="UT117" t="s">
        <v>1341</v>
      </c>
      <c r="UU117" t="s">
        <v>1341</v>
      </c>
      <c r="UV117" t="s">
        <v>1341</v>
      </c>
      <c r="UW117" t="s">
        <v>1341</v>
      </c>
      <c r="UX117" t="s">
        <v>1341</v>
      </c>
      <c r="UY117" t="s">
        <v>1341</v>
      </c>
      <c r="UZ117" t="s">
        <v>1341</v>
      </c>
      <c r="VA117" t="s">
        <v>1341</v>
      </c>
      <c r="VB117" t="s">
        <v>1341</v>
      </c>
      <c r="VC117" t="s">
        <v>1341</v>
      </c>
      <c r="VD117" t="s">
        <v>1341</v>
      </c>
      <c r="VE117" t="s">
        <v>1341</v>
      </c>
      <c r="VF117" t="s">
        <v>1341</v>
      </c>
      <c r="VG117" t="s">
        <v>1341</v>
      </c>
      <c r="VH117" t="s">
        <v>1341</v>
      </c>
      <c r="VI117" t="s">
        <v>1341</v>
      </c>
      <c r="VJ117" t="s">
        <v>1341</v>
      </c>
      <c r="VK117" t="s">
        <v>1341</v>
      </c>
      <c r="VL117" t="s">
        <v>1341</v>
      </c>
      <c r="VM117" t="s">
        <v>1341</v>
      </c>
      <c r="VN117" t="s">
        <v>1341</v>
      </c>
      <c r="VO117" t="s">
        <v>1341</v>
      </c>
      <c r="VP117" t="s">
        <v>1341</v>
      </c>
      <c r="VQ117" t="s">
        <v>1341</v>
      </c>
      <c r="VR117" t="s">
        <v>1341</v>
      </c>
      <c r="VS117" t="s">
        <v>1341</v>
      </c>
      <c r="VT117" t="s">
        <v>1341</v>
      </c>
      <c r="VU117" t="s">
        <v>1341</v>
      </c>
      <c r="VV117" t="s">
        <v>1341</v>
      </c>
      <c r="VW117" t="s">
        <v>1341</v>
      </c>
      <c r="VX117" t="s">
        <v>1341</v>
      </c>
      <c r="VY117" t="s">
        <v>1341</v>
      </c>
      <c r="VZ117" t="s">
        <v>1341</v>
      </c>
      <c r="WA117" t="s">
        <v>1341</v>
      </c>
      <c r="WB117" t="s">
        <v>1341</v>
      </c>
      <c r="WC117" t="s">
        <v>1341</v>
      </c>
      <c r="WD117" t="s">
        <v>1341</v>
      </c>
      <c r="WE117" t="s">
        <v>1341</v>
      </c>
      <c r="WF117" t="s">
        <v>1341</v>
      </c>
      <c r="WG117" t="s">
        <v>1341</v>
      </c>
      <c r="WH117" t="s">
        <v>1341</v>
      </c>
      <c r="WI117" t="s">
        <v>1341</v>
      </c>
      <c r="WJ117" t="s">
        <v>1341</v>
      </c>
      <c r="WK117" t="s">
        <v>1341</v>
      </c>
      <c r="WL117" t="s">
        <v>1341</v>
      </c>
      <c r="WM117" t="s">
        <v>1341</v>
      </c>
      <c r="WN117" t="s">
        <v>1341</v>
      </c>
      <c r="WO117" t="s">
        <v>1341</v>
      </c>
      <c r="WP117" t="s">
        <v>1341</v>
      </c>
      <c r="WQ117" t="s">
        <v>1341</v>
      </c>
      <c r="WR117" t="s">
        <v>1341</v>
      </c>
      <c r="WS117" t="s">
        <v>1341</v>
      </c>
      <c r="WT117" t="s">
        <v>1341</v>
      </c>
      <c r="WU117" t="s">
        <v>1341</v>
      </c>
      <c r="WV117" t="s">
        <v>1341</v>
      </c>
      <c r="WW117" t="s">
        <v>1341</v>
      </c>
      <c r="WX117" t="s">
        <v>1341</v>
      </c>
      <c r="WY117" t="s">
        <v>1341</v>
      </c>
      <c r="WZ117" t="s">
        <v>1341</v>
      </c>
      <c r="XA117" t="s">
        <v>1341</v>
      </c>
      <c r="XB117" t="s">
        <v>1341</v>
      </c>
      <c r="XC117" t="s">
        <v>1341</v>
      </c>
      <c r="XD117" t="s">
        <v>1341</v>
      </c>
      <c r="XE117" t="s">
        <v>1341</v>
      </c>
      <c r="XF117" t="s">
        <v>1341</v>
      </c>
      <c r="XG117" t="s">
        <v>1341</v>
      </c>
      <c r="XH117" t="s">
        <v>1341</v>
      </c>
      <c r="XI117" t="s">
        <v>1341</v>
      </c>
      <c r="XJ117" t="s">
        <v>1341</v>
      </c>
      <c r="XK117" t="s">
        <v>1341</v>
      </c>
      <c r="XL117" t="s">
        <v>1341</v>
      </c>
      <c r="XM117" t="s">
        <v>1341</v>
      </c>
      <c r="XN117" t="s">
        <v>1341</v>
      </c>
      <c r="XO117" t="s">
        <v>1341</v>
      </c>
      <c r="XP117" t="s">
        <v>1341</v>
      </c>
      <c r="XQ117" t="s">
        <v>1341</v>
      </c>
      <c r="XR117" t="s">
        <v>1341</v>
      </c>
      <c r="XS117" t="s">
        <v>1341</v>
      </c>
      <c r="XT117" t="s">
        <v>1341</v>
      </c>
      <c r="XU117" t="s">
        <v>1341</v>
      </c>
      <c r="XV117" t="s">
        <v>1341</v>
      </c>
      <c r="XW117" t="s">
        <v>1341</v>
      </c>
      <c r="XX117" t="s">
        <v>1341</v>
      </c>
      <c r="XY117" t="s">
        <v>1341</v>
      </c>
      <c r="XZ117" t="s">
        <v>1341</v>
      </c>
      <c r="YA117" t="s">
        <v>1341</v>
      </c>
      <c r="YB117" t="s">
        <v>1341</v>
      </c>
      <c r="YC117" t="s">
        <v>1341</v>
      </c>
      <c r="YD117" t="s">
        <v>1341</v>
      </c>
      <c r="YE117" t="s">
        <v>1341</v>
      </c>
      <c r="YF117" t="s">
        <v>1341</v>
      </c>
      <c r="YG117" t="s">
        <v>1341</v>
      </c>
      <c r="YH117" t="s">
        <v>1341</v>
      </c>
      <c r="YI117" t="s">
        <v>1341</v>
      </c>
      <c r="YJ117" t="s">
        <v>1341</v>
      </c>
      <c r="YK117" t="s">
        <v>1341</v>
      </c>
      <c r="YL117" t="s">
        <v>1341</v>
      </c>
      <c r="YM117" t="s">
        <v>1341</v>
      </c>
      <c r="YN117" t="s">
        <v>1341</v>
      </c>
      <c r="YO117" t="s">
        <v>1341</v>
      </c>
      <c r="YP117" t="s">
        <v>1341</v>
      </c>
      <c r="YQ117" t="s">
        <v>1341</v>
      </c>
      <c r="YR117" t="s">
        <v>1341</v>
      </c>
      <c r="YS117" t="s">
        <v>1341</v>
      </c>
      <c r="YT117" t="s">
        <v>1341</v>
      </c>
      <c r="YU117" t="s">
        <v>1341</v>
      </c>
      <c r="YV117" t="s">
        <v>1341</v>
      </c>
      <c r="YW117" t="s">
        <v>1341</v>
      </c>
      <c r="YX117" t="s">
        <v>1341</v>
      </c>
      <c r="YY117" t="s">
        <v>1341</v>
      </c>
      <c r="YZ117" t="s">
        <v>1341</v>
      </c>
      <c r="ZA117" t="s">
        <v>1341</v>
      </c>
      <c r="ZB117" t="s">
        <v>1341</v>
      </c>
      <c r="ZC117" t="s">
        <v>1341</v>
      </c>
      <c r="ZD117" t="s">
        <v>1341</v>
      </c>
      <c r="ZE117" t="s">
        <v>1341</v>
      </c>
      <c r="ZF117" t="s">
        <v>1341</v>
      </c>
      <c r="ZG117" t="s">
        <v>1341</v>
      </c>
      <c r="ZH117" t="s">
        <v>1341</v>
      </c>
      <c r="ZI117" t="s">
        <v>1341</v>
      </c>
      <c r="ZJ117" t="s">
        <v>1341</v>
      </c>
      <c r="ZK117" t="s">
        <v>1341</v>
      </c>
      <c r="ZL117" t="s">
        <v>1341</v>
      </c>
      <c r="ZM117" t="s">
        <v>1341</v>
      </c>
      <c r="ZN117" t="s">
        <v>1341</v>
      </c>
      <c r="ZO117" t="s">
        <v>1341</v>
      </c>
      <c r="ZP117" t="s">
        <v>1341</v>
      </c>
      <c r="ZQ117" t="s">
        <v>1341</v>
      </c>
      <c r="ZR117" t="s">
        <v>1341</v>
      </c>
      <c r="ZS117" t="s">
        <v>1341</v>
      </c>
      <c r="ZT117" t="s">
        <v>1341</v>
      </c>
      <c r="ZU117" t="s">
        <v>1341</v>
      </c>
      <c r="ZV117" t="s">
        <v>1341</v>
      </c>
      <c r="ZW117" t="s">
        <v>1341</v>
      </c>
      <c r="ZX117" t="s">
        <v>1341</v>
      </c>
      <c r="ZY117" t="s">
        <v>1341</v>
      </c>
      <c r="ZZ117" t="s">
        <v>1341</v>
      </c>
      <c r="AAA117" t="s">
        <v>1341</v>
      </c>
      <c r="AAB117" t="s">
        <v>1341</v>
      </c>
      <c r="AAC117" t="s">
        <v>1341</v>
      </c>
      <c r="AAD117" t="s">
        <v>1341</v>
      </c>
      <c r="AAE117" t="s">
        <v>1341</v>
      </c>
      <c r="AAF117" t="s">
        <v>1341</v>
      </c>
      <c r="AAG117" t="s">
        <v>1341</v>
      </c>
      <c r="AAH117" t="s">
        <v>1341</v>
      </c>
      <c r="AAI117" t="s">
        <v>1341</v>
      </c>
      <c r="AAJ117" t="s">
        <v>1341</v>
      </c>
      <c r="AAK117" t="s">
        <v>1341</v>
      </c>
      <c r="AAL117" t="s">
        <v>1341</v>
      </c>
      <c r="AAM117" t="s">
        <v>1341</v>
      </c>
      <c r="AAN117" t="s">
        <v>1341</v>
      </c>
      <c r="AAO117" t="s">
        <v>1341</v>
      </c>
      <c r="AAP117" t="s">
        <v>85</v>
      </c>
    </row>
    <row r="118" spans="1:718" hidden="1">
      <c r="A118">
        <v>115</v>
      </c>
      <c r="B118" t="s">
        <v>1341</v>
      </c>
      <c r="C118" t="s">
        <v>1341</v>
      </c>
      <c r="D118" t="s">
        <v>1341</v>
      </c>
      <c r="E118" t="s">
        <v>1341</v>
      </c>
      <c r="F118" t="s">
        <v>1341</v>
      </c>
      <c r="G118" t="s">
        <v>1341</v>
      </c>
      <c r="H118" t="s">
        <v>1341</v>
      </c>
      <c r="I118" t="s">
        <v>1341</v>
      </c>
      <c r="J118" t="s">
        <v>1341</v>
      </c>
      <c r="K118" t="s">
        <v>1341</v>
      </c>
      <c r="L118" t="s">
        <v>1341</v>
      </c>
      <c r="M118" t="s">
        <v>1341</v>
      </c>
      <c r="N118" t="s">
        <v>1341</v>
      </c>
      <c r="O118" t="s">
        <v>1341</v>
      </c>
      <c r="P118" t="s">
        <v>1341</v>
      </c>
      <c r="Q118" t="s">
        <v>1341</v>
      </c>
      <c r="R118" t="s">
        <v>1341</v>
      </c>
      <c r="S118" t="s">
        <v>1341</v>
      </c>
      <c r="T118" t="s">
        <v>1341</v>
      </c>
      <c r="U118" t="s">
        <v>1341</v>
      </c>
      <c r="V118" t="s">
        <v>1341</v>
      </c>
      <c r="W118" t="s">
        <v>1341</v>
      </c>
      <c r="X118" t="s">
        <v>1341</v>
      </c>
      <c r="Y118" t="s">
        <v>1341</v>
      </c>
      <c r="Z118" t="s">
        <v>1341</v>
      </c>
      <c r="AA118" t="s">
        <v>1341</v>
      </c>
      <c r="AB118" t="s">
        <v>1341</v>
      </c>
      <c r="AC118" t="s">
        <v>1341</v>
      </c>
      <c r="AD118" t="s">
        <v>1341</v>
      </c>
      <c r="AE118" t="s">
        <v>1341</v>
      </c>
      <c r="AF118" t="s">
        <v>1341</v>
      </c>
      <c r="AG118" t="s">
        <v>1341</v>
      </c>
      <c r="AH118" t="s">
        <v>1341</v>
      </c>
      <c r="AI118" t="s">
        <v>1341</v>
      </c>
      <c r="AJ118" t="s">
        <v>1341</v>
      </c>
      <c r="AK118" t="s">
        <v>1341</v>
      </c>
      <c r="AL118" t="s">
        <v>1341</v>
      </c>
      <c r="AM118" t="s">
        <v>1341</v>
      </c>
      <c r="AN118" t="s">
        <v>1341</v>
      </c>
      <c r="AO118" t="s">
        <v>1341</v>
      </c>
      <c r="AP118" t="s">
        <v>1341</v>
      </c>
      <c r="AQ118" t="s">
        <v>1341</v>
      </c>
      <c r="AR118" t="s">
        <v>1341</v>
      </c>
      <c r="AS118" t="s">
        <v>1341</v>
      </c>
      <c r="AT118" t="s">
        <v>1341</v>
      </c>
      <c r="AU118" t="s">
        <v>1341</v>
      </c>
      <c r="AV118" t="s">
        <v>1341</v>
      </c>
      <c r="AW118" t="s">
        <v>1341</v>
      </c>
      <c r="AX118" t="s">
        <v>1341</v>
      </c>
      <c r="AY118" t="s">
        <v>1341</v>
      </c>
      <c r="AZ118" t="s">
        <v>1341</v>
      </c>
      <c r="BA118" t="s">
        <v>1341</v>
      </c>
      <c r="BB118" t="s">
        <v>1341</v>
      </c>
      <c r="BC118" t="s">
        <v>1341</v>
      </c>
      <c r="BD118" t="s">
        <v>1341</v>
      </c>
      <c r="BE118" t="s">
        <v>1341</v>
      </c>
      <c r="BF118" t="s">
        <v>1341</v>
      </c>
      <c r="BG118" t="s">
        <v>1341</v>
      </c>
      <c r="BH118" t="s">
        <v>1341</v>
      </c>
      <c r="BI118" t="s">
        <v>1341</v>
      </c>
      <c r="BJ118" t="s">
        <v>1341</v>
      </c>
      <c r="BK118" t="s">
        <v>1341</v>
      </c>
      <c r="BL118" t="s">
        <v>1341</v>
      </c>
      <c r="BM118" t="s">
        <v>1341</v>
      </c>
      <c r="BN118" t="s">
        <v>1341</v>
      </c>
      <c r="BO118" t="s">
        <v>1341</v>
      </c>
      <c r="BP118" t="s">
        <v>1341</v>
      </c>
      <c r="BQ118" t="s">
        <v>1341</v>
      </c>
      <c r="BR118" t="s">
        <v>1341</v>
      </c>
      <c r="BS118" t="s">
        <v>1341</v>
      </c>
      <c r="BT118" t="s">
        <v>1341</v>
      </c>
      <c r="BU118" t="s">
        <v>1341</v>
      </c>
      <c r="BV118" t="s">
        <v>1341</v>
      </c>
      <c r="BW118" t="s">
        <v>1341</v>
      </c>
      <c r="BX118" t="s">
        <v>1341</v>
      </c>
      <c r="BY118" t="s">
        <v>1341</v>
      </c>
      <c r="BZ118" t="s">
        <v>1341</v>
      </c>
      <c r="CA118" t="s">
        <v>1341</v>
      </c>
      <c r="CB118" t="s">
        <v>1341</v>
      </c>
      <c r="CC118" t="s">
        <v>1341</v>
      </c>
      <c r="CD118" t="s">
        <v>1341</v>
      </c>
      <c r="CE118" t="s">
        <v>1341</v>
      </c>
      <c r="CF118" t="s">
        <v>1341</v>
      </c>
      <c r="CG118" t="s">
        <v>1341</v>
      </c>
      <c r="CH118" t="s">
        <v>1341</v>
      </c>
      <c r="CI118" t="s">
        <v>1341</v>
      </c>
      <c r="CJ118" t="s">
        <v>1341</v>
      </c>
      <c r="CK118" t="s">
        <v>1341</v>
      </c>
      <c r="CL118" t="s">
        <v>1341</v>
      </c>
      <c r="CM118" t="s">
        <v>1341</v>
      </c>
      <c r="CN118" t="s">
        <v>1341</v>
      </c>
      <c r="CO118" t="s">
        <v>1341</v>
      </c>
      <c r="CP118" t="s">
        <v>1341</v>
      </c>
      <c r="CQ118" t="s">
        <v>1341</v>
      </c>
      <c r="CR118" t="s">
        <v>1341</v>
      </c>
      <c r="CS118" t="s">
        <v>1341</v>
      </c>
      <c r="CT118" t="s">
        <v>1341</v>
      </c>
      <c r="CU118" t="s">
        <v>1341</v>
      </c>
      <c r="CV118" t="s">
        <v>1341</v>
      </c>
      <c r="CW118" t="s">
        <v>1341</v>
      </c>
      <c r="CX118" t="s">
        <v>1341</v>
      </c>
      <c r="CY118" t="s">
        <v>1341</v>
      </c>
      <c r="CZ118" t="s">
        <v>1341</v>
      </c>
      <c r="DA118" t="s">
        <v>1341</v>
      </c>
      <c r="DB118" t="s">
        <v>1341</v>
      </c>
      <c r="DC118" t="s">
        <v>1341</v>
      </c>
      <c r="DD118" t="s">
        <v>1341</v>
      </c>
      <c r="DE118" t="s">
        <v>1341</v>
      </c>
      <c r="DF118" t="s">
        <v>1341</v>
      </c>
      <c r="DG118" t="s">
        <v>1341</v>
      </c>
      <c r="DH118" t="s">
        <v>1341</v>
      </c>
      <c r="DI118" t="s">
        <v>1341</v>
      </c>
      <c r="DJ118" t="s">
        <v>1341</v>
      </c>
      <c r="DK118" t="s">
        <v>1341</v>
      </c>
      <c r="DL118" t="s">
        <v>1341</v>
      </c>
      <c r="DM118" t="s">
        <v>1341</v>
      </c>
      <c r="DN118" t="s">
        <v>1341</v>
      </c>
      <c r="DO118" t="s">
        <v>1341</v>
      </c>
      <c r="DP118" t="s">
        <v>1341</v>
      </c>
      <c r="DQ118" t="s">
        <v>1341</v>
      </c>
      <c r="DR118" t="s">
        <v>1341</v>
      </c>
      <c r="DS118" t="s">
        <v>1341</v>
      </c>
      <c r="DT118" t="s">
        <v>1341</v>
      </c>
      <c r="DU118" t="s">
        <v>1341</v>
      </c>
      <c r="DV118" t="s">
        <v>1341</v>
      </c>
      <c r="DW118" t="s">
        <v>1341</v>
      </c>
      <c r="DX118" t="s">
        <v>1341</v>
      </c>
      <c r="DY118" t="s">
        <v>1341</v>
      </c>
      <c r="DZ118" t="s">
        <v>1341</v>
      </c>
      <c r="EA118" t="s">
        <v>1341</v>
      </c>
      <c r="EB118" t="s">
        <v>1341</v>
      </c>
      <c r="EC118" t="s">
        <v>1341</v>
      </c>
      <c r="ED118" t="s">
        <v>1341</v>
      </c>
      <c r="EE118" t="s">
        <v>1341</v>
      </c>
      <c r="EF118" t="s">
        <v>1341</v>
      </c>
      <c r="EG118" t="s">
        <v>1341</v>
      </c>
      <c r="EH118" t="s">
        <v>1341</v>
      </c>
      <c r="EI118" t="s">
        <v>1341</v>
      </c>
      <c r="EJ118" t="s">
        <v>1341</v>
      </c>
      <c r="EK118" t="s">
        <v>1341</v>
      </c>
      <c r="EL118" t="s">
        <v>1341</v>
      </c>
      <c r="EM118" t="s">
        <v>1341</v>
      </c>
      <c r="EN118" t="s">
        <v>1341</v>
      </c>
      <c r="EO118" t="s">
        <v>1341</v>
      </c>
      <c r="EP118" t="s">
        <v>1341</v>
      </c>
      <c r="EQ118" t="s">
        <v>1341</v>
      </c>
      <c r="ER118" t="s">
        <v>1341</v>
      </c>
      <c r="ES118" t="s">
        <v>1341</v>
      </c>
      <c r="ET118" t="s">
        <v>1341</v>
      </c>
      <c r="EU118" t="s">
        <v>1341</v>
      </c>
      <c r="EV118" t="s">
        <v>1341</v>
      </c>
      <c r="EW118" t="s">
        <v>1341</v>
      </c>
      <c r="EX118" t="s">
        <v>1341</v>
      </c>
      <c r="EY118" t="s">
        <v>1341</v>
      </c>
      <c r="EZ118" t="s">
        <v>1341</v>
      </c>
      <c r="FA118" t="s">
        <v>1341</v>
      </c>
      <c r="FB118" t="s">
        <v>1341</v>
      </c>
      <c r="FC118" t="s">
        <v>1341</v>
      </c>
      <c r="FD118" t="s">
        <v>1341</v>
      </c>
      <c r="FE118" t="s">
        <v>1341</v>
      </c>
      <c r="FF118" t="s">
        <v>1341</v>
      </c>
      <c r="FG118" t="s">
        <v>1341</v>
      </c>
      <c r="FH118" t="s">
        <v>1341</v>
      </c>
      <c r="FI118" t="s">
        <v>1341</v>
      </c>
      <c r="FJ118" t="s">
        <v>1341</v>
      </c>
      <c r="FK118" t="s">
        <v>1341</v>
      </c>
      <c r="FL118" t="s">
        <v>1341</v>
      </c>
      <c r="FM118" t="s">
        <v>1341</v>
      </c>
      <c r="FN118" t="s">
        <v>1341</v>
      </c>
      <c r="FO118" t="s">
        <v>1341</v>
      </c>
      <c r="FP118" t="s">
        <v>1341</v>
      </c>
      <c r="FQ118" t="s">
        <v>1341</v>
      </c>
      <c r="FR118" t="s">
        <v>1341</v>
      </c>
      <c r="FS118" t="s">
        <v>1341</v>
      </c>
      <c r="FT118" t="s">
        <v>1341</v>
      </c>
      <c r="FU118" t="s">
        <v>1341</v>
      </c>
      <c r="FV118" t="s">
        <v>1341</v>
      </c>
      <c r="FW118" t="s">
        <v>1341</v>
      </c>
      <c r="FX118" t="s">
        <v>1341</v>
      </c>
      <c r="FY118" t="s">
        <v>1341</v>
      </c>
      <c r="FZ118" t="s">
        <v>1341</v>
      </c>
      <c r="GA118" t="s">
        <v>1341</v>
      </c>
      <c r="GB118" t="s">
        <v>1341</v>
      </c>
      <c r="GC118" t="s">
        <v>1341</v>
      </c>
      <c r="GD118" t="s">
        <v>1341</v>
      </c>
      <c r="GE118" t="s">
        <v>1341</v>
      </c>
      <c r="GF118" t="s">
        <v>1341</v>
      </c>
      <c r="GG118" t="s">
        <v>1341</v>
      </c>
      <c r="GH118" t="s">
        <v>1341</v>
      </c>
      <c r="GI118" t="s">
        <v>1341</v>
      </c>
      <c r="GJ118" t="s">
        <v>1341</v>
      </c>
      <c r="GK118" t="s">
        <v>1341</v>
      </c>
      <c r="GL118" t="s">
        <v>1341</v>
      </c>
      <c r="GM118" t="s">
        <v>1341</v>
      </c>
      <c r="GN118" t="s">
        <v>1341</v>
      </c>
      <c r="GO118" t="s">
        <v>1341</v>
      </c>
      <c r="GP118" t="s">
        <v>1341</v>
      </c>
      <c r="GQ118" t="s">
        <v>1341</v>
      </c>
      <c r="GR118" t="s">
        <v>1341</v>
      </c>
      <c r="GS118" t="s">
        <v>1341</v>
      </c>
      <c r="GT118" t="s">
        <v>1341</v>
      </c>
      <c r="GU118" t="s">
        <v>1341</v>
      </c>
      <c r="GV118" t="s">
        <v>1341</v>
      </c>
      <c r="GW118" t="s">
        <v>1341</v>
      </c>
      <c r="GX118" t="s">
        <v>1341</v>
      </c>
      <c r="GY118" t="s">
        <v>1341</v>
      </c>
      <c r="GZ118" t="s">
        <v>1341</v>
      </c>
      <c r="HA118" t="s">
        <v>1341</v>
      </c>
      <c r="HB118" t="s">
        <v>1341</v>
      </c>
      <c r="HC118" t="s">
        <v>1341</v>
      </c>
      <c r="HD118" t="s">
        <v>1341</v>
      </c>
      <c r="HE118" t="s">
        <v>1341</v>
      </c>
      <c r="HF118" t="s">
        <v>1341</v>
      </c>
      <c r="HG118" t="s">
        <v>1341</v>
      </c>
      <c r="HH118" t="s">
        <v>1341</v>
      </c>
      <c r="HI118" t="s">
        <v>1341</v>
      </c>
      <c r="HJ118" t="s">
        <v>1341</v>
      </c>
      <c r="HK118">
        <v>1</v>
      </c>
      <c r="HL118" t="s">
        <v>1341</v>
      </c>
      <c r="HM118" t="s">
        <v>1341</v>
      </c>
      <c r="HN118" t="s">
        <v>1341</v>
      </c>
      <c r="HO118" t="s">
        <v>1341</v>
      </c>
      <c r="HP118" t="s">
        <v>1341</v>
      </c>
      <c r="HQ118" t="s">
        <v>1341</v>
      </c>
      <c r="HR118" t="s">
        <v>1341</v>
      </c>
      <c r="HS118" t="s">
        <v>1341</v>
      </c>
      <c r="HT118" t="s">
        <v>1341</v>
      </c>
      <c r="HU118" t="s">
        <v>1341</v>
      </c>
      <c r="HV118" t="s">
        <v>1341</v>
      </c>
      <c r="HW118" t="s">
        <v>1341</v>
      </c>
      <c r="HX118" t="s">
        <v>1341</v>
      </c>
      <c r="HY118" t="s">
        <v>1341</v>
      </c>
      <c r="HZ118" t="s">
        <v>1341</v>
      </c>
      <c r="IA118" t="s">
        <v>1341</v>
      </c>
      <c r="IB118" t="s">
        <v>1341</v>
      </c>
      <c r="IC118" t="s">
        <v>1341</v>
      </c>
      <c r="ID118" t="s">
        <v>1341</v>
      </c>
      <c r="IE118" t="s">
        <v>1341</v>
      </c>
      <c r="IF118" t="s">
        <v>1341</v>
      </c>
      <c r="IG118" t="s">
        <v>1341</v>
      </c>
      <c r="IH118" t="s">
        <v>1341</v>
      </c>
      <c r="II118" t="s">
        <v>1341</v>
      </c>
      <c r="IJ118" t="s">
        <v>1341</v>
      </c>
      <c r="IK118" t="s">
        <v>1341</v>
      </c>
      <c r="IL118">
        <v>1</v>
      </c>
      <c r="IM118" t="s">
        <v>1341</v>
      </c>
      <c r="IN118" t="s">
        <v>1341</v>
      </c>
      <c r="IO118" t="s">
        <v>1341</v>
      </c>
      <c r="IP118" t="s">
        <v>1341</v>
      </c>
      <c r="IQ118" t="s">
        <v>1341</v>
      </c>
      <c r="IR118" t="s">
        <v>1341</v>
      </c>
      <c r="IS118" t="s">
        <v>1341</v>
      </c>
      <c r="IT118" t="s">
        <v>1341</v>
      </c>
      <c r="IU118" t="s">
        <v>1341</v>
      </c>
      <c r="IV118" t="s">
        <v>1341</v>
      </c>
      <c r="IW118" t="s">
        <v>1341</v>
      </c>
      <c r="IX118" t="s">
        <v>1341</v>
      </c>
      <c r="IY118" t="s">
        <v>1341</v>
      </c>
      <c r="IZ118" t="s">
        <v>1341</v>
      </c>
      <c r="JA118" t="s">
        <v>1341</v>
      </c>
      <c r="JB118" t="s">
        <v>1341</v>
      </c>
      <c r="JC118" t="s">
        <v>1341</v>
      </c>
      <c r="JD118" t="s">
        <v>1341</v>
      </c>
      <c r="JE118" t="s">
        <v>1341</v>
      </c>
      <c r="JF118" t="s">
        <v>1341</v>
      </c>
      <c r="JG118" t="s">
        <v>1341</v>
      </c>
      <c r="JH118" t="s">
        <v>1341</v>
      </c>
      <c r="JI118" t="s">
        <v>1341</v>
      </c>
      <c r="JJ118" t="s">
        <v>1341</v>
      </c>
      <c r="JK118" t="s">
        <v>1341</v>
      </c>
      <c r="JL118" t="s">
        <v>1341</v>
      </c>
      <c r="JM118" t="s">
        <v>1341</v>
      </c>
      <c r="JN118" t="s">
        <v>1341</v>
      </c>
      <c r="JO118" t="s">
        <v>1341</v>
      </c>
      <c r="JP118" t="s">
        <v>1341</v>
      </c>
      <c r="JQ118" t="s">
        <v>1341</v>
      </c>
      <c r="JR118" t="s">
        <v>1341</v>
      </c>
      <c r="JS118" t="s">
        <v>1341</v>
      </c>
      <c r="JT118" t="s">
        <v>1341</v>
      </c>
      <c r="JU118" t="s">
        <v>1341</v>
      </c>
      <c r="JV118" t="s">
        <v>1341</v>
      </c>
      <c r="JW118" t="s">
        <v>1341</v>
      </c>
      <c r="JX118" t="s">
        <v>1341</v>
      </c>
      <c r="JY118" t="s">
        <v>1341</v>
      </c>
      <c r="JZ118" t="s">
        <v>1341</v>
      </c>
      <c r="KA118" t="s">
        <v>1341</v>
      </c>
      <c r="KB118" t="s">
        <v>1341</v>
      </c>
      <c r="KC118" t="s">
        <v>1341</v>
      </c>
      <c r="KD118" t="s">
        <v>1341</v>
      </c>
      <c r="KE118" t="s">
        <v>1341</v>
      </c>
      <c r="KF118" t="s">
        <v>1341</v>
      </c>
      <c r="KG118" t="s">
        <v>1341</v>
      </c>
      <c r="KH118" t="s">
        <v>1341</v>
      </c>
      <c r="KI118" t="s">
        <v>1341</v>
      </c>
      <c r="KJ118" t="s">
        <v>1341</v>
      </c>
      <c r="KK118" t="s">
        <v>1341</v>
      </c>
      <c r="KL118" t="s">
        <v>1341</v>
      </c>
      <c r="KM118" t="s">
        <v>1341</v>
      </c>
      <c r="KN118" t="s">
        <v>1341</v>
      </c>
      <c r="KO118" t="s">
        <v>1341</v>
      </c>
      <c r="KP118" t="s">
        <v>1341</v>
      </c>
      <c r="KQ118" t="s">
        <v>1341</v>
      </c>
      <c r="KR118" t="s">
        <v>1341</v>
      </c>
      <c r="KS118" t="s">
        <v>1341</v>
      </c>
      <c r="KT118" t="s">
        <v>1341</v>
      </c>
      <c r="KU118" t="s">
        <v>1341</v>
      </c>
      <c r="KV118" t="s">
        <v>1341</v>
      </c>
      <c r="KW118" t="s">
        <v>1341</v>
      </c>
      <c r="KX118" t="s">
        <v>1341</v>
      </c>
      <c r="KY118" t="s">
        <v>1341</v>
      </c>
      <c r="KZ118" t="s">
        <v>1341</v>
      </c>
      <c r="LA118" t="s">
        <v>1341</v>
      </c>
      <c r="LB118" t="s">
        <v>1341</v>
      </c>
      <c r="LC118" t="s">
        <v>1341</v>
      </c>
      <c r="LD118" t="s">
        <v>1341</v>
      </c>
      <c r="LE118" t="s">
        <v>1341</v>
      </c>
      <c r="LF118" t="s">
        <v>1341</v>
      </c>
      <c r="LG118" t="s">
        <v>1341</v>
      </c>
      <c r="LH118" t="s">
        <v>1341</v>
      </c>
      <c r="LI118" t="s">
        <v>1341</v>
      </c>
      <c r="LJ118" t="s">
        <v>1341</v>
      </c>
      <c r="LK118" t="s">
        <v>1341</v>
      </c>
      <c r="LL118" t="s">
        <v>1341</v>
      </c>
      <c r="LM118" t="s">
        <v>1341</v>
      </c>
      <c r="LN118" t="s">
        <v>1341</v>
      </c>
      <c r="LO118" t="s">
        <v>1341</v>
      </c>
      <c r="LP118" t="s">
        <v>1341</v>
      </c>
      <c r="LQ118" t="s">
        <v>1341</v>
      </c>
      <c r="LR118" t="s">
        <v>1341</v>
      </c>
      <c r="LS118" t="s">
        <v>1341</v>
      </c>
      <c r="LT118" t="s">
        <v>1341</v>
      </c>
      <c r="LU118" t="s">
        <v>1341</v>
      </c>
      <c r="LV118" t="s">
        <v>1341</v>
      </c>
      <c r="LW118" t="s">
        <v>1341</v>
      </c>
      <c r="LX118" t="s">
        <v>1341</v>
      </c>
      <c r="LY118" t="s">
        <v>1341</v>
      </c>
      <c r="LZ118" t="s">
        <v>1341</v>
      </c>
      <c r="MA118" t="s">
        <v>1341</v>
      </c>
      <c r="MB118" t="s">
        <v>1341</v>
      </c>
      <c r="MC118" t="s">
        <v>1341</v>
      </c>
      <c r="MD118" t="s">
        <v>1341</v>
      </c>
      <c r="ME118" t="s">
        <v>1341</v>
      </c>
      <c r="MF118" t="s">
        <v>1341</v>
      </c>
      <c r="MG118" t="s">
        <v>1341</v>
      </c>
      <c r="MH118" t="s">
        <v>1341</v>
      </c>
      <c r="MI118" t="s">
        <v>1341</v>
      </c>
      <c r="MJ118" t="s">
        <v>1341</v>
      </c>
      <c r="MK118" t="s">
        <v>1341</v>
      </c>
      <c r="ML118" t="s">
        <v>1341</v>
      </c>
      <c r="MM118" t="s">
        <v>1341</v>
      </c>
      <c r="MN118" t="s">
        <v>1341</v>
      </c>
      <c r="MO118" t="s">
        <v>1341</v>
      </c>
      <c r="MP118" t="s">
        <v>1341</v>
      </c>
      <c r="MQ118" t="s">
        <v>1341</v>
      </c>
      <c r="MR118" t="s">
        <v>1341</v>
      </c>
      <c r="MS118" t="s">
        <v>1341</v>
      </c>
      <c r="MT118" t="s">
        <v>1341</v>
      </c>
      <c r="MU118" t="s">
        <v>1341</v>
      </c>
      <c r="MV118" t="s">
        <v>1341</v>
      </c>
      <c r="MW118" t="s">
        <v>1341</v>
      </c>
      <c r="MX118" t="s">
        <v>1341</v>
      </c>
      <c r="MY118" t="s">
        <v>1341</v>
      </c>
      <c r="MZ118" t="s">
        <v>1341</v>
      </c>
      <c r="NA118" t="s">
        <v>1341</v>
      </c>
      <c r="NB118" t="s">
        <v>1341</v>
      </c>
      <c r="NC118" t="s">
        <v>1341</v>
      </c>
      <c r="ND118" t="s">
        <v>1341</v>
      </c>
      <c r="NE118" t="s">
        <v>1341</v>
      </c>
      <c r="NF118" t="s">
        <v>1341</v>
      </c>
      <c r="NG118" t="s">
        <v>1341</v>
      </c>
      <c r="NH118" t="s">
        <v>1341</v>
      </c>
      <c r="NI118" t="s">
        <v>1341</v>
      </c>
      <c r="NJ118" t="s">
        <v>1341</v>
      </c>
      <c r="NK118" t="s">
        <v>1341</v>
      </c>
      <c r="NL118" t="s">
        <v>1341</v>
      </c>
      <c r="NM118" t="s">
        <v>1341</v>
      </c>
      <c r="NN118" t="s">
        <v>1341</v>
      </c>
      <c r="NO118" t="s">
        <v>1341</v>
      </c>
      <c r="NP118" t="s">
        <v>1341</v>
      </c>
      <c r="NQ118" t="s">
        <v>1341</v>
      </c>
      <c r="NR118" t="s">
        <v>1341</v>
      </c>
      <c r="NS118" t="s">
        <v>1341</v>
      </c>
      <c r="NT118" t="s">
        <v>1341</v>
      </c>
      <c r="NU118" t="s">
        <v>1341</v>
      </c>
      <c r="NV118" t="s">
        <v>1341</v>
      </c>
      <c r="NW118" t="s">
        <v>1341</v>
      </c>
      <c r="NX118" t="s">
        <v>1341</v>
      </c>
      <c r="NY118" t="s">
        <v>1341</v>
      </c>
      <c r="NZ118" t="s">
        <v>1341</v>
      </c>
      <c r="OA118" t="s">
        <v>1341</v>
      </c>
      <c r="OB118" t="s">
        <v>1341</v>
      </c>
      <c r="OC118" t="s">
        <v>1341</v>
      </c>
      <c r="OD118" t="s">
        <v>1341</v>
      </c>
      <c r="OE118" t="s">
        <v>1341</v>
      </c>
      <c r="OF118" t="s">
        <v>1341</v>
      </c>
      <c r="OG118" t="s">
        <v>1341</v>
      </c>
      <c r="OH118" t="s">
        <v>1341</v>
      </c>
      <c r="OI118" t="s">
        <v>1341</v>
      </c>
      <c r="OJ118" t="s">
        <v>1341</v>
      </c>
      <c r="OK118" t="s">
        <v>1341</v>
      </c>
      <c r="OL118" t="s">
        <v>1341</v>
      </c>
      <c r="OM118" t="s">
        <v>1341</v>
      </c>
      <c r="ON118" t="s">
        <v>1341</v>
      </c>
      <c r="OO118" t="s">
        <v>1341</v>
      </c>
      <c r="OP118" t="s">
        <v>1341</v>
      </c>
      <c r="OQ118" t="s">
        <v>1341</v>
      </c>
      <c r="OR118" t="s">
        <v>1341</v>
      </c>
      <c r="OS118" t="s">
        <v>1341</v>
      </c>
      <c r="OT118" t="s">
        <v>1341</v>
      </c>
      <c r="OU118" s="20" t="s">
        <v>1341</v>
      </c>
      <c r="OV118" s="20" t="s">
        <v>1341</v>
      </c>
      <c r="OW118" s="20" t="s">
        <v>1341</v>
      </c>
      <c r="OX118" s="20" t="s">
        <v>1341</v>
      </c>
      <c r="OY118" s="20" t="s">
        <v>1341</v>
      </c>
      <c r="OZ118" s="20" t="s">
        <v>1341</v>
      </c>
      <c r="PA118" s="20" t="s">
        <v>1341</v>
      </c>
      <c r="PB118" s="20" t="s">
        <v>1341</v>
      </c>
      <c r="PC118" s="20" t="s">
        <v>1341</v>
      </c>
      <c r="PD118" s="20" t="s">
        <v>1341</v>
      </c>
      <c r="PE118" s="20" t="s">
        <v>1341</v>
      </c>
      <c r="PF118" s="20" t="s">
        <v>1341</v>
      </c>
      <c r="PG118" s="20" t="s">
        <v>1341</v>
      </c>
      <c r="PH118" s="20" t="s">
        <v>1341</v>
      </c>
      <c r="PI118" s="20" t="s">
        <v>1341</v>
      </c>
      <c r="PJ118" s="20" t="s">
        <v>1341</v>
      </c>
      <c r="PK118" t="s">
        <v>1341</v>
      </c>
      <c r="PL118" t="s">
        <v>1341</v>
      </c>
      <c r="PM118" t="s">
        <v>1341</v>
      </c>
      <c r="PN118" t="s">
        <v>1341</v>
      </c>
      <c r="PO118" t="s">
        <v>1341</v>
      </c>
      <c r="PP118" t="s">
        <v>1341</v>
      </c>
      <c r="PQ118" t="s">
        <v>1341</v>
      </c>
      <c r="PR118" t="s">
        <v>1341</v>
      </c>
      <c r="PS118" t="s">
        <v>1341</v>
      </c>
      <c r="PT118" t="s">
        <v>1341</v>
      </c>
      <c r="PU118" t="s">
        <v>1341</v>
      </c>
      <c r="PV118" t="s">
        <v>1341</v>
      </c>
      <c r="PW118" t="s">
        <v>1341</v>
      </c>
      <c r="PX118" t="s">
        <v>1341</v>
      </c>
      <c r="PY118" t="s">
        <v>1341</v>
      </c>
      <c r="PZ118" t="s">
        <v>1341</v>
      </c>
      <c r="QA118" t="s">
        <v>1341</v>
      </c>
      <c r="QB118" t="s">
        <v>1341</v>
      </c>
      <c r="QC118" t="s">
        <v>1341</v>
      </c>
      <c r="QD118" t="s">
        <v>1341</v>
      </c>
      <c r="QE118" t="s">
        <v>1341</v>
      </c>
      <c r="QF118" t="s">
        <v>1341</v>
      </c>
      <c r="QG118" t="s">
        <v>1341</v>
      </c>
      <c r="QH118" t="s">
        <v>1341</v>
      </c>
      <c r="QI118" t="s">
        <v>1341</v>
      </c>
      <c r="QJ118" t="s">
        <v>1341</v>
      </c>
      <c r="QK118" t="s">
        <v>1341</v>
      </c>
      <c r="QL118" t="s">
        <v>1341</v>
      </c>
      <c r="QM118" t="s">
        <v>1341</v>
      </c>
      <c r="QN118" t="s">
        <v>1341</v>
      </c>
      <c r="QO118" t="s">
        <v>1341</v>
      </c>
      <c r="QP118" t="s">
        <v>1341</v>
      </c>
      <c r="QQ118" t="s">
        <v>1341</v>
      </c>
      <c r="QR118" t="s">
        <v>1341</v>
      </c>
      <c r="QS118" t="s">
        <v>1341</v>
      </c>
      <c r="QT118" t="s">
        <v>1341</v>
      </c>
      <c r="QU118" t="s">
        <v>1341</v>
      </c>
      <c r="QV118" t="s">
        <v>1341</v>
      </c>
      <c r="QW118" t="s">
        <v>1341</v>
      </c>
      <c r="QX118" t="s">
        <v>1341</v>
      </c>
      <c r="QY118" t="s">
        <v>1341</v>
      </c>
      <c r="QZ118" t="s">
        <v>1341</v>
      </c>
      <c r="RA118" t="s">
        <v>1341</v>
      </c>
      <c r="RB118" t="s">
        <v>1341</v>
      </c>
      <c r="RC118" t="s">
        <v>1341</v>
      </c>
      <c r="RD118" t="s">
        <v>1341</v>
      </c>
      <c r="RE118" t="s">
        <v>1341</v>
      </c>
      <c r="RF118" t="s">
        <v>1341</v>
      </c>
      <c r="RG118" t="s">
        <v>1341</v>
      </c>
      <c r="RH118" t="s">
        <v>1341</v>
      </c>
      <c r="RI118" t="s">
        <v>1341</v>
      </c>
      <c r="RJ118" t="s">
        <v>1341</v>
      </c>
      <c r="RK118" t="s">
        <v>1341</v>
      </c>
      <c r="RL118" t="s">
        <v>1341</v>
      </c>
      <c r="RM118" t="s">
        <v>1341</v>
      </c>
      <c r="RN118" t="s">
        <v>1341</v>
      </c>
      <c r="RO118" t="s">
        <v>1341</v>
      </c>
      <c r="RP118" t="s">
        <v>1341</v>
      </c>
      <c r="RQ118" t="s">
        <v>1341</v>
      </c>
      <c r="RR118" t="s">
        <v>1341</v>
      </c>
      <c r="RS118" t="s">
        <v>1341</v>
      </c>
      <c r="RT118" t="s">
        <v>1341</v>
      </c>
      <c r="RU118" t="s">
        <v>1341</v>
      </c>
      <c r="RV118" t="s">
        <v>1341</v>
      </c>
      <c r="RW118" t="s">
        <v>1341</v>
      </c>
      <c r="RX118" t="s">
        <v>1341</v>
      </c>
      <c r="RY118" t="s">
        <v>1341</v>
      </c>
      <c r="RZ118" t="s">
        <v>1341</v>
      </c>
      <c r="SA118" t="s">
        <v>1341</v>
      </c>
      <c r="SB118" t="s">
        <v>1341</v>
      </c>
      <c r="SC118" t="s">
        <v>1341</v>
      </c>
      <c r="SD118" t="s">
        <v>1341</v>
      </c>
      <c r="SE118" t="s">
        <v>1341</v>
      </c>
      <c r="SF118" t="s">
        <v>1341</v>
      </c>
      <c r="SG118" t="s">
        <v>1341</v>
      </c>
      <c r="SH118" t="s">
        <v>1341</v>
      </c>
      <c r="SI118" t="s">
        <v>1341</v>
      </c>
      <c r="SJ118" t="s">
        <v>1341</v>
      </c>
      <c r="SK118" t="s">
        <v>1341</v>
      </c>
      <c r="SL118" t="s">
        <v>1341</v>
      </c>
      <c r="SM118" t="s">
        <v>1341</v>
      </c>
      <c r="SN118" t="s">
        <v>1341</v>
      </c>
      <c r="SO118" t="s">
        <v>1341</v>
      </c>
      <c r="SP118" t="s">
        <v>1341</v>
      </c>
      <c r="SQ118" t="s">
        <v>1341</v>
      </c>
      <c r="SR118" t="s">
        <v>1341</v>
      </c>
      <c r="SS118" t="s">
        <v>1341</v>
      </c>
      <c r="ST118" t="s">
        <v>1341</v>
      </c>
      <c r="SU118" t="s">
        <v>1341</v>
      </c>
      <c r="SV118" t="s">
        <v>1341</v>
      </c>
      <c r="SW118" t="s">
        <v>1341</v>
      </c>
      <c r="SX118" t="s">
        <v>1341</v>
      </c>
      <c r="SY118" t="s">
        <v>1341</v>
      </c>
      <c r="SZ118" t="s">
        <v>1341</v>
      </c>
      <c r="TA118" t="s">
        <v>1341</v>
      </c>
      <c r="TB118" t="s">
        <v>1341</v>
      </c>
      <c r="TC118" t="s">
        <v>1341</v>
      </c>
      <c r="TD118" t="s">
        <v>1341</v>
      </c>
      <c r="TE118" t="s">
        <v>1341</v>
      </c>
      <c r="TF118" t="s">
        <v>1341</v>
      </c>
      <c r="TG118" t="s">
        <v>1341</v>
      </c>
      <c r="TH118" t="s">
        <v>1341</v>
      </c>
      <c r="TI118" t="s">
        <v>1341</v>
      </c>
      <c r="TJ118" t="s">
        <v>1341</v>
      </c>
      <c r="TK118" t="s">
        <v>1341</v>
      </c>
      <c r="TL118" t="s">
        <v>1341</v>
      </c>
      <c r="TM118" t="s">
        <v>1341</v>
      </c>
      <c r="TN118" t="s">
        <v>1341</v>
      </c>
      <c r="TO118" t="s">
        <v>1341</v>
      </c>
      <c r="TP118" t="s">
        <v>1341</v>
      </c>
      <c r="TQ118" t="s">
        <v>1341</v>
      </c>
      <c r="TR118" t="s">
        <v>1341</v>
      </c>
      <c r="TS118" t="s">
        <v>1341</v>
      </c>
      <c r="TT118" t="s">
        <v>1341</v>
      </c>
      <c r="TU118" t="s">
        <v>1341</v>
      </c>
      <c r="TV118" t="s">
        <v>1341</v>
      </c>
      <c r="TW118" t="s">
        <v>1341</v>
      </c>
      <c r="TX118" t="s">
        <v>1341</v>
      </c>
      <c r="TY118" t="s">
        <v>1341</v>
      </c>
      <c r="TZ118" t="s">
        <v>1341</v>
      </c>
      <c r="UA118" t="s">
        <v>1341</v>
      </c>
      <c r="UB118" t="s">
        <v>1341</v>
      </c>
      <c r="UC118" t="s">
        <v>1341</v>
      </c>
      <c r="UD118" t="s">
        <v>1341</v>
      </c>
      <c r="UE118" t="s">
        <v>1341</v>
      </c>
      <c r="UF118" t="s">
        <v>1341</v>
      </c>
      <c r="UG118" t="s">
        <v>1341</v>
      </c>
      <c r="UH118" t="s">
        <v>1341</v>
      </c>
      <c r="UI118" t="s">
        <v>1341</v>
      </c>
      <c r="UJ118" t="s">
        <v>1341</v>
      </c>
      <c r="UK118" t="s">
        <v>1341</v>
      </c>
      <c r="UL118" t="s">
        <v>1341</v>
      </c>
      <c r="UM118" t="s">
        <v>1341</v>
      </c>
      <c r="UN118" t="s">
        <v>1341</v>
      </c>
      <c r="UO118" t="s">
        <v>1341</v>
      </c>
      <c r="UP118" t="s">
        <v>1341</v>
      </c>
      <c r="UQ118" t="s">
        <v>1341</v>
      </c>
      <c r="UR118" t="s">
        <v>1341</v>
      </c>
      <c r="US118" t="s">
        <v>1341</v>
      </c>
      <c r="UT118" t="s">
        <v>1341</v>
      </c>
      <c r="UU118" t="s">
        <v>1341</v>
      </c>
      <c r="UV118" t="s">
        <v>1341</v>
      </c>
      <c r="UW118" t="s">
        <v>1341</v>
      </c>
      <c r="UX118" t="s">
        <v>1341</v>
      </c>
      <c r="UY118" t="s">
        <v>1341</v>
      </c>
      <c r="UZ118" t="s">
        <v>1341</v>
      </c>
      <c r="VA118" t="s">
        <v>1341</v>
      </c>
      <c r="VB118" t="s">
        <v>1341</v>
      </c>
      <c r="VC118" t="s">
        <v>1341</v>
      </c>
      <c r="VD118" t="s">
        <v>1341</v>
      </c>
      <c r="VE118" t="s">
        <v>1341</v>
      </c>
      <c r="VF118" t="s">
        <v>1341</v>
      </c>
      <c r="VG118" t="s">
        <v>1341</v>
      </c>
      <c r="VH118" t="s">
        <v>1341</v>
      </c>
      <c r="VI118" t="s">
        <v>1341</v>
      </c>
      <c r="VJ118" t="s">
        <v>1341</v>
      </c>
      <c r="VK118" t="s">
        <v>1341</v>
      </c>
      <c r="VL118" t="s">
        <v>1341</v>
      </c>
      <c r="VM118" t="s">
        <v>1341</v>
      </c>
      <c r="VN118" t="s">
        <v>1341</v>
      </c>
      <c r="VO118" t="s">
        <v>1341</v>
      </c>
      <c r="VP118" t="s">
        <v>1341</v>
      </c>
      <c r="VQ118" t="s">
        <v>1341</v>
      </c>
      <c r="VR118" t="s">
        <v>1341</v>
      </c>
      <c r="VS118" t="s">
        <v>1341</v>
      </c>
      <c r="VT118" t="s">
        <v>1341</v>
      </c>
      <c r="VU118" t="s">
        <v>1341</v>
      </c>
      <c r="VV118" t="s">
        <v>1341</v>
      </c>
      <c r="VW118" t="s">
        <v>1341</v>
      </c>
      <c r="VX118" t="s">
        <v>1341</v>
      </c>
      <c r="VY118" t="s">
        <v>1341</v>
      </c>
      <c r="VZ118" t="s">
        <v>1341</v>
      </c>
      <c r="WA118" t="s">
        <v>1341</v>
      </c>
      <c r="WB118" t="s">
        <v>1341</v>
      </c>
      <c r="WC118" t="s">
        <v>1341</v>
      </c>
      <c r="WD118" t="s">
        <v>1341</v>
      </c>
      <c r="WE118" t="s">
        <v>1341</v>
      </c>
      <c r="WF118" t="s">
        <v>1341</v>
      </c>
      <c r="WG118" t="s">
        <v>1341</v>
      </c>
      <c r="WH118" t="s">
        <v>1341</v>
      </c>
      <c r="WI118" t="s">
        <v>1341</v>
      </c>
      <c r="WJ118" t="s">
        <v>1341</v>
      </c>
      <c r="WK118" t="s">
        <v>1341</v>
      </c>
      <c r="WL118" t="s">
        <v>1341</v>
      </c>
      <c r="WM118" t="s">
        <v>1341</v>
      </c>
      <c r="WN118" t="s">
        <v>1341</v>
      </c>
      <c r="WO118" t="s">
        <v>1341</v>
      </c>
      <c r="WP118" t="s">
        <v>1341</v>
      </c>
      <c r="WQ118" t="s">
        <v>1341</v>
      </c>
      <c r="WR118" t="s">
        <v>1341</v>
      </c>
      <c r="WS118" t="s">
        <v>1341</v>
      </c>
      <c r="WT118" t="s">
        <v>1341</v>
      </c>
      <c r="WU118" t="s">
        <v>1341</v>
      </c>
      <c r="WV118" t="s">
        <v>1341</v>
      </c>
      <c r="WW118" t="s">
        <v>1341</v>
      </c>
      <c r="WX118" t="s">
        <v>1341</v>
      </c>
      <c r="WY118" t="s">
        <v>1341</v>
      </c>
      <c r="WZ118" t="s">
        <v>1341</v>
      </c>
      <c r="XA118" t="s">
        <v>1341</v>
      </c>
      <c r="XB118" t="s">
        <v>1341</v>
      </c>
      <c r="XC118" t="s">
        <v>1341</v>
      </c>
      <c r="XD118" t="s">
        <v>1341</v>
      </c>
      <c r="XE118" t="s">
        <v>1341</v>
      </c>
      <c r="XF118" t="s">
        <v>1341</v>
      </c>
      <c r="XG118" t="s">
        <v>1341</v>
      </c>
      <c r="XH118" t="s">
        <v>1341</v>
      </c>
      <c r="XI118" t="s">
        <v>1341</v>
      </c>
      <c r="XJ118" t="s">
        <v>1341</v>
      </c>
      <c r="XK118" t="s">
        <v>1341</v>
      </c>
      <c r="XL118" t="s">
        <v>1341</v>
      </c>
      <c r="XM118" t="s">
        <v>1341</v>
      </c>
      <c r="XN118" t="s">
        <v>1341</v>
      </c>
      <c r="XO118" t="s">
        <v>1341</v>
      </c>
      <c r="XP118" t="s">
        <v>1341</v>
      </c>
      <c r="XQ118" t="s">
        <v>1341</v>
      </c>
      <c r="XR118" t="s">
        <v>1341</v>
      </c>
      <c r="XS118" t="s">
        <v>1341</v>
      </c>
      <c r="XT118" t="s">
        <v>1341</v>
      </c>
      <c r="XU118" t="s">
        <v>1341</v>
      </c>
      <c r="XV118" t="s">
        <v>1341</v>
      </c>
      <c r="XW118" t="s">
        <v>1341</v>
      </c>
      <c r="XX118" t="s">
        <v>1341</v>
      </c>
      <c r="XY118" t="s">
        <v>1341</v>
      </c>
      <c r="XZ118" t="s">
        <v>1341</v>
      </c>
      <c r="YA118" t="s">
        <v>1341</v>
      </c>
      <c r="YB118" t="s">
        <v>1341</v>
      </c>
      <c r="YC118" t="s">
        <v>1341</v>
      </c>
      <c r="YD118" t="s">
        <v>1341</v>
      </c>
      <c r="YE118" t="s">
        <v>1341</v>
      </c>
      <c r="YF118" t="s">
        <v>1341</v>
      </c>
      <c r="YG118" t="s">
        <v>1341</v>
      </c>
      <c r="YH118" t="s">
        <v>1341</v>
      </c>
      <c r="YI118" t="s">
        <v>1341</v>
      </c>
      <c r="YJ118" t="s">
        <v>1341</v>
      </c>
      <c r="YK118" t="s">
        <v>1341</v>
      </c>
      <c r="YL118" t="s">
        <v>1341</v>
      </c>
      <c r="YM118" t="s">
        <v>1341</v>
      </c>
      <c r="YN118" t="s">
        <v>1341</v>
      </c>
      <c r="YO118" t="s">
        <v>1341</v>
      </c>
      <c r="YP118" t="s">
        <v>1341</v>
      </c>
      <c r="YQ118" t="s">
        <v>1341</v>
      </c>
      <c r="YR118" t="s">
        <v>1341</v>
      </c>
      <c r="YS118" t="s">
        <v>1341</v>
      </c>
      <c r="YT118" t="s">
        <v>1341</v>
      </c>
      <c r="YU118" t="s">
        <v>1341</v>
      </c>
      <c r="YV118" t="s">
        <v>1341</v>
      </c>
      <c r="YW118" t="s">
        <v>1341</v>
      </c>
      <c r="YX118" t="s">
        <v>1341</v>
      </c>
      <c r="YY118" t="s">
        <v>1341</v>
      </c>
      <c r="YZ118" t="s">
        <v>1341</v>
      </c>
      <c r="ZA118" t="s">
        <v>1341</v>
      </c>
      <c r="ZB118" t="s">
        <v>1341</v>
      </c>
      <c r="ZC118" t="s">
        <v>1341</v>
      </c>
      <c r="ZD118" t="s">
        <v>1341</v>
      </c>
      <c r="ZE118" t="s">
        <v>1341</v>
      </c>
      <c r="ZF118" t="s">
        <v>1341</v>
      </c>
      <c r="ZG118" t="s">
        <v>1341</v>
      </c>
      <c r="ZH118" t="s">
        <v>1341</v>
      </c>
      <c r="ZI118" t="s">
        <v>1341</v>
      </c>
      <c r="ZJ118" t="s">
        <v>1341</v>
      </c>
      <c r="ZK118" t="s">
        <v>1341</v>
      </c>
      <c r="ZL118" t="s">
        <v>1341</v>
      </c>
      <c r="ZM118" t="s">
        <v>1341</v>
      </c>
      <c r="ZN118" t="s">
        <v>1341</v>
      </c>
      <c r="ZO118" t="s">
        <v>1341</v>
      </c>
      <c r="ZP118" t="s">
        <v>1341</v>
      </c>
      <c r="ZQ118" t="s">
        <v>1341</v>
      </c>
      <c r="ZR118" t="s">
        <v>1341</v>
      </c>
      <c r="ZS118" t="s">
        <v>1341</v>
      </c>
      <c r="ZT118" t="s">
        <v>1341</v>
      </c>
      <c r="ZU118" t="s">
        <v>1341</v>
      </c>
      <c r="ZV118" t="s">
        <v>1341</v>
      </c>
      <c r="ZW118" t="s">
        <v>1341</v>
      </c>
      <c r="ZX118" t="s">
        <v>1341</v>
      </c>
      <c r="ZY118" t="s">
        <v>1341</v>
      </c>
      <c r="ZZ118" t="s">
        <v>1341</v>
      </c>
      <c r="AAA118" t="s">
        <v>1341</v>
      </c>
      <c r="AAB118" t="s">
        <v>1341</v>
      </c>
      <c r="AAC118" t="s">
        <v>1341</v>
      </c>
      <c r="AAD118" t="s">
        <v>1341</v>
      </c>
      <c r="AAE118" t="s">
        <v>1341</v>
      </c>
      <c r="AAF118" t="s">
        <v>1341</v>
      </c>
      <c r="AAG118" t="s">
        <v>1341</v>
      </c>
      <c r="AAH118" t="s">
        <v>1341</v>
      </c>
      <c r="AAI118" t="s">
        <v>1341</v>
      </c>
      <c r="AAJ118" t="s">
        <v>1341</v>
      </c>
      <c r="AAK118" t="s">
        <v>1341</v>
      </c>
      <c r="AAL118" t="s">
        <v>1341</v>
      </c>
      <c r="AAM118" t="s">
        <v>1341</v>
      </c>
      <c r="AAN118" t="s">
        <v>1341</v>
      </c>
      <c r="AAO118" t="s">
        <v>1341</v>
      </c>
      <c r="AAP118" t="s">
        <v>85</v>
      </c>
    </row>
    <row r="119" spans="1:718" hidden="1">
      <c r="A119">
        <v>116</v>
      </c>
      <c r="B119" t="s">
        <v>1341</v>
      </c>
      <c r="C119" t="s">
        <v>1341</v>
      </c>
      <c r="D119" t="s">
        <v>1341</v>
      </c>
      <c r="E119" t="s">
        <v>1341</v>
      </c>
      <c r="F119" t="s">
        <v>1341</v>
      </c>
      <c r="G119" t="s">
        <v>1341</v>
      </c>
      <c r="H119" t="s">
        <v>1341</v>
      </c>
      <c r="I119" t="s">
        <v>1341</v>
      </c>
      <c r="J119" t="s">
        <v>1341</v>
      </c>
      <c r="K119" t="s">
        <v>1341</v>
      </c>
      <c r="L119" t="s">
        <v>1341</v>
      </c>
      <c r="M119" t="s">
        <v>1341</v>
      </c>
      <c r="N119" t="s">
        <v>1341</v>
      </c>
      <c r="O119" t="s">
        <v>1341</v>
      </c>
      <c r="P119" t="s">
        <v>1341</v>
      </c>
      <c r="Q119" t="s">
        <v>1341</v>
      </c>
      <c r="R119" t="s">
        <v>1341</v>
      </c>
      <c r="S119" t="s">
        <v>1341</v>
      </c>
      <c r="T119" t="s">
        <v>1341</v>
      </c>
      <c r="U119" t="s">
        <v>1341</v>
      </c>
      <c r="V119" t="s">
        <v>1341</v>
      </c>
      <c r="W119" t="s">
        <v>1341</v>
      </c>
      <c r="X119" t="s">
        <v>1341</v>
      </c>
      <c r="Y119" t="s">
        <v>1341</v>
      </c>
      <c r="Z119" t="s">
        <v>1341</v>
      </c>
      <c r="AA119" t="s">
        <v>1341</v>
      </c>
      <c r="AB119" t="s">
        <v>1341</v>
      </c>
      <c r="AC119" t="s">
        <v>1341</v>
      </c>
      <c r="AD119" t="s">
        <v>1341</v>
      </c>
      <c r="AE119" t="s">
        <v>1341</v>
      </c>
      <c r="AF119" t="s">
        <v>1341</v>
      </c>
      <c r="AG119" t="s">
        <v>1341</v>
      </c>
      <c r="AH119" t="s">
        <v>1341</v>
      </c>
      <c r="AI119" t="s">
        <v>1341</v>
      </c>
      <c r="AJ119" t="s">
        <v>1341</v>
      </c>
      <c r="AK119" t="s">
        <v>1341</v>
      </c>
      <c r="AL119" t="s">
        <v>1341</v>
      </c>
      <c r="AM119" t="s">
        <v>1341</v>
      </c>
      <c r="AN119" t="s">
        <v>1341</v>
      </c>
      <c r="AO119" t="s">
        <v>1341</v>
      </c>
      <c r="AP119" t="s">
        <v>1341</v>
      </c>
      <c r="AQ119" t="s">
        <v>1341</v>
      </c>
      <c r="AR119" t="s">
        <v>1341</v>
      </c>
      <c r="AS119" t="s">
        <v>1341</v>
      </c>
      <c r="AT119" t="s">
        <v>1341</v>
      </c>
      <c r="AU119" t="s">
        <v>1341</v>
      </c>
      <c r="AV119" t="s">
        <v>1341</v>
      </c>
      <c r="AW119" t="s">
        <v>1341</v>
      </c>
      <c r="AX119" t="s">
        <v>1341</v>
      </c>
      <c r="AY119" t="s">
        <v>1341</v>
      </c>
      <c r="AZ119" t="s">
        <v>1341</v>
      </c>
      <c r="BA119" t="s">
        <v>1341</v>
      </c>
      <c r="BB119" t="s">
        <v>1341</v>
      </c>
      <c r="BC119" t="s">
        <v>1341</v>
      </c>
      <c r="BD119" t="s">
        <v>1341</v>
      </c>
      <c r="BE119" t="s">
        <v>1341</v>
      </c>
      <c r="BF119" t="s">
        <v>1341</v>
      </c>
      <c r="BG119" t="s">
        <v>1341</v>
      </c>
      <c r="BH119" t="s">
        <v>1341</v>
      </c>
      <c r="BI119" t="s">
        <v>1341</v>
      </c>
      <c r="BJ119" t="s">
        <v>1341</v>
      </c>
      <c r="BK119" t="s">
        <v>1341</v>
      </c>
      <c r="BL119" t="s">
        <v>1341</v>
      </c>
      <c r="BM119" t="s">
        <v>1341</v>
      </c>
      <c r="BN119" t="s">
        <v>1341</v>
      </c>
      <c r="BO119" t="s">
        <v>1341</v>
      </c>
      <c r="BP119" t="s">
        <v>1341</v>
      </c>
      <c r="BQ119" t="s">
        <v>1341</v>
      </c>
      <c r="BR119" t="s">
        <v>1341</v>
      </c>
      <c r="BS119" t="s">
        <v>1341</v>
      </c>
      <c r="BT119" t="s">
        <v>1341</v>
      </c>
      <c r="BU119" t="s">
        <v>1341</v>
      </c>
      <c r="BV119" t="s">
        <v>1341</v>
      </c>
      <c r="BW119" t="s">
        <v>1341</v>
      </c>
      <c r="BX119" t="s">
        <v>1341</v>
      </c>
      <c r="BY119" t="s">
        <v>1341</v>
      </c>
      <c r="BZ119" t="s">
        <v>1341</v>
      </c>
      <c r="CA119" t="s">
        <v>1341</v>
      </c>
      <c r="CB119" t="s">
        <v>1341</v>
      </c>
      <c r="CC119" t="s">
        <v>1341</v>
      </c>
      <c r="CD119" t="s">
        <v>1341</v>
      </c>
      <c r="CE119" t="s">
        <v>1341</v>
      </c>
      <c r="CF119" t="s">
        <v>1341</v>
      </c>
      <c r="CG119" t="s">
        <v>1341</v>
      </c>
      <c r="CH119" t="s">
        <v>1341</v>
      </c>
      <c r="CI119" t="s">
        <v>1341</v>
      </c>
      <c r="CJ119" t="s">
        <v>1341</v>
      </c>
      <c r="CK119" t="s">
        <v>1341</v>
      </c>
      <c r="CL119" t="s">
        <v>1341</v>
      </c>
      <c r="CM119" t="s">
        <v>1341</v>
      </c>
      <c r="CN119" t="s">
        <v>1341</v>
      </c>
      <c r="CO119" t="s">
        <v>1341</v>
      </c>
      <c r="CP119" t="s">
        <v>1341</v>
      </c>
      <c r="CQ119" t="s">
        <v>1341</v>
      </c>
      <c r="CR119" t="s">
        <v>1341</v>
      </c>
      <c r="CS119" t="s">
        <v>1341</v>
      </c>
      <c r="CT119" t="s">
        <v>1341</v>
      </c>
      <c r="CU119" t="s">
        <v>1341</v>
      </c>
      <c r="CV119" t="s">
        <v>1341</v>
      </c>
      <c r="CW119" t="s">
        <v>1341</v>
      </c>
      <c r="CX119" t="s">
        <v>1341</v>
      </c>
      <c r="CY119" t="s">
        <v>1341</v>
      </c>
      <c r="CZ119" t="s">
        <v>1341</v>
      </c>
      <c r="DA119" t="s">
        <v>1341</v>
      </c>
      <c r="DB119" t="s">
        <v>1341</v>
      </c>
      <c r="DC119" t="s">
        <v>1341</v>
      </c>
      <c r="DD119" t="s">
        <v>1341</v>
      </c>
      <c r="DE119" t="s">
        <v>1341</v>
      </c>
      <c r="DF119" t="s">
        <v>1341</v>
      </c>
      <c r="DG119" t="s">
        <v>1341</v>
      </c>
      <c r="DH119" t="s">
        <v>1341</v>
      </c>
      <c r="DI119" t="s">
        <v>1341</v>
      </c>
      <c r="DJ119" t="s">
        <v>1341</v>
      </c>
      <c r="DK119" t="s">
        <v>1341</v>
      </c>
      <c r="DL119" t="s">
        <v>1341</v>
      </c>
      <c r="DM119" t="s">
        <v>1341</v>
      </c>
      <c r="DN119" t="s">
        <v>1341</v>
      </c>
      <c r="DO119" t="s">
        <v>1341</v>
      </c>
      <c r="DP119" t="s">
        <v>1341</v>
      </c>
      <c r="DQ119" t="s">
        <v>1341</v>
      </c>
      <c r="DR119" t="s">
        <v>1341</v>
      </c>
      <c r="DS119" t="s">
        <v>1341</v>
      </c>
      <c r="DT119" t="s">
        <v>1341</v>
      </c>
      <c r="DU119" t="s">
        <v>1341</v>
      </c>
      <c r="DV119" t="s">
        <v>1341</v>
      </c>
      <c r="DW119" t="s">
        <v>1341</v>
      </c>
      <c r="DX119" t="s">
        <v>1341</v>
      </c>
      <c r="DY119" t="s">
        <v>1341</v>
      </c>
      <c r="DZ119" t="s">
        <v>1341</v>
      </c>
      <c r="EA119" t="s">
        <v>1341</v>
      </c>
      <c r="EB119" t="s">
        <v>1341</v>
      </c>
      <c r="EC119" t="s">
        <v>1341</v>
      </c>
      <c r="ED119" t="s">
        <v>1341</v>
      </c>
      <c r="EE119" t="s">
        <v>1341</v>
      </c>
      <c r="EF119" t="s">
        <v>1341</v>
      </c>
      <c r="EG119" t="s">
        <v>1341</v>
      </c>
      <c r="EH119" t="s">
        <v>1341</v>
      </c>
      <c r="EI119" t="s">
        <v>1341</v>
      </c>
      <c r="EJ119" t="s">
        <v>1341</v>
      </c>
      <c r="EK119" t="s">
        <v>1341</v>
      </c>
      <c r="EL119" t="s">
        <v>1341</v>
      </c>
      <c r="EM119" t="s">
        <v>1341</v>
      </c>
      <c r="EN119" t="s">
        <v>1341</v>
      </c>
      <c r="EO119" t="s">
        <v>1341</v>
      </c>
      <c r="EP119" t="s">
        <v>1341</v>
      </c>
      <c r="EQ119" t="s">
        <v>1341</v>
      </c>
      <c r="ER119" t="s">
        <v>1341</v>
      </c>
      <c r="ES119" t="s">
        <v>1341</v>
      </c>
      <c r="ET119" t="s">
        <v>1341</v>
      </c>
      <c r="EU119" t="s">
        <v>1341</v>
      </c>
      <c r="EV119" t="s">
        <v>1341</v>
      </c>
      <c r="EW119" t="s">
        <v>1341</v>
      </c>
      <c r="EX119" t="s">
        <v>1341</v>
      </c>
      <c r="EY119" t="s">
        <v>1341</v>
      </c>
      <c r="EZ119" t="s">
        <v>1341</v>
      </c>
      <c r="FA119" t="s">
        <v>1341</v>
      </c>
      <c r="FB119" t="s">
        <v>1341</v>
      </c>
      <c r="FC119" t="s">
        <v>1341</v>
      </c>
      <c r="FD119" t="s">
        <v>1341</v>
      </c>
      <c r="FE119" t="s">
        <v>1341</v>
      </c>
      <c r="FF119" t="s">
        <v>1341</v>
      </c>
      <c r="FG119" t="s">
        <v>1341</v>
      </c>
      <c r="FH119" t="s">
        <v>1341</v>
      </c>
      <c r="FI119" t="s">
        <v>1341</v>
      </c>
      <c r="FJ119" t="s">
        <v>1341</v>
      </c>
      <c r="FK119" t="s">
        <v>1341</v>
      </c>
      <c r="FL119" t="s">
        <v>1341</v>
      </c>
      <c r="FM119" t="s">
        <v>1341</v>
      </c>
      <c r="FN119" t="s">
        <v>1341</v>
      </c>
      <c r="FO119" t="s">
        <v>1341</v>
      </c>
      <c r="FP119" t="s">
        <v>1341</v>
      </c>
      <c r="FQ119" t="s">
        <v>1341</v>
      </c>
      <c r="FR119" t="s">
        <v>1341</v>
      </c>
      <c r="FS119" t="s">
        <v>1341</v>
      </c>
      <c r="FT119" t="s">
        <v>1341</v>
      </c>
      <c r="FU119" t="s">
        <v>1341</v>
      </c>
      <c r="FV119" t="s">
        <v>1341</v>
      </c>
      <c r="FW119" t="s">
        <v>1341</v>
      </c>
      <c r="FX119" t="s">
        <v>1341</v>
      </c>
      <c r="FY119" t="s">
        <v>1341</v>
      </c>
      <c r="FZ119" t="s">
        <v>1341</v>
      </c>
      <c r="GA119" t="s">
        <v>1341</v>
      </c>
      <c r="GB119" t="s">
        <v>1341</v>
      </c>
      <c r="GC119" t="s">
        <v>1341</v>
      </c>
      <c r="GD119" t="s">
        <v>1341</v>
      </c>
      <c r="GE119" t="s">
        <v>1341</v>
      </c>
      <c r="GF119" t="s">
        <v>1341</v>
      </c>
      <c r="GG119" t="s">
        <v>1341</v>
      </c>
      <c r="GH119" t="s">
        <v>1341</v>
      </c>
      <c r="GI119" t="s">
        <v>1341</v>
      </c>
      <c r="GJ119" t="s">
        <v>1341</v>
      </c>
      <c r="GK119" t="s">
        <v>1341</v>
      </c>
      <c r="GL119" t="s">
        <v>1341</v>
      </c>
      <c r="GM119" t="s">
        <v>1341</v>
      </c>
      <c r="GN119" t="s">
        <v>1341</v>
      </c>
      <c r="GO119" t="s">
        <v>1341</v>
      </c>
      <c r="GP119" t="s">
        <v>1341</v>
      </c>
      <c r="GQ119" t="s">
        <v>1341</v>
      </c>
      <c r="GR119" t="s">
        <v>1341</v>
      </c>
      <c r="GS119" t="s">
        <v>1341</v>
      </c>
      <c r="GT119" t="s">
        <v>1341</v>
      </c>
      <c r="GU119" t="s">
        <v>1341</v>
      </c>
      <c r="GV119" t="s">
        <v>1341</v>
      </c>
      <c r="GW119" t="s">
        <v>1341</v>
      </c>
      <c r="GX119" t="s">
        <v>1341</v>
      </c>
      <c r="GY119" t="s">
        <v>1341</v>
      </c>
      <c r="GZ119" t="s">
        <v>1341</v>
      </c>
      <c r="HA119" t="s">
        <v>1341</v>
      </c>
      <c r="HB119" t="s">
        <v>1341</v>
      </c>
      <c r="HC119" t="s">
        <v>1341</v>
      </c>
      <c r="HD119" t="s">
        <v>1341</v>
      </c>
      <c r="HE119" t="s">
        <v>1341</v>
      </c>
      <c r="HF119" t="s">
        <v>1341</v>
      </c>
      <c r="HG119" t="s">
        <v>1341</v>
      </c>
      <c r="HH119" t="s">
        <v>1341</v>
      </c>
      <c r="HI119" t="s">
        <v>1341</v>
      </c>
      <c r="HJ119" t="s">
        <v>1341</v>
      </c>
      <c r="HK119" t="s">
        <v>1341</v>
      </c>
      <c r="HL119" t="s">
        <v>1341</v>
      </c>
      <c r="HM119">
        <v>1</v>
      </c>
      <c r="HN119" t="s">
        <v>1341</v>
      </c>
      <c r="HO119" t="s">
        <v>1341</v>
      </c>
      <c r="HP119" t="s">
        <v>1341</v>
      </c>
      <c r="HQ119" t="s">
        <v>1341</v>
      </c>
      <c r="HR119" t="s">
        <v>1341</v>
      </c>
      <c r="HS119" t="s">
        <v>1341</v>
      </c>
      <c r="HT119" t="s">
        <v>1341</v>
      </c>
      <c r="HU119" t="s">
        <v>1341</v>
      </c>
      <c r="HV119" t="s">
        <v>1341</v>
      </c>
      <c r="HW119" t="s">
        <v>1341</v>
      </c>
      <c r="HX119" t="s">
        <v>1341</v>
      </c>
      <c r="HY119" t="s">
        <v>1341</v>
      </c>
      <c r="HZ119" t="s">
        <v>1341</v>
      </c>
      <c r="IA119" t="s">
        <v>1341</v>
      </c>
      <c r="IB119" t="s">
        <v>1341</v>
      </c>
      <c r="IC119" t="s">
        <v>1341</v>
      </c>
      <c r="ID119" t="s">
        <v>1341</v>
      </c>
      <c r="IE119" t="s">
        <v>1341</v>
      </c>
      <c r="IF119" t="s">
        <v>1341</v>
      </c>
      <c r="IG119" t="s">
        <v>1341</v>
      </c>
      <c r="IH119" t="s">
        <v>1341</v>
      </c>
      <c r="II119" t="s">
        <v>1341</v>
      </c>
      <c r="IJ119" t="s">
        <v>1341</v>
      </c>
      <c r="IK119" t="s">
        <v>1341</v>
      </c>
      <c r="IL119" t="s">
        <v>1341</v>
      </c>
      <c r="IM119" t="s">
        <v>1341</v>
      </c>
      <c r="IN119" t="s">
        <v>1341</v>
      </c>
      <c r="IO119" t="s">
        <v>1341</v>
      </c>
      <c r="IP119" t="s">
        <v>1341</v>
      </c>
      <c r="IQ119" t="s">
        <v>1341</v>
      </c>
      <c r="IR119" t="s">
        <v>1341</v>
      </c>
      <c r="IS119" t="s">
        <v>1341</v>
      </c>
      <c r="IT119" t="s">
        <v>1341</v>
      </c>
      <c r="IU119" t="s">
        <v>1341</v>
      </c>
      <c r="IV119" t="s">
        <v>1341</v>
      </c>
      <c r="IW119" t="s">
        <v>1341</v>
      </c>
      <c r="IX119" t="s">
        <v>1341</v>
      </c>
      <c r="IY119" t="s">
        <v>1341</v>
      </c>
      <c r="IZ119" t="s">
        <v>1341</v>
      </c>
      <c r="JA119" t="s">
        <v>1341</v>
      </c>
      <c r="JB119" t="s">
        <v>1341</v>
      </c>
      <c r="JC119" t="s">
        <v>1341</v>
      </c>
      <c r="JD119" t="s">
        <v>1341</v>
      </c>
      <c r="JE119" t="s">
        <v>1341</v>
      </c>
      <c r="JF119">
        <v>1</v>
      </c>
      <c r="JG119" t="s">
        <v>1341</v>
      </c>
      <c r="JH119" t="s">
        <v>1341</v>
      </c>
      <c r="JI119" t="s">
        <v>1341</v>
      </c>
      <c r="JJ119" t="s">
        <v>1341</v>
      </c>
      <c r="JK119" t="s">
        <v>1341</v>
      </c>
      <c r="JL119" t="s">
        <v>1341</v>
      </c>
      <c r="JM119" t="s">
        <v>1341</v>
      </c>
      <c r="JN119" t="s">
        <v>1341</v>
      </c>
      <c r="JO119" t="s">
        <v>1341</v>
      </c>
      <c r="JP119" t="s">
        <v>1341</v>
      </c>
      <c r="JQ119" t="s">
        <v>1341</v>
      </c>
      <c r="JR119" t="s">
        <v>1341</v>
      </c>
      <c r="JS119" t="s">
        <v>1341</v>
      </c>
      <c r="JT119" t="s">
        <v>1341</v>
      </c>
      <c r="JU119" t="s">
        <v>1341</v>
      </c>
      <c r="JV119" t="s">
        <v>1341</v>
      </c>
      <c r="JW119" t="s">
        <v>1341</v>
      </c>
      <c r="JX119" t="s">
        <v>1341</v>
      </c>
      <c r="JY119" t="s">
        <v>1341</v>
      </c>
      <c r="JZ119" t="s">
        <v>1341</v>
      </c>
      <c r="KA119" t="s">
        <v>1341</v>
      </c>
      <c r="KB119" t="s">
        <v>1341</v>
      </c>
      <c r="KC119" t="s">
        <v>1341</v>
      </c>
      <c r="KD119" t="s">
        <v>1341</v>
      </c>
      <c r="KE119" t="s">
        <v>1341</v>
      </c>
      <c r="KF119" t="s">
        <v>1341</v>
      </c>
      <c r="KG119" t="s">
        <v>1341</v>
      </c>
      <c r="KH119" t="s">
        <v>1341</v>
      </c>
      <c r="KI119" t="s">
        <v>1341</v>
      </c>
      <c r="KJ119" t="s">
        <v>1341</v>
      </c>
      <c r="KK119" t="s">
        <v>1341</v>
      </c>
      <c r="KL119" t="s">
        <v>1341</v>
      </c>
      <c r="KM119" t="s">
        <v>1341</v>
      </c>
      <c r="KN119" t="s">
        <v>1341</v>
      </c>
      <c r="KO119" t="s">
        <v>1341</v>
      </c>
      <c r="KP119" t="s">
        <v>1341</v>
      </c>
      <c r="KQ119" t="s">
        <v>1341</v>
      </c>
      <c r="KR119" t="s">
        <v>1341</v>
      </c>
      <c r="KS119" t="s">
        <v>1341</v>
      </c>
      <c r="KT119" t="s">
        <v>1341</v>
      </c>
      <c r="KU119" t="s">
        <v>1341</v>
      </c>
      <c r="KV119" t="s">
        <v>1341</v>
      </c>
      <c r="KW119" t="s">
        <v>1341</v>
      </c>
      <c r="KX119" t="s">
        <v>1341</v>
      </c>
      <c r="KY119" t="s">
        <v>1341</v>
      </c>
      <c r="KZ119" t="s">
        <v>1341</v>
      </c>
      <c r="LA119" t="s">
        <v>1341</v>
      </c>
      <c r="LB119" t="s">
        <v>1341</v>
      </c>
      <c r="LC119" t="s">
        <v>1341</v>
      </c>
      <c r="LD119" t="s">
        <v>1341</v>
      </c>
      <c r="LE119" t="s">
        <v>1341</v>
      </c>
      <c r="LF119" t="s">
        <v>1341</v>
      </c>
      <c r="LG119" t="s">
        <v>1341</v>
      </c>
      <c r="LH119" t="s">
        <v>1341</v>
      </c>
      <c r="LI119" t="s">
        <v>1341</v>
      </c>
      <c r="LJ119" t="s">
        <v>1341</v>
      </c>
      <c r="LK119" t="s">
        <v>1341</v>
      </c>
      <c r="LL119" t="s">
        <v>1341</v>
      </c>
      <c r="LM119" t="s">
        <v>1341</v>
      </c>
      <c r="LN119" t="s">
        <v>1341</v>
      </c>
      <c r="LO119" t="s">
        <v>1341</v>
      </c>
      <c r="LP119" t="s">
        <v>1341</v>
      </c>
      <c r="LQ119" t="s">
        <v>1341</v>
      </c>
      <c r="LR119" t="s">
        <v>1341</v>
      </c>
      <c r="LS119" t="s">
        <v>1341</v>
      </c>
      <c r="LT119" t="s">
        <v>1341</v>
      </c>
      <c r="LU119" t="s">
        <v>1341</v>
      </c>
      <c r="LV119" t="s">
        <v>1341</v>
      </c>
      <c r="LW119" t="s">
        <v>1341</v>
      </c>
      <c r="LX119" t="s">
        <v>1341</v>
      </c>
      <c r="LY119" t="s">
        <v>1341</v>
      </c>
      <c r="LZ119" t="s">
        <v>1341</v>
      </c>
      <c r="MA119" t="s">
        <v>1341</v>
      </c>
      <c r="MB119" t="s">
        <v>1341</v>
      </c>
      <c r="MC119" t="s">
        <v>1341</v>
      </c>
      <c r="MD119" t="s">
        <v>1341</v>
      </c>
      <c r="ME119" t="s">
        <v>1341</v>
      </c>
      <c r="MF119" t="s">
        <v>1341</v>
      </c>
      <c r="MG119" t="s">
        <v>1341</v>
      </c>
      <c r="MH119" t="s">
        <v>1341</v>
      </c>
      <c r="MI119" t="s">
        <v>1341</v>
      </c>
      <c r="MJ119" t="s">
        <v>1341</v>
      </c>
      <c r="MK119" t="s">
        <v>1341</v>
      </c>
      <c r="ML119" t="s">
        <v>1341</v>
      </c>
      <c r="MM119" t="s">
        <v>1341</v>
      </c>
      <c r="MN119" t="s">
        <v>1341</v>
      </c>
      <c r="MO119" t="s">
        <v>1341</v>
      </c>
      <c r="MP119" t="s">
        <v>1341</v>
      </c>
      <c r="MQ119" t="s">
        <v>1341</v>
      </c>
      <c r="MR119" t="s">
        <v>1341</v>
      </c>
      <c r="MS119" t="s">
        <v>1341</v>
      </c>
      <c r="MT119" t="s">
        <v>1341</v>
      </c>
      <c r="MU119" t="s">
        <v>1341</v>
      </c>
      <c r="MV119" t="s">
        <v>1341</v>
      </c>
      <c r="MW119" t="s">
        <v>1341</v>
      </c>
      <c r="MX119" t="s">
        <v>1341</v>
      </c>
      <c r="MY119" t="s">
        <v>1341</v>
      </c>
      <c r="MZ119" t="s">
        <v>1341</v>
      </c>
      <c r="NA119" t="s">
        <v>1341</v>
      </c>
      <c r="NB119" t="s">
        <v>1341</v>
      </c>
      <c r="NC119" t="s">
        <v>1341</v>
      </c>
      <c r="ND119" t="s">
        <v>1341</v>
      </c>
      <c r="NE119" t="s">
        <v>1341</v>
      </c>
      <c r="NF119" t="s">
        <v>1341</v>
      </c>
      <c r="NG119" t="s">
        <v>1341</v>
      </c>
      <c r="NH119" t="s">
        <v>1341</v>
      </c>
      <c r="NI119" t="s">
        <v>1341</v>
      </c>
      <c r="NJ119" t="s">
        <v>1341</v>
      </c>
      <c r="NK119" t="s">
        <v>1341</v>
      </c>
      <c r="NL119" t="s">
        <v>1341</v>
      </c>
      <c r="NM119" t="s">
        <v>1341</v>
      </c>
      <c r="NN119" t="s">
        <v>1341</v>
      </c>
      <c r="NO119" t="s">
        <v>1341</v>
      </c>
      <c r="NP119" t="s">
        <v>1341</v>
      </c>
      <c r="NQ119" t="s">
        <v>1341</v>
      </c>
      <c r="NR119" t="s">
        <v>1341</v>
      </c>
      <c r="NS119" t="s">
        <v>1341</v>
      </c>
      <c r="NT119" t="s">
        <v>1341</v>
      </c>
      <c r="NU119" t="s">
        <v>1341</v>
      </c>
      <c r="NV119" t="s">
        <v>1341</v>
      </c>
      <c r="NW119" t="s">
        <v>1341</v>
      </c>
      <c r="NX119" t="s">
        <v>1341</v>
      </c>
      <c r="NY119" t="s">
        <v>1341</v>
      </c>
      <c r="NZ119" t="s">
        <v>1341</v>
      </c>
      <c r="OA119" t="s">
        <v>1341</v>
      </c>
      <c r="OB119" t="s">
        <v>1341</v>
      </c>
      <c r="OC119" t="s">
        <v>1341</v>
      </c>
      <c r="OD119" t="s">
        <v>1341</v>
      </c>
      <c r="OE119" t="s">
        <v>1341</v>
      </c>
      <c r="OF119" t="s">
        <v>1341</v>
      </c>
      <c r="OG119" t="s">
        <v>1341</v>
      </c>
      <c r="OH119" t="s">
        <v>1341</v>
      </c>
      <c r="OI119" t="s">
        <v>1341</v>
      </c>
      <c r="OJ119" t="s">
        <v>1341</v>
      </c>
      <c r="OK119" t="s">
        <v>1341</v>
      </c>
      <c r="OL119" t="s">
        <v>1341</v>
      </c>
      <c r="OM119" t="s">
        <v>1341</v>
      </c>
      <c r="ON119" t="s">
        <v>1341</v>
      </c>
      <c r="OO119" t="s">
        <v>1341</v>
      </c>
      <c r="OP119" t="s">
        <v>1341</v>
      </c>
      <c r="OQ119" t="s">
        <v>1341</v>
      </c>
      <c r="OR119" t="s">
        <v>1341</v>
      </c>
      <c r="OS119" t="s">
        <v>1341</v>
      </c>
      <c r="OT119" t="s">
        <v>1341</v>
      </c>
      <c r="OU119" s="20" t="s">
        <v>1341</v>
      </c>
      <c r="OV119" s="20" t="s">
        <v>1341</v>
      </c>
      <c r="OW119" s="20" t="s">
        <v>1341</v>
      </c>
      <c r="OX119" s="20" t="s">
        <v>1341</v>
      </c>
      <c r="OY119" s="20" t="s">
        <v>1341</v>
      </c>
      <c r="OZ119" s="20" t="s">
        <v>1341</v>
      </c>
      <c r="PA119" s="20" t="s">
        <v>1341</v>
      </c>
      <c r="PB119" s="20" t="s">
        <v>1341</v>
      </c>
      <c r="PC119" s="20" t="s">
        <v>1341</v>
      </c>
      <c r="PD119" s="20" t="s">
        <v>1341</v>
      </c>
      <c r="PE119" s="20" t="s">
        <v>1341</v>
      </c>
      <c r="PF119" s="20" t="s">
        <v>1341</v>
      </c>
      <c r="PG119" s="20" t="s">
        <v>1341</v>
      </c>
      <c r="PH119" s="20" t="s">
        <v>1341</v>
      </c>
      <c r="PI119" s="20" t="s">
        <v>1341</v>
      </c>
      <c r="PJ119" s="20" t="s">
        <v>1341</v>
      </c>
      <c r="PK119" t="s">
        <v>1341</v>
      </c>
      <c r="PL119" t="s">
        <v>1341</v>
      </c>
      <c r="PM119" t="s">
        <v>1341</v>
      </c>
      <c r="PN119" t="s">
        <v>1341</v>
      </c>
      <c r="PO119" t="s">
        <v>1341</v>
      </c>
      <c r="PP119" t="s">
        <v>1341</v>
      </c>
      <c r="PQ119" t="s">
        <v>1341</v>
      </c>
      <c r="PR119" t="s">
        <v>1341</v>
      </c>
      <c r="PS119" t="s">
        <v>1341</v>
      </c>
      <c r="PT119" t="s">
        <v>1341</v>
      </c>
      <c r="PU119" t="s">
        <v>1341</v>
      </c>
      <c r="PV119" t="s">
        <v>1341</v>
      </c>
      <c r="PW119" t="s">
        <v>1341</v>
      </c>
      <c r="PX119" t="s">
        <v>1341</v>
      </c>
      <c r="PY119" t="s">
        <v>1341</v>
      </c>
      <c r="PZ119" t="s">
        <v>1341</v>
      </c>
      <c r="QA119" t="s">
        <v>1341</v>
      </c>
      <c r="QB119" t="s">
        <v>1341</v>
      </c>
      <c r="QC119" t="s">
        <v>1341</v>
      </c>
      <c r="QD119" t="s">
        <v>1341</v>
      </c>
      <c r="QE119" t="s">
        <v>1341</v>
      </c>
      <c r="QF119" t="s">
        <v>1341</v>
      </c>
      <c r="QG119" t="s">
        <v>1341</v>
      </c>
      <c r="QH119" t="s">
        <v>1341</v>
      </c>
      <c r="QI119" t="s">
        <v>1341</v>
      </c>
      <c r="QJ119" t="s">
        <v>1341</v>
      </c>
      <c r="QK119" t="s">
        <v>1341</v>
      </c>
      <c r="QL119" t="s">
        <v>1341</v>
      </c>
      <c r="QM119" t="s">
        <v>1341</v>
      </c>
      <c r="QN119" t="s">
        <v>1341</v>
      </c>
      <c r="QO119" t="s">
        <v>1341</v>
      </c>
      <c r="QP119" t="s">
        <v>1341</v>
      </c>
      <c r="QQ119" t="s">
        <v>1341</v>
      </c>
      <c r="QR119" t="s">
        <v>1341</v>
      </c>
      <c r="QS119" t="s">
        <v>1341</v>
      </c>
      <c r="QT119" t="s">
        <v>1341</v>
      </c>
      <c r="QU119" t="s">
        <v>1341</v>
      </c>
      <c r="QV119" t="s">
        <v>1341</v>
      </c>
      <c r="QW119" t="s">
        <v>1341</v>
      </c>
      <c r="QX119" t="s">
        <v>1341</v>
      </c>
      <c r="QY119" t="s">
        <v>1341</v>
      </c>
      <c r="QZ119" t="s">
        <v>1341</v>
      </c>
      <c r="RA119" t="s">
        <v>1341</v>
      </c>
      <c r="RB119" t="s">
        <v>1341</v>
      </c>
      <c r="RC119" t="s">
        <v>1341</v>
      </c>
      <c r="RD119" t="s">
        <v>1341</v>
      </c>
      <c r="RE119" t="s">
        <v>1341</v>
      </c>
      <c r="RF119" t="s">
        <v>1341</v>
      </c>
      <c r="RG119" t="s">
        <v>1341</v>
      </c>
      <c r="RH119" t="s">
        <v>1341</v>
      </c>
      <c r="RI119" t="s">
        <v>1341</v>
      </c>
      <c r="RJ119" t="s">
        <v>1341</v>
      </c>
      <c r="RK119" t="s">
        <v>1341</v>
      </c>
      <c r="RL119" t="s">
        <v>1341</v>
      </c>
      <c r="RM119" t="s">
        <v>1341</v>
      </c>
      <c r="RN119" t="s">
        <v>1341</v>
      </c>
      <c r="RO119" t="s">
        <v>1341</v>
      </c>
      <c r="RP119" t="s">
        <v>1341</v>
      </c>
      <c r="RQ119" t="s">
        <v>1341</v>
      </c>
      <c r="RR119" t="s">
        <v>1341</v>
      </c>
      <c r="RS119" t="s">
        <v>1341</v>
      </c>
      <c r="RT119" t="s">
        <v>1341</v>
      </c>
      <c r="RU119" t="s">
        <v>1341</v>
      </c>
      <c r="RV119" t="s">
        <v>1341</v>
      </c>
      <c r="RW119" t="s">
        <v>1341</v>
      </c>
      <c r="RX119" t="s">
        <v>1341</v>
      </c>
      <c r="RY119" t="s">
        <v>1341</v>
      </c>
      <c r="RZ119" t="s">
        <v>1341</v>
      </c>
      <c r="SA119" t="s">
        <v>1341</v>
      </c>
      <c r="SB119" t="s">
        <v>1341</v>
      </c>
      <c r="SC119" t="s">
        <v>1341</v>
      </c>
      <c r="SD119" t="s">
        <v>1341</v>
      </c>
      <c r="SE119" t="s">
        <v>1341</v>
      </c>
      <c r="SF119" t="s">
        <v>1341</v>
      </c>
      <c r="SG119" t="s">
        <v>1341</v>
      </c>
      <c r="SH119" t="s">
        <v>1341</v>
      </c>
      <c r="SI119" t="s">
        <v>1341</v>
      </c>
      <c r="SJ119" t="s">
        <v>1341</v>
      </c>
      <c r="SK119" t="s">
        <v>1341</v>
      </c>
      <c r="SL119" t="s">
        <v>1341</v>
      </c>
      <c r="SM119" t="s">
        <v>1341</v>
      </c>
      <c r="SN119" t="s">
        <v>1341</v>
      </c>
      <c r="SO119" t="s">
        <v>1341</v>
      </c>
      <c r="SP119" t="s">
        <v>1341</v>
      </c>
      <c r="SQ119" t="s">
        <v>1341</v>
      </c>
      <c r="SR119" t="s">
        <v>1341</v>
      </c>
      <c r="SS119" t="s">
        <v>1341</v>
      </c>
      <c r="ST119" t="s">
        <v>1341</v>
      </c>
      <c r="SU119" t="s">
        <v>1341</v>
      </c>
      <c r="SV119" t="s">
        <v>1341</v>
      </c>
      <c r="SW119" t="s">
        <v>1341</v>
      </c>
      <c r="SX119" t="s">
        <v>1341</v>
      </c>
      <c r="SY119" t="s">
        <v>1341</v>
      </c>
      <c r="SZ119" t="s">
        <v>1341</v>
      </c>
      <c r="TA119" t="s">
        <v>1341</v>
      </c>
      <c r="TB119" t="s">
        <v>1341</v>
      </c>
      <c r="TC119" t="s">
        <v>1341</v>
      </c>
      <c r="TD119" t="s">
        <v>1341</v>
      </c>
      <c r="TE119" t="s">
        <v>1341</v>
      </c>
      <c r="TF119" t="s">
        <v>1341</v>
      </c>
      <c r="TG119" t="s">
        <v>1341</v>
      </c>
      <c r="TH119" t="s">
        <v>1341</v>
      </c>
      <c r="TI119" t="s">
        <v>1341</v>
      </c>
      <c r="TJ119" t="s">
        <v>1341</v>
      </c>
      <c r="TK119" t="s">
        <v>1341</v>
      </c>
      <c r="TL119" t="s">
        <v>1341</v>
      </c>
      <c r="TM119" t="s">
        <v>1341</v>
      </c>
      <c r="TN119" t="s">
        <v>1341</v>
      </c>
      <c r="TO119" t="s">
        <v>1341</v>
      </c>
      <c r="TP119" t="s">
        <v>1341</v>
      </c>
      <c r="TQ119" t="s">
        <v>1341</v>
      </c>
      <c r="TR119" t="s">
        <v>1341</v>
      </c>
      <c r="TS119" t="s">
        <v>1341</v>
      </c>
      <c r="TT119" t="s">
        <v>1341</v>
      </c>
      <c r="TU119" t="s">
        <v>1341</v>
      </c>
      <c r="TV119" t="s">
        <v>1341</v>
      </c>
      <c r="TW119" t="s">
        <v>1341</v>
      </c>
      <c r="TX119" t="s">
        <v>1341</v>
      </c>
      <c r="TY119" t="s">
        <v>1341</v>
      </c>
      <c r="TZ119" t="s">
        <v>1341</v>
      </c>
      <c r="UA119" t="s">
        <v>1341</v>
      </c>
      <c r="UB119" t="s">
        <v>1341</v>
      </c>
      <c r="UC119" t="s">
        <v>1341</v>
      </c>
      <c r="UD119" t="s">
        <v>1341</v>
      </c>
      <c r="UE119" t="s">
        <v>1341</v>
      </c>
      <c r="UF119" t="s">
        <v>1341</v>
      </c>
      <c r="UG119" t="s">
        <v>1341</v>
      </c>
      <c r="UH119" t="s">
        <v>1341</v>
      </c>
      <c r="UI119" t="s">
        <v>1341</v>
      </c>
      <c r="UJ119" t="s">
        <v>1341</v>
      </c>
      <c r="UK119" t="s">
        <v>1341</v>
      </c>
      <c r="UL119" t="s">
        <v>1341</v>
      </c>
      <c r="UM119" t="s">
        <v>1341</v>
      </c>
      <c r="UN119" t="s">
        <v>1341</v>
      </c>
      <c r="UO119" t="s">
        <v>1341</v>
      </c>
      <c r="UP119" t="s">
        <v>1341</v>
      </c>
      <c r="UQ119" t="s">
        <v>1341</v>
      </c>
      <c r="UR119" t="s">
        <v>1341</v>
      </c>
      <c r="US119" t="s">
        <v>1341</v>
      </c>
      <c r="UT119" t="s">
        <v>1341</v>
      </c>
      <c r="UU119" t="s">
        <v>1341</v>
      </c>
      <c r="UV119" t="s">
        <v>1341</v>
      </c>
      <c r="UW119" t="s">
        <v>1341</v>
      </c>
      <c r="UX119" t="s">
        <v>1341</v>
      </c>
      <c r="UY119" t="s">
        <v>1341</v>
      </c>
      <c r="UZ119" t="s">
        <v>1341</v>
      </c>
      <c r="VA119" t="s">
        <v>1341</v>
      </c>
      <c r="VB119" t="s">
        <v>1341</v>
      </c>
      <c r="VC119" t="s">
        <v>1341</v>
      </c>
      <c r="VD119" t="s">
        <v>1341</v>
      </c>
      <c r="VE119" t="s">
        <v>1341</v>
      </c>
      <c r="VF119" t="s">
        <v>1341</v>
      </c>
      <c r="VG119" t="s">
        <v>1341</v>
      </c>
      <c r="VH119" t="s">
        <v>1341</v>
      </c>
      <c r="VI119" t="s">
        <v>1341</v>
      </c>
      <c r="VJ119" t="s">
        <v>1341</v>
      </c>
      <c r="VK119" t="s">
        <v>1341</v>
      </c>
      <c r="VL119" t="s">
        <v>1341</v>
      </c>
      <c r="VM119" t="s">
        <v>1341</v>
      </c>
      <c r="VN119" t="s">
        <v>1341</v>
      </c>
      <c r="VO119" t="s">
        <v>1341</v>
      </c>
      <c r="VP119" t="s">
        <v>1341</v>
      </c>
      <c r="VQ119" t="s">
        <v>1341</v>
      </c>
      <c r="VR119" t="s">
        <v>1341</v>
      </c>
      <c r="VS119" t="s">
        <v>1341</v>
      </c>
      <c r="VT119" t="s">
        <v>1341</v>
      </c>
      <c r="VU119" t="s">
        <v>1341</v>
      </c>
      <c r="VV119" t="s">
        <v>1341</v>
      </c>
      <c r="VW119" t="s">
        <v>1341</v>
      </c>
      <c r="VX119" t="s">
        <v>1341</v>
      </c>
      <c r="VY119" t="s">
        <v>1341</v>
      </c>
      <c r="VZ119" t="s">
        <v>1341</v>
      </c>
      <c r="WA119" t="s">
        <v>1341</v>
      </c>
      <c r="WB119" t="s">
        <v>1341</v>
      </c>
      <c r="WC119" t="s">
        <v>1341</v>
      </c>
      <c r="WD119" t="s">
        <v>1341</v>
      </c>
      <c r="WE119" t="s">
        <v>1341</v>
      </c>
      <c r="WF119" t="s">
        <v>1341</v>
      </c>
      <c r="WG119" t="s">
        <v>1341</v>
      </c>
      <c r="WH119" t="s">
        <v>1341</v>
      </c>
      <c r="WI119" t="s">
        <v>1341</v>
      </c>
      <c r="WJ119" t="s">
        <v>1341</v>
      </c>
      <c r="WK119" t="s">
        <v>1341</v>
      </c>
      <c r="WL119" t="s">
        <v>1341</v>
      </c>
      <c r="WM119" t="s">
        <v>1341</v>
      </c>
      <c r="WN119" t="s">
        <v>1341</v>
      </c>
      <c r="WO119" t="s">
        <v>1341</v>
      </c>
      <c r="WP119" t="s">
        <v>1341</v>
      </c>
      <c r="WQ119" t="s">
        <v>1341</v>
      </c>
      <c r="WR119" t="s">
        <v>1341</v>
      </c>
      <c r="WS119" t="s">
        <v>1341</v>
      </c>
      <c r="WT119" t="s">
        <v>1341</v>
      </c>
      <c r="WU119" t="s">
        <v>1341</v>
      </c>
      <c r="WV119" t="s">
        <v>1341</v>
      </c>
      <c r="WW119" t="s">
        <v>1341</v>
      </c>
      <c r="WX119" t="s">
        <v>1341</v>
      </c>
      <c r="WY119" t="s">
        <v>1341</v>
      </c>
      <c r="WZ119" t="s">
        <v>1341</v>
      </c>
      <c r="XA119" t="s">
        <v>1341</v>
      </c>
      <c r="XB119" t="s">
        <v>1341</v>
      </c>
      <c r="XC119" t="s">
        <v>1341</v>
      </c>
      <c r="XD119" t="s">
        <v>1341</v>
      </c>
      <c r="XE119" t="s">
        <v>1341</v>
      </c>
      <c r="XF119" t="s">
        <v>1341</v>
      </c>
      <c r="XG119" t="s">
        <v>1341</v>
      </c>
      <c r="XH119" t="s">
        <v>1341</v>
      </c>
      <c r="XI119" t="s">
        <v>1341</v>
      </c>
      <c r="XJ119" t="s">
        <v>1341</v>
      </c>
      <c r="XK119" t="s">
        <v>1341</v>
      </c>
      <c r="XL119" t="s">
        <v>1341</v>
      </c>
      <c r="XM119" t="s">
        <v>1341</v>
      </c>
      <c r="XN119" t="s">
        <v>1341</v>
      </c>
      <c r="XO119" t="s">
        <v>1341</v>
      </c>
      <c r="XP119" t="s">
        <v>1341</v>
      </c>
      <c r="XQ119" t="s">
        <v>1341</v>
      </c>
      <c r="XR119" t="s">
        <v>1341</v>
      </c>
      <c r="XS119" t="s">
        <v>1341</v>
      </c>
      <c r="XT119" t="s">
        <v>1341</v>
      </c>
      <c r="XU119" t="s">
        <v>1341</v>
      </c>
      <c r="XV119" t="s">
        <v>1341</v>
      </c>
      <c r="XW119" t="s">
        <v>1341</v>
      </c>
      <c r="XX119" t="s">
        <v>1341</v>
      </c>
      <c r="XY119" t="s">
        <v>1341</v>
      </c>
      <c r="XZ119" t="s">
        <v>1341</v>
      </c>
      <c r="YA119" t="s">
        <v>1341</v>
      </c>
      <c r="YB119" t="s">
        <v>1341</v>
      </c>
      <c r="YC119" t="s">
        <v>1341</v>
      </c>
      <c r="YD119" t="s">
        <v>1341</v>
      </c>
      <c r="YE119" t="s">
        <v>1341</v>
      </c>
      <c r="YF119" t="s">
        <v>1341</v>
      </c>
      <c r="YG119" t="s">
        <v>1341</v>
      </c>
      <c r="YH119" t="s">
        <v>1341</v>
      </c>
      <c r="YI119" t="s">
        <v>1341</v>
      </c>
      <c r="YJ119" t="s">
        <v>1341</v>
      </c>
      <c r="YK119" t="s">
        <v>1341</v>
      </c>
      <c r="YL119" t="s">
        <v>1341</v>
      </c>
      <c r="YM119" t="s">
        <v>1341</v>
      </c>
      <c r="YN119" t="s">
        <v>1341</v>
      </c>
      <c r="YO119" t="s">
        <v>1341</v>
      </c>
      <c r="YP119" t="s">
        <v>1341</v>
      </c>
      <c r="YQ119" t="s">
        <v>1341</v>
      </c>
      <c r="YR119" t="s">
        <v>1341</v>
      </c>
      <c r="YS119" t="s">
        <v>1341</v>
      </c>
      <c r="YT119" t="s">
        <v>1341</v>
      </c>
      <c r="YU119" t="s">
        <v>1341</v>
      </c>
      <c r="YV119" t="s">
        <v>1341</v>
      </c>
      <c r="YW119" t="s">
        <v>1341</v>
      </c>
      <c r="YX119" t="s">
        <v>1341</v>
      </c>
      <c r="YY119" t="s">
        <v>1341</v>
      </c>
      <c r="YZ119" t="s">
        <v>1341</v>
      </c>
      <c r="ZA119" t="s">
        <v>1341</v>
      </c>
      <c r="ZB119" t="s">
        <v>1341</v>
      </c>
      <c r="ZC119" t="s">
        <v>1341</v>
      </c>
      <c r="ZD119" t="s">
        <v>1341</v>
      </c>
      <c r="ZE119" t="s">
        <v>1341</v>
      </c>
      <c r="ZF119" t="s">
        <v>1341</v>
      </c>
      <c r="ZG119" t="s">
        <v>1341</v>
      </c>
      <c r="ZH119" t="s">
        <v>1341</v>
      </c>
      <c r="ZI119" t="s">
        <v>1341</v>
      </c>
      <c r="ZJ119" t="s">
        <v>1341</v>
      </c>
      <c r="ZK119" t="s">
        <v>1341</v>
      </c>
      <c r="ZL119" t="s">
        <v>1341</v>
      </c>
      <c r="ZM119" t="s">
        <v>1341</v>
      </c>
      <c r="ZN119" t="s">
        <v>1341</v>
      </c>
      <c r="ZO119" t="s">
        <v>1341</v>
      </c>
      <c r="ZP119" t="s">
        <v>1341</v>
      </c>
      <c r="ZQ119" t="s">
        <v>1341</v>
      </c>
      <c r="ZR119" t="s">
        <v>1341</v>
      </c>
      <c r="ZS119" t="s">
        <v>1341</v>
      </c>
      <c r="ZT119" t="s">
        <v>1341</v>
      </c>
      <c r="ZU119" t="s">
        <v>1341</v>
      </c>
      <c r="ZV119" t="s">
        <v>1341</v>
      </c>
      <c r="ZW119" t="s">
        <v>1341</v>
      </c>
      <c r="ZX119" t="s">
        <v>1341</v>
      </c>
      <c r="ZY119" t="s">
        <v>1341</v>
      </c>
      <c r="ZZ119" t="s">
        <v>1341</v>
      </c>
      <c r="AAA119" t="s">
        <v>1341</v>
      </c>
      <c r="AAB119" t="s">
        <v>1341</v>
      </c>
      <c r="AAC119" t="s">
        <v>1341</v>
      </c>
      <c r="AAD119" t="s">
        <v>1341</v>
      </c>
      <c r="AAE119" t="s">
        <v>1341</v>
      </c>
      <c r="AAF119" t="s">
        <v>1341</v>
      </c>
      <c r="AAG119" t="s">
        <v>1341</v>
      </c>
      <c r="AAH119" t="s">
        <v>1341</v>
      </c>
      <c r="AAI119" t="s">
        <v>1341</v>
      </c>
      <c r="AAJ119" t="s">
        <v>1341</v>
      </c>
      <c r="AAK119" t="s">
        <v>1341</v>
      </c>
      <c r="AAL119" t="s">
        <v>1341</v>
      </c>
      <c r="AAM119" t="s">
        <v>1341</v>
      </c>
      <c r="AAN119" t="s">
        <v>1341</v>
      </c>
      <c r="AAO119" t="s">
        <v>1341</v>
      </c>
      <c r="AAP119" t="s">
        <v>85</v>
      </c>
    </row>
    <row r="120" spans="1:718" hidden="1">
      <c r="A120">
        <v>117</v>
      </c>
      <c r="B120" t="s">
        <v>1341</v>
      </c>
      <c r="C120" t="s">
        <v>1341</v>
      </c>
      <c r="D120" t="s">
        <v>1341</v>
      </c>
      <c r="E120" t="s">
        <v>1341</v>
      </c>
      <c r="F120" t="s">
        <v>1341</v>
      </c>
      <c r="G120" t="s">
        <v>1341</v>
      </c>
      <c r="H120" t="s">
        <v>1341</v>
      </c>
      <c r="I120" t="s">
        <v>1341</v>
      </c>
      <c r="J120" t="s">
        <v>1341</v>
      </c>
      <c r="K120" t="s">
        <v>1341</v>
      </c>
      <c r="L120" t="s">
        <v>1341</v>
      </c>
      <c r="M120" t="s">
        <v>1341</v>
      </c>
      <c r="N120" t="s">
        <v>1341</v>
      </c>
      <c r="O120" t="s">
        <v>1341</v>
      </c>
      <c r="P120" t="s">
        <v>1341</v>
      </c>
      <c r="Q120" t="s">
        <v>1341</v>
      </c>
      <c r="R120" t="s">
        <v>1341</v>
      </c>
      <c r="S120" t="s">
        <v>1341</v>
      </c>
      <c r="T120" t="s">
        <v>1341</v>
      </c>
      <c r="U120" t="s">
        <v>1341</v>
      </c>
      <c r="V120" t="s">
        <v>1341</v>
      </c>
      <c r="W120" t="s">
        <v>1341</v>
      </c>
      <c r="X120" t="s">
        <v>1341</v>
      </c>
      <c r="Y120" t="s">
        <v>1341</v>
      </c>
      <c r="Z120" t="s">
        <v>1341</v>
      </c>
      <c r="AA120" t="s">
        <v>1341</v>
      </c>
      <c r="AB120" t="s">
        <v>1341</v>
      </c>
      <c r="AC120" t="s">
        <v>1341</v>
      </c>
      <c r="AD120" t="s">
        <v>1341</v>
      </c>
      <c r="AE120" t="s">
        <v>1341</v>
      </c>
      <c r="AF120" t="s">
        <v>1341</v>
      </c>
      <c r="AG120" t="s">
        <v>1341</v>
      </c>
      <c r="AH120" t="s">
        <v>1341</v>
      </c>
      <c r="AI120" t="s">
        <v>1341</v>
      </c>
      <c r="AJ120" t="s">
        <v>1341</v>
      </c>
      <c r="AK120" t="s">
        <v>1341</v>
      </c>
      <c r="AL120" t="s">
        <v>1341</v>
      </c>
      <c r="AM120" t="s">
        <v>1341</v>
      </c>
      <c r="AN120" t="s">
        <v>1341</v>
      </c>
      <c r="AO120" t="s">
        <v>1341</v>
      </c>
      <c r="AP120" t="s">
        <v>1341</v>
      </c>
      <c r="AQ120" t="s">
        <v>1341</v>
      </c>
      <c r="AR120" t="s">
        <v>1341</v>
      </c>
      <c r="AS120" t="s">
        <v>1341</v>
      </c>
      <c r="AT120" t="s">
        <v>1341</v>
      </c>
      <c r="AU120" t="s">
        <v>1341</v>
      </c>
      <c r="AV120" t="s">
        <v>1341</v>
      </c>
      <c r="AW120" t="s">
        <v>1341</v>
      </c>
      <c r="AX120" t="s">
        <v>1341</v>
      </c>
      <c r="AY120" t="s">
        <v>1341</v>
      </c>
      <c r="AZ120" t="s">
        <v>1341</v>
      </c>
      <c r="BA120" t="s">
        <v>1341</v>
      </c>
      <c r="BB120" t="s">
        <v>1341</v>
      </c>
      <c r="BC120" t="s">
        <v>1341</v>
      </c>
      <c r="BD120" t="s">
        <v>1341</v>
      </c>
      <c r="BE120" t="s">
        <v>1341</v>
      </c>
      <c r="BF120" t="s">
        <v>1341</v>
      </c>
      <c r="BG120" t="s">
        <v>1341</v>
      </c>
      <c r="BH120" t="s">
        <v>1341</v>
      </c>
      <c r="BI120" t="s">
        <v>1341</v>
      </c>
      <c r="BJ120" t="s">
        <v>1341</v>
      </c>
      <c r="BK120" t="s">
        <v>1341</v>
      </c>
      <c r="BL120" t="s">
        <v>1341</v>
      </c>
      <c r="BM120" t="s">
        <v>1341</v>
      </c>
      <c r="BN120" t="s">
        <v>1341</v>
      </c>
      <c r="BO120" t="s">
        <v>1341</v>
      </c>
      <c r="BP120" t="s">
        <v>1341</v>
      </c>
      <c r="BQ120" t="s">
        <v>1341</v>
      </c>
      <c r="BR120" t="s">
        <v>1341</v>
      </c>
      <c r="BS120" t="s">
        <v>1341</v>
      </c>
      <c r="BT120" t="s">
        <v>1341</v>
      </c>
      <c r="BU120" t="s">
        <v>1341</v>
      </c>
      <c r="BV120" t="s">
        <v>1341</v>
      </c>
      <c r="BW120" t="s">
        <v>1341</v>
      </c>
      <c r="BX120" t="s">
        <v>1341</v>
      </c>
      <c r="BY120" t="s">
        <v>1341</v>
      </c>
      <c r="BZ120" t="s">
        <v>1341</v>
      </c>
      <c r="CA120" t="s">
        <v>1341</v>
      </c>
      <c r="CB120" t="s">
        <v>1341</v>
      </c>
      <c r="CC120" t="s">
        <v>1341</v>
      </c>
      <c r="CD120" t="s">
        <v>1341</v>
      </c>
      <c r="CE120" t="s">
        <v>1341</v>
      </c>
      <c r="CF120" t="s">
        <v>1341</v>
      </c>
      <c r="CG120" t="s">
        <v>1341</v>
      </c>
      <c r="CH120" t="s">
        <v>1341</v>
      </c>
      <c r="CI120" t="s">
        <v>1341</v>
      </c>
      <c r="CJ120" t="s">
        <v>1341</v>
      </c>
      <c r="CK120" t="s">
        <v>1341</v>
      </c>
      <c r="CL120" t="s">
        <v>1341</v>
      </c>
      <c r="CM120" t="s">
        <v>1341</v>
      </c>
      <c r="CN120" t="s">
        <v>1341</v>
      </c>
      <c r="CO120" t="s">
        <v>1341</v>
      </c>
      <c r="CP120" t="s">
        <v>1341</v>
      </c>
      <c r="CQ120" t="s">
        <v>1341</v>
      </c>
      <c r="CR120" t="s">
        <v>1341</v>
      </c>
      <c r="CS120" t="s">
        <v>1341</v>
      </c>
      <c r="CT120" t="s">
        <v>1341</v>
      </c>
      <c r="CU120" t="s">
        <v>1341</v>
      </c>
      <c r="CV120" t="s">
        <v>1341</v>
      </c>
      <c r="CW120" t="s">
        <v>1341</v>
      </c>
      <c r="CX120" t="s">
        <v>1341</v>
      </c>
      <c r="CY120" t="s">
        <v>1341</v>
      </c>
      <c r="CZ120" t="s">
        <v>1341</v>
      </c>
      <c r="DA120" t="s">
        <v>1341</v>
      </c>
      <c r="DB120" t="s">
        <v>1341</v>
      </c>
      <c r="DC120" t="s">
        <v>1341</v>
      </c>
      <c r="DD120" t="s">
        <v>1341</v>
      </c>
      <c r="DE120" t="s">
        <v>1341</v>
      </c>
      <c r="DF120" t="s">
        <v>1341</v>
      </c>
      <c r="DG120" t="s">
        <v>1341</v>
      </c>
      <c r="DH120" t="s">
        <v>1341</v>
      </c>
      <c r="DI120" t="s">
        <v>1341</v>
      </c>
      <c r="DJ120" t="s">
        <v>1341</v>
      </c>
      <c r="DK120" t="s">
        <v>1341</v>
      </c>
      <c r="DL120" t="s">
        <v>1341</v>
      </c>
      <c r="DM120" t="s">
        <v>1341</v>
      </c>
      <c r="DN120" t="s">
        <v>1341</v>
      </c>
      <c r="DO120" t="s">
        <v>1341</v>
      </c>
      <c r="DP120" t="s">
        <v>1341</v>
      </c>
      <c r="DQ120" t="s">
        <v>1341</v>
      </c>
      <c r="DR120" t="s">
        <v>1341</v>
      </c>
      <c r="DS120" t="s">
        <v>1341</v>
      </c>
      <c r="DT120" t="s">
        <v>1341</v>
      </c>
      <c r="DU120" t="s">
        <v>1341</v>
      </c>
      <c r="DV120" t="s">
        <v>1341</v>
      </c>
      <c r="DW120" t="s">
        <v>1341</v>
      </c>
      <c r="DX120" t="s">
        <v>1341</v>
      </c>
      <c r="DY120" t="s">
        <v>1341</v>
      </c>
      <c r="DZ120" t="s">
        <v>1341</v>
      </c>
      <c r="EA120" t="s">
        <v>1341</v>
      </c>
      <c r="EB120" t="s">
        <v>1341</v>
      </c>
      <c r="EC120" t="s">
        <v>1341</v>
      </c>
      <c r="ED120" t="s">
        <v>1341</v>
      </c>
      <c r="EE120" t="s">
        <v>1341</v>
      </c>
      <c r="EF120" t="s">
        <v>1341</v>
      </c>
      <c r="EG120" t="s">
        <v>1341</v>
      </c>
      <c r="EH120" t="s">
        <v>1341</v>
      </c>
      <c r="EI120" t="s">
        <v>1341</v>
      </c>
      <c r="EJ120" t="s">
        <v>1341</v>
      </c>
      <c r="EK120" t="s">
        <v>1341</v>
      </c>
      <c r="EL120" t="s">
        <v>1341</v>
      </c>
      <c r="EM120" t="s">
        <v>1341</v>
      </c>
      <c r="EN120" t="s">
        <v>1341</v>
      </c>
      <c r="EO120" t="s">
        <v>1341</v>
      </c>
      <c r="EP120" t="s">
        <v>1341</v>
      </c>
      <c r="EQ120" t="s">
        <v>1341</v>
      </c>
      <c r="ER120" t="s">
        <v>1341</v>
      </c>
      <c r="ES120" t="s">
        <v>1341</v>
      </c>
      <c r="ET120" t="s">
        <v>1341</v>
      </c>
      <c r="EU120" t="s">
        <v>1341</v>
      </c>
      <c r="EV120" t="s">
        <v>1341</v>
      </c>
      <c r="EW120" t="s">
        <v>1341</v>
      </c>
      <c r="EX120" t="s">
        <v>1341</v>
      </c>
      <c r="EY120" t="s">
        <v>1341</v>
      </c>
      <c r="EZ120" t="s">
        <v>1341</v>
      </c>
      <c r="FA120" t="s">
        <v>1341</v>
      </c>
      <c r="FB120" t="s">
        <v>1341</v>
      </c>
      <c r="FC120" t="s">
        <v>1341</v>
      </c>
      <c r="FD120" t="s">
        <v>1341</v>
      </c>
      <c r="FE120" t="s">
        <v>1341</v>
      </c>
      <c r="FF120" t="s">
        <v>1341</v>
      </c>
      <c r="FG120" t="s">
        <v>1341</v>
      </c>
      <c r="FH120" t="s">
        <v>1341</v>
      </c>
      <c r="FI120" t="s">
        <v>1341</v>
      </c>
      <c r="FJ120" t="s">
        <v>1341</v>
      </c>
      <c r="FK120" t="s">
        <v>1341</v>
      </c>
      <c r="FL120" t="s">
        <v>1341</v>
      </c>
      <c r="FM120" t="s">
        <v>1341</v>
      </c>
      <c r="FN120" t="s">
        <v>1341</v>
      </c>
      <c r="FO120" t="s">
        <v>1341</v>
      </c>
      <c r="FP120" t="s">
        <v>1341</v>
      </c>
      <c r="FQ120" t="s">
        <v>1341</v>
      </c>
      <c r="FR120" t="s">
        <v>1341</v>
      </c>
      <c r="FS120" t="s">
        <v>1341</v>
      </c>
      <c r="FT120" t="s">
        <v>1341</v>
      </c>
      <c r="FU120" t="s">
        <v>1341</v>
      </c>
      <c r="FV120" t="s">
        <v>1341</v>
      </c>
      <c r="FW120" t="s">
        <v>1341</v>
      </c>
      <c r="FX120" t="s">
        <v>1341</v>
      </c>
      <c r="FY120" t="s">
        <v>1341</v>
      </c>
      <c r="FZ120" t="s">
        <v>1341</v>
      </c>
      <c r="GA120" t="s">
        <v>1341</v>
      </c>
      <c r="GB120" t="s">
        <v>1341</v>
      </c>
      <c r="GC120" t="s">
        <v>1341</v>
      </c>
      <c r="GD120" t="s">
        <v>1341</v>
      </c>
      <c r="GE120" t="s">
        <v>1341</v>
      </c>
      <c r="GF120" t="s">
        <v>1341</v>
      </c>
      <c r="GG120" t="s">
        <v>1341</v>
      </c>
      <c r="GH120" t="s">
        <v>1341</v>
      </c>
      <c r="GI120" t="s">
        <v>1341</v>
      </c>
      <c r="GJ120" t="s">
        <v>1341</v>
      </c>
      <c r="GK120" t="s">
        <v>1341</v>
      </c>
      <c r="GL120" t="s">
        <v>1341</v>
      </c>
      <c r="GM120" t="s">
        <v>1341</v>
      </c>
      <c r="GN120" t="s">
        <v>1341</v>
      </c>
      <c r="GO120" t="s">
        <v>1341</v>
      </c>
      <c r="GP120" t="s">
        <v>1341</v>
      </c>
      <c r="GQ120" t="s">
        <v>1341</v>
      </c>
      <c r="GR120" t="s">
        <v>1341</v>
      </c>
      <c r="GS120" t="s">
        <v>1341</v>
      </c>
      <c r="GT120" t="s">
        <v>1341</v>
      </c>
      <c r="GU120" t="s">
        <v>1341</v>
      </c>
      <c r="GV120" t="s">
        <v>1341</v>
      </c>
      <c r="GW120" t="s">
        <v>1341</v>
      </c>
      <c r="GX120" t="s">
        <v>1341</v>
      </c>
      <c r="GY120" t="s">
        <v>1341</v>
      </c>
      <c r="GZ120" t="s">
        <v>1341</v>
      </c>
      <c r="HA120" t="s">
        <v>1341</v>
      </c>
      <c r="HB120" t="s">
        <v>1341</v>
      </c>
      <c r="HC120" t="s">
        <v>1341</v>
      </c>
      <c r="HD120" t="s">
        <v>1341</v>
      </c>
      <c r="HE120" t="s">
        <v>1341</v>
      </c>
      <c r="HF120" t="s">
        <v>1341</v>
      </c>
      <c r="HG120" t="s">
        <v>1341</v>
      </c>
      <c r="HH120" t="s">
        <v>1341</v>
      </c>
      <c r="HI120" t="s">
        <v>1341</v>
      </c>
      <c r="HJ120" t="s">
        <v>1341</v>
      </c>
      <c r="HK120" t="s">
        <v>1341</v>
      </c>
      <c r="HL120" t="s">
        <v>1341</v>
      </c>
      <c r="HM120" t="s">
        <v>1341</v>
      </c>
      <c r="HN120" t="s">
        <v>1341</v>
      </c>
      <c r="HO120">
        <v>1</v>
      </c>
      <c r="HP120" t="s">
        <v>1341</v>
      </c>
      <c r="HQ120" t="s">
        <v>1341</v>
      </c>
      <c r="HR120" t="s">
        <v>1341</v>
      </c>
      <c r="HS120" t="s">
        <v>1341</v>
      </c>
      <c r="HT120" t="s">
        <v>1341</v>
      </c>
      <c r="HU120" t="s">
        <v>1341</v>
      </c>
      <c r="HV120" t="s">
        <v>1341</v>
      </c>
      <c r="HW120" t="s">
        <v>1341</v>
      </c>
      <c r="HX120" t="s">
        <v>1341</v>
      </c>
      <c r="HY120" t="s">
        <v>1341</v>
      </c>
      <c r="HZ120" t="s">
        <v>1341</v>
      </c>
      <c r="IA120" t="s">
        <v>1341</v>
      </c>
      <c r="IB120" t="s">
        <v>1341</v>
      </c>
      <c r="IC120" t="s">
        <v>1341</v>
      </c>
      <c r="ID120" t="s">
        <v>1341</v>
      </c>
      <c r="IE120" t="s">
        <v>1341</v>
      </c>
      <c r="IF120" t="s">
        <v>1341</v>
      </c>
      <c r="IG120" t="s">
        <v>1341</v>
      </c>
      <c r="IH120" t="s">
        <v>1341</v>
      </c>
      <c r="II120" t="s">
        <v>1341</v>
      </c>
      <c r="IJ120" t="s">
        <v>1341</v>
      </c>
      <c r="IK120" t="s">
        <v>1341</v>
      </c>
      <c r="IL120" t="s">
        <v>1341</v>
      </c>
      <c r="IM120" t="s">
        <v>1341</v>
      </c>
      <c r="IN120" t="s">
        <v>1341</v>
      </c>
      <c r="IO120" t="s">
        <v>1341</v>
      </c>
      <c r="IP120" t="s">
        <v>1341</v>
      </c>
      <c r="IQ120" t="s">
        <v>1341</v>
      </c>
      <c r="IR120" t="s">
        <v>1341</v>
      </c>
      <c r="IS120" t="s">
        <v>1341</v>
      </c>
      <c r="IT120" t="s">
        <v>1341</v>
      </c>
      <c r="IU120" t="s">
        <v>1341</v>
      </c>
      <c r="IV120" t="s">
        <v>1341</v>
      </c>
      <c r="IW120" t="s">
        <v>1341</v>
      </c>
      <c r="IX120" t="s">
        <v>1341</v>
      </c>
      <c r="IY120">
        <v>1</v>
      </c>
      <c r="IZ120" t="s">
        <v>1341</v>
      </c>
      <c r="JA120" t="s">
        <v>1341</v>
      </c>
      <c r="JB120" t="s">
        <v>1341</v>
      </c>
      <c r="JC120" t="s">
        <v>1341</v>
      </c>
      <c r="JD120" t="s">
        <v>1341</v>
      </c>
      <c r="JE120" t="s">
        <v>1341</v>
      </c>
      <c r="JF120" t="s">
        <v>1341</v>
      </c>
      <c r="JG120" t="s">
        <v>1341</v>
      </c>
      <c r="JH120" t="s">
        <v>1341</v>
      </c>
      <c r="JI120" t="s">
        <v>1341</v>
      </c>
      <c r="JJ120" t="s">
        <v>1341</v>
      </c>
      <c r="JK120" t="s">
        <v>1341</v>
      </c>
      <c r="JL120" t="s">
        <v>1341</v>
      </c>
      <c r="JM120" t="s">
        <v>1341</v>
      </c>
      <c r="JN120" t="s">
        <v>1341</v>
      </c>
      <c r="JO120" t="s">
        <v>1341</v>
      </c>
      <c r="JP120" t="s">
        <v>1341</v>
      </c>
      <c r="JQ120" t="s">
        <v>1341</v>
      </c>
      <c r="JR120" t="s">
        <v>1341</v>
      </c>
      <c r="JS120" t="s">
        <v>1341</v>
      </c>
      <c r="JT120" t="s">
        <v>1341</v>
      </c>
      <c r="JU120" t="s">
        <v>1341</v>
      </c>
      <c r="JV120" t="s">
        <v>1341</v>
      </c>
      <c r="JW120" t="s">
        <v>1341</v>
      </c>
      <c r="JX120" t="s">
        <v>1341</v>
      </c>
      <c r="JY120" t="s">
        <v>1341</v>
      </c>
      <c r="JZ120" t="s">
        <v>1341</v>
      </c>
      <c r="KA120" t="s">
        <v>1341</v>
      </c>
      <c r="KB120" t="s">
        <v>1341</v>
      </c>
      <c r="KC120" t="s">
        <v>1341</v>
      </c>
      <c r="KD120" t="s">
        <v>1341</v>
      </c>
      <c r="KE120" t="s">
        <v>1341</v>
      </c>
      <c r="KF120" t="s">
        <v>1341</v>
      </c>
      <c r="KG120" t="s">
        <v>1341</v>
      </c>
      <c r="KH120" t="s">
        <v>1341</v>
      </c>
      <c r="KI120" t="s">
        <v>1341</v>
      </c>
      <c r="KJ120" t="s">
        <v>1341</v>
      </c>
      <c r="KK120" t="s">
        <v>1341</v>
      </c>
      <c r="KL120" t="s">
        <v>1341</v>
      </c>
      <c r="KM120" t="s">
        <v>1341</v>
      </c>
      <c r="KN120" t="s">
        <v>1341</v>
      </c>
      <c r="KO120" t="s">
        <v>1341</v>
      </c>
      <c r="KP120" t="s">
        <v>1341</v>
      </c>
      <c r="KQ120" t="s">
        <v>1341</v>
      </c>
      <c r="KR120" t="s">
        <v>1341</v>
      </c>
      <c r="KS120" t="s">
        <v>1341</v>
      </c>
      <c r="KT120" t="s">
        <v>1341</v>
      </c>
      <c r="KU120" t="s">
        <v>1341</v>
      </c>
      <c r="KV120" t="s">
        <v>1341</v>
      </c>
      <c r="KW120" t="s">
        <v>1341</v>
      </c>
      <c r="KX120" t="s">
        <v>1341</v>
      </c>
      <c r="KY120" t="s">
        <v>1341</v>
      </c>
      <c r="KZ120" t="s">
        <v>1341</v>
      </c>
      <c r="LA120" t="s">
        <v>1341</v>
      </c>
      <c r="LB120" t="s">
        <v>1341</v>
      </c>
      <c r="LC120" t="s">
        <v>1341</v>
      </c>
      <c r="LD120" t="s">
        <v>1341</v>
      </c>
      <c r="LE120" t="s">
        <v>1341</v>
      </c>
      <c r="LF120" t="s">
        <v>1341</v>
      </c>
      <c r="LG120" t="s">
        <v>1341</v>
      </c>
      <c r="LH120" t="s">
        <v>1341</v>
      </c>
      <c r="LI120" t="s">
        <v>1341</v>
      </c>
      <c r="LJ120" t="s">
        <v>1341</v>
      </c>
      <c r="LK120" t="s">
        <v>1341</v>
      </c>
      <c r="LL120" t="s">
        <v>1341</v>
      </c>
      <c r="LM120" t="s">
        <v>1341</v>
      </c>
      <c r="LN120" t="s">
        <v>1341</v>
      </c>
      <c r="LO120" t="s">
        <v>1341</v>
      </c>
      <c r="LP120" t="s">
        <v>1341</v>
      </c>
      <c r="LQ120" t="s">
        <v>1341</v>
      </c>
      <c r="LR120" t="s">
        <v>1341</v>
      </c>
      <c r="LS120" t="s">
        <v>1341</v>
      </c>
      <c r="LT120" t="s">
        <v>1341</v>
      </c>
      <c r="LU120" t="s">
        <v>1341</v>
      </c>
      <c r="LV120" t="s">
        <v>1341</v>
      </c>
      <c r="LW120" t="s">
        <v>1341</v>
      </c>
      <c r="LX120" t="s">
        <v>1341</v>
      </c>
      <c r="LY120" t="s">
        <v>1341</v>
      </c>
      <c r="LZ120" t="s">
        <v>1341</v>
      </c>
      <c r="MA120" t="s">
        <v>1341</v>
      </c>
      <c r="MB120" t="s">
        <v>1341</v>
      </c>
      <c r="MC120" t="s">
        <v>1341</v>
      </c>
      <c r="MD120" t="s">
        <v>1341</v>
      </c>
      <c r="ME120" t="s">
        <v>1341</v>
      </c>
      <c r="MF120" t="s">
        <v>1341</v>
      </c>
      <c r="MG120" t="s">
        <v>1341</v>
      </c>
      <c r="MH120" t="s">
        <v>1341</v>
      </c>
      <c r="MI120" t="s">
        <v>1341</v>
      </c>
      <c r="MJ120" t="s">
        <v>1341</v>
      </c>
      <c r="MK120" t="s">
        <v>1341</v>
      </c>
      <c r="ML120" t="s">
        <v>1341</v>
      </c>
      <c r="MM120" t="s">
        <v>1341</v>
      </c>
      <c r="MN120" t="s">
        <v>1341</v>
      </c>
      <c r="MO120" t="s">
        <v>1341</v>
      </c>
      <c r="MP120" t="s">
        <v>1341</v>
      </c>
      <c r="MQ120" t="s">
        <v>1341</v>
      </c>
      <c r="MR120" t="s">
        <v>1341</v>
      </c>
      <c r="MS120" t="s">
        <v>1341</v>
      </c>
      <c r="MT120" t="s">
        <v>1341</v>
      </c>
      <c r="MU120" t="s">
        <v>1341</v>
      </c>
      <c r="MV120" t="s">
        <v>1341</v>
      </c>
      <c r="MW120" t="s">
        <v>1341</v>
      </c>
      <c r="MX120" t="s">
        <v>1341</v>
      </c>
      <c r="MY120" t="s">
        <v>1341</v>
      </c>
      <c r="MZ120" t="s">
        <v>1341</v>
      </c>
      <c r="NA120" t="s">
        <v>1341</v>
      </c>
      <c r="NB120" t="s">
        <v>1341</v>
      </c>
      <c r="NC120" t="s">
        <v>1341</v>
      </c>
      <c r="ND120" t="s">
        <v>1341</v>
      </c>
      <c r="NE120" t="s">
        <v>1341</v>
      </c>
      <c r="NF120" t="s">
        <v>1341</v>
      </c>
      <c r="NG120" t="s">
        <v>1341</v>
      </c>
      <c r="NH120" t="s">
        <v>1341</v>
      </c>
      <c r="NI120" t="s">
        <v>1341</v>
      </c>
      <c r="NJ120" t="s">
        <v>1341</v>
      </c>
      <c r="NK120" t="s">
        <v>1341</v>
      </c>
      <c r="NL120" t="s">
        <v>1341</v>
      </c>
      <c r="NM120" t="s">
        <v>1341</v>
      </c>
      <c r="NN120" t="s">
        <v>1341</v>
      </c>
      <c r="NO120" t="s">
        <v>1341</v>
      </c>
      <c r="NP120" t="s">
        <v>1341</v>
      </c>
      <c r="NQ120" t="s">
        <v>1341</v>
      </c>
      <c r="NR120" t="s">
        <v>1341</v>
      </c>
      <c r="NS120" t="s">
        <v>1341</v>
      </c>
      <c r="NT120" t="s">
        <v>1341</v>
      </c>
      <c r="NU120" t="s">
        <v>1341</v>
      </c>
      <c r="NV120" t="s">
        <v>1341</v>
      </c>
      <c r="NW120" t="s">
        <v>1341</v>
      </c>
      <c r="NX120" t="s">
        <v>1341</v>
      </c>
      <c r="NY120" t="s">
        <v>1341</v>
      </c>
      <c r="NZ120" t="s">
        <v>1341</v>
      </c>
      <c r="OA120" t="s">
        <v>1341</v>
      </c>
      <c r="OB120" t="s">
        <v>1341</v>
      </c>
      <c r="OC120" t="s">
        <v>1341</v>
      </c>
      <c r="OD120" t="s">
        <v>1341</v>
      </c>
      <c r="OE120" t="s">
        <v>1341</v>
      </c>
      <c r="OF120" t="s">
        <v>1341</v>
      </c>
      <c r="OG120" t="s">
        <v>1341</v>
      </c>
      <c r="OH120" t="s">
        <v>1341</v>
      </c>
      <c r="OI120" t="s">
        <v>1341</v>
      </c>
      <c r="OJ120" t="s">
        <v>1341</v>
      </c>
      <c r="OK120" t="s">
        <v>1341</v>
      </c>
      <c r="OL120" t="s">
        <v>1341</v>
      </c>
      <c r="OM120" t="s">
        <v>1341</v>
      </c>
      <c r="ON120" t="s">
        <v>1341</v>
      </c>
      <c r="OO120" t="s">
        <v>1341</v>
      </c>
      <c r="OP120" t="s">
        <v>1341</v>
      </c>
      <c r="OQ120" t="s">
        <v>1341</v>
      </c>
      <c r="OR120" t="s">
        <v>1341</v>
      </c>
      <c r="OS120" t="s">
        <v>1341</v>
      </c>
      <c r="OT120" t="s">
        <v>1341</v>
      </c>
      <c r="OU120" s="20" t="s">
        <v>1341</v>
      </c>
      <c r="OV120" s="20" t="s">
        <v>1341</v>
      </c>
      <c r="OW120" s="20" t="s">
        <v>1341</v>
      </c>
      <c r="OX120" s="20" t="s">
        <v>1341</v>
      </c>
      <c r="OY120" s="20" t="s">
        <v>1341</v>
      </c>
      <c r="OZ120" s="20" t="s">
        <v>1341</v>
      </c>
      <c r="PA120" s="20" t="s">
        <v>1341</v>
      </c>
      <c r="PB120" s="20" t="s">
        <v>1341</v>
      </c>
      <c r="PC120" s="20" t="s">
        <v>1341</v>
      </c>
      <c r="PD120" s="20" t="s">
        <v>1341</v>
      </c>
      <c r="PE120" s="20" t="s">
        <v>1341</v>
      </c>
      <c r="PF120" s="20" t="s">
        <v>1341</v>
      </c>
      <c r="PG120" s="20" t="s">
        <v>1341</v>
      </c>
      <c r="PH120" s="20" t="s">
        <v>1341</v>
      </c>
      <c r="PI120" s="20" t="s">
        <v>1341</v>
      </c>
      <c r="PJ120" s="20" t="s">
        <v>1341</v>
      </c>
      <c r="PK120" t="s">
        <v>1341</v>
      </c>
      <c r="PL120" t="s">
        <v>1341</v>
      </c>
      <c r="PM120" t="s">
        <v>1341</v>
      </c>
      <c r="PN120" t="s">
        <v>1341</v>
      </c>
      <c r="PO120" t="s">
        <v>1341</v>
      </c>
      <c r="PP120" t="s">
        <v>1341</v>
      </c>
      <c r="PQ120" t="s">
        <v>1341</v>
      </c>
      <c r="PR120" t="s">
        <v>1341</v>
      </c>
      <c r="PS120" t="s">
        <v>1341</v>
      </c>
      <c r="PT120" t="s">
        <v>1341</v>
      </c>
      <c r="PU120" t="s">
        <v>1341</v>
      </c>
      <c r="PV120" t="s">
        <v>1341</v>
      </c>
      <c r="PW120" t="s">
        <v>1341</v>
      </c>
      <c r="PX120" t="s">
        <v>1341</v>
      </c>
      <c r="PY120" t="s">
        <v>1341</v>
      </c>
      <c r="PZ120" t="s">
        <v>1341</v>
      </c>
      <c r="QA120" t="s">
        <v>1341</v>
      </c>
      <c r="QB120" t="s">
        <v>1341</v>
      </c>
      <c r="QC120" t="s">
        <v>1341</v>
      </c>
      <c r="QD120" t="s">
        <v>1341</v>
      </c>
      <c r="QE120" t="s">
        <v>1341</v>
      </c>
      <c r="QF120" t="s">
        <v>1341</v>
      </c>
      <c r="QG120" t="s">
        <v>1341</v>
      </c>
      <c r="QH120" t="s">
        <v>1341</v>
      </c>
      <c r="QI120" t="s">
        <v>1341</v>
      </c>
      <c r="QJ120" t="s">
        <v>1341</v>
      </c>
      <c r="QK120" t="s">
        <v>1341</v>
      </c>
      <c r="QL120" t="s">
        <v>1341</v>
      </c>
      <c r="QM120" t="s">
        <v>1341</v>
      </c>
      <c r="QN120" t="s">
        <v>1341</v>
      </c>
      <c r="QO120" t="s">
        <v>1341</v>
      </c>
      <c r="QP120" t="s">
        <v>1341</v>
      </c>
      <c r="QQ120" t="s">
        <v>1341</v>
      </c>
      <c r="QR120" t="s">
        <v>1341</v>
      </c>
      <c r="QS120" t="s">
        <v>1341</v>
      </c>
      <c r="QT120" t="s">
        <v>1341</v>
      </c>
      <c r="QU120" t="s">
        <v>1341</v>
      </c>
      <c r="QV120" t="s">
        <v>1341</v>
      </c>
      <c r="QW120" t="s">
        <v>1341</v>
      </c>
      <c r="QX120" t="s">
        <v>1341</v>
      </c>
      <c r="QY120" t="s">
        <v>1341</v>
      </c>
      <c r="QZ120" t="s">
        <v>1341</v>
      </c>
      <c r="RA120" t="s">
        <v>1341</v>
      </c>
      <c r="RB120" t="s">
        <v>1341</v>
      </c>
      <c r="RC120" t="s">
        <v>1341</v>
      </c>
      <c r="RD120" t="s">
        <v>1341</v>
      </c>
      <c r="RE120" t="s">
        <v>1341</v>
      </c>
      <c r="RF120" t="s">
        <v>1341</v>
      </c>
      <c r="RG120" t="s">
        <v>1341</v>
      </c>
      <c r="RH120" t="s">
        <v>1341</v>
      </c>
      <c r="RI120" t="s">
        <v>1341</v>
      </c>
      <c r="RJ120" t="s">
        <v>1341</v>
      </c>
      <c r="RK120" t="s">
        <v>1341</v>
      </c>
      <c r="RL120" t="s">
        <v>1341</v>
      </c>
      <c r="RM120" t="s">
        <v>1341</v>
      </c>
      <c r="RN120" t="s">
        <v>1341</v>
      </c>
      <c r="RO120" t="s">
        <v>1341</v>
      </c>
      <c r="RP120" t="s">
        <v>1341</v>
      </c>
      <c r="RQ120" t="s">
        <v>1341</v>
      </c>
      <c r="RR120" t="s">
        <v>1341</v>
      </c>
      <c r="RS120" t="s">
        <v>1341</v>
      </c>
      <c r="RT120" t="s">
        <v>1341</v>
      </c>
      <c r="RU120" t="s">
        <v>1341</v>
      </c>
      <c r="RV120" t="s">
        <v>1341</v>
      </c>
      <c r="RW120" t="s">
        <v>1341</v>
      </c>
      <c r="RX120" t="s">
        <v>1341</v>
      </c>
      <c r="RY120" t="s">
        <v>1341</v>
      </c>
      <c r="RZ120" t="s">
        <v>1341</v>
      </c>
      <c r="SA120" t="s">
        <v>1341</v>
      </c>
      <c r="SB120" t="s">
        <v>1341</v>
      </c>
      <c r="SC120" t="s">
        <v>1341</v>
      </c>
      <c r="SD120" t="s">
        <v>1341</v>
      </c>
      <c r="SE120" t="s">
        <v>1341</v>
      </c>
      <c r="SF120" t="s">
        <v>1341</v>
      </c>
      <c r="SG120" t="s">
        <v>1341</v>
      </c>
      <c r="SH120" t="s">
        <v>1341</v>
      </c>
      <c r="SI120" t="s">
        <v>1341</v>
      </c>
      <c r="SJ120" t="s">
        <v>1341</v>
      </c>
      <c r="SK120" t="s">
        <v>1341</v>
      </c>
      <c r="SL120" t="s">
        <v>1341</v>
      </c>
      <c r="SM120" t="s">
        <v>1341</v>
      </c>
      <c r="SN120" t="s">
        <v>1341</v>
      </c>
      <c r="SO120" t="s">
        <v>1341</v>
      </c>
      <c r="SP120" t="s">
        <v>1341</v>
      </c>
      <c r="SQ120" t="s">
        <v>1341</v>
      </c>
      <c r="SR120" t="s">
        <v>1341</v>
      </c>
      <c r="SS120" t="s">
        <v>1341</v>
      </c>
      <c r="ST120" t="s">
        <v>1341</v>
      </c>
      <c r="SU120" t="s">
        <v>1341</v>
      </c>
      <c r="SV120" t="s">
        <v>1341</v>
      </c>
      <c r="SW120" t="s">
        <v>1341</v>
      </c>
      <c r="SX120" t="s">
        <v>1341</v>
      </c>
      <c r="SY120" t="s">
        <v>1341</v>
      </c>
      <c r="SZ120" t="s">
        <v>1341</v>
      </c>
      <c r="TA120" t="s">
        <v>1341</v>
      </c>
      <c r="TB120" t="s">
        <v>1341</v>
      </c>
      <c r="TC120" t="s">
        <v>1341</v>
      </c>
      <c r="TD120" t="s">
        <v>1341</v>
      </c>
      <c r="TE120" t="s">
        <v>1341</v>
      </c>
      <c r="TF120" t="s">
        <v>1341</v>
      </c>
      <c r="TG120" t="s">
        <v>1341</v>
      </c>
      <c r="TH120" t="s">
        <v>1341</v>
      </c>
      <c r="TI120" t="s">
        <v>1341</v>
      </c>
      <c r="TJ120" t="s">
        <v>1341</v>
      </c>
      <c r="TK120" t="s">
        <v>1341</v>
      </c>
      <c r="TL120" t="s">
        <v>1341</v>
      </c>
      <c r="TM120" t="s">
        <v>1341</v>
      </c>
      <c r="TN120" t="s">
        <v>1341</v>
      </c>
      <c r="TO120" t="s">
        <v>1341</v>
      </c>
      <c r="TP120" t="s">
        <v>1341</v>
      </c>
      <c r="TQ120" t="s">
        <v>1341</v>
      </c>
      <c r="TR120" t="s">
        <v>1341</v>
      </c>
      <c r="TS120" t="s">
        <v>1341</v>
      </c>
      <c r="TT120" t="s">
        <v>1341</v>
      </c>
      <c r="TU120" t="s">
        <v>1341</v>
      </c>
      <c r="TV120" t="s">
        <v>1341</v>
      </c>
      <c r="TW120" t="s">
        <v>1341</v>
      </c>
      <c r="TX120" t="s">
        <v>1341</v>
      </c>
      <c r="TY120" t="s">
        <v>1341</v>
      </c>
      <c r="TZ120" t="s">
        <v>1341</v>
      </c>
      <c r="UA120" t="s">
        <v>1341</v>
      </c>
      <c r="UB120" t="s">
        <v>1341</v>
      </c>
      <c r="UC120" t="s">
        <v>1341</v>
      </c>
      <c r="UD120" t="s">
        <v>1341</v>
      </c>
      <c r="UE120" t="s">
        <v>1341</v>
      </c>
      <c r="UF120" t="s">
        <v>1341</v>
      </c>
      <c r="UG120" t="s">
        <v>1341</v>
      </c>
      <c r="UH120" t="s">
        <v>1341</v>
      </c>
      <c r="UI120" t="s">
        <v>1341</v>
      </c>
      <c r="UJ120" t="s">
        <v>1341</v>
      </c>
      <c r="UK120" t="s">
        <v>1341</v>
      </c>
      <c r="UL120" t="s">
        <v>1341</v>
      </c>
      <c r="UM120" t="s">
        <v>1341</v>
      </c>
      <c r="UN120" t="s">
        <v>1341</v>
      </c>
      <c r="UO120" t="s">
        <v>1341</v>
      </c>
      <c r="UP120" t="s">
        <v>1341</v>
      </c>
      <c r="UQ120" t="s">
        <v>1341</v>
      </c>
      <c r="UR120" t="s">
        <v>1341</v>
      </c>
      <c r="US120" t="s">
        <v>1341</v>
      </c>
      <c r="UT120" t="s">
        <v>1341</v>
      </c>
      <c r="UU120" t="s">
        <v>1341</v>
      </c>
      <c r="UV120" t="s">
        <v>1341</v>
      </c>
      <c r="UW120" t="s">
        <v>1341</v>
      </c>
      <c r="UX120" t="s">
        <v>1341</v>
      </c>
      <c r="UY120" t="s">
        <v>1341</v>
      </c>
      <c r="UZ120" t="s">
        <v>1341</v>
      </c>
      <c r="VA120" t="s">
        <v>1341</v>
      </c>
      <c r="VB120" t="s">
        <v>1341</v>
      </c>
      <c r="VC120" t="s">
        <v>1341</v>
      </c>
      <c r="VD120" t="s">
        <v>1341</v>
      </c>
      <c r="VE120" t="s">
        <v>1341</v>
      </c>
      <c r="VF120" t="s">
        <v>1341</v>
      </c>
      <c r="VG120" t="s">
        <v>1341</v>
      </c>
      <c r="VH120" t="s">
        <v>1341</v>
      </c>
      <c r="VI120" t="s">
        <v>1341</v>
      </c>
      <c r="VJ120" t="s">
        <v>1341</v>
      </c>
      <c r="VK120" t="s">
        <v>1341</v>
      </c>
      <c r="VL120" t="s">
        <v>1341</v>
      </c>
      <c r="VM120" t="s">
        <v>1341</v>
      </c>
      <c r="VN120" t="s">
        <v>1341</v>
      </c>
      <c r="VO120" t="s">
        <v>1341</v>
      </c>
      <c r="VP120" t="s">
        <v>1341</v>
      </c>
      <c r="VQ120" t="s">
        <v>1341</v>
      </c>
      <c r="VR120" t="s">
        <v>1341</v>
      </c>
      <c r="VS120" t="s">
        <v>1341</v>
      </c>
      <c r="VT120" t="s">
        <v>1341</v>
      </c>
      <c r="VU120" t="s">
        <v>1341</v>
      </c>
      <c r="VV120" t="s">
        <v>1341</v>
      </c>
      <c r="VW120" t="s">
        <v>1341</v>
      </c>
      <c r="VX120" t="s">
        <v>1341</v>
      </c>
      <c r="VY120" t="s">
        <v>1341</v>
      </c>
      <c r="VZ120" t="s">
        <v>1341</v>
      </c>
      <c r="WA120" t="s">
        <v>1341</v>
      </c>
      <c r="WB120" t="s">
        <v>1341</v>
      </c>
      <c r="WC120" t="s">
        <v>1341</v>
      </c>
      <c r="WD120" t="s">
        <v>1341</v>
      </c>
      <c r="WE120" t="s">
        <v>1341</v>
      </c>
      <c r="WF120" t="s">
        <v>1341</v>
      </c>
      <c r="WG120" t="s">
        <v>1341</v>
      </c>
      <c r="WH120" t="s">
        <v>1341</v>
      </c>
      <c r="WI120" t="s">
        <v>1341</v>
      </c>
      <c r="WJ120" t="s">
        <v>1341</v>
      </c>
      <c r="WK120" t="s">
        <v>1341</v>
      </c>
      <c r="WL120" t="s">
        <v>1341</v>
      </c>
      <c r="WM120" t="s">
        <v>1341</v>
      </c>
      <c r="WN120" t="s">
        <v>1341</v>
      </c>
      <c r="WO120" t="s">
        <v>1341</v>
      </c>
      <c r="WP120" t="s">
        <v>1341</v>
      </c>
      <c r="WQ120" t="s">
        <v>1341</v>
      </c>
      <c r="WR120" t="s">
        <v>1341</v>
      </c>
      <c r="WS120" t="s">
        <v>1341</v>
      </c>
      <c r="WT120" t="s">
        <v>1341</v>
      </c>
      <c r="WU120" t="s">
        <v>1341</v>
      </c>
      <c r="WV120" t="s">
        <v>1341</v>
      </c>
      <c r="WW120" t="s">
        <v>1341</v>
      </c>
      <c r="WX120" t="s">
        <v>1341</v>
      </c>
      <c r="WY120" t="s">
        <v>1341</v>
      </c>
      <c r="WZ120" t="s">
        <v>1341</v>
      </c>
      <c r="XA120" t="s">
        <v>1341</v>
      </c>
      <c r="XB120" t="s">
        <v>1341</v>
      </c>
      <c r="XC120" t="s">
        <v>1341</v>
      </c>
      <c r="XD120" t="s">
        <v>1341</v>
      </c>
      <c r="XE120" t="s">
        <v>1341</v>
      </c>
      <c r="XF120" t="s">
        <v>1341</v>
      </c>
      <c r="XG120" t="s">
        <v>1341</v>
      </c>
      <c r="XH120" t="s">
        <v>1341</v>
      </c>
      <c r="XI120" t="s">
        <v>1341</v>
      </c>
      <c r="XJ120" t="s">
        <v>1341</v>
      </c>
      <c r="XK120" t="s">
        <v>1341</v>
      </c>
      <c r="XL120" t="s">
        <v>1341</v>
      </c>
      <c r="XM120" t="s">
        <v>1341</v>
      </c>
      <c r="XN120" t="s">
        <v>1341</v>
      </c>
      <c r="XO120" t="s">
        <v>1341</v>
      </c>
      <c r="XP120" t="s">
        <v>1341</v>
      </c>
      <c r="XQ120" t="s">
        <v>1341</v>
      </c>
      <c r="XR120" t="s">
        <v>1341</v>
      </c>
      <c r="XS120" t="s">
        <v>1341</v>
      </c>
      <c r="XT120" t="s">
        <v>1341</v>
      </c>
      <c r="XU120" t="s">
        <v>1341</v>
      </c>
      <c r="XV120" t="s">
        <v>1341</v>
      </c>
      <c r="XW120" t="s">
        <v>1341</v>
      </c>
      <c r="XX120" t="s">
        <v>1341</v>
      </c>
      <c r="XY120" t="s">
        <v>1341</v>
      </c>
      <c r="XZ120" t="s">
        <v>1341</v>
      </c>
      <c r="YA120" t="s">
        <v>1341</v>
      </c>
      <c r="YB120" t="s">
        <v>1341</v>
      </c>
      <c r="YC120" t="s">
        <v>1341</v>
      </c>
      <c r="YD120" t="s">
        <v>1341</v>
      </c>
      <c r="YE120" t="s">
        <v>1341</v>
      </c>
      <c r="YF120" t="s">
        <v>1341</v>
      </c>
      <c r="YG120" t="s">
        <v>1341</v>
      </c>
      <c r="YH120" t="s">
        <v>1341</v>
      </c>
      <c r="YI120" t="s">
        <v>1341</v>
      </c>
      <c r="YJ120" t="s">
        <v>1341</v>
      </c>
      <c r="YK120" t="s">
        <v>1341</v>
      </c>
      <c r="YL120" t="s">
        <v>1341</v>
      </c>
      <c r="YM120" t="s">
        <v>1341</v>
      </c>
      <c r="YN120" t="s">
        <v>1341</v>
      </c>
      <c r="YO120" t="s">
        <v>1341</v>
      </c>
      <c r="YP120" t="s">
        <v>1341</v>
      </c>
      <c r="YQ120" t="s">
        <v>1341</v>
      </c>
      <c r="YR120" t="s">
        <v>1341</v>
      </c>
      <c r="YS120" t="s">
        <v>1341</v>
      </c>
      <c r="YT120" t="s">
        <v>1341</v>
      </c>
      <c r="YU120" t="s">
        <v>1341</v>
      </c>
      <c r="YV120" t="s">
        <v>1341</v>
      </c>
      <c r="YW120" t="s">
        <v>1341</v>
      </c>
      <c r="YX120" t="s">
        <v>1341</v>
      </c>
      <c r="YY120" t="s">
        <v>1341</v>
      </c>
      <c r="YZ120" t="s">
        <v>1341</v>
      </c>
      <c r="ZA120" t="s">
        <v>1341</v>
      </c>
      <c r="ZB120" t="s">
        <v>1341</v>
      </c>
      <c r="ZC120" t="s">
        <v>1341</v>
      </c>
      <c r="ZD120" t="s">
        <v>1341</v>
      </c>
      <c r="ZE120" t="s">
        <v>1341</v>
      </c>
      <c r="ZF120" t="s">
        <v>1341</v>
      </c>
      <c r="ZG120" t="s">
        <v>1341</v>
      </c>
      <c r="ZH120" t="s">
        <v>1341</v>
      </c>
      <c r="ZI120" t="s">
        <v>1341</v>
      </c>
      <c r="ZJ120" t="s">
        <v>1341</v>
      </c>
      <c r="ZK120" t="s">
        <v>1341</v>
      </c>
      <c r="ZL120" t="s">
        <v>1341</v>
      </c>
      <c r="ZM120" t="s">
        <v>1341</v>
      </c>
      <c r="ZN120" t="s">
        <v>1341</v>
      </c>
      <c r="ZO120" t="s">
        <v>1341</v>
      </c>
      <c r="ZP120" t="s">
        <v>1341</v>
      </c>
      <c r="ZQ120" t="s">
        <v>1341</v>
      </c>
      <c r="ZR120" t="s">
        <v>1341</v>
      </c>
      <c r="ZS120" t="s">
        <v>1341</v>
      </c>
      <c r="ZT120" t="s">
        <v>1341</v>
      </c>
      <c r="ZU120" t="s">
        <v>1341</v>
      </c>
      <c r="ZV120" t="s">
        <v>1341</v>
      </c>
      <c r="ZW120" t="s">
        <v>1341</v>
      </c>
      <c r="ZX120" t="s">
        <v>1341</v>
      </c>
      <c r="ZY120" t="s">
        <v>1341</v>
      </c>
      <c r="ZZ120" t="s">
        <v>1341</v>
      </c>
      <c r="AAA120" t="s">
        <v>1341</v>
      </c>
      <c r="AAB120" t="s">
        <v>1341</v>
      </c>
      <c r="AAC120" t="s">
        <v>1341</v>
      </c>
      <c r="AAD120" t="s">
        <v>1341</v>
      </c>
      <c r="AAE120" t="s">
        <v>1341</v>
      </c>
      <c r="AAF120" t="s">
        <v>1341</v>
      </c>
      <c r="AAG120" t="s">
        <v>1341</v>
      </c>
      <c r="AAH120" t="s">
        <v>1341</v>
      </c>
      <c r="AAI120" t="s">
        <v>1341</v>
      </c>
      <c r="AAJ120" t="s">
        <v>1341</v>
      </c>
      <c r="AAK120" t="s">
        <v>1341</v>
      </c>
      <c r="AAL120" t="s">
        <v>1341</v>
      </c>
      <c r="AAM120" t="s">
        <v>1341</v>
      </c>
      <c r="AAN120" t="s">
        <v>1341</v>
      </c>
      <c r="AAO120" t="s">
        <v>1341</v>
      </c>
      <c r="AAP120" t="s">
        <v>85</v>
      </c>
    </row>
    <row r="121" spans="1:718" hidden="1">
      <c r="A121">
        <v>118</v>
      </c>
      <c r="B121" t="s">
        <v>1341</v>
      </c>
      <c r="C121" t="s">
        <v>1341</v>
      </c>
      <c r="D121" t="s">
        <v>1341</v>
      </c>
      <c r="E121" t="s">
        <v>1341</v>
      </c>
      <c r="F121" t="s">
        <v>1341</v>
      </c>
      <c r="G121" t="s">
        <v>1341</v>
      </c>
      <c r="H121" t="s">
        <v>1341</v>
      </c>
      <c r="I121" t="s">
        <v>1341</v>
      </c>
      <c r="J121" t="s">
        <v>1341</v>
      </c>
      <c r="K121" t="s">
        <v>1341</v>
      </c>
      <c r="L121" t="s">
        <v>1341</v>
      </c>
      <c r="M121" t="s">
        <v>1341</v>
      </c>
      <c r="N121" t="s">
        <v>1341</v>
      </c>
      <c r="O121" t="s">
        <v>1341</v>
      </c>
      <c r="P121" t="s">
        <v>1341</v>
      </c>
      <c r="Q121" t="s">
        <v>1341</v>
      </c>
      <c r="R121" t="s">
        <v>1341</v>
      </c>
      <c r="S121" t="s">
        <v>1341</v>
      </c>
      <c r="T121" t="s">
        <v>1341</v>
      </c>
      <c r="U121" t="s">
        <v>1341</v>
      </c>
      <c r="V121" t="s">
        <v>1341</v>
      </c>
      <c r="W121" t="s">
        <v>1341</v>
      </c>
      <c r="X121" t="s">
        <v>1341</v>
      </c>
      <c r="Y121" t="s">
        <v>1341</v>
      </c>
      <c r="Z121" t="s">
        <v>1341</v>
      </c>
      <c r="AA121" t="s">
        <v>1341</v>
      </c>
      <c r="AB121" t="s">
        <v>1341</v>
      </c>
      <c r="AC121" t="s">
        <v>1341</v>
      </c>
      <c r="AD121" t="s">
        <v>1341</v>
      </c>
      <c r="AE121" t="s">
        <v>1341</v>
      </c>
      <c r="AF121" t="s">
        <v>1341</v>
      </c>
      <c r="AG121" t="s">
        <v>1341</v>
      </c>
      <c r="AH121" t="s">
        <v>1341</v>
      </c>
      <c r="AI121" t="s">
        <v>1341</v>
      </c>
      <c r="AJ121" t="s">
        <v>1341</v>
      </c>
      <c r="AK121" t="s">
        <v>1341</v>
      </c>
      <c r="AL121" t="s">
        <v>1341</v>
      </c>
      <c r="AM121" t="s">
        <v>1341</v>
      </c>
      <c r="AN121" t="s">
        <v>1341</v>
      </c>
      <c r="AO121" t="s">
        <v>1341</v>
      </c>
      <c r="AP121" t="s">
        <v>1341</v>
      </c>
      <c r="AQ121" t="s">
        <v>1341</v>
      </c>
      <c r="AR121" t="s">
        <v>1341</v>
      </c>
      <c r="AS121" t="s">
        <v>1341</v>
      </c>
      <c r="AT121" t="s">
        <v>1341</v>
      </c>
      <c r="AU121" t="s">
        <v>1341</v>
      </c>
      <c r="AV121" t="s">
        <v>1341</v>
      </c>
      <c r="AW121" t="s">
        <v>1341</v>
      </c>
      <c r="AX121" t="s">
        <v>1341</v>
      </c>
      <c r="AY121" t="s">
        <v>1341</v>
      </c>
      <c r="AZ121" t="s">
        <v>1341</v>
      </c>
      <c r="BA121" t="s">
        <v>1341</v>
      </c>
      <c r="BB121" t="s">
        <v>1341</v>
      </c>
      <c r="BC121" t="s">
        <v>1341</v>
      </c>
      <c r="BD121" t="s">
        <v>1341</v>
      </c>
      <c r="BE121" t="s">
        <v>1341</v>
      </c>
      <c r="BF121" t="s">
        <v>1341</v>
      </c>
      <c r="BG121" t="s">
        <v>1341</v>
      </c>
      <c r="BH121" t="s">
        <v>1341</v>
      </c>
      <c r="BI121" t="s">
        <v>1341</v>
      </c>
      <c r="BJ121" t="s">
        <v>1341</v>
      </c>
      <c r="BK121" t="s">
        <v>1341</v>
      </c>
      <c r="BL121" t="s">
        <v>1341</v>
      </c>
      <c r="BM121" t="s">
        <v>1341</v>
      </c>
      <c r="BN121" t="s">
        <v>1341</v>
      </c>
      <c r="BO121" t="s">
        <v>1341</v>
      </c>
      <c r="BP121" t="s">
        <v>1341</v>
      </c>
      <c r="BQ121" t="s">
        <v>1341</v>
      </c>
      <c r="BR121" t="s">
        <v>1341</v>
      </c>
      <c r="BS121" t="s">
        <v>1341</v>
      </c>
      <c r="BT121" t="s">
        <v>1341</v>
      </c>
      <c r="BU121" t="s">
        <v>1341</v>
      </c>
      <c r="BV121" t="s">
        <v>1341</v>
      </c>
      <c r="BW121" t="s">
        <v>1341</v>
      </c>
      <c r="BX121" t="s">
        <v>1341</v>
      </c>
      <c r="BY121" t="s">
        <v>1341</v>
      </c>
      <c r="BZ121" t="s">
        <v>1341</v>
      </c>
      <c r="CA121" t="s">
        <v>1341</v>
      </c>
      <c r="CB121" t="s">
        <v>1341</v>
      </c>
      <c r="CC121" t="s">
        <v>1341</v>
      </c>
      <c r="CD121" t="s">
        <v>1341</v>
      </c>
      <c r="CE121" t="s">
        <v>1341</v>
      </c>
      <c r="CF121" t="s">
        <v>1341</v>
      </c>
      <c r="CG121" t="s">
        <v>1341</v>
      </c>
      <c r="CH121" t="s">
        <v>1341</v>
      </c>
      <c r="CI121" t="s">
        <v>1341</v>
      </c>
      <c r="CJ121" t="s">
        <v>1341</v>
      </c>
      <c r="CK121" t="s">
        <v>1341</v>
      </c>
      <c r="CL121" t="s">
        <v>1341</v>
      </c>
      <c r="CM121" t="s">
        <v>1341</v>
      </c>
      <c r="CN121" t="s">
        <v>1341</v>
      </c>
      <c r="CO121" t="s">
        <v>1341</v>
      </c>
      <c r="CP121" t="s">
        <v>1341</v>
      </c>
      <c r="CQ121" t="s">
        <v>1341</v>
      </c>
      <c r="CR121" t="s">
        <v>1341</v>
      </c>
      <c r="CS121" t="s">
        <v>1341</v>
      </c>
      <c r="CT121" t="s">
        <v>1341</v>
      </c>
      <c r="CU121" t="s">
        <v>1341</v>
      </c>
      <c r="CV121" t="s">
        <v>1341</v>
      </c>
      <c r="CW121" t="s">
        <v>1341</v>
      </c>
      <c r="CX121" t="s">
        <v>1341</v>
      </c>
      <c r="CY121" t="s">
        <v>1341</v>
      </c>
      <c r="CZ121" t="s">
        <v>1341</v>
      </c>
      <c r="DA121" t="s">
        <v>1341</v>
      </c>
      <c r="DB121" t="s">
        <v>1341</v>
      </c>
      <c r="DC121" t="s">
        <v>1341</v>
      </c>
      <c r="DD121" t="s">
        <v>1341</v>
      </c>
      <c r="DE121" t="s">
        <v>1341</v>
      </c>
      <c r="DF121" t="s">
        <v>1341</v>
      </c>
      <c r="DG121" t="s">
        <v>1341</v>
      </c>
      <c r="DH121" t="s">
        <v>1341</v>
      </c>
      <c r="DI121" t="s">
        <v>1341</v>
      </c>
      <c r="DJ121" t="s">
        <v>1341</v>
      </c>
      <c r="DK121" t="s">
        <v>1341</v>
      </c>
      <c r="DL121" t="s">
        <v>1341</v>
      </c>
      <c r="DM121" t="s">
        <v>1341</v>
      </c>
      <c r="DN121" t="s">
        <v>1341</v>
      </c>
      <c r="DO121" t="s">
        <v>1341</v>
      </c>
      <c r="DP121" t="s">
        <v>1341</v>
      </c>
      <c r="DQ121" t="s">
        <v>1341</v>
      </c>
      <c r="DR121" t="s">
        <v>1341</v>
      </c>
      <c r="DS121" t="s">
        <v>1341</v>
      </c>
      <c r="DT121" t="s">
        <v>1341</v>
      </c>
      <c r="DU121" t="s">
        <v>1341</v>
      </c>
      <c r="DV121" t="s">
        <v>1341</v>
      </c>
      <c r="DW121" t="s">
        <v>1341</v>
      </c>
      <c r="DX121" t="s">
        <v>1341</v>
      </c>
      <c r="DY121" t="s">
        <v>1341</v>
      </c>
      <c r="DZ121" t="s">
        <v>1341</v>
      </c>
      <c r="EA121" t="s">
        <v>1341</v>
      </c>
      <c r="EB121" t="s">
        <v>1341</v>
      </c>
      <c r="EC121" t="s">
        <v>1341</v>
      </c>
      <c r="ED121" t="s">
        <v>1341</v>
      </c>
      <c r="EE121" t="s">
        <v>1341</v>
      </c>
      <c r="EF121" t="s">
        <v>1341</v>
      </c>
      <c r="EG121" t="s">
        <v>1341</v>
      </c>
      <c r="EH121" t="s">
        <v>1341</v>
      </c>
      <c r="EI121" t="s">
        <v>1341</v>
      </c>
      <c r="EJ121" t="s">
        <v>1341</v>
      </c>
      <c r="EK121" t="s">
        <v>1341</v>
      </c>
      <c r="EL121" t="s">
        <v>1341</v>
      </c>
      <c r="EM121" t="s">
        <v>1341</v>
      </c>
      <c r="EN121" t="s">
        <v>1341</v>
      </c>
      <c r="EO121" t="s">
        <v>1341</v>
      </c>
      <c r="EP121" t="s">
        <v>1341</v>
      </c>
      <c r="EQ121" t="s">
        <v>1341</v>
      </c>
      <c r="ER121" t="s">
        <v>1341</v>
      </c>
      <c r="ES121" t="s">
        <v>1341</v>
      </c>
      <c r="ET121" t="s">
        <v>1341</v>
      </c>
      <c r="EU121" t="s">
        <v>1341</v>
      </c>
      <c r="EV121" t="s">
        <v>1341</v>
      </c>
      <c r="EW121" t="s">
        <v>1341</v>
      </c>
      <c r="EX121" t="s">
        <v>1341</v>
      </c>
      <c r="EY121" t="s">
        <v>1341</v>
      </c>
      <c r="EZ121" t="s">
        <v>1341</v>
      </c>
      <c r="FA121" t="s">
        <v>1341</v>
      </c>
      <c r="FB121" t="s">
        <v>1341</v>
      </c>
      <c r="FC121" t="s">
        <v>1341</v>
      </c>
      <c r="FD121" t="s">
        <v>1341</v>
      </c>
      <c r="FE121" t="s">
        <v>1341</v>
      </c>
      <c r="FF121" t="s">
        <v>1341</v>
      </c>
      <c r="FG121" t="s">
        <v>1341</v>
      </c>
      <c r="FH121" t="s">
        <v>1341</v>
      </c>
      <c r="FI121" t="s">
        <v>1341</v>
      </c>
      <c r="FJ121" t="s">
        <v>1341</v>
      </c>
      <c r="FK121" t="s">
        <v>1341</v>
      </c>
      <c r="FL121" t="s">
        <v>1341</v>
      </c>
      <c r="FM121" t="s">
        <v>1341</v>
      </c>
      <c r="FN121" t="s">
        <v>1341</v>
      </c>
      <c r="FO121" t="s">
        <v>1341</v>
      </c>
      <c r="FP121" t="s">
        <v>1341</v>
      </c>
      <c r="FQ121" t="s">
        <v>1341</v>
      </c>
      <c r="FR121" t="s">
        <v>1341</v>
      </c>
      <c r="FS121" t="s">
        <v>1341</v>
      </c>
      <c r="FT121" t="s">
        <v>1341</v>
      </c>
      <c r="FU121" t="s">
        <v>1341</v>
      </c>
      <c r="FV121" t="s">
        <v>1341</v>
      </c>
      <c r="FW121" t="s">
        <v>1341</v>
      </c>
      <c r="FX121" t="s">
        <v>1341</v>
      </c>
      <c r="FY121" t="s">
        <v>1341</v>
      </c>
      <c r="FZ121" t="s">
        <v>1341</v>
      </c>
      <c r="GA121" t="s">
        <v>1341</v>
      </c>
      <c r="GB121" t="s">
        <v>1341</v>
      </c>
      <c r="GC121" t="s">
        <v>1341</v>
      </c>
      <c r="GD121" t="s">
        <v>1341</v>
      </c>
      <c r="GE121" t="s">
        <v>1341</v>
      </c>
      <c r="GF121" t="s">
        <v>1341</v>
      </c>
      <c r="GG121" t="s">
        <v>1341</v>
      </c>
      <c r="GH121" t="s">
        <v>1341</v>
      </c>
      <c r="GI121" t="s">
        <v>1341</v>
      </c>
      <c r="GJ121" t="s">
        <v>1341</v>
      </c>
      <c r="GK121" t="s">
        <v>1341</v>
      </c>
      <c r="GL121" t="s">
        <v>1341</v>
      </c>
      <c r="GM121" t="s">
        <v>1341</v>
      </c>
      <c r="GN121" t="s">
        <v>1341</v>
      </c>
      <c r="GO121" t="s">
        <v>1341</v>
      </c>
      <c r="GP121" t="s">
        <v>1341</v>
      </c>
      <c r="GQ121" t="s">
        <v>1341</v>
      </c>
      <c r="GR121" t="s">
        <v>1341</v>
      </c>
      <c r="GS121" t="s">
        <v>1341</v>
      </c>
      <c r="GT121" t="s">
        <v>1341</v>
      </c>
      <c r="GU121" t="s">
        <v>1341</v>
      </c>
      <c r="GV121" t="s">
        <v>1341</v>
      </c>
      <c r="GW121" t="s">
        <v>1341</v>
      </c>
      <c r="GX121" t="s">
        <v>1341</v>
      </c>
      <c r="GY121" t="s">
        <v>1341</v>
      </c>
      <c r="GZ121" t="s">
        <v>1341</v>
      </c>
      <c r="HA121" t="s">
        <v>1341</v>
      </c>
      <c r="HB121" t="s">
        <v>1341</v>
      </c>
      <c r="HC121" t="s">
        <v>1341</v>
      </c>
      <c r="HD121" t="s">
        <v>1341</v>
      </c>
      <c r="HE121" t="s">
        <v>1341</v>
      </c>
      <c r="HF121" t="s">
        <v>1341</v>
      </c>
      <c r="HG121" t="s">
        <v>1341</v>
      </c>
      <c r="HH121" t="s">
        <v>1341</v>
      </c>
      <c r="HI121" t="s">
        <v>1341</v>
      </c>
      <c r="HJ121" t="s">
        <v>1341</v>
      </c>
      <c r="HK121" t="s">
        <v>1341</v>
      </c>
      <c r="HL121" t="s">
        <v>1341</v>
      </c>
      <c r="HM121" t="s">
        <v>1341</v>
      </c>
      <c r="HN121" t="s">
        <v>1341</v>
      </c>
      <c r="HO121" t="s">
        <v>1341</v>
      </c>
      <c r="HP121">
        <v>1</v>
      </c>
      <c r="HQ121" t="s">
        <v>1341</v>
      </c>
      <c r="HR121" t="s">
        <v>1341</v>
      </c>
      <c r="HS121" t="s">
        <v>1341</v>
      </c>
      <c r="HT121" t="s">
        <v>1341</v>
      </c>
      <c r="HU121" t="s">
        <v>1341</v>
      </c>
      <c r="HV121" t="s">
        <v>1341</v>
      </c>
      <c r="HW121" t="s">
        <v>1341</v>
      </c>
      <c r="HX121" t="s">
        <v>1341</v>
      </c>
      <c r="HY121" t="s">
        <v>1341</v>
      </c>
      <c r="HZ121" t="s">
        <v>1341</v>
      </c>
      <c r="IA121" t="s">
        <v>1341</v>
      </c>
      <c r="IB121" t="s">
        <v>1341</v>
      </c>
      <c r="IC121" t="s">
        <v>1341</v>
      </c>
      <c r="ID121" t="s">
        <v>1341</v>
      </c>
      <c r="IE121" t="s">
        <v>1341</v>
      </c>
      <c r="IF121" t="s">
        <v>1341</v>
      </c>
      <c r="IG121" t="s">
        <v>1341</v>
      </c>
      <c r="IH121" t="s">
        <v>1341</v>
      </c>
      <c r="II121" t="s">
        <v>1341</v>
      </c>
      <c r="IJ121" t="s">
        <v>1341</v>
      </c>
      <c r="IK121" t="s">
        <v>1341</v>
      </c>
      <c r="IL121" t="s">
        <v>1341</v>
      </c>
      <c r="IM121" t="s">
        <v>1341</v>
      </c>
      <c r="IN121" t="s">
        <v>1341</v>
      </c>
      <c r="IO121" t="s">
        <v>1341</v>
      </c>
      <c r="IP121" t="s">
        <v>1341</v>
      </c>
      <c r="IQ121" t="s">
        <v>1341</v>
      </c>
      <c r="IR121" t="s">
        <v>1341</v>
      </c>
      <c r="IS121" t="s">
        <v>1341</v>
      </c>
      <c r="IT121" t="s">
        <v>1341</v>
      </c>
      <c r="IU121" t="s">
        <v>1341</v>
      </c>
      <c r="IV121" t="s">
        <v>1341</v>
      </c>
      <c r="IW121" t="s">
        <v>1341</v>
      </c>
      <c r="IX121">
        <v>1</v>
      </c>
      <c r="IY121" t="s">
        <v>1341</v>
      </c>
      <c r="IZ121" t="s">
        <v>1341</v>
      </c>
      <c r="JA121" t="s">
        <v>1341</v>
      </c>
      <c r="JB121" t="s">
        <v>1341</v>
      </c>
      <c r="JC121" t="s">
        <v>1341</v>
      </c>
      <c r="JD121" t="s">
        <v>1341</v>
      </c>
      <c r="JE121" t="s">
        <v>1341</v>
      </c>
      <c r="JF121" t="s">
        <v>1341</v>
      </c>
      <c r="JG121" t="s">
        <v>1341</v>
      </c>
      <c r="JH121" t="s">
        <v>1341</v>
      </c>
      <c r="JI121" t="s">
        <v>1341</v>
      </c>
      <c r="JJ121" t="s">
        <v>1341</v>
      </c>
      <c r="JK121" t="s">
        <v>1341</v>
      </c>
      <c r="JL121" t="s">
        <v>1341</v>
      </c>
      <c r="JM121" t="s">
        <v>1341</v>
      </c>
      <c r="JN121" t="s">
        <v>1341</v>
      </c>
      <c r="JO121" t="s">
        <v>1341</v>
      </c>
      <c r="JP121" t="s">
        <v>1341</v>
      </c>
      <c r="JQ121" t="s">
        <v>1341</v>
      </c>
      <c r="JR121" t="s">
        <v>1341</v>
      </c>
      <c r="JS121" t="s">
        <v>1341</v>
      </c>
      <c r="JT121" t="s">
        <v>1341</v>
      </c>
      <c r="JU121" t="s">
        <v>1341</v>
      </c>
      <c r="JV121" t="s">
        <v>1341</v>
      </c>
      <c r="JW121" t="s">
        <v>1341</v>
      </c>
      <c r="JX121" t="s">
        <v>1341</v>
      </c>
      <c r="JY121" t="s">
        <v>1341</v>
      </c>
      <c r="JZ121" t="s">
        <v>1341</v>
      </c>
      <c r="KA121" t="s">
        <v>1341</v>
      </c>
      <c r="KB121" t="s">
        <v>1341</v>
      </c>
      <c r="KC121" t="s">
        <v>1341</v>
      </c>
      <c r="KD121" t="s">
        <v>1341</v>
      </c>
      <c r="KE121" t="s">
        <v>1341</v>
      </c>
      <c r="KF121" t="s">
        <v>1341</v>
      </c>
      <c r="KG121" t="s">
        <v>1341</v>
      </c>
      <c r="KH121" t="s">
        <v>1341</v>
      </c>
      <c r="KI121" t="s">
        <v>1341</v>
      </c>
      <c r="KJ121" t="s">
        <v>1341</v>
      </c>
      <c r="KK121" t="s">
        <v>1341</v>
      </c>
      <c r="KL121" t="s">
        <v>1341</v>
      </c>
      <c r="KM121" t="s">
        <v>1341</v>
      </c>
      <c r="KN121" t="s">
        <v>1341</v>
      </c>
      <c r="KO121" t="s">
        <v>1341</v>
      </c>
      <c r="KP121" t="s">
        <v>1341</v>
      </c>
      <c r="KQ121" t="s">
        <v>1341</v>
      </c>
      <c r="KR121" t="s">
        <v>1341</v>
      </c>
      <c r="KS121" t="s">
        <v>1341</v>
      </c>
      <c r="KT121" t="s">
        <v>1341</v>
      </c>
      <c r="KU121" t="s">
        <v>1341</v>
      </c>
      <c r="KV121" t="s">
        <v>1341</v>
      </c>
      <c r="KW121" t="s">
        <v>1341</v>
      </c>
      <c r="KX121" t="s">
        <v>1341</v>
      </c>
      <c r="KY121" t="s">
        <v>1341</v>
      </c>
      <c r="KZ121" t="s">
        <v>1341</v>
      </c>
      <c r="LA121" t="s">
        <v>1341</v>
      </c>
      <c r="LB121" t="s">
        <v>1341</v>
      </c>
      <c r="LC121" t="s">
        <v>1341</v>
      </c>
      <c r="LD121" t="s">
        <v>1341</v>
      </c>
      <c r="LE121" t="s">
        <v>1341</v>
      </c>
      <c r="LF121" t="s">
        <v>1341</v>
      </c>
      <c r="LG121" t="s">
        <v>1341</v>
      </c>
      <c r="LH121" t="s">
        <v>1341</v>
      </c>
      <c r="LI121" t="s">
        <v>1341</v>
      </c>
      <c r="LJ121" t="s">
        <v>1341</v>
      </c>
      <c r="LK121" t="s">
        <v>1341</v>
      </c>
      <c r="LL121" t="s">
        <v>1341</v>
      </c>
      <c r="LM121" t="s">
        <v>1341</v>
      </c>
      <c r="LN121" t="s">
        <v>1341</v>
      </c>
      <c r="LO121" t="s">
        <v>1341</v>
      </c>
      <c r="LP121" t="s">
        <v>1341</v>
      </c>
      <c r="LQ121" t="s">
        <v>1341</v>
      </c>
      <c r="LR121" t="s">
        <v>1341</v>
      </c>
      <c r="LS121" t="s">
        <v>1341</v>
      </c>
      <c r="LT121" t="s">
        <v>1341</v>
      </c>
      <c r="LU121" t="s">
        <v>1341</v>
      </c>
      <c r="LV121" t="s">
        <v>1341</v>
      </c>
      <c r="LW121" t="s">
        <v>1341</v>
      </c>
      <c r="LX121" t="s">
        <v>1341</v>
      </c>
      <c r="LY121" t="s">
        <v>1341</v>
      </c>
      <c r="LZ121" t="s">
        <v>1341</v>
      </c>
      <c r="MA121" t="s">
        <v>1341</v>
      </c>
      <c r="MB121" t="s">
        <v>1341</v>
      </c>
      <c r="MC121" t="s">
        <v>1341</v>
      </c>
      <c r="MD121" t="s">
        <v>1341</v>
      </c>
      <c r="ME121" t="s">
        <v>1341</v>
      </c>
      <c r="MF121" t="s">
        <v>1341</v>
      </c>
      <c r="MG121" t="s">
        <v>1341</v>
      </c>
      <c r="MH121" t="s">
        <v>1341</v>
      </c>
      <c r="MI121" t="s">
        <v>1341</v>
      </c>
      <c r="MJ121" t="s">
        <v>1341</v>
      </c>
      <c r="MK121" t="s">
        <v>1341</v>
      </c>
      <c r="ML121" t="s">
        <v>1341</v>
      </c>
      <c r="MM121" t="s">
        <v>1341</v>
      </c>
      <c r="MN121" t="s">
        <v>1341</v>
      </c>
      <c r="MO121" t="s">
        <v>1341</v>
      </c>
      <c r="MP121" t="s">
        <v>1341</v>
      </c>
      <c r="MQ121" t="s">
        <v>1341</v>
      </c>
      <c r="MR121" t="s">
        <v>1341</v>
      </c>
      <c r="MS121" t="s">
        <v>1341</v>
      </c>
      <c r="MT121" t="s">
        <v>1341</v>
      </c>
      <c r="MU121" t="s">
        <v>1341</v>
      </c>
      <c r="MV121" t="s">
        <v>1341</v>
      </c>
      <c r="MW121" t="s">
        <v>1341</v>
      </c>
      <c r="MX121" t="s">
        <v>1341</v>
      </c>
      <c r="MY121" t="s">
        <v>1341</v>
      </c>
      <c r="MZ121" t="s">
        <v>1341</v>
      </c>
      <c r="NA121" t="s">
        <v>1341</v>
      </c>
      <c r="NB121" t="s">
        <v>1341</v>
      </c>
      <c r="NC121" t="s">
        <v>1341</v>
      </c>
      <c r="ND121" t="s">
        <v>1341</v>
      </c>
      <c r="NE121" t="s">
        <v>1341</v>
      </c>
      <c r="NF121" t="s">
        <v>1341</v>
      </c>
      <c r="NG121" t="s">
        <v>1341</v>
      </c>
      <c r="NH121" t="s">
        <v>1341</v>
      </c>
      <c r="NI121" t="s">
        <v>1341</v>
      </c>
      <c r="NJ121" t="s">
        <v>1341</v>
      </c>
      <c r="NK121" t="s">
        <v>1341</v>
      </c>
      <c r="NL121" t="s">
        <v>1341</v>
      </c>
      <c r="NM121" t="s">
        <v>1341</v>
      </c>
      <c r="NN121" t="s">
        <v>1341</v>
      </c>
      <c r="NO121" t="s">
        <v>1341</v>
      </c>
      <c r="NP121" t="s">
        <v>1341</v>
      </c>
      <c r="NQ121" t="s">
        <v>1341</v>
      </c>
      <c r="NR121" t="s">
        <v>1341</v>
      </c>
      <c r="NS121" t="s">
        <v>1341</v>
      </c>
      <c r="NT121" t="s">
        <v>1341</v>
      </c>
      <c r="NU121" t="s">
        <v>1341</v>
      </c>
      <c r="NV121" t="s">
        <v>1341</v>
      </c>
      <c r="NW121" t="s">
        <v>1341</v>
      </c>
      <c r="NX121" t="s">
        <v>1341</v>
      </c>
      <c r="NY121" t="s">
        <v>1341</v>
      </c>
      <c r="NZ121" t="s">
        <v>1341</v>
      </c>
      <c r="OA121" t="s">
        <v>1341</v>
      </c>
      <c r="OB121" t="s">
        <v>1341</v>
      </c>
      <c r="OC121" t="s">
        <v>1341</v>
      </c>
      <c r="OD121" t="s">
        <v>1341</v>
      </c>
      <c r="OE121" t="s">
        <v>1341</v>
      </c>
      <c r="OF121" t="s">
        <v>1341</v>
      </c>
      <c r="OG121" t="s">
        <v>1341</v>
      </c>
      <c r="OH121" t="s">
        <v>1341</v>
      </c>
      <c r="OI121" t="s">
        <v>1341</v>
      </c>
      <c r="OJ121" t="s">
        <v>1341</v>
      </c>
      <c r="OK121" t="s">
        <v>1341</v>
      </c>
      <c r="OL121" t="s">
        <v>1341</v>
      </c>
      <c r="OM121" t="s">
        <v>1341</v>
      </c>
      <c r="ON121" t="s">
        <v>1341</v>
      </c>
      <c r="OO121" t="s">
        <v>1341</v>
      </c>
      <c r="OP121" t="s">
        <v>1341</v>
      </c>
      <c r="OQ121" t="s">
        <v>1341</v>
      </c>
      <c r="OR121" t="s">
        <v>1341</v>
      </c>
      <c r="OS121" t="s">
        <v>1341</v>
      </c>
      <c r="OT121" t="s">
        <v>1341</v>
      </c>
      <c r="OU121" s="20" t="s">
        <v>1341</v>
      </c>
      <c r="OV121" s="20" t="s">
        <v>1341</v>
      </c>
      <c r="OW121" s="20" t="s">
        <v>1341</v>
      </c>
      <c r="OX121" s="20" t="s">
        <v>1341</v>
      </c>
      <c r="OY121" s="20" t="s">
        <v>1341</v>
      </c>
      <c r="OZ121" s="20" t="s">
        <v>1341</v>
      </c>
      <c r="PA121" s="20" t="s">
        <v>1341</v>
      </c>
      <c r="PB121" s="20" t="s">
        <v>1341</v>
      </c>
      <c r="PC121" s="20" t="s">
        <v>1341</v>
      </c>
      <c r="PD121" s="20" t="s">
        <v>1341</v>
      </c>
      <c r="PE121" s="20" t="s">
        <v>1341</v>
      </c>
      <c r="PF121" s="20" t="s">
        <v>1341</v>
      </c>
      <c r="PG121" s="20" t="s">
        <v>1341</v>
      </c>
      <c r="PH121" s="20" t="s">
        <v>1341</v>
      </c>
      <c r="PI121" s="20" t="s">
        <v>1341</v>
      </c>
      <c r="PJ121" s="20" t="s">
        <v>1341</v>
      </c>
      <c r="PK121" t="s">
        <v>1341</v>
      </c>
      <c r="PL121" t="s">
        <v>1341</v>
      </c>
      <c r="PM121" t="s">
        <v>1341</v>
      </c>
      <c r="PN121" t="s">
        <v>1341</v>
      </c>
      <c r="PO121" t="s">
        <v>1341</v>
      </c>
      <c r="PP121" t="s">
        <v>1341</v>
      </c>
      <c r="PQ121" t="s">
        <v>1341</v>
      </c>
      <c r="PR121" t="s">
        <v>1341</v>
      </c>
      <c r="PS121" t="s">
        <v>1341</v>
      </c>
      <c r="PT121" t="s">
        <v>1341</v>
      </c>
      <c r="PU121" t="s">
        <v>1341</v>
      </c>
      <c r="PV121" t="s">
        <v>1341</v>
      </c>
      <c r="PW121" t="s">
        <v>1341</v>
      </c>
      <c r="PX121" t="s">
        <v>1341</v>
      </c>
      <c r="PY121" t="s">
        <v>1341</v>
      </c>
      <c r="PZ121" t="s">
        <v>1341</v>
      </c>
      <c r="QA121" t="s">
        <v>1341</v>
      </c>
      <c r="QB121" t="s">
        <v>1341</v>
      </c>
      <c r="QC121" t="s">
        <v>1341</v>
      </c>
      <c r="QD121" t="s">
        <v>1341</v>
      </c>
      <c r="QE121" t="s">
        <v>1341</v>
      </c>
      <c r="QF121" t="s">
        <v>1341</v>
      </c>
      <c r="QG121" t="s">
        <v>1341</v>
      </c>
      <c r="QH121" t="s">
        <v>1341</v>
      </c>
      <c r="QI121" t="s">
        <v>1341</v>
      </c>
      <c r="QJ121" t="s">
        <v>1341</v>
      </c>
      <c r="QK121" t="s">
        <v>1341</v>
      </c>
      <c r="QL121" t="s">
        <v>1341</v>
      </c>
      <c r="QM121" t="s">
        <v>1341</v>
      </c>
      <c r="QN121" t="s">
        <v>1341</v>
      </c>
      <c r="QO121" t="s">
        <v>1341</v>
      </c>
      <c r="QP121" t="s">
        <v>1341</v>
      </c>
      <c r="QQ121" t="s">
        <v>1341</v>
      </c>
      <c r="QR121" t="s">
        <v>1341</v>
      </c>
      <c r="QS121" t="s">
        <v>1341</v>
      </c>
      <c r="QT121" t="s">
        <v>1341</v>
      </c>
      <c r="QU121" t="s">
        <v>1341</v>
      </c>
      <c r="QV121" t="s">
        <v>1341</v>
      </c>
      <c r="QW121" t="s">
        <v>1341</v>
      </c>
      <c r="QX121" t="s">
        <v>1341</v>
      </c>
      <c r="QY121" t="s">
        <v>1341</v>
      </c>
      <c r="QZ121" t="s">
        <v>1341</v>
      </c>
      <c r="RA121" t="s">
        <v>1341</v>
      </c>
      <c r="RB121" t="s">
        <v>1341</v>
      </c>
      <c r="RC121" t="s">
        <v>1341</v>
      </c>
      <c r="RD121" t="s">
        <v>1341</v>
      </c>
      <c r="RE121" t="s">
        <v>1341</v>
      </c>
      <c r="RF121" t="s">
        <v>1341</v>
      </c>
      <c r="RG121" t="s">
        <v>1341</v>
      </c>
      <c r="RH121" t="s">
        <v>1341</v>
      </c>
      <c r="RI121" t="s">
        <v>1341</v>
      </c>
      <c r="RJ121" t="s">
        <v>1341</v>
      </c>
      <c r="RK121" t="s">
        <v>1341</v>
      </c>
      <c r="RL121" t="s">
        <v>1341</v>
      </c>
      <c r="RM121" t="s">
        <v>1341</v>
      </c>
      <c r="RN121" t="s">
        <v>1341</v>
      </c>
      <c r="RO121" t="s">
        <v>1341</v>
      </c>
      <c r="RP121" t="s">
        <v>1341</v>
      </c>
      <c r="RQ121" t="s">
        <v>1341</v>
      </c>
      <c r="RR121" t="s">
        <v>1341</v>
      </c>
      <c r="RS121" t="s">
        <v>1341</v>
      </c>
      <c r="RT121" t="s">
        <v>1341</v>
      </c>
      <c r="RU121" t="s">
        <v>1341</v>
      </c>
      <c r="RV121" t="s">
        <v>1341</v>
      </c>
      <c r="RW121" t="s">
        <v>1341</v>
      </c>
      <c r="RX121" t="s">
        <v>1341</v>
      </c>
      <c r="RY121" t="s">
        <v>1341</v>
      </c>
      <c r="RZ121" t="s">
        <v>1341</v>
      </c>
      <c r="SA121" t="s">
        <v>1341</v>
      </c>
      <c r="SB121" t="s">
        <v>1341</v>
      </c>
      <c r="SC121" t="s">
        <v>1341</v>
      </c>
      <c r="SD121" t="s">
        <v>1341</v>
      </c>
      <c r="SE121" t="s">
        <v>1341</v>
      </c>
      <c r="SF121" t="s">
        <v>1341</v>
      </c>
      <c r="SG121" t="s">
        <v>1341</v>
      </c>
      <c r="SH121" t="s">
        <v>1341</v>
      </c>
      <c r="SI121" t="s">
        <v>1341</v>
      </c>
      <c r="SJ121" t="s">
        <v>1341</v>
      </c>
      <c r="SK121" t="s">
        <v>1341</v>
      </c>
      <c r="SL121" t="s">
        <v>1341</v>
      </c>
      <c r="SM121" t="s">
        <v>1341</v>
      </c>
      <c r="SN121" t="s">
        <v>1341</v>
      </c>
      <c r="SO121" t="s">
        <v>1341</v>
      </c>
      <c r="SP121" t="s">
        <v>1341</v>
      </c>
      <c r="SQ121" t="s">
        <v>1341</v>
      </c>
      <c r="SR121" t="s">
        <v>1341</v>
      </c>
      <c r="SS121" t="s">
        <v>1341</v>
      </c>
      <c r="ST121" t="s">
        <v>1341</v>
      </c>
      <c r="SU121" t="s">
        <v>1341</v>
      </c>
      <c r="SV121" t="s">
        <v>1341</v>
      </c>
      <c r="SW121" t="s">
        <v>1341</v>
      </c>
      <c r="SX121" t="s">
        <v>1341</v>
      </c>
      <c r="SY121" t="s">
        <v>1341</v>
      </c>
      <c r="SZ121" t="s">
        <v>1341</v>
      </c>
      <c r="TA121" t="s">
        <v>1341</v>
      </c>
      <c r="TB121" t="s">
        <v>1341</v>
      </c>
      <c r="TC121" t="s">
        <v>1341</v>
      </c>
      <c r="TD121" t="s">
        <v>1341</v>
      </c>
      <c r="TE121" t="s">
        <v>1341</v>
      </c>
      <c r="TF121" t="s">
        <v>1341</v>
      </c>
      <c r="TG121" t="s">
        <v>1341</v>
      </c>
      <c r="TH121" t="s">
        <v>1341</v>
      </c>
      <c r="TI121" t="s">
        <v>1341</v>
      </c>
      <c r="TJ121" t="s">
        <v>1341</v>
      </c>
      <c r="TK121" t="s">
        <v>1341</v>
      </c>
      <c r="TL121" t="s">
        <v>1341</v>
      </c>
      <c r="TM121" t="s">
        <v>1341</v>
      </c>
      <c r="TN121" t="s">
        <v>1341</v>
      </c>
      <c r="TO121" t="s">
        <v>1341</v>
      </c>
      <c r="TP121" t="s">
        <v>1341</v>
      </c>
      <c r="TQ121" t="s">
        <v>1341</v>
      </c>
      <c r="TR121" t="s">
        <v>1341</v>
      </c>
      <c r="TS121" t="s">
        <v>1341</v>
      </c>
      <c r="TT121" t="s">
        <v>1341</v>
      </c>
      <c r="TU121" t="s">
        <v>1341</v>
      </c>
      <c r="TV121" t="s">
        <v>1341</v>
      </c>
      <c r="TW121" t="s">
        <v>1341</v>
      </c>
      <c r="TX121" t="s">
        <v>1341</v>
      </c>
      <c r="TY121" t="s">
        <v>1341</v>
      </c>
      <c r="TZ121" t="s">
        <v>1341</v>
      </c>
      <c r="UA121" t="s">
        <v>1341</v>
      </c>
      <c r="UB121" t="s">
        <v>1341</v>
      </c>
      <c r="UC121" t="s">
        <v>1341</v>
      </c>
      <c r="UD121" t="s">
        <v>1341</v>
      </c>
      <c r="UE121" t="s">
        <v>1341</v>
      </c>
      <c r="UF121" t="s">
        <v>1341</v>
      </c>
      <c r="UG121" t="s">
        <v>1341</v>
      </c>
      <c r="UH121" t="s">
        <v>1341</v>
      </c>
      <c r="UI121" t="s">
        <v>1341</v>
      </c>
      <c r="UJ121" t="s">
        <v>1341</v>
      </c>
      <c r="UK121" t="s">
        <v>1341</v>
      </c>
      <c r="UL121" t="s">
        <v>1341</v>
      </c>
      <c r="UM121" t="s">
        <v>1341</v>
      </c>
      <c r="UN121" t="s">
        <v>1341</v>
      </c>
      <c r="UO121" t="s">
        <v>1341</v>
      </c>
      <c r="UP121" t="s">
        <v>1341</v>
      </c>
      <c r="UQ121" t="s">
        <v>1341</v>
      </c>
      <c r="UR121" t="s">
        <v>1341</v>
      </c>
      <c r="US121" t="s">
        <v>1341</v>
      </c>
      <c r="UT121" t="s">
        <v>1341</v>
      </c>
      <c r="UU121" t="s">
        <v>1341</v>
      </c>
      <c r="UV121" t="s">
        <v>1341</v>
      </c>
      <c r="UW121" t="s">
        <v>1341</v>
      </c>
      <c r="UX121" t="s">
        <v>1341</v>
      </c>
      <c r="UY121" t="s">
        <v>1341</v>
      </c>
      <c r="UZ121" t="s">
        <v>1341</v>
      </c>
      <c r="VA121" t="s">
        <v>1341</v>
      </c>
      <c r="VB121" t="s">
        <v>1341</v>
      </c>
      <c r="VC121" t="s">
        <v>1341</v>
      </c>
      <c r="VD121" t="s">
        <v>1341</v>
      </c>
      <c r="VE121" t="s">
        <v>1341</v>
      </c>
      <c r="VF121" t="s">
        <v>1341</v>
      </c>
      <c r="VG121" t="s">
        <v>1341</v>
      </c>
      <c r="VH121" t="s">
        <v>1341</v>
      </c>
      <c r="VI121" t="s">
        <v>1341</v>
      </c>
      <c r="VJ121" t="s">
        <v>1341</v>
      </c>
      <c r="VK121" t="s">
        <v>1341</v>
      </c>
      <c r="VL121" t="s">
        <v>1341</v>
      </c>
      <c r="VM121" t="s">
        <v>1341</v>
      </c>
      <c r="VN121" t="s">
        <v>1341</v>
      </c>
      <c r="VO121" t="s">
        <v>1341</v>
      </c>
      <c r="VP121" t="s">
        <v>1341</v>
      </c>
      <c r="VQ121" t="s">
        <v>1341</v>
      </c>
      <c r="VR121" t="s">
        <v>1341</v>
      </c>
      <c r="VS121" t="s">
        <v>1341</v>
      </c>
      <c r="VT121" t="s">
        <v>1341</v>
      </c>
      <c r="VU121" t="s">
        <v>1341</v>
      </c>
      <c r="VV121" t="s">
        <v>1341</v>
      </c>
      <c r="VW121" t="s">
        <v>1341</v>
      </c>
      <c r="VX121" t="s">
        <v>1341</v>
      </c>
      <c r="VY121" t="s">
        <v>1341</v>
      </c>
      <c r="VZ121" t="s">
        <v>1341</v>
      </c>
      <c r="WA121" t="s">
        <v>1341</v>
      </c>
      <c r="WB121" t="s">
        <v>1341</v>
      </c>
      <c r="WC121" t="s">
        <v>1341</v>
      </c>
      <c r="WD121" t="s">
        <v>1341</v>
      </c>
      <c r="WE121" t="s">
        <v>1341</v>
      </c>
      <c r="WF121" t="s">
        <v>1341</v>
      </c>
      <c r="WG121" t="s">
        <v>1341</v>
      </c>
      <c r="WH121" t="s">
        <v>1341</v>
      </c>
      <c r="WI121" t="s">
        <v>1341</v>
      </c>
      <c r="WJ121" t="s">
        <v>1341</v>
      </c>
      <c r="WK121" t="s">
        <v>1341</v>
      </c>
      <c r="WL121" t="s">
        <v>1341</v>
      </c>
      <c r="WM121" t="s">
        <v>1341</v>
      </c>
      <c r="WN121" t="s">
        <v>1341</v>
      </c>
      <c r="WO121" t="s">
        <v>1341</v>
      </c>
      <c r="WP121" t="s">
        <v>1341</v>
      </c>
      <c r="WQ121" t="s">
        <v>1341</v>
      </c>
      <c r="WR121" t="s">
        <v>1341</v>
      </c>
      <c r="WS121" t="s">
        <v>1341</v>
      </c>
      <c r="WT121" t="s">
        <v>1341</v>
      </c>
      <c r="WU121" t="s">
        <v>1341</v>
      </c>
      <c r="WV121" t="s">
        <v>1341</v>
      </c>
      <c r="WW121" t="s">
        <v>1341</v>
      </c>
      <c r="WX121" t="s">
        <v>1341</v>
      </c>
      <c r="WY121" t="s">
        <v>1341</v>
      </c>
      <c r="WZ121" t="s">
        <v>1341</v>
      </c>
      <c r="XA121" t="s">
        <v>1341</v>
      </c>
      <c r="XB121" t="s">
        <v>1341</v>
      </c>
      <c r="XC121" t="s">
        <v>1341</v>
      </c>
      <c r="XD121" t="s">
        <v>1341</v>
      </c>
      <c r="XE121" t="s">
        <v>1341</v>
      </c>
      <c r="XF121" t="s">
        <v>1341</v>
      </c>
      <c r="XG121" t="s">
        <v>1341</v>
      </c>
      <c r="XH121" t="s">
        <v>1341</v>
      </c>
      <c r="XI121" t="s">
        <v>1341</v>
      </c>
      <c r="XJ121" t="s">
        <v>1341</v>
      </c>
      <c r="XK121" t="s">
        <v>1341</v>
      </c>
      <c r="XL121" t="s">
        <v>1341</v>
      </c>
      <c r="XM121" t="s">
        <v>1341</v>
      </c>
      <c r="XN121" t="s">
        <v>1341</v>
      </c>
      <c r="XO121" t="s">
        <v>1341</v>
      </c>
      <c r="XP121" t="s">
        <v>1341</v>
      </c>
      <c r="XQ121" t="s">
        <v>1341</v>
      </c>
      <c r="XR121" t="s">
        <v>1341</v>
      </c>
      <c r="XS121" t="s">
        <v>1341</v>
      </c>
      <c r="XT121" t="s">
        <v>1341</v>
      </c>
      <c r="XU121" t="s">
        <v>1341</v>
      </c>
      <c r="XV121" t="s">
        <v>1341</v>
      </c>
      <c r="XW121" t="s">
        <v>1341</v>
      </c>
      <c r="XX121" t="s">
        <v>1341</v>
      </c>
      <c r="XY121" t="s">
        <v>1341</v>
      </c>
      <c r="XZ121" t="s">
        <v>1341</v>
      </c>
      <c r="YA121" t="s">
        <v>1341</v>
      </c>
      <c r="YB121" t="s">
        <v>1341</v>
      </c>
      <c r="YC121" t="s">
        <v>1341</v>
      </c>
      <c r="YD121" t="s">
        <v>1341</v>
      </c>
      <c r="YE121" t="s">
        <v>1341</v>
      </c>
      <c r="YF121" t="s">
        <v>1341</v>
      </c>
      <c r="YG121" t="s">
        <v>1341</v>
      </c>
      <c r="YH121" t="s">
        <v>1341</v>
      </c>
      <c r="YI121" t="s">
        <v>1341</v>
      </c>
      <c r="YJ121" t="s">
        <v>1341</v>
      </c>
      <c r="YK121" t="s">
        <v>1341</v>
      </c>
      <c r="YL121" t="s">
        <v>1341</v>
      </c>
      <c r="YM121" t="s">
        <v>1341</v>
      </c>
      <c r="YN121" t="s">
        <v>1341</v>
      </c>
      <c r="YO121" t="s">
        <v>1341</v>
      </c>
      <c r="YP121" t="s">
        <v>1341</v>
      </c>
      <c r="YQ121" t="s">
        <v>1341</v>
      </c>
      <c r="YR121" t="s">
        <v>1341</v>
      </c>
      <c r="YS121" t="s">
        <v>1341</v>
      </c>
      <c r="YT121" t="s">
        <v>1341</v>
      </c>
      <c r="YU121" t="s">
        <v>1341</v>
      </c>
      <c r="YV121" t="s">
        <v>1341</v>
      </c>
      <c r="YW121" t="s">
        <v>1341</v>
      </c>
      <c r="YX121" t="s">
        <v>1341</v>
      </c>
      <c r="YY121" t="s">
        <v>1341</v>
      </c>
      <c r="YZ121" t="s">
        <v>1341</v>
      </c>
      <c r="ZA121" t="s">
        <v>1341</v>
      </c>
      <c r="ZB121" t="s">
        <v>1341</v>
      </c>
      <c r="ZC121" t="s">
        <v>1341</v>
      </c>
      <c r="ZD121" t="s">
        <v>1341</v>
      </c>
      <c r="ZE121" t="s">
        <v>1341</v>
      </c>
      <c r="ZF121" t="s">
        <v>1341</v>
      </c>
      <c r="ZG121" t="s">
        <v>1341</v>
      </c>
      <c r="ZH121" t="s">
        <v>1341</v>
      </c>
      <c r="ZI121" t="s">
        <v>1341</v>
      </c>
      <c r="ZJ121" t="s">
        <v>1341</v>
      </c>
      <c r="ZK121" t="s">
        <v>1341</v>
      </c>
      <c r="ZL121" t="s">
        <v>1341</v>
      </c>
      <c r="ZM121" t="s">
        <v>1341</v>
      </c>
      <c r="ZN121" t="s">
        <v>1341</v>
      </c>
      <c r="ZO121" t="s">
        <v>1341</v>
      </c>
      <c r="ZP121" t="s">
        <v>1341</v>
      </c>
      <c r="ZQ121" t="s">
        <v>1341</v>
      </c>
      <c r="ZR121" t="s">
        <v>1341</v>
      </c>
      <c r="ZS121" t="s">
        <v>1341</v>
      </c>
      <c r="ZT121" t="s">
        <v>1341</v>
      </c>
      <c r="ZU121" t="s">
        <v>1341</v>
      </c>
      <c r="ZV121" t="s">
        <v>1341</v>
      </c>
      <c r="ZW121" t="s">
        <v>1341</v>
      </c>
      <c r="ZX121" t="s">
        <v>1341</v>
      </c>
      <c r="ZY121" t="s">
        <v>1341</v>
      </c>
      <c r="ZZ121" t="s">
        <v>1341</v>
      </c>
      <c r="AAA121" t="s">
        <v>1341</v>
      </c>
      <c r="AAB121" t="s">
        <v>1341</v>
      </c>
      <c r="AAC121" t="s">
        <v>1341</v>
      </c>
      <c r="AAD121" t="s">
        <v>1341</v>
      </c>
      <c r="AAE121" t="s">
        <v>1341</v>
      </c>
      <c r="AAF121" t="s">
        <v>1341</v>
      </c>
      <c r="AAG121" t="s">
        <v>1341</v>
      </c>
      <c r="AAH121" t="s">
        <v>1341</v>
      </c>
      <c r="AAI121" t="s">
        <v>1341</v>
      </c>
      <c r="AAJ121" t="s">
        <v>1341</v>
      </c>
      <c r="AAK121" t="s">
        <v>1341</v>
      </c>
      <c r="AAL121" t="s">
        <v>1341</v>
      </c>
      <c r="AAM121" t="s">
        <v>1341</v>
      </c>
      <c r="AAN121" t="s">
        <v>1341</v>
      </c>
      <c r="AAO121" t="s">
        <v>1341</v>
      </c>
      <c r="AAP121" t="s">
        <v>85</v>
      </c>
    </row>
    <row r="122" spans="1:718" hidden="1">
      <c r="A122">
        <v>119</v>
      </c>
      <c r="B122" t="s">
        <v>1341</v>
      </c>
      <c r="C122" t="s">
        <v>1341</v>
      </c>
      <c r="D122" t="s">
        <v>1341</v>
      </c>
      <c r="E122" t="s">
        <v>1341</v>
      </c>
      <c r="F122" t="s">
        <v>1341</v>
      </c>
      <c r="G122" t="s">
        <v>1341</v>
      </c>
      <c r="H122" t="s">
        <v>1341</v>
      </c>
      <c r="I122" t="s">
        <v>1341</v>
      </c>
      <c r="J122" t="s">
        <v>1341</v>
      </c>
      <c r="K122" t="s">
        <v>1341</v>
      </c>
      <c r="L122" t="s">
        <v>1341</v>
      </c>
      <c r="M122" t="s">
        <v>1341</v>
      </c>
      <c r="N122" t="s">
        <v>1341</v>
      </c>
      <c r="O122" t="s">
        <v>1341</v>
      </c>
      <c r="P122" t="s">
        <v>1341</v>
      </c>
      <c r="Q122" t="s">
        <v>1341</v>
      </c>
      <c r="R122" t="s">
        <v>1341</v>
      </c>
      <c r="S122" t="s">
        <v>1341</v>
      </c>
      <c r="T122" t="s">
        <v>1341</v>
      </c>
      <c r="U122" t="s">
        <v>1341</v>
      </c>
      <c r="V122" t="s">
        <v>1341</v>
      </c>
      <c r="W122" t="s">
        <v>1341</v>
      </c>
      <c r="X122" t="s">
        <v>1341</v>
      </c>
      <c r="Y122" t="s">
        <v>1341</v>
      </c>
      <c r="Z122" t="s">
        <v>1341</v>
      </c>
      <c r="AA122" t="s">
        <v>1341</v>
      </c>
      <c r="AB122" t="s">
        <v>1341</v>
      </c>
      <c r="AC122" t="s">
        <v>1341</v>
      </c>
      <c r="AD122" t="s">
        <v>1341</v>
      </c>
      <c r="AE122" t="s">
        <v>1341</v>
      </c>
      <c r="AF122" t="s">
        <v>1341</v>
      </c>
      <c r="AG122" t="s">
        <v>1341</v>
      </c>
      <c r="AH122" t="s">
        <v>1341</v>
      </c>
      <c r="AI122" t="s">
        <v>1341</v>
      </c>
      <c r="AJ122" t="s">
        <v>1341</v>
      </c>
      <c r="AK122" t="s">
        <v>1341</v>
      </c>
      <c r="AL122" t="s">
        <v>1341</v>
      </c>
      <c r="AM122" t="s">
        <v>1341</v>
      </c>
      <c r="AN122" t="s">
        <v>1341</v>
      </c>
      <c r="AO122" t="s">
        <v>1341</v>
      </c>
      <c r="AP122" t="s">
        <v>1341</v>
      </c>
      <c r="AQ122" t="s">
        <v>1341</v>
      </c>
      <c r="AR122" t="s">
        <v>1341</v>
      </c>
      <c r="AS122" t="s">
        <v>1341</v>
      </c>
      <c r="AT122" t="s">
        <v>1341</v>
      </c>
      <c r="AU122" t="s">
        <v>1341</v>
      </c>
      <c r="AV122" t="s">
        <v>1341</v>
      </c>
      <c r="AW122" t="s">
        <v>1341</v>
      </c>
      <c r="AX122" t="s">
        <v>1341</v>
      </c>
      <c r="AY122" t="s">
        <v>1341</v>
      </c>
      <c r="AZ122" t="s">
        <v>1341</v>
      </c>
      <c r="BA122" t="s">
        <v>1341</v>
      </c>
      <c r="BB122" t="s">
        <v>1341</v>
      </c>
      <c r="BC122" t="s">
        <v>1341</v>
      </c>
      <c r="BD122" t="s">
        <v>1341</v>
      </c>
      <c r="BE122" t="s">
        <v>1341</v>
      </c>
      <c r="BF122" t="s">
        <v>1341</v>
      </c>
      <c r="BG122" t="s">
        <v>1341</v>
      </c>
      <c r="BH122" t="s">
        <v>1341</v>
      </c>
      <c r="BI122" t="s">
        <v>1341</v>
      </c>
      <c r="BJ122" t="s">
        <v>1341</v>
      </c>
      <c r="BK122" t="s">
        <v>1341</v>
      </c>
      <c r="BL122" t="s">
        <v>1341</v>
      </c>
      <c r="BM122" t="s">
        <v>1341</v>
      </c>
      <c r="BN122" t="s">
        <v>1341</v>
      </c>
      <c r="BO122" t="s">
        <v>1341</v>
      </c>
      <c r="BP122" t="s">
        <v>1341</v>
      </c>
      <c r="BQ122" t="s">
        <v>1341</v>
      </c>
      <c r="BR122" t="s">
        <v>1341</v>
      </c>
      <c r="BS122" t="s">
        <v>1341</v>
      </c>
      <c r="BT122" t="s">
        <v>1341</v>
      </c>
      <c r="BU122" t="s">
        <v>1341</v>
      </c>
      <c r="BV122" t="s">
        <v>1341</v>
      </c>
      <c r="BW122" t="s">
        <v>1341</v>
      </c>
      <c r="BX122" t="s">
        <v>1341</v>
      </c>
      <c r="BY122" t="s">
        <v>1341</v>
      </c>
      <c r="BZ122" t="s">
        <v>1341</v>
      </c>
      <c r="CA122" t="s">
        <v>1341</v>
      </c>
      <c r="CB122" t="s">
        <v>1341</v>
      </c>
      <c r="CC122" t="s">
        <v>1341</v>
      </c>
      <c r="CD122" t="s">
        <v>1341</v>
      </c>
      <c r="CE122" t="s">
        <v>1341</v>
      </c>
      <c r="CF122" t="s">
        <v>1341</v>
      </c>
      <c r="CG122" t="s">
        <v>1341</v>
      </c>
      <c r="CH122" t="s">
        <v>1341</v>
      </c>
      <c r="CI122" t="s">
        <v>1341</v>
      </c>
      <c r="CJ122" t="s">
        <v>1341</v>
      </c>
      <c r="CK122" t="s">
        <v>1341</v>
      </c>
      <c r="CL122" t="s">
        <v>1341</v>
      </c>
      <c r="CM122" t="s">
        <v>1341</v>
      </c>
      <c r="CN122" t="s">
        <v>1341</v>
      </c>
      <c r="CO122" t="s">
        <v>1341</v>
      </c>
      <c r="CP122" t="s">
        <v>1341</v>
      </c>
      <c r="CQ122" t="s">
        <v>1341</v>
      </c>
      <c r="CR122" t="s">
        <v>1341</v>
      </c>
      <c r="CS122" t="s">
        <v>1341</v>
      </c>
      <c r="CT122" t="s">
        <v>1341</v>
      </c>
      <c r="CU122" t="s">
        <v>1341</v>
      </c>
      <c r="CV122" t="s">
        <v>1341</v>
      </c>
      <c r="CW122" t="s">
        <v>1341</v>
      </c>
      <c r="CX122" t="s">
        <v>1341</v>
      </c>
      <c r="CY122" t="s">
        <v>1341</v>
      </c>
      <c r="CZ122" t="s">
        <v>1341</v>
      </c>
      <c r="DA122" t="s">
        <v>1341</v>
      </c>
      <c r="DB122" t="s">
        <v>1341</v>
      </c>
      <c r="DC122" t="s">
        <v>1341</v>
      </c>
      <c r="DD122" t="s">
        <v>1341</v>
      </c>
      <c r="DE122" t="s">
        <v>1341</v>
      </c>
      <c r="DF122" t="s">
        <v>1341</v>
      </c>
      <c r="DG122" t="s">
        <v>1341</v>
      </c>
      <c r="DH122" t="s">
        <v>1341</v>
      </c>
      <c r="DI122" t="s">
        <v>1341</v>
      </c>
      <c r="DJ122" t="s">
        <v>1341</v>
      </c>
      <c r="DK122" t="s">
        <v>1341</v>
      </c>
      <c r="DL122" t="s">
        <v>1341</v>
      </c>
      <c r="DM122" t="s">
        <v>1341</v>
      </c>
      <c r="DN122" t="s">
        <v>1341</v>
      </c>
      <c r="DO122" t="s">
        <v>1341</v>
      </c>
      <c r="DP122" t="s">
        <v>1341</v>
      </c>
      <c r="DQ122" t="s">
        <v>1341</v>
      </c>
      <c r="DR122" t="s">
        <v>1341</v>
      </c>
      <c r="DS122" t="s">
        <v>1341</v>
      </c>
      <c r="DT122" t="s">
        <v>1341</v>
      </c>
      <c r="DU122" t="s">
        <v>1341</v>
      </c>
      <c r="DV122" t="s">
        <v>1341</v>
      </c>
      <c r="DW122" t="s">
        <v>1341</v>
      </c>
      <c r="DX122" t="s">
        <v>1341</v>
      </c>
      <c r="DY122" t="s">
        <v>1341</v>
      </c>
      <c r="DZ122" t="s">
        <v>1341</v>
      </c>
      <c r="EA122" t="s">
        <v>1341</v>
      </c>
      <c r="EB122" t="s">
        <v>1341</v>
      </c>
      <c r="EC122" t="s">
        <v>1341</v>
      </c>
      <c r="ED122" t="s">
        <v>1341</v>
      </c>
      <c r="EE122" t="s">
        <v>1341</v>
      </c>
      <c r="EF122" t="s">
        <v>1341</v>
      </c>
      <c r="EG122" t="s">
        <v>1341</v>
      </c>
      <c r="EH122" t="s">
        <v>1341</v>
      </c>
      <c r="EI122" t="s">
        <v>1341</v>
      </c>
      <c r="EJ122" t="s">
        <v>1341</v>
      </c>
      <c r="EK122" t="s">
        <v>1341</v>
      </c>
      <c r="EL122" t="s">
        <v>1341</v>
      </c>
      <c r="EM122" t="s">
        <v>1341</v>
      </c>
      <c r="EN122" t="s">
        <v>1341</v>
      </c>
      <c r="EO122" t="s">
        <v>1341</v>
      </c>
      <c r="EP122" t="s">
        <v>1341</v>
      </c>
      <c r="EQ122" t="s">
        <v>1341</v>
      </c>
      <c r="ER122" t="s">
        <v>1341</v>
      </c>
      <c r="ES122" t="s">
        <v>1341</v>
      </c>
      <c r="ET122" t="s">
        <v>1341</v>
      </c>
      <c r="EU122" t="s">
        <v>1341</v>
      </c>
      <c r="EV122" t="s">
        <v>1341</v>
      </c>
      <c r="EW122" t="s">
        <v>1341</v>
      </c>
      <c r="EX122" t="s">
        <v>1341</v>
      </c>
      <c r="EY122" t="s">
        <v>1341</v>
      </c>
      <c r="EZ122" t="s">
        <v>1341</v>
      </c>
      <c r="FA122" t="s">
        <v>1341</v>
      </c>
      <c r="FB122" t="s">
        <v>1341</v>
      </c>
      <c r="FC122" t="s">
        <v>1341</v>
      </c>
      <c r="FD122" t="s">
        <v>1341</v>
      </c>
      <c r="FE122" t="s">
        <v>1341</v>
      </c>
      <c r="FF122" t="s">
        <v>1341</v>
      </c>
      <c r="FG122" t="s">
        <v>1341</v>
      </c>
      <c r="FH122" t="s">
        <v>1341</v>
      </c>
      <c r="FI122" t="s">
        <v>1341</v>
      </c>
      <c r="FJ122" t="s">
        <v>1341</v>
      </c>
      <c r="FK122" t="s">
        <v>1341</v>
      </c>
      <c r="FL122" t="s">
        <v>1341</v>
      </c>
      <c r="FM122" t="s">
        <v>1341</v>
      </c>
      <c r="FN122" t="s">
        <v>1341</v>
      </c>
      <c r="FO122" t="s">
        <v>1341</v>
      </c>
      <c r="FP122" t="s">
        <v>1341</v>
      </c>
      <c r="FQ122" t="s">
        <v>1341</v>
      </c>
      <c r="FR122" t="s">
        <v>1341</v>
      </c>
      <c r="FS122" t="s">
        <v>1341</v>
      </c>
      <c r="FT122" t="s">
        <v>1341</v>
      </c>
      <c r="FU122" t="s">
        <v>1341</v>
      </c>
      <c r="FV122" t="s">
        <v>1341</v>
      </c>
      <c r="FW122" t="s">
        <v>1341</v>
      </c>
      <c r="FX122" t="s">
        <v>1341</v>
      </c>
      <c r="FY122" t="s">
        <v>1341</v>
      </c>
      <c r="FZ122" t="s">
        <v>1341</v>
      </c>
      <c r="GA122" t="s">
        <v>1341</v>
      </c>
      <c r="GB122" t="s">
        <v>1341</v>
      </c>
      <c r="GC122" t="s">
        <v>1341</v>
      </c>
      <c r="GD122" t="s">
        <v>1341</v>
      </c>
      <c r="GE122" t="s">
        <v>1341</v>
      </c>
      <c r="GF122" t="s">
        <v>1341</v>
      </c>
      <c r="GG122" t="s">
        <v>1341</v>
      </c>
      <c r="GH122" t="s">
        <v>1341</v>
      </c>
      <c r="GI122" t="s">
        <v>1341</v>
      </c>
      <c r="GJ122" t="s">
        <v>1341</v>
      </c>
      <c r="GK122" t="s">
        <v>1341</v>
      </c>
      <c r="GL122" t="s">
        <v>1341</v>
      </c>
      <c r="GM122" t="s">
        <v>1341</v>
      </c>
      <c r="GN122" t="s">
        <v>1341</v>
      </c>
      <c r="GO122" t="s">
        <v>1341</v>
      </c>
      <c r="GP122" t="s">
        <v>1341</v>
      </c>
      <c r="GQ122" t="s">
        <v>1341</v>
      </c>
      <c r="GR122" t="s">
        <v>1341</v>
      </c>
      <c r="GS122" t="s">
        <v>1341</v>
      </c>
      <c r="GT122" t="s">
        <v>1341</v>
      </c>
      <c r="GU122" t="s">
        <v>1341</v>
      </c>
      <c r="GV122" t="s">
        <v>1341</v>
      </c>
      <c r="GW122" t="s">
        <v>1341</v>
      </c>
      <c r="GX122" t="s">
        <v>1341</v>
      </c>
      <c r="GY122" t="s">
        <v>1341</v>
      </c>
      <c r="GZ122" t="s">
        <v>1341</v>
      </c>
      <c r="HA122" t="s">
        <v>1341</v>
      </c>
      <c r="HB122" t="s">
        <v>1341</v>
      </c>
      <c r="HC122" t="s">
        <v>1341</v>
      </c>
      <c r="HD122" t="s">
        <v>1341</v>
      </c>
      <c r="HE122" t="s">
        <v>1341</v>
      </c>
      <c r="HF122" t="s">
        <v>1341</v>
      </c>
      <c r="HG122" t="s">
        <v>1341</v>
      </c>
      <c r="HH122" t="s">
        <v>1341</v>
      </c>
      <c r="HI122" t="s">
        <v>1341</v>
      </c>
      <c r="HJ122" t="s">
        <v>1341</v>
      </c>
      <c r="HK122" t="s">
        <v>1341</v>
      </c>
      <c r="HL122" t="s">
        <v>1341</v>
      </c>
      <c r="HM122" t="s">
        <v>1341</v>
      </c>
      <c r="HN122" t="s">
        <v>1341</v>
      </c>
      <c r="HO122" t="s">
        <v>1341</v>
      </c>
      <c r="HP122" t="s">
        <v>1341</v>
      </c>
      <c r="HQ122" t="s">
        <v>1341</v>
      </c>
      <c r="HR122">
        <v>1</v>
      </c>
      <c r="HS122" t="s">
        <v>1341</v>
      </c>
      <c r="HT122" t="s">
        <v>1341</v>
      </c>
      <c r="HU122" t="s">
        <v>1341</v>
      </c>
      <c r="HV122" t="s">
        <v>1341</v>
      </c>
      <c r="HW122" t="s">
        <v>1341</v>
      </c>
      <c r="HX122" t="s">
        <v>1341</v>
      </c>
      <c r="HY122" t="s">
        <v>1341</v>
      </c>
      <c r="HZ122" t="s">
        <v>1341</v>
      </c>
      <c r="IA122" t="s">
        <v>1341</v>
      </c>
      <c r="IB122" t="s">
        <v>1341</v>
      </c>
      <c r="IC122" t="s">
        <v>1341</v>
      </c>
      <c r="ID122">
        <v>1</v>
      </c>
      <c r="IE122" t="s">
        <v>1341</v>
      </c>
      <c r="IF122" t="s">
        <v>1341</v>
      </c>
      <c r="IG122" t="s">
        <v>1341</v>
      </c>
      <c r="IH122" t="s">
        <v>1341</v>
      </c>
      <c r="II122" t="s">
        <v>1341</v>
      </c>
      <c r="IJ122" t="s">
        <v>1341</v>
      </c>
      <c r="IK122" t="s">
        <v>1341</v>
      </c>
      <c r="IL122" t="s">
        <v>1341</v>
      </c>
      <c r="IM122" t="s">
        <v>1341</v>
      </c>
      <c r="IN122" t="s">
        <v>1341</v>
      </c>
      <c r="IO122" t="s">
        <v>1341</v>
      </c>
      <c r="IP122" t="s">
        <v>1341</v>
      </c>
      <c r="IQ122" t="s">
        <v>1341</v>
      </c>
      <c r="IR122" t="s">
        <v>1341</v>
      </c>
      <c r="IS122" t="s">
        <v>1341</v>
      </c>
      <c r="IT122" t="s">
        <v>1341</v>
      </c>
      <c r="IU122" t="s">
        <v>1341</v>
      </c>
      <c r="IV122" t="s">
        <v>1341</v>
      </c>
      <c r="IW122" t="s">
        <v>1341</v>
      </c>
      <c r="IX122" t="s">
        <v>1341</v>
      </c>
      <c r="IY122" t="s">
        <v>1341</v>
      </c>
      <c r="IZ122" t="s">
        <v>1341</v>
      </c>
      <c r="JA122" t="s">
        <v>1341</v>
      </c>
      <c r="JB122" t="s">
        <v>1341</v>
      </c>
      <c r="JC122" t="s">
        <v>1341</v>
      </c>
      <c r="JD122" t="s">
        <v>1341</v>
      </c>
      <c r="JE122" t="s">
        <v>1341</v>
      </c>
      <c r="JF122" t="s">
        <v>1341</v>
      </c>
      <c r="JG122" t="s">
        <v>1341</v>
      </c>
      <c r="JH122" t="s">
        <v>1341</v>
      </c>
      <c r="JI122" t="s">
        <v>1341</v>
      </c>
      <c r="JJ122" t="s">
        <v>1341</v>
      </c>
      <c r="JK122" t="s">
        <v>1341</v>
      </c>
      <c r="JL122" t="s">
        <v>1341</v>
      </c>
      <c r="JM122" t="s">
        <v>1341</v>
      </c>
      <c r="JN122" t="s">
        <v>1341</v>
      </c>
      <c r="JO122" t="s">
        <v>1341</v>
      </c>
      <c r="JP122" t="s">
        <v>1341</v>
      </c>
      <c r="JQ122" t="s">
        <v>1341</v>
      </c>
      <c r="JR122" t="s">
        <v>1341</v>
      </c>
      <c r="JS122" t="s">
        <v>1341</v>
      </c>
      <c r="JT122" t="s">
        <v>1341</v>
      </c>
      <c r="JU122" t="s">
        <v>1341</v>
      </c>
      <c r="JV122" t="s">
        <v>1341</v>
      </c>
      <c r="JW122" t="s">
        <v>1341</v>
      </c>
      <c r="JX122" t="s">
        <v>1341</v>
      </c>
      <c r="JY122" t="s">
        <v>1341</v>
      </c>
      <c r="JZ122" t="s">
        <v>1341</v>
      </c>
      <c r="KA122" t="s">
        <v>1341</v>
      </c>
      <c r="KB122" t="s">
        <v>1341</v>
      </c>
      <c r="KC122" t="s">
        <v>1341</v>
      </c>
      <c r="KD122" t="s">
        <v>1341</v>
      </c>
      <c r="KE122" t="s">
        <v>1341</v>
      </c>
      <c r="KF122" t="s">
        <v>1341</v>
      </c>
      <c r="KG122" t="s">
        <v>1341</v>
      </c>
      <c r="KH122" t="s">
        <v>1341</v>
      </c>
      <c r="KI122" t="s">
        <v>1341</v>
      </c>
      <c r="KJ122" t="s">
        <v>1341</v>
      </c>
      <c r="KK122" t="s">
        <v>1341</v>
      </c>
      <c r="KL122" t="s">
        <v>1341</v>
      </c>
      <c r="KM122" t="s">
        <v>1341</v>
      </c>
      <c r="KN122" t="s">
        <v>1341</v>
      </c>
      <c r="KO122" t="s">
        <v>1341</v>
      </c>
      <c r="KP122" t="s">
        <v>1341</v>
      </c>
      <c r="KQ122" t="s">
        <v>1341</v>
      </c>
      <c r="KR122" t="s">
        <v>1341</v>
      </c>
      <c r="KS122" t="s">
        <v>1341</v>
      </c>
      <c r="KT122" t="s">
        <v>1341</v>
      </c>
      <c r="KU122" t="s">
        <v>1341</v>
      </c>
      <c r="KV122" t="s">
        <v>1341</v>
      </c>
      <c r="KW122" t="s">
        <v>1341</v>
      </c>
      <c r="KX122" t="s">
        <v>1341</v>
      </c>
      <c r="KY122" t="s">
        <v>1341</v>
      </c>
      <c r="KZ122" t="s">
        <v>1341</v>
      </c>
      <c r="LA122" t="s">
        <v>1341</v>
      </c>
      <c r="LB122" t="s">
        <v>1341</v>
      </c>
      <c r="LC122" t="s">
        <v>1341</v>
      </c>
      <c r="LD122" t="s">
        <v>1341</v>
      </c>
      <c r="LE122" t="s">
        <v>1341</v>
      </c>
      <c r="LF122" t="s">
        <v>1341</v>
      </c>
      <c r="LG122" t="s">
        <v>1341</v>
      </c>
      <c r="LH122" t="s">
        <v>1341</v>
      </c>
      <c r="LI122" t="s">
        <v>1341</v>
      </c>
      <c r="LJ122" t="s">
        <v>1341</v>
      </c>
      <c r="LK122" t="s">
        <v>1341</v>
      </c>
      <c r="LL122" t="s">
        <v>1341</v>
      </c>
      <c r="LM122" t="s">
        <v>1341</v>
      </c>
      <c r="LN122" t="s">
        <v>1341</v>
      </c>
      <c r="LO122" t="s">
        <v>1341</v>
      </c>
      <c r="LP122" t="s">
        <v>1341</v>
      </c>
      <c r="LQ122" t="s">
        <v>1341</v>
      </c>
      <c r="LR122" t="s">
        <v>1341</v>
      </c>
      <c r="LS122" t="s">
        <v>1341</v>
      </c>
      <c r="LT122" t="s">
        <v>1341</v>
      </c>
      <c r="LU122" t="s">
        <v>1341</v>
      </c>
      <c r="LV122" t="s">
        <v>1341</v>
      </c>
      <c r="LW122" t="s">
        <v>1341</v>
      </c>
      <c r="LX122" t="s">
        <v>1341</v>
      </c>
      <c r="LY122" t="s">
        <v>1341</v>
      </c>
      <c r="LZ122" t="s">
        <v>1341</v>
      </c>
      <c r="MA122" t="s">
        <v>1341</v>
      </c>
      <c r="MB122" t="s">
        <v>1341</v>
      </c>
      <c r="MC122" t="s">
        <v>1341</v>
      </c>
      <c r="MD122" t="s">
        <v>1341</v>
      </c>
      <c r="ME122" t="s">
        <v>1341</v>
      </c>
      <c r="MF122" t="s">
        <v>1341</v>
      </c>
      <c r="MG122" t="s">
        <v>1341</v>
      </c>
      <c r="MH122" t="s">
        <v>1341</v>
      </c>
      <c r="MI122" t="s">
        <v>1341</v>
      </c>
      <c r="MJ122" t="s">
        <v>1341</v>
      </c>
      <c r="MK122" t="s">
        <v>1341</v>
      </c>
      <c r="ML122" t="s">
        <v>1341</v>
      </c>
      <c r="MM122" t="s">
        <v>1341</v>
      </c>
      <c r="MN122" t="s">
        <v>1341</v>
      </c>
      <c r="MO122" t="s">
        <v>1341</v>
      </c>
      <c r="MP122" t="s">
        <v>1341</v>
      </c>
      <c r="MQ122" t="s">
        <v>1341</v>
      </c>
      <c r="MR122" t="s">
        <v>1341</v>
      </c>
      <c r="MS122" t="s">
        <v>1341</v>
      </c>
      <c r="MT122" t="s">
        <v>1341</v>
      </c>
      <c r="MU122" t="s">
        <v>1341</v>
      </c>
      <c r="MV122" t="s">
        <v>1341</v>
      </c>
      <c r="MW122" t="s">
        <v>1341</v>
      </c>
      <c r="MX122" t="s">
        <v>1341</v>
      </c>
      <c r="MY122" t="s">
        <v>1341</v>
      </c>
      <c r="MZ122" t="s">
        <v>1341</v>
      </c>
      <c r="NA122" t="s">
        <v>1341</v>
      </c>
      <c r="NB122" t="s">
        <v>1341</v>
      </c>
      <c r="NC122" t="s">
        <v>1341</v>
      </c>
      <c r="ND122" t="s">
        <v>1341</v>
      </c>
      <c r="NE122" t="s">
        <v>1341</v>
      </c>
      <c r="NF122" t="s">
        <v>1341</v>
      </c>
      <c r="NG122" t="s">
        <v>1341</v>
      </c>
      <c r="NH122" t="s">
        <v>1341</v>
      </c>
      <c r="NI122" t="s">
        <v>1341</v>
      </c>
      <c r="NJ122" t="s">
        <v>1341</v>
      </c>
      <c r="NK122" t="s">
        <v>1341</v>
      </c>
      <c r="NL122" t="s">
        <v>1341</v>
      </c>
      <c r="NM122" t="s">
        <v>1341</v>
      </c>
      <c r="NN122" t="s">
        <v>1341</v>
      </c>
      <c r="NO122" t="s">
        <v>1341</v>
      </c>
      <c r="NP122" t="s">
        <v>1341</v>
      </c>
      <c r="NQ122" t="s">
        <v>1341</v>
      </c>
      <c r="NR122" t="s">
        <v>1341</v>
      </c>
      <c r="NS122" t="s">
        <v>1341</v>
      </c>
      <c r="NT122" t="s">
        <v>1341</v>
      </c>
      <c r="NU122" t="s">
        <v>1341</v>
      </c>
      <c r="NV122" t="s">
        <v>1341</v>
      </c>
      <c r="NW122" t="s">
        <v>1341</v>
      </c>
      <c r="NX122" t="s">
        <v>1341</v>
      </c>
      <c r="NY122" t="s">
        <v>1341</v>
      </c>
      <c r="NZ122" t="s">
        <v>1341</v>
      </c>
      <c r="OA122" t="s">
        <v>1341</v>
      </c>
      <c r="OB122" t="s">
        <v>1341</v>
      </c>
      <c r="OC122" t="s">
        <v>1341</v>
      </c>
      <c r="OD122" t="s">
        <v>1341</v>
      </c>
      <c r="OE122" t="s">
        <v>1341</v>
      </c>
      <c r="OF122" t="s">
        <v>1341</v>
      </c>
      <c r="OG122" t="s">
        <v>1341</v>
      </c>
      <c r="OH122" t="s">
        <v>1341</v>
      </c>
      <c r="OI122" t="s">
        <v>1341</v>
      </c>
      <c r="OJ122" t="s">
        <v>1341</v>
      </c>
      <c r="OK122" t="s">
        <v>1341</v>
      </c>
      <c r="OL122" t="s">
        <v>1341</v>
      </c>
      <c r="OM122" t="s">
        <v>1341</v>
      </c>
      <c r="ON122" t="s">
        <v>1341</v>
      </c>
      <c r="OO122" t="s">
        <v>1341</v>
      </c>
      <c r="OP122" t="s">
        <v>1341</v>
      </c>
      <c r="OQ122" t="s">
        <v>1341</v>
      </c>
      <c r="OR122" t="s">
        <v>1341</v>
      </c>
      <c r="OS122" t="s">
        <v>1341</v>
      </c>
      <c r="OT122" t="s">
        <v>1341</v>
      </c>
      <c r="OU122" s="20" t="s">
        <v>1341</v>
      </c>
      <c r="OV122" s="20" t="s">
        <v>1341</v>
      </c>
      <c r="OW122" s="20" t="s">
        <v>1341</v>
      </c>
      <c r="OX122" s="20" t="s">
        <v>1341</v>
      </c>
      <c r="OY122" s="20" t="s">
        <v>1341</v>
      </c>
      <c r="OZ122" s="20" t="s">
        <v>1341</v>
      </c>
      <c r="PA122" s="20" t="s">
        <v>1341</v>
      </c>
      <c r="PB122" s="20" t="s">
        <v>1341</v>
      </c>
      <c r="PC122" s="20" t="s">
        <v>1341</v>
      </c>
      <c r="PD122" s="20" t="s">
        <v>1341</v>
      </c>
      <c r="PE122" s="20" t="s">
        <v>1341</v>
      </c>
      <c r="PF122" s="20" t="s">
        <v>1341</v>
      </c>
      <c r="PG122" s="20" t="s">
        <v>1341</v>
      </c>
      <c r="PH122" s="20" t="s">
        <v>1341</v>
      </c>
      <c r="PI122" s="20" t="s">
        <v>1341</v>
      </c>
      <c r="PJ122" s="20" t="s">
        <v>1341</v>
      </c>
      <c r="PK122" t="s">
        <v>1341</v>
      </c>
      <c r="PL122" t="s">
        <v>1341</v>
      </c>
      <c r="PM122" t="s">
        <v>1341</v>
      </c>
      <c r="PN122" t="s">
        <v>1341</v>
      </c>
      <c r="PO122" t="s">
        <v>1341</v>
      </c>
      <c r="PP122" t="s">
        <v>1341</v>
      </c>
      <c r="PQ122" t="s">
        <v>1341</v>
      </c>
      <c r="PR122" t="s">
        <v>1341</v>
      </c>
      <c r="PS122" t="s">
        <v>1341</v>
      </c>
      <c r="PT122" t="s">
        <v>1341</v>
      </c>
      <c r="PU122" t="s">
        <v>1341</v>
      </c>
      <c r="PV122" t="s">
        <v>1341</v>
      </c>
      <c r="PW122" t="s">
        <v>1341</v>
      </c>
      <c r="PX122" t="s">
        <v>1341</v>
      </c>
      <c r="PY122" t="s">
        <v>1341</v>
      </c>
      <c r="PZ122" t="s">
        <v>1341</v>
      </c>
      <c r="QA122" t="s">
        <v>1341</v>
      </c>
      <c r="QB122" t="s">
        <v>1341</v>
      </c>
      <c r="QC122" t="s">
        <v>1341</v>
      </c>
      <c r="QD122" t="s">
        <v>1341</v>
      </c>
      <c r="QE122" t="s">
        <v>1341</v>
      </c>
      <c r="QF122" t="s">
        <v>1341</v>
      </c>
      <c r="QG122" t="s">
        <v>1341</v>
      </c>
      <c r="QH122" t="s">
        <v>1341</v>
      </c>
      <c r="QI122" t="s">
        <v>1341</v>
      </c>
      <c r="QJ122" t="s">
        <v>1341</v>
      </c>
      <c r="QK122" t="s">
        <v>1341</v>
      </c>
      <c r="QL122" t="s">
        <v>1341</v>
      </c>
      <c r="QM122" t="s">
        <v>1341</v>
      </c>
      <c r="QN122" t="s">
        <v>1341</v>
      </c>
      <c r="QO122" t="s">
        <v>1341</v>
      </c>
      <c r="QP122" t="s">
        <v>1341</v>
      </c>
      <c r="QQ122" t="s">
        <v>1341</v>
      </c>
      <c r="QR122" t="s">
        <v>1341</v>
      </c>
      <c r="QS122" t="s">
        <v>1341</v>
      </c>
      <c r="QT122" t="s">
        <v>1341</v>
      </c>
      <c r="QU122" t="s">
        <v>1341</v>
      </c>
      <c r="QV122" t="s">
        <v>1341</v>
      </c>
      <c r="QW122" t="s">
        <v>1341</v>
      </c>
      <c r="QX122" t="s">
        <v>1341</v>
      </c>
      <c r="QY122" t="s">
        <v>1341</v>
      </c>
      <c r="QZ122" t="s">
        <v>1341</v>
      </c>
      <c r="RA122" t="s">
        <v>1341</v>
      </c>
      <c r="RB122" t="s">
        <v>1341</v>
      </c>
      <c r="RC122" t="s">
        <v>1341</v>
      </c>
      <c r="RD122" t="s">
        <v>1341</v>
      </c>
      <c r="RE122" t="s">
        <v>1341</v>
      </c>
      <c r="RF122" t="s">
        <v>1341</v>
      </c>
      <c r="RG122" t="s">
        <v>1341</v>
      </c>
      <c r="RH122" t="s">
        <v>1341</v>
      </c>
      <c r="RI122" t="s">
        <v>1341</v>
      </c>
      <c r="RJ122" t="s">
        <v>1341</v>
      </c>
      <c r="RK122" t="s">
        <v>1341</v>
      </c>
      <c r="RL122" t="s">
        <v>1341</v>
      </c>
      <c r="RM122" t="s">
        <v>1341</v>
      </c>
      <c r="RN122" t="s">
        <v>1341</v>
      </c>
      <c r="RO122" t="s">
        <v>1341</v>
      </c>
      <c r="RP122" t="s">
        <v>1341</v>
      </c>
      <c r="RQ122" t="s">
        <v>1341</v>
      </c>
      <c r="RR122" t="s">
        <v>1341</v>
      </c>
      <c r="RS122" t="s">
        <v>1341</v>
      </c>
      <c r="RT122" t="s">
        <v>1341</v>
      </c>
      <c r="RU122" t="s">
        <v>1341</v>
      </c>
      <c r="RV122" t="s">
        <v>1341</v>
      </c>
      <c r="RW122" t="s">
        <v>1341</v>
      </c>
      <c r="RX122" t="s">
        <v>1341</v>
      </c>
      <c r="RY122" t="s">
        <v>1341</v>
      </c>
      <c r="RZ122" t="s">
        <v>1341</v>
      </c>
      <c r="SA122" t="s">
        <v>1341</v>
      </c>
      <c r="SB122" t="s">
        <v>1341</v>
      </c>
      <c r="SC122" t="s">
        <v>1341</v>
      </c>
      <c r="SD122" t="s">
        <v>1341</v>
      </c>
      <c r="SE122" t="s">
        <v>1341</v>
      </c>
      <c r="SF122" t="s">
        <v>1341</v>
      </c>
      <c r="SG122" t="s">
        <v>1341</v>
      </c>
      <c r="SH122" t="s">
        <v>1341</v>
      </c>
      <c r="SI122" t="s">
        <v>1341</v>
      </c>
      <c r="SJ122" t="s">
        <v>1341</v>
      </c>
      <c r="SK122" t="s">
        <v>1341</v>
      </c>
      <c r="SL122" t="s">
        <v>1341</v>
      </c>
      <c r="SM122" t="s">
        <v>1341</v>
      </c>
      <c r="SN122" t="s">
        <v>1341</v>
      </c>
      <c r="SO122" t="s">
        <v>1341</v>
      </c>
      <c r="SP122" t="s">
        <v>1341</v>
      </c>
      <c r="SQ122" t="s">
        <v>1341</v>
      </c>
      <c r="SR122" t="s">
        <v>1341</v>
      </c>
      <c r="SS122" t="s">
        <v>1341</v>
      </c>
      <c r="ST122" t="s">
        <v>1341</v>
      </c>
      <c r="SU122" t="s">
        <v>1341</v>
      </c>
      <c r="SV122" t="s">
        <v>1341</v>
      </c>
      <c r="SW122" t="s">
        <v>1341</v>
      </c>
      <c r="SX122" t="s">
        <v>1341</v>
      </c>
      <c r="SY122" t="s">
        <v>1341</v>
      </c>
      <c r="SZ122" t="s">
        <v>1341</v>
      </c>
      <c r="TA122" t="s">
        <v>1341</v>
      </c>
      <c r="TB122" t="s">
        <v>1341</v>
      </c>
      <c r="TC122" t="s">
        <v>1341</v>
      </c>
      <c r="TD122" t="s">
        <v>1341</v>
      </c>
      <c r="TE122" t="s">
        <v>1341</v>
      </c>
      <c r="TF122" t="s">
        <v>1341</v>
      </c>
      <c r="TG122" t="s">
        <v>1341</v>
      </c>
      <c r="TH122" t="s">
        <v>1341</v>
      </c>
      <c r="TI122" t="s">
        <v>1341</v>
      </c>
      <c r="TJ122" t="s">
        <v>1341</v>
      </c>
      <c r="TK122" t="s">
        <v>1341</v>
      </c>
      <c r="TL122" t="s">
        <v>1341</v>
      </c>
      <c r="TM122" t="s">
        <v>1341</v>
      </c>
      <c r="TN122" t="s">
        <v>1341</v>
      </c>
      <c r="TO122" t="s">
        <v>1341</v>
      </c>
      <c r="TP122" t="s">
        <v>1341</v>
      </c>
      <c r="TQ122" t="s">
        <v>1341</v>
      </c>
      <c r="TR122" t="s">
        <v>1341</v>
      </c>
      <c r="TS122" t="s">
        <v>1341</v>
      </c>
      <c r="TT122" t="s">
        <v>1341</v>
      </c>
      <c r="TU122" t="s">
        <v>1341</v>
      </c>
      <c r="TV122" t="s">
        <v>1341</v>
      </c>
      <c r="TW122" t="s">
        <v>1341</v>
      </c>
      <c r="TX122" t="s">
        <v>1341</v>
      </c>
      <c r="TY122" t="s">
        <v>1341</v>
      </c>
      <c r="TZ122" t="s">
        <v>1341</v>
      </c>
      <c r="UA122" t="s">
        <v>1341</v>
      </c>
      <c r="UB122" t="s">
        <v>1341</v>
      </c>
      <c r="UC122" t="s">
        <v>1341</v>
      </c>
      <c r="UD122" t="s">
        <v>1341</v>
      </c>
      <c r="UE122" t="s">
        <v>1341</v>
      </c>
      <c r="UF122" t="s">
        <v>1341</v>
      </c>
      <c r="UG122" t="s">
        <v>1341</v>
      </c>
      <c r="UH122" t="s">
        <v>1341</v>
      </c>
      <c r="UI122" t="s">
        <v>1341</v>
      </c>
      <c r="UJ122" t="s">
        <v>1341</v>
      </c>
      <c r="UK122" t="s">
        <v>1341</v>
      </c>
      <c r="UL122" t="s">
        <v>1341</v>
      </c>
      <c r="UM122" t="s">
        <v>1341</v>
      </c>
      <c r="UN122" t="s">
        <v>1341</v>
      </c>
      <c r="UO122" t="s">
        <v>1341</v>
      </c>
      <c r="UP122" t="s">
        <v>1341</v>
      </c>
      <c r="UQ122" t="s">
        <v>1341</v>
      </c>
      <c r="UR122" t="s">
        <v>1341</v>
      </c>
      <c r="US122" t="s">
        <v>1341</v>
      </c>
      <c r="UT122" t="s">
        <v>1341</v>
      </c>
      <c r="UU122" t="s">
        <v>1341</v>
      </c>
      <c r="UV122" t="s">
        <v>1341</v>
      </c>
      <c r="UW122" t="s">
        <v>1341</v>
      </c>
      <c r="UX122" t="s">
        <v>1341</v>
      </c>
      <c r="UY122" t="s">
        <v>1341</v>
      </c>
      <c r="UZ122" t="s">
        <v>1341</v>
      </c>
      <c r="VA122" t="s">
        <v>1341</v>
      </c>
      <c r="VB122" t="s">
        <v>1341</v>
      </c>
      <c r="VC122" t="s">
        <v>1341</v>
      </c>
      <c r="VD122" t="s">
        <v>1341</v>
      </c>
      <c r="VE122" t="s">
        <v>1341</v>
      </c>
      <c r="VF122" t="s">
        <v>1341</v>
      </c>
      <c r="VG122" t="s">
        <v>1341</v>
      </c>
      <c r="VH122" t="s">
        <v>1341</v>
      </c>
      <c r="VI122" t="s">
        <v>1341</v>
      </c>
      <c r="VJ122" t="s">
        <v>1341</v>
      </c>
      <c r="VK122" t="s">
        <v>1341</v>
      </c>
      <c r="VL122" t="s">
        <v>1341</v>
      </c>
      <c r="VM122" t="s">
        <v>1341</v>
      </c>
      <c r="VN122" t="s">
        <v>1341</v>
      </c>
      <c r="VO122" t="s">
        <v>1341</v>
      </c>
      <c r="VP122" t="s">
        <v>1341</v>
      </c>
      <c r="VQ122" t="s">
        <v>1341</v>
      </c>
      <c r="VR122" t="s">
        <v>1341</v>
      </c>
      <c r="VS122" t="s">
        <v>1341</v>
      </c>
      <c r="VT122" t="s">
        <v>1341</v>
      </c>
      <c r="VU122" t="s">
        <v>1341</v>
      </c>
      <c r="VV122" t="s">
        <v>1341</v>
      </c>
      <c r="VW122" t="s">
        <v>1341</v>
      </c>
      <c r="VX122" t="s">
        <v>1341</v>
      </c>
      <c r="VY122" t="s">
        <v>1341</v>
      </c>
      <c r="VZ122" t="s">
        <v>1341</v>
      </c>
      <c r="WA122" t="s">
        <v>1341</v>
      </c>
      <c r="WB122" t="s">
        <v>1341</v>
      </c>
      <c r="WC122" t="s">
        <v>1341</v>
      </c>
      <c r="WD122" t="s">
        <v>1341</v>
      </c>
      <c r="WE122" t="s">
        <v>1341</v>
      </c>
      <c r="WF122" t="s">
        <v>1341</v>
      </c>
      <c r="WG122" t="s">
        <v>1341</v>
      </c>
      <c r="WH122" t="s">
        <v>1341</v>
      </c>
      <c r="WI122" t="s">
        <v>1341</v>
      </c>
      <c r="WJ122" t="s">
        <v>1341</v>
      </c>
      <c r="WK122" t="s">
        <v>1341</v>
      </c>
      <c r="WL122" t="s">
        <v>1341</v>
      </c>
      <c r="WM122" t="s">
        <v>1341</v>
      </c>
      <c r="WN122" t="s">
        <v>1341</v>
      </c>
      <c r="WO122" t="s">
        <v>1341</v>
      </c>
      <c r="WP122" t="s">
        <v>1341</v>
      </c>
      <c r="WQ122" t="s">
        <v>1341</v>
      </c>
      <c r="WR122" t="s">
        <v>1341</v>
      </c>
      <c r="WS122" t="s">
        <v>1341</v>
      </c>
      <c r="WT122" t="s">
        <v>1341</v>
      </c>
      <c r="WU122" t="s">
        <v>1341</v>
      </c>
      <c r="WV122" t="s">
        <v>1341</v>
      </c>
      <c r="WW122" t="s">
        <v>1341</v>
      </c>
      <c r="WX122" t="s">
        <v>1341</v>
      </c>
      <c r="WY122" t="s">
        <v>1341</v>
      </c>
      <c r="WZ122" t="s">
        <v>1341</v>
      </c>
      <c r="XA122" t="s">
        <v>1341</v>
      </c>
      <c r="XB122" t="s">
        <v>1341</v>
      </c>
      <c r="XC122" t="s">
        <v>1341</v>
      </c>
      <c r="XD122" t="s">
        <v>1341</v>
      </c>
      <c r="XE122" t="s">
        <v>1341</v>
      </c>
      <c r="XF122" t="s">
        <v>1341</v>
      </c>
      <c r="XG122" t="s">
        <v>1341</v>
      </c>
      <c r="XH122" t="s">
        <v>1341</v>
      </c>
      <c r="XI122" t="s">
        <v>1341</v>
      </c>
      <c r="XJ122" t="s">
        <v>1341</v>
      </c>
      <c r="XK122" t="s">
        <v>1341</v>
      </c>
      <c r="XL122" t="s">
        <v>1341</v>
      </c>
      <c r="XM122" t="s">
        <v>1341</v>
      </c>
      <c r="XN122" t="s">
        <v>1341</v>
      </c>
      <c r="XO122" t="s">
        <v>1341</v>
      </c>
      <c r="XP122" t="s">
        <v>1341</v>
      </c>
      <c r="XQ122" t="s">
        <v>1341</v>
      </c>
      <c r="XR122" t="s">
        <v>1341</v>
      </c>
      <c r="XS122" t="s">
        <v>1341</v>
      </c>
      <c r="XT122" t="s">
        <v>1341</v>
      </c>
      <c r="XU122" t="s">
        <v>1341</v>
      </c>
      <c r="XV122" t="s">
        <v>1341</v>
      </c>
      <c r="XW122" t="s">
        <v>1341</v>
      </c>
      <c r="XX122" t="s">
        <v>1341</v>
      </c>
      <c r="XY122" t="s">
        <v>1341</v>
      </c>
      <c r="XZ122" t="s">
        <v>1341</v>
      </c>
      <c r="YA122" t="s">
        <v>1341</v>
      </c>
      <c r="YB122" t="s">
        <v>1341</v>
      </c>
      <c r="YC122" t="s">
        <v>1341</v>
      </c>
      <c r="YD122" t="s">
        <v>1341</v>
      </c>
      <c r="YE122" t="s">
        <v>1341</v>
      </c>
      <c r="YF122" t="s">
        <v>1341</v>
      </c>
      <c r="YG122" t="s">
        <v>1341</v>
      </c>
      <c r="YH122" t="s">
        <v>1341</v>
      </c>
      <c r="YI122" t="s">
        <v>1341</v>
      </c>
      <c r="YJ122" t="s">
        <v>1341</v>
      </c>
      <c r="YK122" t="s">
        <v>1341</v>
      </c>
      <c r="YL122" t="s">
        <v>1341</v>
      </c>
      <c r="YM122" t="s">
        <v>1341</v>
      </c>
      <c r="YN122" t="s">
        <v>1341</v>
      </c>
      <c r="YO122" t="s">
        <v>1341</v>
      </c>
      <c r="YP122" t="s">
        <v>1341</v>
      </c>
      <c r="YQ122" t="s">
        <v>1341</v>
      </c>
      <c r="YR122" t="s">
        <v>1341</v>
      </c>
      <c r="YS122" t="s">
        <v>1341</v>
      </c>
      <c r="YT122" t="s">
        <v>1341</v>
      </c>
      <c r="YU122" t="s">
        <v>1341</v>
      </c>
      <c r="YV122" t="s">
        <v>1341</v>
      </c>
      <c r="YW122" t="s">
        <v>1341</v>
      </c>
      <c r="YX122" t="s">
        <v>1341</v>
      </c>
      <c r="YY122" t="s">
        <v>1341</v>
      </c>
      <c r="YZ122" t="s">
        <v>1341</v>
      </c>
      <c r="ZA122" t="s">
        <v>1341</v>
      </c>
      <c r="ZB122" t="s">
        <v>1341</v>
      </c>
      <c r="ZC122" t="s">
        <v>1341</v>
      </c>
      <c r="ZD122" t="s">
        <v>1341</v>
      </c>
      <c r="ZE122" t="s">
        <v>1341</v>
      </c>
      <c r="ZF122" t="s">
        <v>1341</v>
      </c>
      <c r="ZG122" t="s">
        <v>1341</v>
      </c>
      <c r="ZH122" t="s">
        <v>1341</v>
      </c>
      <c r="ZI122" t="s">
        <v>1341</v>
      </c>
      <c r="ZJ122" t="s">
        <v>1341</v>
      </c>
      <c r="ZK122" t="s">
        <v>1341</v>
      </c>
      <c r="ZL122" t="s">
        <v>1341</v>
      </c>
      <c r="ZM122" t="s">
        <v>1341</v>
      </c>
      <c r="ZN122" t="s">
        <v>1341</v>
      </c>
      <c r="ZO122" t="s">
        <v>1341</v>
      </c>
      <c r="ZP122" t="s">
        <v>1341</v>
      </c>
      <c r="ZQ122" t="s">
        <v>1341</v>
      </c>
      <c r="ZR122" t="s">
        <v>1341</v>
      </c>
      <c r="ZS122" t="s">
        <v>1341</v>
      </c>
      <c r="ZT122" t="s">
        <v>1341</v>
      </c>
      <c r="ZU122" t="s">
        <v>1341</v>
      </c>
      <c r="ZV122" t="s">
        <v>1341</v>
      </c>
      <c r="ZW122" t="s">
        <v>1341</v>
      </c>
      <c r="ZX122" t="s">
        <v>1341</v>
      </c>
      <c r="ZY122" t="s">
        <v>1341</v>
      </c>
      <c r="ZZ122" t="s">
        <v>1341</v>
      </c>
      <c r="AAA122" t="s">
        <v>1341</v>
      </c>
      <c r="AAB122" t="s">
        <v>1341</v>
      </c>
      <c r="AAC122" t="s">
        <v>1341</v>
      </c>
      <c r="AAD122" t="s">
        <v>1341</v>
      </c>
      <c r="AAE122" t="s">
        <v>1341</v>
      </c>
      <c r="AAF122" t="s">
        <v>1341</v>
      </c>
      <c r="AAG122" t="s">
        <v>1341</v>
      </c>
      <c r="AAH122" t="s">
        <v>1341</v>
      </c>
      <c r="AAI122" t="s">
        <v>1341</v>
      </c>
      <c r="AAJ122" t="s">
        <v>1341</v>
      </c>
      <c r="AAK122" t="s">
        <v>1341</v>
      </c>
      <c r="AAL122" t="s">
        <v>1341</v>
      </c>
      <c r="AAM122" t="s">
        <v>1341</v>
      </c>
      <c r="AAN122" t="s">
        <v>1341</v>
      </c>
      <c r="AAO122" t="s">
        <v>1341</v>
      </c>
      <c r="AAP122" t="s">
        <v>85</v>
      </c>
    </row>
    <row r="123" spans="1:718" hidden="1">
      <c r="A123">
        <v>120</v>
      </c>
      <c r="B123" t="s">
        <v>1341</v>
      </c>
      <c r="C123" t="s">
        <v>1341</v>
      </c>
      <c r="D123" t="s">
        <v>1341</v>
      </c>
      <c r="E123" t="s">
        <v>1341</v>
      </c>
      <c r="F123" t="s">
        <v>1341</v>
      </c>
      <c r="G123" t="s">
        <v>1341</v>
      </c>
      <c r="H123" t="s">
        <v>1341</v>
      </c>
      <c r="I123" t="s">
        <v>1341</v>
      </c>
      <c r="J123" t="s">
        <v>1341</v>
      </c>
      <c r="K123" t="s">
        <v>1341</v>
      </c>
      <c r="L123" t="s">
        <v>1341</v>
      </c>
      <c r="M123" t="s">
        <v>1341</v>
      </c>
      <c r="N123" t="s">
        <v>1341</v>
      </c>
      <c r="O123" t="s">
        <v>1341</v>
      </c>
      <c r="P123" t="s">
        <v>1341</v>
      </c>
      <c r="Q123" t="s">
        <v>1341</v>
      </c>
      <c r="R123" t="s">
        <v>1341</v>
      </c>
      <c r="S123" t="s">
        <v>1341</v>
      </c>
      <c r="T123" t="s">
        <v>1341</v>
      </c>
      <c r="U123" t="s">
        <v>1341</v>
      </c>
      <c r="V123" t="s">
        <v>1341</v>
      </c>
      <c r="W123" t="s">
        <v>1341</v>
      </c>
      <c r="X123" t="s">
        <v>1341</v>
      </c>
      <c r="Y123" t="s">
        <v>1341</v>
      </c>
      <c r="Z123" t="s">
        <v>1341</v>
      </c>
      <c r="AA123" t="s">
        <v>1341</v>
      </c>
      <c r="AB123" t="s">
        <v>1341</v>
      </c>
      <c r="AC123" t="s">
        <v>1341</v>
      </c>
      <c r="AD123" t="s">
        <v>1341</v>
      </c>
      <c r="AE123" t="s">
        <v>1341</v>
      </c>
      <c r="AF123" t="s">
        <v>1341</v>
      </c>
      <c r="AG123" t="s">
        <v>1341</v>
      </c>
      <c r="AH123" t="s">
        <v>1341</v>
      </c>
      <c r="AI123" t="s">
        <v>1341</v>
      </c>
      <c r="AJ123" t="s">
        <v>1341</v>
      </c>
      <c r="AK123" t="s">
        <v>1341</v>
      </c>
      <c r="AL123" t="s">
        <v>1341</v>
      </c>
      <c r="AM123" t="s">
        <v>1341</v>
      </c>
      <c r="AN123" t="s">
        <v>1341</v>
      </c>
      <c r="AO123" t="s">
        <v>1341</v>
      </c>
      <c r="AP123" t="s">
        <v>1341</v>
      </c>
      <c r="AQ123" t="s">
        <v>1341</v>
      </c>
      <c r="AR123" t="s">
        <v>1341</v>
      </c>
      <c r="AS123" t="s">
        <v>1341</v>
      </c>
      <c r="AT123" t="s">
        <v>1341</v>
      </c>
      <c r="AU123" t="s">
        <v>1341</v>
      </c>
      <c r="AV123" t="s">
        <v>1341</v>
      </c>
      <c r="AW123" t="s">
        <v>1341</v>
      </c>
      <c r="AX123" t="s">
        <v>1341</v>
      </c>
      <c r="AY123" t="s">
        <v>1341</v>
      </c>
      <c r="AZ123" t="s">
        <v>1341</v>
      </c>
      <c r="BA123" t="s">
        <v>1341</v>
      </c>
      <c r="BB123" t="s">
        <v>1341</v>
      </c>
      <c r="BC123" t="s">
        <v>1341</v>
      </c>
      <c r="BD123" t="s">
        <v>1341</v>
      </c>
      <c r="BE123" t="s">
        <v>1341</v>
      </c>
      <c r="BF123" t="s">
        <v>1341</v>
      </c>
      <c r="BG123" t="s">
        <v>1341</v>
      </c>
      <c r="BH123" t="s">
        <v>1341</v>
      </c>
      <c r="BI123" t="s">
        <v>1341</v>
      </c>
      <c r="BJ123" t="s">
        <v>1341</v>
      </c>
      <c r="BK123" t="s">
        <v>1341</v>
      </c>
      <c r="BL123" t="s">
        <v>1341</v>
      </c>
      <c r="BM123" t="s">
        <v>1341</v>
      </c>
      <c r="BN123" t="s">
        <v>1341</v>
      </c>
      <c r="BO123" t="s">
        <v>1341</v>
      </c>
      <c r="BP123" t="s">
        <v>1341</v>
      </c>
      <c r="BQ123" t="s">
        <v>1341</v>
      </c>
      <c r="BR123" t="s">
        <v>1341</v>
      </c>
      <c r="BS123" t="s">
        <v>1341</v>
      </c>
      <c r="BT123" t="s">
        <v>1341</v>
      </c>
      <c r="BU123" t="s">
        <v>1341</v>
      </c>
      <c r="BV123" t="s">
        <v>1341</v>
      </c>
      <c r="BW123" t="s">
        <v>1341</v>
      </c>
      <c r="BX123" t="s">
        <v>1341</v>
      </c>
      <c r="BY123" t="s">
        <v>1341</v>
      </c>
      <c r="BZ123" t="s">
        <v>1341</v>
      </c>
      <c r="CA123" t="s">
        <v>1341</v>
      </c>
      <c r="CB123" t="s">
        <v>1341</v>
      </c>
      <c r="CC123" t="s">
        <v>1341</v>
      </c>
      <c r="CD123" t="s">
        <v>1341</v>
      </c>
      <c r="CE123" t="s">
        <v>1341</v>
      </c>
      <c r="CF123" t="s">
        <v>1341</v>
      </c>
      <c r="CG123" t="s">
        <v>1341</v>
      </c>
      <c r="CH123" t="s">
        <v>1341</v>
      </c>
      <c r="CI123" t="s">
        <v>1341</v>
      </c>
      <c r="CJ123" t="s">
        <v>1341</v>
      </c>
      <c r="CK123" t="s">
        <v>1341</v>
      </c>
      <c r="CL123" t="s">
        <v>1341</v>
      </c>
      <c r="CM123" t="s">
        <v>1341</v>
      </c>
      <c r="CN123" t="s">
        <v>1341</v>
      </c>
      <c r="CO123" t="s">
        <v>1341</v>
      </c>
      <c r="CP123" t="s">
        <v>1341</v>
      </c>
      <c r="CQ123" t="s">
        <v>1341</v>
      </c>
      <c r="CR123" t="s">
        <v>1341</v>
      </c>
      <c r="CS123" t="s">
        <v>1341</v>
      </c>
      <c r="CT123" t="s">
        <v>1341</v>
      </c>
      <c r="CU123" t="s">
        <v>1341</v>
      </c>
      <c r="CV123" t="s">
        <v>1341</v>
      </c>
      <c r="CW123" t="s">
        <v>1341</v>
      </c>
      <c r="CX123" t="s">
        <v>1341</v>
      </c>
      <c r="CY123" t="s">
        <v>1341</v>
      </c>
      <c r="CZ123" t="s">
        <v>1341</v>
      </c>
      <c r="DA123" t="s">
        <v>1341</v>
      </c>
      <c r="DB123" t="s">
        <v>1341</v>
      </c>
      <c r="DC123" t="s">
        <v>1341</v>
      </c>
      <c r="DD123" t="s">
        <v>1341</v>
      </c>
      <c r="DE123" t="s">
        <v>1341</v>
      </c>
      <c r="DF123" t="s">
        <v>1341</v>
      </c>
      <c r="DG123" t="s">
        <v>1341</v>
      </c>
      <c r="DH123" t="s">
        <v>1341</v>
      </c>
      <c r="DI123" t="s">
        <v>1341</v>
      </c>
      <c r="DJ123" t="s">
        <v>1341</v>
      </c>
      <c r="DK123" t="s">
        <v>1341</v>
      </c>
      <c r="DL123" t="s">
        <v>1341</v>
      </c>
      <c r="DM123" t="s">
        <v>1341</v>
      </c>
      <c r="DN123" t="s">
        <v>1341</v>
      </c>
      <c r="DO123" t="s">
        <v>1341</v>
      </c>
      <c r="DP123" t="s">
        <v>1341</v>
      </c>
      <c r="DQ123" t="s">
        <v>1341</v>
      </c>
      <c r="DR123" t="s">
        <v>1341</v>
      </c>
      <c r="DS123" t="s">
        <v>1341</v>
      </c>
      <c r="DT123" t="s">
        <v>1341</v>
      </c>
      <c r="DU123" t="s">
        <v>1341</v>
      </c>
      <c r="DV123" t="s">
        <v>1341</v>
      </c>
      <c r="DW123" t="s">
        <v>1341</v>
      </c>
      <c r="DX123" t="s">
        <v>1341</v>
      </c>
      <c r="DY123" t="s">
        <v>1341</v>
      </c>
      <c r="DZ123" t="s">
        <v>1341</v>
      </c>
      <c r="EA123" t="s">
        <v>1341</v>
      </c>
      <c r="EB123" t="s">
        <v>1341</v>
      </c>
      <c r="EC123" t="s">
        <v>1341</v>
      </c>
      <c r="ED123" t="s">
        <v>1341</v>
      </c>
      <c r="EE123" t="s">
        <v>1341</v>
      </c>
      <c r="EF123" t="s">
        <v>1341</v>
      </c>
      <c r="EG123" t="s">
        <v>1341</v>
      </c>
      <c r="EH123" t="s">
        <v>1341</v>
      </c>
      <c r="EI123" t="s">
        <v>1341</v>
      </c>
      <c r="EJ123" t="s">
        <v>1341</v>
      </c>
      <c r="EK123" t="s">
        <v>1341</v>
      </c>
      <c r="EL123" t="s">
        <v>1341</v>
      </c>
      <c r="EM123" t="s">
        <v>1341</v>
      </c>
      <c r="EN123" t="s">
        <v>1341</v>
      </c>
      <c r="EO123" t="s">
        <v>1341</v>
      </c>
      <c r="EP123" t="s">
        <v>1341</v>
      </c>
      <c r="EQ123" t="s">
        <v>1341</v>
      </c>
      <c r="ER123" t="s">
        <v>1341</v>
      </c>
      <c r="ES123" t="s">
        <v>1341</v>
      </c>
      <c r="ET123" t="s">
        <v>1341</v>
      </c>
      <c r="EU123" t="s">
        <v>1341</v>
      </c>
      <c r="EV123" t="s">
        <v>1341</v>
      </c>
      <c r="EW123" t="s">
        <v>1341</v>
      </c>
      <c r="EX123" t="s">
        <v>1341</v>
      </c>
      <c r="EY123" t="s">
        <v>1341</v>
      </c>
      <c r="EZ123" t="s">
        <v>1341</v>
      </c>
      <c r="FA123" t="s">
        <v>1341</v>
      </c>
      <c r="FB123" t="s">
        <v>1341</v>
      </c>
      <c r="FC123" t="s">
        <v>1341</v>
      </c>
      <c r="FD123" t="s">
        <v>1341</v>
      </c>
      <c r="FE123" t="s">
        <v>1341</v>
      </c>
      <c r="FF123" t="s">
        <v>1341</v>
      </c>
      <c r="FG123" t="s">
        <v>1341</v>
      </c>
      <c r="FH123" t="s">
        <v>1341</v>
      </c>
      <c r="FI123" t="s">
        <v>1341</v>
      </c>
      <c r="FJ123" t="s">
        <v>1341</v>
      </c>
      <c r="FK123" t="s">
        <v>1341</v>
      </c>
      <c r="FL123" t="s">
        <v>1341</v>
      </c>
      <c r="FM123" t="s">
        <v>1341</v>
      </c>
      <c r="FN123" t="s">
        <v>1341</v>
      </c>
      <c r="FO123" t="s">
        <v>1341</v>
      </c>
      <c r="FP123" t="s">
        <v>1341</v>
      </c>
      <c r="FQ123" t="s">
        <v>1341</v>
      </c>
      <c r="FR123" t="s">
        <v>1341</v>
      </c>
      <c r="FS123" t="s">
        <v>1341</v>
      </c>
      <c r="FT123" t="s">
        <v>1341</v>
      </c>
      <c r="FU123" t="s">
        <v>1341</v>
      </c>
      <c r="FV123" t="s">
        <v>1341</v>
      </c>
      <c r="FW123" t="s">
        <v>1341</v>
      </c>
      <c r="FX123" t="s">
        <v>1341</v>
      </c>
      <c r="FY123" t="s">
        <v>1341</v>
      </c>
      <c r="FZ123" t="s">
        <v>1341</v>
      </c>
      <c r="GA123" t="s">
        <v>1341</v>
      </c>
      <c r="GB123" t="s">
        <v>1341</v>
      </c>
      <c r="GC123" t="s">
        <v>1341</v>
      </c>
      <c r="GD123" t="s">
        <v>1341</v>
      </c>
      <c r="GE123" t="s">
        <v>1341</v>
      </c>
      <c r="GF123" t="s">
        <v>1341</v>
      </c>
      <c r="GG123" t="s">
        <v>1341</v>
      </c>
      <c r="GH123" t="s">
        <v>1341</v>
      </c>
      <c r="GI123" t="s">
        <v>1341</v>
      </c>
      <c r="GJ123" t="s">
        <v>1341</v>
      </c>
      <c r="GK123" t="s">
        <v>1341</v>
      </c>
      <c r="GL123" t="s">
        <v>1341</v>
      </c>
      <c r="GM123" t="s">
        <v>1341</v>
      </c>
      <c r="GN123" t="s">
        <v>1341</v>
      </c>
      <c r="GO123" t="s">
        <v>1341</v>
      </c>
      <c r="GP123" t="s">
        <v>1341</v>
      </c>
      <c r="GQ123" t="s">
        <v>1341</v>
      </c>
      <c r="GR123" t="s">
        <v>1341</v>
      </c>
      <c r="GS123" t="s">
        <v>1341</v>
      </c>
      <c r="GT123" t="s">
        <v>1341</v>
      </c>
      <c r="GU123" t="s">
        <v>1341</v>
      </c>
      <c r="GV123" t="s">
        <v>1341</v>
      </c>
      <c r="GW123" t="s">
        <v>1341</v>
      </c>
      <c r="GX123" t="s">
        <v>1341</v>
      </c>
      <c r="GY123" t="s">
        <v>1341</v>
      </c>
      <c r="GZ123" t="s">
        <v>1341</v>
      </c>
      <c r="HA123" t="s">
        <v>1341</v>
      </c>
      <c r="HB123" t="s">
        <v>1341</v>
      </c>
      <c r="HC123" t="s">
        <v>1341</v>
      </c>
      <c r="HD123" t="s">
        <v>1341</v>
      </c>
      <c r="HE123" t="s">
        <v>1341</v>
      </c>
      <c r="HF123" t="s">
        <v>1341</v>
      </c>
      <c r="HG123" t="s">
        <v>1341</v>
      </c>
      <c r="HH123" t="s">
        <v>1341</v>
      </c>
      <c r="HI123" t="s">
        <v>1341</v>
      </c>
      <c r="HJ123" t="s">
        <v>1341</v>
      </c>
      <c r="HK123" t="s">
        <v>1341</v>
      </c>
      <c r="HL123" t="s">
        <v>1341</v>
      </c>
      <c r="HM123" t="s">
        <v>1341</v>
      </c>
      <c r="HN123" t="s">
        <v>1341</v>
      </c>
      <c r="HO123" t="s">
        <v>1341</v>
      </c>
      <c r="HP123" t="s">
        <v>1341</v>
      </c>
      <c r="HQ123" t="s">
        <v>1341</v>
      </c>
      <c r="HR123" t="s">
        <v>1341</v>
      </c>
      <c r="HS123" t="s">
        <v>1341</v>
      </c>
      <c r="HT123">
        <v>1</v>
      </c>
      <c r="HU123" t="s">
        <v>1341</v>
      </c>
      <c r="HV123" t="s">
        <v>1341</v>
      </c>
      <c r="HW123" t="s">
        <v>1341</v>
      </c>
      <c r="HX123" t="s">
        <v>1341</v>
      </c>
      <c r="HY123" t="s">
        <v>1341</v>
      </c>
      <c r="HZ123" t="s">
        <v>1341</v>
      </c>
      <c r="IA123" t="s">
        <v>1341</v>
      </c>
      <c r="IB123" t="s">
        <v>1341</v>
      </c>
      <c r="IC123" t="s">
        <v>1341</v>
      </c>
      <c r="ID123" t="s">
        <v>1341</v>
      </c>
      <c r="IE123" t="s">
        <v>1341</v>
      </c>
      <c r="IF123" t="s">
        <v>1341</v>
      </c>
      <c r="IG123" t="s">
        <v>1341</v>
      </c>
      <c r="IH123" t="s">
        <v>1341</v>
      </c>
      <c r="II123" t="s">
        <v>1341</v>
      </c>
      <c r="IJ123" t="s">
        <v>1341</v>
      </c>
      <c r="IK123" t="s">
        <v>1341</v>
      </c>
      <c r="IL123" t="s">
        <v>1341</v>
      </c>
      <c r="IM123" t="s">
        <v>1341</v>
      </c>
      <c r="IN123" t="s">
        <v>1341</v>
      </c>
      <c r="IO123" t="s">
        <v>1341</v>
      </c>
      <c r="IP123" t="s">
        <v>1341</v>
      </c>
      <c r="IQ123" t="s">
        <v>1341</v>
      </c>
      <c r="IR123" t="s">
        <v>1341</v>
      </c>
      <c r="IS123" t="s">
        <v>1341</v>
      </c>
      <c r="IT123" t="s">
        <v>1341</v>
      </c>
      <c r="IU123" t="s">
        <v>1341</v>
      </c>
      <c r="IV123" t="s">
        <v>1341</v>
      </c>
      <c r="IW123" t="s">
        <v>1341</v>
      </c>
      <c r="IX123" t="s">
        <v>1341</v>
      </c>
      <c r="IY123" t="s">
        <v>1341</v>
      </c>
      <c r="IZ123" t="s">
        <v>1341</v>
      </c>
      <c r="JA123" t="s">
        <v>1341</v>
      </c>
      <c r="JB123" t="s">
        <v>1341</v>
      </c>
      <c r="JC123" t="s">
        <v>1341</v>
      </c>
      <c r="JD123" t="s">
        <v>1341</v>
      </c>
      <c r="JE123" t="s">
        <v>1341</v>
      </c>
      <c r="JF123" t="s">
        <v>1341</v>
      </c>
      <c r="JG123" t="s">
        <v>1341</v>
      </c>
      <c r="JH123" t="s">
        <v>1341</v>
      </c>
      <c r="JI123" t="s">
        <v>1341</v>
      </c>
      <c r="JJ123" t="s">
        <v>1341</v>
      </c>
      <c r="JK123" t="s">
        <v>1341</v>
      </c>
      <c r="JL123" t="s">
        <v>1341</v>
      </c>
      <c r="JM123" t="s">
        <v>1341</v>
      </c>
      <c r="JN123" t="s">
        <v>1341</v>
      </c>
      <c r="JO123" t="s">
        <v>1341</v>
      </c>
      <c r="JP123" t="s">
        <v>1341</v>
      </c>
      <c r="JQ123" t="s">
        <v>1341</v>
      </c>
      <c r="JR123" t="s">
        <v>1341</v>
      </c>
      <c r="JS123" t="s">
        <v>1341</v>
      </c>
      <c r="JT123" t="s">
        <v>1341</v>
      </c>
      <c r="JU123" t="s">
        <v>1341</v>
      </c>
      <c r="JV123" t="s">
        <v>1341</v>
      </c>
      <c r="JW123" t="s">
        <v>1341</v>
      </c>
      <c r="JX123" t="s">
        <v>1341</v>
      </c>
      <c r="JY123" t="s">
        <v>1341</v>
      </c>
      <c r="JZ123" t="s">
        <v>1341</v>
      </c>
      <c r="KA123" t="s">
        <v>1341</v>
      </c>
      <c r="KB123" t="s">
        <v>1341</v>
      </c>
      <c r="KC123" t="s">
        <v>1341</v>
      </c>
      <c r="KD123" t="s">
        <v>1341</v>
      </c>
      <c r="KE123" t="s">
        <v>1341</v>
      </c>
      <c r="KF123" t="s">
        <v>1341</v>
      </c>
      <c r="KG123" t="s">
        <v>1341</v>
      </c>
      <c r="KH123" t="s">
        <v>1341</v>
      </c>
      <c r="KI123" t="s">
        <v>1341</v>
      </c>
      <c r="KJ123" t="s">
        <v>1341</v>
      </c>
      <c r="KK123" t="s">
        <v>1341</v>
      </c>
      <c r="KL123" t="s">
        <v>1341</v>
      </c>
      <c r="KM123" t="s">
        <v>1341</v>
      </c>
      <c r="KN123" t="s">
        <v>1341</v>
      </c>
      <c r="KO123" t="s">
        <v>1341</v>
      </c>
      <c r="KP123" t="s">
        <v>1341</v>
      </c>
      <c r="KQ123" t="s">
        <v>1341</v>
      </c>
      <c r="KR123" t="s">
        <v>1341</v>
      </c>
      <c r="KS123" t="s">
        <v>1341</v>
      </c>
      <c r="KT123" t="s">
        <v>1341</v>
      </c>
      <c r="KU123" t="s">
        <v>1341</v>
      </c>
      <c r="KV123" t="s">
        <v>1341</v>
      </c>
      <c r="KW123" t="s">
        <v>1341</v>
      </c>
      <c r="KX123" t="s">
        <v>1341</v>
      </c>
      <c r="KY123" t="s">
        <v>1341</v>
      </c>
      <c r="KZ123" t="s">
        <v>1341</v>
      </c>
      <c r="LA123" t="s">
        <v>1341</v>
      </c>
      <c r="LB123" t="s">
        <v>1341</v>
      </c>
      <c r="LC123" t="s">
        <v>1341</v>
      </c>
      <c r="LD123" t="s">
        <v>1341</v>
      </c>
      <c r="LE123" t="s">
        <v>1341</v>
      </c>
      <c r="LF123" t="s">
        <v>1341</v>
      </c>
      <c r="LG123" t="s">
        <v>1341</v>
      </c>
      <c r="LH123" t="s">
        <v>1341</v>
      </c>
      <c r="LI123" t="s">
        <v>1341</v>
      </c>
      <c r="LJ123" t="s">
        <v>1341</v>
      </c>
      <c r="LK123" t="s">
        <v>1341</v>
      </c>
      <c r="LL123" t="s">
        <v>1341</v>
      </c>
      <c r="LM123" t="s">
        <v>1341</v>
      </c>
      <c r="LN123" t="s">
        <v>1341</v>
      </c>
      <c r="LO123" t="s">
        <v>1341</v>
      </c>
      <c r="LP123" t="s">
        <v>1341</v>
      </c>
      <c r="LQ123" t="s">
        <v>1341</v>
      </c>
      <c r="LR123" t="s">
        <v>1341</v>
      </c>
      <c r="LS123" t="s">
        <v>1341</v>
      </c>
      <c r="LT123" t="s">
        <v>1341</v>
      </c>
      <c r="LU123" t="s">
        <v>1341</v>
      </c>
      <c r="LV123" t="s">
        <v>1341</v>
      </c>
      <c r="LW123" t="s">
        <v>1341</v>
      </c>
      <c r="LX123" t="s">
        <v>1341</v>
      </c>
      <c r="LY123" t="s">
        <v>1341</v>
      </c>
      <c r="LZ123" t="s">
        <v>1341</v>
      </c>
      <c r="MA123" t="s">
        <v>1341</v>
      </c>
      <c r="MB123" t="s">
        <v>1341</v>
      </c>
      <c r="MC123" t="s">
        <v>1341</v>
      </c>
      <c r="MD123" t="s">
        <v>1341</v>
      </c>
      <c r="ME123" t="s">
        <v>1341</v>
      </c>
      <c r="MF123" t="s">
        <v>1341</v>
      </c>
      <c r="MG123" t="s">
        <v>1341</v>
      </c>
      <c r="MH123" t="s">
        <v>1341</v>
      </c>
      <c r="MI123" t="s">
        <v>1341</v>
      </c>
      <c r="MJ123" t="s">
        <v>1341</v>
      </c>
      <c r="MK123" t="s">
        <v>1341</v>
      </c>
      <c r="ML123" t="s">
        <v>1341</v>
      </c>
      <c r="MM123" t="s">
        <v>1341</v>
      </c>
      <c r="MN123" t="s">
        <v>1341</v>
      </c>
      <c r="MO123" t="s">
        <v>1341</v>
      </c>
      <c r="MP123" t="s">
        <v>1341</v>
      </c>
      <c r="MQ123" t="s">
        <v>1341</v>
      </c>
      <c r="MR123" t="s">
        <v>1341</v>
      </c>
      <c r="MS123" t="s">
        <v>1341</v>
      </c>
      <c r="MT123" t="s">
        <v>1341</v>
      </c>
      <c r="MU123" t="s">
        <v>1341</v>
      </c>
      <c r="MV123" t="s">
        <v>1341</v>
      </c>
      <c r="MW123" t="s">
        <v>1341</v>
      </c>
      <c r="MX123" t="s">
        <v>1341</v>
      </c>
      <c r="MY123" t="s">
        <v>1341</v>
      </c>
      <c r="MZ123" t="s">
        <v>1341</v>
      </c>
      <c r="NA123" t="s">
        <v>1341</v>
      </c>
      <c r="NB123" t="s">
        <v>1341</v>
      </c>
      <c r="NC123" t="s">
        <v>1341</v>
      </c>
      <c r="ND123" t="s">
        <v>1341</v>
      </c>
      <c r="NE123" t="s">
        <v>1341</v>
      </c>
      <c r="NF123" t="s">
        <v>1341</v>
      </c>
      <c r="NG123" t="s">
        <v>1341</v>
      </c>
      <c r="NH123" t="s">
        <v>1341</v>
      </c>
      <c r="NI123" t="s">
        <v>1341</v>
      </c>
      <c r="NJ123" t="s">
        <v>1341</v>
      </c>
      <c r="NK123" t="s">
        <v>1341</v>
      </c>
      <c r="NL123" t="s">
        <v>1341</v>
      </c>
      <c r="NM123" t="s">
        <v>1341</v>
      </c>
      <c r="NN123" t="s">
        <v>1341</v>
      </c>
      <c r="NO123" t="s">
        <v>1341</v>
      </c>
      <c r="NP123" t="s">
        <v>1341</v>
      </c>
      <c r="NQ123" t="s">
        <v>1341</v>
      </c>
      <c r="NR123" t="s">
        <v>1341</v>
      </c>
      <c r="NS123" t="s">
        <v>1341</v>
      </c>
      <c r="NT123" t="s">
        <v>1341</v>
      </c>
      <c r="NU123" t="s">
        <v>1341</v>
      </c>
      <c r="NV123" t="s">
        <v>1341</v>
      </c>
      <c r="NW123" t="s">
        <v>1341</v>
      </c>
      <c r="NX123" t="s">
        <v>1341</v>
      </c>
      <c r="NY123" t="s">
        <v>1341</v>
      </c>
      <c r="NZ123" t="s">
        <v>1341</v>
      </c>
      <c r="OA123" t="s">
        <v>1341</v>
      </c>
      <c r="OB123" t="s">
        <v>1341</v>
      </c>
      <c r="OC123" t="s">
        <v>1341</v>
      </c>
      <c r="OD123" t="s">
        <v>1341</v>
      </c>
      <c r="OE123" t="s">
        <v>1341</v>
      </c>
      <c r="OF123" t="s">
        <v>1341</v>
      </c>
      <c r="OG123" t="s">
        <v>1341</v>
      </c>
      <c r="OH123" t="s">
        <v>1341</v>
      </c>
      <c r="OI123" t="s">
        <v>1341</v>
      </c>
      <c r="OJ123" t="s">
        <v>1341</v>
      </c>
      <c r="OK123" t="s">
        <v>1341</v>
      </c>
      <c r="OL123" t="s">
        <v>1341</v>
      </c>
      <c r="OM123" t="s">
        <v>1341</v>
      </c>
      <c r="ON123" t="s">
        <v>1341</v>
      </c>
      <c r="OO123" t="s">
        <v>1341</v>
      </c>
      <c r="OP123" t="s">
        <v>1341</v>
      </c>
      <c r="OQ123" t="s">
        <v>1341</v>
      </c>
      <c r="OR123" t="s">
        <v>1341</v>
      </c>
      <c r="OS123" t="s">
        <v>1341</v>
      </c>
      <c r="OT123" t="s">
        <v>1341</v>
      </c>
      <c r="OU123" s="20" t="s">
        <v>1341</v>
      </c>
      <c r="OV123" s="20" t="s">
        <v>1341</v>
      </c>
      <c r="OW123" s="20" t="s">
        <v>1341</v>
      </c>
      <c r="OX123" s="20" t="s">
        <v>1341</v>
      </c>
      <c r="OY123" s="20" t="s">
        <v>1341</v>
      </c>
      <c r="OZ123" s="20" t="s">
        <v>1341</v>
      </c>
      <c r="PA123" s="20" t="s">
        <v>1341</v>
      </c>
      <c r="PB123" s="20" t="s">
        <v>1341</v>
      </c>
      <c r="PC123" s="20" t="s">
        <v>1341</v>
      </c>
      <c r="PD123" s="20" t="s">
        <v>1341</v>
      </c>
      <c r="PE123" s="20" t="s">
        <v>1341</v>
      </c>
      <c r="PF123" s="20" t="s">
        <v>1341</v>
      </c>
      <c r="PG123" s="20" t="s">
        <v>1341</v>
      </c>
      <c r="PH123" s="20" t="s">
        <v>1341</v>
      </c>
      <c r="PI123" s="20" t="s">
        <v>1341</v>
      </c>
      <c r="PJ123" s="20" t="s">
        <v>1341</v>
      </c>
      <c r="PK123" t="s">
        <v>1341</v>
      </c>
      <c r="PL123" t="s">
        <v>1341</v>
      </c>
      <c r="PM123" t="s">
        <v>1341</v>
      </c>
      <c r="PN123" t="s">
        <v>1341</v>
      </c>
      <c r="PO123" t="s">
        <v>1341</v>
      </c>
      <c r="PP123" t="s">
        <v>1341</v>
      </c>
      <c r="PQ123" t="s">
        <v>1341</v>
      </c>
      <c r="PR123" t="s">
        <v>1341</v>
      </c>
      <c r="PS123" t="s">
        <v>1341</v>
      </c>
      <c r="PT123" t="s">
        <v>1341</v>
      </c>
      <c r="PU123" t="s">
        <v>1341</v>
      </c>
      <c r="PV123" t="s">
        <v>1341</v>
      </c>
      <c r="PW123" t="s">
        <v>1341</v>
      </c>
      <c r="PX123" t="s">
        <v>1341</v>
      </c>
      <c r="PY123" t="s">
        <v>1341</v>
      </c>
      <c r="PZ123" t="s">
        <v>1341</v>
      </c>
      <c r="QA123" t="s">
        <v>1341</v>
      </c>
      <c r="QB123" t="s">
        <v>1341</v>
      </c>
      <c r="QC123" t="s">
        <v>1341</v>
      </c>
      <c r="QD123" t="s">
        <v>1341</v>
      </c>
      <c r="QE123" t="s">
        <v>1341</v>
      </c>
      <c r="QF123" t="s">
        <v>1341</v>
      </c>
      <c r="QG123" t="s">
        <v>1341</v>
      </c>
      <c r="QH123" t="s">
        <v>1341</v>
      </c>
      <c r="QI123" t="s">
        <v>1341</v>
      </c>
      <c r="QJ123" t="s">
        <v>1341</v>
      </c>
      <c r="QK123" t="s">
        <v>1341</v>
      </c>
      <c r="QL123" t="s">
        <v>1341</v>
      </c>
      <c r="QM123" t="s">
        <v>1341</v>
      </c>
      <c r="QN123" t="s">
        <v>1341</v>
      </c>
      <c r="QO123" t="s">
        <v>1341</v>
      </c>
      <c r="QP123" t="s">
        <v>1341</v>
      </c>
      <c r="QQ123" t="s">
        <v>1341</v>
      </c>
      <c r="QR123" t="s">
        <v>1341</v>
      </c>
      <c r="QS123" t="s">
        <v>1341</v>
      </c>
      <c r="QT123" t="s">
        <v>1341</v>
      </c>
      <c r="QU123" t="s">
        <v>1341</v>
      </c>
      <c r="QV123" t="s">
        <v>1341</v>
      </c>
      <c r="QW123" t="s">
        <v>1341</v>
      </c>
      <c r="QX123" t="s">
        <v>1341</v>
      </c>
      <c r="QY123" t="s">
        <v>1341</v>
      </c>
      <c r="QZ123" t="s">
        <v>1341</v>
      </c>
      <c r="RA123" t="s">
        <v>1341</v>
      </c>
      <c r="RB123" t="s">
        <v>1341</v>
      </c>
      <c r="RC123" t="s">
        <v>1341</v>
      </c>
      <c r="RD123" t="s">
        <v>1341</v>
      </c>
      <c r="RE123" t="s">
        <v>1341</v>
      </c>
      <c r="RF123" t="s">
        <v>1341</v>
      </c>
      <c r="RG123" t="s">
        <v>1341</v>
      </c>
      <c r="RH123" t="s">
        <v>1341</v>
      </c>
      <c r="RI123" t="s">
        <v>1341</v>
      </c>
      <c r="RJ123" t="s">
        <v>1341</v>
      </c>
      <c r="RK123" t="s">
        <v>1341</v>
      </c>
      <c r="RL123" t="s">
        <v>1341</v>
      </c>
      <c r="RM123" t="s">
        <v>1341</v>
      </c>
      <c r="RN123" t="s">
        <v>1341</v>
      </c>
      <c r="RO123" t="s">
        <v>1341</v>
      </c>
      <c r="RP123" t="s">
        <v>1341</v>
      </c>
      <c r="RQ123" t="s">
        <v>1341</v>
      </c>
      <c r="RR123" t="s">
        <v>1341</v>
      </c>
      <c r="RS123" t="s">
        <v>1341</v>
      </c>
      <c r="RT123" t="s">
        <v>1341</v>
      </c>
      <c r="RU123" t="s">
        <v>1341</v>
      </c>
      <c r="RV123" t="s">
        <v>1341</v>
      </c>
      <c r="RW123" t="s">
        <v>1341</v>
      </c>
      <c r="RX123" t="s">
        <v>1341</v>
      </c>
      <c r="RY123" t="s">
        <v>1341</v>
      </c>
      <c r="RZ123" t="s">
        <v>1341</v>
      </c>
      <c r="SA123" t="s">
        <v>1341</v>
      </c>
      <c r="SB123" t="s">
        <v>1341</v>
      </c>
      <c r="SC123" t="s">
        <v>1341</v>
      </c>
      <c r="SD123" t="s">
        <v>1341</v>
      </c>
      <c r="SE123" t="s">
        <v>1341</v>
      </c>
      <c r="SF123" t="s">
        <v>1341</v>
      </c>
      <c r="SG123" t="s">
        <v>1341</v>
      </c>
      <c r="SH123" t="s">
        <v>1341</v>
      </c>
      <c r="SI123" t="s">
        <v>1341</v>
      </c>
      <c r="SJ123" t="s">
        <v>1341</v>
      </c>
      <c r="SK123" t="s">
        <v>1341</v>
      </c>
      <c r="SL123" t="s">
        <v>1341</v>
      </c>
      <c r="SM123" t="s">
        <v>1341</v>
      </c>
      <c r="SN123" t="s">
        <v>1341</v>
      </c>
      <c r="SO123" t="s">
        <v>1341</v>
      </c>
      <c r="SP123" t="s">
        <v>1341</v>
      </c>
      <c r="SQ123" t="s">
        <v>1341</v>
      </c>
      <c r="SR123" t="s">
        <v>1341</v>
      </c>
      <c r="SS123" t="s">
        <v>1341</v>
      </c>
      <c r="ST123" t="s">
        <v>1341</v>
      </c>
      <c r="SU123" t="s">
        <v>1341</v>
      </c>
      <c r="SV123" t="s">
        <v>1341</v>
      </c>
      <c r="SW123" t="s">
        <v>1341</v>
      </c>
      <c r="SX123" t="s">
        <v>1341</v>
      </c>
      <c r="SY123" t="s">
        <v>1341</v>
      </c>
      <c r="SZ123" t="s">
        <v>1341</v>
      </c>
      <c r="TA123" t="s">
        <v>1341</v>
      </c>
      <c r="TB123" t="s">
        <v>1341</v>
      </c>
      <c r="TC123" t="s">
        <v>1341</v>
      </c>
      <c r="TD123" t="s">
        <v>1341</v>
      </c>
      <c r="TE123" t="s">
        <v>1341</v>
      </c>
      <c r="TF123" t="s">
        <v>1341</v>
      </c>
      <c r="TG123" t="s">
        <v>1341</v>
      </c>
      <c r="TH123" t="s">
        <v>1341</v>
      </c>
      <c r="TI123" t="s">
        <v>1341</v>
      </c>
      <c r="TJ123" t="s">
        <v>1341</v>
      </c>
      <c r="TK123" t="s">
        <v>1341</v>
      </c>
      <c r="TL123" t="s">
        <v>1341</v>
      </c>
      <c r="TM123" t="s">
        <v>1341</v>
      </c>
      <c r="TN123" t="s">
        <v>1341</v>
      </c>
      <c r="TO123" t="s">
        <v>1341</v>
      </c>
      <c r="TP123" t="s">
        <v>1341</v>
      </c>
      <c r="TQ123" t="s">
        <v>1341</v>
      </c>
      <c r="TR123" t="s">
        <v>1341</v>
      </c>
      <c r="TS123" t="s">
        <v>1341</v>
      </c>
      <c r="TT123" t="s">
        <v>1341</v>
      </c>
      <c r="TU123" t="s">
        <v>1341</v>
      </c>
      <c r="TV123" t="s">
        <v>1341</v>
      </c>
      <c r="TW123" t="s">
        <v>1341</v>
      </c>
      <c r="TX123" t="s">
        <v>1341</v>
      </c>
      <c r="TY123" t="s">
        <v>1341</v>
      </c>
      <c r="TZ123" t="s">
        <v>1341</v>
      </c>
      <c r="UA123" t="s">
        <v>1341</v>
      </c>
      <c r="UB123" t="s">
        <v>1341</v>
      </c>
      <c r="UC123" t="s">
        <v>1341</v>
      </c>
      <c r="UD123" t="s">
        <v>1341</v>
      </c>
      <c r="UE123" t="s">
        <v>1341</v>
      </c>
      <c r="UF123" t="s">
        <v>1341</v>
      </c>
      <c r="UG123" t="s">
        <v>1341</v>
      </c>
      <c r="UH123" t="s">
        <v>1341</v>
      </c>
      <c r="UI123" t="s">
        <v>1341</v>
      </c>
      <c r="UJ123" t="s">
        <v>1341</v>
      </c>
      <c r="UK123" t="s">
        <v>1341</v>
      </c>
      <c r="UL123" t="s">
        <v>1341</v>
      </c>
      <c r="UM123" t="s">
        <v>1341</v>
      </c>
      <c r="UN123" t="s">
        <v>1341</v>
      </c>
      <c r="UO123" t="s">
        <v>1341</v>
      </c>
      <c r="UP123" t="s">
        <v>1341</v>
      </c>
      <c r="UQ123" t="s">
        <v>1341</v>
      </c>
      <c r="UR123" t="s">
        <v>1341</v>
      </c>
      <c r="US123" t="s">
        <v>1341</v>
      </c>
      <c r="UT123" t="s">
        <v>1341</v>
      </c>
      <c r="UU123" t="s">
        <v>1341</v>
      </c>
      <c r="UV123" t="s">
        <v>1341</v>
      </c>
      <c r="UW123" t="s">
        <v>1341</v>
      </c>
      <c r="UX123" t="s">
        <v>1341</v>
      </c>
      <c r="UY123" t="s">
        <v>1341</v>
      </c>
      <c r="UZ123" t="s">
        <v>1341</v>
      </c>
      <c r="VA123" t="s">
        <v>1341</v>
      </c>
      <c r="VB123" t="s">
        <v>1341</v>
      </c>
      <c r="VC123" t="s">
        <v>1341</v>
      </c>
      <c r="VD123" t="s">
        <v>1341</v>
      </c>
      <c r="VE123" t="s">
        <v>1341</v>
      </c>
      <c r="VF123" t="s">
        <v>1341</v>
      </c>
      <c r="VG123" t="s">
        <v>1341</v>
      </c>
      <c r="VH123" t="s">
        <v>1341</v>
      </c>
      <c r="VI123" t="s">
        <v>1341</v>
      </c>
      <c r="VJ123" t="s">
        <v>1341</v>
      </c>
      <c r="VK123" t="s">
        <v>1341</v>
      </c>
      <c r="VL123" t="s">
        <v>1341</v>
      </c>
      <c r="VM123" t="s">
        <v>1341</v>
      </c>
      <c r="VN123" t="s">
        <v>1341</v>
      </c>
      <c r="VO123" t="s">
        <v>1341</v>
      </c>
      <c r="VP123" t="s">
        <v>1341</v>
      </c>
      <c r="VQ123" t="s">
        <v>1341</v>
      </c>
      <c r="VR123" t="s">
        <v>1341</v>
      </c>
      <c r="VS123" t="s">
        <v>1341</v>
      </c>
      <c r="VT123" t="s">
        <v>1341</v>
      </c>
      <c r="VU123" t="s">
        <v>1341</v>
      </c>
      <c r="VV123" t="s">
        <v>1341</v>
      </c>
      <c r="VW123" t="s">
        <v>1341</v>
      </c>
      <c r="VX123" t="s">
        <v>1341</v>
      </c>
      <c r="VY123" t="s">
        <v>1341</v>
      </c>
      <c r="VZ123" t="s">
        <v>1341</v>
      </c>
      <c r="WA123" t="s">
        <v>1341</v>
      </c>
      <c r="WB123" t="s">
        <v>1341</v>
      </c>
      <c r="WC123" t="s">
        <v>1341</v>
      </c>
      <c r="WD123" t="s">
        <v>1341</v>
      </c>
      <c r="WE123" t="s">
        <v>1341</v>
      </c>
      <c r="WF123" t="s">
        <v>1341</v>
      </c>
      <c r="WG123" t="s">
        <v>1341</v>
      </c>
      <c r="WH123" t="s">
        <v>1341</v>
      </c>
      <c r="WI123" t="s">
        <v>1341</v>
      </c>
      <c r="WJ123" t="s">
        <v>1341</v>
      </c>
      <c r="WK123" t="s">
        <v>1341</v>
      </c>
      <c r="WL123" t="s">
        <v>1341</v>
      </c>
      <c r="WM123" t="s">
        <v>1341</v>
      </c>
      <c r="WN123" t="s">
        <v>1341</v>
      </c>
      <c r="WO123" t="s">
        <v>1341</v>
      </c>
      <c r="WP123" t="s">
        <v>1341</v>
      </c>
      <c r="WQ123" t="s">
        <v>1341</v>
      </c>
      <c r="WR123" t="s">
        <v>1341</v>
      </c>
      <c r="WS123" t="s">
        <v>1341</v>
      </c>
      <c r="WT123" t="s">
        <v>1341</v>
      </c>
      <c r="WU123" t="s">
        <v>1341</v>
      </c>
      <c r="WV123" t="s">
        <v>1341</v>
      </c>
      <c r="WW123" t="s">
        <v>1341</v>
      </c>
      <c r="WX123" t="s">
        <v>1341</v>
      </c>
      <c r="WY123" t="s">
        <v>1341</v>
      </c>
      <c r="WZ123" t="s">
        <v>1341</v>
      </c>
      <c r="XA123" t="s">
        <v>1341</v>
      </c>
      <c r="XB123" t="s">
        <v>1341</v>
      </c>
      <c r="XC123" t="s">
        <v>1341</v>
      </c>
      <c r="XD123" t="s">
        <v>1341</v>
      </c>
      <c r="XE123" t="s">
        <v>1341</v>
      </c>
      <c r="XF123" t="s">
        <v>1341</v>
      </c>
      <c r="XG123" t="s">
        <v>1341</v>
      </c>
      <c r="XH123" t="s">
        <v>1341</v>
      </c>
      <c r="XI123" t="s">
        <v>1341</v>
      </c>
      <c r="XJ123" t="s">
        <v>1341</v>
      </c>
      <c r="XK123" t="s">
        <v>1341</v>
      </c>
      <c r="XL123" t="s">
        <v>1341</v>
      </c>
      <c r="XM123" t="s">
        <v>1341</v>
      </c>
      <c r="XN123" t="s">
        <v>1341</v>
      </c>
      <c r="XO123" t="s">
        <v>1341</v>
      </c>
      <c r="XP123" t="s">
        <v>1341</v>
      </c>
      <c r="XQ123" t="s">
        <v>1341</v>
      </c>
      <c r="XR123" t="s">
        <v>1341</v>
      </c>
      <c r="XS123" t="s">
        <v>1341</v>
      </c>
      <c r="XT123" t="s">
        <v>1341</v>
      </c>
      <c r="XU123" t="s">
        <v>1341</v>
      </c>
      <c r="XV123" t="s">
        <v>1341</v>
      </c>
      <c r="XW123" t="s">
        <v>1341</v>
      </c>
      <c r="XX123" t="s">
        <v>1341</v>
      </c>
      <c r="XY123" t="s">
        <v>1341</v>
      </c>
      <c r="XZ123" t="s">
        <v>1341</v>
      </c>
      <c r="YA123" t="s">
        <v>1341</v>
      </c>
      <c r="YB123" t="s">
        <v>1341</v>
      </c>
      <c r="YC123" t="s">
        <v>1341</v>
      </c>
      <c r="YD123" t="s">
        <v>1341</v>
      </c>
      <c r="YE123" t="s">
        <v>1341</v>
      </c>
      <c r="YF123" t="s">
        <v>1341</v>
      </c>
      <c r="YG123" t="s">
        <v>1341</v>
      </c>
      <c r="YH123" t="s">
        <v>1341</v>
      </c>
      <c r="YI123" t="s">
        <v>1341</v>
      </c>
      <c r="YJ123" t="s">
        <v>1341</v>
      </c>
      <c r="YK123" t="s">
        <v>1341</v>
      </c>
      <c r="YL123" t="s">
        <v>1341</v>
      </c>
      <c r="YM123" t="s">
        <v>1341</v>
      </c>
      <c r="YN123" t="s">
        <v>1341</v>
      </c>
      <c r="YO123" t="s">
        <v>1341</v>
      </c>
      <c r="YP123" t="s">
        <v>1341</v>
      </c>
      <c r="YQ123" t="s">
        <v>1341</v>
      </c>
      <c r="YR123" t="s">
        <v>1341</v>
      </c>
      <c r="YS123" t="s">
        <v>1341</v>
      </c>
      <c r="YT123" t="s">
        <v>1341</v>
      </c>
      <c r="YU123" t="s">
        <v>1341</v>
      </c>
      <c r="YV123" t="s">
        <v>1341</v>
      </c>
      <c r="YW123" t="s">
        <v>1341</v>
      </c>
      <c r="YX123" t="s">
        <v>1341</v>
      </c>
      <c r="YY123" t="s">
        <v>1341</v>
      </c>
      <c r="YZ123" t="s">
        <v>1341</v>
      </c>
      <c r="ZA123" t="s">
        <v>1341</v>
      </c>
      <c r="ZB123" t="s">
        <v>1341</v>
      </c>
      <c r="ZC123" t="s">
        <v>1341</v>
      </c>
      <c r="ZD123" t="s">
        <v>1341</v>
      </c>
      <c r="ZE123" t="s">
        <v>1341</v>
      </c>
      <c r="ZF123" t="s">
        <v>1341</v>
      </c>
      <c r="ZG123" t="s">
        <v>1341</v>
      </c>
      <c r="ZH123" t="s">
        <v>1341</v>
      </c>
      <c r="ZI123" t="s">
        <v>1341</v>
      </c>
      <c r="ZJ123" t="s">
        <v>1341</v>
      </c>
      <c r="ZK123" t="s">
        <v>1341</v>
      </c>
      <c r="ZL123" t="s">
        <v>1341</v>
      </c>
      <c r="ZM123" t="s">
        <v>1341</v>
      </c>
      <c r="ZN123" t="s">
        <v>1341</v>
      </c>
      <c r="ZO123" t="s">
        <v>1341</v>
      </c>
      <c r="ZP123" t="s">
        <v>1341</v>
      </c>
      <c r="ZQ123" t="s">
        <v>1341</v>
      </c>
      <c r="ZR123" t="s">
        <v>1341</v>
      </c>
      <c r="ZS123" t="s">
        <v>1341</v>
      </c>
      <c r="ZT123" t="s">
        <v>1341</v>
      </c>
      <c r="ZU123" t="s">
        <v>1341</v>
      </c>
      <c r="ZV123" t="s">
        <v>1341</v>
      </c>
      <c r="ZW123" t="s">
        <v>1341</v>
      </c>
      <c r="ZX123" t="s">
        <v>1341</v>
      </c>
      <c r="ZY123" t="s">
        <v>1341</v>
      </c>
      <c r="ZZ123" t="s">
        <v>1341</v>
      </c>
      <c r="AAA123" t="s">
        <v>1341</v>
      </c>
      <c r="AAB123" t="s">
        <v>1341</v>
      </c>
      <c r="AAC123" t="s">
        <v>1341</v>
      </c>
      <c r="AAD123" t="s">
        <v>1341</v>
      </c>
      <c r="AAE123" t="s">
        <v>1341</v>
      </c>
      <c r="AAF123" t="s">
        <v>1341</v>
      </c>
      <c r="AAG123" t="s">
        <v>1341</v>
      </c>
      <c r="AAH123" t="s">
        <v>1341</v>
      </c>
      <c r="AAI123" t="s">
        <v>1341</v>
      </c>
      <c r="AAJ123" t="s">
        <v>1341</v>
      </c>
      <c r="AAK123" t="s">
        <v>1341</v>
      </c>
      <c r="AAL123" t="s">
        <v>1341</v>
      </c>
      <c r="AAM123" t="s">
        <v>1341</v>
      </c>
      <c r="AAN123" t="s">
        <v>1341</v>
      </c>
      <c r="AAO123" t="s">
        <v>1341</v>
      </c>
      <c r="AAP123" t="s">
        <v>85</v>
      </c>
    </row>
    <row r="124" spans="1:718" hidden="1">
      <c r="A124">
        <v>121</v>
      </c>
      <c r="B124" t="s">
        <v>1341</v>
      </c>
      <c r="C124" t="s">
        <v>1341</v>
      </c>
      <c r="D124" t="s">
        <v>1341</v>
      </c>
      <c r="E124" t="s">
        <v>1341</v>
      </c>
      <c r="F124" t="s">
        <v>1341</v>
      </c>
      <c r="G124" t="s">
        <v>1341</v>
      </c>
      <c r="H124" t="s">
        <v>1341</v>
      </c>
      <c r="I124" t="s">
        <v>1341</v>
      </c>
      <c r="J124" t="s">
        <v>1341</v>
      </c>
      <c r="K124" t="s">
        <v>1341</v>
      </c>
      <c r="L124" t="s">
        <v>1341</v>
      </c>
      <c r="M124" t="s">
        <v>1341</v>
      </c>
      <c r="N124" t="s">
        <v>1341</v>
      </c>
      <c r="O124" t="s">
        <v>1341</v>
      </c>
      <c r="P124" t="s">
        <v>1341</v>
      </c>
      <c r="Q124" t="s">
        <v>1341</v>
      </c>
      <c r="R124" t="s">
        <v>1341</v>
      </c>
      <c r="S124" t="s">
        <v>1341</v>
      </c>
      <c r="T124" t="s">
        <v>1341</v>
      </c>
      <c r="U124" t="s">
        <v>1341</v>
      </c>
      <c r="V124" t="s">
        <v>1341</v>
      </c>
      <c r="W124" t="s">
        <v>1341</v>
      </c>
      <c r="X124" t="s">
        <v>1341</v>
      </c>
      <c r="Y124" t="s">
        <v>1341</v>
      </c>
      <c r="Z124" t="s">
        <v>1341</v>
      </c>
      <c r="AA124" t="s">
        <v>1341</v>
      </c>
      <c r="AB124" t="s">
        <v>1341</v>
      </c>
      <c r="AC124" t="s">
        <v>1341</v>
      </c>
      <c r="AD124" t="s">
        <v>1341</v>
      </c>
      <c r="AE124" t="s">
        <v>1341</v>
      </c>
      <c r="AF124" t="s">
        <v>1341</v>
      </c>
      <c r="AG124" t="s">
        <v>1341</v>
      </c>
      <c r="AH124" t="s">
        <v>1341</v>
      </c>
      <c r="AI124" t="s">
        <v>1341</v>
      </c>
      <c r="AJ124" t="s">
        <v>1341</v>
      </c>
      <c r="AK124" t="s">
        <v>1341</v>
      </c>
      <c r="AL124" t="s">
        <v>1341</v>
      </c>
      <c r="AM124" t="s">
        <v>1341</v>
      </c>
      <c r="AN124" t="s">
        <v>1341</v>
      </c>
      <c r="AO124" t="s">
        <v>1341</v>
      </c>
      <c r="AP124" t="s">
        <v>1341</v>
      </c>
      <c r="AQ124" t="s">
        <v>1341</v>
      </c>
      <c r="AR124" t="s">
        <v>1341</v>
      </c>
      <c r="AS124" t="s">
        <v>1341</v>
      </c>
      <c r="AT124" t="s">
        <v>1341</v>
      </c>
      <c r="AU124" t="s">
        <v>1341</v>
      </c>
      <c r="AV124" t="s">
        <v>1341</v>
      </c>
      <c r="AW124" t="s">
        <v>1341</v>
      </c>
      <c r="AX124" t="s">
        <v>1341</v>
      </c>
      <c r="AY124" t="s">
        <v>1341</v>
      </c>
      <c r="AZ124" t="s">
        <v>1341</v>
      </c>
      <c r="BA124" t="s">
        <v>1341</v>
      </c>
      <c r="BB124" t="s">
        <v>1341</v>
      </c>
      <c r="BC124" t="s">
        <v>1341</v>
      </c>
      <c r="BD124" t="s">
        <v>1341</v>
      </c>
      <c r="BE124" t="s">
        <v>1341</v>
      </c>
      <c r="BF124" t="s">
        <v>1341</v>
      </c>
      <c r="BG124" t="s">
        <v>1341</v>
      </c>
      <c r="BH124" t="s">
        <v>1341</v>
      </c>
      <c r="BI124" t="s">
        <v>1341</v>
      </c>
      <c r="BJ124" t="s">
        <v>1341</v>
      </c>
      <c r="BK124" t="s">
        <v>1341</v>
      </c>
      <c r="BL124" t="s">
        <v>1341</v>
      </c>
      <c r="BM124" t="s">
        <v>1341</v>
      </c>
      <c r="BN124" t="s">
        <v>1341</v>
      </c>
      <c r="BO124" t="s">
        <v>1341</v>
      </c>
      <c r="BP124" t="s">
        <v>1341</v>
      </c>
      <c r="BQ124" t="s">
        <v>1341</v>
      </c>
      <c r="BR124" t="s">
        <v>1341</v>
      </c>
      <c r="BS124" t="s">
        <v>1341</v>
      </c>
      <c r="BT124" t="s">
        <v>1341</v>
      </c>
      <c r="BU124" t="s">
        <v>1341</v>
      </c>
      <c r="BV124" t="s">
        <v>1341</v>
      </c>
      <c r="BW124" t="s">
        <v>1341</v>
      </c>
      <c r="BX124" t="s">
        <v>1341</v>
      </c>
      <c r="BY124" t="s">
        <v>1341</v>
      </c>
      <c r="BZ124" t="s">
        <v>1341</v>
      </c>
      <c r="CA124" t="s">
        <v>1341</v>
      </c>
      <c r="CB124" t="s">
        <v>1341</v>
      </c>
      <c r="CC124" t="s">
        <v>1341</v>
      </c>
      <c r="CD124" t="s">
        <v>1341</v>
      </c>
      <c r="CE124" t="s">
        <v>1341</v>
      </c>
      <c r="CF124" t="s">
        <v>1341</v>
      </c>
      <c r="CG124" t="s">
        <v>1341</v>
      </c>
      <c r="CH124" t="s">
        <v>1341</v>
      </c>
      <c r="CI124" t="s">
        <v>1341</v>
      </c>
      <c r="CJ124" t="s">
        <v>1341</v>
      </c>
      <c r="CK124" t="s">
        <v>1341</v>
      </c>
      <c r="CL124" t="s">
        <v>1341</v>
      </c>
      <c r="CM124" t="s">
        <v>1341</v>
      </c>
      <c r="CN124" t="s">
        <v>1341</v>
      </c>
      <c r="CO124" t="s">
        <v>1341</v>
      </c>
      <c r="CP124" t="s">
        <v>1341</v>
      </c>
      <c r="CQ124" t="s">
        <v>1341</v>
      </c>
      <c r="CR124" t="s">
        <v>1341</v>
      </c>
      <c r="CS124" t="s">
        <v>1341</v>
      </c>
      <c r="CT124" t="s">
        <v>1341</v>
      </c>
      <c r="CU124" t="s">
        <v>1341</v>
      </c>
      <c r="CV124" t="s">
        <v>1341</v>
      </c>
      <c r="CW124" t="s">
        <v>1341</v>
      </c>
      <c r="CX124" t="s">
        <v>1341</v>
      </c>
      <c r="CY124" t="s">
        <v>1341</v>
      </c>
      <c r="CZ124" t="s">
        <v>1341</v>
      </c>
      <c r="DA124" t="s">
        <v>1341</v>
      </c>
      <c r="DB124" t="s">
        <v>1341</v>
      </c>
      <c r="DC124" t="s">
        <v>1341</v>
      </c>
      <c r="DD124" t="s">
        <v>1341</v>
      </c>
      <c r="DE124" t="s">
        <v>1341</v>
      </c>
      <c r="DF124" t="s">
        <v>1341</v>
      </c>
      <c r="DG124" t="s">
        <v>1341</v>
      </c>
      <c r="DH124" t="s">
        <v>1341</v>
      </c>
      <c r="DI124" t="s">
        <v>1341</v>
      </c>
      <c r="DJ124" t="s">
        <v>1341</v>
      </c>
      <c r="DK124" t="s">
        <v>1341</v>
      </c>
      <c r="DL124" t="s">
        <v>1341</v>
      </c>
      <c r="DM124" t="s">
        <v>1341</v>
      </c>
      <c r="DN124" t="s">
        <v>1341</v>
      </c>
      <c r="DO124" t="s">
        <v>1341</v>
      </c>
      <c r="DP124" t="s">
        <v>1341</v>
      </c>
      <c r="DQ124" t="s">
        <v>1341</v>
      </c>
      <c r="DR124" t="s">
        <v>1341</v>
      </c>
      <c r="DS124" t="s">
        <v>1341</v>
      </c>
      <c r="DT124" t="s">
        <v>1341</v>
      </c>
      <c r="DU124" t="s">
        <v>1341</v>
      </c>
      <c r="DV124" t="s">
        <v>1341</v>
      </c>
      <c r="DW124" t="s">
        <v>1341</v>
      </c>
      <c r="DX124" t="s">
        <v>1341</v>
      </c>
      <c r="DY124" t="s">
        <v>1341</v>
      </c>
      <c r="DZ124" t="s">
        <v>1341</v>
      </c>
      <c r="EA124" t="s">
        <v>1341</v>
      </c>
      <c r="EB124" t="s">
        <v>1341</v>
      </c>
      <c r="EC124" t="s">
        <v>1341</v>
      </c>
      <c r="ED124" t="s">
        <v>1341</v>
      </c>
      <c r="EE124" t="s">
        <v>1341</v>
      </c>
      <c r="EF124" t="s">
        <v>1341</v>
      </c>
      <c r="EG124" t="s">
        <v>1341</v>
      </c>
      <c r="EH124" t="s">
        <v>1341</v>
      </c>
      <c r="EI124" t="s">
        <v>1341</v>
      </c>
      <c r="EJ124" t="s">
        <v>1341</v>
      </c>
      <c r="EK124" t="s">
        <v>1341</v>
      </c>
      <c r="EL124" t="s">
        <v>1341</v>
      </c>
      <c r="EM124" t="s">
        <v>1341</v>
      </c>
      <c r="EN124" t="s">
        <v>1341</v>
      </c>
      <c r="EO124" t="s">
        <v>1341</v>
      </c>
      <c r="EP124" t="s">
        <v>1341</v>
      </c>
      <c r="EQ124" t="s">
        <v>1341</v>
      </c>
      <c r="ER124" t="s">
        <v>1341</v>
      </c>
      <c r="ES124" t="s">
        <v>1341</v>
      </c>
      <c r="ET124" t="s">
        <v>1341</v>
      </c>
      <c r="EU124" t="s">
        <v>1341</v>
      </c>
      <c r="EV124" t="s">
        <v>1341</v>
      </c>
      <c r="EW124" t="s">
        <v>1341</v>
      </c>
      <c r="EX124" t="s">
        <v>1341</v>
      </c>
      <c r="EY124" t="s">
        <v>1341</v>
      </c>
      <c r="EZ124" t="s">
        <v>1341</v>
      </c>
      <c r="FA124" t="s">
        <v>1341</v>
      </c>
      <c r="FB124" t="s">
        <v>1341</v>
      </c>
      <c r="FC124" t="s">
        <v>1341</v>
      </c>
      <c r="FD124" t="s">
        <v>1341</v>
      </c>
      <c r="FE124" t="s">
        <v>1341</v>
      </c>
      <c r="FF124" t="s">
        <v>1341</v>
      </c>
      <c r="FG124" t="s">
        <v>1341</v>
      </c>
      <c r="FH124" t="s">
        <v>1341</v>
      </c>
      <c r="FI124" t="s">
        <v>1341</v>
      </c>
      <c r="FJ124" t="s">
        <v>1341</v>
      </c>
      <c r="FK124" t="s">
        <v>1341</v>
      </c>
      <c r="FL124" t="s">
        <v>1341</v>
      </c>
      <c r="FM124" t="s">
        <v>1341</v>
      </c>
      <c r="FN124" t="s">
        <v>1341</v>
      </c>
      <c r="FO124" t="s">
        <v>1341</v>
      </c>
      <c r="FP124" t="s">
        <v>1341</v>
      </c>
      <c r="FQ124" t="s">
        <v>1341</v>
      </c>
      <c r="FR124" t="s">
        <v>1341</v>
      </c>
      <c r="FS124" t="s">
        <v>1341</v>
      </c>
      <c r="FT124" t="s">
        <v>1341</v>
      </c>
      <c r="FU124" t="s">
        <v>1341</v>
      </c>
      <c r="FV124" t="s">
        <v>1341</v>
      </c>
      <c r="FW124" t="s">
        <v>1341</v>
      </c>
      <c r="FX124" t="s">
        <v>1341</v>
      </c>
      <c r="FY124" t="s">
        <v>1341</v>
      </c>
      <c r="FZ124" t="s">
        <v>1341</v>
      </c>
      <c r="GA124" t="s">
        <v>1341</v>
      </c>
      <c r="GB124" t="s">
        <v>1341</v>
      </c>
      <c r="GC124" t="s">
        <v>1341</v>
      </c>
      <c r="GD124" t="s">
        <v>1341</v>
      </c>
      <c r="GE124" t="s">
        <v>1341</v>
      </c>
      <c r="GF124" t="s">
        <v>1341</v>
      </c>
      <c r="GG124" t="s">
        <v>1341</v>
      </c>
      <c r="GH124" t="s">
        <v>1341</v>
      </c>
      <c r="GI124" t="s">
        <v>1341</v>
      </c>
      <c r="GJ124" t="s">
        <v>1341</v>
      </c>
      <c r="GK124" t="s">
        <v>1341</v>
      </c>
      <c r="GL124" t="s">
        <v>1341</v>
      </c>
      <c r="GM124" t="s">
        <v>1341</v>
      </c>
      <c r="GN124" t="s">
        <v>1341</v>
      </c>
      <c r="GO124" t="s">
        <v>1341</v>
      </c>
      <c r="GP124" t="s">
        <v>1341</v>
      </c>
      <c r="GQ124" t="s">
        <v>1341</v>
      </c>
      <c r="GR124" t="s">
        <v>1341</v>
      </c>
      <c r="GS124" t="s">
        <v>1341</v>
      </c>
      <c r="GT124" t="s">
        <v>1341</v>
      </c>
      <c r="GU124" t="s">
        <v>1341</v>
      </c>
      <c r="GV124" t="s">
        <v>1341</v>
      </c>
      <c r="GW124" t="s">
        <v>1341</v>
      </c>
      <c r="GX124" t="s">
        <v>1341</v>
      </c>
      <c r="GY124" t="s">
        <v>1341</v>
      </c>
      <c r="GZ124" t="s">
        <v>1341</v>
      </c>
      <c r="HA124" t="s">
        <v>1341</v>
      </c>
      <c r="HB124" t="s">
        <v>1341</v>
      </c>
      <c r="HC124" t="s">
        <v>1341</v>
      </c>
      <c r="HD124" t="s">
        <v>1341</v>
      </c>
      <c r="HE124" t="s">
        <v>1341</v>
      </c>
      <c r="HF124" t="s">
        <v>1341</v>
      </c>
      <c r="HG124" t="s">
        <v>1341</v>
      </c>
      <c r="HH124" t="s">
        <v>1341</v>
      </c>
      <c r="HI124" t="s">
        <v>1341</v>
      </c>
      <c r="HJ124" t="s">
        <v>1341</v>
      </c>
      <c r="HK124" t="s">
        <v>1341</v>
      </c>
      <c r="HL124" t="s">
        <v>1341</v>
      </c>
      <c r="HM124" t="s">
        <v>1341</v>
      </c>
      <c r="HN124" t="s">
        <v>1341</v>
      </c>
      <c r="HO124" t="s">
        <v>1341</v>
      </c>
      <c r="HP124" t="s">
        <v>1341</v>
      </c>
      <c r="HQ124" t="s">
        <v>1341</v>
      </c>
      <c r="HR124" t="s">
        <v>1341</v>
      </c>
      <c r="HS124" t="s">
        <v>1341</v>
      </c>
      <c r="HT124" t="s">
        <v>1341</v>
      </c>
      <c r="HU124" t="s">
        <v>1341</v>
      </c>
      <c r="HV124" t="s">
        <v>1341</v>
      </c>
      <c r="HW124">
        <v>1</v>
      </c>
      <c r="HX124" t="s">
        <v>1341</v>
      </c>
      <c r="HY124" t="s">
        <v>1341</v>
      </c>
      <c r="HZ124" t="s">
        <v>1341</v>
      </c>
      <c r="IA124" t="s">
        <v>1341</v>
      </c>
      <c r="IB124" t="s">
        <v>1341</v>
      </c>
      <c r="IC124" t="s">
        <v>1341</v>
      </c>
      <c r="ID124" t="s">
        <v>1341</v>
      </c>
      <c r="IE124" t="s">
        <v>1341</v>
      </c>
      <c r="IF124" t="s">
        <v>1341</v>
      </c>
      <c r="IG124" t="s">
        <v>1341</v>
      </c>
      <c r="IH124" t="s">
        <v>1341</v>
      </c>
      <c r="II124" t="s">
        <v>1341</v>
      </c>
      <c r="IJ124" t="s">
        <v>1341</v>
      </c>
      <c r="IK124" t="s">
        <v>1341</v>
      </c>
      <c r="IL124" t="s">
        <v>1341</v>
      </c>
      <c r="IM124" t="s">
        <v>1341</v>
      </c>
      <c r="IN124" t="s">
        <v>1341</v>
      </c>
      <c r="IO124" t="s">
        <v>1341</v>
      </c>
      <c r="IP124" t="s">
        <v>1341</v>
      </c>
      <c r="IQ124" t="s">
        <v>1341</v>
      </c>
      <c r="IR124" t="s">
        <v>1341</v>
      </c>
      <c r="IS124" t="s">
        <v>1341</v>
      </c>
      <c r="IT124" t="s">
        <v>1341</v>
      </c>
      <c r="IU124" t="s">
        <v>1341</v>
      </c>
      <c r="IV124" t="s">
        <v>1341</v>
      </c>
      <c r="IW124" t="s">
        <v>1341</v>
      </c>
      <c r="IX124" t="s">
        <v>1341</v>
      </c>
      <c r="IY124" t="s">
        <v>1341</v>
      </c>
      <c r="IZ124" t="s">
        <v>1341</v>
      </c>
      <c r="JA124" t="s">
        <v>1341</v>
      </c>
      <c r="JB124" t="s">
        <v>1341</v>
      </c>
      <c r="JC124" t="s">
        <v>1341</v>
      </c>
      <c r="JD124" t="s">
        <v>1341</v>
      </c>
      <c r="JE124" t="s">
        <v>1341</v>
      </c>
      <c r="JF124" t="s">
        <v>1341</v>
      </c>
      <c r="JG124">
        <v>1</v>
      </c>
      <c r="JH124" t="s">
        <v>1341</v>
      </c>
      <c r="JI124" t="s">
        <v>1341</v>
      </c>
      <c r="JJ124" t="s">
        <v>1341</v>
      </c>
      <c r="JK124" t="s">
        <v>1341</v>
      </c>
      <c r="JL124" t="s">
        <v>1341</v>
      </c>
      <c r="JM124" t="s">
        <v>1341</v>
      </c>
      <c r="JN124" t="s">
        <v>1341</v>
      </c>
      <c r="JO124" t="s">
        <v>1341</v>
      </c>
      <c r="JP124" t="s">
        <v>1341</v>
      </c>
      <c r="JQ124" t="s">
        <v>1341</v>
      </c>
      <c r="JR124" t="s">
        <v>1341</v>
      </c>
      <c r="JS124" t="s">
        <v>1341</v>
      </c>
      <c r="JT124" t="s">
        <v>1341</v>
      </c>
      <c r="JU124" t="s">
        <v>1341</v>
      </c>
      <c r="JV124" t="s">
        <v>1341</v>
      </c>
      <c r="JW124" t="s">
        <v>1341</v>
      </c>
      <c r="JX124">
        <v>1</v>
      </c>
      <c r="JY124" t="s">
        <v>1341</v>
      </c>
      <c r="JZ124" t="s">
        <v>1341</v>
      </c>
      <c r="KA124" t="s">
        <v>1341</v>
      </c>
      <c r="KB124" t="s">
        <v>1341</v>
      </c>
      <c r="KC124" t="s">
        <v>1341</v>
      </c>
      <c r="KD124" t="s">
        <v>1341</v>
      </c>
      <c r="KE124" t="s">
        <v>1341</v>
      </c>
      <c r="KF124" t="s">
        <v>1341</v>
      </c>
      <c r="KG124" t="s">
        <v>1341</v>
      </c>
      <c r="KH124" t="s">
        <v>1341</v>
      </c>
      <c r="KI124" t="s">
        <v>1341</v>
      </c>
      <c r="KJ124" t="s">
        <v>1341</v>
      </c>
      <c r="KK124" t="s">
        <v>1341</v>
      </c>
      <c r="KL124" t="s">
        <v>1341</v>
      </c>
      <c r="KM124" t="s">
        <v>1341</v>
      </c>
      <c r="KN124" t="s">
        <v>1341</v>
      </c>
      <c r="KO124" t="s">
        <v>1341</v>
      </c>
      <c r="KP124" t="s">
        <v>1341</v>
      </c>
      <c r="KQ124" t="s">
        <v>1341</v>
      </c>
      <c r="KR124" t="s">
        <v>1341</v>
      </c>
      <c r="KS124" t="s">
        <v>1341</v>
      </c>
      <c r="KT124" t="s">
        <v>1341</v>
      </c>
      <c r="KU124" t="s">
        <v>1341</v>
      </c>
      <c r="KV124" t="s">
        <v>1341</v>
      </c>
      <c r="KW124" t="s">
        <v>1341</v>
      </c>
      <c r="KX124" t="s">
        <v>1341</v>
      </c>
      <c r="KY124" t="s">
        <v>1341</v>
      </c>
      <c r="KZ124" t="s">
        <v>1341</v>
      </c>
      <c r="LA124" t="s">
        <v>1341</v>
      </c>
      <c r="LB124" t="s">
        <v>1341</v>
      </c>
      <c r="LC124">
        <v>1</v>
      </c>
      <c r="LD124" t="s">
        <v>1341</v>
      </c>
      <c r="LE124" t="s">
        <v>1341</v>
      </c>
      <c r="LF124" t="s">
        <v>1341</v>
      </c>
      <c r="LG124" t="s">
        <v>1341</v>
      </c>
      <c r="LH124" t="s">
        <v>1341</v>
      </c>
      <c r="LI124" t="s">
        <v>1341</v>
      </c>
      <c r="LJ124" t="s">
        <v>1341</v>
      </c>
      <c r="LK124" t="s">
        <v>1341</v>
      </c>
      <c r="LL124" t="s">
        <v>1341</v>
      </c>
      <c r="LM124" t="s">
        <v>1341</v>
      </c>
      <c r="LN124" t="s">
        <v>1341</v>
      </c>
      <c r="LO124" t="s">
        <v>1341</v>
      </c>
      <c r="LP124" t="s">
        <v>1341</v>
      </c>
      <c r="LQ124" t="s">
        <v>1341</v>
      </c>
      <c r="LR124" t="s">
        <v>1341</v>
      </c>
      <c r="LS124" t="s">
        <v>1341</v>
      </c>
      <c r="LT124" t="s">
        <v>1341</v>
      </c>
      <c r="LU124" t="s">
        <v>1341</v>
      </c>
      <c r="LV124" t="s">
        <v>1341</v>
      </c>
      <c r="LW124" t="s">
        <v>1341</v>
      </c>
      <c r="LX124" t="s">
        <v>1341</v>
      </c>
      <c r="LY124" t="s">
        <v>1341</v>
      </c>
      <c r="LZ124" t="s">
        <v>1341</v>
      </c>
      <c r="MA124" t="s">
        <v>1341</v>
      </c>
      <c r="MB124" t="s">
        <v>1341</v>
      </c>
      <c r="MC124" t="s">
        <v>1341</v>
      </c>
      <c r="MD124" t="s">
        <v>1341</v>
      </c>
      <c r="ME124" t="s">
        <v>1341</v>
      </c>
      <c r="MF124" t="s">
        <v>1341</v>
      </c>
      <c r="MG124" t="s">
        <v>1341</v>
      </c>
      <c r="MH124" t="s">
        <v>1341</v>
      </c>
      <c r="MI124" t="s">
        <v>1341</v>
      </c>
      <c r="MJ124" t="s">
        <v>1341</v>
      </c>
      <c r="MK124" t="s">
        <v>1341</v>
      </c>
      <c r="ML124">
        <v>1</v>
      </c>
      <c r="MM124" t="s">
        <v>1341</v>
      </c>
      <c r="MN124" t="s">
        <v>1341</v>
      </c>
      <c r="MO124" t="s">
        <v>1341</v>
      </c>
      <c r="MP124" t="s">
        <v>1341</v>
      </c>
      <c r="MQ124" t="s">
        <v>1341</v>
      </c>
      <c r="MR124" t="s">
        <v>1341</v>
      </c>
      <c r="MS124" t="s">
        <v>1341</v>
      </c>
      <c r="MT124" t="s">
        <v>1341</v>
      </c>
      <c r="MU124" t="s">
        <v>1341</v>
      </c>
      <c r="MV124" t="s">
        <v>1341</v>
      </c>
      <c r="MW124" t="s">
        <v>1341</v>
      </c>
      <c r="MX124" t="s">
        <v>1341</v>
      </c>
      <c r="MY124">
        <v>1</v>
      </c>
      <c r="MZ124" t="s">
        <v>1341</v>
      </c>
      <c r="NA124" t="s">
        <v>1341</v>
      </c>
      <c r="NB124" t="s">
        <v>1341</v>
      </c>
      <c r="NC124" t="s">
        <v>1341</v>
      </c>
      <c r="ND124" t="s">
        <v>1341</v>
      </c>
      <c r="NE124" t="s">
        <v>1341</v>
      </c>
      <c r="NF124" t="s">
        <v>1341</v>
      </c>
      <c r="NG124" t="s">
        <v>1341</v>
      </c>
      <c r="NH124" t="s">
        <v>1341</v>
      </c>
      <c r="NI124" t="s">
        <v>1341</v>
      </c>
      <c r="NJ124" t="s">
        <v>1341</v>
      </c>
      <c r="NK124" t="s">
        <v>1341</v>
      </c>
      <c r="NL124" t="s">
        <v>1341</v>
      </c>
      <c r="NM124" t="s">
        <v>1341</v>
      </c>
      <c r="NN124" t="s">
        <v>1341</v>
      </c>
      <c r="NO124" t="s">
        <v>1341</v>
      </c>
      <c r="NP124" t="s">
        <v>1341</v>
      </c>
      <c r="NQ124" t="s">
        <v>1341</v>
      </c>
      <c r="NR124" t="s">
        <v>1341</v>
      </c>
      <c r="NS124" t="s">
        <v>1341</v>
      </c>
      <c r="NT124" t="s">
        <v>1341</v>
      </c>
      <c r="NU124" t="s">
        <v>1341</v>
      </c>
      <c r="NV124" t="s">
        <v>1341</v>
      </c>
      <c r="NW124" t="s">
        <v>1341</v>
      </c>
      <c r="NX124" t="s">
        <v>1341</v>
      </c>
      <c r="NY124" t="s">
        <v>1341</v>
      </c>
      <c r="NZ124" t="s">
        <v>1341</v>
      </c>
      <c r="OA124" t="s">
        <v>1341</v>
      </c>
      <c r="OB124" t="s">
        <v>1341</v>
      </c>
      <c r="OC124" t="s">
        <v>1341</v>
      </c>
      <c r="OD124" t="s">
        <v>1341</v>
      </c>
      <c r="OE124" t="s">
        <v>1341</v>
      </c>
      <c r="OF124" t="s">
        <v>1341</v>
      </c>
      <c r="OG124" t="s">
        <v>1341</v>
      </c>
      <c r="OH124" t="s">
        <v>1341</v>
      </c>
      <c r="OI124" t="s">
        <v>1341</v>
      </c>
      <c r="OJ124" t="s">
        <v>1341</v>
      </c>
      <c r="OK124" t="s">
        <v>1341</v>
      </c>
      <c r="OL124" t="s">
        <v>1341</v>
      </c>
      <c r="OM124" t="s">
        <v>1341</v>
      </c>
      <c r="ON124" t="s">
        <v>1341</v>
      </c>
      <c r="OO124" t="s">
        <v>1341</v>
      </c>
      <c r="OP124" t="s">
        <v>1341</v>
      </c>
      <c r="OQ124" t="s">
        <v>1341</v>
      </c>
      <c r="OR124" t="s">
        <v>1341</v>
      </c>
      <c r="OS124" t="s">
        <v>1341</v>
      </c>
      <c r="OT124" t="s">
        <v>1341</v>
      </c>
      <c r="OU124" s="20" t="s">
        <v>1341</v>
      </c>
      <c r="OV124" s="20" t="s">
        <v>1341</v>
      </c>
      <c r="OW124" s="20" t="s">
        <v>1341</v>
      </c>
      <c r="OX124" s="20" t="s">
        <v>1341</v>
      </c>
      <c r="OY124" s="20" t="s">
        <v>1341</v>
      </c>
      <c r="OZ124" s="20" t="s">
        <v>1341</v>
      </c>
      <c r="PA124" s="20" t="s">
        <v>1341</v>
      </c>
      <c r="PB124" s="20" t="s">
        <v>1341</v>
      </c>
      <c r="PC124" s="20" t="s">
        <v>1341</v>
      </c>
      <c r="PD124" s="20" t="s">
        <v>1341</v>
      </c>
      <c r="PE124" s="20" t="s">
        <v>1341</v>
      </c>
      <c r="PF124" s="20" t="s">
        <v>1341</v>
      </c>
      <c r="PG124" s="20" t="s">
        <v>1341</v>
      </c>
      <c r="PH124" s="20" t="s">
        <v>1341</v>
      </c>
      <c r="PI124" s="20" t="s">
        <v>1341</v>
      </c>
      <c r="PJ124" s="20" t="s">
        <v>1341</v>
      </c>
      <c r="PK124" t="s">
        <v>1341</v>
      </c>
      <c r="PL124" t="s">
        <v>1341</v>
      </c>
      <c r="PM124" t="s">
        <v>1341</v>
      </c>
      <c r="PN124" t="s">
        <v>1341</v>
      </c>
      <c r="PO124" t="s">
        <v>1341</v>
      </c>
      <c r="PP124" t="s">
        <v>1341</v>
      </c>
      <c r="PQ124" t="s">
        <v>1341</v>
      </c>
      <c r="PR124" t="s">
        <v>1341</v>
      </c>
      <c r="PS124" t="s">
        <v>1341</v>
      </c>
      <c r="PT124" t="s">
        <v>1341</v>
      </c>
      <c r="PU124" t="s">
        <v>1341</v>
      </c>
      <c r="PV124" t="s">
        <v>1341</v>
      </c>
      <c r="PW124" t="s">
        <v>1341</v>
      </c>
      <c r="PX124" t="s">
        <v>1341</v>
      </c>
      <c r="PY124" t="s">
        <v>1341</v>
      </c>
      <c r="PZ124" t="s">
        <v>1341</v>
      </c>
      <c r="QA124" t="s">
        <v>1341</v>
      </c>
      <c r="QB124" t="s">
        <v>1341</v>
      </c>
      <c r="QC124" t="s">
        <v>1341</v>
      </c>
      <c r="QD124" t="s">
        <v>1341</v>
      </c>
      <c r="QE124" t="s">
        <v>1341</v>
      </c>
      <c r="QF124" t="s">
        <v>1341</v>
      </c>
      <c r="QG124" t="s">
        <v>1341</v>
      </c>
      <c r="QH124" t="s">
        <v>1341</v>
      </c>
      <c r="QI124" t="s">
        <v>1341</v>
      </c>
      <c r="QJ124" t="s">
        <v>1341</v>
      </c>
      <c r="QK124" t="s">
        <v>1341</v>
      </c>
      <c r="QL124" t="s">
        <v>1341</v>
      </c>
      <c r="QM124" t="s">
        <v>1341</v>
      </c>
      <c r="QN124" t="s">
        <v>1341</v>
      </c>
      <c r="QO124" t="s">
        <v>1341</v>
      </c>
      <c r="QP124" t="s">
        <v>1341</v>
      </c>
      <c r="QQ124" t="s">
        <v>1341</v>
      </c>
      <c r="QR124" t="s">
        <v>1341</v>
      </c>
      <c r="QS124" t="s">
        <v>1341</v>
      </c>
      <c r="QT124" t="s">
        <v>1341</v>
      </c>
      <c r="QU124" t="s">
        <v>1341</v>
      </c>
      <c r="QV124" t="s">
        <v>1341</v>
      </c>
      <c r="QW124" t="s">
        <v>1341</v>
      </c>
      <c r="QX124" t="s">
        <v>1341</v>
      </c>
      <c r="QY124" t="s">
        <v>1341</v>
      </c>
      <c r="QZ124" t="s">
        <v>1341</v>
      </c>
      <c r="RA124" t="s">
        <v>1341</v>
      </c>
      <c r="RB124" t="s">
        <v>1341</v>
      </c>
      <c r="RC124" t="s">
        <v>1341</v>
      </c>
      <c r="RD124" t="s">
        <v>1341</v>
      </c>
      <c r="RE124" t="s">
        <v>1341</v>
      </c>
      <c r="RF124" t="s">
        <v>1341</v>
      </c>
      <c r="RG124" t="s">
        <v>1341</v>
      </c>
      <c r="RH124" t="s">
        <v>1341</v>
      </c>
      <c r="RI124" t="s">
        <v>1341</v>
      </c>
      <c r="RJ124" t="s">
        <v>1341</v>
      </c>
      <c r="RK124" t="s">
        <v>1341</v>
      </c>
      <c r="RL124" t="s">
        <v>1341</v>
      </c>
      <c r="RM124" t="s">
        <v>1341</v>
      </c>
      <c r="RN124" t="s">
        <v>1341</v>
      </c>
      <c r="RO124" t="s">
        <v>1341</v>
      </c>
      <c r="RP124" t="s">
        <v>1341</v>
      </c>
      <c r="RQ124" t="s">
        <v>1341</v>
      </c>
      <c r="RR124" t="s">
        <v>1341</v>
      </c>
      <c r="RS124" t="s">
        <v>1341</v>
      </c>
      <c r="RT124" t="s">
        <v>1341</v>
      </c>
      <c r="RU124" t="s">
        <v>1341</v>
      </c>
      <c r="RV124" t="s">
        <v>1341</v>
      </c>
      <c r="RW124" t="s">
        <v>1341</v>
      </c>
      <c r="RX124" t="s">
        <v>1341</v>
      </c>
      <c r="RY124" t="s">
        <v>1341</v>
      </c>
      <c r="RZ124" t="s">
        <v>1341</v>
      </c>
      <c r="SA124" t="s">
        <v>1341</v>
      </c>
      <c r="SB124" t="s">
        <v>1341</v>
      </c>
      <c r="SC124" t="s">
        <v>1341</v>
      </c>
      <c r="SD124" t="s">
        <v>1341</v>
      </c>
      <c r="SE124" t="s">
        <v>1341</v>
      </c>
      <c r="SF124" t="s">
        <v>1341</v>
      </c>
      <c r="SG124" t="s">
        <v>1341</v>
      </c>
      <c r="SH124" t="s">
        <v>1341</v>
      </c>
      <c r="SI124" t="s">
        <v>1341</v>
      </c>
      <c r="SJ124" t="s">
        <v>1341</v>
      </c>
      <c r="SK124" t="s">
        <v>1341</v>
      </c>
      <c r="SL124" t="s">
        <v>1341</v>
      </c>
      <c r="SM124" t="s">
        <v>1341</v>
      </c>
      <c r="SN124" t="s">
        <v>1341</v>
      </c>
      <c r="SO124" t="s">
        <v>1341</v>
      </c>
      <c r="SP124" t="s">
        <v>1341</v>
      </c>
      <c r="SQ124" t="s">
        <v>1341</v>
      </c>
      <c r="SR124" t="s">
        <v>1341</v>
      </c>
      <c r="SS124" t="s">
        <v>1341</v>
      </c>
      <c r="ST124" t="s">
        <v>1341</v>
      </c>
      <c r="SU124" t="s">
        <v>1341</v>
      </c>
      <c r="SV124" t="s">
        <v>1341</v>
      </c>
      <c r="SW124" t="s">
        <v>1341</v>
      </c>
      <c r="SX124" t="s">
        <v>1341</v>
      </c>
      <c r="SY124" t="s">
        <v>1341</v>
      </c>
      <c r="SZ124" t="s">
        <v>1341</v>
      </c>
      <c r="TA124" t="s">
        <v>1341</v>
      </c>
      <c r="TB124" t="s">
        <v>1341</v>
      </c>
      <c r="TC124" t="s">
        <v>1341</v>
      </c>
      <c r="TD124" t="s">
        <v>1341</v>
      </c>
      <c r="TE124" t="s">
        <v>1341</v>
      </c>
      <c r="TF124" t="s">
        <v>1341</v>
      </c>
      <c r="TG124" t="s">
        <v>1341</v>
      </c>
      <c r="TH124" t="s">
        <v>1341</v>
      </c>
      <c r="TI124" t="s">
        <v>1341</v>
      </c>
      <c r="TJ124" t="s">
        <v>1341</v>
      </c>
      <c r="TK124" t="s">
        <v>1341</v>
      </c>
      <c r="TL124" t="s">
        <v>1341</v>
      </c>
      <c r="TM124" t="s">
        <v>1341</v>
      </c>
      <c r="TN124" t="s">
        <v>1341</v>
      </c>
      <c r="TO124" t="s">
        <v>1341</v>
      </c>
      <c r="TP124" t="s">
        <v>1341</v>
      </c>
      <c r="TQ124" t="s">
        <v>1341</v>
      </c>
      <c r="TR124" t="s">
        <v>1341</v>
      </c>
      <c r="TS124" t="s">
        <v>1341</v>
      </c>
      <c r="TT124" t="s">
        <v>1341</v>
      </c>
      <c r="TU124" t="s">
        <v>1341</v>
      </c>
      <c r="TV124" t="s">
        <v>1341</v>
      </c>
      <c r="TW124" t="s">
        <v>1341</v>
      </c>
      <c r="TX124" t="s">
        <v>1341</v>
      </c>
      <c r="TY124" t="s">
        <v>1341</v>
      </c>
      <c r="TZ124" t="s">
        <v>1341</v>
      </c>
      <c r="UA124" t="s">
        <v>1341</v>
      </c>
      <c r="UB124" t="s">
        <v>1341</v>
      </c>
      <c r="UC124" t="s">
        <v>1341</v>
      </c>
      <c r="UD124" t="s">
        <v>1341</v>
      </c>
      <c r="UE124" t="s">
        <v>1341</v>
      </c>
      <c r="UF124" t="s">
        <v>1341</v>
      </c>
      <c r="UG124" t="s">
        <v>1341</v>
      </c>
      <c r="UH124" t="s">
        <v>1341</v>
      </c>
      <c r="UI124" t="s">
        <v>1341</v>
      </c>
      <c r="UJ124" t="s">
        <v>1341</v>
      </c>
      <c r="UK124" t="s">
        <v>1341</v>
      </c>
      <c r="UL124" t="s">
        <v>1341</v>
      </c>
      <c r="UM124" t="s">
        <v>1341</v>
      </c>
      <c r="UN124" t="s">
        <v>1341</v>
      </c>
      <c r="UO124" t="s">
        <v>1341</v>
      </c>
      <c r="UP124" t="s">
        <v>1341</v>
      </c>
      <c r="UQ124" t="s">
        <v>1341</v>
      </c>
      <c r="UR124" t="s">
        <v>1341</v>
      </c>
      <c r="US124" t="s">
        <v>1341</v>
      </c>
      <c r="UT124" t="s">
        <v>1341</v>
      </c>
      <c r="UU124" t="s">
        <v>1341</v>
      </c>
      <c r="UV124" t="s">
        <v>1341</v>
      </c>
      <c r="UW124" t="s">
        <v>1341</v>
      </c>
      <c r="UX124" t="s">
        <v>1341</v>
      </c>
      <c r="UY124" t="s">
        <v>1341</v>
      </c>
      <c r="UZ124" t="s">
        <v>1341</v>
      </c>
      <c r="VA124" t="s">
        <v>1341</v>
      </c>
      <c r="VB124" t="s">
        <v>1341</v>
      </c>
      <c r="VC124" t="s">
        <v>1341</v>
      </c>
      <c r="VD124" t="s">
        <v>1341</v>
      </c>
      <c r="VE124" t="s">
        <v>1341</v>
      </c>
      <c r="VF124" t="s">
        <v>1341</v>
      </c>
      <c r="VG124" t="s">
        <v>1341</v>
      </c>
      <c r="VH124" t="s">
        <v>1341</v>
      </c>
      <c r="VI124" t="s">
        <v>1341</v>
      </c>
      <c r="VJ124" t="s">
        <v>1341</v>
      </c>
      <c r="VK124" t="s">
        <v>1341</v>
      </c>
      <c r="VL124" t="s">
        <v>1341</v>
      </c>
      <c r="VM124" t="s">
        <v>1341</v>
      </c>
      <c r="VN124" t="s">
        <v>1341</v>
      </c>
      <c r="VO124" t="s">
        <v>1341</v>
      </c>
      <c r="VP124" t="s">
        <v>1341</v>
      </c>
      <c r="VQ124" t="s">
        <v>1341</v>
      </c>
      <c r="VR124" t="s">
        <v>1341</v>
      </c>
      <c r="VS124" t="s">
        <v>1341</v>
      </c>
      <c r="VT124" t="s">
        <v>1341</v>
      </c>
      <c r="VU124" t="s">
        <v>1341</v>
      </c>
      <c r="VV124" t="s">
        <v>1341</v>
      </c>
      <c r="VW124" t="s">
        <v>1341</v>
      </c>
      <c r="VX124" t="s">
        <v>1341</v>
      </c>
      <c r="VY124" t="s">
        <v>1341</v>
      </c>
      <c r="VZ124" t="s">
        <v>1341</v>
      </c>
      <c r="WA124" t="s">
        <v>1341</v>
      </c>
      <c r="WB124" t="s">
        <v>1341</v>
      </c>
      <c r="WC124" t="s">
        <v>1341</v>
      </c>
      <c r="WD124" t="s">
        <v>1341</v>
      </c>
      <c r="WE124" t="s">
        <v>1341</v>
      </c>
      <c r="WF124" t="s">
        <v>1341</v>
      </c>
      <c r="WG124" t="s">
        <v>1341</v>
      </c>
      <c r="WH124" t="s">
        <v>1341</v>
      </c>
      <c r="WI124" t="s">
        <v>1341</v>
      </c>
      <c r="WJ124" t="s">
        <v>1341</v>
      </c>
      <c r="WK124" t="s">
        <v>1341</v>
      </c>
      <c r="WL124" t="s">
        <v>1341</v>
      </c>
      <c r="WM124" t="s">
        <v>1341</v>
      </c>
      <c r="WN124" t="s">
        <v>1341</v>
      </c>
      <c r="WO124" t="s">
        <v>1341</v>
      </c>
      <c r="WP124" t="s">
        <v>1341</v>
      </c>
      <c r="WQ124" t="s">
        <v>1341</v>
      </c>
      <c r="WR124" t="s">
        <v>1341</v>
      </c>
      <c r="WS124" t="s">
        <v>1341</v>
      </c>
      <c r="WT124" t="s">
        <v>1341</v>
      </c>
      <c r="WU124" t="s">
        <v>1341</v>
      </c>
      <c r="WV124" t="s">
        <v>1341</v>
      </c>
      <c r="WW124" t="s">
        <v>1341</v>
      </c>
      <c r="WX124" t="s">
        <v>1341</v>
      </c>
      <c r="WY124" t="s">
        <v>1341</v>
      </c>
      <c r="WZ124" t="s">
        <v>1341</v>
      </c>
      <c r="XA124" t="s">
        <v>1341</v>
      </c>
      <c r="XB124" t="s">
        <v>1341</v>
      </c>
      <c r="XC124" t="s">
        <v>1341</v>
      </c>
      <c r="XD124" t="s">
        <v>1341</v>
      </c>
      <c r="XE124" t="s">
        <v>1341</v>
      </c>
      <c r="XF124" t="s">
        <v>1341</v>
      </c>
      <c r="XG124">
        <v>1</v>
      </c>
      <c r="XH124" t="s">
        <v>1341</v>
      </c>
      <c r="XI124" t="s">
        <v>1341</v>
      </c>
      <c r="XJ124" t="s">
        <v>1341</v>
      </c>
      <c r="XK124" t="s">
        <v>1341</v>
      </c>
      <c r="XL124" t="s">
        <v>1341</v>
      </c>
      <c r="XM124" t="s">
        <v>1341</v>
      </c>
      <c r="XN124" t="s">
        <v>1341</v>
      </c>
      <c r="XO124" t="s">
        <v>1341</v>
      </c>
      <c r="XP124" t="s">
        <v>1341</v>
      </c>
      <c r="XQ124" t="s">
        <v>1341</v>
      </c>
      <c r="XR124" t="s">
        <v>1341</v>
      </c>
      <c r="XS124" t="s">
        <v>1341</v>
      </c>
      <c r="XT124" t="s">
        <v>1341</v>
      </c>
      <c r="XU124" t="s">
        <v>1341</v>
      </c>
      <c r="XV124" t="s">
        <v>1341</v>
      </c>
      <c r="XW124" t="s">
        <v>1341</v>
      </c>
      <c r="XX124" t="s">
        <v>1341</v>
      </c>
      <c r="XY124" t="s">
        <v>1341</v>
      </c>
      <c r="XZ124" t="s">
        <v>1341</v>
      </c>
      <c r="YA124" t="s">
        <v>1341</v>
      </c>
      <c r="YB124" t="s">
        <v>1341</v>
      </c>
      <c r="YC124" t="s">
        <v>1341</v>
      </c>
      <c r="YD124" t="s">
        <v>1341</v>
      </c>
      <c r="YE124" t="s">
        <v>1341</v>
      </c>
      <c r="YF124" t="s">
        <v>1341</v>
      </c>
      <c r="YG124" t="s">
        <v>1341</v>
      </c>
      <c r="YH124" t="s">
        <v>1341</v>
      </c>
      <c r="YI124" t="s">
        <v>1341</v>
      </c>
      <c r="YJ124" t="s">
        <v>1341</v>
      </c>
      <c r="YK124" t="s">
        <v>1341</v>
      </c>
      <c r="YL124" t="s">
        <v>1341</v>
      </c>
      <c r="YM124" t="s">
        <v>1341</v>
      </c>
      <c r="YN124" t="s">
        <v>1341</v>
      </c>
      <c r="YO124" t="s">
        <v>1341</v>
      </c>
      <c r="YP124" t="s">
        <v>1341</v>
      </c>
      <c r="YQ124" t="s">
        <v>1341</v>
      </c>
      <c r="YR124" t="s">
        <v>1341</v>
      </c>
      <c r="YS124" t="s">
        <v>1341</v>
      </c>
      <c r="YT124" t="s">
        <v>1341</v>
      </c>
      <c r="YU124" t="s">
        <v>1341</v>
      </c>
      <c r="YV124" t="s">
        <v>1341</v>
      </c>
      <c r="YW124" t="s">
        <v>1341</v>
      </c>
      <c r="YX124" t="s">
        <v>1341</v>
      </c>
      <c r="YY124" t="s">
        <v>1341</v>
      </c>
      <c r="YZ124" t="s">
        <v>1341</v>
      </c>
      <c r="ZA124" t="s">
        <v>1341</v>
      </c>
      <c r="ZB124" t="s">
        <v>1341</v>
      </c>
      <c r="ZC124" t="s">
        <v>1341</v>
      </c>
      <c r="ZD124" t="s">
        <v>1341</v>
      </c>
      <c r="ZE124" t="s">
        <v>1341</v>
      </c>
      <c r="ZF124" t="s">
        <v>1341</v>
      </c>
      <c r="ZG124" t="s">
        <v>1341</v>
      </c>
      <c r="ZH124" t="s">
        <v>1341</v>
      </c>
      <c r="ZI124" t="s">
        <v>1341</v>
      </c>
      <c r="ZJ124" t="s">
        <v>1341</v>
      </c>
      <c r="ZK124" t="s">
        <v>1341</v>
      </c>
      <c r="ZL124" t="s">
        <v>1341</v>
      </c>
      <c r="ZM124" t="s">
        <v>1341</v>
      </c>
      <c r="ZN124" t="s">
        <v>1341</v>
      </c>
      <c r="ZO124" t="s">
        <v>1341</v>
      </c>
      <c r="ZP124" t="s">
        <v>1341</v>
      </c>
      <c r="ZQ124" t="s">
        <v>1341</v>
      </c>
      <c r="ZR124" t="s">
        <v>1341</v>
      </c>
      <c r="ZS124" t="s">
        <v>1341</v>
      </c>
      <c r="ZT124" t="s">
        <v>1341</v>
      </c>
      <c r="ZU124" t="s">
        <v>1341</v>
      </c>
      <c r="ZV124" t="s">
        <v>1341</v>
      </c>
      <c r="ZW124" t="s">
        <v>1341</v>
      </c>
      <c r="ZX124" t="s">
        <v>1341</v>
      </c>
      <c r="ZY124" t="s">
        <v>1341</v>
      </c>
      <c r="ZZ124" t="s">
        <v>1341</v>
      </c>
      <c r="AAA124" t="s">
        <v>1341</v>
      </c>
      <c r="AAB124" t="s">
        <v>1341</v>
      </c>
      <c r="AAC124" t="s">
        <v>1341</v>
      </c>
      <c r="AAD124" t="s">
        <v>1341</v>
      </c>
      <c r="AAE124" t="s">
        <v>1341</v>
      </c>
      <c r="AAF124" t="s">
        <v>1341</v>
      </c>
      <c r="AAG124" t="s">
        <v>1341</v>
      </c>
      <c r="AAH124" t="s">
        <v>1341</v>
      </c>
      <c r="AAI124" t="s">
        <v>1341</v>
      </c>
      <c r="AAJ124" t="s">
        <v>1341</v>
      </c>
      <c r="AAK124" t="s">
        <v>1341</v>
      </c>
      <c r="AAL124" t="s">
        <v>1341</v>
      </c>
      <c r="AAM124" t="s">
        <v>1341</v>
      </c>
      <c r="AAN124" t="s">
        <v>1341</v>
      </c>
      <c r="AAO124" t="s">
        <v>1341</v>
      </c>
      <c r="AAP124" t="s">
        <v>85</v>
      </c>
    </row>
    <row r="125" spans="1:718" hidden="1">
      <c r="A125">
        <v>122</v>
      </c>
      <c r="B125" t="s">
        <v>1341</v>
      </c>
      <c r="C125" t="s">
        <v>1341</v>
      </c>
      <c r="D125" t="s">
        <v>1341</v>
      </c>
      <c r="E125" t="s">
        <v>1341</v>
      </c>
      <c r="F125" t="s">
        <v>1341</v>
      </c>
      <c r="G125" t="s">
        <v>1341</v>
      </c>
      <c r="H125" t="s">
        <v>1341</v>
      </c>
      <c r="I125" t="s">
        <v>1341</v>
      </c>
      <c r="J125" t="s">
        <v>1341</v>
      </c>
      <c r="K125" t="s">
        <v>1341</v>
      </c>
      <c r="L125" t="s">
        <v>1341</v>
      </c>
      <c r="M125" t="s">
        <v>1341</v>
      </c>
      <c r="N125" t="s">
        <v>1341</v>
      </c>
      <c r="O125" t="s">
        <v>1341</v>
      </c>
      <c r="P125" t="s">
        <v>1341</v>
      </c>
      <c r="Q125" t="s">
        <v>1341</v>
      </c>
      <c r="R125" t="s">
        <v>1341</v>
      </c>
      <c r="S125" t="s">
        <v>1341</v>
      </c>
      <c r="T125" t="s">
        <v>1341</v>
      </c>
      <c r="U125" t="s">
        <v>1341</v>
      </c>
      <c r="V125" t="s">
        <v>1341</v>
      </c>
      <c r="W125" t="s">
        <v>1341</v>
      </c>
      <c r="X125" t="s">
        <v>1341</v>
      </c>
      <c r="Y125" t="s">
        <v>1341</v>
      </c>
      <c r="Z125" t="s">
        <v>1341</v>
      </c>
      <c r="AA125" t="s">
        <v>1341</v>
      </c>
      <c r="AB125" t="s">
        <v>1341</v>
      </c>
      <c r="AC125" t="s">
        <v>1341</v>
      </c>
      <c r="AD125" t="s">
        <v>1341</v>
      </c>
      <c r="AE125" t="s">
        <v>1341</v>
      </c>
      <c r="AF125" t="s">
        <v>1341</v>
      </c>
      <c r="AG125" t="s">
        <v>1341</v>
      </c>
      <c r="AH125" t="s">
        <v>1341</v>
      </c>
      <c r="AI125" t="s">
        <v>1341</v>
      </c>
      <c r="AJ125" t="s">
        <v>1341</v>
      </c>
      <c r="AK125" t="s">
        <v>1341</v>
      </c>
      <c r="AL125" t="s">
        <v>1341</v>
      </c>
      <c r="AM125" t="s">
        <v>1341</v>
      </c>
      <c r="AN125" t="s">
        <v>1341</v>
      </c>
      <c r="AO125" t="s">
        <v>1341</v>
      </c>
      <c r="AP125" t="s">
        <v>1341</v>
      </c>
      <c r="AQ125" t="s">
        <v>1341</v>
      </c>
      <c r="AR125" t="s">
        <v>1341</v>
      </c>
      <c r="AS125" t="s">
        <v>1341</v>
      </c>
      <c r="AT125" t="s">
        <v>1341</v>
      </c>
      <c r="AU125" t="s">
        <v>1341</v>
      </c>
      <c r="AV125" t="s">
        <v>1341</v>
      </c>
      <c r="AW125" t="s">
        <v>1341</v>
      </c>
      <c r="AX125" t="s">
        <v>1341</v>
      </c>
      <c r="AY125" t="s">
        <v>1341</v>
      </c>
      <c r="AZ125" t="s">
        <v>1341</v>
      </c>
      <c r="BA125" t="s">
        <v>1341</v>
      </c>
      <c r="BB125" t="s">
        <v>1341</v>
      </c>
      <c r="BC125" t="s">
        <v>1341</v>
      </c>
      <c r="BD125" t="s">
        <v>1341</v>
      </c>
      <c r="BE125" t="s">
        <v>1341</v>
      </c>
      <c r="BF125" t="s">
        <v>1341</v>
      </c>
      <c r="BG125" t="s">
        <v>1341</v>
      </c>
      <c r="BH125" t="s">
        <v>1341</v>
      </c>
      <c r="BI125" t="s">
        <v>1341</v>
      </c>
      <c r="BJ125" t="s">
        <v>1341</v>
      </c>
      <c r="BK125" t="s">
        <v>1341</v>
      </c>
      <c r="BL125" t="s">
        <v>1341</v>
      </c>
      <c r="BM125" t="s">
        <v>1341</v>
      </c>
      <c r="BN125" t="s">
        <v>1341</v>
      </c>
      <c r="BO125" t="s">
        <v>1341</v>
      </c>
      <c r="BP125" t="s">
        <v>1341</v>
      </c>
      <c r="BQ125" t="s">
        <v>1341</v>
      </c>
      <c r="BR125" t="s">
        <v>1341</v>
      </c>
      <c r="BS125" t="s">
        <v>1341</v>
      </c>
      <c r="BT125" t="s">
        <v>1341</v>
      </c>
      <c r="BU125" t="s">
        <v>1341</v>
      </c>
      <c r="BV125" t="s">
        <v>1341</v>
      </c>
      <c r="BW125" t="s">
        <v>1341</v>
      </c>
      <c r="BX125" t="s">
        <v>1341</v>
      </c>
      <c r="BY125" t="s">
        <v>1341</v>
      </c>
      <c r="BZ125" t="s">
        <v>1341</v>
      </c>
      <c r="CA125" t="s">
        <v>1341</v>
      </c>
      <c r="CB125" t="s">
        <v>1341</v>
      </c>
      <c r="CC125" t="s">
        <v>1341</v>
      </c>
      <c r="CD125" t="s">
        <v>1341</v>
      </c>
      <c r="CE125" t="s">
        <v>1341</v>
      </c>
      <c r="CF125" t="s">
        <v>1341</v>
      </c>
      <c r="CG125" t="s">
        <v>1341</v>
      </c>
      <c r="CH125" t="s">
        <v>1341</v>
      </c>
      <c r="CI125" t="s">
        <v>1341</v>
      </c>
      <c r="CJ125" t="s">
        <v>1341</v>
      </c>
      <c r="CK125" t="s">
        <v>1341</v>
      </c>
      <c r="CL125" t="s">
        <v>1341</v>
      </c>
      <c r="CM125" t="s">
        <v>1341</v>
      </c>
      <c r="CN125" t="s">
        <v>1341</v>
      </c>
      <c r="CO125" t="s">
        <v>1341</v>
      </c>
      <c r="CP125" t="s">
        <v>1341</v>
      </c>
      <c r="CQ125" t="s">
        <v>1341</v>
      </c>
      <c r="CR125" t="s">
        <v>1341</v>
      </c>
      <c r="CS125" t="s">
        <v>1341</v>
      </c>
      <c r="CT125" t="s">
        <v>1341</v>
      </c>
      <c r="CU125" t="s">
        <v>1341</v>
      </c>
      <c r="CV125" t="s">
        <v>1341</v>
      </c>
      <c r="CW125" t="s">
        <v>1341</v>
      </c>
      <c r="CX125" t="s">
        <v>1341</v>
      </c>
      <c r="CY125" t="s">
        <v>1341</v>
      </c>
      <c r="CZ125" t="s">
        <v>1341</v>
      </c>
      <c r="DA125" t="s">
        <v>1341</v>
      </c>
      <c r="DB125" t="s">
        <v>1341</v>
      </c>
      <c r="DC125" t="s">
        <v>1341</v>
      </c>
      <c r="DD125" t="s">
        <v>1341</v>
      </c>
      <c r="DE125" t="s">
        <v>1341</v>
      </c>
      <c r="DF125" t="s">
        <v>1341</v>
      </c>
      <c r="DG125" t="s">
        <v>1341</v>
      </c>
      <c r="DH125" t="s">
        <v>1341</v>
      </c>
      <c r="DI125" t="s">
        <v>1341</v>
      </c>
      <c r="DJ125" t="s">
        <v>1341</v>
      </c>
      <c r="DK125" t="s">
        <v>1341</v>
      </c>
      <c r="DL125" t="s">
        <v>1341</v>
      </c>
      <c r="DM125" t="s">
        <v>1341</v>
      </c>
      <c r="DN125" t="s">
        <v>1341</v>
      </c>
      <c r="DO125" t="s">
        <v>1341</v>
      </c>
      <c r="DP125" t="s">
        <v>1341</v>
      </c>
      <c r="DQ125" t="s">
        <v>1341</v>
      </c>
      <c r="DR125" t="s">
        <v>1341</v>
      </c>
      <c r="DS125" t="s">
        <v>1341</v>
      </c>
      <c r="DT125" t="s">
        <v>1341</v>
      </c>
      <c r="DU125" t="s">
        <v>1341</v>
      </c>
      <c r="DV125" t="s">
        <v>1341</v>
      </c>
      <c r="DW125" t="s">
        <v>1341</v>
      </c>
      <c r="DX125" t="s">
        <v>1341</v>
      </c>
      <c r="DY125" t="s">
        <v>1341</v>
      </c>
      <c r="DZ125" t="s">
        <v>1341</v>
      </c>
      <c r="EA125" t="s">
        <v>1341</v>
      </c>
      <c r="EB125" t="s">
        <v>1341</v>
      </c>
      <c r="EC125" t="s">
        <v>1341</v>
      </c>
      <c r="ED125" t="s">
        <v>1341</v>
      </c>
      <c r="EE125" t="s">
        <v>1341</v>
      </c>
      <c r="EF125" t="s">
        <v>1341</v>
      </c>
      <c r="EG125" t="s">
        <v>1341</v>
      </c>
      <c r="EH125" t="s">
        <v>1341</v>
      </c>
      <c r="EI125" t="s">
        <v>1341</v>
      </c>
      <c r="EJ125" t="s">
        <v>1341</v>
      </c>
      <c r="EK125" t="s">
        <v>1341</v>
      </c>
      <c r="EL125" t="s">
        <v>1341</v>
      </c>
      <c r="EM125" t="s">
        <v>1341</v>
      </c>
      <c r="EN125" t="s">
        <v>1341</v>
      </c>
      <c r="EO125" t="s">
        <v>1341</v>
      </c>
      <c r="EP125" t="s">
        <v>1341</v>
      </c>
      <c r="EQ125" t="s">
        <v>1341</v>
      </c>
      <c r="ER125" t="s">
        <v>1341</v>
      </c>
      <c r="ES125" t="s">
        <v>1341</v>
      </c>
      <c r="ET125" t="s">
        <v>1341</v>
      </c>
      <c r="EU125" t="s">
        <v>1341</v>
      </c>
      <c r="EV125" t="s">
        <v>1341</v>
      </c>
      <c r="EW125" t="s">
        <v>1341</v>
      </c>
      <c r="EX125" t="s">
        <v>1341</v>
      </c>
      <c r="EY125" t="s">
        <v>1341</v>
      </c>
      <c r="EZ125" t="s">
        <v>1341</v>
      </c>
      <c r="FA125" t="s">
        <v>1341</v>
      </c>
      <c r="FB125" t="s">
        <v>1341</v>
      </c>
      <c r="FC125" t="s">
        <v>1341</v>
      </c>
      <c r="FD125" t="s">
        <v>1341</v>
      </c>
      <c r="FE125" t="s">
        <v>1341</v>
      </c>
      <c r="FF125" t="s">
        <v>1341</v>
      </c>
      <c r="FG125" t="s">
        <v>1341</v>
      </c>
      <c r="FH125" t="s">
        <v>1341</v>
      </c>
      <c r="FI125" t="s">
        <v>1341</v>
      </c>
      <c r="FJ125" t="s">
        <v>1341</v>
      </c>
      <c r="FK125" t="s">
        <v>1341</v>
      </c>
      <c r="FL125" t="s">
        <v>1341</v>
      </c>
      <c r="FM125" t="s">
        <v>1341</v>
      </c>
      <c r="FN125" t="s">
        <v>1341</v>
      </c>
      <c r="FO125" t="s">
        <v>1341</v>
      </c>
      <c r="FP125" t="s">
        <v>1341</v>
      </c>
      <c r="FQ125" t="s">
        <v>1341</v>
      </c>
      <c r="FR125" t="s">
        <v>1341</v>
      </c>
      <c r="FS125" t="s">
        <v>1341</v>
      </c>
      <c r="FT125" t="s">
        <v>1341</v>
      </c>
      <c r="FU125" t="s">
        <v>1341</v>
      </c>
      <c r="FV125" t="s">
        <v>1341</v>
      </c>
      <c r="FW125" t="s">
        <v>1341</v>
      </c>
      <c r="FX125" t="s">
        <v>1341</v>
      </c>
      <c r="FY125" t="s">
        <v>1341</v>
      </c>
      <c r="FZ125" t="s">
        <v>1341</v>
      </c>
      <c r="GA125" t="s">
        <v>1341</v>
      </c>
      <c r="GB125" t="s">
        <v>1341</v>
      </c>
      <c r="GC125" t="s">
        <v>1341</v>
      </c>
      <c r="GD125" t="s">
        <v>1341</v>
      </c>
      <c r="GE125" t="s">
        <v>1341</v>
      </c>
      <c r="GF125" t="s">
        <v>1341</v>
      </c>
      <c r="GG125" t="s">
        <v>1341</v>
      </c>
      <c r="GH125" t="s">
        <v>1341</v>
      </c>
      <c r="GI125" t="s">
        <v>1341</v>
      </c>
      <c r="GJ125" t="s">
        <v>1341</v>
      </c>
      <c r="GK125" t="s">
        <v>1341</v>
      </c>
      <c r="GL125" t="s">
        <v>1341</v>
      </c>
      <c r="GM125" t="s">
        <v>1341</v>
      </c>
      <c r="GN125" t="s">
        <v>1341</v>
      </c>
      <c r="GO125" t="s">
        <v>1341</v>
      </c>
      <c r="GP125" t="s">
        <v>1341</v>
      </c>
      <c r="GQ125" t="s">
        <v>1341</v>
      </c>
      <c r="GR125" t="s">
        <v>1341</v>
      </c>
      <c r="GS125" t="s">
        <v>1341</v>
      </c>
      <c r="GT125" t="s">
        <v>1341</v>
      </c>
      <c r="GU125" t="s">
        <v>1341</v>
      </c>
      <c r="GV125" t="s">
        <v>1341</v>
      </c>
      <c r="GW125" t="s">
        <v>1341</v>
      </c>
      <c r="GX125" t="s">
        <v>1341</v>
      </c>
      <c r="GY125" t="s">
        <v>1341</v>
      </c>
      <c r="GZ125" t="s">
        <v>1341</v>
      </c>
      <c r="HA125" t="s">
        <v>1341</v>
      </c>
      <c r="HB125" t="s">
        <v>1341</v>
      </c>
      <c r="HC125" t="s">
        <v>1341</v>
      </c>
      <c r="HD125" t="s">
        <v>1341</v>
      </c>
      <c r="HE125" t="s">
        <v>1341</v>
      </c>
      <c r="HF125" t="s">
        <v>1341</v>
      </c>
      <c r="HG125" t="s">
        <v>1341</v>
      </c>
      <c r="HH125" t="s">
        <v>1341</v>
      </c>
      <c r="HI125" t="s">
        <v>1341</v>
      </c>
      <c r="HJ125" t="s">
        <v>1341</v>
      </c>
      <c r="HK125" t="s">
        <v>1341</v>
      </c>
      <c r="HL125" t="s">
        <v>1341</v>
      </c>
      <c r="HM125" t="s">
        <v>1341</v>
      </c>
      <c r="HN125" t="s">
        <v>1341</v>
      </c>
      <c r="HO125" t="s">
        <v>1341</v>
      </c>
      <c r="HP125" t="s">
        <v>1341</v>
      </c>
      <c r="HQ125" t="s">
        <v>1341</v>
      </c>
      <c r="HR125" t="s">
        <v>1341</v>
      </c>
      <c r="HS125" t="s">
        <v>1341</v>
      </c>
      <c r="HT125" t="s">
        <v>1341</v>
      </c>
      <c r="HU125" t="s">
        <v>1341</v>
      </c>
      <c r="HV125" t="s">
        <v>1341</v>
      </c>
      <c r="HW125" t="s">
        <v>1341</v>
      </c>
      <c r="HX125" t="s">
        <v>1341</v>
      </c>
      <c r="HY125">
        <v>1</v>
      </c>
      <c r="HZ125" t="s">
        <v>1341</v>
      </c>
      <c r="IA125" t="s">
        <v>1341</v>
      </c>
      <c r="IB125" t="s">
        <v>1341</v>
      </c>
      <c r="IC125" t="s">
        <v>1341</v>
      </c>
      <c r="ID125" t="s">
        <v>1341</v>
      </c>
      <c r="IE125" t="s">
        <v>1341</v>
      </c>
      <c r="IF125" t="s">
        <v>1341</v>
      </c>
      <c r="IG125" t="s">
        <v>1341</v>
      </c>
      <c r="IH125" t="s">
        <v>1341</v>
      </c>
      <c r="II125" t="s">
        <v>1341</v>
      </c>
      <c r="IJ125" t="s">
        <v>1341</v>
      </c>
      <c r="IK125" t="s">
        <v>1341</v>
      </c>
      <c r="IL125" t="s">
        <v>1341</v>
      </c>
      <c r="IM125" t="s">
        <v>1341</v>
      </c>
      <c r="IN125" t="s">
        <v>1341</v>
      </c>
      <c r="IO125" t="s">
        <v>1341</v>
      </c>
      <c r="IP125" t="s">
        <v>1341</v>
      </c>
      <c r="IQ125" t="s">
        <v>1341</v>
      </c>
      <c r="IR125" t="s">
        <v>1341</v>
      </c>
      <c r="IS125" t="s">
        <v>1341</v>
      </c>
      <c r="IT125" t="s">
        <v>1341</v>
      </c>
      <c r="IU125" t="s">
        <v>1341</v>
      </c>
      <c r="IV125" t="s">
        <v>1341</v>
      </c>
      <c r="IW125" t="s">
        <v>1341</v>
      </c>
      <c r="IX125" t="s">
        <v>1341</v>
      </c>
      <c r="IY125" t="s">
        <v>1341</v>
      </c>
      <c r="IZ125" t="s">
        <v>1341</v>
      </c>
      <c r="JA125" t="s">
        <v>1341</v>
      </c>
      <c r="JB125" t="s">
        <v>1341</v>
      </c>
      <c r="JC125" t="s">
        <v>1341</v>
      </c>
      <c r="JD125" t="s">
        <v>1341</v>
      </c>
      <c r="JE125" t="s">
        <v>1341</v>
      </c>
      <c r="JF125" t="s">
        <v>1341</v>
      </c>
      <c r="JG125" t="s">
        <v>1341</v>
      </c>
      <c r="JH125" t="s">
        <v>1341</v>
      </c>
      <c r="JI125" t="s">
        <v>1341</v>
      </c>
      <c r="JJ125">
        <v>1</v>
      </c>
      <c r="JK125" t="s">
        <v>1341</v>
      </c>
      <c r="JL125" t="s">
        <v>1341</v>
      </c>
      <c r="JM125" t="s">
        <v>1341</v>
      </c>
      <c r="JN125" t="s">
        <v>1341</v>
      </c>
      <c r="JO125" t="s">
        <v>1341</v>
      </c>
      <c r="JP125" t="s">
        <v>1341</v>
      </c>
      <c r="JQ125" t="s">
        <v>1341</v>
      </c>
      <c r="JR125" t="s">
        <v>1341</v>
      </c>
      <c r="JS125">
        <v>1</v>
      </c>
      <c r="JT125" t="s">
        <v>1341</v>
      </c>
      <c r="JU125" t="s">
        <v>1341</v>
      </c>
      <c r="JV125" t="s">
        <v>1341</v>
      </c>
      <c r="JW125" t="s">
        <v>1341</v>
      </c>
      <c r="JX125" t="s">
        <v>1341</v>
      </c>
      <c r="JY125" t="s">
        <v>1341</v>
      </c>
      <c r="JZ125" t="s">
        <v>1341</v>
      </c>
      <c r="KA125" t="s">
        <v>1341</v>
      </c>
      <c r="KB125" t="s">
        <v>1341</v>
      </c>
      <c r="KC125" t="s">
        <v>1341</v>
      </c>
      <c r="KD125" t="s">
        <v>1341</v>
      </c>
      <c r="KE125" t="s">
        <v>1341</v>
      </c>
      <c r="KF125" t="s">
        <v>1341</v>
      </c>
      <c r="KG125" t="s">
        <v>1341</v>
      </c>
      <c r="KH125" t="s">
        <v>1341</v>
      </c>
      <c r="KI125" t="s">
        <v>1341</v>
      </c>
      <c r="KJ125" t="s">
        <v>1341</v>
      </c>
      <c r="KK125" t="s">
        <v>1341</v>
      </c>
      <c r="KL125" t="s">
        <v>1341</v>
      </c>
      <c r="KM125" t="s">
        <v>1341</v>
      </c>
      <c r="KN125" t="s">
        <v>1341</v>
      </c>
      <c r="KO125" t="s">
        <v>1341</v>
      </c>
      <c r="KP125" t="s">
        <v>1341</v>
      </c>
      <c r="KQ125" t="s">
        <v>1341</v>
      </c>
      <c r="KR125" t="s">
        <v>1341</v>
      </c>
      <c r="KS125" t="s">
        <v>1341</v>
      </c>
      <c r="KT125" t="s">
        <v>1341</v>
      </c>
      <c r="KU125" t="s">
        <v>1341</v>
      </c>
      <c r="KV125" t="s">
        <v>1341</v>
      </c>
      <c r="KW125" t="s">
        <v>1341</v>
      </c>
      <c r="KX125" t="s">
        <v>1341</v>
      </c>
      <c r="KY125" t="s">
        <v>1341</v>
      </c>
      <c r="KZ125" t="s">
        <v>1341</v>
      </c>
      <c r="LA125" t="s">
        <v>1341</v>
      </c>
      <c r="LB125" t="s">
        <v>1341</v>
      </c>
      <c r="LC125" t="s">
        <v>1341</v>
      </c>
      <c r="LD125" t="s">
        <v>1341</v>
      </c>
      <c r="LE125" t="s">
        <v>1341</v>
      </c>
      <c r="LF125" t="s">
        <v>1341</v>
      </c>
      <c r="LG125" t="s">
        <v>1341</v>
      </c>
      <c r="LH125" t="s">
        <v>1341</v>
      </c>
      <c r="LI125" t="s">
        <v>1341</v>
      </c>
      <c r="LJ125" t="s">
        <v>1341</v>
      </c>
      <c r="LK125" t="s">
        <v>1341</v>
      </c>
      <c r="LL125" t="s">
        <v>1341</v>
      </c>
      <c r="LM125" t="s">
        <v>1341</v>
      </c>
      <c r="LN125" t="s">
        <v>1341</v>
      </c>
      <c r="LO125" t="s">
        <v>1341</v>
      </c>
      <c r="LP125" t="s">
        <v>1341</v>
      </c>
      <c r="LQ125" t="s">
        <v>1341</v>
      </c>
      <c r="LR125" t="s">
        <v>1341</v>
      </c>
      <c r="LS125" t="s">
        <v>1341</v>
      </c>
      <c r="LT125" t="s">
        <v>1341</v>
      </c>
      <c r="LU125" t="s">
        <v>1341</v>
      </c>
      <c r="LV125" t="s">
        <v>1341</v>
      </c>
      <c r="LW125" t="s">
        <v>1341</v>
      </c>
      <c r="LX125" t="s">
        <v>1341</v>
      </c>
      <c r="LY125" t="s">
        <v>1341</v>
      </c>
      <c r="LZ125" t="s">
        <v>1341</v>
      </c>
      <c r="MA125" t="s">
        <v>1341</v>
      </c>
      <c r="MB125" t="s">
        <v>1341</v>
      </c>
      <c r="MC125" t="s">
        <v>1341</v>
      </c>
      <c r="MD125" t="s">
        <v>1341</v>
      </c>
      <c r="ME125" t="s">
        <v>1341</v>
      </c>
      <c r="MF125" t="s">
        <v>1341</v>
      </c>
      <c r="MG125" t="s">
        <v>1341</v>
      </c>
      <c r="MH125" t="s">
        <v>1341</v>
      </c>
      <c r="MI125" t="s">
        <v>1341</v>
      </c>
      <c r="MJ125" t="s">
        <v>1341</v>
      </c>
      <c r="MK125" t="s">
        <v>1341</v>
      </c>
      <c r="ML125" t="s">
        <v>1341</v>
      </c>
      <c r="MM125" t="s">
        <v>1341</v>
      </c>
      <c r="MN125" t="s">
        <v>1341</v>
      </c>
      <c r="MO125" t="s">
        <v>1341</v>
      </c>
      <c r="MP125" t="s">
        <v>1341</v>
      </c>
      <c r="MQ125" t="s">
        <v>1341</v>
      </c>
      <c r="MR125" t="s">
        <v>1341</v>
      </c>
      <c r="MS125" t="s">
        <v>1341</v>
      </c>
      <c r="MT125" t="s">
        <v>1341</v>
      </c>
      <c r="MU125" t="s">
        <v>1341</v>
      </c>
      <c r="MV125" t="s">
        <v>1341</v>
      </c>
      <c r="MW125" t="s">
        <v>1341</v>
      </c>
      <c r="MX125" t="s">
        <v>1341</v>
      </c>
      <c r="MY125" t="s">
        <v>1341</v>
      </c>
      <c r="MZ125" t="s">
        <v>1341</v>
      </c>
      <c r="NA125" t="s">
        <v>1341</v>
      </c>
      <c r="NB125" t="s">
        <v>1341</v>
      </c>
      <c r="NC125" t="s">
        <v>1341</v>
      </c>
      <c r="ND125" t="s">
        <v>1341</v>
      </c>
      <c r="NE125" t="s">
        <v>1341</v>
      </c>
      <c r="NF125" t="s">
        <v>1341</v>
      </c>
      <c r="NG125" t="s">
        <v>1341</v>
      </c>
      <c r="NH125" t="s">
        <v>1341</v>
      </c>
      <c r="NI125" t="s">
        <v>1341</v>
      </c>
      <c r="NJ125" t="s">
        <v>1341</v>
      </c>
      <c r="NK125" t="s">
        <v>1341</v>
      </c>
      <c r="NL125" t="s">
        <v>1341</v>
      </c>
      <c r="NM125" t="s">
        <v>1341</v>
      </c>
      <c r="NN125" t="s">
        <v>1341</v>
      </c>
      <c r="NO125" t="s">
        <v>1341</v>
      </c>
      <c r="NP125" t="s">
        <v>1341</v>
      </c>
      <c r="NQ125" t="s">
        <v>1341</v>
      </c>
      <c r="NR125" t="s">
        <v>1341</v>
      </c>
      <c r="NS125" t="s">
        <v>1341</v>
      </c>
      <c r="NT125" t="s">
        <v>1341</v>
      </c>
      <c r="NU125" t="s">
        <v>1341</v>
      </c>
      <c r="NV125" t="s">
        <v>1341</v>
      </c>
      <c r="NW125" t="s">
        <v>1341</v>
      </c>
      <c r="NX125" t="s">
        <v>1341</v>
      </c>
      <c r="NY125" t="s">
        <v>1341</v>
      </c>
      <c r="NZ125" t="s">
        <v>1341</v>
      </c>
      <c r="OA125" t="s">
        <v>1341</v>
      </c>
      <c r="OB125" t="s">
        <v>1341</v>
      </c>
      <c r="OC125" t="s">
        <v>1341</v>
      </c>
      <c r="OD125" t="s">
        <v>1341</v>
      </c>
      <c r="OE125" t="s">
        <v>1341</v>
      </c>
      <c r="OF125" t="s">
        <v>1341</v>
      </c>
      <c r="OG125" t="s">
        <v>1341</v>
      </c>
      <c r="OH125" t="s">
        <v>1341</v>
      </c>
      <c r="OI125" t="s">
        <v>1341</v>
      </c>
      <c r="OJ125" t="s">
        <v>1341</v>
      </c>
      <c r="OK125" t="s">
        <v>1341</v>
      </c>
      <c r="OL125" t="s">
        <v>1341</v>
      </c>
      <c r="OM125" t="s">
        <v>1341</v>
      </c>
      <c r="ON125" t="s">
        <v>1341</v>
      </c>
      <c r="OO125" t="s">
        <v>1341</v>
      </c>
      <c r="OP125" t="s">
        <v>1341</v>
      </c>
      <c r="OQ125" t="s">
        <v>1341</v>
      </c>
      <c r="OR125" t="s">
        <v>1341</v>
      </c>
      <c r="OS125" t="s">
        <v>1341</v>
      </c>
      <c r="OT125" t="s">
        <v>1341</v>
      </c>
      <c r="OU125" s="20" t="s">
        <v>1341</v>
      </c>
      <c r="OV125" s="20" t="s">
        <v>1341</v>
      </c>
      <c r="OW125" s="20" t="s">
        <v>1341</v>
      </c>
      <c r="OX125" s="20" t="s">
        <v>1341</v>
      </c>
      <c r="OY125" s="20" t="s">
        <v>1341</v>
      </c>
      <c r="OZ125" s="20" t="s">
        <v>1341</v>
      </c>
      <c r="PA125" s="20" t="s">
        <v>1341</v>
      </c>
      <c r="PB125" s="20" t="s">
        <v>1341</v>
      </c>
      <c r="PC125" s="20" t="s">
        <v>1341</v>
      </c>
      <c r="PD125" s="20" t="s">
        <v>1341</v>
      </c>
      <c r="PE125" s="20" t="s">
        <v>1341</v>
      </c>
      <c r="PF125" s="20" t="s">
        <v>1341</v>
      </c>
      <c r="PG125" s="20" t="s">
        <v>1341</v>
      </c>
      <c r="PH125" s="20" t="s">
        <v>1341</v>
      </c>
      <c r="PI125" s="20" t="s">
        <v>1341</v>
      </c>
      <c r="PJ125" s="20" t="s">
        <v>1341</v>
      </c>
      <c r="PK125" t="s">
        <v>1341</v>
      </c>
      <c r="PL125" t="s">
        <v>1341</v>
      </c>
      <c r="PM125" t="s">
        <v>1341</v>
      </c>
      <c r="PN125" t="s">
        <v>1341</v>
      </c>
      <c r="PO125" t="s">
        <v>1341</v>
      </c>
      <c r="PP125" t="s">
        <v>1341</v>
      </c>
      <c r="PQ125" t="s">
        <v>1341</v>
      </c>
      <c r="PR125" t="s">
        <v>1341</v>
      </c>
      <c r="PS125" t="s">
        <v>1341</v>
      </c>
      <c r="PT125" t="s">
        <v>1341</v>
      </c>
      <c r="PU125" t="s">
        <v>1341</v>
      </c>
      <c r="PV125" t="s">
        <v>1341</v>
      </c>
      <c r="PW125" t="s">
        <v>1341</v>
      </c>
      <c r="PX125" t="s">
        <v>1341</v>
      </c>
      <c r="PY125" t="s">
        <v>1341</v>
      </c>
      <c r="PZ125" t="s">
        <v>1341</v>
      </c>
      <c r="QA125" t="s">
        <v>1341</v>
      </c>
      <c r="QB125" t="s">
        <v>1341</v>
      </c>
      <c r="QC125" t="s">
        <v>1341</v>
      </c>
      <c r="QD125" t="s">
        <v>1341</v>
      </c>
      <c r="QE125" t="s">
        <v>1341</v>
      </c>
      <c r="QF125" t="s">
        <v>1341</v>
      </c>
      <c r="QG125" t="s">
        <v>1341</v>
      </c>
      <c r="QH125" t="s">
        <v>1341</v>
      </c>
      <c r="QI125" t="s">
        <v>1341</v>
      </c>
      <c r="QJ125" t="s">
        <v>1341</v>
      </c>
      <c r="QK125" t="s">
        <v>1341</v>
      </c>
      <c r="QL125" t="s">
        <v>1341</v>
      </c>
      <c r="QM125" t="s">
        <v>1341</v>
      </c>
      <c r="QN125" t="s">
        <v>1341</v>
      </c>
      <c r="QO125" t="s">
        <v>1341</v>
      </c>
      <c r="QP125" t="s">
        <v>1341</v>
      </c>
      <c r="QQ125" t="s">
        <v>1341</v>
      </c>
      <c r="QR125" t="s">
        <v>1341</v>
      </c>
      <c r="QS125" t="s">
        <v>1341</v>
      </c>
      <c r="QT125" t="s">
        <v>1341</v>
      </c>
      <c r="QU125" t="s">
        <v>1341</v>
      </c>
      <c r="QV125" t="s">
        <v>1341</v>
      </c>
      <c r="QW125" t="s">
        <v>1341</v>
      </c>
      <c r="QX125" t="s">
        <v>1341</v>
      </c>
      <c r="QY125" t="s">
        <v>1341</v>
      </c>
      <c r="QZ125" t="s">
        <v>1341</v>
      </c>
      <c r="RA125" t="s">
        <v>1341</v>
      </c>
      <c r="RB125" t="s">
        <v>1341</v>
      </c>
      <c r="RC125" t="s">
        <v>1341</v>
      </c>
      <c r="RD125" t="s">
        <v>1341</v>
      </c>
      <c r="RE125" t="s">
        <v>1341</v>
      </c>
      <c r="RF125" t="s">
        <v>1341</v>
      </c>
      <c r="RG125" t="s">
        <v>1341</v>
      </c>
      <c r="RH125" t="s">
        <v>1341</v>
      </c>
      <c r="RI125" t="s">
        <v>1341</v>
      </c>
      <c r="RJ125" t="s">
        <v>1341</v>
      </c>
      <c r="RK125" t="s">
        <v>1341</v>
      </c>
      <c r="RL125" t="s">
        <v>1341</v>
      </c>
      <c r="RM125" t="s">
        <v>1341</v>
      </c>
      <c r="RN125" t="s">
        <v>1341</v>
      </c>
      <c r="RO125" t="s">
        <v>1341</v>
      </c>
      <c r="RP125" t="s">
        <v>1341</v>
      </c>
      <c r="RQ125" t="s">
        <v>1341</v>
      </c>
      <c r="RR125" t="s">
        <v>1341</v>
      </c>
      <c r="RS125" t="s">
        <v>1341</v>
      </c>
      <c r="RT125" t="s">
        <v>1341</v>
      </c>
      <c r="RU125" t="s">
        <v>1341</v>
      </c>
      <c r="RV125" t="s">
        <v>1341</v>
      </c>
      <c r="RW125" t="s">
        <v>1341</v>
      </c>
      <c r="RX125" t="s">
        <v>1341</v>
      </c>
      <c r="RY125" t="s">
        <v>1341</v>
      </c>
      <c r="RZ125" t="s">
        <v>1341</v>
      </c>
      <c r="SA125" t="s">
        <v>1341</v>
      </c>
      <c r="SB125" t="s">
        <v>1341</v>
      </c>
      <c r="SC125" t="s">
        <v>1341</v>
      </c>
      <c r="SD125" t="s">
        <v>1341</v>
      </c>
      <c r="SE125" t="s">
        <v>1341</v>
      </c>
      <c r="SF125" t="s">
        <v>1341</v>
      </c>
      <c r="SG125" t="s">
        <v>1341</v>
      </c>
      <c r="SH125" t="s">
        <v>1341</v>
      </c>
      <c r="SI125" t="s">
        <v>1341</v>
      </c>
      <c r="SJ125" t="s">
        <v>1341</v>
      </c>
      <c r="SK125" t="s">
        <v>1341</v>
      </c>
      <c r="SL125" t="s">
        <v>1341</v>
      </c>
      <c r="SM125" t="s">
        <v>1341</v>
      </c>
      <c r="SN125" t="s">
        <v>1341</v>
      </c>
      <c r="SO125" t="s">
        <v>1341</v>
      </c>
      <c r="SP125" t="s">
        <v>1341</v>
      </c>
      <c r="SQ125" t="s">
        <v>1341</v>
      </c>
      <c r="SR125" t="s">
        <v>1341</v>
      </c>
      <c r="SS125" t="s">
        <v>1341</v>
      </c>
      <c r="ST125" t="s">
        <v>1341</v>
      </c>
      <c r="SU125" t="s">
        <v>1341</v>
      </c>
      <c r="SV125" t="s">
        <v>1341</v>
      </c>
      <c r="SW125" t="s">
        <v>1341</v>
      </c>
      <c r="SX125" t="s">
        <v>1341</v>
      </c>
      <c r="SY125" t="s">
        <v>1341</v>
      </c>
      <c r="SZ125" t="s">
        <v>1341</v>
      </c>
      <c r="TA125" t="s">
        <v>1341</v>
      </c>
      <c r="TB125" t="s">
        <v>1341</v>
      </c>
      <c r="TC125" t="s">
        <v>1341</v>
      </c>
      <c r="TD125" t="s">
        <v>1341</v>
      </c>
      <c r="TE125" t="s">
        <v>1341</v>
      </c>
      <c r="TF125" t="s">
        <v>1341</v>
      </c>
      <c r="TG125" t="s">
        <v>1341</v>
      </c>
      <c r="TH125" t="s">
        <v>1341</v>
      </c>
      <c r="TI125" t="s">
        <v>1341</v>
      </c>
      <c r="TJ125" t="s">
        <v>1341</v>
      </c>
      <c r="TK125" t="s">
        <v>1341</v>
      </c>
      <c r="TL125" t="s">
        <v>1341</v>
      </c>
      <c r="TM125" t="s">
        <v>1341</v>
      </c>
      <c r="TN125" t="s">
        <v>1341</v>
      </c>
      <c r="TO125" t="s">
        <v>1341</v>
      </c>
      <c r="TP125" t="s">
        <v>1341</v>
      </c>
      <c r="TQ125" t="s">
        <v>1341</v>
      </c>
      <c r="TR125" t="s">
        <v>1341</v>
      </c>
      <c r="TS125" t="s">
        <v>1341</v>
      </c>
      <c r="TT125" t="s">
        <v>1341</v>
      </c>
      <c r="TU125" t="s">
        <v>1341</v>
      </c>
      <c r="TV125" t="s">
        <v>1341</v>
      </c>
      <c r="TW125" t="s">
        <v>1341</v>
      </c>
      <c r="TX125" t="s">
        <v>1341</v>
      </c>
      <c r="TY125" t="s">
        <v>1341</v>
      </c>
      <c r="TZ125" t="s">
        <v>1341</v>
      </c>
      <c r="UA125" t="s">
        <v>1341</v>
      </c>
      <c r="UB125" t="s">
        <v>1341</v>
      </c>
      <c r="UC125" t="s">
        <v>1341</v>
      </c>
      <c r="UD125" t="s">
        <v>1341</v>
      </c>
      <c r="UE125" t="s">
        <v>1341</v>
      </c>
      <c r="UF125" t="s">
        <v>1341</v>
      </c>
      <c r="UG125" t="s">
        <v>1341</v>
      </c>
      <c r="UH125" t="s">
        <v>1341</v>
      </c>
      <c r="UI125" t="s">
        <v>1341</v>
      </c>
      <c r="UJ125" t="s">
        <v>1341</v>
      </c>
      <c r="UK125" t="s">
        <v>1341</v>
      </c>
      <c r="UL125" t="s">
        <v>1341</v>
      </c>
      <c r="UM125" t="s">
        <v>1341</v>
      </c>
      <c r="UN125" t="s">
        <v>1341</v>
      </c>
      <c r="UO125" t="s">
        <v>1341</v>
      </c>
      <c r="UP125" t="s">
        <v>1341</v>
      </c>
      <c r="UQ125" t="s">
        <v>1341</v>
      </c>
      <c r="UR125" t="s">
        <v>1341</v>
      </c>
      <c r="US125" t="s">
        <v>1341</v>
      </c>
      <c r="UT125" t="s">
        <v>1341</v>
      </c>
      <c r="UU125" t="s">
        <v>1341</v>
      </c>
      <c r="UV125" t="s">
        <v>1341</v>
      </c>
      <c r="UW125" t="s">
        <v>1341</v>
      </c>
      <c r="UX125" t="s">
        <v>1341</v>
      </c>
      <c r="UY125" t="s">
        <v>1341</v>
      </c>
      <c r="UZ125" t="s">
        <v>1341</v>
      </c>
      <c r="VA125" t="s">
        <v>1341</v>
      </c>
      <c r="VB125" t="s">
        <v>1341</v>
      </c>
      <c r="VC125" t="s">
        <v>1341</v>
      </c>
      <c r="VD125" t="s">
        <v>1341</v>
      </c>
      <c r="VE125" t="s">
        <v>1341</v>
      </c>
      <c r="VF125" t="s">
        <v>1341</v>
      </c>
      <c r="VG125" t="s">
        <v>1341</v>
      </c>
      <c r="VH125" t="s">
        <v>1341</v>
      </c>
      <c r="VI125" t="s">
        <v>1341</v>
      </c>
      <c r="VJ125" t="s">
        <v>1341</v>
      </c>
      <c r="VK125" t="s">
        <v>1341</v>
      </c>
      <c r="VL125" t="s">
        <v>1341</v>
      </c>
      <c r="VM125" t="s">
        <v>1341</v>
      </c>
      <c r="VN125" t="s">
        <v>1341</v>
      </c>
      <c r="VO125" t="s">
        <v>1341</v>
      </c>
      <c r="VP125" t="s">
        <v>1341</v>
      </c>
      <c r="VQ125" t="s">
        <v>1341</v>
      </c>
      <c r="VR125" t="s">
        <v>1341</v>
      </c>
      <c r="VS125" t="s">
        <v>1341</v>
      </c>
      <c r="VT125" t="s">
        <v>1341</v>
      </c>
      <c r="VU125" t="s">
        <v>1341</v>
      </c>
      <c r="VV125" t="s">
        <v>1341</v>
      </c>
      <c r="VW125" t="s">
        <v>1341</v>
      </c>
      <c r="VX125" t="s">
        <v>1341</v>
      </c>
      <c r="VY125" t="s">
        <v>1341</v>
      </c>
      <c r="VZ125" t="s">
        <v>1341</v>
      </c>
      <c r="WA125" t="s">
        <v>1341</v>
      </c>
      <c r="WB125" t="s">
        <v>1341</v>
      </c>
      <c r="WC125" t="s">
        <v>1341</v>
      </c>
      <c r="WD125" t="s">
        <v>1341</v>
      </c>
      <c r="WE125" t="s">
        <v>1341</v>
      </c>
      <c r="WF125" t="s">
        <v>1341</v>
      </c>
      <c r="WG125" t="s">
        <v>1341</v>
      </c>
      <c r="WH125" t="s">
        <v>1341</v>
      </c>
      <c r="WI125" t="s">
        <v>1341</v>
      </c>
      <c r="WJ125" t="s">
        <v>1341</v>
      </c>
      <c r="WK125" t="s">
        <v>1341</v>
      </c>
      <c r="WL125" t="s">
        <v>1341</v>
      </c>
      <c r="WM125" t="s">
        <v>1341</v>
      </c>
      <c r="WN125" t="s">
        <v>1341</v>
      </c>
      <c r="WO125" t="s">
        <v>1341</v>
      </c>
      <c r="WP125" t="s">
        <v>1341</v>
      </c>
      <c r="WQ125" t="s">
        <v>1341</v>
      </c>
      <c r="WR125" t="s">
        <v>1341</v>
      </c>
      <c r="WS125" t="s">
        <v>1341</v>
      </c>
      <c r="WT125" t="s">
        <v>1341</v>
      </c>
      <c r="WU125" t="s">
        <v>1341</v>
      </c>
      <c r="WV125" t="s">
        <v>1341</v>
      </c>
      <c r="WW125" t="s">
        <v>1341</v>
      </c>
      <c r="WX125" t="s">
        <v>1341</v>
      </c>
      <c r="WY125" t="s">
        <v>1341</v>
      </c>
      <c r="WZ125" t="s">
        <v>1341</v>
      </c>
      <c r="XA125" t="s">
        <v>1341</v>
      </c>
      <c r="XB125" t="s">
        <v>1341</v>
      </c>
      <c r="XC125" t="s">
        <v>1341</v>
      </c>
      <c r="XD125" t="s">
        <v>1341</v>
      </c>
      <c r="XE125" t="s">
        <v>1341</v>
      </c>
      <c r="XF125" t="s">
        <v>1341</v>
      </c>
      <c r="XG125" t="s">
        <v>1341</v>
      </c>
      <c r="XH125" t="s">
        <v>1341</v>
      </c>
      <c r="XI125" t="s">
        <v>1341</v>
      </c>
      <c r="XJ125" t="s">
        <v>1341</v>
      </c>
      <c r="XK125" t="s">
        <v>1341</v>
      </c>
      <c r="XL125" t="s">
        <v>1341</v>
      </c>
      <c r="XM125" t="s">
        <v>1341</v>
      </c>
      <c r="XN125" t="s">
        <v>1341</v>
      </c>
      <c r="XO125" t="s">
        <v>1341</v>
      </c>
      <c r="XP125" t="s">
        <v>1341</v>
      </c>
      <c r="XQ125" t="s">
        <v>1341</v>
      </c>
      <c r="XR125" t="s">
        <v>1341</v>
      </c>
      <c r="XS125" t="s">
        <v>1341</v>
      </c>
      <c r="XT125" t="s">
        <v>1341</v>
      </c>
      <c r="XU125" t="s">
        <v>1341</v>
      </c>
      <c r="XV125" t="s">
        <v>1341</v>
      </c>
      <c r="XW125" t="s">
        <v>1341</v>
      </c>
      <c r="XX125" t="s">
        <v>1341</v>
      </c>
      <c r="XY125" t="s">
        <v>1341</v>
      </c>
      <c r="XZ125" t="s">
        <v>1341</v>
      </c>
      <c r="YA125" t="s">
        <v>1341</v>
      </c>
      <c r="YB125" t="s">
        <v>1341</v>
      </c>
      <c r="YC125" t="s">
        <v>1341</v>
      </c>
      <c r="YD125" t="s">
        <v>1341</v>
      </c>
      <c r="YE125" t="s">
        <v>1341</v>
      </c>
      <c r="YF125" t="s">
        <v>1341</v>
      </c>
      <c r="YG125" t="s">
        <v>1341</v>
      </c>
      <c r="YH125" t="s">
        <v>1341</v>
      </c>
      <c r="YI125" t="s">
        <v>1341</v>
      </c>
      <c r="YJ125" t="s">
        <v>1341</v>
      </c>
      <c r="YK125" t="s">
        <v>1341</v>
      </c>
      <c r="YL125" t="s">
        <v>1341</v>
      </c>
      <c r="YM125" t="s">
        <v>1341</v>
      </c>
      <c r="YN125" t="s">
        <v>1341</v>
      </c>
      <c r="YO125" t="s">
        <v>1341</v>
      </c>
      <c r="YP125" t="s">
        <v>1341</v>
      </c>
      <c r="YQ125" t="s">
        <v>1341</v>
      </c>
      <c r="YR125" t="s">
        <v>1341</v>
      </c>
      <c r="YS125" t="s">
        <v>1341</v>
      </c>
      <c r="YT125" t="s">
        <v>1341</v>
      </c>
      <c r="YU125" t="s">
        <v>1341</v>
      </c>
      <c r="YV125" t="s">
        <v>1341</v>
      </c>
      <c r="YW125" t="s">
        <v>1341</v>
      </c>
      <c r="YX125" t="s">
        <v>1341</v>
      </c>
      <c r="YY125" t="s">
        <v>1341</v>
      </c>
      <c r="YZ125" t="s">
        <v>1341</v>
      </c>
      <c r="ZA125" t="s">
        <v>1341</v>
      </c>
      <c r="ZB125" t="s">
        <v>1341</v>
      </c>
      <c r="ZC125" t="s">
        <v>1341</v>
      </c>
      <c r="ZD125" t="s">
        <v>1341</v>
      </c>
      <c r="ZE125" t="s">
        <v>1341</v>
      </c>
      <c r="ZF125" t="s">
        <v>1341</v>
      </c>
      <c r="ZG125" t="s">
        <v>1341</v>
      </c>
      <c r="ZH125" t="s">
        <v>1341</v>
      </c>
      <c r="ZI125" t="s">
        <v>1341</v>
      </c>
      <c r="ZJ125" t="s">
        <v>1341</v>
      </c>
      <c r="ZK125" t="s">
        <v>1341</v>
      </c>
      <c r="ZL125" t="s">
        <v>1341</v>
      </c>
      <c r="ZM125" t="s">
        <v>1341</v>
      </c>
      <c r="ZN125" t="s">
        <v>1341</v>
      </c>
      <c r="ZO125" t="s">
        <v>1341</v>
      </c>
      <c r="ZP125" t="s">
        <v>1341</v>
      </c>
      <c r="ZQ125" t="s">
        <v>1341</v>
      </c>
      <c r="ZR125" t="s">
        <v>1341</v>
      </c>
      <c r="ZS125" t="s">
        <v>1341</v>
      </c>
      <c r="ZT125" t="s">
        <v>1341</v>
      </c>
      <c r="ZU125" t="s">
        <v>1341</v>
      </c>
      <c r="ZV125" t="s">
        <v>1341</v>
      </c>
      <c r="ZW125" t="s">
        <v>1341</v>
      </c>
      <c r="ZX125" t="s">
        <v>1341</v>
      </c>
      <c r="ZY125" t="s">
        <v>1341</v>
      </c>
      <c r="ZZ125" t="s">
        <v>1341</v>
      </c>
      <c r="AAA125" t="s">
        <v>1341</v>
      </c>
      <c r="AAB125" t="s">
        <v>1341</v>
      </c>
      <c r="AAC125" t="s">
        <v>1341</v>
      </c>
      <c r="AAD125" t="s">
        <v>1341</v>
      </c>
      <c r="AAE125" t="s">
        <v>1341</v>
      </c>
      <c r="AAF125" t="s">
        <v>1341</v>
      </c>
      <c r="AAG125" t="s">
        <v>1341</v>
      </c>
      <c r="AAH125" t="s">
        <v>1341</v>
      </c>
      <c r="AAI125" t="s">
        <v>1341</v>
      </c>
      <c r="AAJ125" t="s">
        <v>1341</v>
      </c>
      <c r="AAK125" t="s">
        <v>1341</v>
      </c>
      <c r="AAL125" t="s">
        <v>1341</v>
      </c>
      <c r="AAM125" t="s">
        <v>1341</v>
      </c>
      <c r="AAN125" t="s">
        <v>1341</v>
      </c>
      <c r="AAO125" t="s">
        <v>1341</v>
      </c>
      <c r="AAP125" t="s">
        <v>85</v>
      </c>
    </row>
    <row r="126" spans="1:718" hidden="1">
      <c r="A126">
        <v>123</v>
      </c>
      <c r="B126" t="s">
        <v>1341</v>
      </c>
      <c r="C126" t="s">
        <v>1341</v>
      </c>
      <c r="D126" t="s">
        <v>1341</v>
      </c>
      <c r="E126" t="s">
        <v>1341</v>
      </c>
      <c r="F126" t="s">
        <v>1341</v>
      </c>
      <c r="G126" t="s">
        <v>1341</v>
      </c>
      <c r="H126" t="s">
        <v>1341</v>
      </c>
      <c r="I126" t="s">
        <v>1341</v>
      </c>
      <c r="J126" t="s">
        <v>1341</v>
      </c>
      <c r="K126" t="s">
        <v>1341</v>
      </c>
      <c r="L126" t="s">
        <v>1341</v>
      </c>
      <c r="M126" t="s">
        <v>1341</v>
      </c>
      <c r="N126" t="s">
        <v>1341</v>
      </c>
      <c r="O126" t="s">
        <v>1341</v>
      </c>
      <c r="P126" t="s">
        <v>1341</v>
      </c>
      <c r="Q126" t="s">
        <v>1341</v>
      </c>
      <c r="R126" t="s">
        <v>1341</v>
      </c>
      <c r="S126" t="s">
        <v>1341</v>
      </c>
      <c r="T126" t="s">
        <v>1341</v>
      </c>
      <c r="U126" t="s">
        <v>1341</v>
      </c>
      <c r="V126" t="s">
        <v>1341</v>
      </c>
      <c r="W126" t="s">
        <v>1341</v>
      </c>
      <c r="X126" t="s">
        <v>1341</v>
      </c>
      <c r="Y126" t="s">
        <v>1341</v>
      </c>
      <c r="Z126" t="s">
        <v>1341</v>
      </c>
      <c r="AA126" t="s">
        <v>1341</v>
      </c>
      <c r="AB126" t="s">
        <v>1341</v>
      </c>
      <c r="AC126" t="s">
        <v>1341</v>
      </c>
      <c r="AD126" t="s">
        <v>1341</v>
      </c>
      <c r="AE126" t="s">
        <v>1341</v>
      </c>
      <c r="AF126" t="s">
        <v>1341</v>
      </c>
      <c r="AG126" t="s">
        <v>1341</v>
      </c>
      <c r="AH126" t="s">
        <v>1341</v>
      </c>
      <c r="AI126" t="s">
        <v>1341</v>
      </c>
      <c r="AJ126" t="s">
        <v>1341</v>
      </c>
      <c r="AK126" t="s">
        <v>1341</v>
      </c>
      <c r="AL126" t="s">
        <v>1341</v>
      </c>
      <c r="AM126" t="s">
        <v>1341</v>
      </c>
      <c r="AN126" t="s">
        <v>1341</v>
      </c>
      <c r="AO126" t="s">
        <v>1341</v>
      </c>
      <c r="AP126" t="s">
        <v>1341</v>
      </c>
      <c r="AQ126" t="s">
        <v>1341</v>
      </c>
      <c r="AR126" t="s">
        <v>1341</v>
      </c>
      <c r="AS126" t="s">
        <v>1341</v>
      </c>
      <c r="AT126" t="s">
        <v>1341</v>
      </c>
      <c r="AU126" t="s">
        <v>1341</v>
      </c>
      <c r="AV126" t="s">
        <v>1341</v>
      </c>
      <c r="AW126" t="s">
        <v>1341</v>
      </c>
      <c r="AX126" t="s">
        <v>1341</v>
      </c>
      <c r="AY126" t="s">
        <v>1341</v>
      </c>
      <c r="AZ126" t="s">
        <v>1341</v>
      </c>
      <c r="BA126" t="s">
        <v>1341</v>
      </c>
      <c r="BB126" t="s">
        <v>1341</v>
      </c>
      <c r="BC126" t="s">
        <v>1341</v>
      </c>
      <c r="BD126" t="s">
        <v>1341</v>
      </c>
      <c r="BE126" t="s">
        <v>1341</v>
      </c>
      <c r="BF126" t="s">
        <v>1341</v>
      </c>
      <c r="BG126" t="s">
        <v>1341</v>
      </c>
      <c r="BH126" t="s">
        <v>1341</v>
      </c>
      <c r="BI126" t="s">
        <v>1341</v>
      </c>
      <c r="BJ126" t="s">
        <v>1341</v>
      </c>
      <c r="BK126" t="s">
        <v>1341</v>
      </c>
      <c r="BL126" t="s">
        <v>1341</v>
      </c>
      <c r="BM126" t="s">
        <v>1341</v>
      </c>
      <c r="BN126" t="s">
        <v>1341</v>
      </c>
      <c r="BO126" t="s">
        <v>1341</v>
      </c>
      <c r="BP126" t="s">
        <v>1341</v>
      </c>
      <c r="BQ126" t="s">
        <v>1341</v>
      </c>
      <c r="BR126" t="s">
        <v>1341</v>
      </c>
      <c r="BS126" t="s">
        <v>1341</v>
      </c>
      <c r="BT126" t="s">
        <v>1341</v>
      </c>
      <c r="BU126" t="s">
        <v>1341</v>
      </c>
      <c r="BV126" t="s">
        <v>1341</v>
      </c>
      <c r="BW126" t="s">
        <v>1341</v>
      </c>
      <c r="BX126" t="s">
        <v>1341</v>
      </c>
      <c r="BY126" t="s">
        <v>1341</v>
      </c>
      <c r="BZ126" t="s">
        <v>1341</v>
      </c>
      <c r="CA126" t="s">
        <v>1341</v>
      </c>
      <c r="CB126" t="s">
        <v>1341</v>
      </c>
      <c r="CC126" t="s">
        <v>1341</v>
      </c>
      <c r="CD126" t="s">
        <v>1341</v>
      </c>
      <c r="CE126" t="s">
        <v>1341</v>
      </c>
      <c r="CF126" t="s">
        <v>1341</v>
      </c>
      <c r="CG126" t="s">
        <v>1341</v>
      </c>
      <c r="CH126" t="s">
        <v>1341</v>
      </c>
      <c r="CI126" t="s">
        <v>1341</v>
      </c>
      <c r="CJ126" t="s">
        <v>1341</v>
      </c>
      <c r="CK126" t="s">
        <v>1341</v>
      </c>
      <c r="CL126" t="s">
        <v>1341</v>
      </c>
      <c r="CM126" t="s">
        <v>1341</v>
      </c>
      <c r="CN126" t="s">
        <v>1341</v>
      </c>
      <c r="CO126" t="s">
        <v>1341</v>
      </c>
      <c r="CP126" t="s">
        <v>1341</v>
      </c>
      <c r="CQ126" t="s">
        <v>1341</v>
      </c>
      <c r="CR126" t="s">
        <v>1341</v>
      </c>
      <c r="CS126" t="s">
        <v>1341</v>
      </c>
      <c r="CT126" t="s">
        <v>1341</v>
      </c>
      <c r="CU126" t="s">
        <v>1341</v>
      </c>
      <c r="CV126" t="s">
        <v>1341</v>
      </c>
      <c r="CW126" t="s">
        <v>1341</v>
      </c>
      <c r="CX126" t="s">
        <v>1341</v>
      </c>
      <c r="CY126" t="s">
        <v>1341</v>
      </c>
      <c r="CZ126" t="s">
        <v>1341</v>
      </c>
      <c r="DA126" t="s">
        <v>1341</v>
      </c>
      <c r="DB126" t="s">
        <v>1341</v>
      </c>
      <c r="DC126" t="s">
        <v>1341</v>
      </c>
      <c r="DD126" t="s">
        <v>1341</v>
      </c>
      <c r="DE126" t="s">
        <v>1341</v>
      </c>
      <c r="DF126" t="s">
        <v>1341</v>
      </c>
      <c r="DG126" t="s">
        <v>1341</v>
      </c>
      <c r="DH126" t="s">
        <v>1341</v>
      </c>
      <c r="DI126" t="s">
        <v>1341</v>
      </c>
      <c r="DJ126" t="s">
        <v>1341</v>
      </c>
      <c r="DK126" t="s">
        <v>1341</v>
      </c>
      <c r="DL126" t="s">
        <v>1341</v>
      </c>
      <c r="DM126" t="s">
        <v>1341</v>
      </c>
      <c r="DN126" t="s">
        <v>1341</v>
      </c>
      <c r="DO126" t="s">
        <v>1341</v>
      </c>
      <c r="DP126" t="s">
        <v>1341</v>
      </c>
      <c r="DQ126" t="s">
        <v>1341</v>
      </c>
      <c r="DR126" t="s">
        <v>1341</v>
      </c>
      <c r="DS126" t="s">
        <v>1341</v>
      </c>
      <c r="DT126" t="s">
        <v>1341</v>
      </c>
      <c r="DU126" t="s">
        <v>1341</v>
      </c>
      <c r="DV126" t="s">
        <v>1341</v>
      </c>
      <c r="DW126" t="s">
        <v>1341</v>
      </c>
      <c r="DX126" t="s">
        <v>1341</v>
      </c>
      <c r="DY126" t="s">
        <v>1341</v>
      </c>
      <c r="DZ126" t="s">
        <v>1341</v>
      </c>
      <c r="EA126" t="s">
        <v>1341</v>
      </c>
      <c r="EB126" t="s">
        <v>1341</v>
      </c>
      <c r="EC126" t="s">
        <v>1341</v>
      </c>
      <c r="ED126" t="s">
        <v>1341</v>
      </c>
      <c r="EE126" t="s">
        <v>1341</v>
      </c>
      <c r="EF126" t="s">
        <v>1341</v>
      </c>
      <c r="EG126" t="s">
        <v>1341</v>
      </c>
      <c r="EH126" t="s">
        <v>1341</v>
      </c>
      <c r="EI126" t="s">
        <v>1341</v>
      </c>
      <c r="EJ126" t="s">
        <v>1341</v>
      </c>
      <c r="EK126" t="s">
        <v>1341</v>
      </c>
      <c r="EL126" t="s">
        <v>1341</v>
      </c>
      <c r="EM126" t="s">
        <v>1341</v>
      </c>
      <c r="EN126" t="s">
        <v>1341</v>
      </c>
      <c r="EO126" t="s">
        <v>1341</v>
      </c>
      <c r="EP126" t="s">
        <v>1341</v>
      </c>
      <c r="EQ126" t="s">
        <v>1341</v>
      </c>
      <c r="ER126" t="s">
        <v>1341</v>
      </c>
      <c r="ES126" t="s">
        <v>1341</v>
      </c>
      <c r="ET126" t="s">
        <v>1341</v>
      </c>
      <c r="EU126" t="s">
        <v>1341</v>
      </c>
      <c r="EV126" t="s">
        <v>1341</v>
      </c>
      <c r="EW126" t="s">
        <v>1341</v>
      </c>
      <c r="EX126" t="s">
        <v>1341</v>
      </c>
      <c r="EY126" t="s">
        <v>1341</v>
      </c>
      <c r="EZ126" t="s">
        <v>1341</v>
      </c>
      <c r="FA126" t="s">
        <v>1341</v>
      </c>
      <c r="FB126" t="s">
        <v>1341</v>
      </c>
      <c r="FC126" t="s">
        <v>1341</v>
      </c>
      <c r="FD126" t="s">
        <v>1341</v>
      </c>
      <c r="FE126" t="s">
        <v>1341</v>
      </c>
      <c r="FF126" t="s">
        <v>1341</v>
      </c>
      <c r="FG126" t="s">
        <v>1341</v>
      </c>
      <c r="FH126" t="s">
        <v>1341</v>
      </c>
      <c r="FI126" t="s">
        <v>1341</v>
      </c>
      <c r="FJ126" t="s">
        <v>1341</v>
      </c>
      <c r="FK126" t="s">
        <v>1341</v>
      </c>
      <c r="FL126" t="s">
        <v>1341</v>
      </c>
      <c r="FM126" t="s">
        <v>1341</v>
      </c>
      <c r="FN126" t="s">
        <v>1341</v>
      </c>
      <c r="FO126" t="s">
        <v>1341</v>
      </c>
      <c r="FP126" t="s">
        <v>1341</v>
      </c>
      <c r="FQ126" t="s">
        <v>1341</v>
      </c>
      <c r="FR126" t="s">
        <v>1341</v>
      </c>
      <c r="FS126" t="s">
        <v>1341</v>
      </c>
      <c r="FT126" t="s">
        <v>1341</v>
      </c>
      <c r="FU126" t="s">
        <v>1341</v>
      </c>
      <c r="FV126" t="s">
        <v>1341</v>
      </c>
      <c r="FW126" t="s">
        <v>1341</v>
      </c>
      <c r="FX126" t="s">
        <v>1341</v>
      </c>
      <c r="FY126" t="s">
        <v>1341</v>
      </c>
      <c r="FZ126" t="s">
        <v>1341</v>
      </c>
      <c r="GA126" t="s">
        <v>1341</v>
      </c>
      <c r="GB126" t="s">
        <v>1341</v>
      </c>
      <c r="GC126" t="s">
        <v>1341</v>
      </c>
      <c r="GD126" t="s">
        <v>1341</v>
      </c>
      <c r="GE126" t="s">
        <v>1341</v>
      </c>
      <c r="GF126" t="s">
        <v>1341</v>
      </c>
      <c r="GG126" t="s">
        <v>1341</v>
      </c>
      <c r="GH126" t="s">
        <v>1341</v>
      </c>
      <c r="GI126" t="s">
        <v>1341</v>
      </c>
      <c r="GJ126" t="s">
        <v>1341</v>
      </c>
      <c r="GK126" t="s">
        <v>1341</v>
      </c>
      <c r="GL126" t="s">
        <v>1341</v>
      </c>
      <c r="GM126" t="s">
        <v>1341</v>
      </c>
      <c r="GN126" t="s">
        <v>1341</v>
      </c>
      <c r="GO126" t="s">
        <v>1341</v>
      </c>
      <c r="GP126" t="s">
        <v>1341</v>
      </c>
      <c r="GQ126" t="s">
        <v>1341</v>
      </c>
      <c r="GR126" t="s">
        <v>1341</v>
      </c>
      <c r="GS126" t="s">
        <v>1341</v>
      </c>
      <c r="GT126" t="s">
        <v>1341</v>
      </c>
      <c r="GU126" t="s">
        <v>1341</v>
      </c>
      <c r="GV126" t="s">
        <v>1341</v>
      </c>
      <c r="GW126" t="s">
        <v>1341</v>
      </c>
      <c r="GX126" t="s">
        <v>1341</v>
      </c>
      <c r="GY126" t="s">
        <v>1341</v>
      </c>
      <c r="GZ126" t="s">
        <v>1341</v>
      </c>
      <c r="HA126" t="s">
        <v>1341</v>
      </c>
      <c r="HB126" t="s">
        <v>1341</v>
      </c>
      <c r="HC126" t="s">
        <v>1341</v>
      </c>
      <c r="HD126" t="s">
        <v>1341</v>
      </c>
      <c r="HE126" t="s">
        <v>1341</v>
      </c>
      <c r="HF126" t="s">
        <v>1341</v>
      </c>
      <c r="HG126" t="s">
        <v>1341</v>
      </c>
      <c r="HH126" t="s">
        <v>1341</v>
      </c>
      <c r="HI126" t="s">
        <v>1341</v>
      </c>
      <c r="HJ126" t="s">
        <v>1341</v>
      </c>
      <c r="HK126" t="s">
        <v>1341</v>
      </c>
      <c r="HL126" t="s">
        <v>1341</v>
      </c>
      <c r="HM126" t="s">
        <v>1341</v>
      </c>
      <c r="HN126" t="s">
        <v>1341</v>
      </c>
      <c r="HO126" t="s">
        <v>1341</v>
      </c>
      <c r="HP126" t="s">
        <v>1341</v>
      </c>
      <c r="HQ126" t="s">
        <v>1341</v>
      </c>
      <c r="HR126" t="s">
        <v>1341</v>
      </c>
      <c r="HS126" t="s">
        <v>1341</v>
      </c>
      <c r="HT126" t="s">
        <v>1341</v>
      </c>
      <c r="HU126" t="s">
        <v>1341</v>
      </c>
      <c r="HV126" t="s">
        <v>1341</v>
      </c>
      <c r="HW126" t="s">
        <v>1341</v>
      </c>
      <c r="HX126" t="s">
        <v>1341</v>
      </c>
      <c r="HY126" t="s">
        <v>1341</v>
      </c>
      <c r="HZ126" t="s">
        <v>1341</v>
      </c>
      <c r="IA126">
        <v>1</v>
      </c>
      <c r="IB126" t="s">
        <v>1341</v>
      </c>
      <c r="IC126" t="s">
        <v>1341</v>
      </c>
      <c r="ID126" t="s">
        <v>1341</v>
      </c>
      <c r="IE126" t="s">
        <v>1341</v>
      </c>
      <c r="IF126" t="s">
        <v>1341</v>
      </c>
      <c r="IG126" t="s">
        <v>1341</v>
      </c>
      <c r="IH126" t="s">
        <v>1341</v>
      </c>
      <c r="II126" t="s">
        <v>1341</v>
      </c>
      <c r="IJ126" t="s">
        <v>1341</v>
      </c>
      <c r="IK126" t="s">
        <v>1341</v>
      </c>
      <c r="IL126" t="s">
        <v>1341</v>
      </c>
      <c r="IM126" t="s">
        <v>1341</v>
      </c>
      <c r="IN126" t="s">
        <v>1341</v>
      </c>
      <c r="IO126" t="s">
        <v>1341</v>
      </c>
      <c r="IP126" t="s">
        <v>1341</v>
      </c>
      <c r="IQ126" t="s">
        <v>1341</v>
      </c>
      <c r="IR126" t="s">
        <v>1341</v>
      </c>
      <c r="IS126" t="s">
        <v>1341</v>
      </c>
      <c r="IT126" t="s">
        <v>1341</v>
      </c>
      <c r="IU126" t="s">
        <v>1341</v>
      </c>
      <c r="IV126" t="s">
        <v>1341</v>
      </c>
      <c r="IW126" t="s">
        <v>1341</v>
      </c>
      <c r="IX126" t="s">
        <v>1341</v>
      </c>
      <c r="IY126" t="s">
        <v>1341</v>
      </c>
      <c r="IZ126" t="s">
        <v>1341</v>
      </c>
      <c r="JA126" t="s">
        <v>1341</v>
      </c>
      <c r="JB126" t="s">
        <v>1341</v>
      </c>
      <c r="JC126" t="s">
        <v>1341</v>
      </c>
      <c r="JD126" t="s">
        <v>1341</v>
      </c>
      <c r="JE126" t="s">
        <v>1341</v>
      </c>
      <c r="JF126" t="s">
        <v>1341</v>
      </c>
      <c r="JG126" t="s">
        <v>1341</v>
      </c>
      <c r="JH126" t="s">
        <v>1341</v>
      </c>
      <c r="JI126" t="s">
        <v>1341</v>
      </c>
      <c r="JJ126" t="s">
        <v>1341</v>
      </c>
      <c r="JK126" t="s">
        <v>1341</v>
      </c>
      <c r="JL126" t="s">
        <v>1341</v>
      </c>
      <c r="JM126" t="s">
        <v>1341</v>
      </c>
      <c r="JN126" t="s">
        <v>1341</v>
      </c>
      <c r="JO126" t="s">
        <v>1341</v>
      </c>
      <c r="JP126" t="s">
        <v>1341</v>
      </c>
      <c r="JQ126" t="s">
        <v>1341</v>
      </c>
      <c r="JR126" t="s">
        <v>1341</v>
      </c>
      <c r="JS126" t="s">
        <v>1341</v>
      </c>
      <c r="JT126" t="s">
        <v>1341</v>
      </c>
      <c r="JU126" t="s">
        <v>1341</v>
      </c>
      <c r="JV126" t="s">
        <v>1341</v>
      </c>
      <c r="JW126" t="s">
        <v>1341</v>
      </c>
      <c r="JX126" t="s">
        <v>1341</v>
      </c>
      <c r="JY126" t="s">
        <v>1341</v>
      </c>
      <c r="JZ126" t="s">
        <v>1341</v>
      </c>
      <c r="KA126" t="s">
        <v>1341</v>
      </c>
      <c r="KB126" t="s">
        <v>1341</v>
      </c>
      <c r="KC126" t="s">
        <v>1341</v>
      </c>
      <c r="KD126" t="s">
        <v>1341</v>
      </c>
      <c r="KE126" t="s">
        <v>1341</v>
      </c>
      <c r="KF126">
        <v>1</v>
      </c>
      <c r="KG126" t="s">
        <v>1341</v>
      </c>
      <c r="KH126" t="s">
        <v>1341</v>
      </c>
      <c r="KI126" t="s">
        <v>1341</v>
      </c>
      <c r="KJ126" t="s">
        <v>1341</v>
      </c>
      <c r="KK126" t="s">
        <v>1341</v>
      </c>
      <c r="KL126" t="s">
        <v>1341</v>
      </c>
      <c r="KM126" t="s">
        <v>1341</v>
      </c>
      <c r="KN126" t="s">
        <v>1341</v>
      </c>
      <c r="KO126" t="s">
        <v>1341</v>
      </c>
      <c r="KP126" t="s">
        <v>1341</v>
      </c>
      <c r="KQ126" t="s">
        <v>1341</v>
      </c>
      <c r="KR126" t="s">
        <v>1341</v>
      </c>
      <c r="KS126" t="s">
        <v>1341</v>
      </c>
      <c r="KT126" t="s">
        <v>1341</v>
      </c>
      <c r="KU126" t="s">
        <v>1341</v>
      </c>
      <c r="KV126" t="s">
        <v>1341</v>
      </c>
      <c r="KW126" t="s">
        <v>1341</v>
      </c>
      <c r="KX126" t="s">
        <v>1341</v>
      </c>
      <c r="KY126" t="s">
        <v>1341</v>
      </c>
      <c r="KZ126" t="s">
        <v>1341</v>
      </c>
      <c r="LA126" t="s">
        <v>1341</v>
      </c>
      <c r="LB126" t="s">
        <v>1341</v>
      </c>
      <c r="LC126" t="s">
        <v>1341</v>
      </c>
      <c r="LD126" t="s">
        <v>1341</v>
      </c>
      <c r="LE126" t="s">
        <v>1341</v>
      </c>
      <c r="LF126" t="s">
        <v>1341</v>
      </c>
      <c r="LG126" t="s">
        <v>1341</v>
      </c>
      <c r="LH126" t="s">
        <v>1341</v>
      </c>
      <c r="LI126" t="s">
        <v>1341</v>
      </c>
      <c r="LJ126" t="s">
        <v>1341</v>
      </c>
      <c r="LK126" t="s">
        <v>1341</v>
      </c>
      <c r="LL126" t="s">
        <v>1341</v>
      </c>
      <c r="LM126" t="s">
        <v>1341</v>
      </c>
      <c r="LN126" t="s">
        <v>1341</v>
      </c>
      <c r="LO126" t="s">
        <v>1341</v>
      </c>
      <c r="LP126" t="s">
        <v>1341</v>
      </c>
      <c r="LQ126" t="s">
        <v>1341</v>
      </c>
      <c r="LR126" t="s">
        <v>1341</v>
      </c>
      <c r="LS126" t="s">
        <v>1341</v>
      </c>
      <c r="LT126" t="s">
        <v>1341</v>
      </c>
      <c r="LU126" t="s">
        <v>1341</v>
      </c>
      <c r="LV126" t="s">
        <v>1341</v>
      </c>
      <c r="LW126" t="s">
        <v>1341</v>
      </c>
      <c r="LX126" t="s">
        <v>1341</v>
      </c>
      <c r="LY126" t="s">
        <v>1341</v>
      </c>
      <c r="LZ126" t="s">
        <v>1341</v>
      </c>
      <c r="MA126" t="s">
        <v>1341</v>
      </c>
      <c r="MB126" t="s">
        <v>1341</v>
      </c>
      <c r="MC126" t="s">
        <v>1341</v>
      </c>
      <c r="MD126" t="s">
        <v>1341</v>
      </c>
      <c r="ME126" t="s">
        <v>1341</v>
      </c>
      <c r="MF126" t="s">
        <v>1341</v>
      </c>
      <c r="MG126" t="s">
        <v>1341</v>
      </c>
      <c r="MH126" t="s">
        <v>1341</v>
      </c>
      <c r="MI126" t="s">
        <v>1341</v>
      </c>
      <c r="MJ126" t="s">
        <v>1341</v>
      </c>
      <c r="MK126" t="s">
        <v>1341</v>
      </c>
      <c r="ML126" t="s">
        <v>1341</v>
      </c>
      <c r="MM126" t="s">
        <v>1341</v>
      </c>
      <c r="MN126" t="s">
        <v>1341</v>
      </c>
      <c r="MO126" t="s">
        <v>1341</v>
      </c>
      <c r="MP126" t="s">
        <v>1341</v>
      </c>
      <c r="MQ126" t="s">
        <v>1341</v>
      </c>
      <c r="MR126" t="s">
        <v>1341</v>
      </c>
      <c r="MS126" t="s">
        <v>1341</v>
      </c>
      <c r="MT126" t="s">
        <v>1341</v>
      </c>
      <c r="MU126" t="s">
        <v>1341</v>
      </c>
      <c r="MV126" t="s">
        <v>1341</v>
      </c>
      <c r="MW126" t="s">
        <v>1341</v>
      </c>
      <c r="MX126" t="s">
        <v>1341</v>
      </c>
      <c r="MY126" t="s">
        <v>1341</v>
      </c>
      <c r="MZ126" t="s">
        <v>1341</v>
      </c>
      <c r="NA126" t="s">
        <v>1341</v>
      </c>
      <c r="NB126" t="s">
        <v>1341</v>
      </c>
      <c r="NC126" t="s">
        <v>1341</v>
      </c>
      <c r="ND126" t="s">
        <v>1341</v>
      </c>
      <c r="NE126" t="s">
        <v>1341</v>
      </c>
      <c r="NF126" t="s">
        <v>1341</v>
      </c>
      <c r="NG126" t="s">
        <v>1341</v>
      </c>
      <c r="NH126" t="s">
        <v>1341</v>
      </c>
      <c r="NI126" t="s">
        <v>1341</v>
      </c>
      <c r="NJ126" t="s">
        <v>1341</v>
      </c>
      <c r="NK126" t="s">
        <v>1341</v>
      </c>
      <c r="NL126" t="s">
        <v>1341</v>
      </c>
      <c r="NM126" t="s">
        <v>1341</v>
      </c>
      <c r="NN126" t="s">
        <v>1341</v>
      </c>
      <c r="NO126" t="s">
        <v>1341</v>
      </c>
      <c r="NP126" t="s">
        <v>1341</v>
      </c>
      <c r="NQ126" t="s">
        <v>1341</v>
      </c>
      <c r="NR126" t="s">
        <v>1341</v>
      </c>
      <c r="NS126" t="s">
        <v>1341</v>
      </c>
      <c r="NT126" t="s">
        <v>1341</v>
      </c>
      <c r="NU126" t="s">
        <v>1341</v>
      </c>
      <c r="NV126" t="s">
        <v>1341</v>
      </c>
      <c r="NW126" t="s">
        <v>1341</v>
      </c>
      <c r="NX126" t="s">
        <v>1341</v>
      </c>
      <c r="NY126" t="s">
        <v>1341</v>
      </c>
      <c r="NZ126" t="s">
        <v>1341</v>
      </c>
      <c r="OA126" t="s">
        <v>1341</v>
      </c>
      <c r="OB126" t="s">
        <v>1341</v>
      </c>
      <c r="OC126" t="s">
        <v>1341</v>
      </c>
      <c r="OD126" t="s">
        <v>1341</v>
      </c>
      <c r="OE126" t="s">
        <v>1341</v>
      </c>
      <c r="OF126" t="s">
        <v>1341</v>
      </c>
      <c r="OG126" t="s">
        <v>1341</v>
      </c>
      <c r="OH126" t="s">
        <v>1341</v>
      </c>
      <c r="OI126" t="s">
        <v>1341</v>
      </c>
      <c r="OJ126" t="s">
        <v>1341</v>
      </c>
      <c r="OK126" t="s">
        <v>1341</v>
      </c>
      <c r="OL126" t="s">
        <v>1341</v>
      </c>
      <c r="OM126" t="s">
        <v>1341</v>
      </c>
      <c r="ON126" t="s">
        <v>1341</v>
      </c>
      <c r="OO126" t="s">
        <v>1341</v>
      </c>
      <c r="OP126" t="s">
        <v>1341</v>
      </c>
      <c r="OQ126" t="s">
        <v>1341</v>
      </c>
      <c r="OR126" t="s">
        <v>1341</v>
      </c>
      <c r="OS126" t="s">
        <v>1341</v>
      </c>
      <c r="OT126" t="s">
        <v>1341</v>
      </c>
      <c r="OU126" s="20" t="s">
        <v>1341</v>
      </c>
      <c r="OV126" s="20" t="s">
        <v>1341</v>
      </c>
      <c r="OW126" s="20" t="s">
        <v>1341</v>
      </c>
      <c r="OX126" s="20" t="s">
        <v>1341</v>
      </c>
      <c r="OY126" s="20" t="s">
        <v>1341</v>
      </c>
      <c r="OZ126" s="20" t="s">
        <v>1341</v>
      </c>
      <c r="PA126" s="20" t="s">
        <v>1341</v>
      </c>
      <c r="PB126" s="20" t="s">
        <v>1341</v>
      </c>
      <c r="PC126" s="20" t="s">
        <v>1341</v>
      </c>
      <c r="PD126" s="20" t="s">
        <v>1341</v>
      </c>
      <c r="PE126" s="20" t="s">
        <v>1341</v>
      </c>
      <c r="PF126" s="20" t="s">
        <v>1341</v>
      </c>
      <c r="PG126" s="20" t="s">
        <v>1341</v>
      </c>
      <c r="PH126" s="20" t="s">
        <v>1341</v>
      </c>
      <c r="PI126" s="20" t="s">
        <v>1341</v>
      </c>
      <c r="PJ126" s="20" t="s">
        <v>1341</v>
      </c>
      <c r="PK126" t="s">
        <v>1341</v>
      </c>
      <c r="PL126" t="s">
        <v>1341</v>
      </c>
      <c r="PM126" t="s">
        <v>1341</v>
      </c>
      <c r="PN126" t="s">
        <v>1341</v>
      </c>
      <c r="PO126" t="s">
        <v>1341</v>
      </c>
      <c r="PP126" t="s">
        <v>1341</v>
      </c>
      <c r="PQ126" t="s">
        <v>1341</v>
      </c>
      <c r="PR126" t="s">
        <v>1341</v>
      </c>
      <c r="PS126" t="s">
        <v>1341</v>
      </c>
      <c r="PT126" t="s">
        <v>1341</v>
      </c>
      <c r="PU126" t="s">
        <v>1341</v>
      </c>
      <c r="PV126" t="s">
        <v>1341</v>
      </c>
      <c r="PW126" t="s">
        <v>1341</v>
      </c>
      <c r="PX126" t="s">
        <v>1341</v>
      </c>
      <c r="PY126" t="s">
        <v>1341</v>
      </c>
      <c r="PZ126" t="s">
        <v>1341</v>
      </c>
      <c r="QA126" t="s">
        <v>1341</v>
      </c>
      <c r="QB126" t="s">
        <v>1341</v>
      </c>
      <c r="QC126" t="s">
        <v>1341</v>
      </c>
      <c r="QD126" t="s">
        <v>1341</v>
      </c>
      <c r="QE126" t="s">
        <v>1341</v>
      </c>
      <c r="QF126" t="s">
        <v>1341</v>
      </c>
      <c r="QG126" t="s">
        <v>1341</v>
      </c>
      <c r="QH126" t="s">
        <v>1341</v>
      </c>
      <c r="QI126" t="s">
        <v>1341</v>
      </c>
      <c r="QJ126" t="s">
        <v>1341</v>
      </c>
      <c r="QK126" t="s">
        <v>1341</v>
      </c>
      <c r="QL126" t="s">
        <v>1341</v>
      </c>
      <c r="QM126" t="s">
        <v>1341</v>
      </c>
      <c r="QN126" t="s">
        <v>1341</v>
      </c>
      <c r="QO126" t="s">
        <v>1341</v>
      </c>
      <c r="QP126" t="s">
        <v>1341</v>
      </c>
      <c r="QQ126" t="s">
        <v>1341</v>
      </c>
      <c r="QR126" t="s">
        <v>1341</v>
      </c>
      <c r="QS126" t="s">
        <v>1341</v>
      </c>
      <c r="QT126" t="s">
        <v>1341</v>
      </c>
      <c r="QU126" t="s">
        <v>1341</v>
      </c>
      <c r="QV126" t="s">
        <v>1341</v>
      </c>
      <c r="QW126" t="s">
        <v>1341</v>
      </c>
      <c r="QX126" t="s">
        <v>1341</v>
      </c>
      <c r="QY126" t="s">
        <v>1341</v>
      </c>
      <c r="QZ126" t="s">
        <v>1341</v>
      </c>
      <c r="RA126" t="s">
        <v>1341</v>
      </c>
      <c r="RB126" t="s">
        <v>1341</v>
      </c>
      <c r="RC126" t="s">
        <v>1341</v>
      </c>
      <c r="RD126" t="s">
        <v>1341</v>
      </c>
      <c r="RE126" t="s">
        <v>1341</v>
      </c>
      <c r="RF126" t="s">
        <v>1341</v>
      </c>
      <c r="RG126" t="s">
        <v>1341</v>
      </c>
      <c r="RH126" t="s">
        <v>1341</v>
      </c>
      <c r="RI126" t="s">
        <v>1341</v>
      </c>
      <c r="RJ126" t="s">
        <v>1341</v>
      </c>
      <c r="RK126" t="s">
        <v>1341</v>
      </c>
      <c r="RL126" t="s">
        <v>1341</v>
      </c>
      <c r="RM126" t="s">
        <v>1341</v>
      </c>
      <c r="RN126" t="s">
        <v>1341</v>
      </c>
      <c r="RO126" t="s">
        <v>1341</v>
      </c>
      <c r="RP126" t="s">
        <v>1341</v>
      </c>
      <c r="RQ126" t="s">
        <v>1341</v>
      </c>
      <c r="RR126" t="s">
        <v>1341</v>
      </c>
      <c r="RS126" t="s">
        <v>1341</v>
      </c>
      <c r="RT126" t="s">
        <v>1341</v>
      </c>
      <c r="RU126" t="s">
        <v>1341</v>
      </c>
      <c r="RV126" t="s">
        <v>1341</v>
      </c>
      <c r="RW126" t="s">
        <v>1341</v>
      </c>
      <c r="RX126" t="s">
        <v>1341</v>
      </c>
      <c r="RY126" t="s">
        <v>1341</v>
      </c>
      <c r="RZ126" t="s">
        <v>1341</v>
      </c>
      <c r="SA126" t="s">
        <v>1341</v>
      </c>
      <c r="SB126" t="s">
        <v>1341</v>
      </c>
      <c r="SC126" t="s">
        <v>1341</v>
      </c>
      <c r="SD126" t="s">
        <v>1341</v>
      </c>
      <c r="SE126" t="s">
        <v>1341</v>
      </c>
      <c r="SF126" t="s">
        <v>1341</v>
      </c>
      <c r="SG126" t="s">
        <v>1341</v>
      </c>
      <c r="SH126" t="s">
        <v>1341</v>
      </c>
      <c r="SI126" t="s">
        <v>1341</v>
      </c>
      <c r="SJ126" t="s">
        <v>1341</v>
      </c>
      <c r="SK126" t="s">
        <v>1341</v>
      </c>
      <c r="SL126" t="s">
        <v>1341</v>
      </c>
      <c r="SM126" t="s">
        <v>1341</v>
      </c>
      <c r="SN126" t="s">
        <v>1341</v>
      </c>
      <c r="SO126" t="s">
        <v>1341</v>
      </c>
      <c r="SP126" t="s">
        <v>1341</v>
      </c>
      <c r="SQ126" t="s">
        <v>1341</v>
      </c>
      <c r="SR126" t="s">
        <v>1341</v>
      </c>
      <c r="SS126" t="s">
        <v>1341</v>
      </c>
      <c r="ST126" t="s">
        <v>1341</v>
      </c>
      <c r="SU126" t="s">
        <v>1341</v>
      </c>
      <c r="SV126" t="s">
        <v>1341</v>
      </c>
      <c r="SW126" t="s">
        <v>1341</v>
      </c>
      <c r="SX126" t="s">
        <v>1341</v>
      </c>
      <c r="SY126" t="s">
        <v>1341</v>
      </c>
      <c r="SZ126" t="s">
        <v>1341</v>
      </c>
      <c r="TA126" t="s">
        <v>1341</v>
      </c>
      <c r="TB126" t="s">
        <v>1341</v>
      </c>
      <c r="TC126" t="s">
        <v>1341</v>
      </c>
      <c r="TD126" t="s">
        <v>1341</v>
      </c>
      <c r="TE126" t="s">
        <v>1341</v>
      </c>
      <c r="TF126" t="s">
        <v>1341</v>
      </c>
      <c r="TG126" t="s">
        <v>1341</v>
      </c>
      <c r="TH126" t="s">
        <v>1341</v>
      </c>
      <c r="TI126" t="s">
        <v>1341</v>
      </c>
      <c r="TJ126" t="s">
        <v>1341</v>
      </c>
      <c r="TK126" t="s">
        <v>1341</v>
      </c>
      <c r="TL126" t="s">
        <v>1341</v>
      </c>
      <c r="TM126" t="s">
        <v>1341</v>
      </c>
      <c r="TN126" t="s">
        <v>1341</v>
      </c>
      <c r="TO126" t="s">
        <v>1341</v>
      </c>
      <c r="TP126" t="s">
        <v>1341</v>
      </c>
      <c r="TQ126" t="s">
        <v>1341</v>
      </c>
      <c r="TR126" t="s">
        <v>1341</v>
      </c>
      <c r="TS126" t="s">
        <v>1341</v>
      </c>
      <c r="TT126" t="s">
        <v>1341</v>
      </c>
      <c r="TU126" t="s">
        <v>1341</v>
      </c>
      <c r="TV126" t="s">
        <v>1341</v>
      </c>
      <c r="TW126" t="s">
        <v>1341</v>
      </c>
      <c r="TX126" t="s">
        <v>1341</v>
      </c>
      <c r="TY126" t="s">
        <v>1341</v>
      </c>
      <c r="TZ126" t="s">
        <v>1341</v>
      </c>
      <c r="UA126" t="s">
        <v>1341</v>
      </c>
      <c r="UB126" t="s">
        <v>1341</v>
      </c>
      <c r="UC126" t="s">
        <v>1341</v>
      </c>
      <c r="UD126" t="s">
        <v>1341</v>
      </c>
      <c r="UE126" t="s">
        <v>1341</v>
      </c>
      <c r="UF126" t="s">
        <v>1341</v>
      </c>
      <c r="UG126" t="s">
        <v>1341</v>
      </c>
      <c r="UH126" t="s">
        <v>1341</v>
      </c>
      <c r="UI126" t="s">
        <v>1341</v>
      </c>
      <c r="UJ126" t="s">
        <v>1341</v>
      </c>
      <c r="UK126" t="s">
        <v>1341</v>
      </c>
      <c r="UL126" t="s">
        <v>1341</v>
      </c>
      <c r="UM126" t="s">
        <v>1341</v>
      </c>
      <c r="UN126" t="s">
        <v>1341</v>
      </c>
      <c r="UO126" t="s">
        <v>1341</v>
      </c>
      <c r="UP126" t="s">
        <v>1341</v>
      </c>
      <c r="UQ126" t="s">
        <v>1341</v>
      </c>
      <c r="UR126" t="s">
        <v>1341</v>
      </c>
      <c r="US126" t="s">
        <v>1341</v>
      </c>
      <c r="UT126" t="s">
        <v>1341</v>
      </c>
      <c r="UU126" t="s">
        <v>1341</v>
      </c>
      <c r="UV126" t="s">
        <v>1341</v>
      </c>
      <c r="UW126" t="s">
        <v>1341</v>
      </c>
      <c r="UX126" t="s">
        <v>1341</v>
      </c>
      <c r="UY126" t="s">
        <v>1341</v>
      </c>
      <c r="UZ126" t="s">
        <v>1341</v>
      </c>
      <c r="VA126" t="s">
        <v>1341</v>
      </c>
      <c r="VB126" t="s">
        <v>1341</v>
      </c>
      <c r="VC126" t="s">
        <v>1341</v>
      </c>
      <c r="VD126" t="s">
        <v>1341</v>
      </c>
      <c r="VE126" t="s">
        <v>1341</v>
      </c>
      <c r="VF126" t="s">
        <v>1341</v>
      </c>
      <c r="VG126" t="s">
        <v>1341</v>
      </c>
      <c r="VH126" t="s">
        <v>1341</v>
      </c>
      <c r="VI126" t="s">
        <v>1341</v>
      </c>
      <c r="VJ126" t="s">
        <v>1341</v>
      </c>
      <c r="VK126" t="s">
        <v>1341</v>
      </c>
      <c r="VL126" t="s">
        <v>1341</v>
      </c>
      <c r="VM126" t="s">
        <v>1341</v>
      </c>
      <c r="VN126" t="s">
        <v>1341</v>
      </c>
      <c r="VO126" t="s">
        <v>1341</v>
      </c>
      <c r="VP126" t="s">
        <v>1341</v>
      </c>
      <c r="VQ126" t="s">
        <v>1341</v>
      </c>
      <c r="VR126" t="s">
        <v>1341</v>
      </c>
      <c r="VS126" t="s">
        <v>1341</v>
      </c>
      <c r="VT126" t="s">
        <v>1341</v>
      </c>
      <c r="VU126" t="s">
        <v>1341</v>
      </c>
      <c r="VV126" t="s">
        <v>1341</v>
      </c>
      <c r="VW126" t="s">
        <v>1341</v>
      </c>
      <c r="VX126" t="s">
        <v>1341</v>
      </c>
      <c r="VY126" t="s">
        <v>1341</v>
      </c>
      <c r="VZ126" t="s">
        <v>1341</v>
      </c>
      <c r="WA126" t="s">
        <v>1341</v>
      </c>
      <c r="WB126" t="s">
        <v>1341</v>
      </c>
      <c r="WC126" t="s">
        <v>1341</v>
      </c>
      <c r="WD126" t="s">
        <v>1341</v>
      </c>
      <c r="WE126" t="s">
        <v>1341</v>
      </c>
      <c r="WF126" t="s">
        <v>1341</v>
      </c>
      <c r="WG126" t="s">
        <v>1341</v>
      </c>
      <c r="WH126" t="s">
        <v>1341</v>
      </c>
      <c r="WI126" t="s">
        <v>1341</v>
      </c>
      <c r="WJ126" t="s">
        <v>1341</v>
      </c>
      <c r="WK126" t="s">
        <v>1341</v>
      </c>
      <c r="WL126" t="s">
        <v>1341</v>
      </c>
      <c r="WM126" t="s">
        <v>1341</v>
      </c>
      <c r="WN126" t="s">
        <v>1341</v>
      </c>
      <c r="WO126" t="s">
        <v>1341</v>
      </c>
      <c r="WP126" t="s">
        <v>1341</v>
      </c>
      <c r="WQ126" t="s">
        <v>1341</v>
      </c>
      <c r="WR126" t="s">
        <v>1341</v>
      </c>
      <c r="WS126" t="s">
        <v>1341</v>
      </c>
      <c r="WT126" t="s">
        <v>1341</v>
      </c>
      <c r="WU126" t="s">
        <v>1341</v>
      </c>
      <c r="WV126" t="s">
        <v>1341</v>
      </c>
      <c r="WW126" t="s">
        <v>1341</v>
      </c>
      <c r="WX126" t="s">
        <v>1341</v>
      </c>
      <c r="WY126" t="s">
        <v>1341</v>
      </c>
      <c r="WZ126" t="s">
        <v>1341</v>
      </c>
      <c r="XA126" t="s">
        <v>1341</v>
      </c>
      <c r="XB126" t="s">
        <v>1341</v>
      </c>
      <c r="XC126" t="s">
        <v>1341</v>
      </c>
      <c r="XD126" t="s">
        <v>1341</v>
      </c>
      <c r="XE126" t="s">
        <v>1341</v>
      </c>
      <c r="XF126" t="s">
        <v>1341</v>
      </c>
      <c r="XG126" t="s">
        <v>1341</v>
      </c>
      <c r="XH126" t="s">
        <v>1341</v>
      </c>
      <c r="XI126" t="s">
        <v>1341</v>
      </c>
      <c r="XJ126" t="s">
        <v>1341</v>
      </c>
      <c r="XK126" t="s">
        <v>1341</v>
      </c>
      <c r="XL126" t="s">
        <v>1341</v>
      </c>
      <c r="XM126" t="s">
        <v>1341</v>
      </c>
      <c r="XN126" t="s">
        <v>1341</v>
      </c>
      <c r="XO126" t="s">
        <v>1341</v>
      </c>
      <c r="XP126" t="s">
        <v>1341</v>
      </c>
      <c r="XQ126" t="s">
        <v>1341</v>
      </c>
      <c r="XR126" t="s">
        <v>1341</v>
      </c>
      <c r="XS126" t="s">
        <v>1341</v>
      </c>
      <c r="XT126" t="s">
        <v>1341</v>
      </c>
      <c r="XU126" t="s">
        <v>1341</v>
      </c>
      <c r="XV126" t="s">
        <v>1341</v>
      </c>
      <c r="XW126" t="s">
        <v>1341</v>
      </c>
      <c r="XX126" t="s">
        <v>1341</v>
      </c>
      <c r="XY126" t="s">
        <v>1341</v>
      </c>
      <c r="XZ126" t="s">
        <v>1341</v>
      </c>
      <c r="YA126" t="s">
        <v>1341</v>
      </c>
      <c r="YB126" t="s">
        <v>1341</v>
      </c>
      <c r="YC126" t="s">
        <v>1341</v>
      </c>
      <c r="YD126" t="s">
        <v>1341</v>
      </c>
      <c r="YE126" t="s">
        <v>1341</v>
      </c>
      <c r="YF126" t="s">
        <v>1341</v>
      </c>
      <c r="YG126" t="s">
        <v>1341</v>
      </c>
      <c r="YH126" t="s">
        <v>1341</v>
      </c>
      <c r="YI126" t="s">
        <v>1341</v>
      </c>
      <c r="YJ126" t="s">
        <v>1341</v>
      </c>
      <c r="YK126" t="s">
        <v>1341</v>
      </c>
      <c r="YL126" t="s">
        <v>1341</v>
      </c>
      <c r="YM126" t="s">
        <v>1341</v>
      </c>
      <c r="YN126" t="s">
        <v>1341</v>
      </c>
      <c r="YO126" t="s">
        <v>1341</v>
      </c>
      <c r="YP126" t="s">
        <v>1341</v>
      </c>
      <c r="YQ126" t="s">
        <v>1341</v>
      </c>
      <c r="YR126" t="s">
        <v>1341</v>
      </c>
      <c r="YS126" t="s">
        <v>1341</v>
      </c>
      <c r="YT126" t="s">
        <v>1341</v>
      </c>
      <c r="YU126" t="s">
        <v>1341</v>
      </c>
      <c r="YV126" t="s">
        <v>1341</v>
      </c>
      <c r="YW126" t="s">
        <v>1341</v>
      </c>
      <c r="YX126" t="s">
        <v>1341</v>
      </c>
      <c r="YY126" t="s">
        <v>1341</v>
      </c>
      <c r="YZ126" t="s">
        <v>1341</v>
      </c>
      <c r="ZA126" t="s">
        <v>1341</v>
      </c>
      <c r="ZB126" t="s">
        <v>1341</v>
      </c>
      <c r="ZC126" t="s">
        <v>1341</v>
      </c>
      <c r="ZD126" t="s">
        <v>1341</v>
      </c>
      <c r="ZE126" t="s">
        <v>1341</v>
      </c>
      <c r="ZF126" t="s">
        <v>1341</v>
      </c>
      <c r="ZG126" t="s">
        <v>1341</v>
      </c>
      <c r="ZH126" t="s">
        <v>1341</v>
      </c>
      <c r="ZI126" t="s">
        <v>1341</v>
      </c>
      <c r="ZJ126" t="s">
        <v>1341</v>
      </c>
      <c r="ZK126" t="s">
        <v>1341</v>
      </c>
      <c r="ZL126" t="s">
        <v>1341</v>
      </c>
      <c r="ZM126" t="s">
        <v>1341</v>
      </c>
      <c r="ZN126" t="s">
        <v>1341</v>
      </c>
      <c r="ZO126" t="s">
        <v>1341</v>
      </c>
      <c r="ZP126" t="s">
        <v>1341</v>
      </c>
      <c r="ZQ126" t="s">
        <v>1341</v>
      </c>
      <c r="ZR126" t="s">
        <v>1341</v>
      </c>
      <c r="ZS126" t="s">
        <v>1341</v>
      </c>
      <c r="ZT126" t="s">
        <v>1341</v>
      </c>
      <c r="ZU126" t="s">
        <v>1341</v>
      </c>
      <c r="ZV126" t="s">
        <v>1341</v>
      </c>
      <c r="ZW126" t="s">
        <v>1341</v>
      </c>
      <c r="ZX126" t="s">
        <v>1341</v>
      </c>
      <c r="ZY126" t="s">
        <v>1341</v>
      </c>
      <c r="ZZ126" t="s">
        <v>1341</v>
      </c>
      <c r="AAA126" t="s">
        <v>1341</v>
      </c>
      <c r="AAB126" t="s">
        <v>1341</v>
      </c>
      <c r="AAC126" t="s">
        <v>1341</v>
      </c>
      <c r="AAD126" t="s">
        <v>1341</v>
      </c>
      <c r="AAE126" t="s">
        <v>1341</v>
      </c>
      <c r="AAF126" t="s">
        <v>1341</v>
      </c>
      <c r="AAG126" t="s">
        <v>1341</v>
      </c>
      <c r="AAH126" t="s">
        <v>1341</v>
      </c>
      <c r="AAI126" t="s">
        <v>1341</v>
      </c>
      <c r="AAJ126" t="s">
        <v>1341</v>
      </c>
      <c r="AAK126" t="s">
        <v>1341</v>
      </c>
      <c r="AAL126" t="s">
        <v>1341</v>
      </c>
      <c r="AAM126" t="s">
        <v>1341</v>
      </c>
      <c r="AAN126" t="s">
        <v>1341</v>
      </c>
      <c r="AAO126" t="s">
        <v>1341</v>
      </c>
      <c r="AAP126" t="s">
        <v>85</v>
      </c>
    </row>
    <row r="127" spans="1:718" hidden="1">
      <c r="A127">
        <v>124</v>
      </c>
      <c r="B127" t="s">
        <v>1341</v>
      </c>
      <c r="C127" t="s">
        <v>1341</v>
      </c>
      <c r="D127" t="s">
        <v>1341</v>
      </c>
      <c r="E127" t="s">
        <v>1341</v>
      </c>
      <c r="F127" t="s">
        <v>1341</v>
      </c>
      <c r="G127" t="s">
        <v>1341</v>
      </c>
      <c r="H127" t="s">
        <v>1341</v>
      </c>
      <c r="I127" t="s">
        <v>1341</v>
      </c>
      <c r="J127" t="s">
        <v>1341</v>
      </c>
      <c r="K127" t="s">
        <v>1341</v>
      </c>
      <c r="L127" t="s">
        <v>1341</v>
      </c>
      <c r="M127" t="s">
        <v>1341</v>
      </c>
      <c r="N127" t="s">
        <v>1341</v>
      </c>
      <c r="O127" t="s">
        <v>1341</v>
      </c>
      <c r="P127" t="s">
        <v>1341</v>
      </c>
      <c r="Q127" t="s">
        <v>1341</v>
      </c>
      <c r="R127" t="s">
        <v>1341</v>
      </c>
      <c r="S127" t="s">
        <v>1341</v>
      </c>
      <c r="T127" t="s">
        <v>1341</v>
      </c>
      <c r="U127" t="s">
        <v>1341</v>
      </c>
      <c r="V127" t="s">
        <v>1341</v>
      </c>
      <c r="W127" t="s">
        <v>1341</v>
      </c>
      <c r="X127" t="s">
        <v>1341</v>
      </c>
      <c r="Y127" t="s">
        <v>1341</v>
      </c>
      <c r="Z127" t="s">
        <v>1341</v>
      </c>
      <c r="AA127" t="s">
        <v>1341</v>
      </c>
      <c r="AB127" t="s">
        <v>1341</v>
      </c>
      <c r="AC127" t="s">
        <v>1341</v>
      </c>
      <c r="AD127" t="s">
        <v>1341</v>
      </c>
      <c r="AE127" t="s">
        <v>1341</v>
      </c>
      <c r="AF127" t="s">
        <v>1341</v>
      </c>
      <c r="AG127" t="s">
        <v>1341</v>
      </c>
      <c r="AH127" t="s">
        <v>1341</v>
      </c>
      <c r="AI127" t="s">
        <v>1341</v>
      </c>
      <c r="AJ127" t="s">
        <v>1341</v>
      </c>
      <c r="AK127" t="s">
        <v>1341</v>
      </c>
      <c r="AL127" t="s">
        <v>1341</v>
      </c>
      <c r="AM127" t="s">
        <v>1341</v>
      </c>
      <c r="AN127" t="s">
        <v>1341</v>
      </c>
      <c r="AO127" t="s">
        <v>1341</v>
      </c>
      <c r="AP127" t="s">
        <v>1341</v>
      </c>
      <c r="AQ127" t="s">
        <v>1341</v>
      </c>
      <c r="AR127" t="s">
        <v>1341</v>
      </c>
      <c r="AS127" t="s">
        <v>1341</v>
      </c>
      <c r="AT127" t="s">
        <v>1341</v>
      </c>
      <c r="AU127" t="s">
        <v>1341</v>
      </c>
      <c r="AV127" t="s">
        <v>1341</v>
      </c>
      <c r="AW127" t="s">
        <v>1341</v>
      </c>
      <c r="AX127" t="s">
        <v>1341</v>
      </c>
      <c r="AY127" t="s">
        <v>1341</v>
      </c>
      <c r="AZ127" t="s">
        <v>1341</v>
      </c>
      <c r="BA127" t="s">
        <v>1341</v>
      </c>
      <c r="BB127" t="s">
        <v>1341</v>
      </c>
      <c r="BC127" t="s">
        <v>1341</v>
      </c>
      <c r="BD127" t="s">
        <v>1341</v>
      </c>
      <c r="BE127" t="s">
        <v>1341</v>
      </c>
      <c r="BF127" t="s">
        <v>1341</v>
      </c>
      <c r="BG127" t="s">
        <v>1341</v>
      </c>
      <c r="BH127" t="s">
        <v>1341</v>
      </c>
      <c r="BI127" t="s">
        <v>1341</v>
      </c>
      <c r="BJ127" t="s">
        <v>1341</v>
      </c>
      <c r="BK127" t="s">
        <v>1341</v>
      </c>
      <c r="BL127" t="s">
        <v>1341</v>
      </c>
      <c r="BM127" t="s">
        <v>1341</v>
      </c>
      <c r="BN127" t="s">
        <v>1341</v>
      </c>
      <c r="BO127" t="s">
        <v>1341</v>
      </c>
      <c r="BP127" t="s">
        <v>1341</v>
      </c>
      <c r="BQ127" t="s">
        <v>1341</v>
      </c>
      <c r="BR127" t="s">
        <v>1341</v>
      </c>
      <c r="BS127" t="s">
        <v>1341</v>
      </c>
      <c r="BT127" t="s">
        <v>1341</v>
      </c>
      <c r="BU127" t="s">
        <v>1341</v>
      </c>
      <c r="BV127" t="s">
        <v>1341</v>
      </c>
      <c r="BW127" t="s">
        <v>1341</v>
      </c>
      <c r="BX127" t="s">
        <v>1341</v>
      </c>
      <c r="BY127" t="s">
        <v>1341</v>
      </c>
      <c r="BZ127" t="s">
        <v>1341</v>
      </c>
      <c r="CA127" t="s">
        <v>1341</v>
      </c>
      <c r="CB127" t="s">
        <v>1341</v>
      </c>
      <c r="CC127" t="s">
        <v>1341</v>
      </c>
      <c r="CD127" t="s">
        <v>1341</v>
      </c>
      <c r="CE127" t="s">
        <v>1341</v>
      </c>
      <c r="CF127" t="s">
        <v>1341</v>
      </c>
      <c r="CG127" t="s">
        <v>1341</v>
      </c>
      <c r="CH127" t="s">
        <v>1341</v>
      </c>
      <c r="CI127" t="s">
        <v>1341</v>
      </c>
      <c r="CJ127" t="s">
        <v>1341</v>
      </c>
      <c r="CK127" t="s">
        <v>1341</v>
      </c>
      <c r="CL127" t="s">
        <v>1341</v>
      </c>
      <c r="CM127" t="s">
        <v>1341</v>
      </c>
      <c r="CN127" t="s">
        <v>1341</v>
      </c>
      <c r="CO127" t="s">
        <v>1341</v>
      </c>
      <c r="CP127" t="s">
        <v>1341</v>
      </c>
      <c r="CQ127" t="s">
        <v>1341</v>
      </c>
      <c r="CR127" t="s">
        <v>1341</v>
      </c>
      <c r="CS127" t="s">
        <v>1341</v>
      </c>
      <c r="CT127" t="s">
        <v>1341</v>
      </c>
      <c r="CU127" t="s">
        <v>1341</v>
      </c>
      <c r="CV127" t="s">
        <v>1341</v>
      </c>
      <c r="CW127" t="s">
        <v>1341</v>
      </c>
      <c r="CX127" t="s">
        <v>1341</v>
      </c>
      <c r="CY127" t="s">
        <v>1341</v>
      </c>
      <c r="CZ127" t="s">
        <v>1341</v>
      </c>
      <c r="DA127" t="s">
        <v>1341</v>
      </c>
      <c r="DB127" t="s">
        <v>1341</v>
      </c>
      <c r="DC127" t="s">
        <v>1341</v>
      </c>
      <c r="DD127" t="s">
        <v>1341</v>
      </c>
      <c r="DE127" t="s">
        <v>1341</v>
      </c>
      <c r="DF127" t="s">
        <v>1341</v>
      </c>
      <c r="DG127" t="s">
        <v>1341</v>
      </c>
      <c r="DH127" t="s">
        <v>1341</v>
      </c>
      <c r="DI127" t="s">
        <v>1341</v>
      </c>
      <c r="DJ127" t="s">
        <v>1341</v>
      </c>
      <c r="DK127" t="s">
        <v>1341</v>
      </c>
      <c r="DL127" t="s">
        <v>1341</v>
      </c>
      <c r="DM127" t="s">
        <v>1341</v>
      </c>
      <c r="DN127" t="s">
        <v>1341</v>
      </c>
      <c r="DO127" t="s">
        <v>1341</v>
      </c>
      <c r="DP127" t="s">
        <v>1341</v>
      </c>
      <c r="DQ127" t="s">
        <v>1341</v>
      </c>
      <c r="DR127" t="s">
        <v>1341</v>
      </c>
      <c r="DS127" t="s">
        <v>1341</v>
      </c>
      <c r="DT127" t="s">
        <v>1341</v>
      </c>
      <c r="DU127" t="s">
        <v>1341</v>
      </c>
      <c r="DV127" t="s">
        <v>1341</v>
      </c>
      <c r="DW127" t="s">
        <v>1341</v>
      </c>
      <c r="DX127" t="s">
        <v>1341</v>
      </c>
      <c r="DY127" t="s">
        <v>1341</v>
      </c>
      <c r="DZ127" t="s">
        <v>1341</v>
      </c>
      <c r="EA127" t="s">
        <v>1341</v>
      </c>
      <c r="EB127" t="s">
        <v>1341</v>
      </c>
      <c r="EC127" t="s">
        <v>1341</v>
      </c>
      <c r="ED127" t="s">
        <v>1341</v>
      </c>
      <c r="EE127" t="s">
        <v>1341</v>
      </c>
      <c r="EF127" t="s">
        <v>1341</v>
      </c>
      <c r="EG127" t="s">
        <v>1341</v>
      </c>
      <c r="EH127" t="s">
        <v>1341</v>
      </c>
      <c r="EI127" t="s">
        <v>1341</v>
      </c>
      <c r="EJ127" t="s">
        <v>1341</v>
      </c>
      <c r="EK127" t="s">
        <v>1341</v>
      </c>
      <c r="EL127" t="s">
        <v>1341</v>
      </c>
      <c r="EM127" t="s">
        <v>1341</v>
      </c>
      <c r="EN127" t="s">
        <v>1341</v>
      </c>
      <c r="EO127" t="s">
        <v>1341</v>
      </c>
      <c r="EP127" t="s">
        <v>1341</v>
      </c>
      <c r="EQ127" t="s">
        <v>1341</v>
      </c>
      <c r="ER127" t="s">
        <v>1341</v>
      </c>
      <c r="ES127" t="s">
        <v>1341</v>
      </c>
      <c r="ET127" t="s">
        <v>1341</v>
      </c>
      <c r="EU127" t="s">
        <v>1341</v>
      </c>
      <c r="EV127" t="s">
        <v>1341</v>
      </c>
      <c r="EW127" t="s">
        <v>1341</v>
      </c>
      <c r="EX127" t="s">
        <v>1341</v>
      </c>
      <c r="EY127" t="s">
        <v>1341</v>
      </c>
      <c r="EZ127" t="s">
        <v>1341</v>
      </c>
      <c r="FA127" t="s">
        <v>1341</v>
      </c>
      <c r="FB127" t="s">
        <v>1341</v>
      </c>
      <c r="FC127" t="s">
        <v>1341</v>
      </c>
      <c r="FD127" t="s">
        <v>1341</v>
      </c>
      <c r="FE127" t="s">
        <v>1341</v>
      </c>
      <c r="FF127" t="s">
        <v>1341</v>
      </c>
      <c r="FG127" t="s">
        <v>1341</v>
      </c>
      <c r="FH127" t="s">
        <v>1341</v>
      </c>
      <c r="FI127" t="s">
        <v>1341</v>
      </c>
      <c r="FJ127" t="s">
        <v>1341</v>
      </c>
      <c r="FK127" t="s">
        <v>1341</v>
      </c>
      <c r="FL127" t="s">
        <v>1341</v>
      </c>
      <c r="FM127" t="s">
        <v>1341</v>
      </c>
      <c r="FN127" t="s">
        <v>1341</v>
      </c>
      <c r="FO127" t="s">
        <v>1341</v>
      </c>
      <c r="FP127" t="s">
        <v>1341</v>
      </c>
      <c r="FQ127" t="s">
        <v>1341</v>
      </c>
      <c r="FR127" t="s">
        <v>1341</v>
      </c>
      <c r="FS127" t="s">
        <v>1341</v>
      </c>
      <c r="FT127" t="s">
        <v>1341</v>
      </c>
      <c r="FU127" t="s">
        <v>1341</v>
      </c>
      <c r="FV127" t="s">
        <v>1341</v>
      </c>
      <c r="FW127" t="s">
        <v>1341</v>
      </c>
      <c r="FX127" t="s">
        <v>1341</v>
      </c>
      <c r="FY127" t="s">
        <v>1341</v>
      </c>
      <c r="FZ127" t="s">
        <v>1341</v>
      </c>
      <c r="GA127" t="s">
        <v>1341</v>
      </c>
      <c r="GB127" t="s">
        <v>1341</v>
      </c>
      <c r="GC127" t="s">
        <v>1341</v>
      </c>
      <c r="GD127" t="s">
        <v>1341</v>
      </c>
      <c r="GE127" t="s">
        <v>1341</v>
      </c>
      <c r="GF127" t="s">
        <v>1341</v>
      </c>
      <c r="GG127" t="s">
        <v>1341</v>
      </c>
      <c r="GH127" t="s">
        <v>1341</v>
      </c>
      <c r="GI127" t="s">
        <v>1341</v>
      </c>
      <c r="GJ127" t="s">
        <v>1341</v>
      </c>
      <c r="GK127" t="s">
        <v>1341</v>
      </c>
      <c r="GL127" t="s">
        <v>1341</v>
      </c>
      <c r="GM127" t="s">
        <v>1341</v>
      </c>
      <c r="GN127" t="s">
        <v>1341</v>
      </c>
      <c r="GO127" t="s">
        <v>1341</v>
      </c>
      <c r="GP127" t="s">
        <v>1341</v>
      </c>
      <c r="GQ127" t="s">
        <v>1341</v>
      </c>
      <c r="GR127" t="s">
        <v>1341</v>
      </c>
      <c r="GS127" t="s">
        <v>1341</v>
      </c>
      <c r="GT127" t="s">
        <v>1341</v>
      </c>
      <c r="GU127" t="s">
        <v>1341</v>
      </c>
      <c r="GV127" t="s">
        <v>1341</v>
      </c>
      <c r="GW127" t="s">
        <v>1341</v>
      </c>
      <c r="GX127" t="s">
        <v>1341</v>
      </c>
      <c r="GY127" t="s">
        <v>1341</v>
      </c>
      <c r="GZ127" t="s">
        <v>1341</v>
      </c>
      <c r="HA127" t="s">
        <v>1341</v>
      </c>
      <c r="HB127" t="s">
        <v>1341</v>
      </c>
      <c r="HC127" t="s">
        <v>1341</v>
      </c>
      <c r="HD127" t="s">
        <v>1341</v>
      </c>
      <c r="HE127" t="s">
        <v>1341</v>
      </c>
      <c r="HF127" t="s">
        <v>1341</v>
      </c>
      <c r="HG127" t="s">
        <v>1341</v>
      </c>
      <c r="HH127" t="s">
        <v>1341</v>
      </c>
      <c r="HI127" t="s">
        <v>1341</v>
      </c>
      <c r="HJ127" t="s">
        <v>1341</v>
      </c>
      <c r="HK127" t="s">
        <v>1341</v>
      </c>
      <c r="HL127" t="s">
        <v>1341</v>
      </c>
      <c r="HM127" t="s">
        <v>1341</v>
      </c>
      <c r="HN127" t="s">
        <v>1341</v>
      </c>
      <c r="HO127" t="s">
        <v>1341</v>
      </c>
      <c r="HP127" t="s">
        <v>1341</v>
      </c>
      <c r="HQ127" t="s">
        <v>1341</v>
      </c>
      <c r="HR127" t="s">
        <v>1341</v>
      </c>
      <c r="HS127" t="s">
        <v>1341</v>
      </c>
      <c r="HT127" t="s">
        <v>1341</v>
      </c>
      <c r="HU127" t="s">
        <v>1341</v>
      </c>
      <c r="HV127" t="s">
        <v>1341</v>
      </c>
      <c r="HW127" t="s">
        <v>1341</v>
      </c>
      <c r="HX127" t="s">
        <v>1341</v>
      </c>
      <c r="HY127" t="s">
        <v>1341</v>
      </c>
      <c r="HZ127" t="s">
        <v>1341</v>
      </c>
      <c r="IA127" t="s">
        <v>1341</v>
      </c>
      <c r="IB127" t="s">
        <v>1341</v>
      </c>
      <c r="IC127" t="s">
        <v>1341</v>
      </c>
      <c r="ID127">
        <v>1</v>
      </c>
      <c r="IE127" t="s">
        <v>1341</v>
      </c>
      <c r="IF127" t="s">
        <v>1341</v>
      </c>
      <c r="IG127" t="s">
        <v>1341</v>
      </c>
      <c r="IH127" t="s">
        <v>1341</v>
      </c>
      <c r="II127" t="s">
        <v>1341</v>
      </c>
      <c r="IJ127" t="s">
        <v>1341</v>
      </c>
      <c r="IK127" t="s">
        <v>1341</v>
      </c>
      <c r="IL127" t="s">
        <v>1341</v>
      </c>
      <c r="IM127" t="s">
        <v>1341</v>
      </c>
      <c r="IN127" t="s">
        <v>1341</v>
      </c>
      <c r="IO127" t="s">
        <v>1341</v>
      </c>
      <c r="IP127" t="s">
        <v>1341</v>
      </c>
      <c r="IQ127" t="s">
        <v>1341</v>
      </c>
      <c r="IR127" t="s">
        <v>1341</v>
      </c>
      <c r="IS127" t="s">
        <v>1341</v>
      </c>
      <c r="IT127" t="s">
        <v>1341</v>
      </c>
      <c r="IU127" t="s">
        <v>1341</v>
      </c>
      <c r="IV127" t="s">
        <v>1341</v>
      </c>
      <c r="IW127" t="s">
        <v>1341</v>
      </c>
      <c r="IX127" t="s">
        <v>1341</v>
      </c>
      <c r="IY127" t="s">
        <v>1341</v>
      </c>
      <c r="IZ127" t="s">
        <v>1341</v>
      </c>
      <c r="JA127" t="s">
        <v>1341</v>
      </c>
      <c r="JB127" t="s">
        <v>1341</v>
      </c>
      <c r="JC127" t="s">
        <v>1341</v>
      </c>
      <c r="JD127" t="s">
        <v>1341</v>
      </c>
      <c r="JE127" t="s">
        <v>1341</v>
      </c>
      <c r="JF127" t="s">
        <v>1341</v>
      </c>
      <c r="JG127" t="s">
        <v>1341</v>
      </c>
      <c r="JH127" t="s">
        <v>1341</v>
      </c>
      <c r="JI127" t="s">
        <v>1341</v>
      </c>
      <c r="JJ127" t="s">
        <v>1341</v>
      </c>
      <c r="JK127" t="s">
        <v>1341</v>
      </c>
      <c r="JL127" t="s">
        <v>1341</v>
      </c>
      <c r="JM127">
        <v>1</v>
      </c>
      <c r="JN127" t="s">
        <v>1341</v>
      </c>
      <c r="JO127" t="s">
        <v>1341</v>
      </c>
      <c r="JP127" t="s">
        <v>1341</v>
      </c>
      <c r="JQ127" t="s">
        <v>1341</v>
      </c>
      <c r="JR127" t="s">
        <v>1341</v>
      </c>
      <c r="JS127" t="s">
        <v>1341</v>
      </c>
      <c r="JT127" t="s">
        <v>1341</v>
      </c>
      <c r="JU127" t="s">
        <v>1341</v>
      </c>
      <c r="JV127" t="s">
        <v>1341</v>
      </c>
      <c r="JW127" t="s">
        <v>1341</v>
      </c>
      <c r="JX127" t="s">
        <v>1341</v>
      </c>
      <c r="JY127" t="s">
        <v>1341</v>
      </c>
      <c r="JZ127" t="s">
        <v>1341</v>
      </c>
      <c r="KA127" t="s">
        <v>1341</v>
      </c>
      <c r="KB127" t="s">
        <v>1341</v>
      </c>
      <c r="KC127" t="s">
        <v>1341</v>
      </c>
      <c r="KD127" t="s">
        <v>1341</v>
      </c>
      <c r="KE127" t="s">
        <v>1341</v>
      </c>
      <c r="KF127" t="s">
        <v>1341</v>
      </c>
      <c r="KG127" t="s">
        <v>1341</v>
      </c>
      <c r="KH127" t="s">
        <v>1341</v>
      </c>
      <c r="KI127" t="s">
        <v>1341</v>
      </c>
      <c r="KJ127" t="s">
        <v>1341</v>
      </c>
      <c r="KK127" t="s">
        <v>1341</v>
      </c>
      <c r="KL127" t="s">
        <v>1341</v>
      </c>
      <c r="KM127" t="s">
        <v>1341</v>
      </c>
      <c r="KN127" t="s">
        <v>1341</v>
      </c>
      <c r="KO127" t="s">
        <v>1341</v>
      </c>
      <c r="KP127" t="s">
        <v>1341</v>
      </c>
      <c r="KQ127" t="s">
        <v>1341</v>
      </c>
      <c r="KR127" t="s">
        <v>1341</v>
      </c>
      <c r="KS127" t="s">
        <v>1341</v>
      </c>
      <c r="KT127" t="s">
        <v>1341</v>
      </c>
      <c r="KU127" t="s">
        <v>1341</v>
      </c>
      <c r="KV127" t="s">
        <v>1341</v>
      </c>
      <c r="KW127" t="s">
        <v>1341</v>
      </c>
      <c r="KX127" t="s">
        <v>1341</v>
      </c>
      <c r="KY127" t="s">
        <v>1341</v>
      </c>
      <c r="KZ127" t="s">
        <v>1341</v>
      </c>
      <c r="LA127" t="s">
        <v>1341</v>
      </c>
      <c r="LB127" t="s">
        <v>1341</v>
      </c>
      <c r="LC127" t="s">
        <v>1341</v>
      </c>
      <c r="LD127" t="s">
        <v>1341</v>
      </c>
      <c r="LE127" t="s">
        <v>1341</v>
      </c>
      <c r="LF127" t="s">
        <v>1341</v>
      </c>
      <c r="LG127" t="s">
        <v>1341</v>
      </c>
      <c r="LH127" t="s">
        <v>1341</v>
      </c>
      <c r="LI127" t="s">
        <v>1341</v>
      </c>
      <c r="LJ127" t="s">
        <v>1341</v>
      </c>
      <c r="LK127" t="s">
        <v>1341</v>
      </c>
      <c r="LL127" t="s">
        <v>1341</v>
      </c>
      <c r="LM127" t="s">
        <v>1341</v>
      </c>
      <c r="LN127" t="s">
        <v>1341</v>
      </c>
      <c r="LO127" t="s">
        <v>1341</v>
      </c>
      <c r="LP127" t="s">
        <v>1341</v>
      </c>
      <c r="LQ127" t="s">
        <v>1341</v>
      </c>
      <c r="LR127" t="s">
        <v>1341</v>
      </c>
      <c r="LS127" t="s">
        <v>1341</v>
      </c>
      <c r="LT127" t="s">
        <v>1341</v>
      </c>
      <c r="LU127" t="s">
        <v>1341</v>
      </c>
      <c r="LV127" t="s">
        <v>1341</v>
      </c>
      <c r="LW127" t="s">
        <v>1341</v>
      </c>
      <c r="LX127" t="s">
        <v>1341</v>
      </c>
      <c r="LY127" t="s">
        <v>1341</v>
      </c>
      <c r="LZ127" t="s">
        <v>1341</v>
      </c>
      <c r="MA127" t="s">
        <v>1341</v>
      </c>
      <c r="MB127" t="s">
        <v>1341</v>
      </c>
      <c r="MC127" t="s">
        <v>1341</v>
      </c>
      <c r="MD127" t="s">
        <v>1341</v>
      </c>
      <c r="ME127" t="s">
        <v>1341</v>
      </c>
      <c r="MF127" t="s">
        <v>1341</v>
      </c>
      <c r="MG127" t="s">
        <v>1341</v>
      </c>
      <c r="MH127" t="s">
        <v>1341</v>
      </c>
      <c r="MI127" t="s">
        <v>1341</v>
      </c>
      <c r="MJ127" t="s">
        <v>1341</v>
      </c>
      <c r="MK127" t="s">
        <v>1341</v>
      </c>
      <c r="ML127" t="s">
        <v>1341</v>
      </c>
      <c r="MM127" t="s">
        <v>1341</v>
      </c>
      <c r="MN127" t="s">
        <v>1341</v>
      </c>
      <c r="MO127" t="s">
        <v>1341</v>
      </c>
      <c r="MP127" t="s">
        <v>1341</v>
      </c>
      <c r="MQ127" t="s">
        <v>1341</v>
      </c>
      <c r="MR127" t="s">
        <v>1341</v>
      </c>
      <c r="MS127" t="s">
        <v>1341</v>
      </c>
      <c r="MT127" t="s">
        <v>1341</v>
      </c>
      <c r="MU127" t="s">
        <v>1341</v>
      </c>
      <c r="MV127" t="s">
        <v>1341</v>
      </c>
      <c r="MW127" t="s">
        <v>1341</v>
      </c>
      <c r="MX127" t="s">
        <v>1341</v>
      </c>
      <c r="MY127" t="s">
        <v>1341</v>
      </c>
      <c r="MZ127" t="s">
        <v>1341</v>
      </c>
      <c r="NA127" t="s">
        <v>1341</v>
      </c>
      <c r="NB127" t="s">
        <v>1341</v>
      </c>
      <c r="NC127" t="s">
        <v>1341</v>
      </c>
      <c r="ND127" t="s">
        <v>1341</v>
      </c>
      <c r="NE127" t="s">
        <v>1341</v>
      </c>
      <c r="NF127" t="s">
        <v>1341</v>
      </c>
      <c r="NG127" t="s">
        <v>1341</v>
      </c>
      <c r="NH127" t="s">
        <v>1341</v>
      </c>
      <c r="NI127" t="s">
        <v>1341</v>
      </c>
      <c r="NJ127" t="s">
        <v>1341</v>
      </c>
      <c r="NK127" t="s">
        <v>1341</v>
      </c>
      <c r="NL127" t="s">
        <v>1341</v>
      </c>
      <c r="NM127" t="s">
        <v>1341</v>
      </c>
      <c r="NN127" t="s">
        <v>1341</v>
      </c>
      <c r="NO127" t="s">
        <v>1341</v>
      </c>
      <c r="NP127" t="s">
        <v>1341</v>
      </c>
      <c r="NQ127" t="s">
        <v>1341</v>
      </c>
      <c r="NR127" t="s">
        <v>1341</v>
      </c>
      <c r="NS127" t="s">
        <v>1341</v>
      </c>
      <c r="NT127" t="s">
        <v>1341</v>
      </c>
      <c r="NU127" t="s">
        <v>1341</v>
      </c>
      <c r="NV127" t="s">
        <v>1341</v>
      </c>
      <c r="NW127" t="s">
        <v>1341</v>
      </c>
      <c r="NX127" t="s">
        <v>1341</v>
      </c>
      <c r="NY127" t="s">
        <v>1341</v>
      </c>
      <c r="NZ127" t="s">
        <v>1341</v>
      </c>
      <c r="OA127" t="s">
        <v>1341</v>
      </c>
      <c r="OB127" t="s">
        <v>1341</v>
      </c>
      <c r="OC127" t="s">
        <v>1341</v>
      </c>
      <c r="OD127" t="s">
        <v>1341</v>
      </c>
      <c r="OE127" t="s">
        <v>1341</v>
      </c>
      <c r="OF127" t="s">
        <v>1341</v>
      </c>
      <c r="OG127" t="s">
        <v>1341</v>
      </c>
      <c r="OH127" t="s">
        <v>1341</v>
      </c>
      <c r="OI127" t="s">
        <v>1341</v>
      </c>
      <c r="OJ127" t="s">
        <v>1341</v>
      </c>
      <c r="OK127" t="s">
        <v>1341</v>
      </c>
      <c r="OL127" t="s">
        <v>1341</v>
      </c>
      <c r="OM127" t="s">
        <v>1341</v>
      </c>
      <c r="ON127" t="s">
        <v>1341</v>
      </c>
      <c r="OO127" t="s">
        <v>1341</v>
      </c>
      <c r="OP127" t="s">
        <v>1341</v>
      </c>
      <c r="OQ127" t="s">
        <v>1341</v>
      </c>
      <c r="OR127" t="s">
        <v>1341</v>
      </c>
      <c r="OS127" t="s">
        <v>1341</v>
      </c>
      <c r="OT127" t="s">
        <v>1341</v>
      </c>
      <c r="OU127" s="20" t="s">
        <v>1341</v>
      </c>
      <c r="OV127" s="20" t="s">
        <v>1341</v>
      </c>
      <c r="OW127" s="20" t="s">
        <v>1341</v>
      </c>
      <c r="OX127" s="20" t="s">
        <v>1341</v>
      </c>
      <c r="OY127" s="20" t="s">
        <v>1341</v>
      </c>
      <c r="OZ127" s="20" t="s">
        <v>1341</v>
      </c>
      <c r="PA127" s="20" t="s">
        <v>1341</v>
      </c>
      <c r="PB127" s="20" t="s">
        <v>1341</v>
      </c>
      <c r="PC127" s="20" t="s">
        <v>1341</v>
      </c>
      <c r="PD127" s="20" t="s">
        <v>1341</v>
      </c>
      <c r="PE127" s="20" t="s">
        <v>1341</v>
      </c>
      <c r="PF127" s="20" t="s">
        <v>1341</v>
      </c>
      <c r="PG127" s="20" t="s">
        <v>1341</v>
      </c>
      <c r="PH127" s="20" t="s">
        <v>1341</v>
      </c>
      <c r="PI127" s="20" t="s">
        <v>1341</v>
      </c>
      <c r="PJ127" s="20" t="s">
        <v>1341</v>
      </c>
      <c r="PK127" t="s">
        <v>1341</v>
      </c>
      <c r="PL127" t="s">
        <v>1341</v>
      </c>
      <c r="PM127" t="s">
        <v>1341</v>
      </c>
      <c r="PN127" t="s">
        <v>1341</v>
      </c>
      <c r="PO127" t="s">
        <v>1341</v>
      </c>
      <c r="PP127" t="s">
        <v>1341</v>
      </c>
      <c r="PQ127" t="s">
        <v>1341</v>
      </c>
      <c r="PR127" t="s">
        <v>1341</v>
      </c>
      <c r="PS127" t="s">
        <v>1341</v>
      </c>
      <c r="PT127" t="s">
        <v>1341</v>
      </c>
      <c r="PU127" t="s">
        <v>1341</v>
      </c>
      <c r="PV127" t="s">
        <v>1341</v>
      </c>
      <c r="PW127" t="s">
        <v>1341</v>
      </c>
      <c r="PX127" t="s">
        <v>1341</v>
      </c>
      <c r="PY127" t="s">
        <v>1341</v>
      </c>
      <c r="PZ127" t="s">
        <v>1341</v>
      </c>
      <c r="QA127" t="s">
        <v>1341</v>
      </c>
      <c r="QB127" t="s">
        <v>1341</v>
      </c>
      <c r="QC127" t="s">
        <v>1341</v>
      </c>
      <c r="QD127" t="s">
        <v>1341</v>
      </c>
      <c r="QE127" t="s">
        <v>1341</v>
      </c>
      <c r="QF127" t="s">
        <v>1341</v>
      </c>
      <c r="QG127" t="s">
        <v>1341</v>
      </c>
      <c r="QH127" t="s">
        <v>1341</v>
      </c>
      <c r="QI127" t="s">
        <v>1341</v>
      </c>
      <c r="QJ127" t="s">
        <v>1341</v>
      </c>
      <c r="QK127" t="s">
        <v>1341</v>
      </c>
      <c r="QL127" t="s">
        <v>1341</v>
      </c>
      <c r="QM127" t="s">
        <v>1341</v>
      </c>
      <c r="QN127" t="s">
        <v>1341</v>
      </c>
      <c r="QO127" t="s">
        <v>1341</v>
      </c>
      <c r="QP127" t="s">
        <v>1341</v>
      </c>
      <c r="QQ127" t="s">
        <v>1341</v>
      </c>
      <c r="QR127" t="s">
        <v>1341</v>
      </c>
      <c r="QS127" t="s">
        <v>1341</v>
      </c>
      <c r="QT127" t="s">
        <v>1341</v>
      </c>
      <c r="QU127" t="s">
        <v>1341</v>
      </c>
      <c r="QV127" t="s">
        <v>1341</v>
      </c>
      <c r="QW127" t="s">
        <v>1341</v>
      </c>
      <c r="QX127" t="s">
        <v>1341</v>
      </c>
      <c r="QY127" t="s">
        <v>1341</v>
      </c>
      <c r="QZ127" t="s">
        <v>1341</v>
      </c>
      <c r="RA127" t="s">
        <v>1341</v>
      </c>
      <c r="RB127" t="s">
        <v>1341</v>
      </c>
      <c r="RC127" t="s">
        <v>1341</v>
      </c>
      <c r="RD127" t="s">
        <v>1341</v>
      </c>
      <c r="RE127" t="s">
        <v>1341</v>
      </c>
      <c r="RF127" t="s">
        <v>1341</v>
      </c>
      <c r="RG127" t="s">
        <v>1341</v>
      </c>
      <c r="RH127" t="s">
        <v>1341</v>
      </c>
      <c r="RI127" t="s">
        <v>1341</v>
      </c>
      <c r="RJ127" t="s">
        <v>1341</v>
      </c>
      <c r="RK127" t="s">
        <v>1341</v>
      </c>
      <c r="RL127" t="s">
        <v>1341</v>
      </c>
      <c r="RM127" t="s">
        <v>1341</v>
      </c>
      <c r="RN127" t="s">
        <v>1341</v>
      </c>
      <c r="RO127" t="s">
        <v>1341</v>
      </c>
      <c r="RP127" t="s">
        <v>1341</v>
      </c>
      <c r="RQ127" t="s">
        <v>1341</v>
      </c>
      <c r="RR127" t="s">
        <v>1341</v>
      </c>
      <c r="RS127" t="s">
        <v>1341</v>
      </c>
      <c r="RT127" t="s">
        <v>1341</v>
      </c>
      <c r="RU127" t="s">
        <v>1341</v>
      </c>
      <c r="RV127" t="s">
        <v>1341</v>
      </c>
      <c r="RW127" t="s">
        <v>1341</v>
      </c>
      <c r="RX127" t="s">
        <v>1341</v>
      </c>
      <c r="RY127" t="s">
        <v>1341</v>
      </c>
      <c r="RZ127" t="s">
        <v>1341</v>
      </c>
      <c r="SA127" t="s">
        <v>1341</v>
      </c>
      <c r="SB127" t="s">
        <v>1341</v>
      </c>
      <c r="SC127" t="s">
        <v>1341</v>
      </c>
      <c r="SD127" t="s">
        <v>1341</v>
      </c>
      <c r="SE127" t="s">
        <v>1341</v>
      </c>
      <c r="SF127" t="s">
        <v>1341</v>
      </c>
      <c r="SG127" t="s">
        <v>1341</v>
      </c>
      <c r="SH127" t="s">
        <v>1341</v>
      </c>
      <c r="SI127" t="s">
        <v>1341</v>
      </c>
      <c r="SJ127" t="s">
        <v>1341</v>
      </c>
      <c r="SK127" t="s">
        <v>1341</v>
      </c>
      <c r="SL127" t="s">
        <v>1341</v>
      </c>
      <c r="SM127" t="s">
        <v>1341</v>
      </c>
      <c r="SN127" t="s">
        <v>1341</v>
      </c>
      <c r="SO127" t="s">
        <v>1341</v>
      </c>
      <c r="SP127" t="s">
        <v>1341</v>
      </c>
      <c r="SQ127" t="s">
        <v>1341</v>
      </c>
      <c r="SR127" t="s">
        <v>1341</v>
      </c>
      <c r="SS127" t="s">
        <v>1341</v>
      </c>
      <c r="ST127" t="s">
        <v>1341</v>
      </c>
      <c r="SU127" t="s">
        <v>1341</v>
      </c>
      <c r="SV127" t="s">
        <v>1341</v>
      </c>
      <c r="SW127" t="s">
        <v>1341</v>
      </c>
      <c r="SX127" t="s">
        <v>1341</v>
      </c>
      <c r="SY127" t="s">
        <v>1341</v>
      </c>
      <c r="SZ127" t="s">
        <v>1341</v>
      </c>
      <c r="TA127" t="s">
        <v>1341</v>
      </c>
      <c r="TB127" t="s">
        <v>1341</v>
      </c>
      <c r="TC127" t="s">
        <v>1341</v>
      </c>
      <c r="TD127" t="s">
        <v>1341</v>
      </c>
      <c r="TE127" t="s">
        <v>1341</v>
      </c>
      <c r="TF127" t="s">
        <v>1341</v>
      </c>
      <c r="TG127" t="s">
        <v>1341</v>
      </c>
      <c r="TH127" t="s">
        <v>1341</v>
      </c>
      <c r="TI127" t="s">
        <v>1341</v>
      </c>
      <c r="TJ127" t="s">
        <v>1341</v>
      </c>
      <c r="TK127" t="s">
        <v>1341</v>
      </c>
      <c r="TL127" t="s">
        <v>1341</v>
      </c>
      <c r="TM127" t="s">
        <v>1341</v>
      </c>
      <c r="TN127" t="s">
        <v>1341</v>
      </c>
      <c r="TO127" t="s">
        <v>1341</v>
      </c>
      <c r="TP127" t="s">
        <v>1341</v>
      </c>
      <c r="TQ127" t="s">
        <v>1341</v>
      </c>
      <c r="TR127" t="s">
        <v>1341</v>
      </c>
      <c r="TS127" t="s">
        <v>1341</v>
      </c>
      <c r="TT127" t="s">
        <v>1341</v>
      </c>
      <c r="TU127" t="s">
        <v>1341</v>
      </c>
      <c r="TV127" t="s">
        <v>1341</v>
      </c>
      <c r="TW127" t="s">
        <v>1341</v>
      </c>
      <c r="TX127" t="s">
        <v>1341</v>
      </c>
      <c r="TY127" t="s">
        <v>1341</v>
      </c>
      <c r="TZ127" t="s">
        <v>1341</v>
      </c>
      <c r="UA127" t="s">
        <v>1341</v>
      </c>
      <c r="UB127" t="s">
        <v>1341</v>
      </c>
      <c r="UC127" t="s">
        <v>1341</v>
      </c>
      <c r="UD127" t="s">
        <v>1341</v>
      </c>
      <c r="UE127" t="s">
        <v>1341</v>
      </c>
      <c r="UF127" t="s">
        <v>1341</v>
      </c>
      <c r="UG127" t="s">
        <v>1341</v>
      </c>
      <c r="UH127" t="s">
        <v>1341</v>
      </c>
      <c r="UI127" t="s">
        <v>1341</v>
      </c>
      <c r="UJ127" t="s">
        <v>1341</v>
      </c>
      <c r="UK127" t="s">
        <v>1341</v>
      </c>
      <c r="UL127" t="s">
        <v>1341</v>
      </c>
      <c r="UM127" t="s">
        <v>1341</v>
      </c>
      <c r="UN127" t="s">
        <v>1341</v>
      </c>
      <c r="UO127" t="s">
        <v>1341</v>
      </c>
      <c r="UP127" t="s">
        <v>1341</v>
      </c>
      <c r="UQ127" t="s">
        <v>1341</v>
      </c>
      <c r="UR127" t="s">
        <v>1341</v>
      </c>
      <c r="US127" t="s">
        <v>1341</v>
      </c>
      <c r="UT127" t="s">
        <v>1341</v>
      </c>
      <c r="UU127" t="s">
        <v>1341</v>
      </c>
      <c r="UV127" t="s">
        <v>1341</v>
      </c>
      <c r="UW127" t="s">
        <v>1341</v>
      </c>
      <c r="UX127" t="s">
        <v>1341</v>
      </c>
      <c r="UY127" t="s">
        <v>1341</v>
      </c>
      <c r="UZ127" t="s">
        <v>1341</v>
      </c>
      <c r="VA127" t="s">
        <v>1341</v>
      </c>
      <c r="VB127" t="s">
        <v>1341</v>
      </c>
      <c r="VC127" t="s">
        <v>1341</v>
      </c>
      <c r="VD127" t="s">
        <v>1341</v>
      </c>
      <c r="VE127" t="s">
        <v>1341</v>
      </c>
      <c r="VF127" t="s">
        <v>1341</v>
      </c>
      <c r="VG127" t="s">
        <v>1341</v>
      </c>
      <c r="VH127" t="s">
        <v>1341</v>
      </c>
      <c r="VI127" t="s">
        <v>1341</v>
      </c>
      <c r="VJ127" t="s">
        <v>1341</v>
      </c>
      <c r="VK127" t="s">
        <v>1341</v>
      </c>
      <c r="VL127" t="s">
        <v>1341</v>
      </c>
      <c r="VM127" t="s">
        <v>1341</v>
      </c>
      <c r="VN127" t="s">
        <v>1341</v>
      </c>
      <c r="VO127" t="s">
        <v>1341</v>
      </c>
      <c r="VP127" t="s">
        <v>1341</v>
      </c>
      <c r="VQ127" t="s">
        <v>1341</v>
      </c>
      <c r="VR127" t="s">
        <v>1341</v>
      </c>
      <c r="VS127" t="s">
        <v>1341</v>
      </c>
      <c r="VT127" t="s">
        <v>1341</v>
      </c>
      <c r="VU127" t="s">
        <v>1341</v>
      </c>
      <c r="VV127" t="s">
        <v>1341</v>
      </c>
      <c r="VW127" t="s">
        <v>1341</v>
      </c>
      <c r="VX127" t="s">
        <v>1341</v>
      </c>
      <c r="VY127" t="s">
        <v>1341</v>
      </c>
      <c r="VZ127" t="s">
        <v>1341</v>
      </c>
      <c r="WA127" t="s">
        <v>1341</v>
      </c>
      <c r="WB127" t="s">
        <v>1341</v>
      </c>
      <c r="WC127" t="s">
        <v>1341</v>
      </c>
      <c r="WD127" t="s">
        <v>1341</v>
      </c>
      <c r="WE127" t="s">
        <v>1341</v>
      </c>
      <c r="WF127" t="s">
        <v>1341</v>
      </c>
      <c r="WG127" t="s">
        <v>1341</v>
      </c>
      <c r="WH127" t="s">
        <v>1341</v>
      </c>
      <c r="WI127" t="s">
        <v>1341</v>
      </c>
      <c r="WJ127" t="s">
        <v>1341</v>
      </c>
      <c r="WK127" t="s">
        <v>1341</v>
      </c>
      <c r="WL127" t="s">
        <v>1341</v>
      </c>
      <c r="WM127" t="s">
        <v>1341</v>
      </c>
      <c r="WN127" t="s">
        <v>1341</v>
      </c>
      <c r="WO127" t="s">
        <v>1341</v>
      </c>
      <c r="WP127" t="s">
        <v>1341</v>
      </c>
      <c r="WQ127" t="s">
        <v>1341</v>
      </c>
      <c r="WR127" t="s">
        <v>1341</v>
      </c>
      <c r="WS127" t="s">
        <v>1341</v>
      </c>
      <c r="WT127" t="s">
        <v>1341</v>
      </c>
      <c r="WU127" t="s">
        <v>1341</v>
      </c>
      <c r="WV127" t="s">
        <v>1341</v>
      </c>
      <c r="WW127" t="s">
        <v>1341</v>
      </c>
      <c r="WX127" t="s">
        <v>1341</v>
      </c>
      <c r="WY127" t="s">
        <v>1341</v>
      </c>
      <c r="WZ127" t="s">
        <v>1341</v>
      </c>
      <c r="XA127" t="s">
        <v>1341</v>
      </c>
      <c r="XB127" t="s">
        <v>1341</v>
      </c>
      <c r="XC127" t="s">
        <v>1341</v>
      </c>
      <c r="XD127" t="s">
        <v>1341</v>
      </c>
      <c r="XE127" t="s">
        <v>1341</v>
      </c>
      <c r="XF127" t="s">
        <v>1341</v>
      </c>
      <c r="XG127" t="s">
        <v>1341</v>
      </c>
      <c r="XH127" t="s">
        <v>1341</v>
      </c>
      <c r="XI127" t="s">
        <v>1341</v>
      </c>
      <c r="XJ127" t="s">
        <v>1341</v>
      </c>
      <c r="XK127" t="s">
        <v>1341</v>
      </c>
      <c r="XL127" t="s">
        <v>1341</v>
      </c>
      <c r="XM127" t="s">
        <v>1341</v>
      </c>
      <c r="XN127" t="s">
        <v>1341</v>
      </c>
      <c r="XO127" t="s">
        <v>1341</v>
      </c>
      <c r="XP127" t="s">
        <v>1341</v>
      </c>
      <c r="XQ127" t="s">
        <v>1341</v>
      </c>
      <c r="XR127" t="s">
        <v>1341</v>
      </c>
      <c r="XS127" t="s">
        <v>1341</v>
      </c>
      <c r="XT127" t="s">
        <v>1341</v>
      </c>
      <c r="XU127" t="s">
        <v>1341</v>
      </c>
      <c r="XV127" t="s">
        <v>1341</v>
      </c>
      <c r="XW127" t="s">
        <v>1341</v>
      </c>
      <c r="XX127" t="s">
        <v>1341</v>
      </c>
      <c r="XY127" t="s">
        <v>1341</v>
      </c>
      <c r="XZ127" t="s">
        <v>1341</v>
      </c>
      <c r="YA127" t="s">
        <v>1341</v>
      </c>
      <c r="YB127" t="s">
        <v>1341</v>
      </c>
      <c r="YC127" t="s">
        <v>1341</v>
      </c>
      <c r="YD127" t="s">
        <v>1341</v>
      </c>
      <c r="YE127" t="s">
        <v>1341</v>
      </c>
      <c r="YF127" t="s">
        <v>1341</v>
      </c>
      <c r="YG127" t="s">
        <v>1341</v>
      </c>
      <c r="YH127" t="s">
        <v>1341</v>
      </c>
      <c r="YI127" t="s">
        <v>1341</v>
      </c>
      <c r="YJ127" t="s">
        <v>1341</v>
      </c>
      <c r="YK127" t="s">
        <v>1341</v>
      </c>
      <c r="YL127" t="s">
        <v>1341</v>
      </c>
      <c r="YM127" t="s">
        <v>1341</v>
      </c>
      <c r="YN127" t="s">
        <v>1341</v>
      </c>
      <c r="YO127" t="s">
        <v>1341</v>
      </c>
      <c r="YP127" t="s">
        <v>1341</v>
      </c>
      <c r="YQ127" t="s">
        <v>1341</v>
      </c>
      <c r="YR127" t="s">
        <v>1341</v>
      </c>
      <c r="YS127" t="s">
        <v>1341</v>
      </c>
      <c r="YT127" t="s">
        <v>1341</v>
      </c>
      <c r="YU127" t="s">
        <v>1341</v>
      </c>
      <c r="YV127" t="s">
        <v>1341</v>
      </c>
      <c r="YW127" t="s">
        <v>1341</v>
      </c>
      <c r="YX127" t="s">
        <v>1341</v>
      </c>
      <c r="YY127" t="s">
        <v>1341</v>
      </c>
      <c r="YZ127" t="s">
        <v>1341</v>
      </c>
      <c r="ZA127" t="s">
        <v>1341</v>
      </c>
      <c r="ZB127" t="s">
        <v>1341</v>
      </c>
      <c r="ZC127" t="s">
        <v>1341</v>
      </c>
      <c r="ZD127" t="s">
        <v>1341</v>
      </c>
      <c r="ZE127" t="s">
        <v>1341</v>
      </c>
      <c r="ZF127" t="s">
        <v>1341</v>
      </c>
      <c r="ZG127" t="s">
        <v>1341</v>
      </c>
      <c r="ZH127" t="s">
        <v>1341</v>
      </c>
      <c r="ZI127" t="s">
        <v>1341</v>
      </c>
      <c r="ZJ127" t="s">
        <v>1341</v>
      </c>
      <c r="ZK127" t="s">
        <v>1341</v>
      </c>
      <c r="ZL127" t="s">
        <v>1341</v>
      </c>
      <c r="ZM127" t="s">
        <v>1341</v>
      </c>
      <c r="ZN127" t="s">
        <v>1341</v>
      </c>
      <c r="ZO127" t="s">
        <v>1341</v>
      </c>
      <c r="ZP127" t="s">
        <v>1341</v>
      </c>
      <c r="ZQ127" t="s">
        <v>1341</v>
      </c>
      <c r="ZR127" t="s">
        <v>1341</v>
      </c>
      <c r="ZS127" t="s">
        <v>1341</v>
      </c>
      <c r="ZT127" t="s">
        <v>1341</v>
      </c>
      <c r="ZU127" t="s">
        <v>1341</v>
      </c>
      <c r="ZV127" t="s">
        <v>1341</v>
      </c>
      <c r="ZW127" t="s">
        <v>1341</v>
      </c>
      <c r="ZX127" t="s">
        <v>1341</v>
      </c>
      <c r="ZY127" t="s">
        <v>1341</v>
      </c>
      <c r="ZZ127" t="s">
        <v>1341</v>
      </c>
      <c r="AAA127" t="s">
        <v>1341</v>
      </c>
      <c r="AAB127" t="s">
        <v>1341</v>
      </c>
      <c r="AAC127" t="s">
        <v>1341</v>
      </c>
      <c r="AAD127" t="s">
        <v>1341</v>
      </c>
      <c r="AAE127" t="s">
        <v>1341</v>
      </c>
      <c r="AAF127" t="s">
        <v>1341</v>
      </c>
      <c r="AAG127" t="s">
        <v>1341</v>
      </c>
      <c r="AAH127" t="s">
        <v>1341</v>
      </c>
      <c r="AAI127" t="s">
        <v>1341</v>
      </c>
      <c r="AAJ127" t="s">
        <v>1341</v>
      </c>
      <c r="AAK127" t="s">
        <v>1341</v>
      </c>
      <c r="AAL127" t="s">
        <v>1341</v>
      </c>
      <c r="AAM127" t="s">
        <v>1341</v>
      </c>
      <c r="AAN127" t="s">
        <v>1341</v>
      </c>
      <c r="AAO127" t="s">
        <v>1341</v>
      </c>
      <c r="AAP127" t="s">
        <v>85</v>
      </c>
    </row>
    <row r="128" spans="1:718" hidden="1">
      <c r="A128">
        <v>125</v>
      </c>
      <c r="B128" t="s">
        <v>1341</v>
      </c>
      <c r="C128" t="s">
        <v>1341</v>
      </c>
      <c r="D128" t="s">
        <v>1341</v>
      </c>
      <c r="E128" t="s">
        <v>1341</v>
      </c>
      <c r="F128" t="s">
        <v>1341</v>
      </c>
      <c r="G128" t="s">
        <v>1341</v>
      </c>
      <c r="H128" t="s">
        <v>1341</v>
      </c>
      <c r="I128" t="s">
        <v>1341</v>
      </c>
      <c r="J128" t="s">
        <v>1341</v>
      </c>
      <c r="K128" t="s">
        <v>1341</v>
      </c>
      <c r="L128" t="s">
        <v>1341</v>
      </c>
      <c r="M128" t="s">
        <v>1341</v>
      </c>
      <c r="N128" t="s">
        <v>1341</v>
      </c>
      <c r="O128" t="s">
        <v>1341</v>
      </c>
      <c r="P128" t="s">
        <v>1341</v>
      </c>
      <c r="Q128" t="s">
        <v>1341</v>
      </c>
      <c r="R128" t="s">
        <v>1341</v>
      </c>
      <c r="S128" t="s">
        <v>1341</v>
      </c>
      <c r="T128" t="s">
        <v>1341</v>
      </c>
      <c r="U128" t="s">
        <v>1341</v>
      </c>
      <c r="V128" t="s">
        <v>1341</v>
      </c>
      <c r="W128" t="s">
        <v>1341</v>
      </c>
      <c r="X128" t="s">
        <v>1341</v>
      </c>
      <c r="Y128" t="s">
        <v>1341</v>
      </c>
      <c r="Z128" t="s">
        <v>1341</v>
      </c>
      <c r="AA128" t="s">
        <v>1341</v>
      </c>
      <c r="AB128" t="s">
        <v>1341</v>
      </c>
      <c r="AC128" t="s">
        <v>1341</v>
      </c>
      <c r="AD128" t="s">
        <v>1341</v>
      </c>
      <c r="AE128" t="s">
        <v>1341</v>
      </c>
      <c r="AF128" t="s">
        <v>1341</v>
      </c>
      <c r="AG128" t="s">
        <v>1341</v>
      </c>
      <c r="AH128" t="s">
        <v>1341</v>
      </c>
      <c r="AI128" t="s">
        <v>1341</v>
      </c>
      <c r="AJ128" t="s">
        <v>1341</v>
      </c>
      <c r="AK128" t="s">
        <v>1341</v>
      </c>
      <c r="AL128" t="s">
        <v>1341</v>
      </c>
      <c r="AM128" t="s">
        <v>1341</v>
      </c>
      <c r="AN128" t="s">
        <v>1341</v>
      </c>
      <c r="AO128" t="s">
        <v>1341</v>
      </c>
      <c r="AP128" t="s">
        <v>1341</v>
      </c>
      <c r="AQ128" t="s">
        <v>1341</v>
      </c>
      <c r="AR128" t="s">
        <v>1341</v>
      </c>
      <c r="AS128" t="s">
        <v>1341</v>
      </c>
      <c r="AT128" t="s">
        <v>1341</v>
      </c>
      <c r="AU128" t="s">
        <v>1341</v>
      </c>
      <c r="AV128" t="s">
        <v>1341</v>
      </c>
      <c r="AW128" t="s">
        <v>1341</v>
      </c>
      <c r="AX128" t="s">
        <v>1341</v>
      </c>
      <c r="AY128" t="s">
        <v>1341</v>
      </c>
      <c r="AZ128" t="s">
        <v>1341</v>
      </c>
      <c r="BA128" t="s">
        <v>1341</v>
      </c>
      <c r="BB128" t="s">
        <v>1341</v>
      </c>
      <c r="BC128" t="s">
        <v>1341</v>
      </c>
      <c r="BD128" t="s">
        <v>1341</v>
      </c>
      <c r="BE128" t="s">
        <v>1341</v>
      </c>
      <c r="BF128" t="s">
        <v>1341</v>
      </c>
      <c r="BG128" t="s">
        <v>1341</v>
      </c>
      <c r="BH128" t="s">
        <v>1341</v>
      </c>
      <c r="BI128" t="s">
        <v>1341</v>
      </c>
      <c r="BJ128" t="s">
        <v>1341</v>
      </c>
      <c r="BK128" t="s">
        <v>1341</v>
      </c>
      <c r="BL128" t="s">
        <v>1341</v>
      </c>
      <c r="BM128" t="s">
        <v>1341</v>
      </c>
      <c r="BN128" t="s">
        <v>1341</v>
      </c>
      <c r="BO128" t="s">
        <v>1341</v>
      </c>
      <c r="BP128" t="s">
        <v>1341</v>
      </c>
      <c r="BQ128" t="s">
        <v>1341</v>
      </c>
      <c r="BR128" t="s">
        <v>1341</v>
      </c>
      <c r="BS128" t="s">
        <v>1341</v>
      </c>
      <c r="BT128" t="s">
        <v>1341</v>
      </c>
      <c r="BU128" t="s">
        <v>1341</v>
      </c>
      <c r="BV128" t="s">
        <v>1341</v>
      </c>
      <c r="BW128" t="s">
        <v>1341</v>
      </c>
      <c r="BX128" t="s">
        <v>1341</v>
      </c>
      <c r="BY128" t="s">
        <v>1341</v>
      </c>
      <c r="BZ128" t="s">
        <v>1341</v>
      </c>
      <c r="CA128" t="s">
        <v>1341</v>
      </c>
      <c r="CB128" t="s">
        <v>1341</v>
      </c>
      <c r="CC128" t="s">
        <v>1341</v>
      </c>
      <c r="CD128" t="s">
        <v>1341</v>
      </c>
      <c r="CE128" t="s">
        <v>1341</v>
      </c>
      <c r="CF128" t="s">
        <v>1341</v>
      </c>
      <c r="CG128" t="s">
        <v>1341</v>
      </c>
      <c r="CH128" t="s">
        <v>1341</v>
      </c>
      <c r="CI128" t="s">
        <v>1341</v>
      </c>
      <c r="CJ128" t="s">
        <v>1341</v>
      </c>
      <c r="CK128" t="s">
        <v>1341</v>
      </c>
      <c r="CL128" t="s">
        <v>1341</v>
      </c>
      <c r="CM128" t="s">
        <v>1341</v>
      </c>
      <c r="CN128" t="s">
        <v>1341</v>
      </c>
      <c r="CO128" t="s">
        <v>1341</v>
      </c>
      <c r="CP128" t="s">
        <v>1341</v>
      </c>
      <c r="CQ128" t="s">
        <v>1341</v>
      </c>
      <c r="CR128" t="s">
        <v>1341</v>
      </c>
      <c r="CS128" t="s">
        <v>1341</v>
      </c>
      <c r="CT128" t="s">
        <v>1341</v>
      </c>
      <c r="CU128" t="s">
        <v>1341</v>
      </c>
      <c r="CV128" t="s">
        <v>1341</v>
      </c>
      <c r="CW128" t="s">
        <v>1341</v>
      </c>
      <c r="CX128" t="s">
        <v>1341</v>
      </c>
      <c r="CY128" t="s">
        <v>1341</v>
      </c>
      <c r="CZ128" t="s">
        <v>1341</v>
      </c>
      <c r="DA128" t="s">
        <v>1341</v>
      </c>
      <c r="DB128" t="s">
        <v>1341</v>
      </c>
      <c r="DC128" t="s">
        <v>1341</v>
      </c>
      <c r="DD128" t="s">
        <v>1341</v>
      </c>
      <c r="DE128" t="s">
        <v>1341</v>
      </c>
      <c r="DF128" t="s">
        <v>1341</v>
      </c>
      <c r="DG128" t="s">
        <v>1341</v>
      </c>
      <c r="DH128" t="s">
        <v>1341</v>
      </c>
      <c r="DI128" t="s">
        <v>1341</v>
      </c>
      <c r="DJ128" t="s">
        <v>1341</v>
      </c>
      <c r="DK128" t="s">
        <v>1341</v>
      </c>
      <c r="DL128" t="s">
        <v>1341</v>
      </c>
      <c r="DM128" t="s">
        <v>1341</v>
      </c>
      <c r="DN128" t="s">
        <v>1341</v>
      </c>
      <c r="DO128" t="s">
        <v>1341</v>
      </c>
      <c r="DP128" t="s">
        <v>1341</v>
      </c>
      <c r="DQ128" t="s">
        <v>1341</v>
      </c>
      <c r="DR128" t="s">
        <v>1341</v>
      </c>
      <c r="DS128" t="s">
        <v>1341</v>
      </c>
      <c r="DT128" t="s">
        <v>1341</v>
      </c>
      <c r="DU128" t="s">
        <v>1341</v>
      </c>
      <c r="DV128" t="s">
        <v>1341</v>
      </c>
      <c r="DW128" t="s">
        <v>1341</v>
      </c>
      <c r="DX128" t="s">
        <v>1341</v>
      </c>
      <c r="DY128" t="s">
        <v>1341</v>
      </c>
      <c r="DZ128" t="s">
        <v>1341</v>
      </c>
      <c r="EA128" t="s">
        <v>1341</v>
      </c>
      <c r="EB128" t="s">
        <v>1341</v>
      </c>
      <c r="EC128" t="s">
        <v>1341</v>
      </c>
      <c r="ED128" t="s">
        <v>1341</v>
      </c>
      <c r="EE128" t="s">
        <v>1341</v>
      </c>
      <c r="EF128" t="s">
        <v>1341</v>
      </c>
      <c r="EG128" t="s">
        <v>1341</v>
      </c>
      <c r="EH128" t="s">
        <v>1341</v>
      </c>
      <c r="EI128" t="s">
        <v>1341</v>
      </c>
      <c r="EJ128" t="s">
        <v>1341</v>
      </c>
      <c r="EK128" t="s">
        <v>1341</v>
      </c>
      <c r="EL128" t="s">
        <v>1341</v>
      </c>
      <c r="EM128" t="s">
        <v>1341</v>
      </c>
      <c r="EN128" t="s">
        <v>1341</v>
      </c>
      <c r="EO128" t="s">
        <v>1341</v>
      </c>
      <c r="EP128" t="s">
        <v>1341</v>
      </c>
      <c r="EQ128" t="s">
        <v>1341</v>
      </c>
      <c r="ER128" t="s">
        <v>1341</v>
      </c>
      <c r="ES128" t="s">
        <v>1341</v>
      </c>
      <c r="ET128" t="s">
        <v>1341</v>
      </c>
      <c r="EU128" t="s">
        <v>1341</v>
      </c>
      <c r="EV128" t="s">
        <v>1341</v>
      </c>
      <c r="EW128" t="s">
        <v>1341</v>
      </c>
      <c r="EX128" t="s">
        <v>1341</v>
      </c>
      <c r="EY128" t="s">
        <v>1341</v>
      </c>
      <c r="EZ128" t="s">
        <v>1341</v>
      </c>
      <c r="FA128" t="s">
        <v>1341</v>
      </c>
      <c r="FB128" t="s">
        <v>1341</v>
      </c>
      <c r="FC128" t="s">
        <v>1341</v>
      </c>
      <c r="FD128" t="s">
        <v>1341</v>
      </c>
      <c r="FE128" t="s">
        <v>1341</v>
      </c>
      <c r="FF128" t="s">
        <v>1341</v>
      </c>
      <c r="FG128" t="s">
        <v>1341</v>
      </c>
      <c r="FH128" t="s">
        <v>1341</v>
      </c>
      <c r="FI128" t="s">
        <v>1341</v>
      </c>
      <c r="FJ128" t="s">
        <v>1341</v>
      </c>
      <c r="FK128" t="s">
        <v>1341</v>
      </c>
      <c r="FL128" t="s">
        <v>1341</v>
      </c>
      <c r="FM128" t="s">
        <v>1341</v>
      </c>
      <c r="FN128" t="s">
        <v>1341</v>
      </c>
      <c r="FO128" t="s">
        <v>1341</v>
      </c>
      <c r="FP128" t="s">
        <v>1341</v>
      </c>
      <c r="FQ128" t="s">
        <v>1341</v>
      </c>
      <c r="FR128" t="s">
        <v>1341</v>
      </c>
      <c r="FS128" t="s">
        <v>1341</v>
      </c>
      <c r="FT128" t="s">
        <v>1341</v>
      </c>
      <c r="FU128" t="s">
        <v>1341</v>
      </c>
      <c r="FV128" t="s">
        <v>1341</v>
      </c>
      <c r="FW128" t="s">
        <v>1341</v>
      </c>
      <c r="FX128" t="s">
        <v>1341</v>
      </c>
      <c r="FY128" t="s">
        <v>1341</v>
      </c>
      <c r="FZ128" t="s">
        <v>1341</v>
      </c>
      <c r="GA128" t="s">
        <v>1341</v>
      </c>
      <c r="GB128" t="s">
        <v>1341</v>
      </c>
      <c r="GC128" t="s">
        <v>1341</v>
      </c>
      <c r="GD128" t="s">
        <v>1341</v>
      </c>
      <c r="GE128" t="s">
        <v>1341</v>
      </c>
      <c r="GF128" t="s">
        <v>1341</v>
      </c>
      <c r="GG128" t="s">
        <v>1341</v>
      </c>
      <c r="GH128" t="s">
        <v>1341</v>
      </c>
      <c r="GI128" t="s">
        <v>1341</v>
      </c>
      <c r="GJ128" t="s">
        <v>1341</v>
      </c>
      <c r="GK128" t="s">
        <v>1341</v>
      </c>
      <c r="GL128" t="s">
        <v>1341</v>
      </c>
      <c r="GM128" t="s">
        <v>1341</v>
      </c>
      <c r="GN128" t="s">
        <v>1341</v>
      </c>
      <c r="GO128" t="s">
        <v>1341</v>
      </c>
      <c r="GP128" t="s">
        <v>1341</v>
      </c>
      <c r="GQ128" t="s">
        <v>1341</v>
      </c>
      <c r="GR128" t="s">
        <v>1341</v>
      </c>
      <c r="GS128" t="s">
        <v>1341</v>
      </c>
      <c r="GT128" t="s">
        <v>1341</v>
      </c>
      <c r="GU128" t="s">
        <v>1341</v>
      </c>
      <c r="GV128" t="s">
        <v>1341</v>
      </c>
      <c r="GW128" t="s">
        <v>1341</v>
      </c>
      <c r="GX128" t="s">
        <v>1341</v>
      </c>
      <c r="GY128" t="s">
        <v>1341</v>
      </c>
      <c r="GZ128" t="s">
        <v>1341</v>
      </c>
      <c r="HA128" t="s">
        <v>1341</v>
      </c>
      <c r="HB128" t="s">
        <v>1341</v>
      </c>
      <c r="HC128" t="s">
        <v>1341</v>
      </c>
      <c r="HD128" t="s">
        <v>1341</v>
      </c>
      <c r="HE128" t="s">
        <v>1341</v>
      </c>
      <c r="HF128" t="s">
        <v>1341</v>
      </c>
      <c r="HG128" t="s">
        <v>1341</v>
      </c>
      <c r="HH128" t="s">
        <v>1341</v>
      </c>
      <c r="HI128" t="s">
        <v>1341</v>
      </c>
      <c r="HJ128" t="s">
        <v>1341</v>
      </c>
      <c r="HK128" t="s">
        <v>1341</v>
      </c>
      <c r="HL128" t="s">
        <v>1341</v>
      </c>
      <c r="HM128" t="s">
        <v>1341</v>
      </c>
      <c r="HN128" t="s">
        <v>1341</v>
      </c>
      <c r="HO128" t="s">
        <v>1341</v>
      </c>
      <c r="HP128" t="s">
        <v>1341</v>
      </c>
      <c r="HQ128" t="s">
        <v>1341</v>
      </c>
      <c r="HR128" t="s">
        <v>1341</v>
      </c>
      <c r="HS128" t="s">
        <v>1341</v>
      </c>
      <c r="HT128" t="s">
        <v>1341</v>
      </c>
      <c r="HU128" t="s">
        <v>1341</v>
      </c>
      <c r="HV128" t="s">
        <v>1341</v>
      </c>
      <c r="HW128" t="s">
        <v>1341</v>
      </c>
      <c r="HX128" t="s">
        <v>1341</v>
      </c>
      <c r="HY128" t="s">
        <v>1341</v>
      </c>
      <c r="HZ128" t="s">
        <v>1341</v>
      </c>
      <c r="IA128" t="s">
        <v>1341</v>
      </c>
      <c r="IB128" t="s">
        <v>1341</v>
      </c>
      <c r="IC128" t="s">
        <v>1341</v>
      </c>
      <c r="ID128" t="s">
        <v>1341</v>
      </c>
      <c r="IE128" t="s">
        <v>1341</v>
      </c>
      <c r="IF128">
        <v>1</v>
      </c>
      <c r="IG128" t="s">
        <v>1341</v>
      </c>
      <c r="IH128">
        <v>1</v>
      </c>
      <c r="II128">
        <v>1</v>
      </c>
      <c r="IJ128" t="s">
        <v>1341</v>
      </c>
      <c r="IK128" t="s">
        <v>1341</v>
      </c>
      <c r="IL128" t="s">
        <v>1341</v>
      </c>
      <c r="IM128" t="s">
        <v>1341</v>
      </c>
      <c r="IN128" t="s">
        <v>1341</v>
      </c>
      <c r="IO128" t="s">
        <v>1341</v>
      </c>
      <c r="IP128">
        <v>1</v>
      </c>
      <c r="IQ128">
        <v>1</v>
      </c>
      <c r="IR128" t="s">
        <v>1341</v>
      </c>
      <c r="IS128">
        <v>1</v>
      </c>
      <c r="IT128" t="s">
        <v>1341</v>
      </c>
      <c r="IU128" t="s">
        <v>1341</v>
      </c>
      <c r="IV128" t="s">
        <v>1341</v>
      </c>
      <c r="IW128" t="s">
        <v>1341</v>
      </c>
      <c r="IX128" t="s">
        <v>1341</v>
      </c>
      <c r="IY128" t="s">
        <v>1341</v>
      </c>
      <c r="IZ128" t="s">
        <v>1341</v>
      </c>
      <c r="JA128" t="s">
        <v>1341</v>
      </c>
      <c r="JB128" t="s">
        <v>1341</v>
      </c>
      <c r="JC128" t="s">
        <v>1341</v>
      </c>
      <c r="JD128" t="s">
        <v>1341</v>
      </c>
      <c r="JE128" t="s">
        <v>1341</v>
      </c>
      <c r="JF128" t="s">
        <v>1341</v>
      </c>
      <c r="JG128" t="s">
        <v>1341</v>
      </c>
      <c r="JH128" t="s">
        <v>1341</v>
      </c>
      <c r="JI128" t="s">
        <v>1341</v>
      </c>
      <c r="JJ128" t="s">
        <v>1341</v>
      </c>
      <c r="JK128" t="s">
        <v>1341</v>
      </c>
      <c r="JL128" t="s">
        <v>1341</v>
      </c>
      <c r="JM128" t="s">
        <v>1341</v>
      </c>
      <c r="JN128" t="s">
        <v>1341</v>
      </c>
      <c r="JO128" t="s">
        <v>1341</v>
      </c>
      <c r="JP128" t="s">
        <v>1341</v>
      </c>
      <c r="JQ128" t="s">
        <v>1341</v>
      </c>
      <c r="JR128" t="s">
        <v>1341</v>
      </c>
      <c r="JS128" t="s">
        <v>1341</v>
      </c>
      <c r="JT128" t="s">
        <v>1341</v>
      </c>
      <c r="JU128" t="s">
        <v>1341</v>
      </c>
      <c r="JV128" t="s">
        <v>1341</v>
      </c>
      <c r="JW128" t="s">
        <v>1341</v>
      </c>
      <c r="JX128" t="s">
        <v>1341</v>
      </c>
      <c r="JY128" t="s">
        <v>1341</v>
      </c>
      <c r="JZ128" t="s">
        <v>1341</v>
      </c>
      <c r="KA128" t="s">
        <v>1341</v>
      </c>
      <c r="KB128" t="s">
        <v>1341</v>
      </c>
      <c r="KC128" t="s">
        <v>1341</v>
      </c>
      <c r="KD128" t="s">
        <v>1341</v>
      </c>
      <c r="KE128" t="s">
        <v>1341</v>
      </c>
      <c r="KF128" t="s">
        <v>1341</v>
      </c>
      <c r="KG128" t="s">
        <v>1341</v>
      </c>
      <c r="KH128" t="s">
        <v>1341</v>
      </c>
      <c r="KI128" t="s">
        <v>1341</v>
      </c>
      <c r="KJ128" t="s">
        <v>1341</v>
      </c>
      <c r="KK128" t="s">
        <v>1341</v>
      </c>
      <c r="KL128" t="s">
        <v>1341</v>
      </c>
      <c r="KM128" t="s">
        <v>1341</v>
      </c>
      <c r="KN128" t="s">
        <v>1341</v>
      </c>
      <c r="KO128" t="s">
        <v>1341</v>
      </c>
      <c r="KP128" t="s">
        <v>1341</v>
      </c>
      <c r="KQ128" t="s">
        <v>1341</v>
      </c>
      <c r="KR128" t="s">
        <v>1341</v>
      </c>
      <c r="KS128" t="s">
        <v>1341</v>
      </c>
      <c r="KT128" t="s">
        <v>1341</v>
      </c>
      <c r="KU128" t="s">
        <v>1341</v>
      </c>
      <c r="KV128" t="s">
        <v>1341</v>
      </c>
      <c r="KW128" t="s">
        <v>1341</v>
      </c>
      <c r="KX128" t="s">
        <v>1341</v>
      </c>
      <c r="KY128" t="s">
        <v>1341</v>
      </c>
      <c r="KZ128" t="s">
        <v>1341</v>
      </c>
      <c r="LA128" t="s">
        <v>1341</v>
      </c>
      <c r="LB128" t="s">
        <v>1341</v>
      </c>
      <c r="LC128" t="s">
        <v>1341</v>
      </c>
      <c r="LD128" t="s">
        <v>1341</v>
      </c>
      <c r="LE128" t="s">
        <v>1341</v>
      </c>
      <c r="LF128" t="s">
        <v>1341</v>
      </c>
      <c r="LG128" t="s">
        <v>1341</v>
      </c>
      <c r="LH128" t="s">
        <v>1341</v>
      </c>
      <c r="LI128" t="s">
        <v>1341</v>
      </c>
      <c r="LJ128" t="s">
        <v>1341</v>
      </c>
      <c r="LK128" t="s">
        <v>1341</v>
      </c>
      <c r="LL128" t="s">
        <v>1341</v>
      </c>
      <c r="LM128" t="s">
        <v>1341</v>
      </c>
      <c r="LN128" t="s">
        <v>1341</v>
      </c>
      <c r="LO128" t="s">
        <v>1341</v>
      </c>
      <c r="LP128" t="s">
        <v>1341</v>
      </c>
      <c r="LQ128" t="s">
        <v>1341</v>
      </c>
      <c r="LR128" t="s">
        <v>1341</v>
      </c>
      <c r="LS128" t="s">
        <v>1341</v>
      </c>
      <c r="LT128" t="s">
        <v>1341</v>
      </c>
      <c r="LU128" t="s">
        <v>1341</v>
      </c>
      <c r="LV128" t="s">
        <v>1341</v>
      </c>
      <c r="LW128" t="s">
        <v>1341</v>
      </c>
      <c r="LX128" t="s">
        <v>1341</v>
      </c>
      <c r="LY128" t="s">
        <v>1341</v>
      </c>
      <c r="LZ128" t="s">
        <v>1341</v>
      </c>
      <c r="MA128" t="s">
        <v>1341</v>
      </c>
      <c r="MB128" t="s">
        <v>1341</v>
      </c>
      <c r="MC128" t="s">
        <v>1341</v>
      </c>
      <c r="MD128" t="s">
        <v>1341</v>
      </c>
      <c r="ME128" t="s">
        <v>1341</v>
      </c>
      <c r="MF128" t="s">
        <v>1341</v>
      </c>
      <c r="MG128" t="s">
        <v>1341</v>
      </c>
      <c r="MH128" t="s">
        <v>1341</v>
      </c>
      <c r="MI128" t="s">
        <v>1341</v>
      </c>
      <c r="MJ128" t="s">
        <v>1341</v>
      </c>
      <c r="MK128" t="s">
        <v>1341</v>
      </c>
      <c r="ML128" t="s">
        <v>1341</v>
      </c>
      <c r="MM128" t="s">
        <v>1341</v>
      </c>
      <c r="MN128" t="s">
        <v>1341</v>
      </c>
      <c r="MO128" t="s">
        <v>1341</v>
      </c>
      <c r="MP128" t="s">
        <v>1341</v>
      </c>
      <c r="MQ128" t="s">
        <v>1341</v>
      </c>
      <c r="MR128" t="s">
        <v>1341</v>
      </c>
      <c r="MS128" t="s">
        <v>1341</v>
      </c>
      <c r="MT128" t="s">
        <v>1341</v>
      </c>
      <c r="MU128" t="s">
        <v>1341</v>
      </c>
      <c r="MV128" t="s">
        <v>1341</v>
      </c>
      <c r="MW128" t="s">
        <v>1341</v>
      </c>
      <c r="MX128" t="s">
        <v>1341</v>
      </c>
      <c r="MY128" t="s">
        <v>1341</v>
      </c>
      <c r="MZ128" t="s">
        <v>1341</v>
      </c>
      <c r="NA128" t="s">
        <v>1341</v>
      </c>
      <c r="NB128" t="s">
        <v>1341</v>
      </c>
      <c r="NC128" t="s">
        <v>1341</v>
      </c>
      <c r="ND128" t="s">
        <v>1341</v>
      </c>
      <c r="NE128" t="s">
        <v>1341</v>
      </c>
      <c r="NF128" t="s">
        <v>1341</v>
      </c>
      <c r="NG128" t="s">
        <v>1341</v>
      </c>
      <c r="NH128" t="s">
        <v>1341</v>
      </c>
      <c r="NI128" t="s">
        <v>1341</v>
      </c>
      <c r="NJ128" t="s">
        <v>1341</v>
      </c>
      <c r="NK128" t="s">
        <v>1341</v>
      </c>
      <c r="NL128" t="s">
        <v>1341</v>
      </c>
      <c r="NM128" t="s">
        <v>1341</v>
      </c>
      <c r="NN128" t="s">
        <v>1341</v>
      </c>
      <c r="NO128" t="s">
        <v>1341</v>
      </c>
      <c r="NP128" t="s">
        <v>1341</v>
      </c>
      <c r="NQ128" t="s">
        <v>1341</v>
      </c>
      <c r="NR128" t="s">
        <v>1341</v>
      </c>
      <c r="NS128" t="s">
        <v>1341</v>
      </c>
      <c r="NT128" t="s">
        <v>1341</v>
      </c>
      <c r="NU128" t="s">
        <v>1341</v>
      </c>
      <c r="NV128" t="s">
        <v>1341</v>
      </c>
      <c r="NW128" t="s">
        <v>1341</v>
      </c>
      <c r="NX128" t="s">
        <v>1341</v>
      </c>
      <c r="NY128" t="s">
        <v>1341</v>
      </c>
      <c r="NZ128" t="s">
        <v>1341</v>
      </c>
      <c r="OA128" t="s">
        <v>1341</v>
      </c>
      <c r="OB128" t="s">
        <v>1341</v>
      </c>
      <c r="OC128" t="s">
        <v>1341</v>
      </c>
      <c r="OD128" t="s">
        <v>1341</v>
      </c>
      <c r="OE128" t="s">
        <v>1341</v>
      </c>
      <c r="OF128" t="s">
        <v>1341</v>
      </c>
      <c r="OG128" t="s">
        <v>1341</v>
      </c>
      <c r="OH128" t="s">
        <v>1341</v>
      </c>
      <c r="OI128" t="s">
        <v>1341</v>
      </c>
      <c r="OJ128" t="s">
        <v>1341</v>
      </c>
      <c r="OK128" t="s">
        <v>1341</v>
      </c>
      <c r="OL128" t="s">
        <v>1341</v>
      </c>
      <c r="OM128" t="s">
        <v>1341</v>
      </c>
      <c r="ON128" t="s">
        <v>1341</v>
      </c>
      <c r="OO128" t="s">
        <v>1341</v>
      </c>
      <c r="OP128" t="s">
        <v>1341</v>
      </c>
      <c r="OQ128" t="s">
        <v>1341</v>
      </c>
      <c r="OR128" t="s">
        <v>1341</v>
      </c>
      <c r="OS128" t="s">
        <v>1341</v>
      </c>
      <c r="OT128" t="s">
        <v>1341</v>
      </c>
      <c r="OU128" s="20" t="s">
        <v>1341</v>
      </c>
      <c r="OV128" s="20" t="s">
        <v>1341</v>
      </c>
      <c r="OW128" s="20" t="s">
        <v>1341</v>
      </c>
      <c r="OX128" s="20" t="s">
        <v>1341</v>
      </c>
      <c r="OY128" s="20" t="s">
        <v>1341</v>
      </c>
      <c r="OZ128" s="20" t="s">
        <v>1341</v>
      </c>
      <c r="PA128" s="20" t="s">
        <v>1341</v>
      </c>
      <c r="PB128" s="20" t="s">
        <v>1341</v>
      </c>
      <c r="PC128" s="20" t="s">
        <v>1341</v>
      </c>
      <c r="PD128" s="20" t="s">
        <v>1341</v>
      </c>
      <c r="PE128" s="20" t="s">
        <v>1341</v>
      </c>
      <c r="PF128" s="20" t="s">
        <v>1341</v>
      </c>
      <c r="PG128" s="20" t="s">
        <v>1341</v>
      </c>
      <c r="PH128" s="20" t="s">
        <v>1341</v>
      </c>
      <c r="PI128" s="20" t="s">
        <v>1341</v>
      </c>
      <c r="PJ128" s="20" t="s">
        <v>1341</v>
      </c>
      <c r="PK128" t="s">
        <v>1341</v>
      </c>
      <c r="PL128" t="s">
        <v>1341</v>
      </c>
      <c r="PM128" t="s">
        <v>1341</v>
      </c>
      <c r="PN128" t="s">
        <v>1341</v>
      </c>
      <c r="PO128" t="s">
        <v>1341</v>
      </c>
      <c r="PP128" t="s">
        <v>1341</v>
      </c>
      <c r="PQ128" t="s">
        <v>1341</v>
      </c>
      <c r="PR128" t="s">
        <v>1341</v>
      </c>
      <c r="PS128" t="s">
        <v>1341</v>
      </c>
      <c r="PT128" t="s">
        <v>1341</v>
      </c>
      <c r="PU128" t="s">
        <v>1341</v>
      </c>
      <c r="PV128" t="s">
        <v>1341</v>
      </c>
      <c r="PW128" t="s">
        <v>1341</v>
      </c>
      <c r="PX128" t="s">
        <v>1341</v>
      </c>
      <c r="PY128" t="s">
        <v>1341</v>
      </c>
      <c r="PZ128" t="s">
        <v>1341</v>
      </c>
      <c r="QA128" t="s">
        <v>1341</v>
      </c>
      <c r="QB128" t="s">
        <v>1341</v>
      </c>
      <c r="QC128" t="s">
        <v>1341</v>
      </c>
      <c r="QD128" t="s">
        <v>1341</v>
      </c>
      <c r="QE128" t="s">
        <v>1341</v>
      </c>
      <c r="QF128" t="s">
        <v>1341</v>
      </c>
      <c r="QG128" t="s">
        <v>1341</v>
      </c>
      <c r="QH128" t="s">
        <v>1341</v>
      </c>
      <c r="QI128" t="s">
        <v>1341</v>
      </c>
      <c r="QJ128" t="s">
        <v>1341</v>
      </c>
      <c r="QK128" t="s">
        <v>1341</v>
      </c>
      <c r="QL128" t="s">
        <v>1341</v>
      </c>
      <c r="QM128" t="s">
        <v>1341</v>
      </c>
      <c r="QN128" t="s">
        <v>1341</v>
      </c>
      <c r="QO128" t="s">
        <v>1341</v>
      </c>
      <c r="QP128" t="s">
        <v>1341</v>
      </c>
      <c r="QQ128" t="s">
        <v>1341</v>
      </c>
      <c r="QR128" t="s">
        <v>1341</v>
      </c>
      <c r="QS128" t="s">
        <v>1341</v>
      </c>
      <c r="QT128" t="s">
        <v>1341</v>
      </c>
      <c r="QU128" t="s">
        <v>1341</v>
      </c>
      <c r="QV128" t="s">
        <v>1341</v>
      </c>
      <c r="QW128" t="s">
        <v>1341</v>
      </c>
      <c r="QX128" t="s">
        <v>1341</v>
      </c>
      <c r="QY128" t="s">
        <v>1341</v>
      </c>
      <c r="QZ128" t="s">
        <v>1341</v>
      </c>
      <c r="RA128" t="s">
        <v>1341</v>
      </c>
      <c r="RB128" t="s">
        <v>1341</v>
      </c>
      <c r="RC128" t="s">
        <v>1341</v>
      </c>
      <c r="RD128" t="s">
        <v>1341</v>
      </c>
      <c r="RE128" t="s">
        <v>1341</v>
      </c>
      <c r="RF128" t="s">
        <v>1341</v>
      </c>
      <c r="RG128" t="s">
        <v>1341</v>
      </c>
      <c r="RH128" t="s">
        <v>1341</v>
      </c>
      <c r="RI128" t="s">
        <v>1341</v>
      </c>
      <c r="RJ128" t="s">
        <v>1341</v>
      </c>
      <c r="RK128" t="s">
        <v>1341</v>
      </c>
      <c r="RL128" t="s">
        <v>1341</v>
      </c>
      <c r="RM128" t="s">
        <v>1341</v>
      </c>
      <c r="RN128" t="s">
        <v>1341</v>
      </c>
      <c r="RO128" t="s">
        <v>1341</v>
      </c>
      <c r="RP128" t="s">
        <v>1341</v>
      </c>
      <c r="RQ128" t="s">
        <v>1341</v>
      </c>
      <c r="RR128" t="s">
        <v>1341</v>
      </c>
      <c r="RS128" t="s">
        <v>1341</v>
      </c>
      <c r="RT128" t="s">
        <v>1341</v>
      </c>
      <c r="RU128" t="s">
        <v>1341</v>
      </c>
      <c r="RV128" t="s">
        <v>1341</v>
      </c>
      <c r="RW128" t="s">
        <v>1341</v>
      </c>
      <c r="RX128" t="s">
        <v>1341</v>
      </c>
      <c r="RY128" t="s">
        <v>1341</v>
      </c>
      <c r="RZ128" t="s">
        <v>1341</v>
      </c>
      <c r="SA128" t="s">
        <v>1341</v>
      </c>
      <c r="SB128" t="s">
        <v>1341</v>
      </c>
      <c r="SC128" t="s">
        <v>1341</v>
      </c>
      <c r="SD128" t="s">
        <v>1341</v>
      </c>
      <c r="SE128" t="s">
        <v>1341</v>
      </c>
      <c r="SF128" t="s">
        <v>1341</v>
      </c>
      <c r="SG128" t="s">
        <v>1341</v>
      </c>
      <c r="SH128" t="s">
        <v>1341</v>
      </c>
      <c r="SI128" t="s">
        <v>1341</v>
      </c>
      <c r="SJ128" t="s">
        <v>1341</v>
      </c>
      <c r="SK128" t="s">
        <v>1341</v>
      </c>
      <c r="SL128" t="s">
        <v>1341</v>
      </c>
      <c r="SM128" t="s">
        <v>1341</v>
      </c>
      <c r="SN128" t="s">
        <v>1341</v>
      </c>
      <c r="SO128" t="s">
        <v>1341</v>
      </c>
      <c r="SP128" t="s">
        <v>1341</v>
      </c>
      <c r="SQ128" t="s">
        <v>1341</v>
      </c>
      <c r="SR128" t="s">
        <v>1341</v>
      </c>
      <c r="SS128" t="s">
        <v>1341</v>
      </c>
      <c r="ST128" t="s">
        <v>1341</v>
      </c>
      <c r="SU128" t="s">
        <v>1341</v>
      </c>
      <c r="SV128" t="s">
        <v>1341</v>
      </c>
      <c r="SW128" t="s">
        <v>1341</v>
      </c>
      <c r="SX128" t="s">
        <v>1341</v>
      </c>
      <c r="SY128" t="s">
        <v>1341</v>
      </c>
      <c r="SZ128" t="s">
        <v>1341</v>
      </c>
      <c r="TA128" t="s">
        <v>1341</v>
      </c>
      <c r="TB128" t="s">
        <v>1341</v>
      </c>
      <c r="TC128" t="s">
        <v>1341</v>
      </c>
      <c r="TD128" t="s">
        <v>1341</v>
      </c>
      <c r="TE128" t="s">
        <v>1341</v>
      </c>
      <c r="TF128" t="s">
        <v>1341</v>
      </c>
      <c r="TG128" t="s">
        <v>1341</v>
      </c>
      <c r="TH128" t="s">
        <v>1341</v>
      </c>
      <c r="TI128" t="s">
        <v>1341</v>
      </c>
      <c r="TJ128" t="s">
        <v>1341</v>
      </c>
      <c r="TK128" t="s">
        <v>1341</v>
      </c>
      <c r="TL128" t="s">
        <v>1341</v>
      </c>
      <c r="TM128" t="s">
        <v>1341</v>
      </c>
      <c r="TN128" t="s">
        <v>1341</v>
      </c>
      <c r="TO128" t="s">
        <v>1341</v>
      </c>
      <c r="TP128" t="s">
        <v>1341</v>
      </c>
      <c r="TQ128" t="s">
        <v>1341</v>
      </c>
      <c r="TR128" t="s">
        <v>1341</v>
      </c>
      <c r="TS128" t="s">
        <v>1341</v>
      </c>
      <c r="TT128" t="s">
        <v>1341</v>
      </c>
      <c r="TU128" t="s">
        <v>1341</v>
      </c>
      <c r="TV128" t="s">
        <v>1341</v>
      </c>
      <c r="TW128" t="s">
        <v>1341</v>
      </c>
      <c r="TX128" t="s">
        <v>1341</v>
      </c>
      <c r="TY128" t="s">
        <v>1341</v>
      </c>
      <c r="TZ128" t="s">
        <v>1341</v>
      </c>
      <c r="UA128" t="s">
        <v>1341</v>
      </c>
      <c r="UB128" t="s">
        <v>1341</v>
      </c>
      <c r="UC128" t="s">
        <v>1341</v>
      </c>
      <c r="UD128" t="s">
        <v>1341</v>
      </c>
      <c r="UE128" t="s">
        <v>1341</v>
      </c>
      <c r="UF128" t="s">
        <v>1341</v>
      </c>
      <c r="UG128" t="s">
        <v>1341</v>
      </c>
      <c r="UH128" t="s">
        <v>1341</v>
      </c>
      <c r="UI128" t="s">
        <v>1341</v>
      </c>
      <c r="UJ128" t="s">
        <v>1341</v>
      </c>
      <c r="UK128" t="s">
        <v>1341</v>
      </c>
      <c r="UL128" t="s">
        <v>1341</v>
      </c>
      <c r="UM128" t="s">
        <v>1341</v>
      </c>
      <c r="UN128" t="s">
        <v>1341</v>
      </c>
      <c r="UO128" t="s">
        <v>1341</v>
      </c>
      <c r="UP128" t="s">
        <v>1341</v>
      </c>
      <c r="UQ128" t="s">
        <v>1341</v>
      </c>
      <c r="UR128" t="s">
        <v>1341</v>
      </c>
      <c r="US128" t="s">
        <v>1341</v>
      </c>
      <c r="UT128" t="s">
        <v>1341</v>
      </c>
      <c r="UU128" t="s">
        <v>1341</v>
      </c>
      <c r="UV128" t="s">
        <v>1341</v>
      </c>
      <c r="UW128" t="s">
        <v>1341</v>
      </c>
      <c r="UX128" t="s">
        <v>1341</v>
      </c>
      <c r="UY128" t="s">
        <v>1341</v>
      </c>
      <c r="UZ128" t="s">
        <v>1341</v>
      </c>
      <c r="VA128" t="s">
        <v>1341</v>
      </c>
      <c r="VB128" t="s">
        <v>1341</v>
      </c>
      <c r="VC128" t="s">
        <v>1341</v>
      </c>
      <c r="VD128" t="s">
        <v>1341</v>
      </c>
      <c r="VE128" t="s">
        <v>1341</v>
      </c>
      <c r="VF128" t="s">
        <v>1341</v>
      </c>
      <c r="VG128" t="s">
        <v>1341</v>
      </c>
      <c r="VH128" t="s">
        <v>1341</v>
      </c>
      <c r="VI128" t="s">
        <v>1341</v>
      </c>
      <c r="VJ128" t="s">
        <v>1341</v>
      </c>
      <c r="VK128" t="s">
        <v>1341</v>
      </c>
      <c r="VL128" t="s">
        <v>1341</v>
      </c>
      <c r="VM128" t="s">
        <v>1341</v>
      </c>
      <c r="VN128" t="s">
        <v>1341</v>
      </c>
      <c r="VO128" t="s">
        <v>1341</v>
      </c>
      <c r="VP128" t="s">
        <v>1341</v>
      </c>
      <c r="VQ128" t="s">
        <v>1341</v>
      </c>
      <c r="VR128" t="s">
        <v>1341</v>
      </c>
      <c r="VS128" t="s">
        <v>1341</v>
      </c>
      <c r="VT128" t="s">
        <v>1341</v>
      </c>
      <c r="VU128" t="s">
        <v>1341</v>
      </c>
      <c r="VV128" t="s">
        <v>1341</v>
      </c>
      <c r="VW128" t="s">
        <v>1341</v>
      </c>
      <c r="VX128" t="s">
        <v>1341</v>
      </c>
      <c r="VY128" t="s">
        <v>1341</v>
      </c>
      <c r="VZ128" t="s">
        <v>1341</v>
      </c>
      <c r="WA128" t="s">
        <v>1341</v>
      </c>
      <c r="WB128" t="s">
        <v>1341</v>
      </c>
      <c r="WC128" t="s">
        <v>1341</v>
      </c>
      <c r="WD128" t="s">
        <v>1341</v>
      </c>
      <c r="WE128" t="s">
        <v>1341</v>
      </c>
      <c r="WF128" t="s">
        <v>1341</v>
      </c>
      <c r="WG128" t="s">
        <v>1341</v>
      </c>
      <c r="WH128" t="s">
        <v>1341</v>
      </c>
      <c r="WI128" t="s">
        <v>1341</v>
      </c>
      <c r="WJ128" t="s">
        <v>1341</v>
      </c>
      <c r="WK128" t="s">
        <v>1341</v>
      </c>
      <c r="WL128" t="s">
        <v>1341</v>
      </c>
      <c r="WM128" t="s">
        <v>1341</v>
      </c>
      <c r="WN128" t="s">
        <v>1341</v>
      </c>
      <c r="WO128" t="s">
        <v>1341</v>
      </c>
      <c r="WP128" t="s">
        <v>1341</v>
      </c>
      <c r="WQ128" t="s">
        <v>1341</v>
      </c>
      <c r="WR128" t="s">
        <v>1341</v>
      </c>
      <c r="WS128" t="s">
        <v>1341</v>
      </c>
      <c r="WT128" t="s">
        <v>1341</v>
      </c>
      <c r="WU128" t="s">
        <v>1341</v>
      </c>
      <c r="WV128" t="s">
        <v>1341</v>
      </c>
      <c r="WW128" t="s">
        <v>1341</v>
      </c>
      <c r="WX128" t="s">
        <v>1341</v>
      </c>
      <c r="WY128" t="s">
        <v>1341</v>
      </c>
      <c r="WZ128" t="s">
        <v>1341</v>
      </c>
      <c r="XA128" t="s">
        <v>1341</v>
      </c>
      <c r="XB128" t="s">
        <v>1341</v>
      </c>
      <c r="XC128" t="s">
        <v>1341</v>
      </c>
      <c r="XD128" t="s">
        <v>1341</v>
      </c>
      <c r="XE128" t="s">
        <v>1341</v>
      </c>
      <c r="XF128" t="s">
        <v>1341</v>
      </c>
      <c r="XG128" t="s">
        <v>1341</v>
      </c>
      <c r="XH128" t="s">
        <v>1341</v>
      </c>
      <c r="XI128" t="s">
        <v>1341</v>
      </c>
      <c r="XJ128" t="s">
        <v>1341</v>
      </c>
      <c r="XK128" t="s">
        <v>1341</v>
      </c>
      <c r="XL128" t="s">
        <v>1341</v>
      </c>
      <c r="XM128" t="s">
        <v>1341</v>
      </c>
      <c r="XN128" t="s">
        <v>1341</v>
      </c>
      <c r="XO128" t="s">
        <v>1341</v>
      </c>
      <c r="XP128" t="s">
        <v>1341</v>
      </c>
      <c r="XQ128" t="s">
        <v>1341</v>
      </c>
      <c r="XR128" t="s">
        <v>1341</v>
      </c>
      <c r="XS128" t="s">
        <v>1341</v>
      </c>
      <c r="XT128" t="s">
        <v>1341</v>
      </c>
      <c r="XU128" t="s">
        <v>1341</v>
      </c>
      <c r="XV128" t="s">
        <v>1341</v>
      </c>
      <c r="XW128" t="s">
        <v>1341</v>
      </c>
      <c r="XX128" t="s">
        <v>1341</v>
      </c>
      <c r="XY128" t="s">
        <v>1341</v>
      </c>
      <c r="XZ128" t="s">
        <v>1341</v>
      </c>
      <c r="YA128" t="s">
        <v>1341</v>
      </c>
      <c r="YB128" t="s">
        <v>1341</v>
      </c>
      <c r="YC128" t="s">
        <v>1341</v>
      </c>
      <c r="YD128" t="s">
        <v>1341</v>
      </c>
      <c r="YE128" t="s">
        <v>1341</v>
      </c>
      <c r="YF128" t="s">
        <v>1341</v>
      </c>
      <c r="YG128" t="s">
        <v>1341</v>
      </c>
      <c r="YH128" t="s">
        <v>1341</v>
      </c>
      <c r="YI128" t="s">
        <v>1341</v>
      </c>
      <c r="YJ128" t="s">
        <v>1341</v>
      </c>
      <c r="YK128" t="s">
        <v>1341</v>
      </c>
      <c r="YL128" t="s">
        <v>1341</v>
      </c>
      <c r="YM128" t="s">
        <v>1341</v>
      </c>
      <c r="YN128" t="s">
        <v>1341</v>
      </c>
      <c r="YO128" t="s">
        <v>1341</v>
      </c>
      <c r="YP128" t="s">
        <v>1341</v>
      </c>
      <c r="YQ128" t="s">
        <v>1341</v>
      </c>
      <c r="YR128" t="s">
        <v>1341</v>
      </c>
      <c r="YS128" t="s">
        <v>1341</v>
      </c>
      <c r="YT128" t="s">
        <v>1341</v>
      </c>
      <c r="YU128" t="s">
        <v>1341</v>
      </c>
      <c r="YV128" t="s">
        <v>1341</v>
      </c>
      <c r="YW128" t="s">
        <v>1341</v>
      </c>
      <c r="YX128" t="s">
        <v>1341</v>
      </c>
      <c r="YY128" t="s">
        <v>1341</v>
      </c>
      <c r="YZ128" t="s">
        <v>1341</v>
      </c>
      <c r="ZA128" t="s">
        <v>1341</v>
      </c>
      <c r="ZB128" t="s">
        <v>1341</v>
      </c>
      <c r="ZC128" t="s">
        <v>1341</v>
      </c>
      <c r="ZD128" t="s">
        <v>1341</v>
      </c>
      <c r="ZE128" t="s">
        <v>1341</v>
      </c>
      <c r="ZF128" t="s">
        <v>1341</v>
      </c>
      <c r="ZG128" t="s">
        <v>1341</v>
      </c>
      <c r="ZH128" t="s">
        <v>1341</v>
      </c>
      <c r="ZI128" t="s">
        <v>1341</v>
      </c>
      <c r="ZJ128" t="s">
        <v>1341</v>
      </c>
      <c r="ZK128" t="s">
        <v>1341</v>
      </c>
      <c r="ZL128" t="s">
        <v>1341</v>
      </c>
      <c r="ZM128" t="s">
        <v>1341</v>
      </c>
      <c r="ZN128" t="s">
        <v>1341</v>
      </c>
      <c r="ZO128" t="s">
        <v>1341</v>
      </c>
      <c r="ZP128" t="s">
        <v>1341</v>
      </c>
      <c r="ZQ128" t="s">
        <v>1341</v>
      </c>
      <c r="ZR128" t="s">
        <v>1341</v>
      </c>
      <c r="ZS128" t="s">
        <v>1341</v>
      </c>
      <c r="ZT128" t="s">
        <v>1341</v>
      </c>
      <c r="ZU128" t="s">
        <v>1341</v>
      </c>
      <c r="ZV128" t="s">
        <v>1341</v>
      </c>
      <c r="ZW128" t="s">
        <v>1341</v>
      </c>
      <c r="ZX128" t="s">
        <v>1341</v>
      </c>
      <c r="ZY128" t="s">
        <v>1341</v>
      </c>
      <c r="ZZ128" t="s">
        <v>1341</v>
      </c>
      <c r="AAA128" t="s">
        <v>1341</v>
      </c>
      <c r="AAB128" t="s">
        <v>1341</v>
      </c>
      <c r="AAC128" t="s">
        <v>1341</v>
      </c>
      <c r="AAD128" t="s">
        <v>1341</v>
      </c>
      <c r="AAE128" t="s">
        <v>1341</v>
      </c>
      <c r="AAF128" t="s">
        <v>1341</v>
      </c>
      <c r="AAG128" t="s">
        <v>1341</v>
      </c>
      <c r="AAH128" t="s">
        <v>1341</v>
      </c>
      <c r="AAI128" t="s">
        <v>1341</v>
      </c>
      <c r="AAJ128" t="s">
        <v>1341</v>
      </c>
      <c r="AAK128" t="s">
        <v>1341</v>
      </c>
      <c r="AAL128" t="s">
        <v>1341</v>
      </c>
      <c r="AAM128" t="s">
        <v>1341</v>
      </c>
      <c r="AAN128" t="s">
        <v>1341</v>
      </c>
      <c r="AAO128" t="s">
        <v>1341</v>
      </c>
      <c r="AAP128" t="s">
        <v>85</v>
      </c>
    </row>
    <row r="129" spans="1:718" hidden="1">
      <c r="A129">
        <v>126</v>
      </c>
      <c r="B129" t="s">
        <v>1341</v>
      </c>
      <c r="C129" t="s">
        <v>1341</v>
      </c>
      <c r="D129" t="s">
        <v>1341</v>
      </c>
      <c r="E129" t="s">
        <v>1341</v>
      </c>
      <c r="F129" t="s">
        <v>1341</v>
      </c>
      <c r="G129" t="s">
        <v>1341</v>
      </c>
      <c r="H129" t="s">
        <v>1341</v>
      </c>
      <c r="I129" t="s">
        <v>1341</v>
      </c>
      <c r="J129" t="s">
        <v>1341</v>
      </c>
      <c r="K129" t="s">
        <v>1341</v>
      </c>
      <c r="L129" t="s">
        <v>1341</v>
      </c>
      <c r="M129" t="s">
        <v>1341</v>
      </c>
      <c r="N129" t="s">
        <v>1341</v>
      </c>
      <c r="O129" t="s">
        <v>1341</v>
      </c>
      <c r="P129" t="s">
        <v>1341</v>
      </c>
      <c r="Q129" t="s">
        <v>1341</v>
      </c>
      <c r="R129" t="s">
        <v>1341</v>
      </c>
      <c r="S129" t="s">
        <v>1341</v>
      </c>
      <c r="T129" t="s">
        <v>1341</v>
      </c>
      <c r="U129" t="s">
        <v>1341</v>
      </c>
      <c r="V129" t="s">
        <v>1341</v>
      </c>
      <c r="W129" t="s">
        <v>1341</v>
      </c>
      <c r="X129" t="s">
        <v>1341</v>
      </c>
      <c r="Y129" t="s">
        <v>1341</v>
      </c>
      <c r="Z129" t="s">
        <v>1341</v>
      </c>
      <c r="AA129" t="s">
        <v>1341</v>
      </c>
      <c r="AB129" t="s">
        <v>1341</v>
      </c>
      <c r="AC129" t="s">
        <v>1341</v>
      </c>
      <c r="AD129" t="s">
        <v>1341</v>
      </c>
      <c r="AE129" t="s">
        <v>1341</v>
      </c>
      <c r="AF129" t="s">
        <v>1341</v>
      </c>
      <c r="AG129" t="s">
        <v>1341</v>
      </c>
      <c r="AH129" t="s">
        <v>1341</v>
      </c>
      <c r="AI129" t="s">
        <v>1341</v>
      </c>
      <c r="AJ129" t="s">
        <v>1341</v>
      </c>
      <c r="AK129" t="s">
        <v>1341</v>
      </c>
      <c r="AL129" t="s">
        <v>1341</v>
      </c>
      <c r="AM129" t="s">
        <v>1341</v>
      </c>
      <c r="AN129" t="s">
        <v>1341</v>
      </c>
      <c r="AO129" t="s">
        <v>1341</v>
      </c>
      <c r="AP129" t="s">
        <v>1341</v>
      </c>
      <c r="AQ129" t="s">
        <v>1341</v>
      </c>
      <c r="AR129" t="s">
        <v>1341</v>
      </c>
      <c r="AS129" t="s">
        <v>1341</v>
      </c>
      <c r="AT129" t="s">
        <v>1341</v>
      </c>
      <c r="AU129" t="s">
        <v>1341</v>
      </c>
      <c r="AV129" t="s">
        <v>1341</v>
      </c>
      <c r="AW129" t="s">
        <v>1341</v>
      </c>
      <c r="AX129" t="s">
        <v>1341</v>
      </c>
      <c r="AY129" t="s">
        <v>1341</v>
      </c>
      <c r="AZ129" t="s">
        <v>1341</v>
      </c>
      <c r="BA129" t="s">
        <v>1341</v>
      </c>
      <c r="BB129" t="s">
        <v>1341</v>
      </c>
      <c r="BC129" t="s">
        <v>1341</v>
      </c>
      <c r="BD129" t="s">
        <v>1341</v>
      </c>
      <c r="BE129" t="s">
        <v>1341</v>
      </c>
      <c r="BF129" t="s">
        <v>1341</v>
      </c>
      <c r="BG129" t="s">
        <v>1341</v>
      </c>
      <c r="BH129" t="s">
        <v>1341</v>
      </c>
      <c r="BI129" t="s">
        <v>1341</v>
      </c>
      <c r="BJ129" t="s">
        <v>1341</v>
      </c>
      <c r="BK129" t="s">
        <v>1341</v>
      </c>
      <c r="BL129" t="s">
        <v>1341</v>
      </c>
      <c r="BM129" t="s">
        <v>1341</v>
      </c>
      <c r="BN129" t="s">
        <v>1341</v>
      </c>
      <c r="BO129" t="s">
        <v>1341</v>
      </c>
      <c r="BP129" t="s">
        <v>1341</v>
      </c>
      <c r="BQ129" t="s">
        <v>1341</v>
      </c>
      <c r="BR129" t="s">
        <v>1341</v>
      </c>
      <c r="BS129" t="s">
        <v>1341</v>
      </c>
      <c r="BT129" t="s">
        <v>1341</v>
      </c>
      <c r="BU129" t="s">
        <v>1341</v>
      </c>
      <c r="BV129" t="s">
        <v>1341</v>
      </c>
      <c r="BW129" t="s">
        <v>1341</v>
      </c>
      <c r="BX129" t="s">
        <v>1341</v>
      </c>
      <c r="BY129" t="s">
        <v>1341</v>
      </c>
      <c r="BZ129" t="s">
        <v>1341</v>
      </c>
      <c r="CA129" t="s">
        <v>1341</v>
      </c>
      <c r="CB129" t="s">
        <v>1341</v>
      </c>
      <c r="CC129" t="s">
        <v>1341</v>
      </c>
      <c r="CD129" t="s">
        <v>1341</v>
      </c>
      <c r="CE129" t="s">
        <v>1341</v>
      </c>
      <c r="CF129" t="s">
        <v>1341</v>
      </c>
      <c r="CG129" t="s">
        <v>1341</v>
      </c>
      <c r="CH129" t="s">
        <v>1341</v>
      </c>
      <c r="CI129" t="s">
        <v>1341</v>
      </c>
      <c r="CJ129" t="s">
        <v>1341</v>
      </c>
      <c r="CK129" t="s">
        <v>1341</v>
      </c>
      <c r="CL129" t="s">
        <v>1341</v>
      </c>
      <c r="CM129" t="s">
        <v>1341</v>
      </c>
      <c r="CN129" t="s">
        <v>1341</v>
      </c>
      <c r="CO129" t="s">
        <v>1341</v>
      </c>
      <c r="CP129" t="s">
        <v>1341</v>
      </c>
      <c r="CQ129" t="s">
        <v>1341</v>
      </c>
      <c r="CR129" t="s">
        <v>1341</v>
      </c>
      <c r="CS129" t="s">
        <v>1341</v>
      </c>
      <c r="CT129" t="s">
        <v>1341</v>
      </c>
      <c r="CU129" t="s">
        <v>1341</v>
      </c>
      <c r="CV129" t="s">
        <v>1341</v>
      </c>
      <c r="CW129" t="s">
        <v>1341</v>
      </c>
      <c r="CX129" t="s">
        <v>1341</v>
      </c>
      <c r="CY129" t="s">
        <v>1341</v>
      </c>
      <c r="CZ129" t="s">
        <v>1341</v>
      </c>
      <c r="DA129" t="s">
        <v>1341</v>
      </c>
      <c r="DB129" t="s">
        <v>1341</v>
      </c>
      <c r="DC129" t="s">
        <v>1341</v>
      </c>
      <c r="DD129" t="s">
        <v>1341</v>
      </c>
      <c r="DE129" t="s">
        <v>1341</v>
      </c>
      <c r="DF129" t="s">
        <v>1341</v>
      </c>
      <c r="DG129" t="s">
        <v>1341</v>
      </c>
      <c r="DH129" t="s">
        <v>1341</v>
      </c>
      <c r="DI129" t="s">
        <v>1341</v>
      </c>
      <c r="DJ129" t="s">
        <v>1341</v>
      </c>
      <c r="DK129" t="s">
        <v>1341</v>
      </c>
      <c r="DL129" t="s">
        <v>1341</v>
      </c>
      <c r="DM129" t="s">
        <v>1341</v>
      </c>
      <c r="DN129" t="s">
        <v>1341</v>
      </c>
      <c r="DO129" t="s">
        <v>1341</v>
      </c>
      <c r="DP129" t="s">
        <v>1341</v>
      </c>
      <c r="DQ129" t="s">
        <v>1341</v>
      </c>
      <c r="DR129" t="s">
        <v>1341</v>
      </c>
      <c r="DS129" t="s">
        <v>1341</v>
      </c>
      <c r="DT129" t="s">
        <v>1341</v>
      </c>
      <c r="DU129" t="s">
        <v>1341</v>
      </c>
      <c r="DV129" t="s">
        <v>1341</v>
      </c>
      <c r="DW129" t="s">
        <v>1341</v>
      </c>
      <c r="DX129" t="s">
        <v>1341</v>
      </c>
      <c r="DY129" t="s">
        <v>1341</v>
      </c>
      <c r="DZ129" t="s">
        <v>1341</v>
      </c>
      <c r="EA129" t="s">
        <v>1341</v>
      </c>
      <c r="EB129" t="s">
        <v>1341</v>
      </c>
      <c r="EC129" t="s">
        <v>1341</v>
      </c>
      <c r="ED129" t="s">
        <v>1341</v>
      </c>
      <c r="EE129" t="s">
        <v>1341</v>
      </c>
      <c r="EF129" t="s">
        <v>1341</v>
      </c>
      <c r="EG129" t="s">
        <v>1341</v>
      </c>
      <c r="EH129" t="s">
        <v>1341</v>
      </c>
      <c r="EI129" t="s">
        <v>1341</v>
      </c>
      <c r="EJ129" t="s">
        <v>1341</v>
      </c>
      <c r="EK129" t="s">
        <v>1341</v>
      </c>
      <c r="EL129" t="s">
        <v>1341</v>
      </c>
      <c r="EM129" t="s">
        <v>1341</v>
      </c>
      <c r="EN129" t="s">
        <v>1341</v>
      </c>
      <c r="EO129" t="s">
        <v>1341</v>
      </c>
      <c r="EP129" t="s">
        <v>1341</v>
      </c>
      <c r="EQ129" t="s">
        <v>1341</v>
      </c>
      <c r="ER129" t="s">
        <v>1341</v>
      </c>
      <c r="ES129" t="s">
        <v>1341</v>
      </c>
      <c r="ET129" t="s">
        <v>1341</v>
      </c>
      <c r="EU129" t="s">
        <v>1341</v>
      </c>
      <c r="EV129" t="s">
        <v>1341</v>
      </c>
      <c r="EW129" t="s">
        <v>1341</v>
      </c>
      <c r="EX129" t="s">
        <v>1341</v>
      </c>
      <c r="EY129" t="s">
        <v>1341</v>
      </c>
      <c r="EZ129" t="s">
        <v>1341</v>
      </c>
      <c r="FA129" t="s">
        <v>1341</v>
      </c>
      <c r="FB129" t="s">
        <v>1341</v>
      </c>
      <c r="FC129" t="s">
        <v>1341</v>
      </c>
      <c r="FD129" t="s">
        <v>1341</v>
      </c>
      <c r="FE129" t="s">
        <v>1341</v>
      </c>
      <c r="FF129" t="s">
        <v>1341</v>
      </c>
      <c r="FG129" t="s">
        <v>1341</v>
      </c>
      <c r="FH129" t="s">
        <v>1341</v>
      </c>
      <c r="FI129" t="s">
        <v>1341</v>
      </c>
      <c r="FJ129" t="s">
        <v>1341</v>
      </c>
      <c r="FK129" t="s">
        <v>1341</v>
      </c>
      <c r="FL129" t="s">
        <v>1341</v>
      </c>
      <c r="FM129" t="s">
        <v>1341</v>
      </c>
      <c r="FN129" t="s">
        <v>1341</v>
      </c>
      <c r="FO129" t="s">
        <v>1341</v>
      </c>
      <c r="FP129" t="s">
        <v>1341</v>
      </c>
      <c r="FQ129" t="s">
        <v>1341</v>
      </c>
      <c r="FR129" t="s">
        <v>1341</v>
      </c>
      <c r="FS129" t="s">
        <v>1341</v>
      </c>
      <c r="FT129" t="s">
        <v>1341</v>
      </c>
      <c r="FU129" t="s">
        <v>1341</v>
      </c>
      <c r="FV129" t="s">
        <v>1341</v>
      </c>
      <c r="FW129" t="s">
        <v>1341</v>
      </c>
      <c r="FX129" t="s">
        <v>1341</v>
      </c>
      <c r="FY129" t="s">
        <v>1341</v>
      </c>
      <c r="FZ129" t="s">
        <v>1341</v>
      </c>
      <c r="GA129" t="s">
        <v>1341</v>
      </c>
      <c r="GB129" t="s">
        <v>1341</v>
      </c>
      <c r="GC129" t="s">
        <v>1341</v>
      </c>
      <c r="GD129" t="s">
        <v>1341</v>
      </c>
      <c r="GE129" t="s">
        <v>1341</v>
      </c>
      <c r="GF129" t="s">
        <v>1341</v>
      </c>
      <c r="GG129" t="s">
        <v>1341</v>
      </c>
      <c r="GH129" t="s">
        <v>1341</v>
      </c>
      <c r="GI129" t="s">
        <v>1341</v>
      </c>
      <c r="GJ129" t="s">
        <v>1341</v>
      </c>
      <c r="GK129" t="s">
        <v>1341</v>
      </c>
      <c r="GL129" t="s">
        <v>1341</v>
      </c>
      <c r="GM129" t="s">
        <v>1341</v>
      </c>
      <c r="GN129" t="s">
        <v>1341</v>
      </c>
      <c r="GO129" t="s">
        <v>1341</v>
      </c>
      <c r="GP129" t="s">
        <v>1341</v>
      </c>
      <c r="GQ129" t="s">
        <v>1341</v>
      </c>
      <c r="GR129" t="s">
        <v>1341</v>
      </c>
      <c r="GS129" t="s">
        <v>1341</v>
      </c>
      <c r="GT129" t="s">
        <v>1341</v>
      </c>
      <c r="GU129" t="s">
        <v>1341</v>
      </c>
      <c r="GV129" t="s">
        <v>1341</v>
      </c>
      <c r="GW129" t="s">
        <v>1341</v>
      </c>
      <c r="GX129" t="s">
        <v>1341</v>
      </c>
      <c r="GY129" t="s">
        <v>1341</v>
      </c>
      <c r="GZ129" t="s">
        <v>1341</v>
      </c>
      <c r="HA129" t="s">
        <v>1341</v>
      </c>
      <c r="HB129" t="s">
        <v>1341</v>
      </c>
      <c r="HC129" t="s">
        <v>1341</v>
      </c>
      <c r="HD129" t="s">
        <v>1341</v>
      </c>
      <c r="HE129" t="s">
        <v>1341</v>
      </c>
      <c r="HF129" t="s">
        <v>1341</v>
      </c>
      <c r="HG129" t="s">
        <v>1341</v>
      </c>
      <c r="HH129" t="s">
        <v>1341</v>
      </c>
      <c r="HI129" t="s">
        <v>1341</v>
      </c>
      <c r="HJ129" t="s">
        <v>1341</v>
      </c>
      <c r="HK129" t="s">
        <v>1341</v>
      </c>
      <c r="HL129" t="s">
        <v>1341</v>
      </c>
      <c r="HM129" t="s">
        <v>1341</v>
      </c>
      <c r="HN129" t="s">
        <v>1341</v>
      </c>
      <c r="HO129" t="s">
        <v>1341</v>
      </c>
      <c r="HP129" t="s">
        <v>1341</v>
      </c>
      <c r="HQ129" t="s">
        <v>1341</v>
      </c>
      <c r="HR129" t="s">
        <v>1341</v>
      </c>
      <c r="HS129" t="s">
        <v>1341</v>
      </c>
      <c r="HT129" t="s">
        <v>1341</v>
      </c>
      <c r="HU129" t="s">
        <v>1341</v>
      </c>
      <c r="HV129" t="s">
        <v>1341</v>
      </c>
      <c r="HW129" t="s">
        <v>1341</v>
      </c>
      <c r="HX129" t="s">
        <v>1341</v>
      </c>
      <c r="HY129" t="s">
        <v>1341</v>
      </c>
      <c r="HZ129" t="s">
        <v>1341</v>
      </c>
      <c r="IA129" t="s">
        <v>1341</v>
      </c>
      <c r="IB129" t="s">
        <v>1341</v>
      </c>
      <c r="IC129" t="s">
        <v>1341</v>
      </c>
      <c r="ID129" t="s">
        <v>1341</v>
      </c>
      <c r="IE129" t="s">
        <v>1341</v>
      </c>
      <c r="IF129" t="s">
        <v>1341</v>
      </c>
      <c r="IG129" t="s">
        <v>1341</v>
      </c>
      <c r="IH129">
        <v>1</v>
      </c>
      <c r="II129" t="s">
        <v>1341</v>
      </c>
      <c r="IJ129" t="s">
        <v>1341</v>
      </c>
      <c r="IK129" t="s">
        <v>1341</v>
      </c>
      <c r="IL129" t="s">
        <v>1341</v>
      </c>
      <c r="IM129" t="s">
        <v>1341</v>
      </c>
      <c r="IN129" t="s">
        <v>1341</v>
      </c>
      <c r="IO129" t="s">
        <v>1341</v>
      </c>
      <c r="IP129" t="s">
        <v>1341</v>
      </c>
      <c r="IQ129">
        <v>1</v>
      </c>
      <c r="IR129">
        <v>1</v>
      </c>
      <c r="IS129" t="s">
        <v>1341</v>
      </c>
      <c r="IT129" t="s">
        <v>1341</v>
      </c>
      <c r="IU129" t="s">
        <v>1341</v>
      </c>
      <c r="IV129" t="s">
        <v>1341</v>
      </c>
      <c r="IW129" t="s">
        <v>1341</v>
      </c>
      <c r="IX129" t="s">
        <v>1341</v>
      </c>
      <c r="IY129" t="s">
        <v>1341</v>
      </c>
      <c r="IZ129" t="s">
        <v>1341</v>
      </c>
      <c r="JA129" t="s">
        <v>1341</v>
      </c>
      <c r="JB129" t="s">
        <v>1341</v>
      </c>
      <c r="JC129" t="s">
        <v>1341</v>
      </c>
      <c r="JD129" t="s">
        <v>1341</v>
      </c>
      <c r="JE129" t="s">
        <v>1341</v>
      </c>
      <c r="JF129" t="s">
        <v>1341</v>
      </c>
      <c r="JG129" t="s">
        <v>1341</v>
      </c>
      <c r="JH129" t="s">
        <v>1341</v>
      </c>
      <c r="JI129" t="s">
        <v>1341</v>
      </c>
      <c r="JJ129" t="s">
        <v>1341</v>
      </c>
      <c r="JK129" t="s">
        <v>1341</v>
      </c>
      <c r="JL129" t="s">
        <v>1341</v>
      </c>
      <c r="JM129" t="s">
        <v>1341</v>
      </c>
      <c r="JN129" t="s">
        <v>1341</v>
      </c>
      <c r="JO129" t="s">
        <v>1341</v>
      </c>
      <c r="JP129" t="s">
        <v>1341</v>
      </c>
      <c r="JQ129" t="s">
        <v>1341</v>
      </c>
      <c r="JR129" t="s">
        <v>1341</v>
      </c>
      <c r="JS129" t="s">
        <v>1341</v>
      </c>
      <c r="JT129" t="s">
        <v>1341</v>
      </c>
      <c r="JU129" t="s">
        <v>1341</v>
      </c>
      <c r="JV129" t="s">
        <v>1341</v>
      </c>
      <c r="JW129" t="s">
        <v>1341</v>
      </c>
      <c r="JX129" t="s">
        <v>1341</v>
      </c>
      <c r="JY129" t="s">
        <v>1341</v>
      </c>
      <c r="JZ129" t="s">
        <v>1341</v>
      </c>
      <c r="KA129" t="s">
        <v>1341</v>
      </c>
      <c r="KB129" t="s">
        <v>1341</v>
      </c>
      <c r="KC129" t="s">
        <v>1341</v>
      </c>
      <c r="KD129" t="s">
        <v>1341</v>
      </c>
      <c r="KE129" t="s">
        <v>1341</v>
      </c>
      <c r="KF129" t="s">
        <v>1341</v>
      </c>
      <c r="KG129" t="s">
        <v>1341</v>
      </c>
      <c r="KH129" t="s">
        <v>1341</v>
      </c>
      <c r="KI129" t="s">
        <v>1341</v>
      </c>
      <c r="KJ129" t="s">
        <v>1341</v>
      </c>
      <c r="KK129" t="s">
        <v>1341</v>
      </c>
      <c r="KL129" t="s">
        <v>1341</v>
      </c>
      <c r="KM129" t="s">
        <v>1341</v>
      </c>
      <c r="KN129" t="s">
        <v>1341</v>
      </c>
      <c r="KO129" t="s">
        <v>1341</v>
      </c>
      <c r="KP129" t="s">
        <v>1341</v>
      </c>
      <c r="KQ129" t="s">
        <v>1341</v>
      </c>
      <c r="KR129" t="s">
        <v>1341</v>
      </c>
      <c r="KS129" t="s">
        <v>1341</v>
      </c>
      <c r="KT129" t="s">
        <v>1341</v>
      </c>
      <c r="KU129" t="s">
        <v>1341</v>
      </c>
      <c r="KV129" t="s">
        <v>1341</v>
      </c>
      <c r="KW129" t="s">
        <v>1341</v>
      </c>
      <c r="KX129" t="s">
        <v>1341</v>
      </c>
      <c r="KY129" t="s">
        <v>1341</v>
      </c>
      <c r="KZ129" t="s">
        <v>1341</v>
      </c>
      <c r="LA129" t="s">
        <v>1341</v>
      </c>
      <c r="LB129" t="s">
        <v>1341</v>
      </c>
      <c r="LC129" t="s">
        <v>1341</v>
      </c>
      <c r="LD129" t="s">
        <v>1341</v>
      </c>
      <c r="LE129" t="s">
        <v>1341</v>
      </c>
      <c r="LF129" t="s">
        <v>1341</v>
      </c>
      <c r="LG129" t="s">
        <v>1341</v>
      </c>
      <c r="LH129" t="s">
        <v>1341</v>
      </c>
      <c r="LI129" t="s">
        <v>1341</v>
      </c>
      <c r="LJ129" t="s">
        <v>1341</v>
      </c>
      <c r="LK129" t="s">
        <v>1341</v>
      </c>
      <c r="LL129" t="s">
        <v>1341</v>
      </c>
      <c r="LM129" t="s">
        <v>1341</v>
      </c>
      <c r="LN129" t="s">
        <v>1341</v>
      </c>
      <c r="LO129" t="s">
        <v>1341</v>
      </c>
      <c r="LP129" t="s">
        <v>1341</v>
      </c>
      <c r="LQ129" t="s">
        <v>1341</v>
      </c>
      <c r="LR129" t="s">
        <v>1341</v>
      </c>
      <c r="LS129" t="s">
        <v>1341</v>
      </c>
      <c r="LT129" t="s">
        <v>1341</v>
      </c>
      <c r="LU129" t="s">
        <v>1341</v>
      </c>
      <c r="LV129" t="s">
        <v>1341</v>
      </c>
      <c r="LW129" t="s">
        <v>1341</v>
      </c>
      <c r="LX129" t="s">
        <v>1341</v>
      </c>
      <c r="LY129" t="s">
        <v>1341</v>
      </c>
      <c r="LZ129" t="s">
        <v>1341</v>
      </c>
      <c r="MA129" t="s">
        <v>1341</v>
      </c>
      <c r="MB129" t="s">
        <v>1341</v>
      </c>
      <c r="MC129" t="s">
        <v>1341</v>
      </c>
      <c r="MD129" t="s">
        <v>1341</v>
      </c>
      <c r="ME129" t="s">
        <v>1341</v>
      </c>
      <c r="MF129" t="s">
        <v>1341</v>
      </c>
      <c r="MG129" t="s">
        <v>1341</v>
      </c>
      <c r="MH129" t="s">
        <v>1341</v>
      </c>
      <c r="MI129" t="s">
        <v>1341</v>
      </c>
      <c r="MJ129" t="s">
        <v>1341</v>
      </c>
      <c r="MK129" t="s">
        <v>1341</v>
      </c>
      <c r="ML129" t="s">
        <v>1341</v>
      </c>
      <c r="MM129" t="s">
        <v>1341</v>
      </c>
      <c r="MN129" t="s">
        <v>1341</v>
      </c>
      <c r="MO129" t="s">
        <v>1341</v>
      </c>
      <c r="MP129" t="s">
        <v>1341</v>
      </c>
      <c r="MQ129" t="s">
        <v>1341</v>
      </c>
      <c r="MR129" t="s">
        <v>1341</v>
      </c>
      <c r="MS129" t="s">
        <v>1341</v>
      </c>
      <c r="MT129" t="s">
        <v>1341</v>
      </c>
      <c r="MU129" t="s">
        <v>1341</v>
      </c>
      <c r="MV129" t="s">
        <v>1341</v>
      </c>
      <c r="MW129" t="s">
        <v>1341</v>
      </c>
      <c r="MX129" t="s">
        <v>1341</v>
      </c>
      <c r="MY129" t="s">
        <v>1341</v>
      </c>
      <c r="MZ129" t="s">
        <v>1341</v>
      </c>
      <c r="NA129" t="s">
        <v>1341</v>
      </c>
      <c r="NB129" t="s">
        <v>1341</v>
      </c>
      <c r="NC129" t="s">
        <v>1341</v>
      </c>
      <c r="ND129" t="s">
        <v>1341</v>
      </c>
      <c r="NE129" t="s">
        <v>1341</v>
      </c>
      <c r="NF129" t="s">
        <v>1341</v>
      </c>
      <c r="NG129" t="s">
        <v>1341</v>
      </c>
      <c r="NH129" t="s">
        <v>1341</v>
      </c>
      <c r="NI129" t="s">
        <v>1341</v>
      </c>
      <c r="NJ129" t="s">
        <v>1341</v>
      </c>
      <c r="NK129" t="s">
        <v>1341</v>
      </c>
      <c r="NL129" t="s">
        <v>1341</v>
      </c>
      <c r="NM129" t="s">
        <v>1341</v>
      </c>
      <c r="NN129" t="s">
        <v>1341</v>
      </c>
      <c r="NO129" t="s">
        <v>1341</v>
      </c>
      <c r="NP129" t="s">
        <v>1341</v>
      </c>
      <c r="NQ129" t="s">
        <v>1341</v>
      </c>
      <c r="NR129" t="s">
        <v>1341</v>
      </c>
      <c r="NS129" t="s">
        <v>1341</v>
      </c>
      <c r="NT129" t="s">
        <v>1341</v>
      </c>
      <c r="NU129" t="s">
        <v>1341</v>
      </c>
      <c r="NV129" t="s">
        <v>1341</v>
      </c>
      <c r="NW129" t="s">
        <v>1341</v>
      </c>
      <c r="NX129" t="s">
        <v>1341</v>
      </c>
      <c r="NY129" t="s">
        <v>1341</v>
      </c>
      <c r="NZ129" t="s">
        <v>1341</v>
      </c>
      <c r="OA129" t="s">
        <v>1341</v>
      </c>
      <c r="OB129" t="s">
        <v>1341</v>
      </c>
      <c r="OC129" t="s">
        <v>1341</v>
      </c>
      <c r="OD129" t="s">
        <v>1341</v>
      </c>
      <c r="OE129" t="s">
        <v>1341</v>
      </c>
      <c r="OF129" t="s">
        <v>1341</v>
      </c>
      <c r="OG129" t="s">
        <v>1341</v>
      </c>
      <c r="OH129" t="s">
        <v>1341</v>
      </c>
      <c r="OI129" t="s">
        <v>1341</v>
      </c>
      <c r="OJ129" t="s">
        <v>1341</v>
      </c>
      <c r="OK129" t="s">
        <v>1341</v>
      </c>
      <c r="OL129" t="s">
        <v>1341</v>
      </c>
      <c r="OM129" t="s">
        <v>1341</v>
      </c>
      <c r="ON129" t="s">
        <v>1341</v>
      </c>
      <c r="OO129" t="s">
        <v>1341</v>
      </c>
      <c r="OP129" t="s">
        <v>1341</v>
      </c>
      <c r="OQ129" t="s">
        <v>1341</v>
      </c>
      <c r="OR129" t="s">
        <v>1341</v>
      </c>
      <c r="OS129" t="s">
        <v>1341</v>
      </c>
      <c r="OT129" t="s">
        <v>1341</v>
      </c>
      <c r="OU129" s="20" t="s">
        <v>1341</v>
      </c>
      <c r="OV129" s="20" t="s">
        <v>1341</v>
      </c>
      <c r="OW129" s="20" t="s">
        <v>1341</v>
      </c>
      <c r="OX129" s="20" t="s">
        <v>1341</v>
      </c>
      <c r="OY129" s="20" t="s">
        <v>1341</v>
      </c>
      <c r="OZ129" s="20" t="s">
        <v>1341</v>
      </c>
      <c r="PA129" s="20" t="s">
        <v>1341</v>
      </c>
      <c r="PB129" s="20" t="s">
        <v>1341</v>
      </c>
      <c r="PC129" s="20" t="s">
        <v>1341</v>
      </c>
      <c r="PD129" s="20" t="s">
        <v>1341</v>
      </c>
      <c r="PE129" s="20" t="s">
        <v>1341</v>
      </c>
      <c r="PF129" s="20" t="s">
        <v>1341</v>
      </c>
      <c r="PG129" s="20" t="s">
        <v>1341</v>
      </c>
      <c r="PH129" s="20" t="s">
        <v>1341</v>
      </c>
      <c r="PI129" s="20" t="s">
        <v>1341</v>
      </c>
      <c r="PJ129" s="20" t="s">
        <v>1341</v>
      </c>
      <c r="PK129" t="s">
        <v>1341</v>
      </c>
      <c r="PL129" t="s">
        <v>1341</v>
      </c>
      <c r="PM129" t="s">
        <v>1341</v>
      </c>
      <c r="PN129" t="s">
        <v>1341</v>
      </c>
      <c r="PO129" t="s">
        <v>1341</v>
      </c>
      <c r="PP129" t="s">
        <v>1341</v>
      </c>
      <c r="PQ129" t="s">
        <v>1341</v>
      </c>
      <c r="PR129" t="s">
        <v>1341</v>
      </c>
      <c r="PS129" t="s">
        <v>1341</v>
      </c>
      <c r="PT129" t="s">
        <v>1341</v>
      </c>
      <c r="PU129" t="s">
        <v>1341</v>
      </c>
      <c r="PV129" t="s">
        <v>1341</v>
      </c>
      <c r="PW129" t="s">
        <v>1341</v>
      </c>
      <c r="PX129" t="s">
        <v>1341</v>
      </c>
      <c r="PY129" t="s">
        <v>1341</v>
      </c>
      <c r="PZ129" t="s">
        <v>1341</v>
      </c>
      <c r="QA129" t="s">
        <v>1341</v>
      </c>
      <c r="QB129" t="s">
        <v>1341</v>
      </c>
      <c r="QC129" t="s">
        <v>1341</v>
      </c>
      <c r="QD129" t="s">
        <v>1341</v>
      </c>
      <c r="QE129" t="s">
        <v>1341</v>
      </c>
      <c r="QF129" t="s">
        <v>1341</v>
      </c>
      <c r="QG129" t="s">
        <v>1341</v>
      </c>
      <c r="QH129" t="s">
        <v>1341</v>
      </c>
      <c r="QI129" t="s">
        <v>1341</v>
      </c>
      <c r="QJ129" t="s">
        <v>1341</v>
      </c>
      <c r="QK129" t="s">
        <v>1341</v>
      </c>
      <c r="QL129" t="s">
        <v>1341</v>
      </c>
      <c r="QM129" t="s">
        <v>1341</v>
      </c>
      <c r="QN129" t="s">
        <v>1341</v>
      </c>
      <c r="QO129" t="s">
        <v>1341</v>
      </c>
      <c r="QP129" t="s">
        <v>1341</v>
      </c>
      <c r="QQ129" t="s">
        <v>1341</v>
      </c>
      <c r="QR129" t="s">
        <v>1341</v>
      </c>
      <c r="QS129" t="s">
        <v>1341</v>
      </c>
      <c r="QT129" t="s">
        <v>1341</v>
      </c>
      <c r="QU129" t="s">
        <v>1341</v>
      </c>
      <c r="QV129" t="s">
        <v>1341</v>
      </c>
      <c r="QW129" t="s">
        <v>1341</v>
      </c>
      <c r="QX129" t="s">
        <v>1341</v>
      </c>
      <c r="QY129" t="s">
        <v>1341</v>
      </c>
      <c r="QZ129" t="s">
        <v>1341</v>
      </c>
      <c r="RA129" t="s">
        <v>1341</v>
      </c>
      <c r="RB129" t="s">
        <v>1341</v>
      </c>
      <c r="RC129" t="s">
        <v>1341</v>
      </c>
      <c r="RD129" t="s">
        <v>1341</v>
      </c>
      <c r="RE129" t="s">
        <v>1341</v>
      </c>
      <c r="RF129" t="s">
        <v>1341</v>
      </c>
      <c r="RG129" t="s">
        <v>1341</v>
      </c>
      <c r="RH129" t="s">
        <v>1341</v>
      </c>
      <c r="RI129" t="s">
        <v>1341</v>
      </c>
      <c r="RJ129" t="s">
        <v>1341</v>
      </c>
      <c r="RK129" t="s">
        <v>1341</v>
      </c>
      <c r="RL129" t="s">
        <v>1341</v>
      </c>
      <c r="RM129" t="s">
        <v>1341</v>
      </c>
      <c r="RN129" t="s">
        <v>1341</v>
      </c>
      <c r="RO129" t="s">
        <v>1341</v>
      </c>
      <c r="RP129" t="s">
        <v>1341</v>
      </c>
      <c r="RQ129" t="s">
        <v>1341</v>
      </c>
      <c r="RR129" t="s">
        <v>1341</v>
      </c>
      <c r="RS129" t="s">
        <v>1341</v>
      </c>
      <c r="RT129" t="s">
        <v>1341</v>
      </c>
      <c r="RU129" t="s">
        <v>1341</v>
      </c>
      <c r="RV129" t="s">
        <v>1341</v>
      </c>
      <c r="RW129" t="s">
        <v>1341</v>
      </c>
      <c r="RX129" t="s">
        <v>1341</v>
      </c>
      <c r="RY129" t="s">
        <v>1341</v>
      </c>
      <c r="RZ129" t="s">
        <v>1341</v>
      </c>
      <c r="SA129" t="s">
        <v>1341</v>
      </c>
      <c r="SB129" t="s">
        <v>1341</v>
      </c>
      <c r="SC129" t="s">
        <v>1341</v>
      </c>
      <c r="SD129" t="s">
        <v>1341</v>
      </c>
      <c r="SE129" t="s">
        <v>1341</v>
      </c>
      <c r="SF129" t="s">
        <v>1341</v>
      </c>
      <c r="SG129" t="s">
        <v>1341</v>
      </c>
      <c r="SH129" t="s">
        <v>1341</v>
      </c>
      <c r="SI129" t="s">
        <v>1341</v>
      </c>
      <c r="SJ129" t="s">
        <v>1341</v>
      </c>
      <c r="SK129" t="s">
        <v>1341</v>
      </c>
      <c r="SL129" t="s">
        <v>1341</v>
      </c>
      <c r="SM129" t="s">
        <v>1341</v>
      </c>
      <c r="SN129" t="s">
        <v>1341</v>
      </c>
      <c r="SO129" t="s">
        <v>1341</v>
      </c>
      <c r="SP129" t="s">
        <v>1341</v>
      </c>
      <c r="SQ129" t="s">
        <v>1341</v>
      </c>
      <c r="SR129" t="s">
        <v>1341</v>
      </c>
      <c r="SS129" t="s">
        <v>1341</v>
      </c>
      <c r="ST129" t="s">
        <v>1341</v>
      </c>
      <c r="SU129" t="s">
        <v>1341</v>
      </c>
      <c r="SV129" t="s">
        <v>1341</v>
      </c>
      <c r="SW129" t="s">
        <v>1341</v>
      </c>
      <c r="SX129" t="s">
        <v>1341</v>
      </c>
      <c r="SY129" t="s">
        <v>1341</v>
      </c>
      <c r="SZ129" t="s">
        <v>1341</v>
      </c>
      <c r="TA129" t="s">
        <v>1341</v>
      </c>
      <c r="TB129" t="s">
        <v>1341</v>
      </c>
      <c r="TC129" t="s">
        <v>1341</v>
      </c>
      <c r="TD129" t="s">
        <v>1341</v>
      </c>
      <c r="TE129" t="s">
        <v>1341</v>
      </c>
      <c r="TF129" t="s">
        <v>1341</v>
      </c>
      <c r="TG129" t="s">
        <v>1341</v>
      </c>
      <c r="TH129" t="s">
        <v>1341</v>
      </c>
      <c r="TI129" t="s">
        <v>1341</v>
      </c>
      <c r="TJ129" t="s">
        <v>1341</v>
      </c>
      <c r="TK129" t="s">
        <v>1341</v>
      </c>
      <c r="TL129" t="s">
        <v>1341</v>
      </c>
      <c r="TM129" t="s">
        <v>1341</v>
      </c>
      <c r="TN129" t="s">
        <v>1341</v>
      </c>
      <c r="TO129" t="s">
        <v>1341</v>
      </c>
      <c r="TP129" t="s">
        <v>1341</v>
      </c>
      <c r="TQ129" t="s">
        <v>1341</v>
      </c>
      <c r="TR129" t="s">
        <v>1341</v>
      </c>
      <c r="TS129" t="s">
        <v>1341</v>
      </c>
      <c r="TT129" t="s">
        <v>1341</v>
      </c>
      <c r="TU129" t="s">
        <v>1341</v>
      </c>
      <c r="TV129" t="s">
        <v>1341</v>
      </c>
      <c r="TW129" t="s">
        <v>1341</v>
      </c>
      <c r="TX129" t="s">
        <v>1341</v>
      </c>
      <c r="TY129" t="s">
        <v>1341</v>
      </c>
      <c r="TZ129" t="s">
        <v>1341</v>
      </c>
      <c r="UA129" t="s">
        <v>1341</v>
      </c>
      <c r="UB129" t="s">
        <v>1341</v>
      </c>
      <c r="UC129" t="s">
        <v>1341</v>
      </c>
      <c r="UD129" t="s">
        <v>1341</v>
      </c>
      <c r="UE129" t="s">
        <v>1341</v>
      </c>
      <c r="UF129" t="s">
        <v>1341</v>
      </c>
      <c r="UG129" t="s">
        <v>1341</v>
      </c>
      <c r="UH129" t="s">
        <v>1341</v>
      </c>
      <c r="UI129" t="s">
        <v>1341</v>
      </c>
      <c r="UJ129" t="s">
        <v>1341</v>
      </c>
      <c r="UK129" t="s">
        <v>1341</v>
      </c>
      <c r="UL129" t="s">
        <v>1341</v>
      </c>
      <c r="UM129" t="s">
        <v>1341</v>
      </c>
      <c r="UN129" t="s">
        <v>1341</v>
      </c>
      <c r="UO129" t="s">
        <v>1341</v>
      </c>
      <c r="UP129" t="s">
        <v>1341</v>
      </c>
      <c r="UQ129" t="s">
        <v>1341</v>
      </c>
      <c r="UR129" t="s">
        <v>1341</v>
      </c>
      <c r="US129" t="s">
        <v>1341</v>
      </c>
      <c r="UT129" t="s">
        <v>1341</v>
      </c>
      <c r="UU129" t="s">
        <v>1341</v>
      </c>
      <c r="UV129" t="s">
        <v>1341</v>
      </c>
      <c r="UW129" t="s">
        <v>1341</v>
      </c>
      <c r="UX129" t="s">
        <v>1341</v>
      </c>
      <c r="UY129" t="s">
        <v>1341</v>
      </c>
      <c r="UZ129" t="s">
        <v>1341</v>
      </c>
      <c r="VA129" t="s">
        <v>1341</v>
      </c>
      <c r="VB129" t="s">
        <v>1341</v>
      </c>
      <c r="VC129" t="s">
        <v>1341</v>
      </c>
      <c r="VD129" t="s">
        <v>1341</v>
      </c>
      <c r="VE129" t="s">
        <v>1341</v>
      </c>
      <c r="VF129" t="s">
        <v>1341</v>
      </c>
      <c r="VG129" t="s">
        <v>1341</v>
      </c>
      <c r="VH129" t="s">
        <v>1341</v>
      </c>
      <c r="VI129" t="s">
        <v>1341</v>
      </c>
      <c r="VJ129" t="s">
        <v>1341</v>
      </c>
      <c r="VK129" t="s">
        <v>1341</v>
      </c>
      <c r="VL129" t="s">
        <v>1341</v>
      </c>
      <c r="VM129" t="s">
        <v>1341</v>
      </c>
      <c r="VN129" t="s">
        <v>1341</v>
      </c>
      <c r="VO129" t="s">
        <v>1341</v>
      </c>
      <c r="VP129" t="s">
        <v>1341</v>
      </c>
      <c r="VQ129" t="s">
        <v>1341</v>
      </c>
      <c r="VR129" t="s">
        <v>1341</v>
      </c>
      <c r="VS129" t="s">
        <v>1341</v>
      </c>
      <c r="VT129" t="s">
        <v>1341</v>
      </c>
      <c r="VU129" t="s">
        <v>1341</v>
      </c>
      <c r="VV129" t="s">
        <v>1341</v>
      </c>
      <c r="VW129" t="s">
        <v>1341</v>
      </c>
      <c r="VX129" t="s">
        <v>1341</v>
      </c>
      <c r="VY129" t="s">
        <v>1341</v>
      </c>
      <c r="VZ129" t="s">
        <v>1341</v>
      </c>
      <c r="WA129" t="s">
        <v>1341</v>
      </c>
      <c r="WB129" t="s">
        <v>1341</v>
      </c>
      <c r="WC129" t="s">
        <v>1341</v>
      </c>
      <c r="WD129" t="s">
        <v>1341</v>
      </c>
      <c r="WE129" t="s">
        <v>1341</v>
      </c>
      <c r="WF129" t="s">
        <v>1341</v>
      </c>
      <c r="WG129" t="s">
        <v>1341</v>
      </c>
      <c r="WH129" t="s">
        <v>1341</v>
      </c>
      <c r="WI129" t="s">
        <v>1341</v>
      </c>
      <c r="WJ129" t="s">
        <v>1341</v>
      </c>
      <c r="WK129" t="s">
        <v>1341</v>
      </c>
      <c r="WL129" t="s">
        <v>1341</v>
      </c>
      <c r="WM129" t="s">
        <v>1341</v>
      </c>
      <c r="WN129" t="s">
        <v>1341</v>
      </c>
      <c r="WO129" t="s">
        <v>1341</v>
      </c>
      <c r="WP129" t="s">
        <v>1341</v>
      </c>
      <c r="WQ129" t="s">
        <v>1341</v>
      </c>
      <c r="WR129" t="s">
        <v>1341</v>
      </c>
      <c r="WS129" t="s">
        <v>1341</v>
      </c>
      <c r="WT129" t="s">
        <v>1341</v>
      </c>
      <c r="WU129" t="s">
        <v>1341</v>
      </c>
      <c r="WV129" t="s">
        <v>1341</v>
      </c>
      <c r="WW129" t="s">
        <v>1341</v>
      </c>
      <c r="WX129" t="s">
        <v>1341</v>
      </c>
      <c r="WY129" t="s">
        <v>1341</v>
      </c>
      <c r="WZ129" t="s">
        <v>1341</v>
      </c>
      <c r="XA129" t="s">
        <v>1341</v>
      </c>
      <c r="XB129" t="s">
        <v>1341</v>
      </c>
      <c r="XC129" t="s">
        <v>1341</v>
      </c>
      <c r="XD129" t="s">
        <v>1341</v>
      </c>
      <c r="XE129" t="s">
        <v>1341</v>
      </c>
      <c r="XF129" t="s">
        <v>1341</v>
      </c>
      <c r="XG129" t="s">
        <v>1341</v>
      </c>
      <c r="XH129" t="s">
        <v>1341</v>
      </c>
      <c r="XI129" t="s">
        <v>1341</v>
      </c>
      <c r="XJ129" t="s">
        <v>1341</v>
      </c>
      <c r="XK129" t="s">
        <v>1341</v>
      </c>
      <c r="XL129" t="s">
        <v>1341</v>
      </c>
      <c r="XM129" t="s">
        <v>1341</v>
      </c>
      <c r="XN129" t="s">
        <v>1341</v>
      </c>
      <c r="XO129" t="s">
        <v>1341</v>
      </c>
      <c r="XP129" t="s">
        <v>1341</v>
      </c>
      <c r="XQ129" t="s">
        <v>1341</v>
      </c>
      <c r="XR129" t="s">
        <v>1341</v>
      </c>
      <c r="XS129" t="s">
        <v>1341</v>
      </c>
      <c r="XT129" t="s">
        <v>1341</v>
      </c>
      <c r="XU129" t="s">
        <v>1341</v>
      </c>
      <c r="XV129" t="s">
        <v>1341</v>
      </c>
      <c r="XW129" t="s">
        <v>1341</v>
      </c>
      <c r="XX129" t="s">
        <v>1341</v>
      </c>
      <c r="XY129" t="s">
        <v>1341</v>
      </c>
      <c r="XZ129" t="s">
        <v>1341</v>
      </c>
      <c r="YA129" t="s">
        <v>1341</v>
      </c>
      <c r="YB129" t="s">
        <v>1341</v>
      </c>
      <c r="YC129" t="s">
        <v>1341</v>
      </c>
      <c r="YD129" t="s">
        <v>1341</v>
      </c>
      <c r="YE129" t="s">
        <v>1341</v>
      </c>
      <c r="YF129" t="s">
        <v>1341</v>
      </c>
      <c r="YG129" t="s">
        <v>1341</v>
      </c>
      <c r="YH129" t="s">
        <v>1341</v>
      </c>
      <c r="YI129" t="s">
        <v>1341</v>
      </c>
      <c r="YJ129" t="s">
        <v>1341</v>
      </c>
      <c r="YK129" t="s">
        <v>1341</v>
      </c>
      <c r="YL129" t="s">
        <v>1341</v>
      </c>
      <c r="YM129" t="s">
        <v>1341</v>
      </c>
      <c r="YN129" t="s">
        <v>1341</v>
      </c>
      <c r="YO129" t="s">
        <v>1341</v>
      </c>
      <c r="YP129" t="s">
        <v>1341</v>
      </c>
      <c r="YQ129" t="s">
        <v>1341</v>
      </c>
      <c r="YR129" t="s">
        <v>1341</v>
      </c>
      <c r="YS129" t="s">
        <v>1341</v>
      </c>
      <c r="YT129" t="s">
        <v>1341</v>
      </c>
      <c r="YU129" t="s">
        <v>1341</v>
      </c>
      <c r="YV129" t="s">
        <v>1341</v>
      </c>
      <c r="YW129" t="s">
        <v>1341</v>
      </c>
      <c r="YX129" t="s">
        <v>1341</v>
      </c>
      <c r="YY129" t="s">
        <v>1341</v>
      </c>
      <c r="YZ129" t="s">
        <v>1341</v>
      </c>
      <c r="ZA129" t="s">
        <v>1341</v>
      </c>
      <c r="ZB129" t="s">
        <v>1341</v>
      </c>
      <c r="ZC129" t="s">
        <v>1341</v>
      </c>
      <c r="ZD129" t="s">
        <v>1341</v>
      </c>
      <c r="ZE129" t="s">
        <v>1341</v>
      </c>
      <c r="ZF129" t="s">
        <v>1341</v>
      </c>
      <c r="ZG129" t="s">
        <v>1341</v>
      </c>
      <c r="ZH129" t="s">
        <v>1341</v>
      </c>
      <c r="ZI129" t="s">
        <v>1341</v>
      </c>
      <c r="ZJ129" t="s">
        <v>1341</v>
      </c>
      <c r="ZK129" t="s">
        <v>1341</v>
      </c>
      <c r="ZL129" t="s">
        <v>1341</v>
      </c>
      <c r="ZM129" t="s">
        <v>1341</v>
      </c>
      <c r="ZN129" t="s">
        <v>1341</v>
      </c>
      <c r="ZO129" t="s">
        <v>1341</v>
      </c>
      <c r="ZP129" t="s">
        <v>1341</v>
      </c>
      <c r="ZQ129" t="s">
        <v>1341</v>
      </c>
      <c r="ZR129" t="s">
        <v>1341</v>
      </c>
      <c r="ZS129" t="s">
        <v>1341</v>
      </c>
      <c r="ZT129" t="s">
        <v>1341</v>
      </c>
      <c r="ZU129" t="s">
        <v>1341</v>
      </c>
      <c r="ZV129" t="s">
        <v>1341</v>
      </c>
      <c r="ZW129" t="s">
        <v>1341</v>
      </c>
      <c r="ZX129" t="s">
        <v>1341</v>
      </c>
      <c r="ZY129" t="s">
        <v>1341</v>
      </c>
      <c r="ZZ129" t="s">
        <v>1341</v>
      </c>
      <c r="AAA129" t="s">
        <v>1341</v>
      </c>
      <c r="AAB129" t="s">
        <v>1341</v>
      </c>
      <c r="AAC129" t="s">
        <v>1341</v>
      </c>
      <c r="AAD129" t="s">
        <v>1341</v>
      </c>
      <c r="AAE129" t="s">
        <v>1341</v>
      </c>
      <c r="AAF129" t="s">
        <v>1341</v>
      </c>
      <c r="AAG129" t="s">
        <v>1341</v>
      </c>
      <c r="AAH129" t="s">
        <v>1341</v>
      </c>
      <c r="AAI129" t="s">
        <v>1341</v>
      </c>
      <c r="AAJ129" t="s">
        <v>1341</v>
      </c>
      <c r="AAK129" t="s">
        <v>1341</v>
      </c>
      <c r="AAL129" t="s">
        <v>1341</v>
      </c>
      <c r="AAM129" t="s">
        <v>1341</v>
      </c>
      <c r="AAN129" t="s">
        <v>1341</v>
      </c>
      <c r="AAO129" t="s">
        <v>1341</v>
      </c>
      <c r="AAP129" t="s">
        <v>85</v>
      </c>
    </row>
    <row r="130" spans="1:718" hidden="1">
      <c r="A130">
        <v>127</v>
      </c>
      <c r="B130" t="s">
        <v>1341</v>
      </c>
      <c r="C130" t="s">
        <v>1341</v>
      </c>
      <c r="D130" t="s">
        <v>1341</v>
      </c>
      <c r="E130" t="s">
        <v>1341</v>
      </c>
      <c r="F130" t="s">
        <v>1341</v>
      </c>
      <c r="G130" t="s">
        <v>1341</v>
      </c>
      <c r="H130" t="s">
        <v>1341</v>
      </c>
      <c r="I130" t="s">
        <v>1341</v>
      </c>
      <c r="J130" t="s">
        <v>1341</v>
      </c>
      <c r="K130" t="s">
        <v>1341</v>
      </c>
      <c r="L130" t="s">
        <v>1341</v>
      </c>
      <c r="M130" t="s">
        <v>1341</v>
      </c>
      <c r="N130" t="s">
        <v>1341</v>
      </c>
      <c r="O130" t="s">
        <v>1341</v>
      </c>
      <c r="P130" t="s">
        <v>1341</v>
      </c>
      <c r="Q130" t="s">
        <v>1341</v>
      </c>
      <c r="R130" t="s">
        <v>1341</v>
      </c>
      <c r="S130" t="s">
        <v>1341</v>
      </c>
      <c r="T130" t="s">
        <v>1341</v>
      </c>
      <c r="U130" t="s">
        <v>1341</v>
      </c>
      <c r="V130" t="s">
        <v>1341</v>
      </c>
      <c r="W130" t="s">
        <v>1341</v>
      </c>
      <c r="X130" t="s">
        <v>1341</v>
      </c>
      <c r="Y130" t="s">
        <v>1341</v>
      </c>
      <c r="Z130" t="s">
        <v>1341</v>
      </c>
      <c r="AA130" t="s">
        <v>1341</v>
      </c>
      <c r="AB130" t="s">
        <v>1341</v>
      </c>
      <c r="AC130" t="s">
        <v>1341</v>
      </c>
      <c r="AD130" t="s">
        <v>1341</v>
      </c>
      <c r="AE130" t="s">
        <v>1341</v>
      </c>
      <c r="AF130" t="s">
        <v>1341</v>
      </c>
      <c r="AG130" t="s">
        <v>1341</v>
      </c>
      <c r="AH130" t="s">
        <v>1341</v>
      </c>
      <c r="AI130" t="s">
        <v>1341</v>
      </c>
      <c r="AJ130" t="s">
        <v>1341</v>
      </c>
      <c r="AK130" t="s">
        <v>1341</v>
      </c>
      <c r="AL130" t="s">
        <v>1341</v>
      </c>
      <c r="AM130" t="s">
        <v>1341</v>
      </c>
      <c r="AN130" t="s">
        <v>1341</v>
      </c>
      <c r="AO130" t="s">
        <v>1341</v>
      </c>
      <c r="AP130" t="s">
        <v>1341</v>
      </c>
      <c r="AQ130" t="s">
        <v>1341</v>
      </c>
      <c r="AR130" t="s">
        <v>1341</v>
      </c>
      <c r="AS130" t="s">
        <v>1341</v>
      </c>
      <c r="AT130" t="s">
        <v>1341</v>
      </c>
      <c r="AU130" t="s">
        <v>1341</v>
      </c>
      <c r="AV130" t="s">
        <v>1341</v>
      </c>
      <c r="AW130" t="s">
        <v>1341</v>
      </c>
      <c r="AX130" t="s">
        <v>1341</v>
      </c>
      <c r="AY130" t="s">
        <v>1341</v>
      </c>
      <c r="AZ130" t="s">
        <v>1341</v>
      </c>
      <c r="BA130" t="s">
        <v>1341</v>
      </c>
      <c r="BB130" t="s">
        <v>1341</v>
      </c>
      <c r="BC130" t="s">
        <v>1341</v>
      </c>
      <c r="BD130" t="s">
        <v>1341</v>
      </c>
      <c r="BE130" t="s">
        <v>1341</v>
      </c>
      <c r="BF130" t="s">
        <v>1341</v>
      </c>
      <c r="BG130" t="s">
        <v>1341</v>
      </c>
      <c r="BH130" t="s">
        <v>1341</v>
      </c>
      <c r="BI130" t="s">
        <v>1341</v>
      </c>
      <c r="BJ130" t="s">
        <v>1341</v>
      </c>
      <c r="BK130" t="s">
        <v>1341</v>
      </c>
      <c r="BL130" t="s">
        <v>1341</v>
      </c>
      <c r="BM130" t="s">
        <v>1341</v>
      </c>
      <c r="BN130" t="s">
        <v>1341</v>
      </c>
      <c r="BO130" t="s">
        <v>1341</v>
      </c>
      <c r="BP130" t="s">
        <v>1341</v>
      </c>
      <c r="BQ130" t="s">
        <v>1341</v>
      </c>
      <c r="BR130" t="s">
        <v>1341</v>
      </c>
      <c r="BS130" t="s">
        <v>1341</v>
      </c>
      <c r="BT130" t="s">
        <v>1341</v>
      </c>
      <c r="BU130" t="s">
        <v>1341</v>
      </c>
      <c r="BV130" t="s">
        <v>1341</v>
      </c>
      <c r="BW130" t="s">
        <v>1341</v>
      </c>
      <c r="BX130" t="s">
        <v>1341</v>
      </c>
      <c r="BY130" t="s">
        <v>1341</v>
      </c>
      <c r="BZ130" t="s">
        <v>1341</v>
      </c>
      <c r="CA130" t="s">
        <v>1341</v>
      </c>
      <c r="CB130" t="s">
        <v>1341</v>
      </c>
      <c r="CC130" t="s">
        <v>1341</v>
      </c>
      <c r="CD130" t="s">
        <v>1341</v>
      </c>
      <c r="CE130" t="s">
        <v>1341</v>
      </c>
      <c r="CF130" t="s">
        <v>1341</v>
      </c>
      <c r="CG130" t="s">
        <v>1341</v>
      </c>
      <c r="CH130" t="s">
        <v>1341</v>
      </c>
      <c r="CI130" t="s">
        <v>1341</v>
      </c>
      <c r="CJ130" t="s">
        <v>1341</v>
      </c>
      <c r="CK130" t="s">
        <v>1341</v>
      </c>
      <c r="CL130" t="s">
        <v>1341</v>
      </c>
      <c r="CM130" t="s">
        <v>1341</v>
      </c>
      <c r="CN130" t="s">
        <v>1341</v>
      </c>
      <c r="CO130" t="s">
        <v>1341</v>
      </c>
      <c r="CP130" t="s">
        <v>1341</v>
      </c>
      <c r="CQ130" t="s">
        <v>1341</v>
      </c>
      <c r="CR130" t="s">
        <v>1341</v>
      </c>
      <c r="CS130" t="s">
        <v>1341</v>
      </c>
      <c r="CT130" t="s">
        <v>1341</v>
      </c>
      <c r="CU130" t="s">
        <v>1341</v>
      </c>
      <c r="CV130" t="s">
        <v>1341</v>
      </c>
      <c r="CW130" t="s">
        <v>1341</v>
      </c>
      <c r="CX130" t="s">
        <v>1341</v>
      </c>
      <c r="CY130" t="s">
        <v>1341</v>
      </c>
      <c r="CZ130" t="s">
        <v>1341</v>
      </c>
      <c r="DA130" t="s">
        <v>1341</v>
      </c>
      <c r="DB130" t="s">
        <v>1341</v>
      </c>
      <c r="DC130" t="s">
        <v>1341</v>
      </c>
      <c r="DD130" t="s">
        <v>1341</v>
      </c>
      <c r="DE130" t="s">
        <v>1341</v>
      </c>
      <c r="DF130" t="s">
        <v>1341</v>
      </c>
      <c r="DG130" t="s">
        <v>1341</v>
      </c>
      <c r="DH130" t="s">
        <v>1341</v>
      </c>
      <c r="DI130" t="s">
        <v>1341</v>
      </c>
      <c r="DJ130" t="s">
        <v>1341</v>
      </c>
      <c r="DK130" t="s">
        <v>1341</v>
      </c>
      <c r="DL130" t="s">
        <v>1341</v>
      </c>
      <c r="DM130" t="s">
        <v>1341</v>
      </c>
      <c r="DN130" t="s">
        <v>1341</v>
      </c>
      <c r="DO130" t="s">
        <v>1341</v>
      </c>
      <c r="DP130" t="s">
        <v>1341</v>
      </c>
      <c r="DQ130" t="s">
        <v>1341</v>
      </c>
      <c r="DR130" t="s">
        <v>1341</v>
      </c>
      <c r="DS130" t="s">
        <v>1341</v>
      </c>
      <c r="DT130" t="s">
        <v>1341</v>
      </c>
      <c r="DU130" t="s">
        <v>1341</v>
      </c>
      <c r="DV130" t="s">
        <v>1341</v>
      </c>
      <c r="DW130" t="s">
        <v>1341</v>
      </c>
      <c r="DX130" t="s">
        <v>1341</v>
      </c>
      <c r="DY130" t="s">
        <v>1341</v>
      </c>
      <c r="DZ130" t="s">
        <v>1341</v>
      </c>
      <c r="EA130" t="s">
        <v>1341</v>
      </c>
      <c r="EB130" t="s">
        <v>1341</v>
      </c>
      <c r="EC130" t="s">
        <v>1341</v>
      </c>
      <c r="ED130" t="s">
        <v>1341</v>
      </c>
      <c r="EE130" t="s">
        <v>1341</v>
      </c>
      <c r="EF130" t="s">
        <v>1341</v>
      </c>
      <c r="EG130" t="s">
        <v>1341</v>
      </c>
      <c r="EH130" t="s">
        <v>1341</v>
      </c>
      <c r="EI130" t="s">
        <v>1341</v>
      </c>
      <c r="EJ130" t="s">
        <v>1341</v>
      </c>
      <c r="EK130" t="s">
        <v>1341</v>
      </c>
      <c r="EL130" t="s">
        <v>1341</v>
      </c>
      <c r="EM130" t="s">
        <v>1341</v>
      </c>
      <c r="EN130" t="s">
        <v>1341</v>
      </c>
      <c r="EO130" t="s">
        <v>1341</v>
      </c>
      <c r="EP130" t="s">
        <v>1341</v>
      </c>
      <c r="EQ130" t="s">
        <v>1341</v>
      </c>
      <c r="ER130" t="s">
        <v>1341</v>
      </c>
      <c r="ES130" t="s">
        <v>1341</v>
      </c>
      <c r="ET130" t="s">
        <v>1341</v>
      </c>
      <c r="EU130" t="s">
        <v>1341</v>
      </c>
      <c r="EV130" t="s">
        <v>1341</v>
      </c>
      <c r="EW130" t="s">
        <v>1341</v>
      </c>
      <c r="EX130" t="s">
        <v>1341</v>
      </c>
      <c r="EY130" t="s">
        <v>1341</v>
      </c>
      <c r="EZ130" t="s">
        <v>1341</v>
      </c>
      <c r="FA130" t="s">
        <v>1341</v>
      </c>
      <c r="FB130" t="s">
        <v>1341</v>
      </c>
      <c r="FC130" t="s">
        <v>1341</v>
      </c>
      <c r="FD130" t="s">
        <v>1341</v>
      </c>
      <c r="FE130" t="s">
        <v>1341</v>
      </c>
      <c r="FF130" t="s">
        <v>1341</v>
      </c>
      <c r="FG130" t="s">
        <v>1341</v>
      </c>
      <c r="FH130" t="s">
        <v>1341</v>
      </c>
      <c r="FI130" t="s">
        <v>1341</v>
      </c>
      <c r="FJ130" t="s">
        <v>1341</v>
      </c>
      <c r="FK130" t="s">
        <v>1341</v>
      </c>
      <c r="FL130" t="s">
        <v>1341</v>
      </c>
      <c r="FM130" t="s">
        <v>1341</v>
      </c>
      <c r="FN130" t="s">
        <v>1341</v>
      </c>
      <c r="FO130" t="s">
        <v>1341</v>
      </c>
      <c r="FP130" t="s">
        <v>1341</v>
      </c>
      <c r="FQ130" t="s">
        <v>1341</v>
      </c>
      <c r="FR130" t="s">
        <v>1341</v>
      </c>
      <c r="FS130" t="s">
        <v>1341</v>
      </c>
      <c r="FT130" t="s">
        <v>1341</v>
      </c>
      <c r="FU130" t="s">
        <v>1341</v>
      </c>
      <c r="FV130" t="s">
        <v>1341</v>
      </c>
      <c r="FW130" t="s">
        <v>1341</v>
      </c>
      <c r="FX130" t="s">
        <v>1341</v>
      </c>
      <c r="FY130" t="s">
        <v>1341</v>
      </c>
      <c r="FZ130" t="s">
        <v>1341</v>
      </c>
      <c r="GA130" t="s">
        <v>1341</v>
      </c>
      <c r="GB130" t="s">
        <v>1341</v>
      </c>
      <c r="GC130" t="s">
        <v>1341</v>
      </c>
      <c r="GD130" t="s">
        <v>1341</v>
      </c>
      <c r="GE130" t="s">
        <v>1341</v>
      </c>
      <c r="GF130" t="s">
        <v>1341</v>
      </c>
      <c r="GG130" t="s">
        <v>1341</v>
      </c>
      <c r="GH130" t="s">
        <v>1341</v>
      </c>
      <c r="GI130" t="s">
        <v>1341</v>
      </c>
      <c r="GJ130" t="s">
        <v>1341</v>
      </c>
      <c r="GK130" t="s">
        <v>1341</v>
      </c>
      <c r="GL130" t="s">
        <v>1341</v>
      </c>
      <c r="GM130" t="s">
        <v>1341</v>
      </c>
      <c r="GN130" t="s">
        <v>1341</v>
      </c>
      <c r="GO130" t="s">
        <v>1341</v>
      </c>
      <c r="GP130" t="s">
        <v>1341</v>
      </c>
      <c r="GQ130" t="s">
        <v>1341</v>
      </c>
      <c r="GR130" t="s">
        <v>1341</v>
      </c>
      <c r="GS130" t="s">
        <v>1341</v>
      </c>
      <c r="GT130" t="s">
        <v>1341</v>
      </c>
      <c r="GU130" t="s">
        <v>1341</v>
      </c>
      <c r="GV130" t="s">
        <v>1341</v>
      </c>
      <c r="GW130" t="s">
        <v>1341</v>
      </c>
      <c r="GX130" t="s">
        <v>1341</v>
      </c>
      <c r="GY130" t="s">
        <v>1341</v>
      </c>
      <c r="GZ130" t="s">
        <v>1341</v>
      </c>
      <c r="HA130" t="s">
        <v>1341</v>
      </c>
      <c r="HB130" t="s">
        <v>1341</v>
      </c>
      <c r="HC130" t="s">
        <v>1341</v>
      </c>
      <c r="HD130" t="s">
        <v>1341</v>
      </c>
      <c r="HE130" t="s">
        <v>1341</v>
      </c>
      <c r="HF130" t="s">
        <v>1341</v>
      </c>
      <c r="HG130" t="s">
        <v>1341</v>
      </c>
      <c r="HH130" t="s">
        <v>1341</v>
      </c>
      <c r="HI130" t="s">
        <v>1341</v>
      </c>
      <c r="HJ130" t="s">
        <v>1341</v>
      </c>
      <c r="HK130" t="s">
        <v>1341</v>
      </c>
      <c r="HL130" t="s">
        <v>1341</v>
      </c>
      <c r="HM130" t="s">
        <v>1341</v>
      </c>
      <c r="HN130" t="s">
        <v>1341</v>
      </c>
      <c r="HO130" t="s">
        <v>1341</v>
      </c>
      <c r="HP130" t="s">
        <v>1341</v>
      </c>
      <c r="HQ130" t="s">
        <v>1341</v>
      </c>
      <c r="HR130" t="s">
        <v>1341</v>
      </c>
      <c r="HS130" t="s">
        <v>1341</v>
      </c>
      <c r="HT130" t="s">
        <v>1341</v>
      </c>
      <c r="HU130" t="s">
        <v>1341</v>
      </c>
      <c r="HV130" t="s">
        <v>1341</v>
      </c>
      <c r="HW130" t="s">
        <v>1341</v>
      </c>
      <c r="HX130" t="s">
        <v>1341</v>
      </c>
      <c r="HY130" t="s">
        <v>1341</v>
      </c>
      <c r="HZ130" t="s">
        <v>1341</v>
      </c>
      <c r="IA130" t="s">
        <v>1341</v>
      </c>
      <c r="IB130" t="s">
        <v>1341</v>
      </c>
      <c r="IC130" t="s">
        <v>1341</v>
      </c>
      <c r="ID130" t="s">
        <v>1341</v>
      </c>
      <c r="IE130" t="s">
        <v>1341</v>
      </c>
      <c r="IF130" t="s">
        <v>1341</v>
      </c>
      <c r="IG130" t="s">
        <v>1341</v>
      </c>
      <c r="IH130" t="s">
        <v>1341</v>
      </c>
      <c r="II130" t="s">
        <v>1341</v>
      </c>
      <c r="IJ130" t="s">
        <v>1341</v>
      </c>
      <c r="IK130">
        <v>1</v>
      </c>
      <c r="IL130" t="s">
        <v>1341</v>
      </c>
      <c r="IM130" t="s">
        <v>1341</v>
      </c>
      <c r="IN130" t="s">
        <v>1341</v>
      </c>
      <c r="IO130">
        <v>1</v>
      </c>
      <c r="IP130" t="s">
        <v>1341</v>
      </c>
      <c r="IQ130" t="s">
        <v>1341</v>
      </c>
      <c r="IR130" t="s">
        <v>1341</v>
      </c>
      <c r="IS130" t="s">
        <v>1341</v>
      </c>
      <c r="IT130" t="s">
        <v>1341</v>
      </c>
      <c r="IU130" t="s">
        <v>1341</v>
      </c>
      <c r="IV130" t="s">
        <v>1341</v>
      </c>
      <c r="IW130" t="s">
        <v>1341</v>
      </c>
      <c r="IX130" t="s">
        <v>1341</v>
      </c>
      <c r="IY130" t="s">
        <v>1341</v>
      </c>
      <c r="IZ130" t="s">
        <v>1341</v>
      </c>
      <c r="JA130" t="s">
        <v>1341</v>
      </c>
      <c r="JB130" t="s">
        <v>1341</v>
      </c>
      <c r="JC130" t="s">
        <v>1341</v>
      </c>
      <c r="JD130">
        <v>1</v>
      </c>
      <c r="JE130">
        <v>1</v>
      </c>
      <c r="JF130" t="s">
        <v>1341</v>
      </c>
      <c r="JG130" t="s">
        <v>1341</v>
      </c>
      <c r="JH130" t="s">
        <v>1341</v>
      </c>
      <c r="JI130" t="s">
        <v>1341</v>
      </c>
      <c r="JJ130" t="s">
        <v>1341</v>
      </c>
      <c r="JK130" t="s">
        <v>1341</v>
      </c>
      <c r="JL130" t="s">
        <v>1341</v>
      </c>
      <c r="JM130" t="s">
        <v>1341</v>
      </c>
      <c r="JN130" t="s">
        <v>1341</v>
      </c>
      <c r="JO130" t="s">
        <v>1341</v>
      </c>
      <c r="JP130" t="s">
        <v>1341</v>
      </c>
      <c r="JQ130" t="s">
        <v>1341</v>
      </c>
      <c r="JR130" t="s">
        <v>1341</v>
      </c>
      <c r="JS130">
        <v>1</v>
      </c>
      <c r="JT130" t="s">
        <v>1341</v>
      </c>
      <c r="JU130">
        <v>1</v>
      </c>
      <c r="JV130" t="s">
        <v>1341</v>
      </c>
      <c r="JW130" t="s">
        <v>1341</v>
      </c>
      <c r="JX130">
        <v>1</v>
      </c>
      <c r="JY130" t="s">
        <v>1341</v>
      </c>
      <c r="JZ130" t="s">
        <v>1341</v>
      </c>
      <c r="KA130" t="s">
        <v>1341</v>
      </c>
      <c r="KB130" t="s">
        <v>1341</v>
      </c>
      <c r="KC130">
        <v>1</v>
      </c>
      <c r="KD130">
        <v>1</v>
      </c>
      <c r="KE130" t="s">
        <v>1341</v>
      </c>
      <c r="KF130" t="s">
        <v>1341</v>
      </c>
      <c r="KG130" t="s">
        <v>1341</v>
      </c>
      <c r="KH130" t="s">
        <v>1341</v>
      </c>
      <c r="KI130" t="s">
        <v>1341</v>
      </c>
      <c r="KJ130" t="s">
        <v>1341</v>
      </c>
      <c r="KK130" t="s">
        <v>1341</v>
      </c>
      <c r="KL130" t="s">
        <v>1341</v>
      </c>
      <c r="KM130" t="s">
        <v>1341</v>
      </c>
      <c r="KN130" t="s">
        <v>1341</v>
      </c>
      <c r="KO130" t="s">
        <v>1341</v>
      </c>
      <c r="KP130" t="s">
        <v>1341</v>
      </c>
      <c r="KQ130" t="s">
        <v>1341</v>
      </c>
      <c r="KR130" t="s">
        <v>1341</v>
      </c>
      <c r="KS130" t="s">
        <v>1341</v>
      </c>
      <c r="KT130" t="s">
        <v>1341</v>
      </c>
      <c r="KU130" t="s">
        <v>1341</v>
      </c>
      <c r="KV130" t="s">
        <v>1341</v>
      </c>
      <c r="KW130" t="s">
        <v>1341</v>
      </c>
      <c r="KX130">
        <v>1</v>
      </c>
      <c r="KY130" t="s">
        <v>1341</v>
      </c>
      <c r="KZ130" t="s">
        <v>1341</v>
      </c>
      <c r="LA130" t="s">
        <v>1341</v>
      </c>
      <c r="LB130" t="s">
        <v>1341</v>
      </c>
      <c r="LC130">
        <v>1</v>
      </c>
      <c r="LD130" t="s">
        <v>1341</v>
      </c>
      <c r="LE130" t="s">
        <v>1341</v>
      </c>
      <c r="LF130" t="s">
        <v>1341</v>
      </c>
      <c r="LG130">
        <v>1</v>
      </c>
      <c r="LH130" t="s">
        <v>1341</v>
      </c>
      <c r="LI130" t="s">
        <v>1341</v>
      </c>
      <c r="LJ130" t="s">
        <v>1341</v>
      </c>
      <c r="LK130" t="s">
        <v>1341</v>
      </c>
      <c r="LL130" t="s">
        <v>1341</v>
      </c>
      <c r="LM130" t="s">
        <v>1341</v>
      </c>
      <c r="LN130" t="s">
        <v>1341</v>
      </c>
      <c r="LO130" t="s">
        <v>1341</v>
      </c>
      <c r="LP130" t="s">
        <v>1341</v>
      </c>
      <c r="LQ130" t="s">
        <v>1341</v>
      </c>
      <c r="LR130" t="s">
        <v>1341</v>
      </c>
      <c r="LS130" t="s">
        <v>1341</v>
      </c>
      <c r="LT130" t="s">
        <v>1341</v>
      </c>
      <c r="LU130" t="s">
        <v>1341</v>
      </c>
      <c r="LV130" t="s">
        <v>1341</v>
      </c>
      <c r="LW130" t="s">
        <v>1341</v>
      </c>
      <c r="LX130" t="s">
        <v>1341</v>
      </c>
      <c r="LY130" t="s">
        <v>1341</v>
      </c>
      <c r="LZ130" t="s">
        <v>1341</v>
      </c>
      <c r="MA130" t="s">
        <v>1341</v>
      </c>
      <c r="MB130" t="s">
        <v>1341</v>
      </c>
      <c r="MC130" t="s">
        <v>1341</v>
      </c>
      <c r="MD130" t="s">
        <v>1341</v>
      </c>
      <c r="ME130" t="s">
        <v>1341</v>
      </c>
      <c r="MF130" t="s">
        <v>1341</v>
      </c>
      <c r="MG130" t="s">
        <v>1341</v>
      </c>
      <c r="MH130" t="s">
        <v>1341</v>
      </c>
      <c r="MI130" t="s">
        <v>1341</v>
      </c>
      <c r="MJ130" t="s">
        <v>1341</v>
      </c>
      <c r="MK130" t="s">
        <v>1341</v>
      </c>
      <c r="ML130">
        <v>1</v>
      </c>
      <c r="MM130" t="s">
        <v>1341</v>
      </c>
      <c r="MN130" t="s">
        <v>1341</v>
      </c>
      <c r="MO130" t="s">
        <v>1341</v>
      </c>
      <c r="MP130" t="s">
        <v>1341</v>
      </c>
      <c r="MQ130" t="s">
        <v>1341</v>
      </c>
      <c r="MR130" t="s">
        <v>1341</v>
      </c>
      <c r="MS130" t="s">
        <v>1341</v>
      </c>
      <c r="MT130" t="s">
        <v>1341</v>
      </c>
      <c r="MU130" t="s">
        <v>1341</v>
      </c>
      <c r="MV130" t="s">
        <v>1341</v>
      </c>
      <c r="MW130" t="s">
        <v>1341</v>
      </c>
      <c r="MX130" t="s">
        <v>1341</v>
      </c>
      <c r="MY130">
        <v>1</v>
      </c>
      <c r="MZ130" t="s">
        <v>1341</v>
      </c>
      <c r="NA130" t="s">
        <v>1341</v>
      </c>
      <c r="NB130" t="s">
        <v>1341</v>
      </c>
      <c r="NC130" t="s">
        <v>1341</v>
      </c>
      <c r="ND130" t="s">
        <v>1341</v>
      </c>
      <c r="NE130" t="s">
        <v>1341</v>
      </c>
      <c r="NF130" t="s">
        <v>1341</v>
      </c>
      <c r="NG130" t="s">
        <v>1341</v>
      </c>
      <c r="NH130" t="s">
        <v>1341</v>
      </c>
      <c r="NI130" t="s">
        <v>1341</v>
      </c>
      <c r="NJ130" t="s">
        <v>1341</v>
      </c>
      <c r="NK130" t="s">
        <v>1341</v>
      </c>
      <c r="NL130" t="s">
        <v>1341</v>
      </c>
      <c r="NM130" t="s">
        <v>1341</v>
      </c>
      <c r="NN130" t="s">
        <v>1341</v>
      </c>
      <c r="NO130" t="s">
        <v>1341</v>
      </c>
      <c r="NP130" t="s">
        <v>1341</v>
      </c>
      <c r="NQ130" t="s">
        <v>1341</v>
      </c>
      <c r="NR130" t="s">
        <v>1341</v>
      </c>
      <c r="NS130" t="s">
        <v>1341</v>
      </c>
      <c r="NT130" t="s">
        <v>1341</v>
      </c>
      <c r="NU130" t="s">
        <v>1341</v>
      </c>
      <c r="NV130" t="s">
        <v>1341</v>
      </c>
      <c r="NW130" t="s">
        <v>1341</v>
      </c>
      <c r="NX130" t="s">
        <v>1341</v>
      </c>
      <c r="NY130" t="s">
        <v>1341</v>
      </c>
      <c r="NZ130" t="s">
        <v>1341</v>
      </c>
      <c r="OA130" t="s">
        <v>1341</v>
      </c>
      <c r="OB130" t="s">
        <v>1341</v>
      </c>
      <c r="OC130" t="s">
        <v>1341</v>
      </c>
      <c r="OD130" t="s">
        <v>1341</v>
      </c>
      <c r="OE130" t="s">
        <v>1341</v>
      </c>
      <c r="OF130" t="s">
        <v>1341</v>
      </c>
      <c r="OG130" t="s">
        <v>1341</v>
      </c>
      <c r="OH130" t="s">
        <v>1341</v>
      </c>
      <c r="OI130" t="s">
        <v>1341</v>
      </c>
      <c r="OJ130" t="s">
        <v>1341</v>
      </c>
      <c r="OK130" t="s">
        <v>1341</v>
      </c>
      <c r="OL130" t="s">
        <v>1341</v>
      </c>
      <c r="OM130" t="s">
        <v>1341</v>
      </c>
      <c r="ON130" t="s">
        <v>1341</v>
      </c>
      <c r="OO130" t="s">
        <v>1341</v>
      </c>
      <c r="OP130" t="s">
        <v>1341</v>
      </c>
      <c r="OQ130" t="s">
        <v>1341</v>
      </c>
      <c r="OR130" t="s">
        <v>1341</v>
      </c>
      <c r="OS130" t="s">
        <v>1341</v>
      </c>
      <c r="OT130" t="s">
        <v>1341</v>
      </c>
      <c r="OU130" s="20" t="s">
        <v>1341</v>
      </c>
      <c r="OV130" s="20" t="s">
        <v>1341</v>
      </c>
      <c r="OW130" s="20" t="s">
        <v>1341</v>
      </c>
      <c r="OX130" s="20" t="s">
        <v>1341</v>
      </c>
      <c r="OY130" s="20" t="s">
        <v>1341</v>
      </c>
      <c r="OZ130" s="20" t="s">
        <v>1341</v>
      </c>
      <c r="PA130" s="20" t="s">
        <v>1341</v>
      </c>
      <c r="PB130" s="20" t="s">
        <v>1341</v>
      </c>
      <c r="PC130" s="20" t="s">
        <v>1341</v>
      </c>
      <c r="PD130" s="20" t="s">
        <v>1341</v>
      </c>
      <c r="PE130" s="20" t="s">
        <v>1341</v>
      </c>
      <c r="PF130" s="20" t="s">
        <v>1341</v>
      </c>
      <c r="PG130" s="20" t="s">
        <v>1341</v>
      </c>
      <c r="PH130" s="20" t="s">
        <v>1341</v>
      </c>
      <c r="PI130" s="20" t="s">
        <v>1341</v>
      </c>
      <c r="PJ130" s="20" t="s">
        <v>1341</v>
      </c>
      <c r="PK130" t="s">
        <v>1341</v>
      </c>
      <c r="PL130" t="s">
        <v>1341</v>
      </c>
      <c r="PM130" t="s">
        <v>1341</v>
      </c>
      <c r="PN130" t="s">
        <v>1341</v>
      </c>
      <c r="PO130" t="s">
        <v>1341</v>
      </c>
      <c r="PP130" t="s">
        <v>1341</v>
      </c>
      <c r="PQ130" t="s">
        <v>1341</v>
      </c>
      <c r="PR130" t="s">
        <v>1341</v>
      </c>
      <c r="PS130" t="s">
        <v>1341</v>
      </c>
      <c r="PT130" t="s">
        <v>1341</v>
      </c>
      <c r="PU130" t="s">
        <v>1341</v>
      </c>
      <c r="PV130" t="s">
        <v>1341</v>
      </c>
      <c r="PW130" t="s">
        <v>1341</v>
      </c>
      <c r="PX130" t="s">
        <v>1341</v>
      </c>
      <c r="PY130" t="s">
        <v>1341</v>
      </c>
      <c r="PZ130" t="s">
        <v>1341</v>
      </c>
      <c r="QA130" t="s">
        <v>1341</v>
      </c>
      <c r="QB130" t="s">
        <v>1341</v>
      </c>
      <c r="QC130" t="s">
        <v>1341</v>
      </c>
      <c r="QD130" t="s">
        <v>1341</v>
      </c>
      <c r="QE130" t="s">
        <v>1341</v>
      </c>
      <c r="QF130" t="s">
        <v>1341</v>
      </c>
      <c r="QG130" t="s">
        <v>1341</v>
      </c>
      <c r="QH130" t="s">
        <v>1341</v>
      </c>
      <c r="QI130" t="s">
        <v>1341</v>
      </c>
      <c r="QJ130" t="s">
        <v>1341</v>
      </c>
      <c r="QK130" t="s">
        <v>1341</v>
      </c>
      <c r="QL130" t="s">
        <v>1341</v>
      </c>
      <c r="QM130" t="s">
        <v>1341</v>
      </c>
      <c r="QN130" t="s">
        <v>1341</v>
      </c>
      <c r="QO130" t="s">
        <v>1341</v>
      </c>
      <c r="QP130" t="s">
        <v>1341</v>
      </c>
      <c r="QQ130" t="s">
        <v>1341</v>
      </c>
      <c r="QR130" t="s">
        <v>1341</v>
      </c>
      <c r="QS130" t="s">
        <v>1341</v>
      </c>
      <c r="QT130" t="s">
        <v>1341</v>
      </c>
      <c r="QU130" t="s">
        <v>1341</v>
      </c>
      <c r="QV130" t="s">
        <v>1341</v>
      </c>
      <c r="QW130" t="s">
        <v>1341</v>
      </c>
      <c r="QX130" t="s">
        <v>1341</v>
      </c>
      <c r="QY130" t="s">
        <v>1341</v>
      </c>
      <c r="QZ130" t="s">
        <v>1341</v>
      </c>
      <c r="RA130" t="s">
        <v>1341</v>
      </c>
      <c r="RB130" t="s">
        <v>1341</v>
      </c>
      <c r="RC130" t="s">
        <v>1341</v>
      </c>
      <c r="RD130" t="s">
        <v>1341</v>
      </c>
      <c r="RE130" t="s">
        <v>1341</v>
      </c>
      <c r="RF130" t="s">
        <v>1341</v>
      </c>
      <c r="RG130" t="s">
        <v>1341</v>
      </c>
      <c r="RH130" t="s">
        <v>1341</v>
      </c>
      <c r="RI130" t="s">
        <v>1341</v>
      </c>
      <c r="RJ130" t="s">
        <v>1341</v>
      </c>
      <c r="RK130" t="s">
        <v>1341</v>
      </c>
      <c r="RL130" t="s">
        <v>1341</v>
      </c>
      <c r="RM130" t="s">
        <v>1341</v>
      </c>
      <c r="RN130" t="s">
        <v>1341</v>
      </c>
      <c r="RO130" t="s">
        <v>1341</v>
      </c>
      <c r="RP130" t="s">
        <v>1341</v>
      </c>
      <c r="RQ130" t="s">
        <v>1341</v>
      </c>
      <c r="RR130" t="s">
        <v>1341</v>
      </c>
      <c r="RS130" t="s">
        <v>1341</v>
      </c>
      <c r="RT130" t="s">
        <v>1341</v>
      </c>
      <c r="RU130" t="s">
        <v>1341</v>
      </c>
      <c r="RV130" t="s">
        <v>1341</v>
      </c>
      <c r="RW130" t="s">
        <v>1341</v>
      </c>
      <c r="RX130" t="s">
        <v>1341</v>
      </c>
      <c r="RY130" t="s">
        <v>1341</v>
      </c>
      <c r="RZ130" t="s">
        <v>1341</v>
      </c>
      <c r="SA130" t="s">
        <v>1341</v>
      </c>
      <c r="SB130" t="s">
        <v>1341</v>
      </c>
      <c r="SC130" t="s">
        <v>1341</v>
      </c>
      <c r="SD130" t="s">
        <v>1341</v>
      </c>
      <c r="SE130" t="s">
        <v>1341</v>
      </c>
      <c r="SF130" t="s">
        <v>1341</v>
      </c>
      <c r="SG130" t="s">
        <v>1341</v>
      </c>
      <c r="SH130" t="s">
        <v>1341</v>
      </c>
      <c r="SI130" t="s">
        <v>1341</v>
      </c>
      <c r="SJ130" t="s">
        <v>1341</v>
      </c>
      <c r="SK130" t="s">
        <v>1341</v>
      </c>
      <c r="SL130" t="s">
        <v>1341</v>
      </c>
      <c r="SM130" t="s">
        <v>1341</v>
      </c>
      <c r="SN130" t="s">
        <v>1341</v>
      </c>
      <c r="SO130" t="s">
        <v>1341</v>
      </c>
      <c r="SP130" t="s">
        <v>1341</v>
      </c>
      <c r="SQ130" t="s">
        <v>1341</v>
      </c>
      <c r="SR130" t="s">
        <v>1341</v>
      </c>
      <c r="SS130" t="s">
        <v>1341</v>
      </c>
      <c r="ST130" t="s">
        <v>1341</v>
      </c>
      <c r="SU130" t="s">
        <v>1341</v>
      </c>
      <c r="SV130" t="s">
        <v>1341</v>
      </c>
      <c r="SW130" t="s">
        <v>1341</v>
      </c>
      <c r="SX130" t="s">
        <v>1341</v>
      </c>
      <c r="SY130" t="s">
        <v>1341</v>
      </c>
      <c r="SZ130" t="s">
        <v>1341</v>
      </c>
      <c r="TA130" t="s">
        <v>1341</v>
      </c>
      <c r="TB130" t="s">
        <v>1341</v>
      </c>
      <c r="TC130" t="s">
        <v>1341</v>
      </c>
      <c r="TD130" t="s">
        <v>1341</v>
      </c>
      <c r="TE130" t="s">
        <v>1341</v>
      </c>
      <c r="TF130" t="s">
        <v>1341</v>
      </c>
      <c r="TG130" t="s">
        <v>1341</v>
      </c>
      <c r="TH130" t="s">
        <v>1341</v>
      </c>
      <c r="TI130" t="s">
        <v>1341</v>
      </c>
      <c r="TJ130" t="s">
        <v>1341</v>
      </c>
      <c r="TK130" t="s">
        <v>1341</v>
      </c>
      <c r="TL130" t="s">
        <v>1341</v>
      </c>
      <c r="TM130" t="s">
        <v>1341</v>
      </c>
      <c r="TN130" t="s">
        <v>1341</v>
      </c>
      <c r="TO130" t="s">
        <v>1341</v>
      </c>
      <c r="TP130" t="s">
        <v>1341</v>
      </c>
      <c r="TQ130" t="s">
        <v>1341</v>
      </c>
      <c r="TR130" t="s">
        <v>1341</v>
      </c>
      <c r="TS130" t="s">
        <v>1341</v>
      </c>
      <c r="TT130" t="s">
        <v>1341</v>
      </c>
      <c r="TU130" t="s">
        <v>1341</v>
      </c>
      <c r="TV130" t="s">
        <v>1341</v>
      </c>
      <c r="TW130" t="s">
        <v>1341</v>
      </c>
      <c r="TX130" t="s">
        <v>1341</v>
      </c>
      <c r="TY130" t="s">
        <v>1341</v>
      </c>
      <c r="TZ130" t="s">
        <v>1341</v>
      </c>
      <c r="UA130" t="s">
        <v>1341</v>
      </c>
      <c r="UB130" t="s">
        <v>1341</v>
      </c>
      <c r="UC130" t="s">
        <v>1341</v>
      </c>
      <c r="UD130" t="s">
        <v>1341</v>
      </c>
      <c r="UE130" t="s">
        <v>1341</v>
      </c>
      <c r="UF130" t="s">
        <v>1341</v>
      </c>
      <c r="UG130" t="s">
        <v>1341</v>
      </c>
      <c r="UH130" t="s">
        <v>1341</v>
      </c>
      <c r="UI130" t="s">
        <v>1341</v>
      </c>
      <c r="UJ130" t="s">
        <v>1341</v>
      </c>
      <c r="UK130" t="s">
        <v>1341</v>
      </c>
      <c r="UL130" t="s">
        <v>1341</v>
      </c>
      <c r="UM130" t="s">
        <v>1341</v>
      </c>
      <c r="UN130" t="s">
        <v>1341</v>
      </c>
      <c r="UO130" t="s">
        <v>1341</v>
      </c>
      <c r="UP130" t="s">
        <v>1341</v>
      </c>
      <c r="UQ130" t="s">
        <v>1341</v>
      </c>
      <c r="UR130" t="s">
        <v>1341</v>
      </c>
      <c r="US130" t="s">
        <v>1341</v>
      </c>
      <c r="UT130" t="s">
        <v>1341</v>
      </c>
      <c r="UU130" t="s">
        <v>1341</v>
      </c>
      <c r="UV130" t="s">
        <v>1341</v>
      </c>
      <c r="UW130" t="s">
        <v>1341</v>
      </c>
      <c r="UX130" t="s">
        <v>1341</v>
      </c>
      <c r="UY130" t="s">
        <v>1341</v>
      </c>
      <c r="UZ130" t="s">
        <v>1341</v>
      </c>
      <c r="VA130" t="s">
        <v>1341</v>
      </c>
      <c r="VB130" t="s">
        <v>1341</v>
      </c>
      <c r="VC130" t="s">
        <v>1341</v>
      </c>
      <c r="VD130" t="s">
        <v>1341</v>
      </c>
      <c r="VE130" t="s">
        <v>1341</v>
      </c>
      <c r="VF130" t="s">
        <v>1341</v>
      </c>
      <c r="VG130" t="s">
        <v>1341</v>
      </c>
      <c r="VH130" t="s">
        <v>1341</v>
      </c>
      <c r="VI130" t="s">
        <v>1341</v>
      </c>
      <c r="VJ130" t="s">
        <v>1341</v>
      </c>
      <c r="VK130" t="s">
        <v>1341</v>
      </c>
      <c r="VL130" t="s">
        <v>1341</v>
      </c>
      <c r="VM130" t="s">
        <v>1341</v>
      </c>
      <c r="VN130" t="s">
        <v>1341</v>
      </c>
      <c r="VO130" t="s">
        <v>1341</v>
      </c>
      <c r="VP130" t="s">
        <v>1341</v>
      </c>
      <c r="VQ130" t="s">
        <v>1341</v>
      </c>
      <c r="VR130" t="s">
        <v>1341</v>
      </c>
      <c r="VS130" t="s">
        <v>1341</v>
      </c>
      <c r="VT130" t="s">
        <v>1341</v>
      </c>
      <c r="VU130" t="s">
        <v>1341</v>
      </c>
      <c r="VV130" t="s">
        <v>1341</v>
      </c>
      <c r="VW130" t="s">
        <v>1341</v>
      </c>
      <c r="VX130" t="s">
        <v>1341</v>
      </c>
      <c r="VY130" t="s">
        <v>1341</v>
      </c>
      <c r="VZ130" t="s">
        <v>1341</v>
      </c>
      <c r="WA130" t="s">
        <v>1341</v>
      </c>
      <c r="WB130" t="s">
        <v>1341</v>
      </c>
      <c r="WC130" t="s">
        <v>1341</v>
      </c>
      <c r="WD130" t="s">
        <v>1341</v>
      </c>
      <c r="WE130" t="s">
        <v>1341</v>
      </c>
      <c r="WF130" t="s">
        <v>1341</v>
      </c>
      <c r="WG130" t="s">
        <v>1341</v>
      </c>
      <c r="WH130" t="s">
        <v>1341</v>
      </c>
      <c r="WI130" t="s">
        <v>1341</v>
      </c>
      <c r="WJ130" t="s">
        <v>1341</v>
      </c>
      <c r="WK130" t="s">
        <v>1341</v>
      </c>
      <c r="WL130" t="s">
        <v>1341</v>
      </c>
      <c r="WM130" t="s">
        <v>1341</v>
      </c>
      <c r="WN130" t="s">
        <v>1341</v>
      </c>
      <c r="WO130" t="s">
        <v>1341</v>
      </c>
      <c r="WP130" t="s">
        <v>1341</v>
      </c>
      <c r="WQ130" t="s">
        <v>1341</v>
      </c>
      <c r="WR130" t="s">
        <v>1341</v>
      </c>
      <c r="WS130" t="s">
        <v>1341</v>
      </c>
      <c r="WT130" t="s">
        <v>1341</v>
      </c>
      <c r="WU130" t="s">
        <v>1341</v>
      </c>
      <c r="WV130" t="s">
        <v>1341</v>
      </c>
      <c r="WW130" t="s">
        <v>1341</v>
      </c>
      <c r="WX130" t="s">
        <v>1341</v>
      </c>
      <c r="WY130" t="s">
        <v>1341</v>
      </c>
      <c r="WZ130" t="s">
        <v>1341</v>
      </c>
      <c r="XA130" t="s">
        <v>1341</v>
      </c>
      <c r="XB130" t="s">
        <v>1341</v>
      </c>
      <c r="XC130" t="s">
        <v>1341</v>
      </c>
      <c r="XD130" t="s">
        <v>1341</v>
      </c>
      <c r="XE130" t="s">
        <v>1341</v>
      </c>
      <c r="XF130" t="s">
        <v>1341</v>
      </c>
      <c r="XG130">
        <v>1</v>
      </c>
      <c r="XH130" t="s">
        <v>1341</v>
      </c>
      <c r="XI130" t="s">
        <v>1341</v>
      </c>
      <c r="XJ130" t="s">
        <v>1341</v>
      </c>
      <c r="XK130" t="s">
        <v>1341</v>
      </c>
      <c r="XL130" t="s">
        <v>1341</v>
      </c>
      <c r="XM130" t="s">
        <v>1341</v>
      </c>
      <c r="XN130" t="s">
        <v>1341</v>
      </c>
      <c r="XO130" t="s">
        <v>1341</v>
      </c>
      <c r="XP130" t="s">
        <v>1341</v>
      </c>
      <c r="XQ130" t="s">
        <v>1341</v>
      </c>
      <c r="XR130" t="s">
        <v>1341</v>
      </c>
      <c r="XS130" t="s">
        <v>1341</v>
      </c>
      <c r="XT130" t="s">
        <v>1341</v>
      </c>
      <c r="XU130" t="s">
        <v>1341</v>
      </c>
      <c r="XV130" t="s">
        <v>1341</v>
      </c>
      <c r="XW130" t="s">
        <v>1341</v>
      </c>
      <c r="XX130" t="s">
        <v>1341</v>
      </c>
      <c r="XY130" t="s">
        <v>1341</v>
      </c>
      <c r="XZ130" t="s">
        <v>1341</v>
      </c>
      <c r="YA130" t="s">
        <v>1341</v>
      </c>
      <c r="YB130" t="s">
        <v>1341</v>
      </c>
      <c r="YC130" t="s">
        <v>1341</v>
      </c>
      <c r="YD130" t="s">
        <v>1341</v>
      </c>
      <c r="YE130" t="s">
        <v>1341</v>
      </c>
      <c r="YF130" t="s">
        <v>1341</v>
      </c>
      <c r="YG130" t="s">
        <v>1341</v>
      </c>
      <c r="YH130">
        <v>1</v>
      </c>
      <c r="YI130" t="s">
        <v>1341</v>
      </c>
      <c r="YJ130" t="s">
        <v>1341</v>
      </c>
      <c r="YK130" t="s">
        <v>1341</v>
      </c>
      <c r="YL130" t="s">
        <v>1341</v>
      </c>
      <c r="YM130" t="s">
        <v>1341</v>
      </c>
      <c r="YN130" t="s">
        <v>1341</v>
      </c>
      <c r="YO130" t="s">
        <v>1341</v>
      </c>
      <c r="YP130" t="s">
        <v>1341</v>
      </c>
      <c r="YQ130" t="s">
        <v>1341</v>
      </c>
      <c r="YR130" t="s">
        <v>1341</v>
      </c>
      <c r="YS130" t="s">
        <v>1341</v>
      </c>
      <c r="YT130" t="s">
        <v>1341</v>
      </c>
      <c r="YU130" t="s">
        <v>1341</v>
      </c>
      <c r="YV130" t="s">
        <v>1341</v>
      </c>
      <c r="YW130" t="s">
        <v>1341</v>
      </c>
      <c r="YX130" t="s">
        <v>1341</v>
      </c>
      <c r="YY130" t="s">
        <v>1341</v>
      </c>
      <c r="YZ130" t="s">
        <v>1341</v>
      </c>
      <c r="ZA130" t="s">
        <v>1341</v>
      </c>
      <c r="ZB130" t="s">
        <v>1341</v>
      </c>
      <c r="ZC130" t="s">
        <v>1341</v>
      </c>
      <c r="ZD130" t="s">
        <v>1341</v>
      </c>
      <c r="ZE130" t="s">
        <v>1341</v>
      </c>
      <c r="ZF130" t="s">
        <v>1341</v>
      </c>
      <c r="ZG130" t="s">
        <v>1341</v>
      </c>
      <c r="ZH130" t="s">
        <v>1341</v>
      </c>
      <c r="ZI130" t="s">
        <v>1341</v>
      </c>
      <c r="ZJ130" t="s">
        <v>1341</v>
      </c>
      <c r="ZK130" t="s">
        <v>1341</v>
      </c>
      <c r="ZL130" t="s">
        <v>1341</v>
      </c>
      <c r="ZM130" t="s">
        <v>1341</v>
      </c>
      <c r="ZN130" t="s">
        <v>1341</v>
      </c>
      <c r="ZO130" t="s">
        <v>1341</v>
      </c>
      <c r="ZP130" t="s">
        <v>1341</v>
      </c>
      <c r="ZQ130" t="s">
        <v>1341</v>
      </c>
      <c r="ZR130" t="s">
        <v>1341</v>
      </c>
      <c r="ZS130" t="s">
        <v>1341</v>
      </c>
      <c r="ZT130" t="s">
        <v>1341</v>
      </c>
      <c r="ZU130" t="s">
        <v>1341</v>
      </c>
      <c r="ZV130" t="s">
        <v>1341</v>
      </c>
      <c r="ZW130" t="s">
        <v>1341</v>
      </c>
      <c r="ZX130" t="s">
        <v>1341</v>
      </c>
      <c r="ZY130" t="s">
        <v>1341</v>
      </c>
      <c r="ZZ130" t="s">
        <v>1341</v>
      </c>
      <c r="AAA130" t="s">
        <v>1341</v>
      </c>
      <c r="AAB130" t="s">
        <v>1341</v>
      </c>
      <c r="AAC130" t="s">
        <v>1341</v>
      </c>
      <c r="AAD130" t="s">
        <v>1341</v>
      </c>
      <c r="AAE130" t="s">
        <v>1341</v>
      </c>
      <c r="AAF130" t="s">
        <v>1341</v>
      </c>
      <c r="AAG130" t="s">
        <v>1341</v>
      </c>
      <c r="AAH130" t="s">
        <v>1341</v>
      </c>
      <c r="AAI130" t="s">
        <v>1341</v>
      </c>
      <c r="AAJ130" t="s">
        <v>1341</v>
      </c>
      <c r="AAK130" t="s">
        <v>1341</v>
      </c>
      <c r="AAL130" t="s">
        <v>1341</v>
      </c>
      <c r="AAM130" t="s">
        <v>1341</v>
      </c>
      <c r="AAN130" t="s">
        <v>1341</v>
      </c>
      <c r="AAO130" t="s">
        <v>1341</v>
      </c>
      <c r="AAP130" t="s">
        <v>85</v>
      </c>
    </row>
    <row r="131" spans="1:718" hidden="1">
      <c r="A131">
        <v>128</v>
      </c>
      <c r="B131" t="s">
        <v>1341</v>
      </c>
      <c r="C131" t="s">
        <v>1341</v>
      </c>
      <c r="D131" t="s">
        <v>1341</v>
      </c>
      <c r="E131" t="s">
        <v>1341</v>
      </c>
      <c r="F131" t="s">
        <v>1341</v>
      </c>
      <c r="G131" t="s">
        <v>1341</v>
      </c>
      <c r="H131" t="s">
        <v>1341</v>
      </c>
      <c r="I131" t="s">
        <v>1341</v>
      </c>
      <c r="J131" t="s">
        <v>1341</v>
      </c>
      <c r="K131" t="s">
        <v>1341</v>
      </c>
      <c r="L131" t="s">
        <v>1341</v>
      </c>
      <c r="M131" t="s">
        <v>1341</v>
      </c>
      <c r="N131" t="s">
        <v>1341</v>
      </c>
      <c r="O131" t="s">
        <v>1341</v>
      </c>
      <c r="P131" t="s">
        <v>1341</v>
      </c>
      <c r="Q131" t="s">
        <v>1341</v>
      </c>
      <c r="R131" t="s">
        <v>1341</v>
      </c>
      <c r="S131" t="s">
        <v>1341</v>
      </c>
      <c r="T131" t="s">
        <v>1341</v>
      </c>
      <c r="U131" t="s">
        <v>1341</v>
      </c>
      <c r="V131" t="s">
        <v>1341</v>
      </c>
      <c r="W131" t="s">
        <v>1341</v>
      </c>
      <c r="X131" t="s">
        <v>1341</v>
      </c>
      <c r="Y131" t="s">
        <v>1341</v>
      </c>
      <c r="Z131" t="s">
        <v>1341</v>
      </c>
      <c r="AA131" t="s">
        <v>1341</v>
      </c>
      <c r="AB131" t="s">
        <v>1341</v>
      </c>
      <c r="AC131" t="s">
        <v>1341</v>
      </c>
      <c r="AD131" t="s">
        <v>1341</v>
      </c>
      <c r="AE131" t="s">
        <v>1341</v>
      </c>
      <c r="AF131" t="s">
        <v>1341</v>
      </c>
      <c r="AG131" t="s">
        <v>1341</v>
      </c>
      <c r="AH131" t="s">
        <v>1341</v>
      </c>
      <c r="AI131" t="s">
        <v>1341</v>
      </c>
      <c r="AJ131" t="s">
        <v>1341</v>
      </c>
      <c r="AK131" t="s">
        <v>1341</v>
      </c>
      <c r="AL131" t="s">
        <v>1341</v>
      </c>
      <c r="AM131" t="s">
        <v>1341</v>
      </c>
      <c r="AN131" t="s">
        <v>1341</v>
      </c>
      <c r="AO131" t="s">
        <v>1341</v>
      </c>
      <c r="AP131" t="s">
        <v>1341</v>
      </c>
      <c r="AQ131" t="s">
        <v>1341</v>
      </c>
      <c r="AR131" t="s">
        <v>1341</v>
      </c>
      <c r="AS131" t="s">
        <v>1341</v>
      </c>
      <c r="AT131" t="s">
        <v>1341</v>
      </c>
      <c r="AU131" t="s">
        <v>1341</v>
      </c>
      <c r="AV131" t="s">
        <v>1341</v>
      </c>
      <c r="AW131" t="s">
        <v>1341</v>
      </c>
      <c r="AX131" t="s">
        <v>1341</v>
      </c>
      <c r="AY131" t="s">
        <v>1341</v>
      </c>
      <c r="AZ131" t="s">
        <v>1341</v>
      </c>
      <c r="BA131" t="s">
        <v>1341</v>
      </c>
      <c r="BB131" t="s">
        <v>1341</v>
      </c>
      <c r="BC131" t="s">
        <v>1341</v>
      </c>
      <c r="BD131" t="s">
        <v>1341</v>
      </c>
      <c r="BE131" t="s">
        <v>1341</v>
      </c>
      <c r="BF131" t="s">
        <v>1341</v>
      </c>
      <c r="BG131" t="s">
        <v>1341</v>
      </c>
      <c r="BH131" t="s">
        <v>1341</v>
      </c>
      <c r="BI131" t="s">
        <v>1341</v>
      </c>
      <c r="BJ131" t="s">
        <v>1341</v>
      </c>
      <c r="BK131" t="s">
        <v>1341</v>
      </c>
      <c r="BL131" t="s">
        <v>1341</v>
      </c>
      <c r="BM131" t="s">
        <v>1341</v>
      </c>
      <c r="BN131" t="s">
        <v>1341</v>
      </c>
      <c r="BO131" t="s">
        <v>1341</v>
      </c>
      <c r="BP131" t="s">
        <v>1341</v>
      </c>
      <c r="BQ131" t="s">
        <v>1341</v>
      </c>
      <c r="BR131" t="s">
        <v>1341</v>
      </c>
      <c r="BS131" t="s">
        <v>1341</v>
      </c>
      <c r="BT131" t="s">
        <v>1341</v>
      </c>
      <c r="BU131" t="s">
        <v>1341</v>
      </c>
      <c r="BV131" t="s">
        <v>1341</v>
      </c>
      <c r="BW131" t="s">
        <v>1341</v>
      </c>
      <c r="BX131" t="s">
        <v>1341</v>
      </c>
      <c r="BY131" t="s">
        <v>1341</v>
      </c>
      <c r="BZ131" t="s">
        <v>1341</v>
      </c>
      <c r="CA131" t="s">
        <v>1341</v>
      </c>
      <c r="CB131" t="s">
        <v>1341</v>
      </c>
      <c r="CC131" t="s">
        <v>1341</v>
      </c>
      <c r="CD131" t="s">
        <v>1341</v>
      </c>
      <c r="CE131" t="s">
        <v>1341</v>
      </c>
      <c r="CF131" t="s">
        <v>1341</v>
      </c>
      <c r="CG131" t="s">
        <v>1341</v>
      </c>
      <c r="CH131" t="s">
        <v>1341</v>
      </c>
      <c r="CI131" t="s">
        <v>1341</v>
      </c>
      <c r="CJ131" t="s">
        <v>1341</v>
      </c>
      <c r="CK131" t="s">
        <v>1341</v>
      </c>
      <c r="CL131" t="s">
        <v>1341</v>
      </c>
      <c r="CM131" t="s">
        <v>1341</v>
      </c>
      <c r="CN131" t="s">
        <v>1341</v>
      </c>
      <c r="CO131" t="s">
        <v>1341</v>
      </c>
      <c r="CP131" t="s">
        <v>1341</v>
      </c>
      <c r="CQ131" t="s">
        <v>1341</v>
      </c>
      <c r="CR131" t="s">
        <v>1341</v>
      </c>
      <c r="CS131" t="s">
        <v>1341</v>
      </c>
      <c r="CT131" t="s">
        <v>1341</v>
      </c>
      <c r="CU131" t="s">
        <v>1341</v>
      </c>
      <c r="CV131" t="s">
        <v>1341</v>
      </c>
      <c r="CW131" t="s">
        <v>1341</v>
      </c>
      <c r="CX131" t="s">
        <v>1341</v>
      </c>
      <c r="CY131" t="s">
        <v>1341</v>
      </c>
      <c r="CZ131" t="s">
        <v>1341</v>
      </c>
      <c r="DA131" t="s">
        <v>1341</v>
      </c>
      <c r="DB131" t="s">
        <v>1341</v>
      </c>
      <c r="DC131" t="s">
        <v>1341</v>
      </c>
      <c r="DD131" t="s">
        <v>1341</v>
      </c>
      <c r="DE131" t="s">
        <v>1341</v>
      </c>
      <c r="DF131" t="s">
        <v>1341</v>
      </c>
      <c r="DG131" t="s">
        <v>1341</v>
      </c>
      <c r="DH131" t="s">
        <v>1341</v>
      </c>
      <c r="DI131" t="s">
        <v>1341</v>
      </c>
      <c r="DJ131" t="s">
        <v>1341</v>
      </c>
      <c r="DK131" t="s">
        <v>1341</v>
      </c>
      <c r="DL131" t="s">
        <v>1341</v>
      </c>
      <c r="DM131" t="s">
        <v>1341</v>
      </c>
      <c r="DN131" t="s">
        <v>1341</v>
      </c>
      <c r="DO131" t="s">
        <v>1341</v>
      </c>
      <c r="DP131" t="s">
        <v>1341</v>
      </c>
      <c r="DQ131" t="s">
        <v>1341</v>
      </c>
      <c r="DR131" t="s">
        <v>1341</v>
      </c>
      <c r="DS131" t="s">
        <v>1341</v>
      </c>
      <c r="DT131" t="s">
        <v>1341</v>
      </c>
      <c r="DU131" t="s">
        <v>1341</v>
      </c>
      <c r="DV131" t="s">
        <v>1341</v>
      </c>
      <c r="DW131" t="s">
        <v>1341</v>
      </c>
      <c r="DX131" t="s">
        <v>1341</v>
      </c>
      <c r="DY131" t="s">
        <v>1341</v>
      </c>
      <c r="DZ131" t="s">
        <v>1341</v>
      </c>
      <c r="EA131" t="s">
        <v>1341</v>
      </c>
      <c r="EB131" t="s">
        <v>1341</v>
      </c>
      <c r="EC131" t="s">
        <v>1341</v>
      </c>
      <c r="ED131" t="s">
        <v>1341</v>
      </c>
      <c r="EE131" t="s">
        <v>1341</v>
      </c>
      <c r="EF131" t="s">
        <v>1341</v>
      </c>
      <c r="EG131" t="s">
        <v>1341</v>
      </c>
      <c r="EH131" t="s">
        <v>1341</v>
      </c>
      <c r="EI131" t="s">
        <v>1341</v>
      </c>
      <c r="EJ131" t="s">
        <v>1341</v>
      </c>
      <c r="EK131" t="s">
        <v>1341</v>
      </c>
      <c r="EL131" t="s">
        <v>1341</v>
      </c>
      <c r="EM131" t="s">
        <v>1341</v>
      </c>
      <c r="EN131" t="s">
        <v>1341</v>
      </c>
      <c r="EO131" t="s">
        <v>1341</v>
      </c>
      <c r="EP131" t="s">
        <v>1341</v>
      </c>
      <c r="EQ131" t="s">
        <v>1341</v>
      </c>
      <c r="ER131" t="s">
        <v>1341</v>
      </c>
      <c r="ES131" t="s">
        <v>1341</v>
      </c>
      <c r="ET131" t="s">
        <v>1341</v>
      </c>
      <c r="EU131" t="s">
        <v>1341</v>
      </c>
      <c r="EV131" t="s">
        <v>1341</v>
      </c>
      <c r="EW131" t="s">
        <v>1341</v>
      </c>
      <c r="EX131" t="s">
        <v>1341</v>
      </c>
      <c r="EY131" t="s">
        <v>1341</v>
      </c>
      <c r="EZ131" t="s">
        <v>1341</v>
      </c>
      <c r="FA131" t="s">
        <v>1341</v>
      </c>
      <c r="FB131" t="s">
        <v>1341</v>
      </c>
      <c r="FC131" t="s">
        <v>1341</v>
      </c>
      <c r="FD131" t="s">
        <v>1341</v>
      </c>
      <c r="FE131" t="s">
        <v>1341</v>
      </c>
      <c r="FF131" t="s">
        <v>1341</v>
      </c>
      <c r="FG131" t="s">
        <v>1341</v>
      </c>
      <c r="FH131" t="s">
        <v>1341</v>
      </c>
      <c r="FI131" t="s">
        <v>1341</v>
      </c>
      <c r="FJ131" t="s">
        <v>1341</v>
      </c>
      <c r="FK131" t="s">
        <v>1341</v>
      </c>
      <c r="FL131" t="s">
        <v>1341</v>
      </c>
      <c r="FM131" t="s">
        <v>1341</v>
      </c>
      <c r="FN131" t="s">
        <v>1341</v>
      </c>
      <c r="FO131" t="s">
        <v>1341</v>
      </c>
      <c r="FP131" t="s">
        <v>1341</v>
      </c>
      <c r="FQ131" t="s">
        <v>1341</v>
      </c>
      <c r="FR131" t="s">
        <v>1341</v>
      </c>
      <c r="FS131" t="s">
        <v>1341</v>
      </c>
      <c r="FT131" t="s">
        <v>1341</v>
      </c>
      <c r="FU131" t="s">
        <v>1341</v>
      </c>
      <c r="FV131" t="s">
        <v>1341</v>
      </c>
      <c r="FW131" t="s">
        <v>1341</v>
      </c>
      <c r="FX131" t="s">
        <v>1341</v>
      </c>
      <c r="FY131" t="s">
        <v>1341</v>
      </c>
      <c r="FZ131" t="s">
        <v>1341</v>
      </c>
      <c r="GA131" t="s">
        <v>1341</v>
      </c>
      <c r="GB131" t="s">
        <v>1341</v>
      </c>
      <c r="GC131" t="s">
        <v>1341</v>
      </c>
      <c r="GD131" t="s">
        <v>1341</v>
      </c>
      <c r="GE131" t="s">
        <v>1341</v>
      </c>
      <c r="GF131" t="s">
        <v>1341</v>
      </c>
      <c r="GG131" t="s">
        <v>1341</v>
      </c>
      <c r="GH131" t="s">
        <v>1341</v>
      </c>
      <c r="GI131" t="s">
        <v>1341</v>
      </c>
      <c r="GJ131" t="s">
        <v>1341</v>
      </c>
      <c r="GK131" t="s">
        <v>1341</v>
      </c>
      <c r="GL131" t="s">
        <v>1341</v>
      </c>
      <c r="GM131" t="s">
        <v>1341</v>
      </c>
      <c r="GN131" t="s">
        <v>1341</v>
      </c>
      <c r="GO131" t="s">
        <v>1341</v>
      </c>
      <c r="GP131" t="s">
        <v>1341</v>
      </c>
      <c r="GQ131" t="s">
        <v>1341</v>
      </c>
      <c r="GR131" t="s">
        <v>1341</v>
      </c>
      <c r="GS131" t="s">
        <v>1341</v>
      </c>
      <c r="GT131" t="s">
        <v>1341</v>
      </c>
      <c r="GU131" t="s">
        <v>1341</v>
      </c>
      <c r="GV131" t="s">
        <v>1341</v>
      </c>
      <c r="GW131" t="s">
        <v>1341</v>
      </c>
      <c r="GX131" t="s">
        <v>1341</v>
      </c>
      <c r="GY131" t="s">
        <v>1341</v>
      </c>
      <c r="GZ131" t="s">
        <v>1341</v>
      </c>
      <c r="HA131" t="s">
        <v>1341</v>
      </c>
      <c r="HB131" t="s">
        <v>1341</v>
      </c>
      <c r="HC131" t="s">
        <v>1341</v>
      </c>
      <c r="HD131" t="s">
        <v>1341</v>
      </c>
      <c r="HE131" t="s">
        <v>1341</v>
      </c>
      <c r="HF131" t="s">
        <v>1341</v>
      </c>
      <c r="HG131" t="s">
        <v>1341</v>
      </c>
      <c r="HH131" t="s">
        <v>1341</v>
      </c>
      <c r="HI131" t="s">
        <v>1341</v>
      </c>
      <c r="HJ131" t="s">
        <v>1341</v>
      </c>
      <c r="HK131" t="s">
        <v>1341</v>
      </c>
      <c r="HL131" t="s">
        <v>1341</v>
      </c>
      <c r="HM131" t="s">
        <v>1341</v>
      </c>
      <c r="HN131" t="s">
        <v>1341</v>
      </c>
      <c r="HO131" t="s">
        <v>1341</v>
      </c>
      <c r="HP131" t="s">
        <v>1341</v>
      </c>
      <c r="HQ131" t="s">
        <v>1341</v>
      </c>
      <c r="HR131" t="s">
        <v>1341</v>
      </c>
      <c r="HS131" t="s">
        <v>1341</v>
      </c>
      <c r="HT131" t="s">
        <v>1341</v>
      </c>
      <c r="HU131" t="s">
        <v>1341</v>
      </c>
      <c r="HV131" t="s">
        <v>1341</v>
      </c>
      <c r="HW131" t="s">
        <v>1341</v>
      </c>
      <c r="HX131" t="s">
        <v>1341</v>
      </c>
      <c r="HY131" t="s">
        <v>1341</v>
      </c>
      <c r="HZ131" t="s">
        <v>1341</v>
      </c>
      <c r="IA131" t="s">
        <v>1341</v>
      </c>
      <c r="IB131" t="s">
        <v>1341</v>
      </c>
      <c r="IC131" t="s">
        <v>1341</v>
      </c>
      <c r="ID131" t="s">
        <v>1341</v>
      </c>
      <c r="IE131" t="s">
        <v>1341</v>
      </c>
      <c r="IF131" t="s">
        <v>1341</v>
      </c>
      <c r="IG131" t="s">
        <v>1341</v>
      </c>
      <c r="IH131" t="s">
        <v>1341</v>
      </c>
      <c r="II131" t="s">
        <v>1341</v>
      </c>
      <c r="IJ131" t="s">
        <v>1341</v>
      </c>
      <c r="IK131" t="s">
        <v>1341</v>
      </c>
      <c r="IL131">
        <v>1</v>
      </c>
      <c r="IM131" t="s">
        <v>1341</v>
      </c>
      <c r="IN131" t="s">
        <v>1341</v>
      </c>
      <c r="IO131" t="s">
        <v>1341</v>
      </c>
      <c r="IP131" t="s">
        <v>1341</v>
      </c>
      <c r="IQ131" t="s">
        <v>1341</v>
      </c>
      <c r="IR131" t="s">
        <v>1341</v>
      </c>
      <c r="IS131" t="s">
        <v>1341</v>
      </c>
      <c r="IT131" t="s">
        <v>1341</v>
      </c>
      <c r="IU131" t="s">
        <v>1341</v>
      </c>
      <c r="IV131" t="s">
        <v>1341</v>
      </c>
      <c r="IW131" t="s">
        <v>1341</v>
      </c>
      <c r="IX131" t="s">
        <v>1341</v>
      </c>
      <c r="IY131" t="s">
        <v>1341</v>
      </c>
      <c r="IZ131" t="s">
        <v>1341</v>
      </c>
      <c r="JA131" t="s">
        <v>1341</v>
      </c>
      <c r="JB131" t="s">
        <v>1341</v>
      </c>
      <c r="JC131" t="s">
        <v>1341</v>
      </c>
      <c r="JD131" t="s">
        <v>1341</v>
      </c>
      <c r="JE131" t="s">
        <v>1341</v>
      </c>
      <c r="JF131" t="s">
        <v>1341</v>
      </c>
      <c r="JG131" t="s">
        <v>1341</v>
      </c>
      <c r="JH131" t="s">
        <v>1341</v>
      </c>
      <c r="JI131" t="s">
        <v>1341</v>
      </c>
      <c r="JJ131" t="s">
        <v>1341</v>
      </c>
      <c r="JK131" t="s">
        <v>1341</v>
      </c>
      <c r="JL131" t="s">
        <v>1341</v>
      </c>
      <c r="JM131" t="s">
        <v>1341</v>
      </c>
      <c r="JN131" t="s">
        <v>1341</v>
      </c>
      <c r="JO131" t="s">
        <v>1341</v>
      </c>
      <c r="JP131" t="s">
        <v>1341</v>
      </c>
      <c r="JQ131" t="s">
        <v>1341</v>
      </c>
      <c r="JR131" t="s">
        <v>1341</v>
      </c>
      <c r="JS131" t="s">
        <v>1341</v>
      </c>
      <c r="JT131" t="s">
        <v>1341</v>
      </c>
      <c r="JU131" t="s">
        <v>1341</v>
      </c>
      <c r="JV131" t="s">
        <v>1341</v>
      </c>
      <c r="JW131" t="s">
        <v>1341</v>
      </c>
      <c r="JX131" t="s">
        <v>1341</v>
      </c>
      <c r="JY131" t="s">
        <v>1341</v>
      </c>
      <c r="JZ131" t="s">
        <v>1341</v>
      </c>
      <c r="KA131" t="s">
        <v>1341</v>
      </c>
      <c r="KB131" t="s">
        <v>1341</v>
      </c>
      <c r="KC131" t="s">
        <v>1341</v>
      </c>
      <c r="KD131" t="s">
        <v>1341</v>
      </c>
      <c r="KE131" t="s">
        <v>1341</v>
      </c>
      <c r="KF131" t="s">
        <v>1341</v>
      </c>
      <c r="KG131" t="s">
        <v>1341</v>
      </c>
      <c r="KH131" t="s">
        <v>1341</v>
      </c>
      <c r="KI131" t="s">
        <v>1341</v>
      </c>
      <c r="KJ131" t="s">
        <v>1341</v>
      </c>
      <c r="KK131" t="s">
        <v>1341</v>
      </c>
      <c r="KL131" t="s">
        <v>1341</v>
      </c>
      <c r="KM131" t="s">
        <v>1341</v>
      </c>
      <c r="KN131" t="s">
        <v>1341</v>
      </c>
      <c r="KO131" t="s">
        <v>1341</v>
      </c>
      <c r="KP131" t="s">
        <v>1341</v>
      </c>
      <c r="KQ131" t="s">
        <v>1341</v>
      </c>
      <c r="KR131" t="s">
        <v>1341</v>
      </c>
      <c r="KS131" t="s">
        <v>1341</v>
      </c>
      <c r="KT131" t="s">
        <v>1341</v>
      </c>
      <c r="KU131" t="s">
        <v>1341</v>
      </c>
      <c r="KV131" t="s">
        <v>1341</v>
      </c>
      <c r="KW131" t="s">
        <v>1341</v>
      </c>
      <c r="KX131" t="s">
        <v>1341</v>
      </c>
      <c r="KY131">
        <v>1</v>
      </c>
      <c r="KZ131" t="s">
        <v>1341</v>
      </c>
      <c r="LA131" t="s">
        <v>1341</v>
      </c>
      <c r="LB131" t="s">
        <v>1341</v>
      </c>
      <c r="LC131" t="s">
        <v>1341</v>
      </c>
      <c r="LD131" t="s">
        <v>1341</v>
      </c>
      <c r="LE131" t="s">
        <v>1341</v>
      </c>
      <c r="LF131" t="s">
        <v>1341</v>
      </c>
      <c r="LG131" t="s">
        <v>1341</v>
      </c>
      <c r="LH131" t="s">
        <v>1341</v>
      </c>
      <c r="LI131" t="s">
        <v>1341</v>
      </c>
      <c r="LJ131" t="s">
        <v>1341</v>
      </c>
      <c r="LK131" t="s">
        <v>1341</v>
      </c>
      <c r="LL131" t="s">
        <v>1341</v>
      </c>
      <c r="LM131" t="s">
        <v>1341</v>
      </c>
      <c r="LN131" t="s">
        <v>1341</v>
      </c>
      <c r="LO131" t="s">
        <v>1341</v>
      </c>
      <c r="LP131" t="s">
        <v>1341</v>
      </c>
      <c r="LQ131" t="s">
        <v>1341</v>
      </c>
      <c r="LR131" t="s">
        <v>1341</v>
      </c>
      <c r="LS131" t="s">
        <v>1341</v>
      </c>
      <c r="LT131" t="s">
        <v>1341</v>
      </c>
      <c r="LU131" t="s">
        <v>1341</v>
      </c>
      <c r="LV131" t="s">
        <v>1341</v>
      </c>
      <c r="LW131" t="s">
        <v>1341</v>
      </c>
      <c r="LX131" t="s">
        <v>1341</v>
      </c>
      <c r="LY131" t="s">
        <v>1341</v>
      </c>
      <c r="LZ131" t="s">
        <v>1341</v>
      </c>
      <c r="MA131" t="s">
        <v>1341</v>
      </c>
      <c r="MB131" t="s">
        <v>1341</v>
      </c>
      <c r="MC131" t="s">
        <v>1341</v>
      </c>
      <c r="MD131" t="s">
        <v>1341</v>
      </c>
      <c r="ME131" t="s">
        <v>1341</v>
      </c>
      <c r="MF131" t="s">
        <v>1341</v>
      </c>
      <c r="MG131" t="s">
        <v>1341</v>
      </c>
      <c r="MH131" t="s">
        <v>1341</v>
      </c>
      <c r="MI131" t="s">
        <v>1341</v>
      </c>
      <c r="MJ131" t="s">
        <v>1341</v>
      </c>
      <c r="MK131" t="s">
        <v>1341</v>
      </c>
      <c r="ML131" t="s">
        <v>1341</v>
      </c>
      <c r="MM131" t="s">
        <v>1341</v>
      </c>
      <c r="MN131" t="s">
        <v>1341</v>
      </c>
      <c r="MO131" t="s">
        <v>1341</v>
      </c>
      <c r="MP131" t="s">
        <v>1341</v>
      </c>
      <c r="MQ131" t="s">
        <v>1341</v>
      </c>
      <c r="MR131" t="s">
        <v>1341</v>
      </c>
      <c r="MS131" t="s">
        <v>1341</v>
      </c>
      <c r="MT131" t="s">
        <v>1341</v>
      </c>
      <c r="MU131" t="s">
        <v>1341</v>
      </c>
      <c r="MV131" t="s">
        <v>1341</v>
      </c>
      <c r="MW131" t="s">
        <v>1341</v>
      </c>
      <c r="MX131" t="s">
        <v>1341</v>
      </c>
      <c r="MY131" t="s">
        <v>1341</v>
      </c>
      <c r="MZ131" t="s">
        <v>1341</v>
      </c>
      <c r="NA131" t="s">
        <v>1341</v>
      </c>
      <c r="NB131" t="s">
        <v>1341</v>
      </c>
      <c r="NC131" t="s">
        <v>1341</v>
      </c>
      <c r="ND131" t="s">
        <v>1341</v>
      </c>
      <c r="NE131" t="s">
        <v>1341</v>
      </c>
      <c r="NF131" t="s">
        <v>1341</v>
      </c>
      <c r="NG131" t="s">
        <v>1341</v>
      </c>
      <c r="NH131" t="s">
        <v>1341</v>
      </c>
      <c r="NI131" t="s">
        <v>1341</v>
      </c>
      <c r="NJ131" t="s">
        <v>1341</v>
      </c>
      <c r="NK131" t="s">
        <v>1341</v>
      </c>
      <c r="NL131" t="s">
        <v>1341</v>
      </c>
      <c r="NM131" t="s">
        <v>1341</v>
      </c>
      <c r="NN131" t="s">
        <v>1341</v>
      </c>
      <c r="NO131" t="s">
        <v>1341</v>
      </c>
      <c r="NP131" t="s">
        <v>1341</v>
      </c>
      <c r="NQ131" t="s">
        <v>1341</v>
      </c>
      <c r="NR131" t="s">
        <v>1341</v>
      </c>
      <c r="NS131" t="s">
        <v>1341</v>
      </c>
      <c r="NT131" t="s">
        <v>1341</v>
      </c>
      <c r="NU131" t="s">
        <v>1341</v>
      </c>
      <c r="NV131" t="s">
        <v>1341</v>
      </c>
      <c r="NW131" t="s">
        <v>1341</v>
      </c>
      <c r="NX131" t="s">
        <v>1341</v>
      </c>
      <c r="NY131" t="s">
        <v>1341</v>
      </c>
      <c r="NZ131" t="s">
        <v>1341</v>
      </c>
      <c r="OA131" t="s">
        <v>1341</v>
      </c>
      <c r="OB131" t="s">
        <v>1341</v>
      </c>
      <c r="OC131" t="s">
        <v>1341</v>
      </c>
      <c r="OD131" t="s">
        <v>1341</v>
      </c>
      <c r="OE131" t="s">
        <v>1341</v>
      </c>
      <c r="OF131" t="s">
        <v>1341</v>
      </c>
      <c r="OG131" t="s">
        <v>1341</v>
      </c>
      <c r="OH131" t="s">
        <v>1341</v>
      </c>
      <c r="OI131" t="s">
        <v>1341</v>
      </c>
      <c r="OJ131" t="s">
        <v>1341</v>
      </c>
      <c r="OK131" t="s">
        <v>1341</v>
      </c>
      <c r="OL131" t="s">
        <v>1341</v>
      </c>
      <c r="OM131" t="s">
        <v>1341</v>
      </c>
      <c r="ON131" t="s">
        <v>1341</v>
      </c>
      <c r="OO131" t="s">
        <v>1341</v>
      </c>
      <c r="OP131" t="s">
        <v>1341</v>
      </c>
      <c r="OQ131" t="s">
        <v>1341</v>
      </c>
      <c r="OR131" t="s">
        <v>1341</v>
      </c>
      <c r="OS131" t="s">
        <v>1341</v>
      </c>
      <c r="OT131" t="s">
        <v>1341</v>
      </c>
      <c r="OU131" s="20" t="s">
        <v>1341</v>
      </c>
      <c r="OV131" s="20" t="s">
        <v>1341</v>
      </c>
      <c r="OW131" s="20" t="s">
        <v>1341</v>
      </c>
      <c r="OX131" s="20" t="s">
        <v>1341</v>
      </c>
      <c r="OY131" s="20" t="s">
        <v>1341</v>
      </c>
      <c r="OZ131" s="20" t="s">
        <v>1341</v>
      </c>
      <c r="PA131" s="20" t="s">
        <v>1341</v>
      </c>
      <c r="PB131" s="20" t="s">
        <v>1341</v>
      </c>
      <c r="PC131" s="20" t="s">
        <v>1341</v>
      </c>
      <c r="PD131" s="20" t="s">
        <v>1341</v>
      </c>
      <c r="PE131" s="20" t="s">
        <v>1341</v>
      </c>
      <c r="PF131" s="20" t="s">
        <v>1341</v>
      </c>
      <c r="PG131" s="20" t="s">
        <v>1341</v>
      </c>
      <c r="PH131" s="20" t="s">
        <v>1341</v>
      </c>
      <c r="PI131" s="20" t="s">
        <v>1341</v>
      </c>
      <c r="PJ131" s="20" t="s">
        <v>1341</v>
      </c>
      <c r="PK131" t="s">
        <v>1341</v>
      </c>
      <c r="PL131" t="s">
        <v>1341</v>
      </c>
      <c r="PM131" t="s">
        <v>1341</v>
      </c>
      <c r="PN131" t="s">
        <v>1341</v>
      </c>
      <c r="PO131" t="s">
        <v>1341</v>
      </c>
      <c r="PP131" t="s">
        <v>1341</v>
      </c>
      <c r="PQ131" t="s">
        <v>1341</v>
      </c>
      <c r="PR131" t="s">
        <v>1341</v>
      </c>
      <c r="PS131" t="s">
        <v>1341</v>
      </c>
      <c r="PT131" t="s">
        <v>1341</v>
      </c>
      <c r="PU131" t="s">
        <v>1341</v>
      </c>
      <c r="PV131" t="s">
        <v>1341</v>
      </c>
      <c r="PW131" t="s">
        <v>1341</v>
      </c>
      <c r="PX131" t="s">
        <v>1341</v>
      </c>
      <c r="PY131" t="s">
        <v>1341</v>
      </c>
      <c r="PZ131" t="s">
        <v>1341</v>
      </c>
      <c r="QA131" t="s">
        <v>1341</v>
      </c>
      <c r="QB131" t="s">
        <v>1341</v>
      </c>
      <c r="QC131" t="s">
        <v>1341</v>
      </c>
      <c r="QD131" t="s">
        <v>1341</v>
      </c>
      <c r="QE131" t="s">
        <v>1341</v>
      </c>
      <c r="QF131" t="s">
        <v>1341</v>
      </c>
      <c r="QG131" t="s">
        <v>1341</v>
      </c>
      <c r="QH131" t="s">
        <v>1341</v>
      </c>
      <c r="QI131" t="s">
        <v>1341</v>
      </c>
      <c r="QJ131" t="s">
        <v>1341</v>
      </c>
      <c r="QK131" t="s">
        <v>1341</v>
      </c>
      <c r="QL131" t="s">
        <v>1341</v>
      </c>
      <c r="QM131" t="s">
        <v>1341</v>
      </c>
      <c r="QN131" t="s">
        <v>1341</v>
      </c>
      <c r="QO131" t="s">
        <v>1341</v>
      </c>
      <c r="QP131" t="s">
        <v>1341</v>
      </c>
      <c r="QQ131" t="s">
        <v>1341</v>
      </c>
      <c r="QR131" t="s">
        <v>1341</v>
      </c>
      <c r="QS131" t="s">
        <v>1341</v>
      </c>
      <c r="QT131" t="s">
        <v>1341</v>
      </c>
      <c r="QU131" t="s">
        <v>1341</v>
      </c>
      <c r="QV131" t="s">
        <v>1341</v>
      </c>
      <c r="QW131" t="s">
        <v>1341</v>
      </c>
      <c r="QX131" t="s">
        <v>1341</v>
      </c>
      <c r="QY131" t="s">
        <v>1341</v>
      </c>
      <c r="QZ131" t="s">
        <v>1341</v>
      </c>
      <c r="RA131" t="s">
        <v>1341</v>
      </c>
      <c r="RB131" t="s">
        <v>1341</v>
      </c>
      <c r="RC131" t="s">
        <v>1341</v>
      </c>
      <c r="RD131" t="s">
        <v>1341</v>
      </c>
      <c r="RE131" t="s">
        <v>1341</v>
      </c>
      <c r="RF131" t="s">
        <v>1341</v>
      </c>
      <c r="RG131" t="s">
        <v>1341</v>
      </c>
      <c r="RH131" t="s">
        <v>1341</v>
      </c>
      <c r="RI131" t="s">
        <v>1341</v>
      </c>
      <c r="RJ131" t="s">
        <v>1341</v>
      </c>
      <c r="RK131" t="s">
        <v>1341</v>
      </c>
      <c r="RL131" t="s">
        <v>1341</v>
      </c>
      <c r="RM131" t="s">
        <v>1341</v>
      </c>
      <c r="RN131" t="s">
        <v>1341</v>
      </c>
      <c r="RO131" t="s">
        <v>1341</v>
      </c>
      <c r="RP131" t="s">
        <v>1341</v>
      </c>
      <c r="RQ131" t="s">
        <v>1341</v>
      </c>
      <c r="RR131" t="s">
        <v>1341</v>
      </c>
      <c r="RS131" t="s">
        <v>1341</v>
      </c>
      <c r="RT131" t="s">
        <v>1341</v>
      </c>
      <c r="RU131" t="s">
        <v>1341</v>
      </c>
      <c r="RV131" t="s">
        <v>1341</v>
      </c>
      <c r="RW131" t="s">
        <v>1341</v>
      </c>
      <c r="RX131" t="s">
        <v>1341</v>
      </c>
      <c r="RY131" t="s">
        <v>1341</v>
      </c>
      <c r="RZ131" t="s">
        <v>1341</v>
      </c>
      <c r="SA131" t="s">
        <v>1341</v>
      </c>
      <c r="SB131" t="s">
        <v>1341</v>
      </c>
      <c r="SC131" t="s">
        <v>1341</v>
      </c>
      <c r="SD131" t="s">
        <v>1341</v>
      </c>
      <c r="SE131" t="s">
        <v>1341</v>
      </c>
      <c r="SF131" t="s">
        <v>1341</v>
      </c>
      <c r="SG131" t="s">
        <v>1341</v>
      </c>
      <c r="SH131" t="s">
        <v>1341</v>
      </c>
      <c r="SI131" t="s">
        <v>1341</v>
      </c>
      <c r="SJ131" t="s">
        <v>1341</v>
      </c>
      <c r="SK131" t="s">
        <v>1341</v>
      </c>
      <c r="SL131" t="s">
        <v>1341</v>
      </c>
      <c r="SM131" t="s">
        <v>1341</v>
      </c>
      <c r="SN131" t="s">
        <v>1341</v>
      </c>
      <c r="SO131" t="s">
        <v>1341</v>
      </c>
      <c r="SP131" t="s">
        <v>1341</v>
      </c>
      <c r="SQ131" t="s">
        <v>1341</v>
      </c>
      <c r="SR131" t="s">
        <v>1341</v>
      </c>
      <c r="SS131" t="s">
        <v>1341</v>
      </c>
      <c r="ST131" t="s">
        <v>1341</v>
      </c>
      <c r="SU131" t="s">
        <v>1341</v>
      </c>
      <c r="SV131" t="s">
        <v>1341</v>
      </c>
      <c r="SW131" t="s">
        <v>1341</v>
      </c>
      <c r="SX131" t="s">
        <v>1341</v>
      </c>
      <c r="SY131" t="s">
        <v>1341</v>
      </c>
      <c r="SZ131" t="s">
        <v>1341</v>
      </c>
      <c r="TA131" t="s">
        <v>1341</v>
      </c>
      <c r="TB131" t="s">
        <v>1341</v>
      </c>
      <c r="TC131" t="s">
        <v>1341</v>
      </c>
      <c r="TD131" t="s">
        <v>1341</v>
      </c>
      <c r="TE131" t="s">
        <v>1341</v>
      </c>
      <c r="TF131" t="s">
        <v>1341</v>
      </c>
      <c r="TG131" t="s">
        <v>1341</v>
      </c>
      <c r="TH131" t="s">
        <v>1341</v>
      </c>
      <c r="TI131" t="s">
        <v>1341</v>
      </c>
      <c r="TJ131" t="s">
        <v>1341</v>
      </c>
      <c r="TK131" t="s">
        <v>1341</v>
      </c>
      <c r="TL131" t="s">
        <v>1341</v>
      </c>
      <c r="TM131" t="s">
        <v>1341</v>
      </c>
      <c r="TN131" t="s">
        <v>1341</v>
      </c>
      <c r="TO131" t="s">
        <v>1341</v>
      </c>
      <c r="TP131" t="s">
        <v>1341</v>
      </c>
      <c r="TQ131" t="s">
        <v>1341</v>
      </c>
      <c r="TR131" t="s">
        <v>1341</v>
      </c>
      <c r="TS131" t="s">
        <v>1341</v>
      </c>
      <c r="TT131" t="s">
        <v>1341</v>
      </c>
      <c r="TU131" t="s">
        <v>1341</v>
      </c>
      <c r="TV131" t="s">
        <v>1341</v>
      </c>
      <c r="TW131" t="s">
        <v>1341</v>
      </c>
      <c r="TX131" t="s">
        <v>1341</v>
      </c>
      <c r="TY131" t="s">
        <v>1341</v>
      </c>
      <c r="TZ131" t="s">
        <v>1341</v>
      </c>
      <c r="UA131" t="s">
        <v>1341</v>
      </c>
      <c r="UB131" t="s">
        <v>1341</v>
      </c>
      <c r="UC131" t="s">
        <v>1341</v>
      </c>
      <c r="UD131" t="s">
        <v>1341</v>
      </c>
      <c r="UE131" t="s">
        <v>1341</v>
      </c>
      <c r="UF131" t="s">
        <v>1341</v>
      </c>
      <c r="UG131" t="s">
        <v>1341</v>
      </c>
      <c r="UH131" t="s">
        <v>1341</v>
      </c>
      <c r="UI131" t="s">
        <v>1341</v>
      </c>
      <c r="UJ131" t="s">
        <v>1341</v>
      </c>
      <c r="UK131" t="s">
        <v>1341</v>
      </c>
      <c r="UL131" t="s">
        <v>1341</v>
      </c>
      <c r="UM131" t="s">
        <v>1341</v>
      </c>
      <c r="UN131" t="s">
        <v>1341</v>
      </c>
      <c r="UO131" t="s">
        <v>1341</v>
      </c>
      <c r="UP131" t="s">
        <v>1341</v>
      </c>
      <c r="UQ131" t="s">
        <v>1341</v>
      </c>
      <c r="UR131" t="s">
        <v>1341</v>
      </c>
      <c r="US131" t="s">
        <v>1341</v>
      </c>
      <c r="UT131" t="s">
        <v>1341</v>
      </c>
      <c r="UU131" t="s">
        <v>1341</v>
      </c>
      <c r="UV131" t="s">
        <v>1341</v>
      </c>
      <c r="UW131" t="s">
        <v>1341</v>
      </c>
      <c r="UX131" t="s">
        <v>1341</v>
      </c>
      <c r="UY131" t="s">
        <v>1341</v>
      </c>
      <c r="UZ131" t="s">
        <v>1341</v>
      </c>
      <c r="VA131" t="s">
        <v>1341</v>
      </c>
      <c r="VB131" t="s">
        <v>1341</v>
      </c>
      <c r="VC131" t="s">
        <v>1341</v>
      </c>
      <c r="VD131" t="s">
        <v>1341</v>
      </c>
      <c r="VE131" t="s">
        <v>1341</v>
      </c>
      <c r="VF131" t="s">
        <v>1341</v>
      </c>
      <c r="VG131" t="s">
        <v>1341</v>
      </c>
      <c r="VH131" t="s">
        <v>1341</v>
      </c>
      <c r="VI131" t="s">
        <v>1341</v>
      </c>
      <c r="VJ131" t="s">
        <v>1341</v>
      </c>
      <c r="VK131" t="s">
        <v>1341</v>
      </c>
      <c r="VL131" t="s">
        <v>1341</v>
      </c>
      <c r="VM131" t="s">
        <v>1341</v>
      </c>
      <c r="VN131" t="s">
        <v>1341</v>
      </c>
      <c r="VO131" t="s">
        <v>1341</v>
      </c>
      <c r="VP131" t="s">
        <v>1341</v>
      </c>
      <c r="VQ131" t="s">
        <v>1341</v>
      </c>
      <c r="VR131" t="s">
        <v>1341</v>
      </c>
      <c r="VS131" t="s">
        <v>1341</v>
      </c>
      <c r="VT131" t="s">
        <v>1341</v>
      </c>
      <c r="VU131" t="s">
        <v>1341</v>
      </c>
      <c r="VV131" t="s">
        <v>1341</v>
      </c>
      <c r="VW131" t="s">
        <v>1341</v>
      </c>
      <c r="VX131" t="s">
        <v>1341</v>
      </c>
      <c r="VY131" t="s">
        <v>1341</v>
      </c>
      <c r="VZ131" t="s">
        <v>1341</v>
      </c>
      <c r="WA131" t="s">
        <v>1341</v>
      </c>
      <c r="WB131" t="s">
        <v>1341</v>
      </c>
      <c r="WC131" t="s">
        <v>1341</v>
      </c>
      <c r="WD131" t="s">
        <v>1341</v>
      </c>
      <c r="WE131" t="s">
        <v>1341</v>
      </c>
      <c r="WF131" t="s">
        <v>1341</v>
      </c>
      <c r="WG131" t="s">
        <v>1341</v>
      </c>
      <c r="WH131" t="s">
        <v>1341</v>
      </c>
      <c r="WI131" t="s">
        <v>1341</v>
      </c>
      <c r="WJ131" t="s">
        <v>1341</v>
      </c>
      <c r="WK131" t="s">
        <v>1341</v>
      </c>
      <c r="WL131" t="s">
        <v>1341</v>
      </c>
      <c r="WM131" t="s">
        <v>1341</v>
      </c>
      <c r="WN131" t="s">
        <v>1341</v>
      </c>
      <c r="WO131" t="s">
        <v>1341</v>
      </c>
      <c r="WP131" t="s">
        <v>1341</v>
      </c>
      <c r="WQ131" t="s">
        <v>1341</v>
      </c>
      <c r="WR131" t="s">
        <v>1341</v>
      </c>
      <c r="WS131" t="s">
        <v>1341</v>
      </c>
      <c r="WT131" t="s">
        <v>1341</v>
      </c>
      <c r="WU131" t="s">
        <v>1341</v>
      </c>
      <c r="WV131" t="s">
        <v>1341</v>
      </c>
      <c r="WW131" t="s">
        <v>1341</v>
      </c>
      <c r="WX131" t="s">
        <v>1341</v>
      </c>
      <c r="WY131" t="s">
        <v>1341</v>
      </c>
      <c r="WZ131" t="s">
        <v>1341</v>
      </c>
      <c r="XA131" t="s">
        <v>1341</v>
      </c>
      <c r="XB131" t="s">
        <v>1341</v>
      </c>
      <c r="XC131" t="s">
        <v>1341</v>
      </c>
      <c r="XD131" t="s">
        <v>1341</v>
      </c>
      <c r="XE131" t="s">
        <v>1341</v>
      </c>
      <c r="XF131" t="s">
        <v>1341</v>
      </c>
      <c r="XG131" t="s">
        <v>1341</v>
      </c>
      <c r="XH131" t="s">
        <v>1341</v>
      </c>
      <c r="XI131" t="s">
        <v>1341</v>
      </c>
      <c r="XJ131" t="s">
        <v>1341</v>
      </c>
      <c r="XK131" t="s">
        <v>1341</v>
      </c>
      <c r="XL131" t="s">
        <v>1341</v>
      </c>
      <c r="XM131" t="s">
        <v>1341</v>
      </c>
      <c r="XN131" t="s">
        <v>1341</v>
      </c>
      <c r="XO131" t="s">
        <v>1341</v>
      </c>
      <c r="XP131" t="s">
        <v>1341</v>
      </c>
      <c r="XQ131" t="s">
        <v>1341</v>
      </c>
      <c r="XR131" t="s">
        <v>1341</v>
      </c>
      <c r="XS131" t="s">
        <v>1341</v>
      </c>
      <c r="XT131" t="s">
        <v>1341</v>
      </c>
      <c r="XU131" t="s">
        <v>1341</v>
      </c>
      <c r="XV131" t="s">
        <v>1341</v>
      </c>
      <c r="XW131" t="s">
        <v>1341</v>
      </c>
      <c r="XX131" t="s">
        <v>1341</v>
      </c>
      <c r="XY131" t="s">
        <v>1341</v>
      </c>
      <c r="XZ131" t="s">
        <v>1341</v>
      </c>
      <c r="YA131" t="s">
        <v>1341</v>
      </c>
      <c r="YB131" t="s">
        <v>1341</v>
      </c>
      <c r="YC131" t="s">
        <v>1341</v>
      </c>
      <c r="YD131" t="s">
        <v>1341</v>
      </c>
      <c r="YE131" t="s">
        <v>1341</v>
      </c>
      <c r="YF131" t="s">
        <v>1341</v>
      </c>
      <c r="YG131" t="s">
        <v>1341</v>
      </c>
      <c r="YH131" t="s">
        <v>1341</v>
      </c>
      <c r="YI131" t="s">
        <v>1341</v>
      </c>
      <c r="YJ131" t="s">
        <v>1341</v>
      </c>
      <c r="YK131" t="s">
        <v>1341</v>
      </c>
      <c r="YL131" t="s">
        <v>1341</v>
      </c>
      <c r="YM131" t="s">
        <v>1341</v>
      </c>
      <c r="YN131" t="s">
        <v>1341</v>
      </c>
      <c r="YO131" t="s">
        <v>1341</v>
      </c>
      <c r="YP131" t="s">
        <v>1341</v>
      </c>
      <c r="YQ131" t="s">
        <v>1341</v>
      </c>
      <c r="YR131" t="s">
        <v>1341</v>
      </c>
      <c r="YS131" t="s">
        <v>1341</v>
      </c>
      <c r="YT131" t="s">
        <v>1341</v>
      </c>
      <c r="YU131" t="s">
        <v>1341</v>
      </c>
      <c r="YV131" t="s">
        <v>1341</v>
      </c>
      <c r="YW131" t="s">
        <v>1341</v>
      </c>
      <c r="YX131" t="s">
        <v>1341</v>
      </c>
      <c r="YY131" t="s">
        <v>1341</v>
      </c>
      <c r="YZ131" t="s">
        <v>1341</v>
      </c>
      <c r="ZA131" t="s">
        <v>1341</v>
      </c>
      <c r="ZB131" t="s">
        <v>1341</v>
      </c>
      <c r="ZC131" t="s">
        <v>1341</v>
      </c>
      <c r="ZD131" t="s">
        <v>1341</v>
      </c>
      <c r="ZE131" t="s">
        <v>1341</v>
      </c>
      <c r="ZF131" t="s">
        <v>1341</v>
      </c>
      <c r="ZG131" t="s">
        <v>1341</v>
      </c>
      <c r="ZH131" t="s">
        <v>1341</v>
      </c>
      <c r="ZI131" t="s">
        <v>1341</v>
      </c>
      <c r="ZJ131" t="s">
        <v>1341</v>
      </c>
      <c r="ZK131" t="s">
        <v>1341</v>
      </c>
      <c r="ZL131" t="s">
        <v>1341</v>
      </c>
      <c r="ZM131" t="s">
        <v>1341</v>
      </c>
      <c r="ZN131" t="s">
        <v>1341</v>
      </c>
      <c r="ZO131" t="s">
        <v>1341</v>
      </c>
      <c r="ZP131" t="s">
        <v>1341</v>
      </c>
      <c r="ZQ131" t="s">
        <v>1341</v>
      </c>
      <c r="ZR131" t="s">
        <v>1341</v>
      </c>
      <c r="ZS131" t="s">
        <v>1341</v>
      </c>
      <c r="ZT131" t="s">
        <v>1341</v>
      </c>
      <c r="ZU131" t="s">
        <v>1341</v>
      </c>
      <c r="ZV131" t="s">
        <v>1341</v>
      </c>
      <c r="ZW131" t="s">
        <v>1341</v>
      </c>
      <c r="ZX131" t="s">
        <v>1341</v>
      </c>
      <c r="ZY131" t="s">
        <v>1341</v>
      </c>
      <c r="ZZ131" t="s">
        <v>1341</v>
      </c>
      <c r="AAA131" t="s">
        <v>1341</v>
      </c>
      <c r="AAB131" t="s">
        <v>1341</v>
      </c>
      <c r="AAC131" t="s">
        <v>1341</v>
      </c>
      <c r="AAD131" t="s">
        <v>1341</v>
      </c>
      <c r="AAE131" t="s">
        <v>1341</v>
      </c>
      <c r="AAF131" t="s">
        <v>1341</v>
      </c>
      <c r="AAG131" t="s">
        <v>1341</v>
      </c>
      <c r="AAH131" t="s">
        <v>1341</v>
      </c>
      <c r="AAI131" t="s">
        <v>1341</v>
      </c>
      <c r="AAJ131" t="s">
        <v>1341</v>
      </c>
      <c r="AAK131" t="s">
        <v>1341</v>
      </c>
      <c r="AAL131" t="s">
        <v>1341</v>
      </c>
      <c r="AAM131" t="s">
        <v>1341</v>
      </c>
      <c r="AAN131" t="s">
        <v>1341</v>
      </c>
      <c r="AAO131" t="s">
        <v>1341</v>
      </c>
      <c r="AAP131" t="s">
        <v>85</v>
      </c>
    </row>
    <row r="132" spans="1:718" hidden="1">
      <c r="A132">
        <v>129</v>
      </c>
      <c r="B132" t="s">
        <v>1341</v>
      </c>
      <c r="C132" t="s">
        <v>1341</v>
      </c>
      <c r="D132" t="s">
        <v>1341</v>
      </c>
      <c r="E132" t="s">
        <v>1341</v>
      </c>
      <c r="F132" t="s">
        <v>1341</v>
      </c>
      <c r="G132" t="s">
        <v>1341</v>
      </c>
      <c r="H132" t="s">
        <v>1341</v>
      </c>
      <c r="I132" t="s">
        <v>1341</v>
      </c>
      <c r="J132" t="s">
        <v>1341</v>
      </c>
      <c r="K132" t="s">
        <v>1341</v>
      </c>
      <c r="L132" t="s">
        <v>1341</v>
      </c>
      <c r="M132" t="s">
        <v>1341</v>
      </c>
      <c r="N132" t="s">
        <v>1341</v>
      </c>
      <c r="O132" t="s">
        <v>1341</v>
      </c>
      <c r="P132" t="s">
        <v>1341</v>
      </c>
      <c r="Q132" t="s">
        <v>1341</v>
      </c>
      <c r="R132" t="s">
        <v>1341</v>
      </c>
      <c r="S132" t="s">
        <v>1341</v>
      </c>
      <c r="T132" t="s">
        <v>1341</v>
      </c>
      <c r="U132" t="s">
        <v>1341</v>
      </c>
      <c r="V132" t="s">
        <v>1341</v>
      </c>
      <c r="W132" t="s">
        <v>1341</v>
      </c>
      <c r="X132" t="s">
        <v>1341</v>
      </c>
      <c r="Y132" t="s">
        <v>1341</v>
      </c>
      <c r="Z132" t="s">
        <v>1341</v>
      </c>
      <c r="AA132" t="s">
        <v>1341</v>
      </c>
      <c r="AB132" t="s">
        <v>1341</v>
      </c>
      <c r="AC132" t="s">
        <v>1341</v>
      </c>
      <c r="AD132" t="s">
        <v>1341</v>
      </c>
      <c r="AE132" t="s">
        <v>1341</v>
      </c>
      <c r="AF132" t="s">
        <v>1341</v>
      </c>
      <c r="AG132" t="s">
        <v>1341</v>
      </c>
      <c r="AH132" t="s">
        <v>1341</v>
      </c>
      <c r="AI132" t="s">
        <v>1341</v>
      </c>
      <c r="AJ132" t="s">
        <v>1341</v>
      </c>
      <c r="AK132" t="s">
        <v>1341</v>
      </c>
      <c r="AL132" t="s">
        <v>1341</v>
      </c>
      <c r="AM132" t="s">
        <v>1341</v>
      </c>
      <c r="AN132" t="s">
        <v>1341</v>
      </c>
      <c r="AO132" t="s">
        <v>1341</v>
      </c>
      <c r="AP132" t="s">
        <v>1341</v>
      </c>
      <c r="AQ132" t="s">
        <v>1341</v>
      </c>
      <c r="AR132" t="s">
        <v>1341</v>
      </c>
      <c r="AS132" t="s">
        <v>1341</v>
      </c>
      <c r="AT132" t="s">
        <v>1341</v>
      </c>
      <c r="AU132" t="s">
        <v>1341</v>
      </c>
      <c r="AV132" t="s">
        <v>1341</v>
      </c>
      <c r="AW132" t="s">
        <v>1341</v>
      </c>
      <c r="AX132" t="s">
        <v>1341</v>
      </c>
      <c r="AY132" t="s">
        <v>1341</v>
      </c>
      <c r="AZ132" t="s">
        <v>1341</v>
      </c>
      <c r="BA132" t="s">
        <v>1341</v>
      </c>
      <c r="BB132" t="s">
        <v>1341</v>
      </c>
      <c r="BC132" t="s">
        <v>1341</v>
      </c>
      <c r="BD132" t="s">
        <v>1341</v>
      </c>
      <c r="BE132" t="s">
        <v>1341</v>
      </c>
      <c r="BF132" t="s">
        <v>1341</v>
      </c>
      <c r="BG132" t="s">
        <v>1341</v>
      </c>
      <c r="BH132" t="s">
        <v>1341</v>
      </c>
      <c r="BI132" t="s">
        <v>1341</v>
      </c>
      <c r="BJ132" t="s">
        <v>1341</v>
      </c>
      <c r="BK132" t="s">
        <v>1341</v>
      </c>
      <c r="BL132" t="s">
        <v>1341</v>
      </c>
      <c r="BM132" t="s">
        <v>1341</v>
      </c>
      <c r="BN132" t="s">
        <v>1341</v>
      </c>
      <c r="BO132" t="s">
        <v>1341</v>
      </c>
      <c r="BP132" t="s">
        <v>1341</v>
      </c>
      <c r="BQ132" t="s">
        <v>1341</v>
      </c>
      <c r="BR132" t="s">
        <v>1341</v>
      </c>
      <c r="BS132" t="s">
        <v>1341</v>
      </c>
      <c r="BT132" t="s">
        <v>1341</v>
      </c>
      <c r="BU132" t="s">
        <v>1341</v>
      </c>
      <c r="BV132" t="s">
        <v>1341</v>
      </c>
      <c r="BW132" t="s">
        <v>1341</v>
      </c>
      <c r="BX132" t="s">
        <v>1341</v>
      </c>
      <c r="BY132" t="s">
        <v>1341</v>
      </c>
      <c r="BZ132" t="s">
        <v>1341</v>
      </c>
      <c r="CA132" t="s">
        <v>1341</v>
      </c>
      <c r="CB132" t="s">
        <v>1341</v>
      </c>
      <c r="CC132" t="s">
        <v>1341</v>
      </c>
      <c r="CD132" t="s">
        <v>1341</v>
      </c>
      <c r="CE132" t="s">
        <v>1341</v>
      </c>
      <c r="CF132" t="s">
        <v>1341</v>
      </c>
      <c r="CG132" t="s">
        <v>1341</v>
      </c>
      <c r="CH132" t="s">
        <v>1341</v>
      </c>
      <c r="CI132" t="s">
        <v>1341</v>
      </c>
      <c r="CJ132" t="s">
        <v>1341</v>
      </c>
      <c r="CK132" t="s">
        <v>1341</v>
      </c>
      <c r="CL132" t="s">
        <v>1341</v>
      </c>
      <c r="CM132" t="s">
        <v>1341</v>
      </c>
      <c r="CN132" t="s">
        <v>1341</v>
      </c>
      <c r="CO132" t="s">
        <v>1341</v>
      </c>
      <c r="CP132" t="s">
        <v>1341</v>
      </c>
      <c r="CQ132" t="s">
        <v>1341</v>
      </c>
      <c r="CR132" t="s">
        <v>1341</v>
      </c>
      <c r="CS132" t="s">
        <v>1341</v>
      </c>
      <c r="CT132" t="s">
        <v>1341</v>
      </c>
      <c r="CU132" t="s">
        <v>1341</v>
      </c>
      <c r="CV132" t="s">
        <v>1341</v>
      </c>
      <c r="CW132" t="s">
        <v>1341</v>
      </c>
      <c r="CX132" t="s">
        <v>1341</v>
      </c>
      <c r="CY132" t="s">
        <v>1341</v>
      </c>
      <c r="CZ132" t="s">
        <v>1341</v>
      </c>
      <c r="DA132" t="s">
        <v>1341</v>
      </c>
      <c r="DB132" t="s">
        <v>1341</v>
      </c>
      <c r="DC132" t="s">
        <v>1341</v>
      </c>
      <c r="DD132" t="s">
        <v>1341</v>
      </c>
      <c r="DE132" t="s">
        <v>1341</v>
      </c>
      <c r="DF132" t="s">
        <v>1341</v>
      </c>
      <c r="DG132" t="s">
        <v>1341</v>
      </c>
      <c r="DH132" t="s">
        <v>1341</v>
      </c>
      <c r="DI132" t="s">
        <v>1341</v>
      </c>
      <c r="DJ132" t="s">
        <v>1341</v>
      </c>
      <c r="DK132" t="s">
        <v>1341</v>
      </c>
      <c r="DL132" t="s">
        <v>1341</v>
      </c>
      <c r="DM132" t="s">
        <v>1341</v>
      </c>
      <c r="DN132" t="s">
        <v>1341</v>
      </c>
      <c r="DO132" t="s">
        <v>1341</v>
      </c>
      <c r="DP132" t="s">
        <v>1341</v>
      </c>
      <c r="DQ132" t="s">
        <v>1341</v>
      </c>
      <c r="DR132" t="s">
        <v>1341</v>
      </c>
      <c r="DS132" t="s">
        <v>1341</v>
      </c>
      <c r="DT132" t="s">
        <v>1341</v>
      </c>
      <c r="DU132" t="s">
        <v>1341</v>
      </c>
      <c r="DV132" t="s">
        <v>1341</v>
      </c>
      <c r="DW132" t="s">
        <v>1341</v>
      </c>
      <c r="DX132" t="s">
        <v>1341</v>
      </c>
      <c r="DY132" t="s">
        <v>1341</v>
      </c>
      <c r="DZ132" t="s">
        <v>1341</v>
      </c>
      <c r="EA132" t="s">
        <v>1341</v>
      </c>
      <c r="EB132" t="s">
        <v>1341</v>
      </c>
      <c r="EC132" t="s">
        <v>1341</v>
      </c>
      <c r="ED132" t="s">
        <v>1341</v>
      </c>
      <c r="EE132" t="s">
        <v>1341</v>
      </c>
      <c r="EF132" t="s">
        <v>1341</v>
      </c>
      <c r="EG132" t="s">
        <v>1341</v>
      </c>
      <c r="EH132" t="s">
        <v>1341</v>
      </c>
      <c r="EI132" t="s">
        <v>1341</v>
      </c>
      <c r="EJ132" t="s">
        <v>1341</v>
      </c>
      <c r="EK132" t="s">
        <v>1341</v>
      </c>
      <c r="EL132" t="s">
        <v>1341</v>
      </c>
      <c r="EM132" t="s">
        <v>1341</v>
      </c>
      <c r="EN132" t="s">
        <v>1341</v>
      </c>
      <c r="EO132" t="s">
        <v>1341</v>
      </c>
      <c r="EP132" t="s">
        <v>1341</v>
      </c>
      <c r="EQ132" t="s">
        <v>1341</v>
      </c>
      <c r="ER132" t="s">
        <v>1341</v>
      </c>
      <c r="ES132" t="s">
        <v>1341</v>
      </c>
      <c r="ET132" t="s">
        <v>1341</v>
      </c>
      <c r="EU132" t="s">
        <v>1341</v>
      </c>
      <c r="EV132" t="s">
        <v>1341</v>
      </c>
      <c r="EW132" t="s">
        <v>1341</v>
      </c>
      <c r="EX132" t="s">
        <v>1341</v>
      </c>
      <c r="EY132" t="s">
        <v>1341</v>
      </c>
      <c r="EZ132" t="s">
        <v>1341</v>
      </c>
      <c r="FA132" t="s">
        <v>1341</v>
      </c>
      <c r="FB132" t="s">
        <v>1341</v>
      </c>
      <c r="FC132" t="s">
        <v>1341</v>
      </c>
      <c r="FD132" t="s">
        <v>1341</v>
      </c>
      <c r="FE132" t="s">
        <v>1341</v>
      </c>
      <c r="FF132" t="s">
        <v>1341</v>
      </c>
      <c r="FG132" t="s">
        <v>1341</v>
      </c>
      <c r="FH132" t="s">
        <v>1341</v>
      </c>
      <c r="FI132" t="s">
        <v>1341</v>
      </c>
      <c r="FJ132" t="s">
        <v>1341</v>
      </c>
      <c r="FK132" t="s">
        <v>1341</v>
      </c>
      <c r="FL132" t="s">
        <v>1341</v>
      </c>
      <c r="FM132" t="s">
        <v>1341</v>
      </c>
      <c r="FN132" t="s">
        <v>1341</v>
      </c>
      <c r="FO132" t="s">
        <v>1341</v>
      </c>
      <c r="FP132" t="s">
        <v>1341</v>
      </c>
      <c r="FQ132" t="s">
        <v>1341</v>
      </c>
      <c r="FR132" t="s">
        <v>1341</v>
      </c>
      <c r="FS132" t="s">
        <v>1341</v>
      </c>
      <c r="FT132" t="s">
        <v>1341</v>
      </c>
      <c r="FU132" t="s">
        <v>1341</v>
      </c>
      <c r="FV132" t="s">
        <v>1341</v>
      </c>
      <c r="FW132" t="s">
        <v>1341</v>
      </c>
      <c r="FX132" t="s">
        <v>1341</v>
      </c>
      <c r="FY132" t="s">
        <v>1341</v>
      </c>
      <c r="FZ132" t="s">
        <v>1341</v>
      </c>
      <c r="GA132" t="s">
        <v>1341</v>
      </c>
      <c r="GB132" t="s">
        <v>1341</v>
      </c>
      <c r="GC132" t="s">
        <v>1341</v>
      </c>
      <c r="GD132" t="s">
        <v>1341</v>
      </c>
      <c r="GE132" t="s">
        <v>1341</v>
      </c>
      <c r="GF132" t="s">
        <v>1341</v>
      </c>
      <c r="GG132" t="s">
        <v>1341</v>
      </c>
      <c r="GH132" t="s">
        <v>1341</v>
      </c>
      <c r="GI132" t="s">
        <v>1341</v>
      </c>
      <c r="GJ132" t="s">
        <v>1341</v>
      </c>
      <c r="GK132" t="s">
        <v>1341</v>
      </c>
      <c r="GL132" t="s">
        <v>1341</v>
      </c>
      <c r="GM132" t="s">
        <v>1341</v>
      </c>
      <c r="GN132" t="s">
        <v>1341</v>
      </c>
      <c r="GO132" t="s">
        <v>1341</v>
      </c>
      <c r="GP132" t="s">
        <v>1341</v>
      </c>
      <c r="GQ132" t="s">
        <v>1341</v>
      </c>
      <c r="GR132" t="s">
        <v>1341</v>
      </c>
      <c r="GS132" t="s">
        <v>1341</v>
      </c>
      <c r="GT132" t="s">
        <v>1341</v>
      </c>
      <c r="GU132" t="s">
        <v>1341</v>
      </c>
      <c r="GV132" t="s">
        <v>1341</v>
      </c>
      <c r="GW132" t="s">
        <v>1341</v>
      </c>
      <c r="GX132" t="s">
        <v>1341</v>
      </c>
      <c r="GY132" t="s">
        <v>1341</v>
      </c>
      <c r="GZ132" t="s">
        <v>1341</v>
      </c>
      <c r="HA132" t="s">
        <v>1341</v>
      </c>
      <c r="HB132" t="s">
        <v>1341</v>
      </c>
      <c r="HC132" t="s">
        <v>1341</v>
      </c>
      <c r="HD132" t="s">
        <v>1341</v>
      </c>
      <c r="HE132" t="s">
        <v>1341</v>
      </c>
      <c r="HF132" t="s">
        <v>1341</v>
      </c>
      <c r="HG132" t="s">
        <v>1341</v>
      </c>
      <c r="HH132" t="s">
        <v>1341</v>
      </c>
      <c r="HI132" t="s">
        <v>1341</v>
      </c>
      <c r="HJ132" t="s">
        <v>1341</v>
      </c>
      <c r="HK132" t="s">
        <v>1341</v>
      </c>
      <c r="HL132" t="s">
        <v>1341</v>
      </c>
      <c r="HM132" t="s">
        <v>1341</v>
      </c>
      <c r="HN132" t="s">
        <v>1341</v>
      </c>
      <c r="HO132" t="s">
        <v>1341</v>
      </c>
      <c r="HP132" t="s">
        <v>1341</v>
      </c>
      <c r="HQ132" t="s">
        <v>1341</v>
      </c>
      <c r="HR132" t="s">
        <v>1341</v>
      </c>
      <c r="HS132" t="s">
        <v>1341</v>
      </c>
      <c r="HT132" t="s">
        <v>1341</v>
      </c>
      <c r="HU132" t="s">
        <v>1341</v>
      </c>
      <c r="HV132" t="s">
        <v>1341</v>
      </c>
      <c r="HW132" t="s">
        <v>1341</v>
      </c>
      <c r="HX132" t="s">
        <v>1341</v>
      </c>
      <c r="HY132" t="s">
        <v>1341</v>
      </c>
      <c r="HZ132" t="s">
        <v>1341</v>
      </c>
      <c r="IA132" t="s">
        <v>1341</v>
      </c>
      <c r="IB132" t="s">
        <v>1341</v>
      </c>
      <c r="IC132" t="s">
        <v>1341</v>
      </c>
      <c r="ID132" t="s">
        <v>1341</v>
      </c>
      <c r="IE132" t="s">
        <v>1341</v>
      </c>
      <c r="IF132" t="s">
        <v>1341</v>
      </c>
      <c r="IG132" t="s">
        <v>1341</v>
      </c>
      <c r="IH132" t="s">
        <v>1341</v>
      </c>
      <c r="II132" t="s">
        <v>1341</v>
      </c>
      <c r="IJ132" t="s">
        <v>1341</v>
      </c>
      <c r="IK132" t="s">
        <v>1341</v>
      </c>
      <c r="IL132" t="s">
        <v>1341</v>
      </c>
      <c r="IM132">
        <v>1</v>
      </c>
      <c r="IN132" t="s">
        <v>1341</v>
      </c>
      <c r="IO132" t="s">
        <v>1341</v>
      </c>
      <c r="IP132" t="s">
        <v>1341</v>
      </c>
      <c r="IQ132" t="s">
        <v>1341</v>
      </c>
      <c r="IR132" t="s">
        <v>1341</v>
      </c>
      <c r="IS132" t="s">
        <v>1341</v>
      </c>
      <c r="IT132" t="s">
        <v>1341</v>
      </c>
      <c r="IU132" t="s">
        <v>1341</v>
      </c>
      <c r="IV132" t="s">
        <v>1341</v>
      </c>
      <c r="IW132" t="s">
        <v>1341</v>
      </c>
      <c r="IX132" t="s">
        <v>1341</v>
      </c>
      <c r="IY132" t="s">
        <v>1341</v>
      </c>
      <c r="IZ132" t="s">
        <v>1341</v>
      </c>
      <c r="JA132" t="s">
        <v>1341</v>
      </c>
      <c r="JB132" t="s">
        <v>1341</v>
      </c>
      <c r="JC132" t="s">
        <v>1341</v>
      </c>
      <c r="JD132" t="s">
        <v>1341</v>
      </c>
      <c r="JE132" t="s">
        <v>1341</v>
      </c>
      <c r="JF132" t="s">
        <v>1341</v>
      </c>
      <c r="JG132" t="s">
        <v>1341</v>
      </c>
      <c r="JH132" t="s">
        <v>1341</v>
      </c>
      <c r="JI132" t="s">
        <v>1341</v>
      </c>
      <c r="JJ132" t="s">
        <v>1341</v>
      </c>
      <c r="JK132" t="s">
        <v>1341</v>
      </c>
      <c r="JL132" t="s">
        <v>1341</v>
      </c>
      <c r="JM132" t="s">
        <v>1341</v>
      </c>
      <c r="JN132" t="s">
        <v>1341</v>
      </c>
      <c r="JO132" t="s">
        <v>1341</v>
      </c>
      <c r="JP132" t="s">
        <v>1341</v>
      </c>
      <c r="JQ132" t="s">
        <v>1341</v>
      </c>
      <c r="JR132" t="s">
        <v>1341</v>
      </c>
      <c r="JS132" t="s">
        <v>1341</v>
      </c>
      <c r="JT132" t="s">
        <v>1341</v>
      </c>
      <c r="JU132" t="s">
        <v>1341</v>
      </c>
      <c r="JV132" t="s">
        <v>1341</v>
      </c>
      <c r="JW132" t="s">
        <v>1341</v>
      </c>
      <c r="JX132" t="s">
        <v>1341</v>
      </c>
      <c r="JY132" t="s">
        <v>1341</v>
      </c>
      <c r="JZ132" t="s">
        <v>1341</v>
      </c>
      <c r="KA132" t="s">
        <v>1341</v>
      </c>
      <c r="KB132" t="s">
        <v>1341</v>
      </c>
      <c r="KC132" t="s">
        <v>1341</v>
      </c>
      <c r="KD132" t="s">
        <v>1341</v>
      </c>
      <c r="KE132" t="s">
        <v>1341</v>
      </c>
      <c r="KF132" t="s">
        <v>1341</v>
      </c>
      <c r="KG132" t="s">
        <v>1341</v>
      </c>
      <c r="KH132" t="s">
        <v>1341</v>
      </c>
      <c r="KI132" t="s">
        <v>1341</v>
      </c>
      <c r="KJ132" t="s">
        <v>1341</v>
      </c>
      <c r="KK132" t="s">
        <v>1341</v>
      </c>
      <c r="KL132" t="s">
        <v>1341</v>
      </c>
      <c r="KM132" t="s">
        <v>1341</v>
      </c>
      <c r="KN132" t="s">
        <v>1341</v>
      </c>
      <c r="KO132" t="s">
        <v>1341</v>
      </c>
      <c r="KP132" t="s">
        <v>1341</v>
      </c>
      <c r="KQ132" t="s">
        <v>1341</v>
      </c>
      <c r="KR132" t="s">
        <v>1341</v>
      </c>
      <c r="KS132" t="s">
        <v>1341</v>
      </c>
      <c r="KT132" t="s">
        <v>1341</v>
      </c>
      <c r="KU132" t="s">
        <v>1341</v>
      </c>
      <c r="KV132" t="s">
        <v>1341</v>
      </c>
      <c r="KW132" t="s">
        <v>1341</v>
      </c>
      <c r="KX132" t="s">
        <v>1341</v>
      </c>
      <c r="KY132" t="s">
        <v>1341</v>
      </c>
      <c r="KZ132" t="s">
        <v>1341</v>
      </c>
      <c r="LA132" t="s">
        <v>1341</v>
      </c>
      <c r="LB132" t="s">
        <v>1341</v>
      </c>
      <c r="LC132" t="s">
        <v>1341</v>
      </c>
      <c r="LD132" t="s">
        <v>1341</v>
      </c>
      <c r="LE132" t="s">
        <v>1341</v>
      </c>
      <c r="LF132" t="s">
        <v>1341</v>
      </c>
      <c r="LG132" t="s">
        <v>1341</v>
      </c>
      <c r="LH132" t="s">
        <v>1341</v>
      </c>
      <c r="LI132" t="s">
        <v>1341</v>
      </c>
      <c r="LJ132" t="s">
        <v>1341</v>
      </c>
      <c r="LK132" t="s">
        <v>1341</v>
      </c>
      <c r="LL132" t="s">
        <v>1341</v>
      </c>
      <c r="LM132" t="s">
        <v>1341</v>
      </c>
      <c r="LN132" t="s">
        <v>1341</v>
      </c>
      <c r="LO132" t="s">
        <v>1341</v>
      </c>
      <c r="LP132" t="s">
        <v>1341</v>
      </c>
      <c r="LQ132" t="s">
        <v>1341</v>
      </c>
      <c r="LR132" t="s">
        <v>1341</v>
      </c>
      <c r="LS132" t="s">
        <v>1341</v>
      </c>
      <c r="LT132" t="s">
        <v>1341</v>
      </c>
      <c r="LU132" t="s">
        <v>1341</v>
      </c>
      <c r="LV132" t="s">
        <v>1341</v>
      </c>
      <c r="LW132" t="s">
        <v>1341</v>
      </c>
      <c r="LX132" t="s">
        <v>1341</v>
      </c>
      <c r="LY132" t="s">
        <v>1341</v>
      </c>
      <c r="LZ132" t="s">
        <v>1341</v>
      </c>
      <c r="MA132" t="s">
        <v>1341</v>
      </c>
      <c r="MB132" t="s">
        <v>1341</v>
      </c>
      <c r="MC132" t="s">
        <v>1341</v>
      </c>
      <c r="MD132" t="s">
        <v>1341</v>
      </c>
      <c r="ME132" t="s">
        <v>1341</v>
      </c>
      <c r="MF132" t="s">
        <v>1341</v>
      </c>
      <c r="MG132" t="s">
        <v>1341</v>
      </c>
      <c r="MH132" t="s">
        <v>1341</v>
      </c>
      <c r="MI132" t="s">
        <v>1341</v>
      </c>
      <c r="MJ132" t="s">
        <v>1341</v>
      </c>
      <c r="MK132" t="s">
        <v>1341</v>
      </c>
      <c r="ML132" t="s">
        <v>1341</v>
      </c>
      <c r="MM132" t="s">
        <v>1341</v>
      </c>
      <c r="MN132" t="s">
        <v>1341</v>
      </c>
      <c r="MO132" t="s">
        <v>1341</v>
      </c>
      <c r="MP132" t="s">
        <v>1341</v>
      </c>
      <c r="MQ132" t="s">
        <v>1341</v>
      </c>
      <c r="MR132" t="s">
        <v>1341</v>
      </c>
      <c r="MS132" t="s">
        <v>1341</v>
      </c>
      <c r="MT132" t="s">
        <v>1341</v>
      </c>
      <c r="MU132" t="s">
        <v>1341</v>
      </c>
      <c r="MV132" t="s">
        <v>1341</v>
      </c>
      <c r="MW132" t="s">
        <v>1341</v>
      </c>
      <c r="MX132" t="s">
        <v>1341</v>
      </c>
      <c r="MY132" t="s">
        <v>1341</v>
      </c>
      <c r="MZ132" t="s">
        <v>1341</v>
      </c>
      <c r="NA132" t="s">
        <v>1341</v>
      </c>
      <c r="NB132" t="s">
        <v>1341</v>
      </c>
      <c r="NC132" t="s">
        <v>1341</v>
      </c>
      <c r="ND132" t="s">
        <v>1341</v>
      </c>
      <c r="NE132" t="s">
        <v>1341</v>
      </c>
      <c r="NF132" t="s">
        <v>1341</v>
      </c>
      <c r="NG132" t="s">
        <v>1341</v>
      </c>
      <c r="NH132" t="s">
        <v>1341</v>
      </c>
      <c r="NI132" t="s">
        <v>1341</v>
      </c>
      <c r="NJ132" t="s">
        <v>1341</v>
      </c>
      <c r="NK132" t="s">
        <v>1341</v>
      </c>
      <c r="NL132" t="s">
        <v>1341</v>
      </c>
      <c r="NM132" t="s">
        <v>1341</v>
      </c>
      <c r="NN132" t="s">
        <v>1341</v>
      </c>
      <c r="NO132" t="s">
        <v>1341</v>
      </c>
      <c r="NP132" t="s">
        <v>1341</v>
      </c>
      <c r="NQ132" t="s">
        <v>1341</v>
      </c>
      <c r="NR132" t="s">
        <v>1341</v>
      </c>
      <c r="NS132" t="s">
        <v>1341</v>
      </c>
      <c r="NT132" t="s">
        <v>1341</v>
      </c>
      <c r="NU132" t="s">
        <v>1341</v>
      </c>
      <c r="NV132" t="s">
        <v>1341</v>
      </c>
      <c r="NW132" t="s">
        <v>1341</v>
      </c>
      <c r="NX132" t="s">
        <v>1341</v>
      </c>
      <c r="NY132" t="s">
        <v>1341</v>
      </c>
      <c r="NZ132" t="s">
        <v>1341</v>
      </c>
      <c r="OA132" t="s">
        <v>1341</v>
      </c>
      <c r="OB132" t="s">
        <v>1341</v>
      </c>
      <c r="OC132" t="s">
        <v>1341</v>
      </c>
      <c r="OD132" t="s">
        <v>1341</v>
      </c>
      <c r="OE132" t="s">
        <v>1341</v>
      </c>
      <c r="OF132" t="s">
        <v>1341</v>
      </c>
      <c r="OG132" t="s">
        <v>1341</v>
      </c>
      <c r="OH132" t="s">
        <v>1341</v>
      </c>
      <c r="OI132" t="s">
        <v>1341</v>
      </c>
      <c r="OJ132" t="s">
        <v>1341</v>
      </c>
      <c r="OK132" t="s">
        <v>1341</v>
      </c>
      <c r="OL132" t="s">
        <v>1341</v>
      </c>
      <c r="OM132" t="s">
        <v>1341</v>
      </c>
      <c r="ON132" t="s">
        <v>1341</v>
      </c>
      <c r="OO132" t="s">
        <v>1341</v>
      </c>
      <c r="OP132" t="s">
        <v>1341</v>
      </c>
      <c r="OQ132" t="s">
        <v>1341</v>
      </c>
      <c r="OR132" t="s">
        <v>1341</v>
      </c>
      <c r="OS132" t="s">
        <v>1341</v>
      </c>
      <c r="OT132" t="s">
        <v>1341</v>
      </c>
      <c r="OU132" s="20" t="s">
        <v>1341</v>
      </c>
      <c r="OV132" s="20" t="s">
        <v>1341</v>
      </c>
      <c r="OW132" s="20" t="s">
        <v>1341</v>
      </c>
      <c r="OX132" s="20" t="s">
        <v>1341</v>
      </c>
      <c r="OY132" s="20" t="s">
        <v>1341</v>
      </c>
      <c r="OZ132" s="20" t="s">
        <v>1341</v>
      </c>
      <c r="PA132" s="20" t="s">
        <v>1341</v>
      </c>
      <c r="PB132" s="20" t="s">
        <v>1341</v>
      </c>
      <c r="PC132" s="20" t="s">
        <v>1341</v>
      </c>
      <c r="PD132" s="20" t="s">
        <v>1341</v>
      </c>
      <c r="PE132" s="20" t="s">
        <v>1341</v>
      </c>
      <c r="PF132" s="20" t="s">
        <v>1341</v>
      </c>
      <c r="PG132" s="20" t="s">
        <v>1341</v>
      </c>
      <c r="PH132" s="20" t="s">
        <v>1341</v>
      </c>
      <c r="PI132" s="20" t="s">
        <v>1341</v>
      </c>
      <c r="PJ132" s="20" t="s">
        <v>1341</v>
      </c>
      <c r="PK132" t="s">
        <v>1341</v>
      </c>
      <c r="PL132" t="s">
        <v>1341</v>
      </c>
      <c r="PM132" t="s">
        <v>1341</v>
      </c>
      <c r="PN132" t="s">
        <v>1341</v>
      </c>
      <c r="PO132" t="s">
        <v>1341</v>
      </c>
      <c r="PP132" t="s">
        <v>1341</v>
      </c>
      <c r="PQ132" t="s">
        <v>1341</v>
      </c>
      <c r="PR132" t="s">
        <v>1341</v>
      </c>
      <c r="PS132" t="s">
        <v>1341</v>
      </c>
      <c r="PT132" t="s">
        <v>1341</v>
      </c>
      <c r="PU132" t="s">
        <v>1341</v>
      </c>
      <c r="PV132" t="s">
        <v>1341</v>
      </c>
      <c r="PW132" t="s">
        <v>1341</v>
      </c>
      <c r="PX132" t="s">
        <v>1341</v>
      </c>
      <c r="PY132" t="s">
        <v>1341</v>
      </c>
      <c r="PZ132" t="s">
        <v>1341</v>
      </c>
      <c r="QA132" t="s">
        <v>1341</v>
      </c>
      <c r="QB132" t="s">
        <v>1341</v>
      </c>
      <c r="QC132" t="s">
        <v>1341</v>
      </c>
      <c r="QD132" t="s">
        <v>1341</v>
      </c>
      <c r="QE132" t="s">
        <v>1341</v>
      </c>
      <c r="QF132" t="s">
        <v>1341</v>
      </c>
      <c r="QG132" t="s">
        <v>1341</v>
      </c>
      <c r="QH132" t="s">
        <v>1341</v>
      </c>
      <c r="QI132" t="s">
        <v>1341</v>
      </c>
      <c r="QJ132" t="s">
        <v>1341</v>
      </c>
      <c r="QK132" t="s">
        <v>1341</v>
      </c>
      <c r="QL132" t="s">
        <v>1341</v>
      </c>
      <c r="QM132" t="s">
        <v>1341</v>
      </c>
      <c r="QN132" t="s">
        <v>1341</v>
      </c>
      <c r="QO132" t="s">
        <v>1341</v>
      </c>
      <c r="QP132" t="s">
        <v>1341</v>
      </c>
      <c r="QQ132" t="s">
        <v>1341</v>
      </c>
      <c r="QR132" t="s">
        <v>1341</v>
      </c>
      <c r="QS132" t="s">
        <v>1341</v>
      </c>
      <c r="QT132" t="s">
        <v>1341</v>
      </c>
      <c r="QU132" t="s">
        <v>1341</v>
      </c>
      <c r="QV132" t="s">
        <v>1341</v>
      </c>
      <c r="QW132" t="s">
        <v>1341</v>
      </c>
      <c r="QX132" t="s">
        <v>1341</v>
      </c>
      <c r="QY132" t="s">
        <v>1341</v>
      </c>
      <c r="QZ132" t="s">
        <v>1341</v>
      </c>
      <c r="RA132" t="s">
        <v>1341</v>
      </c>
      <c r="RB132" t="s">
        <v>1341</v>
      </c>
      <c r="RC132" t="s">
        <v>1341</v>
      </c>
      <c r="RD132" t="s">
        <v>1341</v>
      </c>
      <c r="RE132" t="s">
        <v>1341</v>
      </c>
      <c r="RF132" t="s">
        <v>1341</v>
      </c>
      <c r="RG132" t="s">
        <v>1341</v>
      </c>
      <c r="RH132" t="s">
        <v>1341</v>
      </c>
      <c r="RI132" t="s">
        <v>1341</v>
      </c>
      <c r="RJ132" t="s">
        <v>1341</v>
      </c>
      <c r="RK132" t="s">
        <v>1341</v>
      </c>
      <c r="RL132" t="s">
        <v>1341</v>
      </c>
      <c r="RM132" t="s">
        <v>1341</v>
      </c>
      <c r="RN132" t="s">
        <v>1341</v>
      </c>
      <c r="RO132" t="s">
        <v>1341</v>
      </c>
      <c r="RP132" t="s">
        <v>1341</v>
      </c>
      <c r="RQ132" t="s">
        <v>1341</v>
      </c>
      <c r="RR132" t="s">
        <v>1341</v>
      </c>
      <c r="RS132" t="s">
        <v>1341</v>
      </c>
      <c r="RT132" t="s">
        <v>1341</v>
      </c>
      <c r="RU132" t="s">
        <v>1341</v>
      </c>
      <c r="RV132" t="s">
        <v>1341</v>
      </c>
      <c r="RW132" t="s">
        <v>1341</v>
      </c>
      <c r="RX132" t="s">
        <v>1341</v>
      </c>
      <c r="RY132" t="s">
        <v>1341</v>
      </c>
      <c r="RZ132" t="s">
        <v>1341</v>
      </c>
      <c r="SA132" t="s">
        <v>1341</v>
      </c>
      <c r="SB132" t="s">
        <v>1341</v>
      </c>
      <c r="SC132" t="s">
        <v>1341</v>
      </c>
      <c r="SD132" t="s">
        <v>1341</v>
      </c>
      <c r="SE132" t="s">
        <v>1341</v>
      </c>
      <c r="SF132" t="s">
        <v>1341</v>
      </c>
      <c r="SG132" t="s">
        <v>1341</v>
      </c>
      <c r="SH132" t="s">
        <v>1341</v>
      </c>
      <c r="SI132" t="s">
        <v>1341</v>
      </c>
      <c r="SJ132" t="s">
        <v>1341</v>
      </c>
      <c r="SK132" t="s">
        <v>1341</v>
      </c>
      <c r="SL132" t="s">
        <v>1341</v>
      </c>
      <c r="SM132" t="s">
        <v>1341</v>
      </c>
      <c r="SN132" t="s">
        <v>1341</v>
      </c>
      <c r="SO132" t="s">
        <v>1341</v>
      </c>
      <c r="SP132" t="s">
        <v>1341</v>
      </c>
      <c r="SQ132" t="s">
        <v>1341</v>
      </c>
      <c r="SR132" t="s">
        <v>1341</v>
      </c>
      <c r="SS132" t="s">
        <v>1341</v>
      </c>
      <c r="ST132" t="s">
        <v>1341</v>
      </c>
      <c r="SU132" t="s">
        <v>1341</v>
      </c>
      <c r="SV132" t="s">
        <v>1341</v>
      </c>
      <c r="SW132" t="s">
        <v>1341</v>
      </c>
      <c r="SX132" t="s">
        <v>1341</v>
      </c>
      <c r="SY132" t="s">
        <v>1341</v>
      </c>
      <c r="SZ132" t="s">
        <v>1341</v>
      </c>
      <c r="TA132" t="s">
        <v>1341</v>
      </c>
      <c r="TB132" t="s">
        <v>1341</v>
      </c>
      <c r="TC132" t="s">
        <v>1341</v>
      </c>
      <c r="TD132" t="s">
        <v>1341</v>
      </c>
      <c r="TE132" t="s">
        <v>1341</v>
      </c>
      <c r="TF132" t="s">
        <v>1341</v>
      </c>
      <c r="TG132" t="s">
        <v>1341</v>
      </c>
      <c r="TH132" t="s">
        <v>1341</v>
      </c>
      <c r="TI132" t="s">
        <v>1341</v>
      </c>
      <c r="TJ132" t="s">
        <v>1341</v>
      </c>
      <c r="TK132" t="s">
        <v>1341</v>
      </c>
      <c r="TL132" t="s">
        <v>1341</v>
      </c>
      <c r="TM132" t="s">
        <v>1341</v>
      </c>
      <c r="TN132" t="s">
        <v>1341</v>
      </c>
      <c r="TO132" t="s">
        <v>1341</v>
      </c>
      <c r="TP132" t="s">
        <v>1341</v>
      </c>
      <c r="TQ132" t="s">
        <v>1341</v>
      </c>
      <c r="TR132" t="s">
        <v>1341</v>
      </c>
      <c r="TS132" t="s">
        <v>1341</v>
      </c>
      <c r="TT132" t="s">
        <v>1341</v>
      </c>
      <c r="TU132" t="s">
        <v>1341</v>
      </c>
      <c r="TV132" t="s">
        <v>1341</v>
      </c>
      <c r="TW132" t="s">
        <v>1341</v>
      </c>
      <c r="TX132" t="s">
        <v>1341</v>
      </c>
      <c r="TY132" t="s">
        <v>1341</v>
      </c>
      <c r="TZ132" t="s">
        <v>1341</v>
      </c>
      <c r="UA132" t="s">
        <v>1341</v>
      </c>
      <c r="UB132" t="s">
        <v>1341</v>
      </c>
      <c r="UC132" t="s">
        <v>1341</v>
      </c>
      <c r="UD132" t="s">
        <v>1341</v>
      </c>
      <c r="UE132" t="s">
        <v>1341</v>
      </c>
      <c r="UF132" t="s">
        <v>1341</v>
      </c>
      <c r="UG132" t="s">
        <v>1341</v>
      </c>
      <c r="UH132" t="s">
        <v>1341</v>
      </c>
      <c r="UI132" t="s">
        <v>1341</v>
      </c>
      <c r="UJ132" t="s">
        <v>1341</v>
      </c>
      <c r="UK132" t="s">
        <v>1341</v>
      </c>
      <c r="UL132" t="s">
        <v>1341</v>
      </c>
      <c r="UM132" t="s">
        <v>1341</v>
      </c>
      <c r="UN132" t="s">
        <v>1341</v>
      </c>
      <c r="UO132" t="s">
        <v>1341</v>
      </c>
      <c r="UP132" t="s">
        <v>1341</v>
      </c>
      <c r="UQ132" t="s">
        <v>1341</v>
      </c>
      <c r="UR132" t="s">
        <v>1341</v>
      </c>
      <c r="US132" t="s">
        <v>1341</v>
      </c>
      <c r="UT132" t="s">
        <v>1341</v>
      </c>
      <c r="UU132" t="s">
        <v>1341</v>
      </c>
      <c r="UV132" t="s">
        <v>1341</v>
      </c>
      <c r="UW132" t="s">
        <v>1341</v>
      </c>
      <c r="UX132" t="s">
        <v>1341</v>
      </c>
      <c r="UY132" t="s">
        <v>1341</v>
      </c>
      <c r="UZ132" t="s">
        <v>1341</v>
      </c>
      <c r="VA132" t="s">
        <v>1341</v>
      </c>
      <c r="VB132" t="s">
        <v>1341</v>
      </c>
      <c r="VC132" t="s">
        <v>1341</v>
      </c>
      <c r="VD132" t="s">
        <v>1341</v>
      </c>
      <c r="VE132" t="s">
        <v>1341</v>
      </c>
      <c r="VF132" t="s">
        <v>1341</v>
      </c>
      <c r="VG132" t="s">
        <v>1341</v>
      </c>
      <c r="VH132" t="s">
        <v>1341</v>
      </c>
      <c r="VI132" t="s">
        <v>1341</v>
      </c>
      <c r="VJ132" t="s">
        <v>1341</v>
      </c>
      <c r="VK132" t="s">
        <v>1341</v>
      </c>
      <c r="VL132" t="s">
        <v>1341</v>
      </c>
      <c r="VM132" t="s">
        <v>1341</v>
      </c>
      <c r="VN132" t="s">
        <v>1341</v>
      </c>
      <c r="VO132" t="s">
        <v>1341</v>
      </c>
      <c r="VP132" t="s">
        <v>1341</v>
      </c>
      <c r="VQ132" t="s">
        <v>1341</v>
      </c>
      <c r="VR132" t="s">
        <v>1341</v>
      </c>
      <c r="VS132" t="s">
        <v>1341</v>
      </c>
      <c r="VT132" t="s">
        <v>1341</v>
      </c>
      <c r="VU132" t="s">
        <v>1341</v>
      </c>
      <c r="VV132" t="s">
        <v>1341</v>
      </c>
      <c r="VW132" t="s">
        <v>1341</v>
      </c>
      <c r="VX132" t="s">
        <v>1341</v>
      </c>
      <c r="VY132" t="s">
        <v>1341</v>
      </c>
      <c r="VZ132" t="s">
        <v>1341</v>
      </c>
      <c r="WA132" t="s">
        <v>1341</v>
      </c>
      <c r="WB132" t="s">
        <v>1341</v>
      </c>
      <c r="WC132" t="s">
        <v>1341</v>
      </c>
      <c r="WD132" t="s">
        <v>1341</v>
      </c>
      <c r="WE132" t="s">
        <v>1341</v>
      </c>
      <c r="WF132" t="s">
        <v>1341</v>
      </c>
      <c r="WG132" t="s">
        <v>1341</v>
      </c>
      <c r="WH132" t="s">
        <v>1341</v>
      </c>
      <c r="WI132" t="s">
        <v>1341</v>
      </c>
      <c r="WJ132" t="s">
        <v>1341</v>
      </c>
      <c r="WK132" t="s">
        <v>1341</v>
      </c>
      <c r="WL132" t="s">
        <v>1341</v>
      </c>
      <c r="WM132" t="s">
        <v>1341</v>
      </c>
      <c r="WN132" t="s">
        <v>1341</v>
      </c>
      <c r="WO132" t="s">
        <v>1341</v>
      </c>
      <c r="WP132" t="s">
        <v>1341</v>
      </c>
      <c r="WQ132" t="s">
        <v>1341</v>
      </c>
      <c r="WR132" t="s">
        <v>1341</v>
      </c>
      <c r="WS132" t="s">
        <v>1341</v>
      </c>
      <c r="WT132" t="s">
        <v>1341</v>
      </c>
      <c r="WU132" t="s">
        <v>1341</v>
      </c>
      <c r="WV132" t="s">
        <v>1341</v>
      </c>
      <c r="WW132" t="s">
        <v>1341</v>
      </c>
      <c r="WX132" t="s">
        <v>1341</v>
      </c>
      <c r="WY132" t="s">
        <v>1341</v>
      </c>
      <c r="WZ132" t="s">
        <v>1341</v>
      </c>
      <c r="XA132" t="s">
        <v>1341</v>
      </c>
      <c r="XB132" t="s">
        <v>1341</v>
      </c>
      <c r="XC132" t="s">
        <v>1341</v>
      </c>
      <c r="XD132" t="s">
        <v>1341</v>
      </c>
      <c r="XE132" t="s">
        <v>1341</v>
      </c>
      <c r="XF132" t="s">
        <v>1341</v>
      </c>
      <c r="XG132" t="s">
        <v>1341</v>
      </c>
      <c r="XH132" t="s">
        <v>1341</v>
      </c>
      <c r="XI132" t="s">
        <v>1341</v>
      </c>
      <c r="XJ132" t="s">
        <v>1341</v>
      </c>
      <c r="XK132" t="s">
        <v>1341</v>
      </c>
      <c r="XL132" t="s">
        <v>1341</v>
      </c>
      <c r="XM132" t="s">
        <v>1341</v>
      </c>
      <c r="XN132" t="s">
        <v>1341</v>
      </c>
      <c r="XO132" t="s">
        <v>1341</v>
      </c>
      <c r="XP132" t="s">
        <v>1341</v>
      </c>
      <c r="XQ132" t="s">
        <v>1341</v>
      </c>
      <c r="XR132" t="s">
        <v>1341</v>
      </c>
      <c r="XS132" t="s">
        <v>1341</v>
      </c>
      <c r="XT132" t="s">
        <v>1341</v>
      </c>
      <c r="XU132" t="s">
        <v>1341</v>
      </c>
      <c r="XV132" t="s">
        <v>1341</v>
      </c>
      <c r="XW132" t="s">
        <v>1341</v>
      </c>
      <c r="XX132" t="s">
        <v>1341</v>
      </c>
      <c r="XY132" t="s">
        <v>1341</v>
      </c>
      <c r="XZ132" t="s">
        <v>1341</v>
      </c>
      <c r="YA132" t="s">
        <v>1341</v>
      </c>
      <c r="YB132" t="s">
        <v>1341</v>
      </c>
      <c r="YC132" t="s">
        <v>1341</v>
      </c>
      <c r="YD132" t="s">
        <v>1341</v>
      </c>
      <c r="YE132" t="s">
        <v>1341</v>
      </c>
      <c r="YF132" t="s">
        <v>1341</v>
      </c>
      <c r="YG132" t="s">
        <v>1341</v>
      </c>
      <c r="YH132" t="s">
        <v>1341</v>
      </c>
      <c r="YI132" t="s">
        <v>1341</v>
      </c>
      <c r="YJ132" t="s">
        <v>1341</v>
      </c>
      <c r="YK132" t="s">
        <v>1341</v>
      </c>
      <c r="YL132" t="s">
        <v>1341</v>
      </c>
      <c r="YM132" t="s">
        <v>1341</v>
      </c>
      <c r="YN132" t="s">
        <v>1341</v>
      </c>
      <c r="YO132" t="s">
        <v>1341</v>
      </c>
      <c r="YP132" t="s">
        <v>1341</v>
      </c>
      <c r="YQ132" t="s">
        <v>1341</v>
      </c>
      <c r="YR132" t="s">
        <v>1341</v>
      </c>
      <c r="YS132" t="s">
        <v>1341</v>
      </c>
      <c r="YT132" t="s">
        <v>1341</v>
      </c>
      <c r="YU132" t="s">
        <v>1341</v>
      </c>
      <c r="YV132" t="s">
        <v>1341</v>
      </c>
      <c r="YW132" t="s">
        <v>1341</v>
      </c>
      <c r="YX132" t="s">
        <v>1341</v>
      </c>
      <c r="YY132" t="s">
        <v>1341</v>
      </c>
      <c r="YZ132" t="s">
        <v>1341</v>
      </c>
      <c r="ZA132" t="s">
        <v>1341</v>
      </c>
      <c r="ZB132" t="s">
        <v>1341</v>
      </c>
      <c r="ZC132" t="s">
        <v>1341</v>
      </c>
      <c r="ZD132" t="s">
        <v>1341</v>
      </c>
      <c r="ZE132" t="s">
        <v>1341</v>
      </c>
      <c r="ZF132" t="s">
        <v>1341</v>
      </c>
      <c r="ZG132" t="s">
        <v>1341</v>
      </c>
      <c r="ZH132" t="s">
        <v>1341</v>
      </c>
      <c r="ZI132" t="s">
        <v>1341</v>
      </c>
      <c r="ZJ132" t="s">
        <v>1341</v>
      </c>
      <c r="ZK132" t="s">
        <v>1341</v>
      </c>
      <c r="ZL132" t="s">
        <v>1341</v>
      </c>
      <c r="ZM132" t="s">
        <v>1341</v>
      </c>
      <c r="ZN132" t="s">
        <v>1341</v>
      </c>
      <c r="ZO132" t="s">
        <v>1341</v>
      </c>
      <c r="ZP132" t="s">
        <v>1341</v>
      </c>
      <c r="ZQ132" t="s">
        <v>1341</v>
      </c>
      <c r="ZR132" t="s">
        <v>1341</v>
      </c>
      <c r="ZS132" t="s">
        <v>1341</v>
      </c>
      <c r="ZT132" t="s">
        <v>1341</v>
      </c>
      <c r="ZU132" t="s">
        <v>1341</v>
      </c>
      <c r="ZV132" t="s">
        <v>1341</v>
      </c>
      <c r="ZW132" t="s">
        <v>1341</v>
      </c>
      <c r="ZX132" t="s">
        <v>1341</v>
      </c>
      <c r="ZY132" t="s">
        <v>1341</v>
      </c>
      <c r="ZZ132" t="s">
        <v>1341</v>
      </c>
      <c r="AAA132" t="s">
        <v>1341</v>
      </c>
      <c r="AAB132" t="s">
        <v>1341</v>
      </c>
      <c r="AAC132" t="s">
        <v>1341</v>
      </c>
      <c r="AAD132" t="s">
        <v>1341</v>
      </c>
      <c r="AAE132" t="s">
        <v>1341</v>
      </c>
      <c r="AAF132" t="s">
        <v>1341</v>
      </c>
      <c r="AAG132" t="s">
        <v>1341</v>
      </c>
      <c r="AAH132" t="s">
        <v>1341</v>
      </c>
      <c r="AAI132" t="s">
        <v>1341</v>
      </c>
      <c r="AAJ132" t="s">
        <v>1341</v>
      </c>
      <c r="AAK132" t="s">
        <v>1341</v>
      </c>
      <c r="AAL132" t="s">
        <v>1341</v>
      </c>
      <c r="AAM132" t="s">
        <v>1341</v>
      </c>
      <c r="AAN132" t="s">
        <v>1341</v>
      </c>
      <c r="AAO132" t="s">
        <v>1341</v>
      </c>
      <c r="AAP132" t="s">
        <v>85</v>
      </c>
    </row>
    <row r="133" spans="1:718" hidden="1">
      <c r="A133">
        <v>130</v>
      </c>
      <c r="B133" t="s">
        <v>1341</v>
      </c>
      <c r="C133" t="s">
        <v>1341</v>
      </c>
      <c r="D133" t="s">
        <v>1341</v>
      </c>
      <c r="E133" t="s">
        <v>1341</v>
      </c>
      <c r="F133" t="s">
        <v>1341</v>
      </c>
      <c r="G133" t="s">
        <v>1341</v>
      </c>
      <c r="H133" t="s">
        <v>1341</v>
      </c>
      <c r="I133" t="s">
        <v>1341</v>
      </c>
      <c r="J133" t="s">
        <v>1341</v>
      </c>
      <c r="K133" t="s">
        <v>1341</v>
      </c>
      <c r="L133" t="s">
        <v>1341</v>
      </c>
      <c r="M133" t="s">
        <v>1341</v>
      </c>
      <c r="N133" t="s">
        <v>1341</v>
      </c>
      <c r="O133" t="s">
        <v>1341</v>
      </c>
      <c r="P133" t="s">
        <v>1341</v>
      </c>
      <c r="Q133" t="s">
        <v>1341</v>
      </c>
      <c r="R133" t="s">
        <v>1341</v>
      </c>
      <c r="S133" t="s">
        <v>1341</v>
      </c>
      <c r="T133" t="s">
        <v>1341</v>
      </c>
      <c r="U133" t="s">
        <v>1341</v>
      </c>
      <c r="V133" t="s">
        <v>1341</v>
      </c>
      <c r="W133" t="s">
        <v>1341</v>
      </c>
      <c r="X133" t="s">
        <v>1341</v>
      </c>
      <c r="Y133" t="s">
        <v>1341</v>
      </c>
      <c r="Z133" t="s">
        <v>1341</v>
      </c>
      <c r="AA133" t="s">
        <v>1341</v>
      </c>
      <c r="AB133" t="s">
        <v>1341</v>
      </c>
      <c r="AC133" t="s">
        <v>1341</v>
      </c>
      <c r="AD133" t="s">
        <v>1341</v>
      </c>
      <c r="AE133" t="s">
        <v>1341</v>
      </c>
      <c r="AF133" t="s">
        <v>1341</v>
      </c>
      <c r="AG133" t="s">
        <v>1341</v>
      </c>
      <c r="AH133" t="s">
        <v>1341</v>
      </c>
      <c r="AI133" t="s">
        <v>1341</v>
      </c>
      <c r="AJ133" t="s">
        <v>1341</v>
      </c>
      <c r="AK133" t="s">
        <v>1341</v>
      </c>
      <c r="AL133" t="s">
        <v>1341</v>
      </c>
      <c r="AM133" t="s">
        <v>1341</v>
      </c>
      <c r="AN133" t="s">
        <v>1341</v>
      </c>
      <c r="AO133" t="s">
        <v>1341</v>
      </c>
      <c r="AP133" t="s">
        <v>1341</v>
      </c>
      <c r="AQ133" t="s">
        <v>1341</v>
      </c>
      <c r="AR133" t="s">
        <v>1341</v>
      </c>
      <c r="AS133" t="s">
        <v>1341</v>
      </c>
      <c r="AT133" t="s">
        <v>1341</v>
      </c>
      <c r="AU133" t="s">
        <v>1341</v>
      </c>
      <c r="AV133" t="s">
        <v>1341</v>
      </c>
      <c r="AW133" t="s">
        <v>1341</v>
      </c>
      <c r="AX133" t="s">
        <v>1341</v>
      </c>
      <c r="AY133" t="s">
        <v>1341</v>
      </c>
      <c r="AZ133" t="s">
        <v>1341</v>
      </c>
      <c r="BA133" t="s">
        <v>1341</v>
      </c>
      <c r="BB133" t="s">
        <v>1341</v>
      </c>
      <c r="BC133" t="s">
        <v>1341</v>
      </c>
      <c r="BD133" t="s">
        <v>1341</v>
      </c>
      <c r="BE133" t="s">
        <v>1341</v>
      </c>
      <c r="BF133" t="s">
        <v>1341</v>
      </c>
      <c r="BG133" t="s">
        <v>1341</v>
      </c>
      <c r="BH133" t="s">
        <v>1341</v>
      </c>
      <c r="BI133" t="s">
        <v>1341</v>
      </c>
      <c r="BJ133" t="s">
        <v>1341</v>
      </c>
      <c r="BK133" t="s">
        <v>1341</v>
      </c>
      <c r="BL133" t="s">
        <v>1341</v>
      </c>
      <c r="BM133" t="s">
        <v>1341</v>
      </c>
      <c r="BN133" t="s">
        <v>1341</v>
      </c>
      <c r="BO133" t="s">
        <v>1341</v>
      </c>
      <c r="BP133" t="s">
        <v>1341</v>
      </c>
      <c r="BQ133" t="s">
        <v>1341</v>
      </c>
      <c r="BR133" t="s">
        <v>1341</v>
      </c>
      <c r="BS133" t="s">
        <v>1341</v>
      </c>
      <c r="BT133" t="s">
        <v>1341</v>
      </c>
      <c r="BU133" t="s">
        <v>1341</v>
      </c>
      <c r="BV133" t="s">
        <v>1341</v>
      </c>
      <c r="BW133" t="s">
        <v>1341</v>
      </c>
      <c r="BX133" t="s">
        <v>1341</v>
      </c>
      <c r="BY133" t="s">
        <v>1341</v>
      </c>
      <c r="BZ133" t="s">
        <v>1341</v>
      </c>
      <c r="CA133" t="s">
        <v>1341</v>
      </c>
      <c r="CB133" t="s">
        <v>1341</v>
      </c>
      <c r="CC133" t="s">
        <v>1341</v>
      </c>
      <c r="CD133" t="s">
        <v>1341</v>
      </c>
      <c r="CE133" t="s">
        <v>1341</v>
      </c>
      <c r="CF133" t="s">
        <v>1341</v>
      </c>
      <c r="CG133" t="s">
        <v>1341</v>
      </c>
      <c r="CH133" t="s">
        <v>1341</v>
      </c>
      <c r="CI133" t="s">
        <v>1341</v>
      </c>
      <c r="CJ133" t="s">
        <v>1341</v>
      </c>
      <c r="CK133" t="s">
        <v>1341</v>
      </c>
      <c r="CL133" t="s">
        <v>1341</v>
      </c>
      <c r="CM133" t="s">
        <v>1341</v>
      </c>
      <c r="CN133" t="s">
        <v>1341</v>
      </c>
      <c r="CO133" t="s">
        <v>1341</v>
      </c>
      <c r="CP133" t="s">
        <v>1341</v>
      </c>
      <c r="CQ133" t="s">
        <v>1341</v>
      </c>
      <c r="CR133" t="s">
        <v>1341</v>
      </c>
      <c r="CS133" t="s">
        <v>1341</v>
      </c>
      <c r="CT133" t="s">
        <v>1341</v>
      </c>
      <c r="CU133" t="s">
        <v>1341</v>
      </c>
      <c r="CV133" t="s">
        <v>1341</v>
      </c>
      <c r="CW133" t="s">
        <v>1341</v>
      </c>
      <c r="CX133" t="s">
        <v>1341</v>
      </c>
      <c r="CY133" t="s">
        <v>1341</v>
      </c>
      <c r="CZ133" t="s">
        <v>1341</v>
      </c>
      <c r="DA133" t="s">
        <v>1341</v>
      </c>
      <c r="DB133" t="s">
        <v>1341</v>
      </c>
      <c r="DC133" t="s">
        <v>1341</v>
      </c>
      <c r="DD133" t="s">
        <v>1341</v>
      </c>
      <c r="DE133" t="s">
        <v>1341</v>
      </c>
      <c r="DF133" t="s">
        <v>1341</v>
      </c>
      <c r="DG133" t="s">
        <v>1341</v>
      </c>
      <c r="DH133" t="s">
        <v>1341</v>
      </c>
      <c r="DI133" t="s">
        <v>1341</v>
      </c>
      <c r="DJ133" t="s">
        <v>1341</v>
      </c>
      <c r="DK133" t="s">
        <v>1341</v>
      </c>
      <c r="DL133" t="s">
        <v>1341</v>
      </c>
      <c r="DM133" t="s">
        <v>1341</v>
      </c>
      <c r="DN133" t="s">
        <v>1341</v>
      </c>
      <c r="DO133" t="s">
        <v>1341</v>
      </c>
      <c r="DP133" t="s">
        <v>1341</v>
      </c>
      <c r="DQ133" t="s">
        <v>1341</v>
      </c>
      <c r="DR133" t="s">
        <v>1341</v>
      </c>
      <c r="DS133" t="s">
        <v>1341</v>
      </c>
      <c r="DT133" t="s">
        <v>1341</v>
      </c>
      <c r="DU133" t="s">
        <v>1341</v>
      </c>
      <c r="DV133" t="s">
        <v>1341</v>
      </c>
      <c r="DW133" t="s">
        <v>1341</v>
      </c>
      <c r="DX133" t="s">
        <v>1341</v>
      </c>
      <c r="DY133" t="s">
        <v>1341</v>
      </c>
      <c r="DZ133" t="s">
        <v>1341</v>
      </c>
      <c r="EA133" t="s">
        <v>1341</v>
      </c>
      <c r="EB133" t="s">
        <v>1341</v>
      </c>
      <c r="EC133" t="s">
        <v>1341</v>
      </c>
      <c r="ED133" t="s">
        <v>1341</v>
      </c>
      <c r="EE133" t="s">
        <v>1341</v>
      </c>
      <c r="EF133" t="s">
        <v>1341</v>
      </c>
      <c r="EG133" t="s">
        <v>1341</v>
      </c>
      <c r="EH133" t="s">
        <v>1341</v>
      </c>
      <c r="EI133" t="s">
        <v>1341</v>
      </c>
      <c r="EJ133" t="s">
        <v>1341</v>
      </c>
      <c r="EK133" t="s">
        <v>1341</v>
      </c>
      <c r="EL133" t="s">
        <v>1341</v>
      </c>
      <c r="EM133" t="s">
        <v>1341</v>
      </c>
      <c r="EN133" t="s">
        <v>1341</v>
      </c>
      <c r="EO133" t="s">
        <v>1341</v>
      </c>
      <c r="EP133" t="s">
        <v>1341</v>
      </c>
      <c r="EQ133" t="s">
        <v>1341</v>
      </c>
      <c r="ER133" t="s">
        <v>1341</v>
      </c>
      <c r="ES133" t="s">
        <v>1341</v>
      </c>
      <c r="ET133" t="s">
        <v>1341</v>
      </c>
      <c r="EU133" t="s">
        <v>1341</v>
      </c>
      <c r="EV133" t="s">
        <v>1341</v>
      </c>
      <c r="EW133" t="s">
        <v>1341</v>
      </c>
      <c r="EX133" t="s">
        <v>1341</v>
      </c>
      <c r="EY133" t="s">
        <v>1341</v>
      </c>
      <c r="EZ133" t="s">
        <v>1341</v>
      </c>
      <c r="FA133" t="s">
        <v>1341</v>
      </c>
      <c r="FB133" t="s">
        <v>1341</v>
      </c>
      <c r="FC133" t="s">
        <v>1341</v>
      </c>
      <c r="FD133" t="s">
        <v>1341</v>
      </c>
      <c r="FE133" t="s">
        <v>1341</v>
      </c>
      <c r="FF133" t="s">
        <v>1341</v>
      </c>
      <c r="FG133" t="s">
        <v>1341</v>
      </c>
      <c r="FH133" t="s">
        <v>1341</v>
      </c>
      <c r="FI133" t="s">
        <v>1341</v>
      </c>
      <c r="FJ133" t="s">
        <v>1341</v>
      </c>
      <c r="FK133" t="s">
        <v>1341</v>
      </c>
      <c r="FL133" t="s">
        <v>1341</v>
      </c>
      <c r="FM133" t="s">
        <v>1341</v>
      </c>
      <c r="FN133" t="s">
        <v>1341</v>
      </c>
      <c r="FO133" t="s">
        <v>1341</v>
      </c>
      <c r="FP133" t="s">
        <v>1341</v>
      </c>
      <c r="FQ133" t="s">
        <v>1341</v>
      </c>
      <c r="FR133" t="s">
        <v>1341</v>
      </c>
      <c r="FS133" t="s">
        <v>1341</v>
      </c>
      <c r="FT133" t="s">
        <v>1341</v>
      </c>
      <c r="FU133" t="s">
        <v>1341</v>
      </c>
      <c r="FV133" t="s">
        <v>1341</v>
      </c>
      <c r="FW133" t="s">
        <v>1341</v>
      </c>
      <c r="FX133" t="s">
        <v>1341</v>
      </c>
      <c r="FY133" t="s">
        <v>1341</v>
      </c>
      <c r="FZ133" t="s">
        <v>1341</v>
      </c>
      <c r="GA133" t="s">
        <v>1341</v>
      </c>
      <c r="GB133" t="s">
        <v>1341</v>
      </c>
      <c r="GC133" t="s">
        <v>1341</v>
      </c>
      <c r="GD133" t="s">
        <v>1341</v>
      </c>
      <c r="GE133" t="s">
        <v>1341</v>
      </c>
      <c r="GF133" t="s">
        <v>1341</v>
      </c>
      <c r="GG133" t="s">
        <v>1341</v>
      </c>
      <c r="GH133" t="s">
        <v>1341</v>
      </c>
      <c r="GI133" t="s">
        <v>1341</v>
      </c>
      <c r="GJ133" t="s">
        <v>1341</v>
      </c>
      <c r="GK133" t="s">
        <v>1341</v>
      </c>
      <c r="GL133" t="s">
        <v>1341</v>
      </c>
      <c r="GM133" t="s">
        <v>1341</v>
      </c>
      <c r="GN133" t="s">
        <v>1341</v>
      </c>
      <c r="GO133" t="s">
        <v>1341</v>
      </c>
      <c r="GP133" t="s">
        <v>1341</v>
      </c>
      <c r="GQ133" t="s">
        <v>1341</v>
      </c>
      <c r="GR133" t="s">
        <v>1341</v>
      </c>
      <c r="GS133" t="s">
        <v>1341</v>
      </c>
      <c r="GT133" t="s">
        <v>1341</v>
      </c>
      <c r="GU133" t="s">
        <v>1341</v>
      </c>
      <c r="GV133" t="s">
        <v>1341</v>
      </c>
      <c r="GW133" t="s">
        <v>1341</v>
      </c>
      <c r="GX133" t="s">
        <v>1341</v>
      </c>
      <c r="GY133" t="s">
        <v>1341</v>
      </c>
      <c r="GZ133" t="s">
        <v>1341</v>
      </c>
      <c r="HA133" t="s">
        <v>1341</v>
      </c>
      <c r="HB133" t="s">
        <v>1341</v>
      </c>
      <c r="HC133" t="s">
        <v>1341</v>
      </c>
      <c r="HD133" t="s">
        <v>1341</v>
      </c>
      <c r="HE133" t="s">
        <v>1341</v>
      </c>
      <c r="HF133" t="s">
        <v>1341</v>
      </c>
      <c r="HG133" t="s">
        <v>1341</v>
      </c>
      <c r="HH133" t="s">
        <v>1341</v>
      </c>
      <c r="HI133" t="s">
        <v>1341</v>
      </c>
      <c r="HJ133" t="s">
        <v>1341</v>
      </c>
      <c r="HK133" t="s">
        <v>1341</v>
      </c>
      <c r="HL133" t="s">
        <v>1341</v>
      </c>
      <c r="HM133" t="s">
        <v>1341</v>
      </c>
      <c r="HN133" t="s">
        <v>1341</v>
      </c>
      <c r="HO133" t="s">
        <v>1341</v>
      </c>
      <c r="HP133" t="s">
        <v>1341</v>
      </c>
      <c r="HQ133" t="s">
        <v>1341</v>
      </c>
      <c r="HR133" t="s">
        <v>1341</v>
      </c>
      <c r="HS133" t="s">
        <v>1341</v>
      </c>
      <c r="HT133" t="s">
        <v>1341</v>
      </c>
      <c r="HU133" t="s">
        <v>1341</v>
      </c>
      <c r="HV133" t="s">
        <v>1341</v>
      </c>
      <c r="HW133" t="s">
        <v>1341</v>
      </c>
      <c r="HX133" t="s">
        <v>1341</v>
      </c>
      <c r="HY133" t="s">
        <v>1341</v>
      </c>
      <c r="HZ133" t="s">
        <v>1341</v>
      </c>
      <c r="IA133" t="s">
        <v>1341</v>
      </c>
      <c r="IB133" t="s">
        <v>1341</v>
      </c>
      <c r="IC133" t="s">
        <v>1341</v>
      </c>
      <c r="ID133" t="s">
        <v>1341</v>
      </c>
      <c r="IE133" t="s">
        <v>1341</v>
      </c>
      <c r="IF133" t="s">
        <v>1341</v>
      </c>
      <c r="IG133" t="s">
        <v>1341</v>
      </c>
      <c r="IH133" t="s">
        <v>1341</v>
      </c>
      <c r="II133" t="s">
        <v>1341</v>
      </c>
      <c r="IJ133" t="s">
        <v>1341</v>
      </c>
      <c r="IK133" t="s">
        <v>1341</v>
      </c>
      <c r="IL133" t="s">
        <v>1341</v>
      </c>
      <c r="IM133" t="s">
        <v>1341</v>
      </c>
      <c r="IN133" t="s">
        <v>1341</v>
      </c>
      <c r="IO133" t="s">
        <v>1341</v>
      </c>
      <c r="IP133">
        <v>1</v>
      </c>
      <c r="IQ133" t="s">
        <v>1341</v>
      </c>
      <c r="IR133" t="s">
        <v>1341</v>
      </c>
      <c r="IS133" t="s">
        <v>1341</v>
      </c>
      <c r="IT133" t="s">
        <v>1341</v>
      </c>
      <c r="IU133" t="s">
        <v>1341</v>
      </c>
      <c r="IV133" t="s">
        <v>1341</v>
      </c>
      <c r="IW133" t="s">
        <v>1341</v>
      </c>
      <c r="IX133" t="s">
        <v>1341</v>
      </c>
      <c r="IY133" t="s">
        <v>1341</v>
      </c>
      <c r="IZ133" t="s">
        <v>1341</v>
      </c>
      <c r="JA133" t="s">
        <v>1341</v>
      </c>
      <c r="JB133" t="s">
        <v>1341</v>
      </c>
      <c r="JC133" t="s">
        <v>1341</v>
      </c>
      <c r="JD133" t="s">
        <v>1341</v>
      </c>
      <c r="JE133" t="s">
        <v>1341</v>
      </c>
      <c r="JF133" t="s">
        <v>1341</v>
      </c>
      <c r="JG133" t="s">
        <v>1341</v>
      </c>
      <c r="JH133" t="s">
        <v>1341</v>
      </c>
      <c r="JI133" t="s">
        <v>1341</v>
      </c>
      <c r="JJ133" t="s">
        <v>1341</v>
      </c>
      <c r="JK133" t="s">
        <v>1341</v>
      </c>
      <c r="JL133" t="s">
        <v>1341</v>
      </c>
      <c r="JM133" t="s">
        <v>1341</v>
      </c>
      <c r="JN133" t="s">
        <v>1341</v>
      </c>
      <c r="JO133" t="s">
        <v>1341</v>
      </c>
      <c r="JP133" t="s">
        <v>1341</v>
      </c>
      <c r="JQ133" t="s">
        <v>1341</v>
      </c>
      <c r="JR133" t="s">
        <v>1341</v>
      </c>
      <c r="JS133" t="s">
        <v>1341</v>
      </c>
      <c r="JT133" t="s">
        <v>1341</v>
      </c>
      <c r="JU133" t="s">
        <v>1341</v>
      </c>
      <c r="JV133" t="s">
        <v>1341</v>
      </c>
      <c r="JW133" t="s">
        <v>1341</v>
      </c>
      <c r="JX133" t="s">
        <v>1341</v>
      </c>
      <c r="JY133" t="s">
        <v>1341</v>
      </c>
      <c r="JZ133" t="s">
        <v>1341</v>
      </c>
      <c r="KA133" t="s">
        <v>1341</v>
      </c>
      <c r="KB133" t="s">
        <v>1341</v>
      </c>
      <c r="KC133" t="s">
        <v>1341</v>
      </c>
      <c r="KD133" t="s">
        <v>1341</v>
      </c>
      <c r="KE133" t="s">
        <v>1341</v>
      </c>
      <c r="KF133" t="s">
        <v>1341</v>
      </c>
      <c r="KG133" t="s">
        <v>1341</v>
      </c>
      <c r="KH133" t="s">
        <v>1341</v>
      </c>
      <c r="KI133" t="s">
        <v>1341</v>
      </c>
      <c r="KJ133" t="s">
        <v>1341</v>
      </c>
      <c r="KK133" t="s">
        <v>1341</v>
      </c>
      <c r="KL133" t="s">
        <v>1341</v>
      </c>
      <c r="KM133" t="s">
        <v>1341</v>
      </c>
      <c r="KN133" t="s">
        <v>1341</v>
      </c>
      <c r="KO133" t="s">
        <v>1341</v>
      </c>
      <c r="KP133" t="s">
        <v>1341</v>
      </c>
      <c r="KQ133" t="s">
        <v>1341</v>
      </c>
      <c r="KR133" t="s">
        <v>1341</v>
      </c>
      <c r="KS133" t="s">
        <v>1341</v>
      </c>
      <c r="KT133" t="s">
        <v>1341</v>
      </c>
      <c r="KU133" t="s">
        <v>1341</v>
      </c>
      <c r="KV133" t="s">
        <v>1341</v>
      </c>
      <c r="KW133" t="s">
        <v>1341</v>
      </c>
      <c r="KX133" t="s">
        <v>1341</v>
      </c>
      <c r="KY133" t="s">
        <v>1341</v>
      </c>
      <c r="KZ133" t="s">
        <v>1341</v>
      </c>
      <c r="LA133" t="s">
        <v>1341</v>
      </c>
      <c r="LB133" t="s">
        <v>1341</v>
      </c>
      <c r="LC133" t="s">
        <v>1341</v>
      </c>
      <c r="LD133" t="s">
        <v>1341</v>
      </c>
      <c r="LE133" t="s">
        <v>1341</v>
      </c>
      <c r="LF133" t="s">
        <v>1341</v>
      </c>
      <c r="LG133" t="s">
        <v>1341</v>
      </c>
      <c r="LH133" t="s">
        <v>1341</v>
      </c>
      <c r="LI133" t="s">
        <v>1341</v>
      </c>
      <c r="LJ133" t="s">
        <v>1341</v>
      </c>
      <c r="LK133" t="s">
        <v>1341</v>
      </c>
      <c r="LL133" t="s">
        <v>1341</v>
      </c>
      <c r="LM133" t="s">
        <v>1341</v>
      </c>
      <c r="LN133" t="s">
        <v>1341</v>
      </c>
      <c r="LO133" t="s">
        <v>1341</v>
      </c>
      <c r="LP133" t="s">
        <v>1341</v>
      </c>
      <c r="LQ133" t="s">
        <v>1341</v>
      </c>
      <c r="LR133" t="s">
        <v>1341</v>
      </c>
      <c r="LS133" t="s">
        <v>1341</v>
      </c>
      <c r="LT133" t="s">
        <v>1341</v>
      </c>
      <c r="LU133" t="s">
        <v>1341</v>
      </c>
      <c r="LV133" t="s">
        <v>1341</v>
      </c>
      <c r="LW133" t="s">
        <v>1341</v>
      </c>
      <c r="LX133" t="s">
        <v>1341</v>
      </c>
      <c r="LY133" t="s">
        <v>1341</v>
      </c>
      <c r="LZ133" t="s">
        <v>1341</v>
      </c>
      <c r="MA133" t="s">
        <v>1341</v>
      </c>
      <c r="MB133" t="s">
        <v>1341</v>
      </c>
      <c r="MC133" t="s">
        <v>1341</v>
      </c>
      <c r="MD133" t="s">
        <v>1341</v>
      </c>
      <c r="ME133" t="s">
        <v>1341</v>
      </c>
      <c r="MF133" t="s">
        <v>1341</v>
      </c>
      <c r="MG133" t="s">
        <v>1341</v>
      </c>
      <c r="MH133" t="s">
        <v>1341</v>
      </c>
      <c r="MI133" t="s">
        <v>1341</v>
      </c>
      <c r="MJ133" t="s">
        <v>1341</v>
      </c>
      <c r="MK133" t="s">
        <v>1341</v>
      </c>
      <c r="ML133" t="s">
        <v>1341</v>
      </c>
      <c r="MM133" t="s">
        <v>1341</v>
      </c>
      <c r="MN133" t="s">
        <v>1341</v>
      </c>
      <c r="MO133" t="s">
        <v>1341</v>
      </c>
      <c r="MP133" t="s">
        <v>1341</v>
      </c>
      <c r="MQ133" t="s">
        <v>1341</v>
      </c>
      <c r="MR133" t="s">
        <v>1341</v>
      </c>
      <c r="MS133" t="s">
        <v>1341</v>
      </c>
      <c r="MT133" t="s">
        <v>1341</v>
      </c>
      <c r="MU133" t="s">
        <v>1341</v>
      </c>
      <c r="MV133" t="s">
        <v>1341</v>
      </c>
      <c r="MW133" t="s">
        <v>1341</v>
      </c>
      <c r="MX133" t="s">
        <v>1341</v>
      </c>
      <c r="MY133" t="s">
        <v>1341</v>
      </c>
      <c r="MZ133" t="s">
        <v>1341</v>
      </c>
      <c r="NA133" t="s">
        <v>1341</v>
      </c>
      <c r="NB133" t="s">
        <v>1341</v>
      </c>
      <c r="NC133" t="s">
        <v>1341</v>
      </c>
      <c r="ND133" t="s">
        <v>1341</v>
      </c>
      <c r="NE133" t="s">
        <v>1341</v>
      </c>
      <c r="NF133" t="s">
        <v>1341</v>
      </c>
      <c r="NG133" t="s">
        <v>1341</v>
      </c>
      <c r="NH133" t="s">
        <v>1341</v>
      </c>
      <c r="NI133" t="s">
        <v>1341</v>
      </c>
      <c r="NJ133" t="s">
        <v>1341</v>
      </c>
      <c r="NK133" t="s">
        <v>1341</v>
      </c>
      <c r="NL133" t="s">
        <v>1341</v>
      </c>
      <c r="NM133" t="s">
        <v>1341</v>
      </c>
      <c r="NN133" t="s">
        <v>1341</v>
      </c>
      <c r="NO133" t="s">
        <v>1341</v>
      </c>
      <c r="NP133" t="s">
        <v>1341</v>
      </c>
      <c r="NQ133" t="s">
        <v>1341</v>
      </c>
      <c r="NR133" t="s">
        <v>1341</v>
      </c>
      <c r="NS133" t="s">
        <v>1341</v>
      </c>
      <c r="NT133" t="s">
        <v>1341</v>
      </c>
      <c r="NU133" t="s">
        <v>1341</v>
      </c>
      <c r="NV133" t="s">
        <v>1341</v>
      </c>
      <c r="NW133" t="s">
        <v>1341</v>
      </c>
      <c r="NX133" t="s">
        <v>1341</v>
      </c>
      <c r="NY133" t="s">
        <v>1341</v>
      </c>
      <c r="NZ133" t="s">
        <v>1341</v>
      </c>
      <c r="OA133" t="s">
        <v>1341</v>
      </c>
      <c r="OB133" t="s">
        <v>1341</v>
      </c>
      <c r="OC133" t="s">
        <v>1341</v>
      </c>
      <c r="OD133" t="s">
        <v>1341</v>
      </c>
      <c r="OE133" t="s">
        <v>1341</v>
      </c>
      <c r="OF133" t="s">
        <v>1341</v>
      </c>
      <c r="OG133" t="s">
        <v>1341</v>
      </c>
      <c r="OH133" t="s">
        <v>1341</v>
      </c>
      <c r="OI133" t="s">
        <v>1341</v>
      </c>
      <c r="OJ133" t="s">
        <v>1341</v>
      </c>
      <c r="OK133" t="s">
        <v>1341</v>
      </c>
      <c r="OL133" t="s">
        <v>1341</v>
      </c>
      <c r="OM133" t="s">
        <v>1341</v>
      </c>
      <c r="ON133" t="s">
        <v>1341</v>
      </c>
      <c r="OO133" t="s">
        <v>1341</v>
      </c>
      <c r="OP133" t="s">
        <v>1341</v>
      </c>
      <c r="OQ133" t="s">
        <v>1341</v>
      </c>
      <c r="OR133" t="s">
        <v>1341</v>
      </c>
      <c r="OS133" t="s">
        <v>1341</v>
      </c>
      <c r="OT133" t="s">
        <v>1341</v>
      </c>
      <c r="OU133" s="20" t="s">
        <v>1341</v>
      </c>
      <c r="OV133" s="20" t="s">
        <v>1341</v>
      </c>
      <c r="OW133" s="20" t="s">
        <v>1341</v>
      </c>
      <c r="OX133" s="20" t="s">
        <v>1341</v>
      </c>
      <c r="OY133" s="20" t="s">
        <v>1341</v>
      </c>
      <c r="OZ133" s="20" t="s">
        <v>1341</v>
      </c>
      <c r="PA133" s="20" t="s">
        <v>1341</v>
      </c>
      <c r="PB133" s="20" t="s">
        <v>1341</v>
      </c>
      <c r="PC133" s="20" t="s">
        <v>1341</v>
      </c>
      <c r="PD133" s="20" t="s">
        <v>1341</v>
      </c>
      <c r="PE133" s="20" t="s">
        <v>1341</v>
      </c>
      <c r="PF133" s="20" t="s">
        <v>1341</v>
      </c>
      <c r="PG133" s="20" t="s">
        <v>1341</v>
      </c>
      <c r="PH133" s="20" t="s">
        <v>1341</v>
      </c>
      <c r="PI133" s="20" t="s">
        <v>1341</v>
      </c>
      <c r="PJ133" s="20" t="s">
        <v>1341</v>
      </c>
      <c r="PK133" t="s">
        <v>1341</v>
      </c>
      <c r="PL133" t="s">
        <v>1341</v>
      </c>
      <c r="PM133" t="s">
        <v>1341</v>
      </c>
      <c r="PN133" t="s">
        <v>1341</v>
      </c>
      <c r="PO133" t="s">
        <v>1341</v>
      </c>
      <c r="PP133" t="s">
        <v>1341</v>
      </c>
      <c r="PQ133" t="s">
        <v>1341</v>
      </c>
      <c r="PR133" t="s">
        <v>1341</v>
      </c>
      <c r="PS133" t="s">
        <v>1341</v>
      </c>
      <c r="PT133" t="s">
        <v>1341</v>
      </c>
      <c r="PU133" t="s">
        <v>1341</v>
      </c>
      <c r="PV133" t="s">
        <v>1341</v>
      </c>
      <c r="PW133" t="s">
        <v>1341</v>
      </c>
      <c r="PX133" t="s">
        <v>1341</v>
      </c>
      <c r="PY133" t="s">
        <v>1341</v>
      </c>
      <c r="PZ133" t="s">
        <v>1341</v>
      </c>
      <c r="QA133" t="s">
        <v>1341</v>
      </c>
      <c r="QB133" t="s">
        <v>1341</v>
      </c>
      <c r="QC133" t="s">
        <v>1341</v>
      </c>
      <c r="QD133" t="s">
        <v>1341</v>
      </c>
      <c r="QE133" t="s">
        <v>1341</v>
      </c>
      <c r="QF133" t="s">
        <v>1341</v>
      </c>
      <c r="QG133" t="s">
        <v>1341</v>
      </c>
      <c r="QH133" t="s">
        <v>1341</v>
      </c>
      <c r="QI133" t="s">
        <v>1341</v>
      </c>
      <c r="QJ133" t="s">
        <v>1341</v>
      </c>
      <c r="QK133" t="s">
        <v>1341</v>
      </c>
      <c r="QL133" t="s">
        <v>1341</v>
      </c>
      <c r="QM133" t="s">
        <v>1341</v>
      </c>
      <c r="QN133" t="s">
        <v>1341</v>
      </c>
      <c r="QO133" t="s">
        <v>1341</v>
      </c>
      <c r="QP133" t="s">
        <v>1341</v>
      </c>
      <c r="QQ133" t="s">
        <v>1341</v>
      </c>
      <c r="QR133" t="s">
        <v>1341</v>
      </c>
      <c r="QS133" t="s">
        <v>1341</v>
      </c>
      <c r="QT133" t="s">
        <v>1341</v>
      </c>
      <c r="QU133" t="s">
        <v>1341</v>
      </c>
      <c r="QV133" t="s">
        <v>1341</v>
      </c>
      <c r="QW133" t="s">
        <v>1341</v>
      </c>
      <c r="QX133" t="s">
        <v>1341</v>
      </c>
      <c r="QY133" t="s">
        <v>1341</v>
      </c>
      <c r="QZ133" t="s">
        <v>1341</v>
      </c>
      <c r="RA133" t="s">
        <v>1341</v>
      </c>
      <c r="RB133" t="s">
        <v>1341</v>
      </c>
      <c r="RC133" t="s">
        <v>1341</v>
      </c>
      <c r="RD133" t="s">
        <v>1341</v>
      </c>
      <c r="RE133" t="s">
        <v>1341</v>
      </c>
      <c r="RF133" t="s">
        <v>1341</v>
      </c>
      <c r="RG133" t="s">
        <v>1341</v>
      </c>
      <c r="RH133" t="s">
        <v>1341</v>
      </c>
      <c r="RI133" t="s">
        <v>1341</v>
      </c>
      <c r="RJ133" t="s">
        <v>1341</v>
      </c>
      <c r="RK133" t="s">
        <v>1341</v>
      </c>
      <c r="RL133" t="s">
        <v>1341</v>
      </c>
      <c r="RM133" t="s">
        <v>1341</v>
      </c>
      <c r="RN133" t="s">
        <v>1341</v>
      </c>
      <c r="RO133" t="s">
        <v>1341</v>
      </c>
      <c r="RP133" t="s">
        <v>1341</v>
      </c>
      <c r="RQ133" t="s">
        <v>1341</v>
      </c>
      <c r="RR133" t="s">
        <v>1341</v>
      </c>
      <c r="RS133" t="s">
        <v>1341</v>
      </c>
      <c r="RT133" t="s">
        <v>1341</v>
      </c>
      <c r="RU133" t="s">
        <v>1341</v>
      </c>
      <c r="RV133" t="s">
        <v>1341</v>
      </c>
      <c r="RW133" t="s">
        <v>1341</v>
      </c>
      <c r="RX133" t="s">
        <v>1341</v>
      </c>
      <c r="RY133" t="s">
        <v>1341</v>
      </c>
      <c r="RZ133" t="s">
        <v>1341</v>
      </c>
      <c r="SA133" t="s">
        <v>1341</v>
      </c>
      <c r="SB133" t="s">
        <v>1341</v>
      </c>
      <c r="SC133" t="s">
        <v>1341</v>
      </c>
      <c r="SD133" t="s">
        <v>1341</v>
      </c>
      <c r="SE133" t="s">
        <v>1341</v>
      </c>
      <c r="SF133" t="s">
        <v>1341</v>
      </c>
      <c r="SG133" t="s">
        <v>1341</v>
      </c>
      <c r="SH133" t="s">
        <v>1341</v>
      </c>
      <c r="SI133" t="s">
        <v>1341</v>
      </c>
      <c r="SJ133" t="s">
        <v>1341</v>
      </c>
      <c r="SK133" t="s">
        <v>1341</v>
      </c>
      <c r="SL133" t="s">
        <v>1341</v>
      </c>
      <c r="SM133" t="s">
        <v>1341</v>
      </c>
      <c r="SN133" t="s">
        <v>1341</v>
      </c>
      <c r="SO133" t="s">
        <v>1341</v>
      </c>
      <c r="SP133" t="s">
        <v>1341</v>
      </c>
      <c r="SQ133" t="s">
        <v>1341</v>
      </c>
      <c r="SR133" t="s">
        <v>1341</v>
      </c>
      <c r="SS133" t="s">
        <v>1341</v>
      </c>
      <c r="ST133" t="s">
        <v>1341</v>
      </c>
      <c r="SU133" t="s">
        <v>1341</v>
      </c>
      <c r="SV133" t="s">
        <v>1341</v>
      </c>
      <c r="SW133" t="s">
        <v>1341</v>
      </c>
      <c r="SX133" t="s">
        <v>1341</v>
      </c>
      <c r="SY133" t="s">
        <v>1341</v>
      </c>
      <c r="SZ133" t="s">
        <v>1341</v>
      </c>
      <c r="TA133" t="s">
        <v>1341</v>
      </c>
      <c r="TB133" t="s">
        <v>1341</v>
      </c>
      <c r="TC133" t="s">
        <v>1341</v>
      </c>
      <c r="TD133" t="s">
        <v>1341</v>
      </c>
      <c r="TE133" t="s">
        <v>1341</v>
      </c>
      <c r="TF133" t="s">
        <v>1341</v>
      </c>
      <c r="TG133" t="s">
        <v>1341</v>
      </c>
      <c r="TH133" t="s">
        <v>1341</v>
      </c>
      <c r="TI133" t="s">
        <v>1341</v>
      </c>
      <c r="TJ133" t="s">
        <v>1341</v>
      </c>
      <c r="TK133" t="s">
        <v>1341</v>
      </c>
      <c r="TL133" t="s">
        <v>1341</v>
      </c>
      <c r="TM133" t="s">
        <v>1341</v>
      </c>
      <c r="TN133" t="s">
        <v>1341</v>
      </c>
      <c r="TO133" t="s">
        <v>1341</v>
      </c>
      <c r="TP133" t="s">
        <v>1341</v>
      </c>
      <c r="TQ133" t="s">
        <v>1341</v>
      </c>
      <c r="TR133" t="s">
        <v>1341</v>
      </c>
      <c r="TS133" t="s">
        <v>1341</v>
      </c>
      <c r="TT133" t="s">
        <v>1341</v>
      </c>
      <c r="TU133" t="s">
        <v>1341</v>
      </c>
      <c r="TV133" t="s">
        <v>1341</v>
      </c>
      <c r="TW133" t="s">
        <v>1341</v>
      </c>
      <c r="TX133" t="s">
        <v>1341</v>
      </c>
      <c r="TY133" t="s">
        <v>1341</v>
      </c>
      <c r="TZ133" t="s">
        <v>1341</v>
      </c>
      <c r="UA133" t="s">
        <v>1341</v>
      </c>
      <c r="UB133" t="s">
        <v>1341</v>
      </c>
      <c r="UC133" t="s">
        <v>1341</v>
      </c>
      <c r="UD133" t="s">
        <v>1341</v>
      </c>
      <c r="UE133" t="s">
        <v>1341</v>
      </c>
      <c r="UF133" t="s">
        <v>1341</v>
      </c>
      <c r="UG133" t="s">
        <v>1341</v>
      </c>
      <c r="UH133" t="s">
        <v>1341</v>
      </c>
      <c r="UI133" t="s">
        <v>1341</v>
      </c>
      <c r="UJ133" t="s">
        <v>1341</v>
      </c>
      <c r="UK133" t="s">
        <v>1341</v>
      </c>
      <c r="UL133" t="s">
        <v>1341</v>
      </c>
      <c r="UM133" t="s">
        <v>1341</v>
      </c>
      <c r="UN133" t="s">
        <v>1341</v>
      </c>
      <c r="UO133" t="s">
        <v>1341</v>
      </c>
      <c r="UP133" t="s">
        <v>1341</v>
      </c>
      <c r="UQ133" t="s">
        <v>1341</v>
      </c>
      <c r="UR133" t="s">
        <v>1341</v>
      </c>
      <c r="US133" t="s">
        <v>1341</v>
      </c>
      <c r="UT133" t="s">
        <v>1341</v>
      </c>
      <c r="UU133" t="s">
        <v>1341</v>
      </c>
      <c r="UV133" t="s">
        <v>1341</v>
      </c>
      <c r="UW133" t="s">
        <v>1341</v>
      </c>
      <c r="UX133" t="s">
        <v>1341</v>
      </c>
      <c r="UY133" t="s">
        <v>1341</v>
      </c>
      <c r="UZ133" t="s">
        <v>1341</v>
      </c>
      <c r="VA133" t="s">
        <v>1341</v>
      </c>
      <c r="VB133" t="s">
        <v>1341</v>
      </c>
      <c r="VC133" t="s">
        <v>1341</v>
      </c>
      <c r="VD133" t="s">
        <v>1341</v>
      </c>
      <c r="VE133" t="s">
        <v>1341</v>
      </c>
      <c r="VF133" t="s">
        <v>1341</v>
      </c>
      <c r="VG133" t="s">
        <v>1341</v>
      </c>
      <c r="VH133" t="s">
        <v>1341</v>
      </c>
      <c r="VI133" t="s">
        <v>1341</v>
      </c>
      <c r="VJ133" t="s">
        <v>1341</v>
      </c>
      <c r="VK133" t="s">
        <v>1341</v>
      </c>
      <c r="VL133" t="s">
        <v>1341</v>
      </c>
      <c r="VM133" t="s">
        <v>1341</v>
      </c>
      <c r="VN133" t="s">
        <v>1341</v>
      </c>
      <c r="VO133" t="s">
        <v>1341</v>
      </c>
      <c r="VP133" t="s">
        <v>1341</v>
      </c>
      <c r="VQ133" t="s">
        <v>1341</v>
      </c>
      <c r="VR133" t="s">
        <v>1341</v>
      </c>
      <c r="VS133" t="s">
        <v>1341</v>
      </c>
      <c r="VT133" t="s">
        <v>1341</v>
      </c>
      <c r="VU133" t="s">
        <v>1341</v>
      </c>
      <c r="VV133" t="s">
        <v>1341</v>
      </c>
      <c r="VW133" t="s">
        <v>1341</v>
      </c>
      <c r="VX133" t="s">
        <v>1341</v>
      </c>
      <c r="VY133" t="s">
        <v>1341</v>
      </c>
      <c r="VZ133" t="s">
        <v>1341</v>
      </c>
      <c r="WA133" t="s">
        <v>1341</v>
      </c>
      <c r="WB133" t="s">
        <v>1341</v>
      </c>
      <c r="WC133" t="s">
        <v>1341</v>
      </c>
      <c r="WD133" t="s">
        <v>1341</v>
      </c>
      <c r="WE133" t="s">
        <v>1341</v>
      </c>
      <c r="WF133" t="s">
        <v>1341</v>
      </c>
      <c r="WG133" t="s">
        <v>1341</v>
      </c>
      <c r="WH133" t="s">
        <v>1341</v>
      </c>
      <c r="WI133" t="s">
        <v>1341</v>
      </c>
      <c r="WJ133" t="s">
        <v>1341</v>
      </c>
      <c r="WK133" t="s">
        <v>1341</v>
      </c>
      <c r="WL133" t="s">
        <v>1341</v>
      </c>
      <c r="WM133" t="s">
        <v>1341</v>
      </c>
      <c r="WN133" t="s">
        <v>1341</v>
      </c>
      <c r="WO133" t="s">
        <v>1341</v>
      </c>
      <c r="WP133" t="s">
        <v>1341</v>
      </c>
      <c r="WQ133" t="s">
        <v>1341</v>
      </c>
      <c r="WR133" t="s">
        <v>1341</v>
      </c>
      <c r="WS133" t="s">
        <v>1341</v>
      </c>
      <c r="WT133" t="s">
        <v>1341</v>
      </c>
      <c r="WU133" t="s">
        <v>1341</v>
      </c>
      <c r="WV133" t="s">
        <v>1341</v>
      </c>
      <c r="WW133" t="s">
        <v>1341</v>
      </c>
      <c r="WX133" t="s">
        <v>1341</v>
      </c>
      <c r="WY133" t="s">
        <v>1341</v>
      </c>
      <c r="WZ133" t="s">
        <v>1341</v>
      </c>
      <c r="XA133" t="s">
        <v>1341</v>
      </c>
      <c r="XB133" t="s">
        <v>1341</v>
      </c>
      <c r="XC133" t="s">
        <v>1341</v>
      </c>
      <c r="XD133" t="s">
        <v>1341</v>
      </c>
      <c r="XE133" t="s">
        <v>1341</v>
      </c>
      <c r="XF133" t="s">
        <v>1341</v>
      </c>
      <c r="XG133" t="s">
        <v>1341</v>
      </c>
      <c r="XH133" t="s">
        <v>1341</v>
      </c>
      <c r="XI133" t="s">
        <v>1341</v>
      </c>
      <c r="XJ133" t="s">
        <v>1341</v>
      </c>
      <c r="XK133" t="s">
        <v>1341</v>
      </c>
      <c r="XL133" t="s">
        <v>1341</v>
      </c>
      <c r="XM133" t="s">
        <v>1341</v>
      </c>
      <c r="XN133" t="s">
        <v>1341</v>
      </c>
      <c r="XO133" t="s">
        <v>1341</v>
      </c>
      <c r="XP133" t="s">
        <v>1341</v>
      </c>
      <c r="XQ133" t="s">
        <v>1341</v>
      </c>
      <c r="XR133" t="s">
        <v>1341</v>
      </c>
      <c r="XS133" t="s">
        <v>1341</v>
      </c>
      <c r="XT133" t="s">
        <v>1341</v>
      </c>
      <c r="XU133" t="s">
        <v>1341</v>
      </c>
      <c r="XV133" t="s">
        <v>1341</v>
      </c>
      <c r="XW133" t="s">
        <v>1341</v>
      </c>
      <c r="XX133" t="s">
        <v>1341</v>
      </c>
      <c r="XY133" t="s">
        <v>1341</v>
      </c>
      <c r="XZ133" t="s">
        <v>1341</v>
      </c>
      <c r="YA133" t="s">
        <v>1341</v>
      </c>
      <c r="YB133" t="s">
        <v>1341</v>
      </c>
      <c r="YC133" t="s">
        <v>1341</v>
      </c>
      <c r="YD133" t="s">
        <v>1341</v>
      </c>
      <c r="YE133" t="s">
        <v>1341</v>
      </c>
      <c r="YF133" t="s">
        <v>1341</v>
      </c>
      <c r="YG133" t="s">
        <v>1341</v>
      </c>
      <c r="YH133" t="s">
        <v>1341</v>
      </c>
      <c r="YI133" t="s">
        <v>1341</v>
      </c>
      <c r="YJ133" t="s">
        <v>1341</v>
      </c>
      <c r="YK133" t="s">
        <v>1341</v>
      </c>
      <c r="YL133" t="s">
        <v>1341</v>
      </c>
      <c r="YM133" t="s">
        <v>1341</v>
      </c>
      <c r="YN133" t="s">
        <v>1341</v>
      </c>
      <c r="YO133" t="s">
        <v>1341</v>
      </c>
      <c r="YP133" t="s">
        <v>1341</v>
      </c>
      <c r="YQ133" t="s">
        <v>1341</v>
      </c>
      <c r="YR133" t="s">
        <v>1341</v>
      </c>
      <c r="YS133" t="s">
        <v>1341</v>
      </c>
      <c r="YT133" t="s">
        <v>1341</v>
      </c>
      <c r="YU133" t="s">
        <v>1341</v>
      </c>
      <c r="YV133" t="s">
        <v>1341</v>
      </c>
      <c r="YW133" t="s">
        <v>1341</v>
      </c>
      <c r="YX133" t="s">
        <v>1341</v>
      </c>
      <c r="YY133" t="s">
        <v>1341</v>
      </c>
      <c r="YZ133" t="s">
        <v>1341</v>
      </c>
      <c r="ZA133" t="s">
        <v>1341</v>
      </c>
      <c r="ZB133" t="s">
        <v>1341</v>
      </c>
      <c r="ZC133" t="s">
        <v>1341</v>
      </c>
      <c r="ZD133" t="s">
        <v>1341</v>
      </c>
      <c r="ZE133" t="s">
        <v>1341</v>
      </c>
      <c r="ZF133" t="s">
        <v>1341</v>
      </c>
      <c r="ZG133" t="s">
        <v>1341</v>
      </c>
      <c r="ZH133" t="s">
        <v>1341</v>
      </c>
      <c r="ZI133" t="s">
        <v>1341</v>
      </c>
      <c r="ZJ133" t="s">
        <v>1341</v>
      </c>
      <c r="ZK133" t="s">
        <v>1341</v>
      </c>
      <c r="ZL133" t="s">
        <v>1341</v>
      </c>
      <c r="ZM133" t="s">
        <v>1341</v>
      </c>
      <c r="ZN133" t="s">
        <v>1341</v>
      </c>
      <c r="ZO133" t="s">
        <v>1341</v>
      </c>
      <c r="ZP133" t="s">
        <v>1341</v>
      </c>
      <c r="ZQ133" t="s">
        <v>1341</v>
      </c>
      <c r="ZR133" t="s">
        <v>1341</v>
      </c>
      <c r="ZS133" t="s">
        <v>1341</v>
      </c>
      <c r="ZT133" t="s">
        <v>1341</v>
      </c>
      <c r="ZU133" t="s">
        <v>1341</v>
      </c>
      <c r="ZV133" t="s">
        <v>1341</v>
      </c>
      <c r="ZW133" t="s">
        <v>1341</v>
      </c>
      <c r="ZX133" t="s">
        <v>1341</v>
      </c>
      <c r="ZY133" t="s">
        <v>1341</v>
      </c>
      <c r="ZZ133" t="s">
        <v>1341</v>
      </c>
      <c r="AAA133" t="s">
        <v>1341</v>
      </c>
      <c r="AAB133" t="s">
        <v>1341</v>
      </c>
      <c r="AAC133" t="s">
        <v>1341</v>
      </c>
      <c r="AAD133" t="s">
        <v>1341</v>
      </c>
      <c r="AAE133" t="s">
        <v>1341</v>
      </c>
      <c r="AAF133" t="s">
        <v>1341</v>
      </c>
      <c r="AAG133" t="s">
        <v>1341</v>
      </c>
      <c r="AAH133" t="s">
        <v>1341</v>
      </c>
      <c r="AAI133" t="s">
        <v>1341</v>
      </c>
      <c r="AAJ133" t="s">
        <v>1341</v>
      </c>
      <c r="AAK133" t="s">
        <v>1341</v>
      </c>
      <c r="AAL133" t="s">
        <v>1341</v>
      </c>
      <c r="AAM133" t="s">
        <v>1341</v>
      </c>
      <c r="AAN133" t="s">
        <v>1341</v>
      </c>
      <c r="AAO133" t="s">
        <v>1341</v>
      </c>
      <c r="AAP133" t="s">
        <v>85</v>
      </c>
    </row>
    <row r="134" spans="1:718" hidden="1">
      <c r="A134">
        <v>131</v>
      </c>
      <c r="B134" t="s">
        <v>1341</v>
      </c>
      <c r="C134" t="s">
        <v>1341</v>
      </c>
      <c r="D134" t="s">
        <v>1341</v>
      </c>
      <c r="E134" t="s">
        <v>1341</v>
      </c>
      <c r="F134" t="s">
        <v>1341</v>
      </c>
      <c r="G134" t="s">
        <v>1341</v>
      </c>
      <c r="H134" t="s">
        <v>1341</v>
      </c>
      <c r="I134" t="s">
        <v>1341</v>
      </c>
      <c r="J134" t="s">
        <v>1341</v>
      </c>
      <c r="K134" t="s">
        <v>1341</v>
      </c>
      <c r="L134" t="s">
        <v>1341</v>
      </c>
      <c r="M134" t="s">
        <v>1341</v>
      </c>
      <c r="N134" t="s">
        <v>1341</v>
      </c>
      <c r="O134" t="s">
        <v>1341</v>
      </c>
      <c r="P134" t="s">
        <v>1341</v>
      </c>
      <c r="Q134" t="s">
        <v>1341</v>
      </c>
      <c r="R134" t="s">
        <v>1341</v>
      </c>
      <c r="S134" t="s">
        <v>1341</v>
      </c>
      <c r="T134" t="s">
        <v>1341</v>
      </c>
      <c r="U134" t="s">
        <v>1341</v>
      </c>
      <c r="V134" t="s">
        <v>1341</v>
      </c>
      <c r="W134" t="s">
        <v>1341</v>
      </c>
      <c r="X134" t="s">
        <v>1341</v>
      </c>
      <c r="Y134" t="s">
        <v>1341</v>
      </c>
      <c r="Z134" t="s">
        <v>1341</v>
      </c>
      <c r="AA134" t="s">
        <v>1341</v>
      </c>
      <c r="AB134" t="s">
        <v>1341</v>
      </c>
      <c r="AC134" t="s">
        <v>1341</v>
      </c>
      <c r="AD134" t="s">
        <v>1341</v>
      </c>
      <c r="AE134" t="s">
        <v>1341</v>
      </c>
      <c r="AF134" t="s">
        <v>1341</v>
      </c>
      <c r="AG134" t="s">
        <v>1341</v>
      </c>
      <c r="AH134" t="s">
        <v>1341</v>
      </c>
      <c r="AI134" t="s">
        <v>1341</v>
      </c>
      <c r="AJ134" t="s">
        <v>1341</v>
      </c>
      <c r="AK134" t="s">
        <v>1341</v>
      </c>
      <c r="AL134" t="s">
        <v>1341</v>
      </c>
      <c r="AM134" t="s">
        <v>1341</v>
      </c>
      <c r="AN134" t="s">
        <v>1341</v>
      </c>
      <c r="AO134" t="s">
        <v>1341</v>
      </c>
      <c r="AP134" t="s">
        <v>1341</v>
      </c>
      <c r="AQ134" t="s">
        <v>1341</v>
      </c>
      <c r="AR134" t="s">
        <v>1341</v>
      </c>
      <c r="AS134" t="s">
        <v>1341</v>
      </c>
      <c r="AT134" t="s">
        <v>1341</v>
      </c>
      <c r="AU134" t="s">
        <v>1341</v>
      </c>
      <c r="AV134" t="s">
        <v>1341</v>
      </c>
      <c r="AW134" t="s">
        <v>1341</v>
      </c>
      <c r="AX134" t="s">
        <v>1341</v>
      </c>
      <c r="AY134" t="s">
        <v>1341</v>
      </c>
      <c r="AZ134" t="s">
        <v>1341</v>
      </c>
      <c r="BA134" t="s">
        <v>1341</v>
      </c>
      <c r="BB134" t="s">
        <v>1341</v>
      </c>
      <c r="BC134" t="s">
        <v>1341</v>
      </c>
      <c r="BD134" t="s">
        <v>1341</v>
      </c>
      <c r="BE134" t="s">
        <v>1341</v>
      </c>
      <c r="BF134" t="s">
        <v>1341</v>
      </c>
      <c r="BG134" t="s">
        <v>1341</v>
      </c>
      <c r="BH134" t="s">
        <v>1341</v>
      </c>
      <c r="BI134" t="s">
        <v>1341</v>
      </c>
      <c r="BJ134" t="s">
        <v>1341</v>
      </c>
      <c r="BK134" t="s">
        <v>1341</v>
      </c>
      <c r="BL134" t="s">
        <v>1341</v>
      </c>
      <c r="BM134" t="s">
        <v>1341</v>
      </c>
      <c r="BN134" t="s">
        <v>1341</v>
      </c>
      <c r="BO134" t="s">
        <v>1341</v>
      </c>
      <c r="BP134" t="s">
        <v>1341</v>
      </c>
      <c r="BQ134" t="s">
        <v>1341</v>
      </c>
      <c r="BR134" t="s">
        <v>1341</v>
      </c>
      <c r="BS134" t="s">
        <v>1341</v>
      </c>
      <c r="BT134" t="s">
        <v>1341</v>
      </c>
      <c r="BU134" t="s">
        <v>1341</v>
      </c>
      <c r="BV134" t="s">
        <v>1341</v>
      </c>
      <c r="BW134" t="s">
        <v>1341</v>
      </c>
      <c r="BX134" t="s">
        <v>1341</v>
      </c>
      <c r="BY134" t="s">
        <v>1341</v>
      </c>
      <c r="BZ134" t="s">
        <v>1341</v>
      </c>
      <c r="CA134" t="s">
        <v>1341</v>
      </c>
      <c r="CB134" t="s">
        <v>1341</v>
      </c>
      <c r="CC134" t="s">
        <v>1341</v>
      </c>
      <c r="CD134" t="s">
        <v>1341</v>
      </c>
      <c r="CE134" t="s">
        <v>1341</v>
      </c>
      <c r="CF134" t="s">
        <v>1341</v>
      </c>
      <c r="CG134" t="s">
        <v>1341</v>
      </c>
      <c r="CH134" t="s">
        <v>1341</v>
      </c>
      <c r="CI134" t="s">
        <v>1341</v>
      </c>
      <c r="CJ134" t="s">
        <v>1341</v>
      </c>
      <c r="CK134" t="s">
        <v>1341</v>
      </c>
      <c r="CL134" t="s">
        <v>1341</v>
      </c>
      <c r="CM134" t="s">
        <v>1341</v>
      </c>
      <c r="CN134" t="s">
        <v>1341</v>
      </c>
      <c r="CO134" t="s">
        <v>1341</v>
      </c>
      <c r="CP134" t="s">
        <v>1341</v>
      </c>
      <c r="CQ134" t="s">
        <v>1341</v>
      </c>
      <c r="CR134" t="s">
        <v>1341</v>
      </c>
      <c r="CS134" t="s">
        <v>1341</v>
      </c>
      <c r="CT134" t="s">
        <v>1341</v>
      </c>
      <c r="CU134" t="s">
        <v>1341</v>
      </c>
      <c r="CV134" t="s">
        <v>1341</v>
      </c>
      <c r="CW134" t="s">
        <v>1341</v>
      </c>
      <c r="CX134" t="s">
        <v>1341</v>
      </c>
      <c r="CY134" t="s">
        <v>1341</v>
      </c>
      <c r="CZ134" t="s">
        <v>1341</v>
      </c>
      <c r="DA134" t="s">
        <v>1341</v>
      </c>
      <c r="DB134" t="s">
        <v>1341</v>
      </c>
      <c r="DC134" t="s">
        <v>1341</v>
      </c>
      <c r="DD134" t="s">
        <v>1341</v>
      </c>
      <c r="DE134" t="s">
        <v>1341</v>
      </c>
      <c r="DF134" t="s">
        <v>1341</v>
      </c>
      <c r="DG134" t="s">
        <v>1341</v>
      </c>
      <c r="DH134" t="s">
        <v>1341</v>
      </c>
      <c r="DI134" t="s">
        <v>1341</v>
      </c>
      <c r="DJ134" t="s">
        <v>1341</v>
      </c>
      <c r="DK134" t="s">
        <v>1341</v>
      </c>
      <c r="DL134" t="s">
        <v>1341</v>
      </c>
      <c r="DM134" t="s">
        <v>1341</v>
      </c>
      <c r="DN134" t="s">
        <v>1341</v>
      </c>
      <c r="DO134" t="s">
        <v>1341</v>
      </c>
      <c r="DP134" t="s">
        <v>1341</v>
      </c>
      <c r="DQ134" t="s">
        <v>1341</v>
      </c>
      <c r="DR134" t="s">
        <v>1341</v>
      </c>
      <c r="DS134" t="s">
        <v>1341</v>
      </c>
      <c r="DT134" t="s">
        <v>1341</v>
      </c>
      <c r="DU134" t="s">
        <v>1341</v>
      </c>
      <c r="DV134" t="s">
        <v>1341</v>
      </c>
      <c r="DW134" t="s">
        <v>1341</v>
      </c>
      <c r="DX134" t="s">
        <v>1341</v>
      </c>
      <c r="DY134" t="s">
        <v>1341</v>
      </c>
      <c r="DZ134" t="s">
        <v>1341</v>
      </c>
      <c r="EA134" t="s">
        <v>1341</v>
      </c>
      <c r="EB134" t="s">
        <v>1341</v>
      </c>
      <c r="EC134" t="s">
        <v>1341</v>
      </c>
      <c r="ED134" t="s">
        <v>1341</v>
      </c>
      <c r="EE134" t="s">
        <v>1341</v>
      </c>
      <c r="EF134" t="s">
        <v>1341</v>
      </c>
      <c r="EG134" t="s">
        <v>1341</v>
      </c>
      <c r="EH134" t="s">
        <v>1341</v>
      </c>
      <c r="EI134" t="s">
        <v>1341</v>
      </c>
      <c r="EJ134" t="s">
        <v>1341</v>
      </c>
      <c r="EK134" t="s">
        <v>1341</v>
      </c>
      <c r="EL134" t="s">
        <v>1341</v>
      </c>
      <c r="EM134" t="s">
        <v>1341</v>
      </c>
      <c r="EN134" t="s">
        <v>1341</v>
      </c>
      <c r="EO134" t="s">
        <v>1341</v>
      </c>
      <c r="EP134" t="s">
        <v>1341</v>
      </c>
      <c r="EQ134" t="s">
        <v>1341</v>
      </c>
      <c r="ER134" t="s">
        <v>1341</v>
      </c>
      <c r="ES134" t="s">
        <v>1341</v>
      </c>
      <c r="ET134" t="s">
        <v>1341</v>
      </c>
      <c r="EU134" t="s">
        <v>1341</v>
      </c>
      <c r="EV134" t="s">
        <v>1341</v>
      </c>
      <c r="EW134" t="s">
        <v>1341</v>
      </c>
      <c r="EX134" t="s">
        <v>1341</v>
      </c>
      <c r="EY134" t="s">
        <v>1341</v>
      </c>
      <c r="EZ134" t="s">
        <v>1341</v>
      </c>
      <c r="FA134" t="s">
        <v>1341</v>
      </c>
      <c r="FB134" t="s">
        <v>1341</v>
      </c>
      <c r="FC134" t="s">
        <v>1341</v>
      </c>
      <c r="FD134" t="s">
        <v>1341</v>
      </c>
      <c r="FE134" t="s">
        <v>1341</v>
      </c>
      <c r="FF134" t="s">
        <v>1341</v>
      </c>
      <c r="FG134" t="s">
        <v>1341</v>
      </c>
      <c r="FH134" t="s">
        <v>1341</v>
      </c>
      <c r="FI134" t="s">
        <v>1341</v>
      </c>
      <c r="FJ134" t="s">
        <v>1341</v>
      </c>
      <c r="FK134" t="s">
        <v>1341</v>
      </c>
      <c r="FL134" t="s">
        <v>1341</v>
      </c>
      <c r="FM134" t="s">
        <v>1341</v>
      </c>
      <c r="FN134" t="s">
        <v>1341</v>
      </c>
      <c r="FO134" t="s">
        <v>1341</v>
      </c>
      <c r="FP134" t="s">
        <v>1341</v>
      </c>
      <c r="FQ134" t="s">
        <v>1341</v>
      </c>
      <c r="FR134" t="s">
        <v>1341</v>
      </c>
      <c r="FS134" t="s">
        <v>1341</v>
      </c>
      <c r="FT134" t="s">
        <v>1341</v>
      </c>
      <c r="FU134" t="s">
        <v>1341</v>
      </c>
      <c r="FV134" t="s">
        <v>1341</v>
      </c>
      <c r="FW134" t="s">
        <v>1341</v>
      </c>
      <c r="FX134" t="s">
        <v>1341</v>
      </c>
      <c r="FY134" t="s">
        <v>1341</v>
      </c>
      <c r="FZ134" t="s">
        <v>1341</v>
      </c>
      <c r="GA134" t="s">
        <v>1341</v>
      </c>
      <c r="GB134" t="s">
        <v>1341</v>
      </c>
      <c r="GC134" t="s">
        <v>1341</v>
      </c>
      <c r="GD134" t="s">
        <v>1341</v>
      </c>
      <c r="GE134" t="s">
        <v>1341</v>
      </c>
      <c r="GF134" t="s">
        <v>1341</v>
      </c>
      <c r="GG134" t="s">
        <v>1341</v>
      </c>
      <c r="GH134" t="s">
        <v>1341</v>
      </c>
      <c r="GI134" t="s">
        <v>1341</v>
      </c>
      <c r="GJ134" t="s">
        <v>1341</v>
      </c>
      <c r="GK134" t="s">
        <v>1341</v>
      </c>
      <c r="GL134" t="s">
        <v>1341</v>
      </c>
      <c r="GM134" t="s">
        <v>1341</v>
      </c>
      <c r="GN134" t="s">
        <v>1341</v>
      </c>
      <c r="GO134" t="s">
        <v>1341</v>
      </c>
      <c r="GP134" t="s">
        <v>1341</v>
      </c>
      <c r="GQ134" t="s">
        <v>1341</v>
      </c>
      <c r="GR134" t="s">
        <v>1341</v>
      </c>
      <c r="GS134" t="s">
        <v>1341</v>
      </c>
      <c r="GT134" t="s">
        <v>1341</v>
      </c>
      <c r="GU134" t="s">
        <v>1341</v>
      </c>
      <c r="GV134" t="s">
        <v>1341</v>
      </c>
      <c r="GW134" t="s">
        <v>1341</v>
      </c>
      <c r="GX134" t="s">
        <v>1341</v>
      </c>
      <c r="GY134" t="s">
        <v>1341</v>
      </c>
      <c r="GZ134" t="s">
        <v>1341</v>
      </c>
      <c r="HA134" t="s">
        <v>1341</v>
      </c>
      <c r="HB134" t="s">
        <v>1341</v>
      </c>
      <c r="HC134" t="s">
        <v>1341</v>
      </c>
      <c r="HD134" t="s">
        <v>1341</v>
      </c>
      <c r="HE134" t="s">
        <v>1341</v>
      </c>
      <c r="HF134" t="s">
        <v>1341</v>
      </c>
      <c r="HG134" t="s">
        <v>1341</v>
      </c>
      <c r="HH134" t="s">
        <v>1341</v>
      </c>
      <c r="HI134" t="s">
        <v>1341</v>
      </c>
      <c r="HJ134" t="s">
        <v>1341</v>
      </c>
      <c r="HK134" t="s">
        <v>1341</v>
      </c>
      <c r="HL134" t="s">
        <v>1341</v>
      </c>
      <c r="HM134" t="s">
        <v>1341</v>
      </c>
      <c r="HN134" t="s">
        <v>1341</v>
      </c>
      <c r="HO134" t="s">
        <v>1341</v>
      </c>
      <c r="HP134" t="s">
        <v>1341</v>
      </c>
      <c r="HQ134" t="s">
        <v>1341</v>
      </c>
      <c r="HR134" t="s">
        <v>1341</v>
      </c>
      <c r="HS134" t="s">
        <v>1341</v>
      </c>
      <c r="HT134" t="s">
        <v>1341</v>
      </c>
      <c r="HU134" t="s">
        <v>1341</v>
      </c>
      <c r="HV134" t="s">
        <v>1341</v>
      </c>
      <c r="HW134" t="s">
        <v>1341</v>
      </c>
      <c r="HX134" t="s">
        <v>1341</v>
      </c>
      <c r="HY134" t="s">
        <v>1341</v>
      </c>
      <c r="HZ134" t="s">
        <v>1341</v>
      </c>
      <c r="IA134" t="s">
        <v>1341</v>
      </c>
      <c r="IB134" t="s">
        <v>1341</v>
      </c>
      <c r="IC134" t="s">
        <v>1341</v>
      </c>
      <c r="ID134" t="s">
        <v>1341</v>
      </c>
      <c r="IE134" t="s">
        <v>1341</v>
      </c>
      <c r="IF134" t="s">
        <v>1341</v>
      </c>
      <c r="IG134" t="s">
        <v>1341</v>
      </c>
      <c r="IH134" t="s">
        <v>1341</v>
      </c>
      <c r="II134" t="s">
        <v>1341</v>
      </c>
      <c r="IJ134" t="s">
        <v>1341</v>
      </c>
      <c r="IK134" t="s">
        <v>1341</v>
      </c>
      <c r="IL134" t="s">
        <v>1341</v>
      </c>
      <c r="IM134" t="s">
        <v>1341</v>
      </c>
      <c r="IN134" t="s">
        <v>1341</v>
      </c>
      <c r="IO134" t="s">
        <v>1341</v>
      </c>
      <c r="IP134" t="s">
        <v>1341</v>
      </c>
      <c r="IQ134" t="s">
        <v>1341</v>
      </c>
      <c r="IR134">
        <v>1</v>
      </c>
      <c r="IS134" t="s">
        <v>1341</v>
      </c>
      <c r="IT134" t="s">
        <v>1341</v>
      </c>
      <c r="IU134" t="s">
        <v>1341</v>
      </c>
      <c r="IV134" t="s">
        <v>1341</v>
      </c>
      <c r="IW134" t="s">
        <v>1341</v>
      </c>
      <c r="IX134" t="s">
        <v>1341</v>
      </c>
      <c r="IY134" t="s">
        <v>1341</v>
      </c>
      <c r="IZ134" t="s">
        <v>1341</v>
      </c>
      <c r="JA134" t="s">
        <v>1341</v>
      </c>
      <c r="JB134" t="s">
        <v>1341</v>
      </c>
      <c r="JC134" t="s">
        <v>1341</v>
      </c>
      <c r="JD134" t="s">
        <v>1341</v>
      </c>
      <c r="JE134" t="s">
        <v>1341</v>
      </c>
      <c r="JF134" t="s">
        <v>1341</v>
      </c>
      <c r="JG134" t="s">
        <v>1341</v>
      </c>
      <c r="JH134" t="s">
        <v>1341</v>
      </c>
      <c r="JI134" t="s">
        <v>1341</v>
      </c>
      <c r="JJ134" t="s">
        <v>1341</v>
      </c>
      <c r="JK134" t="s">
        <v>1341</v>
      </c>
      <c r="JL134" t="s">
        <v>1341</v>
      </c>
      <c r="JM134" t="s">
        <v>1341</v>
      </c>
      <c r="JN134" t="s">
        <v>1341</v>
      </c>
      <c r="JO134" t="s">
        <v>1341</v>
      </c>
      <c r="JP134" t="s">
        <v>1341</v>
      </c>
      <c r="JQ134" t="s">
        <v>1341</v>
      </c>
      <c r="JR134" t="s">
        <v>1341</v>
      </c>
      <c r="JS134" t="s">
        <v>1341</v>
      </c>
      <c r="JT134" t="s">
        <v>1341</v>
      </c>
      <c r="JU134" t="s">
        <v>1341</v>
      </c>
      <c r="JV134" t="s">
        <v>1341</v>
      </c>
      <c r="JW134" t="s">
        <v>1341</v>
      </c>
      <c r="JX134" t="s">
        <v>1341</v>
      </c>
      <c r="JY134" t="s">
        <v>1341</v>
      </c>
      <c r="JZ134" t="s">
        <v>1341</v>
      </c>
      <c r="KA134" t="s">
        <v>1341</v>
      </c>
      <c r="KB134" t="s">
        <v>1341</v>
      </c>
      <c r="KC134" t="s">
        <v>1341</v>
      </c>
      <c r="KD134" t="s">
        <v>1341</v>
      </c>
      <c r="KE134" t="s">
        <v>1341</v>
      </c>
      <c r="KF134" t="s">
        <v>1341</v>
      </c>
      <c r="KG134" t="s">
        <v>1341</v>
      </c>
      <c r="KH134" t="s">
        <v>1341</v>
      </c>
      <c r="KI134" t="s">
        <v>1341</v>
      </c>
      <c r="KJ134" t="s">
        <v>1341</v>
      </c>
      <c r="KK134" t="s">
        <v>1341</v>
      </c>
      <c r="KL134" t="s">
        <v>1341</v>
      </c>
      <c r="KM134" t="s">
        <v>1341</v>
      </c>
      <c r="KN134" t="s">
        <v>1341</v>
      </c>
      <c r="KO134" t="s">
        <v>1341</v>
      </c>
      <c r="KP134" t="s">
        <v>1341</v>
      </c>
      <c r="KQ134" t="s">
        <v>1341</v>
      </c>
      <c r="KR134" t="s">
        <v>1341</v>
      </c>
      <c r="KS134" t="s">
        <v>1341</v>
      </c>
      <c r="KT134" t="s">
        <v>1341</v>
      </c>
      <c r="KU134" t="s">
        <v>1341</v>
      </c>
      <c r="KV134" t="s">
        <v>1341</v>
      </c>
      <c r="KW134" t="s">
        <v>1341</v>
      </c>
      <c r="KX134" t="s">
        <v>1341</v>
      </c>
      <c r="KY134" t="s">
        <v>1341</v>
      </c>
      <c r="KZ134" t="s">
        <v>1341</v>
      </c>
      <c r="LA134" t="s">
        <v>1341</v>
      </c>
      <c r="LB134" t="s">
        <v>1341</v>
      </c>
      <c r="LC134" t="s">
        <v>1341</v>
      </c>
      <c r="LD134" t="s">
        <v>1341</v>
      </c>
      <c r="LE134" t="s">
        <v>1341</v>
      </c>
      <c r="LF134" t="s">
        <v>1341</v>
      </c>
      <c r="LG134" t="s">
        <v>1341</v>
      </c>
      <c r="LH134" t="s">
        <v>1341</v>
      </c>
      <c r="LI134" t="s">
        <v>1341</v>
      </c>
      <c r="LJ134" t="s">
        <v>1341</v>
      </c>
      <c r="LK134" t="s">
        <v>1341</v>
      </c>
      <c r="LL134" t="s">
        <v>1341</v>
      </c>
      <c r="LM134" t="s">
        <v>1341</v>
      </c>
      <c r="LN134" t="s">
        <v>1341</v>
      </c>
      <c r="LO134" t="s">
        <v>1341</v>
      </c>
      <c r="LP134" t="s">
        <v>1341</v>
      </c>
      <c r="LQ134" t="s">
        <v>1341</v>
      </c>
      <c r="LR134" t="s">
        <v>1341</v>
      </c>
      <c r="LS134" t="s">
        <v>1341</v>
      </c>
      <c r="LT134" t="s">
        <v>1341</v>
      </c>
      <c r="LU134" t="s">
        <v>1341</v>
      </c>
      <c r="LV134" t="s">
        <v>1341</v>
      </c>
      <c r="LW134" t="s">
        <v>1341</v>
      </c>
      <c r="LX134" t="s">
        <v>1341</v>
      </c>
      <c r="LY134" t="s">
        <v>1341</v>
      </c>
      <c r="LZ134" t="s">
        <v>1341</v>
      </c>
      <c r="MA134" t="s">
        <v>1341</v>
      </c>
      <c r="MB134" t="s">
        <v>1341</v>
      </c>
      <c r="MC134" t="s">
        <v>1341</v>
      </c>
      <c r="MD134" t="s">
        <v>1341</v>
      </c>
      <c r="ME134" t="s">
        <v>1341</v>
      </c>
      <c r="MF134" t="s">
        <v>1341</v>
      </c>
      <c r="MG134" t="s">
        <v>1341</v>
      </c>
      <c r="MH134" t="s">
        <v>1341</v>
      </c>
      <c r="MI134" t="s">
        <v>1341</v>
      </c>
      <c r="MJ134" t="s">
        <v>1341</v>
      </c>
      <c r="MK134" t="s">
        <v>1341</v>
      </c>
      <c r="ML134" t="s">
        <v>1341</v>
      </c>
      <c r="MM134" t="s">
        <v>1341</v>
      </c>
      <c r="MN134" t="s">
        <v>1341</v>
      </c>
      <c r="MO134" t="s">
        <v>1341</v>
      </c>
      <c r="MP134" t="s">
        <v>1341</v>
      </c>
      <c r="MQ134" t="s">
        <v>1341</v>
      </c>
      <c r="MR134" t="s">
        <v>1341</v>
      </c>
      <c r="MS134" t="s">
        <v>1341</v>
      </c>
      <c r="MT134" t="s">
        <v>1341</v>
      </c>
      <c r="MU134" t="s">
        <v>1341</v>
      </c>
      <c r="MV134" t="s">
        <v>1341</v>
      </c>
      <c r="MW134" t="s">
        <v>1341</v>
      </c>
      <c r="MX134" t="s">
        <v>1341</v>
      </c>
      <c r="MY134" t="s">
        <v>1341</v>
      </c>
      <c r="MZ134" t="s">
        <v>1341</v>
      </c>
      <c r="NA134" t="s">
        <v>1341</v>
      </c>
      <c r="NB134" t="s">
        <v>1341</v>
      </c>
      <c r="NC134" t="s">
        <v>1341</v>
      </c>
      <c r="ND134" t="s">
        <v>1341</v>
      </c>
      <c r="NE134" t="s">
        <v>1341</v>
      </c>
      <c r="NF134" t="s">
        <v>1341</v>
      </c>
      <c r="NG134" t="s">
        <v>1341</v>
      </c>
      <c r="NH134" t="s">
        <v>1341</v>
      </c>
      <c r="NI134" t="s">
        <v>1341</v>
      </c>
      <c r="NJ134" t="s">
        <v>1341</v>
      </c>
      <c r="NK134" t="s">
        <v>1341</v>
      </c>
      <c r="NL134" t="s">
        <v>1341</v>
      </c>
      <c r="NM134" t="s">
        <v>1341</v>
      </c>
      <c r="NN134" t="s">
        <v>1341</v>
      </c>
      <c r="NO134" t="s">
        <v>1341</v>
      </c>
      <c r="NP134" t="s">
        <v>1341</v>
      </c>
      <c r="NQ134" t="s">
        <v>1341</v>
      </c>
      <c r="NR134" t="s">
        <v>1341</v>
      </c>
      <c r="NS134" t="s">
        <v>1341</v>
      </c>
      <c r="NT134" t="s">
        <v>1341</v>
      </c>
      <c r="NU134" t="s">
        <v>1341</v>
      </c>
      <c r="NV134" t="s">
        <v>1341</v>
      </c>
      <c r="NW134" t="s">
        <v>1341</v>
      </c>
      <c r="NX134" t="s">
        <v>1341</v>
      </c>
      <c r="NY134" t="s">
        <v>1341</v>
      </c>
      <c r="NZ134" t="s">
        <v>1341</v>
      </c>
      <c r="OA134" t="s">
        <v>1341</v>
      </c>
      <c r="OB134" t="s">
        <v>1341</v>
      </c>
      <c r="OC134" t="s">
        <v>1341</v>
      </c>
      <c r="OD134" t="s">
        <v>1341</v>
      </c>
      <c r="OE134" t="s">
        <v>1341</v>
      </c>
      <c r="OF134" t="s">
        <v>1341</v>
      </c>
      <c r="OG134" t="s">
        <v>1341</v>
      </c>
      <c r="OH134" t="s">
        <v>1341</v>
      </c>
      <c r="OI134" t="s">
        <v>1341</v>
      </c>
      <c r="OJ134" t="s">
        <v>1341</v>
      </c>
      <c r="OK134" t="s">
        <v>1341</v>
      </c>
      <c r="OL134" t="s">
        <v>1341</v>
      </c>
      <c r="OM134" t="s">
        <v>1341</v>
      </c>
      <c r="ON134" t="s">
        <v>1341</v>
      </c>
      <c r="OO134" t="s">
        <v>1341</v>
      </c>
      <c r="OP134" t="s">
        <v>1341</v>
      </c>
      <c r="OQ134" t="s">
        <v>1341</v>
      </c>
      <c r="OR134" t="s">
        <v>1341</v>
      </c>
      <c r="OS134" t="s">
        <v>1341</v>
      </c>
      <c r="OT134" t="s">
        <v>1341</v>
      </c>
      <c r="OU134" s="20" t="s">
        <v>1341</v>
      </c>
      <c r="OV134" s="20" t="s">
        <v>1341</v>
      </c>
      <c r="OW134" s="20" t="s">
        <v>1341</v>
      </c>
      <c r="OX134" s="20" t="s">
        <v>1341</v>
      </c>
      <c r="OY134" s="20" t="s">
        <v>1341</v>
      </c>
      <c r="OZ134" s="20" t="s">
        <v>1341</v>
      </c>
      <c r="PA134" s="20" t="s">
        <v>1341</v>
      </c>
      <c r="PB134" s="20" t="s">
        <v>1341</v>
      </c>
      <c r="PC134" s="20" t="s">
        <v>1341</v>
      </c>
      <c r="PD134" s="20" t="s">
        <v>1341</v>
      </c>
      <c r="PE134" s="20" t="s">
        <v>1341</v>
      </c>
      <c r="PF134" s="20" t="s">
        <v>1341</v>
      </c>
      <c r="PG134" s="20" t="s">
        <v>1341</v>
      </c>
      <c r="PH134" s="20" t="s">
        <v>1341</v>
      </c>
      <c r="PI134" s="20" t="s">
        <v>1341</v>
      </c>
      <c r="PJ134" s="20" t="s">
        <v>1341</v>
      </c>
      <c r="PK134" t="s">
        <v>1341</v>
      </c>
      <c r="PL134" t="s">
        <v>1341</v>
      </c>
      <c r="PM134" t="s">
        <v>1341</v>
      </c>
      <c r="PN134" t="s">
        <v>1341</v>
      </c>
      <c r="PO134" t="s">
        <v>1341</v>
      </c>
      <c r="PP134" t="s">
        <v>1341</v>
      </c>
      <c r="PQ134" t="s">
        <v>1341</v>
      </c>
      <c r="PR134" t="s">
        <v>1341</v>
      </c>
      <c r="PS134" t="s">
        <v>1341</v>
      </c>
      <c r="PT134" t="s">
        <v>1341</v>
      </c>
      <c r="PU134" t="s">
        <v>1341</v>
      </c>
      <c r="PV134" t="s">
        <v>1341</v>
      </c>
      <c r="PW134" t="s">
        <v>1341</v>
      </c>
      <c r="PX134" t="s">
        <v>1341</v>
      </c>
      <c r="PY134" t="s">
        <v>1341</v>
      </c>
      <c r="PZ134" t="s">
        <v>1341</v>
      </c>
      <c r="QA134" t="s">
        <v>1341</v>
      </c>
      <c r="QB134" t="s">
        <v>1341</v>
      </c>
      <c r="QC134" t="s">
        <v>1341</v>
      </c>
      <c r="QD134" t="s">
        <v>1341</v>
      </c>
      <c r="QE134" t="s">
        <v>1341</v>
      </c>
      <c r="QF134" t="s">
        <v>1341</v>
      </c>
      <c r="QG134" t="s">
        <v>1341</v>
      </c>
      <c r="QH134" t="s">
        <v>1341</v>
      </c>
      <c r="QI134" t="s">
        <v>1341</v>
      </c>
      <c r="QJ134" t="s">
        <v>1341</v>
      </c>
      <c r="QK134" t="s">
        <v>1341</v>
      </c>
      <c r="QL134" t="s">
        <v>1341</v>
      </c>
      <c r="QM134" t="s">
        <v>1341</v>
      </c>
      <c r="QN134" t="s">
        <v>1341</v>
      </c>
      <c r="QO134" t="s">
        <v>1341</v>
      </c>
      <c r="QP134" t="s">
        <v>1341</v>
      </c>
      <c r="QQ134" t="s">
        <v>1341</v>
      </c>
      <c r="QR134" t="s">
        <v>1341</v>
      </c>
      <c r="QS134" t="s">
        <v>1341</v>
      </c>
      <c r="QT134" t="s">
        <v>1341</v>
      </c>
      <c r="QU134" t="s">
        <v>1341</v>
      </c>
      <c r="QV134" t="s">
        <v>1341</v>
      </c>
      <c r="QW134" t="s">
        <v>1341</v>
      </c>
      <c r="QX134" t="s">
        <v>1341</v>
      </c>
      <c r="QY134" t="s">
        <v>1341</v>
      </c>
      <c r="QZ134" t="s">
        <v>1341</v>
      </c>
      <c r="RA134" t="s">
        <v>1341</v>
      </c>
      <c r="RB134" t="s">
        <v>1341</v>
      </c>
      <c r="RC134" t="s">
        <v>1341</v>
      </c>
      <c r="RD134" t="s">
        <v>1341</v>
      </c>
      <c r="RE134" t="s">
        <v>1341</v>
      </c>
      <c r="RF134" t="s">
        <v>1341</v>
      </c>
      <c r="RG134" t="s">
        <v>1341</v>
      </c>
      <c r="RH134" t="s">
        <v>1341</v>
      </c>
      <c r="RI134" t="s">
        <v>1341</v>
      </c>
      <c r="RJ134" t="s">
        <v>1341</v>
      </c>
      <c r="RK134" t="s">
        <v>1341</v>
      </c>
      <c r="RL134" t="s">
        <v>1341</v>
      </c>
      <c r="RM134" t="s">
        <v>1341</v>
      </c>
      <c r="RN134" t="s">
        <v>1341</v>
      </c>
      <c r="RO134" t="s">
        <v>1341</v>
      </c>
      <c r="RP134" t="s">
        <v>1341</v>
      </c>
      <c r="RQ134" t="s">
        <v>1341</v>
      </c>
      <c r="RR134" t="s">
        <v>1341</v>
      </c>
      <c r="RS134" t="s">
        <v>1341</v>
      </c>
      <c r="RT134" t="s">
        <v>1341</v>
      </c>
      <c r="RU134" t="s">
        <v>1341</v>
      </c>
      <c r="RV134" t="s">
        <v>1341</v>
      </c>
      <c r="RW134" t="s">
        <v>1341</v>
      </c>
      <c r="RX134" t="s">
        <v>1341</v>
      </c>
      <c r="RY134" t="s">
        <v>1341</v>
      </c>
      <c r="RZ134" t="s">
        <v>1341</v>
      </c>
      <c r="SA134" t="s">
        <v>1341</v>
      </c>
      <c r="SB134" t="s">
        <v>1341</v>
      </c>
      <c r="SC134" t="s">
        <v>1341</v>
      </c>
      <c r="SD134" t="s">
        <v>1341</v>
      </c>
      <c r="SE134" t="s">
        <v>1341</v>
      </c>
      <c r="SF134" t="s">
        <v>1341</v>
      </c>
      <c r="SG134" t="s">
        <v>1341</v>
      </c>
      <c r="SH134" t="s">
        <v>1341</v>
      </c>
      <c r="SI134" t="s">
        <v>1341</v>
      </c>
      <c r="SJ134" t="s">
        <v>1341</v>
      </c>
      <c r="SK134" t="s">
        <v>1341</v>
      </c>
      <c r="SL134" t="s">
        <v>1341</v>
      </c>
      <c r="SM134" t="s">
        <v>1341</v>
      </c>
      <c r="SN134" t="s">
        <v>1341</v>
      </c>
      <c r="SO134" t="s">
        <v>1341</v>
      </c>
      <c r="SP134" t="s">
        <v>1341</v>
      </c>
      <c r="SQ134" t="s">
        <v>1341</v>
      </c>
      <c r="SR134" t="s">
        <v>1341</v>
      </c>
      <c r="SS134" t="s">
        <v>1341</v>
      </c>
      <c r="ST134" t="s">
        <v>1341</v>
      </c>
      <c r="SU134" t="s">
        <v>1341</v>
      </c>
      <c r="SV134" t="s">
        <v>1341</v>
      </c>
      <c r="SW134" t="s">
        <v>1341</v>
      </c>
      <c r="SX134" t="s">
        <v>1341</v>
      </c>
      <c r="SY134" t="s">
        <v>1341</v>
      </c>
      <c r="SZ134" t="s">
        <v>1341</v>
      </c>
      <c r="TA134" t="s">
        <v>1341</v>
      </c>
      <c r="TB134" t="s">
        <v>1341</v>
      </c>
      <c r="TC134" t="s">
        <v>1341</v>
      </c>
      <c r="TD134" t="s">
        <v>1341</v>
      </c>
      <c r="TE134" t="s">
        <v>1341</v>
      </c>
      <c r="TF134" t="s">
        <v>1341</v>
      </c>
      <c r="TG134" t="s">
        <v>1341</v>
      </c>
      <c r="TH134" t="s">
        <v>1341</v>
      </c>
      <c r="TI134" t="s">
        <v>1341</v>
      </c>
      <c r="TJ134" t="s">
        <v>1341</v>
      </c>
      <c r="TK134" t="s">
        <v>1341</v>
      </c>
      <c r="TL134" t="s">
        <v>1341</v>
      </c>
      <c r="TM134" t="s">
        <v>1341</v>
      </c>
      <c r="TN134" t="s">
        <v>1341</v>
      </c>
      <c r="TO134" t="s">
        <v>1341</v>
      </c>
      <c r="TP134" t="s">
        <v>1341</v>
      </c>
      <c r="TQ134" t="s">
        <v>1341</v>
      </c>
      <c r="TR134" t="s">
        <v>1341</v>
      </c>
      <c r="TS134" t="s">
        <v>1341</v>
      </c>
      <c r="TT134" t="s">
        <v>1341</v>
      </c>
      <c r="TU134" t="s">
        <v>1341</v>
      </c>
      <c r="TV134" t="s">
        <v>1341</v>
      </c>
      <c r="TW134" t="s">
        <v>1341</v>
      </c>
      <c r="TX134" t="s">
        <v>1341</v>
      </c>
      <c r="TY134" t="s">
        <v>1341</v>
      </c>
      <c r="TZ134" t="s">
        <v>1341</v>
      </c>
      <c r="UA134" t="s">
        <v>1341</v>
      </c>
      <c r="UB134" t="s">
        <v>1341</v>
      </c>
      <c r="UC134" t="s">
        <v>1341</v>
      </c>
      <c r="UD134" t="s">
        <v>1341</v>
      </c>
      <c r="UE134" t="s">
        <v>1341</v>
      </c>
      <c r="UF134" t="s">
        <v>1341</v>
      </c>
      <c r="UG134" t="s">
        <v>1341</v>
      </c>
      <c r="UH134" t="s">
        <v>1341</v>
      </c>
      <c r="UI134" t="s">
        <v>1341</v>
      </c>
      <c r="UJ134" t="s">
        <v>1341</v>
      </c>
      <c r="UK134" t="s">
        <v>1341</v>
      </c>
      <c r="UL134" t="s">
        <v>1341</v>
      </c>
      <c r="UM134" t="s">
        <v>1341</v>
      </c>
      <c r="UN134" t="s">
        <v>1341</v>
      </c>
      <c r="UO134" t="s">
        <v>1341</v>
      </c>
      <c r="UP134" t="s">
        <v>1341</v>
      </c>
      <c r="UQ134" t="s">
        <v>1341</v>
      </c>
      <c r="UR134" t="s">
        <v>1341</v>
      </c>
      <c r="US134" t="s">
        <v>1341</v>
      </c>
      <c r="UT134" t="s">
        <v>1341</v>
      </c>
      <c r="UU134" t="s">
        <v>1341</v>
      </c>
      <c r="UV134" t="s">
        <v>1341</v>
      </c>
      <c r="UW134" t="s">
        <v>1341</v>
      </c>
      <c r="UX134" t="s">
        <v>1341</v>
      </c>
      <c r="UY134" t="s">
        <v>1341</v>
      </c>
      <c r="UZ134" t="s">
        <v>1341</v>
      </c>
      <c r="VA134" t="s">
        <v>1341</v>
      </c>
      <c r="VB134" t="s">
        <v>1341</v>
      </c>
      <c r="VC134" t="s">
        <v>1341</v>
      </c>
      <c r="VD134" t="s">
        <v>1341</v>
      </c>
      <c r="VE134" t="s">
        <v>1341</v>
      </c>
      <c r="VF134" t="s">
        <v>1341</v>
      </c>
      <c r="VG134" t="s">
        <v>1341</v>
      </c>
      <c r="VH134" t="s">
        <v>1341</v>
      </c>
      <c r="VI134" t="s">
        <v>1341</v>
      </c>
      <c r="VJ134" t="s">
        <v>1341</v>
      </c>
      <c r="VK134" t="s">
        <v>1341</v>
      </c>
      <c r="VL134" t="s">
        <v>1341</v>
      </c>
      <c r="VM134" t="s">
        <v>1341</v>
      </c>
      <c r="VN134" t="s">
        <v>1341</v>
      </c>
      <c r="VO134" t="s">
        <v>1341</v>
      </c>
      <c r="VP134" t="s">
        <v>1341</v>
      </c>
      <c r="VQ134" t="s">
        <v>1341</v>
      </c>
      <c r="VR134" t="s">
        <v>1341</v>
      </c>
      <c r="VS134" t="s">
        <v>1341</v>
      </c>
      <c r="VT134" t="s">
        <v>1341</v>
      </c>
      <c r="VU134" t="s">
        <v>1341</v>
      </c>
      <c r="VV134" t="s">
        <v>1341</v>
      </c>
      <c r="VW134" t="s">
        <v>1341</v>
      </c>
      <c r="VX134" t="s">
        <v>1341</v>
      </c>
      <c r="VY134" t="s">
        <v>1341</v>
      </c>
      <c r="VZ134" t="s">
        <v>1341</v>
      </c>
      <c r="WA134" t="s">
        <v>1341</v>
      </c>
      <c r="WB134" t="s">
        <v>1341</v>
      </c>
      <c r="WC134" t="s">
        <v>1341</v>
      </c>
      <c r="WD134" t="s">
        <v>1341</v>
      </c>
      <c r="WE134" t="s">
        <v>1341</v>
      </c>
      <c r="WF134" t="s">
        <v>1341</v>
      </c>
      <c r="WG134" t="s">
        <v>1341</v>
      </c>
      <c r="WH134" t="s">
        <v>1341</v>
      </c>
      <c r="WI134" t="s">
        <v>1341</v>
      </c>
      <c r="WJ134" t="s">
        <v>1341</v>
      </c>
      <c r="WK134" t="s">
        <v>1341</v>
      </c>
      <c r="WL134" t="s">
        <v>1341</v>
      </c>
      <c r="WM134" t="s">
        <v>1341</v>
      </c>
      <c r="WN134" t="s">
        <v>1341</v>
      </c>
      <c r="WO134" t="s">
        <v>1341</v>
      </c>
      <c r="WP134" t="s">
        <v>1341</v>
      </c>
      <c r="WQ134" t="s">
        <v>1341</v>
      </c>
      <c r="WR134" t="s">
        <v>1341</v>
      </c>
      <c r="WS134" t="s">
        <v>1341</v>
      </c>
      <c r="WT134" t="s">
        <v>1341</v>
      </c>
      <c r="WU134" t="s">
        <v>1341</v>
      </c>
      <c r="WV134" t="s">
        <v>1341</v>
      </c>
      <c r="WW134" t="s">
        <v>1341</v>
      </c>
      <c r="WX134" t="s">
        <v>1341</v>
      </c>
      <c r="WY134" t="s">
        <v>1341</v>
      </c>
      <c r="WZ134" t="s">
        <v>1341</v>
      </c>
      <c r="XA134" t="s">
        <v>1341</v>
      </c>
      <c r="XB134" t="s">
        <v>1341</v>
      </c>
      <c r="XC134" t="s">
        <v>1341</v>
      </c>
      <c r="XD134" t="s">
        <v>1341</v>
      </c>
      <c r="XE134" t="s">
        <v>1341</v>
      </c>
      <c r="XF134" t="s">
        <v>1341</v>
      </c>
      <c r="XG134" t="s">
        <v>1341</v>
      </c>
      <c r="XH134" t="s">
        <v>1341</v>
      </c>
      <c r="XI134" t="s">
        <v>1341</v>
      </c>
      <c r="XJ134" t="s">
        <v>1341</v>
      </c>
      <c r="XK134" t="s">
        <v>1341</v>
      </c>
      <c r="XL134" t="s">
        <v>1341</v>
      </c>
      <c r="XM134" t="s">
        <v>1341</v>
      </c>
      <c r="XN134" t="s">
        <v>1341</v>
      </c>
      <c r="XO134" t="s">
        <v>1341</v>
      </c>
      <c r="XP134" t="s">
        <v>1341</v>
      </c>
      <c r="XQ134" t="s">
        <v>1341</v>
      </c>
      <c r="XR134" t="s">
        <v>1341</v>
      </c>
      <c r="XS134" t="s">
        <v>1341</v>
      </c>
      <c r="XT134" t="s">
        <v>1341</v>
      </c>
      <c r="XU134" t="s">
        <v>1341</v>
      </c>
      <c r="XV134" t="s">
        <v>1341</v>
      </c>
      <c r="XW134" t="s">
        <v>1341</v>
      </c>
      <c r="XX134" t="s">
        <v>1341</v>
      </c>
      <c r="XY134" t="s">
        <v>1341</v>
      </c>
      <c r="XZ134" t="s">
        <v>1341</v>
      </c>
      <c r="YA134" t="s">
        <v>1341</v>
      </c>
      <c r="YB134" t="s">
        <v>1341</v>
      </c>
      <c r="YC134" t="s">
        <v>1341</v>
      </c>
      <c r="YD134" t="s">
        <v>1341</v>
      </c>
      <c r="YE134" t="s">
        <v>1341</v>
      </c>
      <c r="YF134" t="s">
        <v>1341</v>
      </c>
      <c r="YG134" t="s">
        <v>1341</v>
      </c>
      <c r="YH134" t="s">
        <v>1341</v>
      </c>
      <c r="YI134" t="s">
        <v>1341</v>
      </c>
      <c r="YJ134" t="s">
        <v>1341</v>
      </c>
      <c r="YK134" t="s">
        <v>1341</v>
      </c>
      <c r="YL134" t="s">
        <v>1341</v>
      </c>
      <c r="YM134" t="s">
        <v>1341</v>
      </c>
      <c r="YN134" t="s">
        <v>1341</v>
      </c>
      <c r="YO134" t="s">
        <v>1341</v>
      </c>
      <c r="YP134" t="s">
        <v>1341</v>
      </c>
      <c r="YQ134" t="s">
        <v>1341</v>
      </c>
      <c r="YR134" t="s">
        <v>1341</v>
      </c>
      <c r="YS134" t="s">
        <v>1341</v>
      </c>
      <c r="YT134" t="s">
        <v>1341</v>
      </c>
      <c r="YU134" t="s">
        <v>1341</v>
      </c>
      <c r="YV134" t="s">
        <v>1341</v>
      </c>
      <c r="YW134" t="s">
        <v>1341</v>
      </c>
      <c r="YX134" t="s">
        <v>1341</v>
      </c>
      <c r="YY134" t="s">
        <v>1341</v>
      </c>
      <c r="YZ134" t="s">
        <v>1341</v>
      </c>
      <c r="ZA134" t="s">
        <v>1341</v>
      </c>
      <c r="ZB134" t="s">
        <v>1341</v>
      </c>
      <c r="ZC134" t="s">
        <v>1341</v>
      </c>
      <c r="ZD134" t="s">
        <v>1341</v>
      </c>
      <c r="ZE134" t="s">
        <v>1341</v>
      </c>
      <c r="ZF134" t="s">
        <v>1341</v>
      </c>
      <c r="ZG134" t="s">
        <v>1341</v>
      </c>
      <c r="ZH134" t="s">
        <v>1341</v>
      </c>
      <c r="ZI134" t="s">
        <v>1341</v>
      </c>
      <c r="ZJ134" t="s">
        <v>1341</v>
      </c>
      <c r="ZK134" t="s">
        <v>1341</v>
      </c>
      <c r="ZL134" t="s">
        <v>1341</v>
      </c>
      <c r="ZM134" t="s">
        <v>1341</v>
      </c>
      <c r="ZN134" t="s">
        <v>1341</v>
      </c>
      <c r="ZO134" t="s">
        <v>1341</v>
      </c>
      <c r="ZP134" t="s">
        <v>1341</v>
      </c>
      <c r="ZQ134" t="s">
        <v>1341</v>
      </c>
      <c r="ZR134" t="s">
        <v>1341</v>
      </c>
      <c r="ZS134" t="s">
        <v>1341</v>
      </c>
      <c r="ZT134" t="s">
        <v>1341</v>
      </c>
      <c r="ZU134" t="s">
        <v>1341</v>
      </c>
      <c r="ZV134" t="s">
        <v>1341</v>
      </c>
      <c r="ZW134" t="s">
        <v>1341</v>
      </c>
      <c r="ZX134" t="s">
        <v>1341</v>
      </c>
      <c r="ZY134" t="s">
        <v>1341</v>
      </c>
      <c r="ZZ134" t="s">
        <v>1341</v>
      </c>
      <c r="AAA134" t="s">
        <v>1341</v>
      </c>
      <c r="AAB134" t="s">
        <v>1341</v>
      </c>
      <c r="AAC134" t="s">
        <v>1341</v>
      </c>
      <c r="AAD134" t="s">
        <v>1341</v>
      </c>
      <c r="AAE134" t="s">
        <v>1341</v>
      </c>
      <c r="AAF134" t="s">
        <v>1341</v>
      </c>
      <c r="AAG134" t="s">
        <v>1341</v>
      </c>
      <c r="AAH134" t="s">
        <v>1341</v>
      </c>
      <c r="AAI134" t="s">
        <v>1341</v>
      </c>
      <c r="AAJ134" t="s">
        <v>1341</v>
      </c>
      <c r="AAK134" t="s">
        <v>1341</v>
      </c>
      <c r="AAL134" t="s">
        <v>1341</v>
      </c>
      <c r="AAM134" t="s">
        <v>1341</v>
      </c>
      <c r="AAN134" t="s">
        <v>1341</v>
      </c>
      <c r="AAO134" t="s">
        <v>1341</v>
      </c>
      <c r="AAP134" t="s">
        <v>85</v>
      </c>
    </row>
    <row r="135" spans="1:718" hidden="1">
      <c r="A135">
        <v>132</v>
      </c>
      <c r="B135" t="s">
        <v>1341</v>
      </c>
      <c r="C135" t="s">
        <v>1341</v>
      </c>
      <c r="D135" t="s">
        <v>1341</v>
      </c>
      <c r="E135" t="s">
        <v>1341</v>
      </c>
      <c r="F135" t="s">
        <v>1341</v>
      </c>
      <c r="G135" t="s">
        <v>1341</v>
      </c>
      <c r="H135" t="s">
        <v>1341</v>
      </c>
      <c r="I135" t="s">
        <v>1341</v>
      </c>
      <c r="J135" t="s">
        <v>1341</v>
      </c>
      <c r="K135" t="s">
        <v>1341</v>
      </c>
      <c r="L135" t="s">
        <v>1341</v>
      </c>
      <c r="M135" t="s">
        <v>1341</v>
      </c>
      <c r="N135" t="s">
        <v>1341</v>
      </c>
      <c r="O135" t="s">
        <v>1341</v>
      </c>
      <c r="P135" t="s">
        <v>1341</v>
      </c>
      <c r="Q135" t="s">
        <v>1341</v>
      </c>
      <c r="R135" t="s">
        <v>1341</v>
      </c>
      <c r="S135" t="s">
        <v>1341</v>
      </c>
      <c r="T135" t="s">
        <v>1341</v>
      </c>
      <c r="U135" t="s">
        <v>1341</v>
      </c>
      <c r="V135" t="s">
        <v>1341</v>
      </c>
      <c r="W135" t="s">
        <v>1341</v>
      </c>
      <c r="X135" t="s">
        <v>1341</v>
      </c>
      <c r="Y135" t="s">
        <v>1341</v>
      </c>
      <c r="Z135" t="s">
        <v>1341</v>
      </c>
      <c r="AA135" t="s">
        <v>1341</v>
      </c>
      <c r="AB135" t="s">
        <v>1341</v>
      </c>
      <c r="AC135" t="s">
        <v>1341</v>
      </c>
      <c r="AD135" t="s">
        <v>1341</v>
      </c>
      <c r="AE135" t="s">
        <v>1341</v>
      </c>
      <c r="AF135" t="s">
        <v>1341</v>
      </c>
      <c r="AG135" t="s">
        <v>1341</v>
      </c>
      <c r="AH135" t="s">
        <v>1341</v>
      </c>
      <c r="AI135" t="s">
        <v>1341</v>
      </c>
      <c r="AJ135" t="s">
        <v>1341</v>
      </c>
      <c r="AK135" t="s">
        <v>1341</v>
      </c>
      <c r="AL135" t="s">
        <v>1341</v>
      </c>
      <c r="AM135" t="s">
        <v>1341</v>
      </c>
      <c r="AN135" t="s">
        <v>1341</v>
      </c>
      <c r="AO135" t="s">
        <v>1341</v>
      </c>
      <c r="AP135" t="s">
        <v>1341</v>
      </c>
      <c r="AQ135" t="s">
        <v>1341</v>
      </c>
      <c r="AR135" t="s">
        <v>1341</v>
      </c>
      <c r="AS135" t="s">
        <v>1341</v>
      </c>
      <c r="AT135" t="s">
        <v>1341</v>
      </c>
      <c r="AU135" t="s">
        <v>1341</v>
      </c>
      <c r="AV135" t="s">
        <v>1341</v>
      </c>
      <c r="AW135" t="s">
        <v>1341</v>
      </c>
      <c r="AX135" t="s">
        <v>1341</v>
      </c>
      <c r="AY135" t="s">
        <v>1341</v>
      </c>
      <c r="AZ135" t="s">
        <v>1341</v>
      </c>
      <c r="BA135" t="s">
        <v>1341</v>
      </c>
      <c r="BB135" t="s">
        <v>1341</v>
      </c>
      <c r="BC135" t="s">
        <v>1341</v>
      </c>
      <c r="BD135" t="s">
        <v>1341</v>
      </c>
      <c r="BE135" t="s">
        <v>1341</v>
      </c>
      <c r="BF135" t="s">
        <v>1341</v>
      </c>
      <c r="BG135" t="s">
        <v>1341</v>
      </c>
      <c r="BH135" t="s">
        <v>1341</v>
      </c>
      <c r="BI135" t="s">
        <v>1341</v>
      </c>
      <c r="BJ135" t="s">
        <v>1341</v>
      </c>
      <c r="BK135" t="s">
        <v>1341</v>
      </c>
      <c r="BL135" t="s">
        <v>1341</v>
      </c>
      <c r="BM135" t="s">
        <v>1341</v>
      </c>
      <c r="BN135" t="s">
        <v>1341</v>
      </c>
      <c r="BO135" t="s">
        <v>1341</v>
      </c>
      <c r="BP135" t="s">
        <v>1341</v>
      </c>
      <c r="BQ135" t="s">
        <v>1341</v>
      </c>
      <c r="BR135" t="s">
        <v>1341</v>
      </c>
      <c r="BS135" t="s">
        <v>1341</v>
      </c>
      <c r="BT135" t="s">
        <v>1341</v>
      </c>
      <c r="BU135" t="s">
        <v>1341</v>
      </c>
      <c r="BV135" t="s">
        <v>1341</v>
      </c>
      <c r="BW135" t="s">
        <v>1341</v>
      </c>
      <c r="BX135" t="s">
        <v>1341</v>
      </c>
      <c r="BY135" t="s">
        <v>1341</v>
      </c>
      <c r="BZ135" t="s">
        <v>1341</v>
      </c>
      <c r="CA135" t="s">
        <v>1341</v>
      </c>
      <c r="CB135" t="s">
        <v>1341</v>
      </c>
      <c r="CC135" t="s">
        <v>1341</v>
      </c>
      <c r="CD135" t="s">
        <v>1341</v>
      </c>
      <c r="CE135" t="s">
        <v>1341</v>
      </c>
      <c r="CF135" t="s">
        <v>1341</v>
      </c>
      <c r="CG135" t="s">
        <v>1341</v>
      </c>
      <c r="CH135" t="s">
        <v>1341</v>
      </c>
      <c r="CI135" t="s">
        <v>1341</v>
      </c>
      <c r="CJ135" t="s">
        <v>1341</v>
      </c>
      <c r="CK135" t="s">
        <v>1341</v>
      </c>
      <c r="CL135" t="s">
        <v>1341</v>
      </c>
      <c r="CM135" t="s">
        <v>1341</v>
      </c>
      <c r="CN135" t="s">
        <v>1341</v>
      </c>
      <c r="CO135" t="s">
        <v>1341</v>
      </c>
      <c r="CP135" t="s">
        <v>1341</v>
      </c>
      <c r="CQ135" t="s">
        <v>1341</v>
      </c>
      <c r="CR135" t="s">
        <v>1341</v>
      </c>
      <c r="CS135" t="s">
        <v>1341</v>
      </c>
      <c r="CT135" t="s">
        <v>1341</v>
      </c>
      <c r="CU135" t="s">
        <v>1341</v>
      </c>
      <c r="CV135" t="s">
        <v>1341</v>
      </c>
      <c r="CW135" t="s">
        <v>1341</v>
      </c>
      <c r="CX135" t="s">
        <v>1341</v>
      </c>
      <c r="CY135" t="s">
        <v>1341</v>
      </c>
      <c r="CZ135" t="s">
        <v>1341</v>
      </c>
      <c r="DA135" t="s">
        <v>1341</v>
      </c>
      <c r="DB135" t="s">
        <v>1341</v>
      </c>
      <c r="DC135" t="s">
        <v>1341</v>
      </c>
      <c r="DD135" t="s">
        <v>1341</v>
      </c>
      <c r="DE135" t="s">
        <v>1341</v>
      </c>
      <c r="DF135" t="s">
        <v>1341</v>
      </c>
      <c r="DG135" t="s">
        <v>1341</v>
      </c>
      <c r="DH135" t="s">
        <v>1341</v>
      </c>
      <c r="DI135" t="s">
        <v>1341</v>
      </c>
      <c r="DJ135" t="s">
        <v>1341</v>
      </c>
      <c r="DK135" t="s">
        <v>1341</v>
      </c>
      <c r="DL135" t="s">
        <v>1341</v>
      </c>
      <c r="DM135" t="s">
        <v>1341</v>
      </c>
      <c r="DN135" t="s">
        <v>1341</v>
      </c>
      <c r="DO135" t="s">
        <v>1341</v>
      </c>
      <c r="DP135" t="s">
        <v>1341</v>
      </c>
      <c r="DQ135" t="s">
        <v>1341</v>
      </c>
      <c r="DR135" t="s">
        <v>1341</v>
      </c>
      <c r="DS135" t="s">
        <v>1341</v>
      </c>
      <c r="DT135" t="s">
        <v>1341</v>
      </c>
      <c r="DU135" t="s">
        <v>1341</v>
      </c>
      <c r="DV135" t="s">
        <v>1341</v>
      </c>
      <c r="DW135" t="s">
        <v>1341</v>
      </c>
      <c r="DX135" t="s">
        <v>1341</v>
      </c>
      <c r="DY135" t="s">
        <v>1341</v>
      </c>
      <c r="DZ135" t="s">
        <v>1341</v>
      </c>
      <c r="EA135" t="s">
        <v>1341</v>
      </c>
      <c r="EB135" t="s">
        <v>1341</v>
      </c>
      <c r="EC135" t="s">
        <v>1341</v>
      </c>
      <c r="ED135" t="s">
        <v>1341</v>
      </c>
      <c r="EE135" t="s">
        <v>1341</v>
      </c>
      <c r="EF135" t="s">
        <v>1341</v>
      </c>
      <c r="EG135" t="s">
        <v>1341</v>
      </c>
      <c r="EH135" t="s">
        <v>1341</v>
      </c>
      <c r="EI135" t="s">
        <v>1341</v>
      </c>
      <c r="EJ135" t="s">
        <v>1341</v>
      </c>
      <c r="EK135" t="s">
        <v>1341</v>
      </c>
      <c r="EL135" t="s">
        <v>1341</v>
      </c>
      <c r="EM135" t="s">
        <v>1341</v>
      </c>
      <c r="EN135" t="s">
        <v>1341</v>
      </c>
      <c r="EO135" t="s">
        <v>1341</v>
      </c>
      <c r="EP135" t="s">
        <v>1341</v>
      </c>
      <c r="EQ135" t="s">
        <v>1341</v>
      </c>
      <c r="ER135" t="s">
        <v>1341</v>
      </c>
      <c r="ES135" t="s">
        <v>1341</v>
      </c>
      <c r="ET135" t="s">
        <v>1341</v>
      </c>
      <c r="EU135" t="s">
        <v>1341</v>
      </c>
      <c r="EV135" t="s">
        <v>1341</v>
      </c>
      <c r="EW135" t="s">
        <v>1341</v>
      </c>
      <c r="EX135" t="s">
        <v>1341</v>
      </c>
      <c r="EY135" t="s">
        <v>1341</v>
      </c>
      <c r="EZ135" t="s">
        <v>1341</v>
      </c>
      <c r="FA135" t="s">
        <v>1341</v>
      </c>
      <c r="FB135" t="s">
        <v>1341</v>
      </c>
      <c r="FC135" t="s">
        <v>1341</v>
      </c>
      <c r="FD135" t="s">
        <v>1341</v>
      </c>
      <c r="FE135" t="s">
        <v>1341</v>
      </c>
      <c r="FF135" t="s">
        <v>1341</v>
      </c>
      <c r="FG135" t="s">
        <v>1341</v>
      </c>
      <c r="FH135" t="s">
        <v>1341</v>
      </c>
      <c r="FI135" t="s">
        <v>1341</v>
      </c>
      <c r="FJ135" t="s">
        <v>1341</v>
      </c>
      <c r="FK135" t="s">
        <v>1341</v>
      </c>
      <c r="FL135" t="s">
        <v>1341</v>
      </c>
      <c r="FM135" t="s">
        <v>1341</v>
      </c>
      <c r="FN135" t="s">
        <v>1341</v>
      </c>
      <c r="FO135" t="s">
        <v>1341</v>
      </c>
      <c r="FP135" t="s">
        <v>1341</v>
      </c>
      <c r="FQ135" t="s">
        <v>1341</v>
      </c>
      <c r="FR135" t="s">
        <v>1341</v>
      </c>
      <c r="FS135" t="s">
        <v>1341</v>
      </c>
      <c r="FT135" t="s">
        <v>1341</v>
      </c>
      <c r="FU135" t="s">
        <v>1341</v>
      </c>
      <c r="FV135" t="s">
        <v>1341</v>
      </c>
      <c r="FW135" t="s">
        <v>1341</v>
      </c>
      <c r="FX135" t="s">
        <v>1341</v>
      </c>
      <c r="FY135" t="s">
        <v>1341</v>
      </c>
      <c r="FZ135" t="s">
        <v>1341</v>
      </c>
      <c r="GA135" t="s">
        <v>1341</v>
      </c>
      <c r="GB135" t="s">
        <v>1341</v>
      </c>
      <c r="GC135" t="s">
        <v>1341</v>
      </c>
      <c r="GD135" t="s">
        <v>1341</v>
      </c>
      <c r="GE135" t="s">
        <v>1341</v>
      </c>
      <c r="GF135" t="s">
        <v>1341</v>
      </c>
      <c r="GG135" t="s">
        <v>1341</v>
      </c>
      <c r="GH135" t="s">
        <v>1341</v>
      </c>
      <c r="GI135" t="s">
        <v>1341</v>
      </c>
      <c r="GJ135" t="s">
        <v>1341</v>
      </c>
      <c r="GK135" t="s">
        <v>1341</v>
      </c>
      <c r="GL135" t="s">
        <v>1341</v>
      </c>
      <c r="GM135" t="s">
        <v>1341</v>
      </c>
      <c r="GN135" t="s">
        <v>1341</v>
      </c>
      <c r="GO135" t="s">
        <v>1341</v>
      </c>
      <c r="GP135" t="s">
        <v>1341</v>
      </c>
      <c r="GQ135" t="s">
        <v>1341</v>
      </c>
      <c r="GR135" t="s">
        <v>1341</v>
      </c>
      <c r="GS135" t="s">
        <v>1341</v>
      </c>
      <c r="GT135" t="s">
        <v>1341</v>
      </c>
      <c r="GU135" t="s">
        <v>1341</v>
      </c>
      <c r="GV135" t="s">
        <v>1341</v>
      </c>
      <c r="GW135" t="s">
        <v>1341</v>
      </c>
      <c r="GX135" t="s">
        <v>1341</v>
      </c>
      <c r="GY135" t="s">
        <v>1341</v>
      </c>
      <c r="GZ135" t="s">
        <v>1341</v>
      </c>
      <c r="HA135" t="s">
        <v>1341</v>
      </c>
      <c r="HB135" t="s">
        <v>1341</v>
      </c>
      <c r="HC135" t="s">
        <v>1341</v>
      </c>
      <c r="HD135" t="s">
        <v>1341</v>
      </c>
      <c r="HE135" t="s">
        <v>1341</v>
      </c>
      <c r="HF135" t="s">
        <v>1341</v>
      </c>
      <c r="HG135" t="s">
        <v>1341</v>
      </c>
      <c r="HH135" t="s">
        <v>1341</v>
      </c>
      <c r="HI135" t="s">
        <v>1341</v>
      </c>
      <c r="HJ135" t="s">
        <v>1341</v>
      </c>
      <c r="HK135" t="s">
        <v>1341</v>
      </c>
      <c r="HL135" t="s">
        <v>1341</v>
      </c>
      <c r="HM135" t="s">
        <v>1341</v>
      </c>
      <c r="HN135" t="s">
        <v>1341</v>
      </c>
      <c r="HO135" t="s">
        <v>1341</v>
      </c>
      <c r="HP135" t="s">
        <v>1341</v>
      </c>
      <c r="HQ135" t="s">
        <v>1341</v>
      </c>
      <c r="HR135" t="s">
        <v>1341</v>
      </c>
      <c r="HS135" t="s">
        <v>1341</v>
      </c>
      <c r="HT135" t="s">
        <v>1341</v>
      </c>
      <c r="HU135" t="s">
        <v>1341</v>
      </c>
      <c r="HV135" t="s">
        <v>1341</v>
      </c>
      <c r="HW135" t="s">
        <v>1341</v>
      </c>
      <c r="HX135" t="s">
        <v>1341</v>
      </c>
      <c r="HY135" t="s">
        <v>1341</v>
      </c>
      <c r="HZ135" t="s">
        <v>1341</v>
      </c>
      <c r="IA135" t="s">
        <v>1341</v>
      </c>
      <c r="IB135" t="s">
        <v>1341</v>
      </c>
      <c r="IC135" t="s">
        <v>1341</v>
      </c>
      <c r="ID135" t="s">
        <v>1341</v>
      </c>
      <c r="IE135" t="s">
        <v>1341</v>
      </c>
      <c r="IF135" t="s">
        <v>1341</v>
      </c>
      <c r="IG135" t="s">
        <v>1341</v>
      </c>
      <c r="IH135" t="s">
        <v>1341</v>
      </c>
      <c r="II135" t="s">
        <v>1341</v>
      </c>
      <c r="IJ135" t="s">
        <v>1341</v>
      </c>
      <c r="IK135" t="s">
        <v>1341</v>
      </c>
      <c r="IL135" t="s">
        <v>1341</v>
      </c>
      <c r="IM135" t="s">
        <v>1341</v>
      </c>
      <c r="IN135" t="s">
        <v>1341</v>
      </c>
      <c r="IO135" t="s">
        <v>1341</v>
      </c>
      <c r="IP135" t="s">
        <v>1341</v>
      </c>
      <c r="IQ135" t="s">
        <v>1341</v>
      </c>
      <c r="IR135" t="s">
        <v>1341</v>
      </c>
      <c r="IS135" t="s">
        <v>1341</v>
      </c>
      <c r="IT135" t="s">
        <v>1341</v>
      </c>
      <c r="IU135">
        <v>1</v>
      </c>
      <c r="IV135" t="s">
        <v>1341</v>
      </c>
      <c r="IW135" t="s">
        <v>1341</v>
      </c>
      <c r="IX135" t="s">
        <v>1341</v>
      </c>
      <c r="IY135" t="s">
        <v>1341</v>
      </c>
      <c r="IZ135" t="s">
        <v>1341</v>
      </c>
      <c r="JA135" t="s">
        <v>1341</v>
      </c>
      <c r="JB135">
        <v>1</v>
      </c>
      <c r="JC135" t="s">
        <v>1341</v>
      </c>
      <c r="JD135" t="s">
        <v>1341</v>
      </c>
      <c r="JE135" t="s">
        <v>1341</v>
      </c>
      <c r="JF135" t="s">
        <v>1341</v>
      </c>
      <c r="JG135" t="s">
        <v>1341</v>
      </c>
      <c r="JH135" t="s">
        <v>1341</v>
      </c>
      <c r="JI135" t="s">
        <v>1341</v>
      </c>
      <c r="JJ135" t="s">
        <v>1341</v>
      </c>
      <c r="JK135" t="s">
        <v>1341</v>
      </c>
      <c r="JL135" t="s">
        <v>1341</v>
      </c>
      <c r="JM135" t="s">
        <v>1341</v>
      </c>
      <c r="JN135" t="s">
        <v>1341</v>
      </c>
      <c r="JO135" t="s">
        <v>1341</v>
      </c>
      <c r="JP135" t="s">
        <v>1341</v>
      </c>
      <c r="JQ135" t="s">
        <v>1341</v>
      </c>
      <c r="JR135" t="s">
        <v>1341</v>
      </c>
      <c r="JS135" t="s">
        <v>1341</v>
      </c>
      <c r="JT135" t="s">
        <v>1341</v>
      </c>
      <c r="JU135" t="s">
        <v>1341</v>
      </c>
      <c r="JV135" t="s">
        <v>1341</v>
      </c>
      <c r="JW135" t="s">
        <v>1341</v>
      </c>
      <c r="JX135" t="s">
        <v>1341</v>
      </c>
      <c r="JY135" t="s">
        <v>1341</v>
      </c>
      <c r="JZ135" t="s">
        <v>1341</v>
      </c>
      <c r="KA135" t="s">
        <v>1341</v>
      </c>
      <c r="KB135" t="s">
        <v>1341</v>
      </c>
      <c r="KC135" t="s">
        <v>1341</v>
      </c>
      <c r="KD135" t="s">
        <v>1341</v>
      </c>
      <c r="KE135" t="s">
        <v>1341</v>
      </c>
      <c r="KF135" t="s">
        <v>1341</v>
      </c>
      <c r="KG135" t="s">
        <v>1341</v>
      </c>
      <c r="KH135" t="s">
        <v>1341</v>
      </c>
      <c r="KI135" t="s">
        <v>1341</v>
      </c>
      <c r="KJ135" t="s">
        <v>1341</v>
      </c>
      <c r="KK135" t="s">
        <v>1341</v>
      </c>
      <c r="KL135" t="s">
        <v>1341</v>
      </c>
      <c r="KM135" t="s">
        <v>1341</v>
      </c>
      <c r="KN135" t="s">
        <v>1341</v>
      </c>
      <c r="KO135" t="s">
        <v>1341</v>
      </c>
      <c r="KP135" t="s">
        <v>1341</v>
      </c>
      <c r="KQ135" t="s">
        <v>1341</v>
      </c>
      <c r="KR135" t="s">
        <v>1341</v>
      </c>
      <c r="KS135" t="s">
        <v>1341</v>
      </c>
      <c r="KT135" t="s">
        <v>1341</v>
      </c>
      <c r="KU135" t="s">
        <v>1341</v>
      </c>
      <c r="KV135" t="s">
        <v>1341</v>
      </c>
      <c r="KW135" t="s">
        <v>1341</v>
      </c>
      <c r="KX135" t="s">
        <v>1341</v>
      </c>
      <c r="KY135" t="s">
        <v>1341</v>
      </c>
      <c r="KZ135" t="s">
        <v>1341</v>
      </c>
      <c r="LA135" t="s">
        <v>1341</v>
      </c>
      <c r="LB135" t="s">
        <v>1341</v>
      </c>
      <c r="LC135" t="s">
        <v>1341</v>
      </c>
      <c r="LD135" t="s">
        <v>1341</v>
      </c>
      <c r="LE135" t="s">
        <v>1341</v>
      </c>
      <c r="LF135" t="s">
        <v>1341</v>
      </c>
      <c r="LG135" t="s">
        <v>1341</v>
      </c>
      <c r="LH135" t="s">
        <v>1341</v>
      </c>
      <c r="LI135" t="s">
        <v>1341</v>
      </c>
      <c r="LJ135" t="s">
        <v>1341</v>
      </c>
      <c r="LK135" t="s">
        <v>1341</v>
      </c>
      <c r="LL135" t="s">
        <v>1341</v>
      </c>
      <c r="LM135" t="s">
        <v>1341</v>
      </c>
      <c r="LN135" t="s">
        <v>1341</v>
      </c>
      <c r="LO135" t="s">
        <v>1341</v>
      </c>
      <c r="LP135" t="s">
        <v>1341</v>
      </c>
      <c r="LQ135" t="s">
        <v>1341</v>
      </c>
      <c r="LR135" t="s">
        <v>1341</v>
      </c>
      <c r="LS135" t="s">
        <v>1341</v>
      </c>
      <c r="LT135" t="s">
        <v>1341</v>
      </c>
      <c r="LU135" t="s">
        <v>1341</v>
      </c>
      <c r="LV135" t="s">
        <v>1341</v>
      </c>
      <c r="LW135" t="s">
        <v>1341</v>
      </c>
      <c r="LX135" t="s">
        <v>1341</v>
      </c>
      <c r="LY135" t="s">
        <v>1341</v>
      </c>
      <c r="LZ135" t="s">
        <v>1341</v>
      </c>
      <c r="MA135" t="s">
        <v>1341</v>
      </c>
      <c r="MB135" t="s">
        <v>1341</v>
      </c>
      <c r="MC135" t="s">
        <v>1341</v>
      </c>
      <c r="MD135" t="s">
        <v>1341</v>
      </c>
      <c r="ME135" t="s">
        <v>1341</v>
      </c>
      <c r="MF135" t="s">
        <v>1341</v>
      </c>
      <c r="MG135" t="s">
        <v>1341</v>
      </c>
      <c r="MH135" t="s">
        <v>1341</v>
      </c>
      <c r="MI135" t="s">
        <v>1341</v>
      </c>
      <c r="MJ135" t="s">
        <v>1341</v>
      </c>
      <c r="MK135" t="s">
        <v>1341</v>
      </c>
      <c r="ML135" t="s">
        <v>1341</v>
      </c>
      <c r="MM135" t="s">
        <v>1341</v>
      </c>
      <c r="MN135" t="s">
        <v>1341</v>
      </c>
      <c r="MO135" t="s">
        <v>1341</v>
      </c>
      <c r="MP135" t="s">
        <v>1341</v>
      </c>
      <c r="MQ135" t="s">
        <v>1341</v>
      </c>
      <c r="MR135" t="s">
        <v>1341</v>
      </c>
      <c r="MS135" t="s">
        <v>1341</v>
      </c>
      <c r="MT135" t="s">
        <v>1341</v>
      </c>
      <c r="MU135" t="s">
        <v>1341</v>
      </c>
      <c r="MV135" t="s">
        <v>1341</v>
      </c>
      <c r="MW135" t="s">
        <v>1341</v>
      </c>
      <c r="MX135" t="s">
        <v>1341</v>
      </c>
      <c r="MY135" t="s">
        <v>1341</v>
      </c>
      <c r="MZ135" t="s">
        <v>1341</v>
      </c>
      <c r="NA135" t="s">
        <v>1341</v>
      </c>
      <c r="NB135" t="s">
        <v>1341</v>
      </c>
      <c r="NC135" t="s">
        <v>1341</v>
      </c>
      <c r="ND135" t="s">
        <v>1341</v>
      </c>
      <c r="NE135" t="s">
        <v>1341</v>
      </c>
      <c r="NF135" t="s">
        <v>1341</v>
      </c>
      <c r="NG135" t="s">
        <v>1341</v>
      </c>
      <c r="NH135" t="s">
        <v>1341</v>
      </c>
      <c r="NI135" t="s">
        <v>1341</v>
      </c>
      <c r="NJ135" t="s">
        <v>1341</v>
      </c>
      <c r="NK135" t="s">
        <v>1341</v>
      </c>
      <c r="NL135" t="s">
        <v>1341</v>
      </c>
      <c r="NM135" t="s">
        <v>1341</v>
      </c>
      <c r="NN135" t="s">
        <v>1341</v>
      </c>
      <c r="NO135" t="s">
        <v>1341</v>
      </c>
      <c r="NP135" t="s">
        <v>1341</v>
      </c>
      <c r="NQ135" t="s">
        <v>1341</v>
      </c>
      <c r="NR135" t="s">
        <v>1341</v>
      </c>
      <c r="NS135" t="s">
        <v>1341</v>
      </c>
      <c r="NT135" t="s">
        <v>1341</v>
      </c>
      <c r="NU135" t="s">
        <v>1341</v>
      </c>
      <c r="NV135" t="s">
        <v>1341</v>
      </c>
      <c r="NW135" t="s">
        <v>1341</v>
      </c>
      <c r="NX135" t="s">
        <v>1341</v>
      </c>
      <c r="NY135" t="s">
        <v>1341</v>
      </c>
      <c r="NZ135" t="s">
        <v>1341</v>
      </c>
      <c r="OA135" t="s">
        <v>1341</v>
      </c>
      <c r="OB135" t="s">
        <v>1341</v>
      </c>
      <c r="OC135" t="s">
        <v>1341</v>
      </c>
      <c r="OD135" t="s">
        <v>1341</v>
      </c>
      <c r="OE135" t="s">
        <v>1341</v>
      </c>
      <c r="OF135" t="s">
        <v>1341</v>
      </c>
      <c r="OG135" t="s">
        <v>1341</v>
      </c>
      <c r="OH135" t="s">
        <v>1341</v>
      </c>
      <c r="OI135" t="s">
        <v>1341</v>
      </c>
      <c r="OJ135" t="s">
        <v>1341</v>
      </c>
      <c r="OK135" t="s">
        <v>1341</v>
      </c>
      <c r="OL135" t="s">
        <v>1341</v>
      </c>
      <c r="OM135" t="s">
        <v>1341</v>
      </c>
      <c r="ON135" t="s">
        <v>1341</v>
      </c>
      <c r="OO135" t="s">
        <v>1341</v>
      </c>
      <c r="OP135" t="s">
        <v>1341</v>
      </c>
      <c r="OQ135" t="s">
        <v>1341</v>
      </c>
      <c r="OR135" t="s">
        <v>1341</v>
      </c>
      <c r="OS135" t="s">
        <v>1341</v>
      </c>
      <c r="OT135" t="s">
        <v>1341</v>
      </c>
      <c r="OU135" s="20" t="s">
        <v>1341</v>
      </c>
      <c r="OV135" s="20" t="s">
        <v>1341</v>
      </c>
      <c r="OW135" s="20" t="s">
        <v>1341</v>
      </c>
      <c r="OX135" s="20" t="s">
        <v>1341</v>
      </c>
      <c r="OY135" s="20" t="s">
        <v>1341</v>
      </c>
      <c r="OZ135" s="20" t="s">
        <v>1341</v>
      </c>
      <c r="PA135" s="20" t="s">
        <v>1341</v>
      </c>
      <c r="PB135" s="20" t="s">
        <v>1341</v>
      </c>
      <c r="PC135" s="20" t="s">
        <v>1341</v>
      </c>
      <c r="PD135" s="20" t="s">
        <v>1341</v>
      </c>
      <c r="PE135" s="20" t="s">
        <v>1341</v>
      </c>
      <c r="PF135" s="20" t="s">
        <v>1341</v>
      </c>
      <c r="PG135" s="20" t="s">
        <v>1341</v>
      </c>
      <c r="PH135" s="20" t="s">
        <v>1341</v>
      </c>
      <c r="PI135" s="20" t="s">
        <v>1341</v>
      </c>
      <c r="PJ135" s="20" t="s">
        <v>1341</v>
      </c>
      <c r="PK135" t="s">
        <v>1341</v>
      </c>
      <c r="PL135" t="s">
        <v>1341</v>
      </c>
      <c r="PM135" t="s">
        <v>1341</v>
      </c>
      <c r="PN135" t="s">
        <v>1341</v>
      </c>
      <c r="PO135" t="s">
        <v>1341</v>
      </c>
      <c r="PP135" t="s">
        <v>1341</v>
      </c>
      <c r="PQ135" t="s">
        <v>1341</v>
      </c>
      <c r="PR135" t="s">
        <v>1341</v>
      </c>
      <c r="PS135" t="s">
        <v>1341</v>
      </c>
      <c r="PT135" t="s">
        <v>1341</v>
      </c>
      <c r="PU135" t="s">
        <v>1341</v>
      </c>
      <c r="PV135" t="s">
        <v>1341</v>
      </c>
      <c r="PW135" t="s">
        <v>1341</v>
      </c>
      <c r="PX135" t="s">
        <v>1341</v>
      </c>
      <c r="PY135" t="s">
        <v>1341</v>
      </c>
      <c r="PZ135" t="s">
        <v>1341</v>
      </c>
      <c r="QA135" t="s">
        <v>1341</v>
      </c>
      <c r="QB135" t="s">
        <v>1341</v>
      </c>
      <c r="QC135" t="s">
        <v>1341</v>
      </c>
      <c r="QD135" t="s">
        <v>1341</v>
      </c>
      <c r="QE135" t="s">
        <v>1341</v>
      </c>
      <c r="QF135" t="s">
        <v>1341</v>
      </c>
      <c r="QG135" t="s">
        <v>1341</v>
      </c>
      <c r="QH135" t="s">
        <v>1341</v>
      </c>
      <c r="QI135" t="s">
        <v>1341</v>
      </c>
      <c r="QJ135" t="s">
        <v>1341</v>
      </c>
      <c r="QK135" t="s">
        <v>1341</v>
      </c>
      <c r="QL135" t="s">
        <v>1341</v>
      </c>
      <c r="QM135" t="s">
        <v>1341</v>
      </c>
      <c r="QN135" t="s">
        <v>1341</v>
      </c>
      <c r="QO135" t="s">
        <v>1341</v>
      </c>
      <c r="QP135" t="s">
        <v>1341</v>
      </c>
      <c r="QQ135" t="s">
        <v>1341</v>
      </c>
      <c r="QR135" t="s">
        <v>1341</v>
      </c>
      <c r="QS135" t="s">
        <v>1341</v>
      </c>
      <c r="QT135" t="s">
        <v>1341</v>
      </c>
      <c r="QU135" t="s">
        <v>1341</v>
      </c>
      <c r="QV135" t="s">
        <v>1341</v>
      </c>
      <c r="QW135" t="s">
        <v>1341</v>
      </c>
      <c r="QX135" t="s">
        <v>1341</v>
      </c>
      <c r="QY135" t="s">
        <v>1341</v>
      </c>
      <c r="QZ135" t="s">
        <v>1341</v>
      </c>
      <c r="RA135" t="s">
        <v>1341</v>
      </c>
      <c r="RB135" t="s">
        <v>1341</v>
      </c>
      <c r="RC135" t="s">
        <v>1341</v>
      </c>
      <c r="RD135" t="s">
        <v>1341</v>
      </c>
      <c r="RE135" t="s">
        <v>1341</v>
      </c>
      <c r="RF135" t="s">
        <v>1341</v>
      </c>
      <c r="RG135" t="s">
        <v>1341</v>
      </c>
      <c r="RH135" t="s">
        <v>1341</v>
      </c>
      <c r="RI135" t="s">
        <v>1341</v>
      </c>
      <c r="RJ135" t="s">
        <v>1341</v>
      </c>
      <c r="RK135" t="s">
        <v>1341</v>
      </c>
      <c r="RL135" t="s">
        <v>1341</v>
      </c>
      <c r="RM135" t="s">
        <v>1341</v>
      </c>
      <c r="RN135" t="s">
        <v>1341</v>
      </c>
      <c r="RO135" t="s">
        <v>1341</v>
      </c>
      <c r="RP135" t="s">
        <v>1341</v>
      </c>
      <c r="RQ135" t="s">
        <v>1341</v>
      </c>
      <c r="RR135" t="s">
        <v>1341</v>
      </c>
      <c r="RS135" t="s">
        <v>1341</v>
      </c>
      <c r="RT135" t="s">
        <v>1341</v>
      </c>
      <c r="RU135" t="s">
        <v>1341</v>
      </c>
      <c r="RV135" t="s">
        <v>1341</v>
      </c>
      <c r="RW135" t="s">
        <v>1341</v>
      </c>
      <c r="RX135" t="s">
        <v>1341</v>
      </c>
      <c r="RY135" t="s">
        <v>1341</v>
      </c>
      <c r="RZ135" t="s">
        <v>1341</v>
      </c>
      <c r="SA135" t="s">
        <v>1341</v>
      </c>
      <c r="SB135" t="s">
        <v>1341</v>
      </c>
      <c r="SC135" t="s">
        <v>1341</v>
      </c>
      <c r="SD135" t="s">
        <v>1341</v>
      </c>
      <c r="SE135" t="s">
        <v>1341</v>
      </c>
      <c r="SF135" t="s">
        <v>1341</v>
      </c>
      <c r="SG135" t="s">
        <v>1341</v>
      </c>
      <c r="SH135" t="s">
        <v>1341</v>
      </c>
      <c r="SI135" t="s">
        <v>1341</v>
      </c>
      <c r="SJ135" t="s">
        <v>1341</v>
      </c>
      <c r="SK135" t="s">
        <v>1341</v>
      </c>
      <c r="SL135" t="s">
        <v>1341</v>
      </c>
      <c r="SM135" t="s">
        <v>1341</v>
      </c>
      <c r="SN135" t="s">
        <v>1341</v>
      </c>
      <c r="SO135" t="s">
        <v>1341</v>
      </c>
      <c r="SP135" t="s">
        <v>1341</v>
      </c>
      <c r="SQ135" t="s">
        <v>1341</v>
      </c>
      <c r="SR135" t="s">
        <v>1341</v>
      </c>
      <c r="SS135" t="s">
        <v>1341</v>
      </c>
      <c r="ST135" t="s">
        <v>1341</v>
      </c>
      <c r="SU135" t="s">
        <v>1341</v>
      </c>
      <c r="SV135" t="s">
        <v>1341</v>
      </c>
      <c r="SW135" t="s">
        <v>1341</v>
      </c>
      <c r="SX135" t="s">
        <v>1341</v>
      </c>
      <c r="SY135" t="s">
        <v>1341</v>
      </c>
      <c r="SZ135" t="s">
        <v>1341</v>
      </c>
      <c r="TA135" t="s">
        <v>1341</v>
      </c>
      <c r="TB135" t="s">
        <v>1341</v>
      </c>
      <c r="TC135" t="s">
        <v>1341</v>
      </c>
      <c r="TD135" t="s">
        <v>1341</v>
      </c>
      <c r="TE135" t="s">
        <v>1341</v>
      </c>
      <c r="TF135" t="s">
        <v>1341</v>
      </c>
      <c r="TG135" t="s">
        <v>1341</v>
      </c>
      <c r="TH135" t="s">
        <v>1341</v>
      </c>
      <c r="TI135" t="s">
        <v>1341</v>
      </c>
      <c r="TJ135" t="s">
        <v>1341</v>
      </c>
      <c r="TK135" t="s">
        <v>1341</v>
      </c>
      <c r="TL135" t="s">
        <v>1341</v>
      </c>
      <c r="TM135" t="s">
        <v>1341</v>
      </c>
      <c r="TN135" t="s">
        <v>1341</v>
      </c>
      <c r="TO135" t="s">
        <v>1341</v>
      </c>
      <c r="TP135" t="s">
        <v>1341</v>
      </c>
      <c r="TQ135" t="s">
        <v>1341</v>
      </c>
      <c r="TR135" t="s">
        <v>1341</v>
      </c>
      <c r="TS135" t="s">
        <v>1341</v>
      </c>
      <c r="TT135" t="s">
        <v>1341</v>
      </c>
      <c r="TU135" t="s">
        <v>1341</v>
      </c>
      <c r="TV135" t="s">
        <v>1341</v>
      </c>
      <c r="TW135" t="s">
        <v>1341</v>
      </c>
      <c r="TX135" t="s">
        <v>1341</v>
      </c>
      <c r="TY135" t="s">
        <v>1341</v>
      </c>
      <c r="TZ135" t="s">
        <v>1341</v>
      </c>
      <c r="UA135" t="s">
        <v>1341</v>
      </c>
      <c r="UB135" t="s">
        <v>1341</v>
      </c>
      <c r="UC135" t="s">
        <v>1341</v>
      </c>
      <c r="UD135" t="s">
        <v>1341</v>
      </c>
      <c r="UE135" t="s">
        <v>1341</v>
      </c>
      <c r="UF135" t="s">
        <v>1341</v>
      </c>
      <c r="UG135" t="s">
        <v>1341</v>
      </c>
      <c r="UH135" t="s">
        <v>1341</v>
      </c>
      <c r="UI135" t="s">
        <v>1341</v>
      </c>
      <c r="UJ135" t="s">
        <v>1341</v>
      </c>
      <c r="UK135" t="s">
        <v>1341</v>
      </c>
      <c r="UL135" t="s">
        <v>1341</v>
      </c>
      <c r="UM135" t="s">
        <v>1341</v>
      </c>
      <c r="UN135" t="s">
        <v>1341</v>
      </c>
      <c r="UO135" t="s">
        <v>1341</v>
      </c>
      <c r="UP135" t="s">
        <v>1341</v>
      </c>
      <c r="UQ135" t="s">
        <v>1341</v>
      </c>
      <c r="UR135" t="s">
        <v>1341</v>
      </c>
      <c r="US135" t="s">
        <v>1341</v>
      </c>
      <c r="UT135" t="s">
        <v>1341</v>
      </c>
      <c r="UU135" t="s">
        <v>1341</v>
      </c>
      <c r="UV135" t="s">
        <v>1341</v>
      </c>
      <c r="UW135" t="s">
        <v>1341</v>
      </c>
      <c r="UX135" t="s">
        <v>1341</v>
      </c>
      <c r="UY135" t="s">
        <v>1341</v>
      </c>
      <c r="UZ135" t="s">
        <v>1341</v>
      </c>
      <c r="VA135" t="s">
        <v>1341</v>
      </c>
      <c r="VB135" t="s">
        <v>1341</v>
      </c>
      <c r="VC135" t="s">
        <v>1341</v>
      </c>
      <c r="VD135" t="s">
        <v>1341</v>
      </c>
      <c r="VE135" t="s">
        <v>1341</v>
      </c>
      <c r="VF135" t="s">
        <v>1341</v>
      </c>
      <c r="VG135" t="s">
        <v>1341</v>
      </c>
      <c r="VH135" t="s">
        <v>1341</v>
      </c>
      <c r="VI135" t="s">
        <v>1341</v>
      </c>
      <c r="VJ135" t="s">
        <v>1341</v>
      </c>
      <c r="VK135" t="s">
        <v>1341</v>
      </c>
      <c r="VL135" t="s">
        <v>1341</v>
      </c>
      <c r="VM135" t="s">
        <v>1341</v>
      </c>
      <c r="VN135" t="s">
        <v>1341</v>
      </c>
      <c r="VO135" t="s">
        <v>1341</v>
      </c>
      <c r="VP135" t="s">
        <v>1341</v>
      </c>
      <c r="VQ135" t="s">
        <v>1341</v>
      </c>
      <c r="VR135" t="s">
        <v>1341</v>
      </c>
      <c r="VS135" t="s">
        <v>1341</v>
      </c>
      <c r="VT135" t="s">
        <v>1341</v>
      </c>
      <c r="VU135" t="s">
        <v>1341</v>
      </c>
      <c r="VV135" t="s">
        <v>1341</v>
      </c>
      <c r="VW135" t="s">
        <v>1341</v>
      </c>
      <c r="VX135" t="s">
        <v>1341</v>
      </c>
      <c r="VY135" t="s">
        <v>1341</v>
      </c>
      <c r="VZ135" t="s">
        <v>1341</v>
      </c>
      <c r="WA135" t="s">
        <v>1341</v>
      </c>
      <c r="WB135" t="s">
        <v>1341</v>
      </c>
      <c r="WC135" t="s">
        <v>1341</v>
      </c>
      <c r="WD135" t="s">
        <v>1341</v>
      </c>
      <c r="WE135" t="s">
        <v>1341</v>
      </c>
      <c r="WF135" t="s">
        <v>1341</v>
      </c>
      <c r="WG135" t="s">
        <v>1341</v>
      </c>
      <c r="WH135" t="s">
        <v>1341</v>
      </c>
      <c r="WI135" t="s">
        <v>1341</v>
      </c>
      <c r="WJ135" t="s">
        <v>1341</v>
      </c>
      <c r="WK135" t="s">
        <v>1341</v>
      </c>
      <c r="WL135" t="s">
        <v>1341</v>
      </c>
      <c r="WM135" t="s">
        <v>1341</v>
      </c>
      <c r="WN135" t="s">
        <v>1341</v>
      </c>
      <c r="WO135" t="s">
        <v>1341</v>
      </c>
      <c r="WP135" t="s">
        <v>1341</v>
      </c>
      <c r="WQ135" t="s">
        <v>1341</v>
      </c>
      <c r="WR135" t="s">
        <v>1341</v>
      </c>
      <c r="WS135" t="s">
        <v>1341</v>
      </c>
      <c r="WT135" t="s">
        <v>1341</v>
      </c>
      <c r="WU135" t="s">
        <v>1341</v>
      </c>
      <c r="WV135" t="s">
        <v>1341</v>
      </c>
      <c r="WW135" t="s">
        <v>1341</v>
      </c>
      <c r="WX135" t="s">
        <v>1341</v>
      </c>
      <c r="WY135" t="s">
        <v>1341</v>
      </c>
      <c r="WZ135" t="s">
        <v>1341</v>
      </c>
      <c r="XA135" t="s">
        <v>1341</v>
      </c>
      <c r="XB135" t="s">
        <v>1341</v>
      </c>
      <c r="XC135" t="s">
        <v>1341</v>
      </c>
      <c r="XD135" t="s">
        <v>1341</v>
      </c>
      <c r="XE135" t="s">
        <v>1341</v>
      </c>
      <c r="XF135" t="s">
        <v>1341</v>
      </c>
      <c r="XG135" t="s">
        <v>1341</v>
      </c>
      <c r="XH135" t="s">
        <v>1341</v>
      </c>
      <c r="XI135" t="s">
        <v>1341</v>
      </c>
      <c r="XJ135" t="s">
        <v>1341</v>
      </c>
      <c r="XK135" t="s">
        <v>1341</v>
      </c>
      <c r="XL135" t="s">
        <v>1341</v>
      </c>
      <c r="XM135" t="s">
        <v>1341</v>
      </c>
      <c r="XN135" t="s">
        <v>1341</v>
      </c>
      <c r="XO135" t="s">
        <v>1341</v>
      </c>
      <c r="XP135" t="s">
        <v>1341</v>
      </c>
      <c r="XQ135" t="s">
        <v>1341</v>
      </c>
      <c r="XR135" t="s">
        <v>1341</v>
      </c>
      <c r="XS135" t="s">
        <v>1341</v>
      </c>
      <c r="XT135" t="s">
        <v>1341</v>
      </c>
      <c r="XU135" t="s">
        <v>1341</v>
      </c>
      <c r="XV135" t="s">
        <v>1341</v>
      </c>
      <c r="XW135" t="s">
        <v>1341</v>
      </c>
      <c r="XX135" t="s">
        <v>1341</v>
      </c>
      <c r="XY135" t="s">
        <v>1341</v>
      </c>
      <c r="XZ135" t="s">
        <v>1341</v>
      </c>
      <c r="YA135" t="s">
        <v>1341</v>
      </c>
      <c r="YB135" t="s">
        <v>1341</v>
      </c>
      <c r="YC135" t="s">
        <v>1341</v>
      </c>
      <c r="YD135" t="s">
        <v>1341</v>
      </c>
      <c r="YE135" t="s">
        <v>1341</v>
      </c>
      <c r="YF135" t="s">
        <v>1341</v>
      </c>
      <c r="YG135" t="s">
        <v>1341</v>
      </c>
      <c r="YH135" t="s">
        <v>1341</v>
      </c>
      <c r="YI135" t="s">
        <v>1341</v>
      </c>
      <c r="YJ135" t="s">
        <v>1341</v>
      </c>
      <c r="YK135" t="s">
        <v>1341</v>
      </c>
      <c r="YL135" t="s">
        <v>1341</v>
      </c>
      <c r="YM135" t="s">
        <v>1341</v>
      </c>
      <c r="YN135" t="s">
        <v>1341</v>
      </c>
      <c r="YO135" t="s">
        <v>1341</v>
      </c>
      <c r="YP135" t="s">
        <v>1341</v>
      </c>
      <c r="YQ135" t="s">
        <v>1341</v>
      </c>
      <c r="YR135" t="s">
        <v>1341</v>
      </c>
      <c r="YS135" t="s">
        <v>1341</v>
      </c>
      <c r="YT135" t="s">
        <v>1341</v>
      </c>
      <c r="YU135" t="s">
        <v>1341</v>
      </c>
      <c r="YV135" t="s">
        <v>1341</v>
      </c>
      <c r="YW135" t="s">
        <v>1341</v>
      </c>
      <c r="YX135" t="s">
        <v>1341</v>
      </c>
      <c r="YY135" t="s">
        <v>1341</v>
      </c>
      <c r="YZ135" t="s">
        <v>1341</v>
      </c>
      <c r="ZA135" t="s">
        <v>1341</v>
      </c>
      <c r="ZB135" t="s">
        <v>1341</v>
      </c>
      <c r="ZC135" t="s">
        <v>1341</v>
      </c>
      <c r="ZD135" t="s">
        <v>1341</v>
      </c>
      <c r="ZE135" t="s">
        <v>1341</v>
      </c>
      <c r="ZF135" t="s">
        <v>1341</v>
      </c>
      <c r="ZG135" t="s">
        <v>1341</v>
      </c>
      <c r="ZH135" t="s">
        <v>1341</v>
      </c>
      <c r="ZI135" t="s">
        <v>1341</v>
      </c>
      <c r="ZJ135" t="s">
        <v>1341</v>
      </c>
      <c r="ZK135" t="s">
        <v>1341</v>
      </c>
      <c r="ZL135" t="s">
        <v>1341</v>
      </c>
      <c r="ZM135" t="s">
        <v>1341</v>
      </c>
      <c r="ZN135" t="s">
        <v>1341</v>
      </c>
      <c r="ZO135" t="s">
        <v>1341</v>
      </c>
      <c r="ZP135" t="s">
        <v>1341</v>
      </c>
      <c r="ZQ135" t="s">
        <v>1341</v>
      </c>
      <c r="ZR135" t="s">
        <v>1341</v>
      </c>
      <c r="ZS135" t="s">
        <v>1341</v>
      </c>
      <c r="ZT135" t="s">
        <v>1341</v>
      </c>
      <c r="ZU135" t="s">
        <v>1341</v>
      </c>
      <c r="ZV135" t="s">
        <v>1341</v>
      </c>
      <c r="ZW135" t="s">
        <v>1341</v>
      </c>
      <c r="ZX135" t="s">
        <v>1341</v>
      </c>
      <c r="ZY135" t="s">
        <v>1341</v>
      </c>
      <c r="ZZ135" t="s">
        <v>1341</v>
      </c>
      <c r="AAA135" t="s">
        <v>1341</v>
      </c>
      <c r="AAB135" t="s">
        <v>1341</v>
      </c>
      <c r="AAC135" t="s">
        <v>1341</v>
      </c>
      <c r="AAD135" t="s">
        <v>1341</v>
      </c>
      <c r="AAE135" t="s">
        <v>1341</v>
      </c>
      <c r="AAF135" t="s">
        <v>1341</v>
      </c>
      <c r="AAG135" t="s">
        <v>1341</v>
      </c>
      <c r="AAH135" t="s">
        <v>1341</v>
      </c>
      <c r="AAI135" t="s">
        <v>1341</v>
      </c>
      <c r="AAJ135" t="s">
        <v>1341</v>
      </c>
      <c r="AAK135" t="s">
        <v>1341</v>
      </c>
      <c r="AAL135" t="s">
        <v>1341</v>
      </c>
      <c r="AAM135" t="s">
        <v>1341</v>
      </c>
      <c r="AAN135" t="s">
        <v>1341</v>
      </c>
      <c r="AAO135" t="s">
        <v>1341</v>
      </c>
      <c r="AAP135" t="s">
        <v>85</v>
      </c>
    </row>
    <row r="136" spans="1:718" hidden="1">
      <c r="A136">
        <v>133</v>
      </c>
      <c r="B136" t="s">
        <v>1341</v>
      </c>
      <c r="C136" t="s">
        <v>1341</v>
      </c>
      <c r="D136" t="s">
        <v>1341</v>
      </c>
      <c r="E136" t="s">
        <v>1341</v>
      </c>
      <c r="F136" t="s">
        <v>1341</v>
      </c>
      <c r="G136" t="s">
        <v>1341</v>
      </c>
      <c r="H136" t="s">
        <v>1341</v>
      </c>
      <c r="I136" t="s">
        <v>1341</v>
      </c>
      <c r="J136" t="s">
        <v>1341</v>
      </c>
      <c r="K136" t="s">
        <v>1341</v>
      </c>
      <c r="L136" t="s">
        <v>1341</v>
      </c>
      <c r="M136" t="s">
        <v>1341</v>
      </c>
      <c r="N136" t="s">
        <v>1341</v>
      </c>
      <c r="O136" t="s">
        <v>1341</v>
      </c>
      <c r="P136" t="s">
        <v>1341</v>
      </c>
      <c r="Q136" t="s">
        <v>1341</v>
      </c>
      <c r="R136" t="s">
        <v>1341</v>
      </c>
      <c r="S136" t="s">
        <v>1341</v>
      </c>
      <c r="T136" t="s">
        <v>1341</v>
      </c>
      <c r="U136" t="s">
        <v>1341</v>
      </c>
      <c r="V136" t="s">
        <v>1341</v>
      </c>
      <c r="W136" t="s">
        <v>1341</v>
      </c>
      <c r="X136" t="s">
        <v>1341</v>
      </c>
      <c r="Y136" t="s">
        <v>1341</v>
      </c>
      <c r="Z136" t="s">
        <v>1341</v>
      </c>
      <c r="AA136" t="s">
        <v>1341</v>
      </c>
      <c r="AB136" t="s">
        <v>1341</v>
      </c>
      <c r="AC136" t="s">
        <v>1341</v>
      </c>
      <c r="AD136" t="s">
        <v>1341</v>
      </c>
      <c r="AE136" t="s">
        <v>1341</v>
      </c>
      <c r="AF136" t="s">
        <v>1341</v>
      </c>
      <c r="AG136" t="s">
        <v>1341</v>
      </c>
      <c r="AH136" t="s">
        <v>1341</v>
      </c>
      <c r="AI136" t="s">
        <v>1341</v>
      </c>
      <c r="AJ136" t="s">
        <v>1341</v>
      </c>
      <c r="AK136" t="s">
        <v>1341</v>
      </c>
      <c r="AL136" t="s">
        <v>1341</v>
      </c>
      <c r="AM136" t="s">
        <v>1341</v>
      </c>
      <c r="AN136" t="s">
        <v>1341</v>
      </c>
      <c r="AO136" t="s">
        <v>1341</v>
      </c>
      <c r="AP136" t="s">
        <v>1341</v>
      </c>
      <c r="AQ136" t="s">
        <v>1341</v>
      </c>
      <c r="AR136" t="s">
        <v>1341</v>
      </c>
      <c r="AS136" t="s">
        <v>1341</v>
      </c>
      <c r="AT136" t="s">
        <v>1341</v>
      </c>
      <c r="AU136" t="s">
        <v>1341</v>
      </c>
      <c r="AV136" t="s">
        <v>1341</v>
      </c>
      <c r="AW136" t="s">
        <v>1341</v>
      </c>
      <c r="AX136" t="s">
        <v>1341</v>
      </c>
      <c r="AY136" t="s">
        <v>1341</v>
      </c>
      <c r="AZ136" t="s">
        <v>1341</v>
      </c>
      <c r="BA136" t="s">
        <v>1341</v>
      </c>
      <c r="BB136" t="s">
        <v>1341</v>
      </c>
      <c r="BC136" t="s">
        <v>1341</v>
      </c>
      <c r="BD136" t="s">
        <v>1341</v>
      </c>
      <c r="BE136" t="s">
        <v>1341</v>
      </c>
      <c r="BF136" t="s">
        <v>1341</v>
      </c>
      <c r="BG136" t="s">
        <v>1341</v>
      </c>
      <c r="BH136" t="s">
        <v>1341</v>
      </c>
      <c r="BI136" t="s">
        <v>1341</v>
      </c>
      <c r="BJ136" t="s">
        <v>1341</v>
      </c>
      <c r="BK136" t="s">
        <v>1341</v>
      </c>
      <c r="BL136" t="s">
        <v>1341</v>
      </c>
      <c r="BM136" t="s">
        <v>1341</v>
      </c>
      <c r="BN136" t="s">
        <v>1341</v>
      </c>
      <c r="BO136" t="s">
        <v>1341</v>
      </c>
      <c r="BP136" t="s">
        <v>1341</v>
      </c>
      <c r="BQ136" t="s">
        <v>1341</v>
      </c>
      <c r="BR136" t="s">
        <v>1341</v>
      </c>
      <c r="BS136" t="s">
        <v>1341</v>
      </c>
      <c r="BT136" t="s">
        <v>1341</v>
      </c>
      <c r="BU136" t="s">
        <v>1341</v>
      </c>
      <c r="BV136" t="s">
        <v>1341</v>
      </c>
      <c r="BW136" t="s">
        <v>1341</v>
      </c>
      <c r="BX136" t="s">
        <v>1341</v>
      </c>
      <c r="BY136" t="s">
        <v>1341</v>
      </c>
      <c r="BZ136" t="s">
        <v>1341</v>
      </c>
      <c r="CA136" t="s">
        <v>1341</v>
      </c>
      <c r="CB136" t="s">
        <v>1341</v>
      </c>
      <c r="CC136" t="s">
        <v>1341</v>
      </c>
      <c r="CD136" t="s">
        <v>1341</v>
      </c>
      <c r="CE136" t="s">
        <v>1341</v>
      </c>
      <c r="CF136" t="s">
        <v>1341</v>
      </c>
      <c r="CG136" t="s">
        <v>1341</v>
      </c>
      <c r="CH136" t="s">
        <v>1341</v>
      </c>
      <c r="CI136" t="s">
        <v>1341</v>
      </c>
      <c r="CJ136" t="s">
        <v>1341</v>
      </c>
      <c r="CK136" t="s">
        <v>1341</v>
      </c>
      <c r="CL136" t="s">
        <v>1341</v>
      </c>
      <c r="CM136" t="s">
        <v>1341</v>
      </c>
      <c r="CN136" t="s">
        <v>1341</v>
      </c>
      <c r="CO136" t="s">
        <v>1341</v>
      </c>
      <c r="CP136" t="s">
        <v>1341</v>
      </c>
      <c r="CQ136" t="s">
        <v>1341</v>
      </c>
      <c r="CR136" t="s">
        <v>1341</v>
      </c>
      <c r="CS136" t="s">
        <v>1341</v>
      </c>
      <c r="CT136" t="s">
        <v>1341</v>
      </c>
      <c r="CU136" t="s">
        <v>1341</v>
      </c>
      <c r="CV136" t="s">
        <v>1341</v>
      </c>
      <c r="CW136" t="s">
        <v>1341</v>
      </c>
      <c r="CX136" t="s">
        <v>1341</v>
      </c>
      <c r="CY136" t="s">
        <v>1341</v>
      </c>
      <c r="CZ136" t="s">
        <v>1341</v>
      </c>
      <c r="DA136" t="s">
        <v>1341</v>
      </c>
      <c r="DB136" t="s">
        <v>1341</v>
      </c>
      <c r="DC136" t="s">
        <v>1341</v>
      </c>
      <c r="DD136" t="s">
        <v>1341</v>
      </c>
      <c r="DE136" t="s">
        <v>1341</v>
      </c>
      <c r="DF136" t="s">
        <v>1341</v>
      </c>
      <c r="DG136" t="s">
        <v>1341</v>
      </c>
      <c r="DH136" t="s">
        <v>1341</v>
      </c>
      <c r="DI136" t="s">
        <v>1341</v>
      </c>
      <c r="DJ136" t="s">
        <v>1341</v>
      </c>
      <c r="DK136" t="s">
        <v>1341</v>
      </c>
      <c r="DL136" t="s">
        <v>1341</v>
      </c>
      <c r="DM136" t="s">
        <v>1341</v>
      </c>
      <c r="DN136" t="s">
        <v>1341</v>
      </c>
      <c r="DO136" t="s">
        <v>1341</v>
      </c>
      <c r="DP136" t="s">
        <v>1341</v>
      </c>
      <c r="DQ136" t="s">
        <v>1341</v>
      </c>
      <c r="DR136" t="s">
        <v>1341</v>
      </c>
      <c r="DS136" t="s">
        <v>1341</v>
      </c>
      <c r="DT136" t="s">
        <v>1341</v>
      </c>
      <c r="DU136" t="s">
        <v>1341</v>
      </c>
      <c r="DV136" t="s">
        <v>1341</v>
      </c>
      <c r="DW136" t="s">
        <v>1341</v>
      </c>
      <c r="DX136" t="s">
        <v>1341</v>
      </c>
      <c r="DY136" t="s">
        <v>1341</v>
      </c>
      <c r="DZ136" t="s">
        <v>1341</v>
      </c>
      <c r="EA136" t="s">
        <v>1341</v>
      </c>
      <c r="EB136" t="s">
        <v>1341</v>
      </c>
      <c r="EC136" t="s">
        <v>1341</v>
      </c>
      <c r="ED136" t="s">
        <v>1341</v>
      </c>
      <c r="EE136" t="s">
        <v>1341</v>
      </c>
      <c r="EF136" t="s">
        <v>1341</v>
      </c>
      <c r="EG136" t="s">
        <v>1341</v>
      </c>
      <c r="EH136" t="s">
        <v>1341</v>
      </c>
      <c r="EI136" t="s">
        <v>1341</v>
      </c>
      <c r="EJ136" t="s">
        <v>1341</v>
      </c>
      <c r="EK136" t="s">
        <v>1341</v>
      </c>
      <c r="EL136" t="s">
        <v>1341</v>
      </c>
      <c r="EM136" t="s">
        <v>1341</v>
      </c>
      <c r="EN136" t="s">
        <v>1341</v>
      </c>
      <c r="EO136" t="s">
        <v>1341</v>
      </c>
      <c r="EP136" t="s">
        <v>1341</v>
      </c>
      <c r="EQ136" t="s">
        <v>1341</v>
      </c>
      <c r="ER136" t="s">
        <v>1341</v>
      </c>
      <c r="ES136" t="s">
        <v>1341</v>
      </c>
      <c r="ET136" t="s">
        <v>1341</v>
      </c>
      <c r="EU136" t="s">
        <v>1341</v>
      </c>
      <c r="EV136" t="s">
        <v>1341</v>
      </c>
      <c r="EW136" t="s">
        <v>1341</v>
      </c>
      <c r="EX136" t="s">
        <v>1341</v>
      </c>
      <c r="EY136" t="s">
        <v>1341</v>
      </c>
      <c r="EZ136" t="s">
        <v>1341</v>
      </c>
      <c r="FA136" t="s">
        <v>1341</v>
      </c>
      <c r="FB136" t="s">
        <v>1341</v>
      </c>
      <c r="FC136" t="s">
        <v>1341</v>
      </c>
      <c r="FD136" t="s">
        <v>1341</v>
      </c>
      <c r="FE136" t="s">
        <v>1341</v>
      </c>
      <c r="FF136" t="s">
        <v>1341</v>
      </c>
      <c r="FG136" t="s">
        <v>1341</v>
      </c>
      <c r="FH136" t="s">
        <v>1341</v>
      </c>
      <c r="FI136" t="s">
        <v>1341</v>
      </c>
      <c r="FJ136" t="s">
        <v>1341</v>
      </c>
      <c r="FK136" t="s">
        <v>1341</v>
      </c>
      <c r="FL136" t="s">
        <v>1341</v>
      </c>
      <c r="FM136" t="s">
        <v>1341</v>
      </c>
      <c r="FN136" t="s">
        <v>1341</v>
      </c>
      <c r="FO136" t="s">
        <v>1341</v>
      </c>
      <c r="FP136" t="s">
        <v>1341</v>
      </c>
      <c r="FQ136" t="s">
        <v>1341</v>
      </c>
      <c r="FR136" t="s">
        <v>1341</v>
      </c>
      <c r="FS136" t="s">
        <v>1341</v>
      </c>
      <c r="FT136" t="s">
        <v>1341</v>
      </c>
      <c r="FU136" t="s">
        <v>1341</v>
      </c>
      <c r="FV136" t="s">
        <v>1341</v>
      </c>
      <c r="FW136" t="s">
        <v>1341</v>
      </c>
      <c r="FX136" t="s">
        <v>1341</v>
      </c>
      <c r="FY136" t="s">
        <v>1341</v>
      </c>
      <c r="FZ136" t="s">
        <v>1341</v>
      </c>
      <c r="GA136" t="s">
        <v>1341</v>
      </c>
      <c r="GB136" t="s">
        <v>1341</v>
      </c>
      <c r="GC136" t="s">
        <v>1341</v>
      </c>
      <c r="GD136" t="s">
        <v>1341</v>
      </c>
      <c r="GE136" t="s">
        <v>1341</v>
      </c>
      <c r="GF136" t="s">
        <v>1341</v>
      </c>
      <c r="GG136" t="s">
        <v>1341</v>
      </c>
      <c r="GH136" t="s">
        <v>1341</v>
      </c>
      <c r="GI136" t="s">
        <v>1341</v>
      </c>
      <c r="GJ136" t="s">
        <v>1341</v>
      </c>
      <c r="GK136" t="s">
        <v>1341</v>
      </c>
      <c r="GL136" t="s">
        <v>1341</v>
      </c>
      <c r="GM136" t="s">
        <v>1341</v>
      </c>
      <c r="GN136" t="s">
        <v>1341</v>
      </c>
      <c r="GO136" t="s">
        <v>1341</v>
      </c>
      <c r="GP136" t="s">
        <v>1341</v>
      </c>
      <c r="GQ136" t="s">
        <v>1341</v>
      </c>
      <c r="GR136" t="s">
        <v>1341</v>
      </c>
      <c r="GS136" t="s">
        <v>1341</v>
      </c>
      <c r="GT136" t="s">
        <v>1341</v>
      </c>
      <c r="GU136" t="s">
        <v>1341</v>
      </c>
      <c r="GV136" t="s">
        <v>1341</v>
      </c>
      <c r="GW136" t="s">
        <v>1341</v>
      </c>
      <c r="GX136" t="s">
        <v>1341</v>
      </c>
      <c r="GY136" t="s">
        <v>1341</v>
      </c>
      <c r="GZ136" t="s">
        <v>1341</v>
      </c>
      <c r="HA136" t="s">
        <v>1341</v>
      </c>
      <c r="HB136" t="s">
        <v>1341</v>
      </c>
      <c r="HC136" t="s">
        <v>1341</v>
      </c>
      <c r="HD136" t="s">
        <v>1341</v>
      </c>
      <c r="HE136" t="s">
        <v>1341</v>
      </c>
      <c r="HF136" t="s">
        <v>1341</v>
      </c>
      <c r="HG136" t="s">
        <v>1341</v>
      </c>
      <c r="HH136" t="s">
        <v>1341</v>
      </c>
      <c r="HI136" t="s">
        <v>1341</v>
      </c>
      <c r="HJ136" t="s">
        <v>1341</v>
      </c>
      <c r="HK136" t="s">
        <v>1341</v>
      </c>
      <c r="HL136" t="s">
        <v>1341</v>
      </c>
      <c r="HM136" t="s">
        <v>1341</v>
      </c>
      <c r="HN136" t="s">
        <v>1341</v>
      </c>
      <c r="HO136" t="s">
        <v>1341</v>
      </c>
      <c r="HP136" t="s">
        <v>1341</v>
      </c>
      <c r="HQ136" t="s">
        <v>1341</v>
      </c>
      <c r="HR136" t="s">
        <v>1341</v>
      </c>
      <c r="HS136" t="s">
        <v>1341</v>
      </c>
      <c r="HT136" t="s">
        <v>1341</v>
      </c>
      <c r="HU136" t="s">
        <v>1341</v>
      </c>
      <c r="HV136" t="s">
        <v>1341</v>
      </c>
      <c r="HW136" t="s">
        <v>1341</v>
      </c>
      <c r="HX136" t="s">
        <v>1341</v>
      </c>
      <c r="HY136" t="s">
        <v>1341</v>
      </c>
      <c r="HZ136" t="s">
        <v>1341</v>
      </c>
      <c r="IA136" t="s">
        <v>1341</v>
      </c>
      <c r="IB136" t="s">
        <v>1341</v>
      </c>
      <c r="IC136" t="s">
        <v>1341</v>
      </c>
      <c r="ID136" t="s">
        <v>1341</v>
      </c>
      <c r="IE136" t="s">
        <v>1341</v>
      </c>
      <c r="IF136" t="s">
        <v>1341</v>
      </c>
      <c r="IG136" t="s">
        <v>1341</v>
      </c>
      <c r="IH136" t="s">
        <v>1341</v>
      </c>
      <c r="II136" t="s">
        <v>1341</v>
      </c>
      <c r="IJ136" t="s">
        <v>1341</v>
      </c>
      <c r="IK136" t="s">
        <v>1341</v>
      </c>
      <c r="IL136" t="s">
        <v>1341</v>
      </c>
      <c r="IM136" t="s">
        <v>1341</v>
      </c>
      <c r="IN136" t="s">
        <v>1341</v>
      </c>
      <c r="IO136" t="s">
        <v>1341</v>
      </c>
      <c r="IP136" t="s">
        <v>1341</v>
      </c>
      <c r="IQ136" t="s">
        <v>1341</v>
      </c>
      <c r="IR136" t="s">
        <v>1341</v>
      </c>
      <c r="IS136" t="s">
        <v>1341</v>
      </c>
      <c r="IT136" t="s">
        <v>1341</v>
      </c>
      <c r="IU136" t="s">
        <v>1341</v>
      </c>
      <c r="IV136" t="s">
        <v>1341</v>
      </c>
      <c r="IW136">
        <v>1</v>
      </c>
      <c r="IX136" t="s">
        <v>1341</v>
      </c>
      <c r="IY136" t="s">
        <v>1341</v>
      </c>
      <c r="IZ136" t="s">
        <v>1341</v>
      </c>
      <c r="JA136" t="s">
        <v>1341</v>
      </c>
      <c r="JB136" t="s">
        <v>1341</v>
      </c>
      <c r="JC136" t="s">
        <v>1341</v>
      </c>
      <c r="JD136" t="s">
        <v>1341</v>
      </c>
      <c r="JE136" t="s">
        <v>1341</v>
      </c>
      <c r="JF136" t="s">
        <v>1341</v>
      </c>
      <c r="JG136" t="s">
        <v>1341</v>
      </c>
      <c r="JH136" t="s">
        <v>1341</v>
      </c>
      <c r="JI136" t="s">
        <v>1341</v>
      </c>
      <c r="JJ136" t="s">
        <v>1341</v>
      </c>
      <c r="JK136" t="s">
        <v>1341</v>
      </c>
      <c r="JL136">
        <v>1</v>
      </c>
      <c r="JM136" t="s">
        <v>1341</v>
      </c>
      <c r="JN136">
        <v>1</v>
      </c>
      <c r="JO136" t="s">
        <v>1341</v>
      </c>
      <c r="JP136" t="s">
        <v>1341</v>
      </c>
      <c r="JQ136" t="s">
        <v>1341</v>
      </c>
      <c r="JR136" t="s">
        <v>1341</v>
      </c>
      <c r="JS136" t="s">
        <v>1341</v>
      </c>
      <c r="JT136" t="s">
        <v>1341</v>
      </c>
      <c r="JU136" t="s">
        <v>1341</v>
      </c>
      <c r="JV136" t="s">
        <v>1341</v>
      </c>
      <c r="JW136" t="s">
        <v>1341</v>
      </c>
      <c r="JX136" t="s">
        <v>1341</v>
      </c>
      <c r="JY136" t="s">
        <v>1341</v>
      </c>
      <c r="JZ136" t="s">
        <v>1341</v>
      </c>
      <c r="KA136" t="s">
        <v>1341</v>
      </c>
      <c r="KB136" t="s">
        <v>1341</v>
      </c>
      <c r="KC136" t="s">
        <v>1341</v>
      </c>
      <c r="KD136" t="s">
        <v>1341</v>
      </c>
      <c r="KE136" t="s">
        <v>1341</v>
      </c>
      <c r="KF136" t="s">
        <v>1341</v>
      </c>
      <c r="KG136" t="s">
        <v>1341</v>
      </c>
      <c r="KH136" t="s">
        <v>1341</v>
      </c>
      <c r="KI136" t="s">
        <v>1341</v>
      </c>
      <c r="KJ136" t="s">
        <v>1341</v>
      </c>
      <c r="KK136" t="s">
        <v>1341</v>
      </c>
      <c r="KL136" t="s">
        <v>1341</v>
      </c>
      <c r="KM136" t="s">
        <v>1341</v>
      </c>
      <c r="KN136" t="s">
        <v>1341</v>
      </c>
      <c r="KO136" t="s">
        <v>1341</v>
      </c>
      <c r="KP136" t="s">
        <v>1341</v>
      </c>
      <c r="KQ136">
        <v>1</v>
      </c>
      <c r="KR136" t="s">
        <v>1341</v>
      </c>
      <c r="KS136" t="s">
        <v>1341</v>
      </c>
      <c r="KT136" t="s">
        <v>1341</v>
      </c>
      <c r="KU136" t="s">
        <v>1341</v>
      </c>
      <c r="KV136" t="s">
        <v>1341</v>
      </c>
      <c r="KW136" t="s">
        <v>1341</v>
      </c>
      <c r="KX136" t="s">
        <v>1341</v>
      </c>
      <c r="KY136" t="s">
        <v>1341</v>
      </c>
      <c r="KZ136" t="s">
        <v>1341</v>
      </c>
      <c r="LA136" t="s">
        <v>1341</v>
      </c>
      <c r="LB136" t="s">
        <v>1341</v>
      </c>
      <c r="LC136" t="s">
        <v>1341</v>
      </c>
      <c r="LD136" t="s">
        <v>1341</v>
      </c>
      <c r="LE136" t="s">
        <v>1341</v>
      </c>
      <c r="LF136" t="s">
        <v>1341</v>
      </c>
      <c r="LG136" t="s">
        <v>1341</v>
      </c>
      <c r="LH136" t="s">
        <v>1341</v>
      </c>
      <c r="LI136" t="s">
        <v>1341</v>
      </c>
      <c r="LJ136" t="s">
        <v>1341</v>
      </c>
      <c r="LK136" t="s">
        <v>1341</v>
      </c>
      <c r="LL136" t="s">
        <v>1341</v>
      </c>
      <c r="LM136" t="s">
        <v>1341</v>
      </c>
      <c r="LN136" t="s">
        <v>1341</v>
      </c>
      <c r="LO136" t="s">
        <v>1341</v>
      </c>
      <c r="LP136" t="s">
        <v>1341</v>
      </c>
      <c r="LQ136" t="s">
        <v>1341</v>
      </c>
      <c r="LR136" t="s">
        <v>1341</v>
      </c>
      <c r="LS136" t="s">
        <v>1341</v>
      </c>
      <c r="LT136" t="s">
        <v>1341</v>
      </c>
      <c r="LU136" t="s">
        <v>1341</v>
      </c>
      <c r="LV136" t="s">
        <v>1341</v>
      </c>
      <c r="LW136" t="s">
        <v>1341</v>
      </c>
      <c r="LX136" t="s">
        <v>1341</v>
      </c>
      <c r="LY136" t="s">
        <v>1341</v>
      </c>
      <c r="LZ136" t="s">
        <v>1341</v>
      </c>
      <c r="MA136" t="s">
        <v>1341</v>
      </c>
      <c r="MB136" t="s">
        <v>1341</v>
      </c>
      <c r="MC136" t="s">
        <v>1341</v>
      </c>
      <c r="MD136" t="s">
        <v>1341</v>
      </c>
      <c r="ME136" t="s">
        <v>1341</v>
      </c>
      <c r="MF136" t="s">
        <v>1341</v>
      </c>
      <c r="MG136" t="s">
        <v>1341</v>
      </c>
      <c r="MH136" t="s">
        <v>1341</v>
      </c>
      <c r="MI136" t="s">
        <v>1341</v>
      </c>
      <c r="MJ136" t="s">
        <v>1341</v>
      </c>
      <c r="MK136" t="s">
        <v>1341</v>
      </c>
      <c r="ML136" t="s">
        <v>1341</v>
      </c>
      <c r="MM136" t="s">
        <v>1341</v>
      </c>
      <c r="MN136" t="s">
        <v>1341</v>
      </c>
      <c r="MO136" t="s">
        <v>1341</v>
      </c>
      <c r="MP136" t="s">
        <v>1341</v>
      </c>
      <c r="MQ136" t="s">
        <v>1341</v>
      </c>
      <c r="MR136" t="s">
        <v>1341</v>
      </c>
      <c r="MS136" t="s">
        <v>1341</v>
      </c>
      <c r="MT136" t="s">
        <v>1341</v>
      </c>
      <c r="MU136" t="s">
        <v>1341</v>
      </c>
      <c r="MV136" t="s">
        <v>1341</v>
      </c>
      <c r="MW136" t="s">
        <v>1341</v>
      </c>
      <c r="MX136" t="s">
        <v>1341</v>
      </c>
      <c r="MY136" t="s">
        <v>1341</v>
      </c>
      <c r="MZ136" t="s">
        <v>1341</v>
      </c>
      <c r="NA136" t="s">
        <v>1341</v>
      </c>
      <c r="NB136" t="s">
        <v>1341</v>
      </c>
      <c r="NC136" t="s">
        <v>1341</v>
      </c>
      <c r="ND136" t="s">
        <v>1341</v>
      </c>
      <c r="NE136" t="s">
        <v>1341</v>
      </c>
      <c r="NF136" t="s">
        <v>1341</v>
      </c>
      <c r="NG136" t="s">
        <v>1341</v>
      </c>
      <c r="NH136" t="s">
        <v>1341</v>
      </c>
      <c r="NI136" t="s">
        <v>1341</v>
      </c>
      <c r="NJ136" t="s">
        <v>1341</v>
      </c>
      <c r="NK136" t="s">
        <v>1341</v>
      </c>
      <c r="NL136" t="s">
        <v>1341</v>
      </c>
      <c r="NM136" t="s">
        <v>1341</v>
      </c>
      <c r="NN136" t="s">
        <v>1341</v>
      </c>
      <c r="NO136" t="s">
        <v>1341</v>
      </c>
      <c r="NP136" t="s">
        <v>1341</v>
      </c>
      <c r="NQ136" t="s">
        <v>1341</v>
      </c>
      <c r="NR136" t="s">
        <v>1341</v>
      </c>
      <c r="NS136" t="s">
        <v>1341</v>
      </c>
      <c r="NT136" t="s">
        <v>1341</v>
      </c>
      <c r="NU136" t="s">
        <v>1341</v>
      </c>
      <c r="NV136" t="s">
        <v>1341</v>
      </c>
      <c r="NW136" t="s">
        <v>1341</v>
      </c>
      <c r="NX136" t="s">
        <v>1341</v>
      </c>
      <c r="NY136" t="s">
        <v>1341</v>
      </c>
      <c r="NZ136" t="s">
        <v>1341</v>
      </c>
      <c r="OA136" t="s">
        <v>1341</v>
      </c>
      <c r="OB136" t="s">
        <v>1341</v>
      </c>
      <c r="OC136" t="s">
        <v>1341</v>
      </c>
      <c r="OD136" t="s">
        <v>1341</v>
      </c>
      <c r="OE136" t="s">
        <v>1341</v>
      </c>
      <c r="OF136" t="s">
        <v>1341</v>
      </c>
      <c r="OG136" t="s">
        <v>1341</v>
      </c>
      <c r="OH136" t="s">
        <v>1341</v>
      </c>
      <c r="OI136" t="s">
        <v>1341</v>
      </c>
      <c r="OJ136" t="s">
        <v>1341</v>
      </c>
      <c r="OK136" t="s">
        <v>1341</v>
      </c>
      <c r="OL136" t="s">
        <v>1341</v>
      </c>
      <c r="OM136" t="s">
        <v>1341</v>
      </c>
      <c r="ON136" t="s">
        <v>1341</v>
      </c>
      <c r="OO136" t="s">
        <v>1341</v>
      </c>
      <c r="OP136" t="s">
        <v>1341</v>
      </c>
      <c r="OQ136" t="s">
        <v>1341</v>
      </c>
      <c r="OR136" t="s">
        <v>1341</v>
      </c>
      <c r="OS136" t="s">
        <v>1341</v>
      </c>
      <c r="OT136" t="s">
        <v>1341</v>
      </c>
      <c r="OU136" s="20" t="s">
        <v>1341</v>
      </c>
      <c r="OV136" s="20" t="s">
        <v>1341</v>
      </c>
      <c r="OW136" s="20" t="s">
        <v>1341</v>
      </c>
      <c r="OX136" s="20" t="s">
        <v>1341</v>
      </c>
      <c r="OY136" s="20" t="s">
        <v>1341</v>
      </c>
      <c r="OZ136" s="20" t="s">
        <v>1341</v>
      </c>
      <c r="PA136" s="20" t="s">
        <v>1341</v>
      </c>
      <c r="PB136" s="20" t="s">
        <v>1341</v>
      </c>
      <c r="PC136" s="20" t="s">
        <v>1341</v>
      </c>
      <c r="PD136" s="20" t="s">
        <v>1341</v>
      </c>
      <c r="PE136" s="20" t="s">
        <v>1341</v>
      </c>
      <c r="PF136" s="20" t="s">
        <v>1341</v>
      </c>
      <c r="PG136" s="20" t="s">
        <v>1341</v>
      </c>
      <c r="PH136" s="20" t="s">
        <v>1341</v>
      </c>
      <c r="PI136" s="20" t="s">
        <v>1341</v>
      </c>
      <c r="PJ136" s="20" t="s">
        <v>1341</v>
      </c>
      <c r="PK136" t="s">
        <v>1341</v>
      </c>
      <c r="PL136" t="s">
        <v>1341</v>
      </c>
      <c r="PM136" t="s">
        <v>1341</v>
      </c>
      <c r="PN136" t="s">
        <v>1341</v>
      </c>
      <c r="PO136" t="s">
        <v>1341</v>
      </c>
      <c r="PP136" t="s">
        <v>1341</v>
      </c>
      <c r="PQ136" t="s">
        <v>1341</v>
      </c>
      <c r="PR136" t="s">
        <v>1341</v>
      </c>
      <c r="PS136" t="s">
        <v>1341</v>
      </c>
      <c r="PT136" t="s">
        <v>1341</v>
      </c>
      <c r="PU136" t="s">
        <v>1341</v>
      </c>
      <c r="PV136" t="s">
        <v>1341</v>
      </c>
      <c r="PW136" t="s">
        <v>1341</v>
      </c>
      <c r="PX136" t="s">
        <v>1341</v>
      </c>
      <c r="PY136" t="s">
        <v>1341</v>
      </c>
      <c r="PZ136" t="s">
        <v>1341</v>
      </c>
      <c r="QA136" t="s">
        <v>1341</v>
      </c>
      <c r="QB136" t="s">
        <v>1341</v>
      </c>
      <c r="QC136" t="s">
        <v>1341</v>
      </c>
      <c r="QD136" t="s">
        <v>1341</v>
      </c>
      <c r="QE136" t="s">
        <v>1341</v>
      </c>
      <c r="QF136" t="s">
        <v>1341</v>
      </c>
      <c r="QG136" t="s">
        <v>1341</v>
      </c>
      <c r="QH136" t="s">
        <v>1341</v>
      </c>
      <c r="QI136" t="s">
        <v>1341</v>
      </c>
      <c r="QJ136" t="s">
        <v>1341</v>
      </c>
      <c r="QK136" t="s">
        <v>1341</v>
      </c>
      <c r="QL136" t="s">
        <v>1341</v>
      </c>
      <c r="QM136" t="s">
        <v>1341</v>
      </c>
      <c r="QN136" t="s">
        <v>1341</v>
      </c>
      <c r="QO136" t="s">
        <v>1341</v>
      </c>
      <c r="QP136" t="s">
        <v>1341</v>
      </c>
      <c r="QQ136" t="s">
        <v>1341</v>
      </c>
      <c r="QR136" t="s">
        <v>1341</v>
      </c>
      <c r="QS136" t="s">
        <v>1341</v>
      </c>
      <c r="QT136" t="s">
        <v>1341</v>
      </c>
      <c r="QU136" t="s">
        <v>1341</v>
      </c>
      <c r="QV136" t="s">
        <v>1341</v>
      </c>
      <c r="QW136" t="s">
        <v>1341</v>
      </c>
      <c r="QX136" t="s">
        <v>1341</v>
      </c>
      <c r="QY136" t="s">
        <v>1341</v>
      </c>
      <c r="QZ136" t="s">
        <v>1341</v>
      </c>
      <c r="RA136" t="s">
        <v>1341</v>
      </c>
      <c r="RB136" t="s">
        <v>1341</v>
      </c>
      <c r="RC136" t="s">
        <v>1341</v>
      </c>
      <c r="RD136" t="s">
        <v>1341</v>
      </c>
      <c r="RE136" t="s">
        <v>1341</v>
      </c>
      <c r="RF136" t="s">
        <v>1341</v>
      </c>
      <c r="RG136" t="s">
        <v>1341</v>
      </c>
      <c r="RH136" t="s">
        <v>1341</v>
      </c>
      <c r="RI136" t="s">
        <v>1341</v>
      </c>
      <c r="RJ136" t="s">
        <v>1341</v>
      </c>
      <c r="RK136" t="s">
        <v>1341</v>
      </c>
      <c r="RL136" t="s">
        <v>1341</v>
      </c>
      <c r="RM136" t="s">
        <v>1341</v>
      </c>
      <c r="RN136" t="s">
        <v>1341</v>
      </c>
      <c r="RO136" t="s">
        <v>1341</v>
      </c>
      <c r="RP136" t="s">
        <v>1341</v>
      </c>
      <c r="RQ136" t="s">
        <v>1341</v>
      </c>
      <c r="RR136" t="s">
        <v>1341</v>
      </c>
      <c r="RS136" t="s">
        <v>1341</v>
      </c>
      <c r="RT136" t="s">
        <v>1341</v>
      </c>
      <c r="RU136" t="s">
        <v>1341</v>
      </c>
      <c r="RV136" t="s">
        <v>1341</v>
      </c>
      <c r="RW136" t="s">
        <v>1341</v>
      </c>
      <c r="RX136" t="s">
        <v>1341</v>
      </c>
      <c r="RY136" t="s">
        <v>1341</v>
      </c>
      <c r="RZ136" t="s">
        <v>1341</v>
      </c>
      <c r="SA136" t="s">
        <v>1341</v>
      </c>
      <c r="SB136" t="s">
        <v>1341</v>
      </c>
      <c r="SC136" t="s">
        <v>1341</v>
      </c>
      <c r="SD136" t="s">
        <v>1341</v>
      </c>
      <c r="SE136" t="s">
        <v>1341</v>
      </c>
      <c r="SF136" t="s">
        <v>1341</v>
      </c>
      <c r="SG136" t="s">
        <v>1341</v>
      </c>
      <c r="SH136" t="s">
        <v>1341</v>
      </c>
      <c r="SI136" t="s">
        <v>1341</v>
      </c>
      <c r="SJ136" t="s">
        <v>1341</v>
      </c>
      <c r="SK136" t="s">
        <v>1341</v>
      </c>
      <c r="SL136" t="s">
        <v>1341</v>
      </c>
      <c r="SM136" t="s">
        <v>1341</v>
      </c>
      <c r="SN136" t="s">
        <v>1341</v>
      </c>
      <c r="SO136" t="s">
        <v>1341</v>
      </c>
      <c r="SP136" t="s">
        <v>1341</v>
      </c>
      <c r="SQ136" t="s">
        <v>1341</v>
      </c>
      <c r="SR136" t="s">
        <v>1341</v>
      </c>
      <c r="SS136" t="s">
        <v>1341</v>
      </c>
      <c r="ST136" t="s">
        <v>1341</v>
      </c>
      <c r="SU136" t="s">
        <v>1341</v>
      </c>
      <c r="SV136" t="s">
        <v>1341</v>
      </c>
      <c r="SW136" t="s">
        <v>1341</v>
      </c>
      <c r="SX136" t="s">
        <v>1341</v>
      </c>
      <c r="SY136" t="s">
        <v>1341</v>
      </c>
      <c r="SZ136" t="s">
        <v>1341</v>
      </c>
      <c r="TA136" t="s">
        <v>1341</v>
      </c>
      <c r="TB136" t="s">
        <v>1341</v>
      </c>
      <c r="TC136" t="s">
        <v>1341</v>
      </c>
      <c r="TD136" t="s">
        <v>1341</v>
      </c>
      <c r="TE136" t="s">
        <v>1341</v>
      </c>
      <c r="TF136" t="s">
        <v>1341</v>
      </c>
      <c r="TG136" t="s">
        <v>1341</v>
      </c>
      <c r="TH136" t="s">
        <v>1341</v>
      </c>
      <c r="TI136" t="s">
        <v>1341</v>
      </c>
      <c r="TJ136" t="s">
        <v>1341</v>
      </c>
      <c r="TK136" t="s">
        <v>1341</v>
      </c>
      <c r="TL136" t="s">
        <v>1341</v>
      </c>
      <c r="TM136" t="s">
        <v>1341</v>
      </c>
      <c r="TN136" t="s">
        <v>1341</v>
      </c>
      <c r="TO136" t="s">
        <v>1341</v>
      </c>
      <c r="TP136" t="s">
        <v>1341</v>
      </c>
      <c r="TQ136" t="s">
        <v>1341</v>
      </c>
      <c r="TR136" t="s">
        <v>1341</v>
      </c>
      <c r="TS136" t="s">
        <v>1341</v>
      </c>
      <c r="TT136" t="s">
        <v>1341</v>
      </c>
      <c r="TU136" t="s">
        <v>1341</v>
      </c>
      <c r="TV136" t="s">
        <v>1341</v>
      </c>
      <c r="TW136" t="s">
        <v>1341</v>
      </c>
      <c r="TX136" t="s">
        <v>1341</v>
      </c>
      <c r="TY136" t="s">
        <v>1341</v>
      </c>
      <c r="TZ136" t="s">
        <v>1341</v>
      </c>
      <c r="UA136" t="s">
        <v>1341</v>
      </c>
      <c r="UB136" t="s">
        <v>1341</v>
      </c>
      <c r="UC136" t="s">
        <v>1341</v>
      </c>
      <c r="UD136" t="s">
        <v>1341</v>
      </c>
      <c r="UE136" t="s">
        <v>1341</v>
      </c>
      <c r="UF136" t="s">
        <v>1341</v>
      </c>
      <c r="UG136" t="s">
        <v>1341</v>
      </c>
      <c r="UH136" t="s">
        <v>1341</v>
      </c>
      <c r="UI136" t="s">
        <v>1341</v>
      </c>
      <c r="UJ136" t="s">
        <v>1341</v>
      </c>
      <c r="UK136" t="s">
        <v>1341</v>
      </c>
      <c r="UL136" t="s">
        <v>1341</v>
      </c>
      <c r="UM136" t="s">
        <v>1341</v>
      </c>
      <c r="UN136" t="s">
        <v>1341</v>
      </c>
      <c r="UO136" t="s">
        <v>1341</v>
      </c>
      <c r="UP136" t="s">
        <v>1341</v>
      </c>
      <c r="UQ136" t="s">
        <v>1341</v>
      </c>
      <c r="UR136" t="s">
        <v>1341</v>
      </c>
      <c r="US136" t="s">
        <v>1341</v>
      </c>
      <c r="UT136" t="s">
        <v>1341</v>
      </c>
      <c r="UU136" t="s">
        <v>1341</v>
      </c>
      <c r="UV136" t="s">
        <v>1341</v>
      </c>
      <c r="UW136" t="s">
        <v>1341</v>
      </c>
      <c r="UX136" t="s">
        <v>1341</v>
      </c>
      <c r="UY136" t="s">
        <v>1341</v>
      </c>
      <c r="UZ136" t="s">
        <v>1341</v>
      </c>
      <c r="VA136" t="s">
        <v>1341</v>
      </c>
      <c r="VB136" t="s">
        <v>1341</v>
      </c>
      <c r="VC136" t="s">
        <v>1341</v>
      </c>
      <c r="VD136" t="s">
        <v>1341</v>
      </c>
      <c r="VE136" t="s">
        <v>1341</v>
      </c>
      <c r="VF136" t="s">
        <v>1341</v>
      </c>
      <c r="VG136" t="s">
        <v>1341</v>
      </c>
      <c r="VH136" t="s">
        <v>1341</v>
      </c>
      <c r="VI136" t="s">
        <v>1341</v>
      </c>
      <c r="VJ136" t="s">
        <v>1341</v>
      </c>
      <c r="VK136" t="s">
        <v>1341</v>
      </c>
      <c r="VL136" t="s">
        <v>1341</v>
      </c>
      <c r="VM136" t="s">
        <v>1341</v>
      </c>
      <c r="VN136" t="s">
        <v>1341</v>
      </c>
      <c r="VO136" t="s">
        <v>1341</v>
      </c>
      <c r="VP136" t="s">
        <v>1341</v>
      </c>
      <c r="VQ136" t="s">
        <v>1341</v>
      </c>
      <c r="VR136" t="s">
        <v>1341</v>
      </c>
      <c r="VS136" t="s">
        <v>1341</v>
      </c>
      <c r="VT136" t="s">
        <v>1341</v>
      </c>
      <c r="VU136" t="s">
        <v>1341</v>
      </c>
      <c r="VV136" t="s">
        <v>1341</v>
      </c>
      <c r="VW136" t="s">
        <v>1341</v>
      </c>
      <c r="VX136" t="s">
        <v>1341</v>
      </c>
      <c r="VY136" t="s">
        <v>1341</v>
      </c>
      <c r="VZ136" t="s">
        <v>1341</v>
      </c>
      <c r="WA136" t="s">
        <v>1341</v>
      </c>
      <c r="WB136" t="s">
        <v>1341</v>
      </c>
      <c r="WC136" t="s">
        <v>1341</v>
      </c>
      <c r="WD136" t="s">
        <v>1341</v>
      </c>
      <c r="WE136" t="s">
        <v>1341</v>
      </c>
      <c r="WF136" t="s">
        <v>1341</v>
      </c>
      <c r="WG136" t="s">
        <v>1341</v>
      </c>
      <c r="WH136" t="s">
        <v>1341</v>
      </c>
      <c r="WI136" t="s">
        <v>1341</v>
      </c>
      <c r="WJ136" t="s">
        <v>1341</v>
      </c>
      <c r="WK136" t="s">
        <v>1341</v>
      </c>
      <c r="WL136" t="s">
        <v>1341</v>
      </c>
      <c r="WM136" t="s">
        <v>1341</v>
      </c>
      <c r="WN136" t="s">
        <v>1341</v>
      </c>
      <c r="WO136" t="s">
        <v>1341</v>
      </c>
      <c r="WP136" t="s">
        <v>1341</v>
      </c>
      <c r="WQ136" t="s">
        <v>1341</v>
      </c>
      <c r="WR136" t="s">
        <v>1341</v>
      </c>
      <c r="WS136" t="s">
        <v>1341</v>
      </c>
      <c r="WT136" t="s">
        <v>1341</v>
      </c>
      <c r="WU136" t="s">
        <v>1341</v>
      </c>
      <c r="WV136" t="s">
        <v>1341</v>
      </c>
      <c r="WW136" t="s">
        <v>1341</v>
      </c>
      <c r="WX136" t="s">
        <v>1341</v>
      </c>
      <c r="WY136" t="s">
        <v>1341</v>
      </c>
      <c r="WZ136" t="s">
        <v>1341</v>
      </c>
      <c r="XA136" t="s">
        <v>1341</v>
      </c>
      <c r="XB136" t="s">
        <v>1341</v>
      </c>
      <c r="XC136" t="s">
        <v>1341</v>
      </c>
      <c r="XD136" t="s">
        <v>1341</v>
      </c>
      <c r="XE136" t="s">
        <v>1341</v>
      </c>
      <c r="XF136" t="s">
        <v>1341</v>
      </c>
      <c r="XG136" t="s">
        <v>1341</v>
      </c>
      <c r="XH136" t="s">
        <v>1341</v>
      </c>
      <c r="XI136" t="s">
        <v>1341</v>
      </c>
      <c r="XJ136" t="s">
        <v>1341</v>
      </c>
      <c r="XK136" t="s">
        <v>1341</v>
      </c>
      <c r="XL136" t="s">
        <v>1341</v>
      </c>
      <c r="XM136" t="s">
        <v>1341</v>
      </c>
      <c r="XN136" t="s">
        <v>1341</v>
      </c>
      <c r="XO136" t="s">
        <v>1341</v>
      </c>
      <c r="XP136" t="s">
        <v>1341</v>
      </c>
      <c r="XQ136" t="s">
        <v>1341</v>
      </c>
      <c r="XR136" t="s">
        <v>1341</v>
      </c>
      <c r="XS136" t="s">
        <v>1341</v>
      </c>
      <c r="XT136" t="s">
        <v>1341</v>
      </c>
      <c r="XU136" t="s">
        <v>1341</v>
      </c>
      <c r="XV136" t="s">
        <v>1341</v>
      </c>
      <c r="XW136" t="s">
        <v>1341</v>
      </c>
      <c r="XX136" t="s">
        <v>1341</v>
      </c>
      <c r="XY136" t="s">
        <v>1341</v>
      </c>
      <c r="XZ136" t="s">
        <v>1341</v>
      </c>
      <c r="YA136" t="s">
        <v>1341</v>
      </c>
      <c r="YB136" t="s">
        <v>1341</v>
      </c>
      <c r="YC136" t="s">
        <v>1341</v>
      </c>
      <c r="YD136" t="s">
        <v>1341</v>
      </c>
      <c r="YE136" t="s">
        <v>1341</v>
      </c>
      <c r="YF136" t="s">
        <v>1341</v>
      </c>
      <c r="YG136" t="s">
        <v>1341</v>
      </c>
      <c r="YH136" t="s">
        <v>1341</v>
      </c>
      <c r="YI136" t="s">
        <v>1341</v>
      </c>
      <c r="YJ136" t="s">
        <v>1341</v>
      </c>
      <c r="YK136" t="s">
        <v>1341</v>
      </c>
      <c r="YL136" t="s">
        <v>1341</v>
      </c>
      <c r="YM136" t="s">
        <v>1341</v>
      </c>
      <c r="YN136" t="s">
        <v>1341</v>
      </c>
      <c r="YO136" t="s">
        <v>1341</v>
      </c>
      <c r="YP136" t="s">
        <v>1341</v>
      </c>
      <c r="YQ136" t="s">
        <v>1341</v>
      </c>
      <c r="YR136" t="s">
        <v>1341</v>
      </c>
      <c r="YS136" t="s">
        <v>1341</v>
      </c>
      <c r="YT136" t="s">
        <v>1341</v>
      </c>
      <c r="YU136" t="s">
        <v>1341</v>
      </c>
      <c r="YV136" t="s">
        <v>1341</v>
      </c>
      <c r="YW136" t="s">
        <v>1341</v>
      </c>
      <c r="YX136" t="s">
        <v>1341</v>
      </c>
      <c r="YY136" t="s">
        <v>1341</v>
      </c>
      <c r="YZ136" t="s">
        <v>1341</v>
      </c>
      <c r="ZA136" t="s">
        <v>1341</v>
      </c>
      <c r="ZB136" t="s">
        <v>1341</v>
      </c>
      <c r="ZC136" t="s">
        <v>1341</v>
      </c>
      <c r="ZD136" t="s">
        <v>1341</v>
      </c>
      <c r="ZE136" t="s">
        <v>1341</v>
      </c>
      <c r="ZF136" t="s">
        <v>1341</v>
      </c>
      <c r="ZG136" t="s">
        <v>1341</v>
      </c>
      <c r="ZH136" t="s">
        <v>1341</v>
      </c>
      <c r="ZI136" t="s">
        <v>1341</v>
      </c>
      <c r="ZJ136" t="s">
        <v>1341</v>
      </c>
      <c r="ZK136" t="s">
        <v>1341</v>
      </c>
      <c r="ZL136" t="s">
        <v>1341</v>
      </c>
      <c r="ZM136" t="s">
        <v>1341</v>
      </c>
      <c r="ZN136" t="s">
        <v>1341</v>
      </c>
      <c r="ZO136" t="s">
        <v>1341</v>
      </c>
      <c r="ZP136" t="s">
        <v>1341</v>
      </c>
      <c r="ZQ136" t="s">
        <v>1341</v>
      </c>
      <c r="ZR136" t="s">
        <v>1341</v>
      </c>
      <c r="ZS136" t="s">
        <v>1341</v>
      </c>
      <c r="ZT136" t="s">
        <v>1341</v>
      </c>
      <c r="ZU136" t="s">
        <v>1341</v>
      </c>
      <c r="ZV136" t="s">
        <v>1341</v>
      </c>
      <c r="ZW136" t="s">
        <v>1341</v>
      </c>
      <c r="ZX136" t="s">
        <v>1341</v>
      </c>
      <c r="ZY136" t="s">
        <v>1341</v>
      </c>
      <c r="ZZ136" t="s">
        <v>1341</v>
      </c>
      <c r="AAA136" t="s">
        <v>1341</v>
      </c>
      <c r="AAB136" t="s">
        <v>1341</v>
      </c>
      <c r="AAC136" t="s">
        <v>1341</v>
      </c>
      <c r="AAD136" t="s">
        <v>1341</v>
      </c>
      <c r="AAE136" t="s">
        <v>1341</v>
      </c>
      <c r="AAF136" t="s">
        <v>1341</v>
      </c>
      <c r="AAG136" t="s">
        <v>1341</v>
      </c>
      <c r="AAH136" t="s">
        <v>1341</v>
      </c>
      <c r="AAI136" t="s">
        <v>1341</v>
      </c>
      <c r="AAJ136" t="s">
        <v>1341</v>
      </c>
      <c r="AAK136" t="s">
        <v>1341</v>
      </c>
      <c r="AAL136" t="s">
        <v>1341</v>
      </c>
      <c r="AAM136" t="s">
        <v>1341</v>
      </c>
      <c r="AAN136" t="s">
        <v>1341</v>
      </c>
      <c r="AAO136" t="s">
        <v>1341</v>
      </c>
      <c r="AAP136" t="s">
        <v>85</v>
      </c>
    </row>
    <row r="137" spans="1:718" hidden="1">
      <c r="A137">
        <v>134</v>
      </c>
      <c r="B137" t="s">
        <v>1341</v>
      </c>
      <c r="C137" t="s">
        <v>1341</v>
      </c>
      <c r="D137" t="s">
        <v>1341</v>
      </c>
      <c r="E137" t="s">
        <v>1341</v>
      </c>
      <c r="F137" t="s">
        <v>1341</v>
      </c>
      <c r="G137" t="s">
        <v>1341</v>
      </c>
      <c r="H137" t="s">
        <v>1341</v>
      </c>
      <c r="I137" t="s">
        <v>1341</v>
      </c>
      <c r="J137" t="s">
        <v>1341</v>
      </c>
      <c r="K137" t="s">
        <v>1341</v>
      </c>
      <c r="L137" t="s">
        <v>1341</v>
      </c>
      <c r="M137" t="s">
        <v>1341</v>
      </c>
      <c r="N137" t="s">
        <v>1341</v>
      </c>
      <c r="O137" t="s">
        <v>1341</v>
      </c>
      <c r="P137" t="s">
        <v>1341</v>
      </c>
      <c r="Q137" t="s">
        <v>1341</v>
      </c>
      <c r="R137" t="s">
        <v>1341</v>
      </c>
      <c r="S137" t="s">
        <v>1341</v>
      </c>
      <c r="T137" t="s">
        <v>1341</v>
      </c>
      <c r="U137" t="s">
        <v>1341</v>
      </c>
      <c r="V137" t="s">
        <v>1341</v>
      </c>
      <c r="W137" t="s">
        <v>1341</v>
      </c>
      <c r="X137" t="s">
        <v>1341</v>
      </c>
      <c r="Y137" t="s">
        <v>1341</v>
      </c>
      <c r="Z137" t="s">
        <v>1341</v>
      </c>
      <c r="AA137" t="s">
        <v>1341</v>
      </c>
      <c r="AB137" t="s">
        <v>1341</v>
      </c>
      <c r="AC137" t="s">
        <v>1341</v>
      </c>
      <c r="AD137" t="s">
        <v>1341</v>
      </c>
      <c r="AE137" t="s">
        <v>1341</v>
      </c>
      <c r="AF137" t="s">
        <v>1341</v>
      </c>
      <c r="AG137" t="s">
        <v>1341</v>
      </c>
      <c r="AH137" t="s">
        <v>1341</v>
      </c>
      <c r="AI137" t="s">
        <v>1341</v>
      </c>
      <c r="AJ137" t="s">
        <v>1341</v>
      </c>
      <c r="AK137" t="s">
        <v>1341</v>
      </c>
      <c r="AL137" t="s">
        <v>1341</v>
      </c>
      <c r="AM137" t="s">
        <v>1341</v>
      </c>
      <c r="AN137" t="s">
        <v>1341</v>
      </c>
      <c r="AO137" t="s">
        <v>1341</v>
      </c>
      <c r="AP137" t="s">
        <v>1341</v>
      </c>
      <c r="AQ137" t="s">
        <v>1341</v>
      </c>
      <c r="AR137" t="s">
        <v>1341</v>
      </c>
      <c r="AS137" t="s">
        <v>1341</v>
      </c>
      <c r="AT137" t="s">
        <v>1341</v>
      </c>
      <c r="AU137" t="s">
        <v>1341</v>
      </c>
      <c r="AV137" t="s">
        <v>1341</v>
      </c>
      <c r="AW137" t="s">
        <v>1341</v>
      </c>
      <c r="AX137" t="s">
        <v>1341</v>
      </c>
      <c r="AY137" t="s">
        <v>1341</v>
      </c>
      <c r="AZ137" t="s">
        <v>1341</v>
      </c>
      <c r="BA137" t="s">
        <v>1341</v>
      </c>
      <c r="BB137" t="s">
        <v>1341</v>
      </c>
      <c r="BC137" t="s">
        <v>1341</v>
      </c>
      <c r="BD137" t="s">
        <v>1341</v>
      </c>
      <c r="BE137" t="s">
        <v>1341</v>
      </c>
      <c r="BF137" t="s">
        <v>1341</v>
      </c>
      <c r="BG137" t="s">
        <v>1341</v>
      </c>
      <c r="BH137" t="s">
        <v>1341</v>
      </c>
      <c r="BI137" t="s">
        <v>1341</v>
      </c>
      <c r="BJ137" t="s">
        <v>1341</v>
      </c>
      <c r="BK137" t="s">
        <v>1341</v>
      </c>
      <c r="BL137" t="s">
        <v>1341</v>
      </c>
      <c r="BM137" t="s">
        <v>1341</v>
      </c>
      <c r="BN137" t="s">
        <v>1341</v>
      </c>
      <c r="BO137" t="s">
        <v>1341</v>
      </c>
      <c r="BP137" t="s">
        <v>1341</v>
      </c>
      <c r="BQ137" t="s">
        <v>1341</v>
      </c>
      <c r="BR137" t="s">
        <v>1341</v>
      </c>
      <c r="BS137" t="s">
        <v>1341</v>
      </c>
      <c r="BT137" t="s">
        <v>1341</v>
      </c>
      <c r="BU137" t="s">
        <v>1341</v>
      </c>
      <c r="BV137" t="s">
        <v>1341</v>
      </c>
      <c r="BW137" t="s">
        <v>1341</v>
      </c>
      <c r="BX137" t="s">
        <v>1341</v>
      </c>
      <c r="BY137" t="s">
        <v>1341</v>
      </c>
      <c r="BZ137" t="s">
        <v>1341</v>
      </c>
      <c r="CA137" t="s">
        <v>1341</v>
      </c>
      <c r="CB137" t="s">
        <v>1341</v>
      </c>
      <c r="CC137" t="s">
        <v>1341</v>
      </c>
      <c r="CD137" t="s">
        <v>1341</v>
      </c>
      <c r="CE137" t="s">
        <v>1341</v>
      </c>
      <c r="CF137" t="s">
        <v>1341</v>
      </c>
      <c r="CG137" t="s">
        <v>1341</v>
      </c>
      <c r="CH137" t="s">
        <v>1341</v>
      </c>
      <c r="CI137" t="s">
        <v>1341</v>
      </c>
      <c r="CJ137" t="s">
        <v>1341</v>
      </c>
      <c r="CK137" t="s">
        <v>1341</v>
      </c>
      <c r="CL137" t="s">
        <v>1341</v>
      </c>
      <c r="CM137" t="s">
        <v>1341</v>
      </c>
      <c r="CN137" t="s">
        <v>1341</v>
      </c>
      <c r="CO137" t="s">
        <v>1341</v>
      </c>
      <c r="CP137" t="s">
        <v>1341</v>
      </c>
      <c r="CQ137" t="s">
        <v>1341</v>
      </c>
      <c r="CR137" t="s">
        <v>1341</v>
      </c>
      <c r="CS137" t="s">
        <v>1341</v>
      </c>
      <c r="CT137" t="s">
        <v>1341</v>
      </c>
      <c r="CU137" t="s">
        <v>1341</v>
      </c>
      <c r="CV137" t="s">
        <v>1341</v>
      </c>
      <c r="CW137" t="s">
        <v>1341</v>
      </c>
      <c r="CX137" t="s">
        <v>1341</v>
      </c>
      <c r="CY137" t="s">
        <v>1341</v>
      </c>
      <c r="CZ137" t="s">
        <v>1341</v>
      </c>
      <c r="DA137" t="s">
        <v>1341</v>
      </c>
      <c r="DB137" t="s">
        <v>1341</v>
      </c>
      <c r="DC137" t="s">
        <v>1341</v>
      </c>
      <c r="DD137" t="s">
        <v>1341</v>
      </c>
      <c r="DE137" t="s">
        <v>1341</v>
      </c>
      <c r="DF137" t="s">
        <v>1341</v>
      </c>
      <c r="DG137" t="s">
        <v>1341</v>
      </c>
      <c r="DH137" t="s">
        <v>1341</v>
      </c>
      <c r="DI137" t="s">
        <v>1341</v>
      </c>
      <c r="DJ137" t="s">
        <v>1341</v>
      </c>
      <c r="DK137" t="s">
        <v>1341</v>
      </c>
      <c r="DL137" t="s">
        <v>1341</v>
      </c>
      <c r="DM137" t="s">
        <v>1341</v>
      </c>
      <c r="DN137" t="s">
        <v>1341</v>
      </c>
      <c r="DO137" t="s">
        <v>1341</v>
      </c>
      <c r="DP137" t="s">
        <v>1341</v>
      </c>
      <c r="DQ137" t="s">
        <v>1341</v>
      </c>
      <c r="DR137" t="s">
        <v>1341</v>
      </c>
      <c r="DS137" t="s">
        <v>1341</v>
      </c>
      <c r="DT137" t="s">
        <v>1341</v>
      </c>
      <c r="DU137" t="s">
        <v>1341</v>
      </c>
      <c r="DV137" t="s">
        <v>1341</v>
      </c>
      <c r="DW137" t="s">
        <v>1341</v>
      </c>
      <c r="DX137" t="s">
        <v>1341</v>
      </c>
      <c r="DY137" t="s">
        <v>1341</v>
      </c>
      <c r="DZ137" t="s">
        <v>1341</v>
      </c>
      <c r="EA137" t="s">
        <v>1341</v>
      </c>
      <c r="EB137" t="s">
        <v>1341</v>
      </c>
      <c r="EC137" t="s">
        <v>1341</v>
      </c>
      <c r="ED137" t="s">
        <v>1341</v>
      </c>
      <c r="EE137" t="s">
        <v>1341</v>
      </c>
      <c r="EF137" t="s">
        <v>1341</v>
      </c>
      <c r="EG137" t="s">
        <v>1341</v>
      </c>
      <c r="EH137" t="s">
        <v>1341</v>
      </c>
      <c r="EI137" t="s">
        <v>1341</v>
      </c>
      <c r="EJ137" t="s">
        <v>1341</v>
      </c>
      <c r="EK137" t="s">
        <v>1341</v>
      </c>
      <c r="EL137" t="s">
        <v>1341</v>
      </c>
      <c r="EM137" t="s">
        <v>1341</v>
      </c>
      <c r="EN137" t="s">
        <v>1341</v>
      </c>
      <c r="EO137" t="s">
        <v>1341</v>
      </c>
      <c r="EP137" t="s">
        <v>1341</v>
      </c>
      <c r="EQ137" t="s">
        <v>1341</v>
      </c>
      <c r="ER137" t="s">
        <v>1341</v>
      </c>
      <c r="ES137" t="s">
        <v>1341</v>
      </c>
      <c r="ET137" t="s">
        <v>1341</v>
      </c>
      <c r="EU137" t="s">
        <v>1341</v>
      </c>
      <c r="EV137" t="s">
        <v>1341</v>
      </c>
      <c r="EW137" t="s">
        <v>1341</v>
      </c>
      <c r="EX137" t="s">
        <v>1341</v>
      </c>
      <c r="EY137" t="s">
        <v>1341</v>
      </c>
      <c r="EZ137" t="s">
        <v>1341</v>
      </c>
      <c r="FA137" t="s">
        <v>1341</v>
      </c>
      <c r="FB137" t="s">
        <v>1341</v>
      </c>
      <c r="FC137" t="s">
        <v>1341</v>
      </c>
      <c r="FD137" t="s">
        <v>1341</v>
      </c>
      <c r="FE137" t="s">
        <v>1341</v>
      </c>
      <c r="FF137" t="s">
        <v>1341</v>
      </c>
      <c r="FG137" t="s">
        <v>1341</v>
      </c>
      <c r="FH137" t="s">
        <v>1341</v>
      </c>
      <c r="FI137" t="s">
        <v>1341</v>
      </c>
      <c r="FJ137" t="s">
        <v>1341</v>
      </c>
      <c r="FK137" t="s">
        <v>1341</v>
      </c>
      <c r="FL137" t="s">
        <v>1341</v>
      </c>
      <c r="FM137" t="s">
        <v>1341</v>
      </c>
      <c r="FN137" t="s">
        <v>1341</v>
      </c>
      <c r="FO137" t="s">
        <v>1341</v>
      </c>
      <c r="FP137" t="s">
        <v>1341</v>
      </c>
      <c r="FQ137" t="s">
        <v>1341</v>
      </c>
      <c r="FR137" t="s">
        <v>1341</v>
      </c>
      <c r="FS137" t="s">
        <v>1341</v>
      </c>
      <c r="FT137" t="s">
        <v>1341</v>
      </c>
      <c r="FU137" t="s">
        <v>1341</v>
      </c>
      <c r="FV137" t="s">
        <v>1341</v>
      </c>
      <c r="FW137" t="s">
        <v>1341</v>
      </c>
      <c r="FX137" t="s">
        <v>1341</v>
      </c>
      <c r="FY137" t="s">
        <v>1341</v>
      </c>
      <c r="FZ137" t="s">
        <v>1341</v>
      </c>
      <c r="GA137" t="s">
        <v>1341</v>
      </c>
      <c r="GB137" t="s">
        <v>1341</v>
      </c>
      <c r="GC137" t="s">
        <v>1341</v>
      </c>
      <c r="GD137" t="s">
        <v>1341</v>
      </c>
      <c r="GE137" t="s">
        <v>1341</v>
      </c>
      <c r="GF137" t="s">
        <v>1341</v>
      </c>
      <c r="GG137" t="s">
        <v>1341</v>
      </c>
      <c r="GH137" t="s">
        <v>1341</v>
      </c>
      <c r="GI137" t="s">
        <v>1341</v>
      </c>
      <c r="GJ137" t="s">
        <v>1341</v>
      </c>
      <c r="GK137" t="s">
        <v>1341</v>
      </c>
      <c r="GL137" t="s">
        <v>1341</v>
      </c>
      <c r="GM137" t="s">
        <v>1341</v>
      </c>
      <c r="GN137" t="s">
        <v>1341</v>
      </c>
      <c r="GO137" t="s">
        <v>1341</v>
      </c>
      <c r="GP137" t="s">
        <v>1341</v>
      </c>
      <c r="GQ137" t="s">
        <v>1341</v>
      </c>
      <c r="GR137" t="s">
        <v>1341</v>
      </c>
      <c r="GS137" t="s">
        <v>1341</v>
      </c>
      <c r="GT137" t="s">
        <v>1341</v>
      </c>
      <c r="GU137" t="s">
        <v>1341</v>
      </c>
      <c r="GV137" t="s">
        <v>1341</v>
      </c>
      <c r="GW137" t="s">
        <v>1341</v>
      </c>
      <c r="GX137" t="s">
        <v>1341</v>
      </c>
      <c r="GY137" t="s">
        <v>1341</v>
      </c>
      <c r="GZ137" t="s">
        <v>1341</v>
      </c>
      <c r="HA137" t="s">
        <v>1341</v>
      </c>
      <c r="HB137" t="s">
        <v>1341</v>
      </c>
      <c r="HC137" t="s">
        <v>1341</v>
      </c>
      <c r="HD137" t="s">
        <v>1341</v>
      </c>
      <c r="HE137" t="s">
        <v>1341</v>
      </c>
      <c r="HF137" t="s">
        <v>1341</v>
      </c>
      <c r="HG137" t="s">
        <v>1341</v>
      </c>
      <c r="HH137" t="s">
        <v>1341</v>
      </c>
      <c r="HI137" t="s">
        <v>1341</v>
      </c>
      <c r="HJ137" t="s">
        <v>1341</v>
      </c>
      <c r="HK137" t="s">
        <v>1341</v>
      </c>
      <c r="HL137" t="s">
        <v>1341</v>
      </c>
      <c r="HM137" t="s">
        <v>1341</v>
      </c>
      <c r="HN137" t="s">
        <v>1341</v>
      </c>
      <c r="HO137" t="s">
        <v>1341</v>
      </c>
      <c r="HP137" t="s">
        <v>1341</v>
      </c>
      <c r="HQ137" t="s">
        <v>1341</v>
      </c>
      <c r="HR137" t="s">
        <v>1341</v>
      </c>
      <c r="HS137" t="s">
        <v>1341</v>
      </c>
      <c r="HT137" t="s">
        <v>1341</v>
      </c>
      <c r="HU137" t="s">
        <v>1341</v>
      </c>
      <c r="HV137" t="s">
        <v>1341</v>
      </c>
      <c r="HW137" t="s">
        <v>1341</v>
      </c>
      <c r="HX137" t="s">
        <v>1341</v>
      </c>
      <c r="HY137" t="s">
        <v>1341</v>
      </c>
      <c r="HZ137" t="s">
        <v>1341</v>
      </c>
      <c r="IA137" t="s">
        <v>1341</v>
      </c>
      <c r="IB137" t="s">
        <v>1341</v>
      </c>
      <c r="IC137" t="s">
        <v>1341</v>
      </c>
      <c r="ID137" t="s">
        <v>1341</v>
      </c>
      <c r="IE137" t="s">
        <v>1341</v>
      </c>
      <c r="IF137" t="s">
        <v>1341</v>
      </c>
      <c r="IG137" t="s">
        <v>1341</v>
      </c>
      <c r="IH137" t="s">
        <v>1341</v>
      </c>
      <c r="II137" t="s">
        <v>1341</v>
      </c>
      <c r="IJ137" t="s">
        <v>1341</v>
      </c>
      <c r="IK137" t="s">
        <v>1341</v>
      </c>
      <c r="IL137" t="s">
        <v>1341</v>
      </c>
      <c r="IM137" t="s">
        <v>1341</v>
      </c>
      <c r="IN137" t="s">
        <v>1341</v>
      </c>
      <c r="IO137" t="s">
        <v>1341</v>
      </c>
      <c r="IP137" t="s">
        <v>1341</v>
      </c>
      <c r="IQ137" t="s">
        <v>1341</v>
      </c>
      <c r="IR137" t="s">
        <v>1341</v>
      </c>
      <c r="IS137" t="s">
        <v>1341</v>
      </c>
      <c r="IT137" t="s">
        <v>1341</v>
      </c>
      <c r="IU137" t="s">
        <v>1341</v>
      </c>
      <c r="IV137" t="s">
        <v>1341</v>
      </c>
      <c r="IW137" t="s">
        <v>1341</v>
      </c>
      <c r="IX137">
        <v>1</v>
      </c>
      <c r="IY137" t="s">
        <v>1341</v>
      </c>
      <c r="IZ137" t="s">
        <v>1341</v>
      </c>
      <c r="JA137" t="s">
        <v>1341</v>
      </c>
      <c r="JB137" t="s">
        <v>1341</v>
      </c>
      <c r="JC137" t="s">
        <v>1341</v>
      </c>
      <c r="JD137" t="s">
        <v>1341</v>
      </c>
      <c r="JE137" t="s">
        <v>1341</v>
      </c>
      <c r="JF137" t="s">
        <v>1341</v>
      </c>
      <c r="JG137" t="s">
        <v>1341</v>
      </c>
      <c r="JH137" t="s">
        <v>1341</v>
      </c>
      <c r="JI137" t="s">
        <v>1341</v>
      </c>
      <c r="JJ137" t="s">
        <v>1341</v>
      </c>
      <c r="JK137" t="s">
        <v>1341</v>
      </c>
      <c r="JL137" t="s">
        <v>1341</v>
      </c>
      <c r="JM137" t="s">
        <v>1341</v>
      </c>
      <c r="JN137" t="s">
        <v>1341</v>
      </c>
      <c r="JO137" t="s">
        <v>1341</v>
      </c>
      <c r="JP137" t="s">
        <v>1341</v>
      </c>
      <c r="JQ137" t="s">
        <v>1341</v>
      </c>
      <c r="JR137" t="s">
        <v>1341</v>
      </c>
      <c r="JS137" t="s">
        <v>1341</v>
      </c>
      <c r="JT137" t="s">
        <v>1341</v>
      </c>
      <c r="JU137" t="s">
        <v>1341</v>
      </c>
      <c r="JV137" t="s">
        <v>1341</v>
      </c>
      <c r="JW137" t="s">
        <v>1341</v>
      </c>
      <c r="JX137" t="s">
        <v>1341</v>
      </c>
      <c r="JY137" t="s">
        <v>1341</v>
      </c>
      <c r="JZ137" t="s">
        <v>1341</v>
      </c>
      <c r="KA137" t="s">
        <v>1341</v>
      </c>
      <c r="KB137" t="s">
        <v>1341</v>
      </c>
      <c r="KC137" t="s">
        <v>1341</v>
      </c>
      <c r="KD137" t="s">
        <v>1341</v>
      </c>
      <c r="KE137" t="s">
        <v>1341</v>
      </c>
      <c r="KF137" t="s">
        <v>1341</v>
      </c>
      <c r="KG137" t="s">
        <v>1341</v>
      </c>
      <c r="KH137" t="s">
        <v>1341</v>
      </c>
      <c r="KI137" t="s">
        <v>1341</v>
      </c>
      <c r="KJ137" t="s">
        <v>1341</v>
      </c>
      <c r="KK137" t="s">
        <v>1341</v>
      </c>
      <c r="KL137">
        <v>1</v>
      </c>
      <c r="KM137" t="s">
        <v>1341</v>
      </c>
      <c r="KN137" t="s">
        <v>1341</v>
      </c>
      <c r="KO137" t="s">
        <v>1341</v>
      </c>
      <c r="KP137" t="s">
        <v>1341</v>
      </c>
      <c r="KQ137" t="s">
        <v>1341</v>
      </c>
      <c r="KR137" t="s">
        <v>1341</v>
      </c>
      <c r="KS137" t="s">
        <v>1341</v>
      </c>
      <c r="KT137" t="s">
        <v>1341</v>
      </c>
      <c r="KU137" t="s">
        <v>1341</v>
      </c>
      <c r="KV137" t="s">
        <v>1341</v>
      </c>
      <c r="KW137" t="s">
        <v>1341</v>
      </c>
      <c r="KX137" t="s">
        <v>1341</v>
      </c>
      <c r="KY137" t="s">
        <v>1341</v>
      </c>
      <c r="KZ137" t="s">
        <v>1341</v>
      </c>
      <c r="LA137" t="s">
        <v>1341</v>
      </c>
      <c r="LB137" t="s">
        <v>1341</v>
      </c>
      <c r="LC137" t="s">
        <v>1341</v>
      </c>
      <c r="LD137" t="s">
        <v>1341</v>
      </c>
      <c r="LE137" t="s">
        <v>1341</v>
      </c>
      <c r="LF137" t="s">
        <v>1341</v>
      </c>
      <c r="LG137" t="s">
        <v>1341</v>
      </c>
      <c r="LH137" t="s">
        <v>1341</v>
      </c>
      <c r="LI137" t="s">
        <v>1341</v>
      </c>
      <c r="LJ137" t="s">
        <v>1341</v>
      </c>
      <c r="LK137" t="s">
        <v>1341</v>
      </c>
      <c r="LL137" t="s">
        <v>1341</v>
      </c>
      <c r="LM137" t="s">
        <v>1341</v>
      </c>
      <c r="LN137" t="s">
        <v>1341</v>
      </c>
      <c r="LO137" t="s">
        <v>1341</v>
      </c>
      <c r="LP137" t="s">
        <v>1341</v>
      </c>
      <c r="LQ137" t="s">
        <v>1341</v>
      </c>
      <c r="LR137" t="s">
        <v>1341</v>
      </c>
      <c r="LS137" t="s">
        <v>1341</v>
      </c>
      <c r="LT137" t="s">
        <v>1341</v>
      </c>
      <c r="LU137" t="s">
        <v>1341</v>
      </c>
      <c r="LV137" t="s">
        <v>1341</v>
      </c>
      <c r="LW137" t="s">
        <v>1341</v>
      </c>
      <c r="LX137" t="s">
        <v>1341</v>
      </c>
      <c r="LY137" t="s">
        <v>1341</v>
      </c>
      <c r="LZ137" t="s">
        <v>1341</v>
      </c>
      <c r="MA137" t="s">
        <v>1341</v>
      </c>
      <c r="MB137" t="s">
        <v>1341</v>
      </c>
      <c r="MC137" t="s">
        <v>1341</v>
      </c>
      <c r="MD137" t="s">
        <v>1341</v>
      </c>
      <c r="ME137" t="s">
        <v>1341</v>
      </c>
      <c r="MF137" t="s">
        <v>1341</v>
      </c>
      <c r="MG137" t="s">
        <v>1341</v>
      </c>
      <c r="MH137" t="s">
        <v>1341</v>
      </c>
      <c r="MI137" t="s">
        <v>1341</v>
      </c>
      <c r="MJ137" t="s">
        <v>1341</v>
      </c>
      <c r="MK137" t="s">
        <v>1341</v>
      </c>
      <c r="ML137" t="s">
        <v>1341</v>
      </c>
      <c r="MM137" t="s">
        <v>1341</v>
      </c>
      <c r="MN137" t="s">
        <v>1341</v>
      </c>
      <c r="MO137" t="s">
        <v>1341</v>
      </c>
      <c r="MP137" t="s">
        <v>1341</v>
      </c>
      <c r="MQ137" t="s">
        <v>1341</v>
      </c>
      <c r="MR137" t="s">
        <v>1341</v>
      </c>
      <c r="MS137" t="s">
        <v>1341</v>
      </c>
      <c r="MT137" t="s">
        <v>1341</v>
      </c>
      <c r="MU137" t="s">
        <v>1341</v>
      </c>
      <c r="MV137" t="s">
        <v>1341</v>
      </c>
      <c r="MW137" t="s">
        <v>1341</v>
      </c>
      <c r="MX137" t="s">
        <v>1341</v>
      </c>
      <c r="MY137" t="s">
        <v>1341</v>
      </c>
      <c r="MZ137" t="s">
        <v>1341</v>
      </c>
      <c r="NA137" t="s">
        <v>1341</v>
      </c>
      <c r="NB137" t="s">
        <v>1341</v>
      </c>
      <c r="NC137" t="s">
        <v>1341</v>
      </c>
      <c r="ND137" t="s">
        <v>1341</v>
      </c>
      <c r="NE137" t="s">
        <v>1341</v>
      </c>
      <c r="NF137" t="s">
        <v>1341</v>
      </c>
      <c r="NG137" t="s">
        <v>1341</v>
      </c>
      <c r="NH137" t="s">
        <v>1341</v>
      </c>
      <c r="NI137" t="s">
        <v>1341</v>
      </c>
      <c r="NJ137" t="s">
        <v>1341</v>
      </c>
      <c r="NK137" t="s">
        <v>1341</v>
      </c>
      <c r="NL137" t="s">
        <v>1341</v>
      </c>
      <c r="NM137" t="s">
        <v>1341</v>
      </c>
      <c r="NN137" t="s">
        <v>1341</v>
      </c>
      <c r="NO137" t="s">
        <v>1341</v>
      </c>
      <c r="NP137" t="s">
        <v>1341</v>
      </c>
      <c r="NQ137" t="s">
        <v>1341</v>
      </c>
      <c r="NR137" t="s">
        <v>1341</v>
      </c>
      <c r="NS137" t="s">
        <v>1341</v>
      </c>
      <c r="NT137" t="s">
        <v>1341</v>
      </c>
      <c r="NU137" t="s">
        <v>1341</v>
      </c>
      <c r="NV137" t="s">
        <v>1341</v>
      </c>
      <c r="NW137" t="s">
        <v>1341</v>
      </c>
      <c r="NX137" t="s">
        <v>1341</v>
      </c>
      <c r="NY137" t="s">
        <v>1341</v>
      </c>
      <c r="NZ137" t="s">
        <v>1341</v>
      </c>
      <c r="OA137" t="s">
        <v>1341</v>
      </c>
      <c r="OB137" t="s">
        <v>1341</v>
      </c>
      <c r="OC137" t="s">
        <v>1341</v>
      </c>
      <c r="OD137" t="s">
        <v>1341</v>
      </c>
      <c r="OE137" t="s">
        <v>1341</v>
      </c>
      <c r="OF137" t="s">
        <v>1341</v>
      </c>
      <c r="OG137" t="s">
        <v>1341</v>
      </c>
      <c r="OH137" t="s">
        <v>1341</v>
      </c>
      <c r="OI137" t="s">
        <v>1341</v>
      </c>
      <c r="OJ137" t="s">
        <v>1341</v>
      </c>
      <c r="OK137" t="s">
        <v>1341</v>
      </c>
      <c r="OL137" t="s">
        <v>1341</v>
      </c>
      <c r="OM137" t="s">
        <v>1341</v>
      </c>
      <c r="ON137" t="s">
        <v>1341</v>
      </c>
      <c r="OO137" t="s">
        <v>1341</v>
      </c>
      <c r="OP137" t="s">
        <v>1341</v>
      </c>
      <c r="OQ137" t="s">
        <v>1341</v>
      </c>
      <c r="OR137" t="s">
        <v>1341</v>
      </c>
      <c r="OS137" t="s">
        <v>1341</v>
      </c>
      <c r="OT137" t="s">
        <v>1341</v>
      </c>
      <c r="OU137" s="20" t="s">
        <v>1341</v>
      </c>
      <c r="OV137" s="20" t="s">
        <v>1341</v>
      </c>
      <c r="OW137" s="20" t="s">
        <v>1341</v>
      </c>
      <c r="OX137" s="20" t="s">
        <v>1341</v>
      </c>
      <c r="OY137" s="20" t="s">
        <v>1341</v>
      </c>
      <c r="OZ137" s="20" t="s">
        <v>1341</v>
      </c>
      <c r="PA137" s="20" t="s">
        <v>1341</v>
      </c>
      <c r="PB137" s="20" t="s">
        <v>1341</v>
      </c>
      <c r="PC137" s="20" t="s">
        <v>1341</v>
      </c>
      <c r="PD137" s="20" t="s">
        <v>1341</v>
      </c>
      <c r="PE137" s="20" t="s">
        <v>1341</v>
      </c>
      <c r="PF137" s="20" t="s">
        <v>1341</v>
      </c>
      <c r="PG137" s="20" t="s">
        <v>1341</v>
      </c>
      <c r="PH137" s="20" t="s">
        <v>1341</v>
      </c>
      <c r="PI137" s="20" t="s">
        <v>1341</v>
      </c>
      <c r="PJ137" s="20" t="s">
        <v>1341</v>
      </c>
      <c r="PK137" t="s">
        <v>1341</v>
      </c>
      <c r="PL137" t="s">
        <v>1341</v>
      </c>
      <c r="PM137" t="s">
        <v>1341</v>
      </c>
      <c r="PN137" t="s">
        <v>1341</v>
      </c>
      <c r="PO137" t="s">
        <v>1341</v>
      </c>
      <c r="PP137" t="s">
        <v>1341</v>
      </c>
      <c r="PQ137" t="s">
        <v>1341</v>
      </c>
      <c r="PR137" t="s">
        <v>1341</v>
      </c>
      <c r="PS137" t="s">
        <v>1341</v>
      </c>
      <c r="PT137" t="s">
        <v>1341</v>
      </c>
      <c r="PU137" t="s">
        <v>1341</v>
      </c>
      <c r="PV137" t="s">
        <v>1341</v>
      </c>
      <c r="PW137" t="s">
        <v>1341</v>
      </c>
      <c r="PX137" t="s">
        <v>1341</v>
      </c>
      <c r="PY137" t="s">
        <v>1341</v>
      </c>
      <c r="PZ137" t="s">
        <v>1341</v>
      </c>
      <c r="QA137" t="s">
        <v>1341</v>
      </c>
      <c r="QB137" t="s">
        <v>1341</v>
      </c>
      <c r="QC137" t="s">
        <v>1341</v>
      </c>
      <c r="QD137" t="s">
        <v>1341</v>
      </c>
      <c r="QE137" t="s">
        <v>1341</v>
      </c>
      <c r="QF137" t="s">
        <v>1341</v>
      </c>
      <c r="QG137" t="s">
        <v>1341</v>
      </c>
      <c r="QH137" t="s">
        <v>1341</v>
      </c>
      <c r="QI137" t="s">
        <v>1341</v>
      </c>
      <c r="QJ137" t="s">
        <v>1341</v>
      </c>
      <c r="QK137" t="s">
        <v>1341</v>
      </c>
      <c r="QL137" t="s">
        <v>1341</v>
      </c>
      <c r="QM137" t="s">
        <v>1341</v>
      </c>
      <c r="QN137" t="s">
        <v>1341</v>
      </c>
      <c r="QO137" t="s">
        <v>1341</v>
      </c>
      <c r="QP137" t="s">
        <v>1341</v>
      </c>
      <c r="QQ137" t="s">
        <v>1341</v>
      </c>
      <c r="QR137" t="s">
        <v>1341</v>
      </c>
      <c r="QS137" t="s">
        <v>1341</v>
      </c>
      <c r="QT137" t="s">
        <v>1341</v>
      </c>
      <c r="QU137" t="s">
        <v>1341</v>
      </c>
      <c r="QV137" t="s">
        <v>1341</v>
      </c>
      <c r="QW137" t="s">
        <v>1341</v>
      </c>
      <c r="QX137" t="s">
        <v>1341</v>
      </c>
      <c r="QY137" t="s">
        <v>1341</v>
      </c>
      <c r="QZ137" t="s">
        <v>1341</v>
      </c>
      <c r="RA137" t="s">
        <v>1341</v>
      </c>
      <c r="RB137" t="s">
        <v>1341</v>
      </c>
      <c r="RC137" t="s">
        <v>1341</v>
      </c>
      <c r="RD137" t="s">
        <v>1341</v>
      </c>
      <c r="RE137" t="s">
        <v>1341</v>
      </c>
      <c r="RF137" t="s">
        <v>1341</v>
      </c>
      <c r="RG137" t="s">
        <v>1341</v>
      </c>
      <c r="RH137" t="s">
        <v>1341</v>
      </c>
      <c r="RI137" t="s">
        <v>1341</v>
      </c>
      <c r="RJ137" t="s">
        <v>1341</v>
      </c>
      <c r="RK137" t="s">
        <v>1341</v>
      </c>
      <c r="RL137" t="s">
        <v>1341</v>
      </c>
      <c r="RM137" t="s">
        <v>1341</v>
      </c>
      <c r="RN137" t="s">
        <v>1341</v>
      </c>
      <c r="RO137" t="s">
        <v>1341</v>
      </c>
      <c r="RP137" t="s">
        <v>1341</v>
      </c>
      <c r="RQ137" t="s">
        <v>1341</v>
      </c>
      <c r="RR137" t="s">
        <v>1341</v>
      </c>
      <c r="RS137" t="s">
        <v>1341</v>
      </c>
      <c r="RT137" t="s">
        <v>1341</v>
      </c>
      <c r="RU137" t="s">
        <v>1341</v>
      </c>
      <c r="RV137" t="s">
        <v>1341</v>
      </c>
      <c r="RW137" t="s">
        <v>1341</v>
      </c>
      <c r="RX137" t="s">
        <v>1341</v>
      </c>
      <c r="RY137" t="s">
        <v>1341</v>
      </c>
      <c r="RZ137" t="s">
        <v>1341</v>
      </c>
      <c r="SA137" t="s">
        <v>1341</v>
      </c>
      <c r="SB137" t="s">
        <v>1341</v>
      </c>
      <c r="SC137" t="s">
        <v>1341</v>
      </c>
      <c r="SD137" t="s">
        <v>1341</v>
      </c>
      <c r="SE137" t="s">
        <v>1341</v>
      </c>
      <c r="SF137" t="s">
        <v>1341</v>
      </c>
      <c r="SG137" t="s">
        <v>1341</v>
      </c>
      <c r="SH137" t="s">
        <v>1341</v>
      </c>
      <c r="SI137" t="s">
        <v>1341</v>
      </c>
      <c r="SJ137" t="s">
        <v>1341</v>
      </c>
      <c r="SK137" t="s">
        <v>1341</v>
      </c>
      <c r="SL137" t="s">
        <v>1341</v>
      </c>
      <c r="SM137" t="s">
        <v>1341</v>
      </c>
      <c r="SN137" t="s">
        <v>1341</v>
      </c>
      <c r="SO137" t="s">
        <v>1341</v>
      </c>
      <c r="SP137" t="s">
        <v>1341</v>
      </c>
      <c r="SQ137" t="s">
        <v>1341</v>
      </c>
      <c r="SR137" t="s">
        <v>1341</v>
      </c>
      <c r="SS137" t="s">
        <v>1341</v>
      </c>
      <c r="ST137" t="s">
        <v>1341</v>
      </c>
      <c r="SU137" t="s">
        <v>1341</v>
      </c>
      <c r="SV137" t="s">
        <v>1341</v>
      </c>
      <c r="SW137" t="s">
        <v>1341</v>
      </c>
      <c r="SX137" t="s">
        <v>1341</v>
      </c>
      <c r="SY137" t="s">
        <v>1341</v>
      </c>
      <c r="SZ137" t="s">
        <v>1341</v>
      </c>
      <c r="TA137" t="s">
        <v>1341</v>
      </c>
      <c r="TB137" t="s">
        <v>1341</v>
      </c>
      <c r="TC137" t="s">
        <v>1341</v>
      </c>
      <c r="TD137" t="s">
        <v>1341</v>
      </c>
      <c r="TE137" t="s">
        <v>1341</v>
      </c>
      <c r="TF137" t="s">
        <v>1341</v>
      </c>
      <c r="TG137" t="s">
        <v>1341</v>
      </c>
      <c r="TH137" t="s">
        <v>1341</v>
      </c>
      <c r="TI137" t="s">
        <v>1341</v>
      </c>
      <c r="TJ137" t="s">
        <v>1341</v>
      </c>
      <c r="TK137" t="s">
        <v>1341</v>
      </c>
      <c r="TL137" t="s">
        <v>1341</v>
      </c>
      <c r="TM137" t="s">
        <v>1341</v>
      </c>
      <c r="TN137" t="s">
        <v>1341</v>
      </c>
      <c r="TO137" t="s">
        <v>1341</v>
      </c>
      <c r="TP137" t="s">
        <v>1341</v>
      </c>
      <c r="TQ137" t="s">
        <v>1341</v>
      </c>
      <c r="TR137" t="s">
        <v>1341</v>
      </c>
      <c r="TS137" t="s">
        <v>1341</v>
      </c>
      <c r="TT137" t="s">
        <v>1341</v>
      </c>
      <c r="TU137" t="s">
        <v>1341</v>
      </c>
      <c r="TV137" t="s">
        <v>1341</v>
      </c>
      <c r="TW137" t="s">
        <v>1341</v>
      </c>
      <c r="TX137" t="s">
        <v>1341</v>
      </c>
      <c r="TY137" t="s">
        <v>1341</v>
      </c>
      <c r="TZ137" t="s">
        <v>1341</v>
      </c>
      <c r="UA137" t="s">
        <v>1341</v>
      </c>
      <c r="UB137" t="s">
        <v>1341</v>
      </c>
      <c r="UC137" t="s">
        <v>1341</v>
      </c>
      <c r="UD137" t="s">
        <v>1341</v>
      </c>
      <c r="UE137" t="s">
        <v>1341</v>
      </c>
      <c r="UF137" t="s">
        <v>1341</v>
      </c>
      <c r="UG137" t="s">
        <v>1341</v>
      </c>
      <c r="UH137" t="s">
        <v>1341</v>
      </c>
      <c r="UI137" t="s">
        <v>1341</v>
      </c>
      <c r="UJ137" t="s">
        <v>1341</v>
      </c>
      <c r="UK137" t="s">
        <v>1341</v>
      </c>
      <c r="UL137" t="s">
        <v>1341</v>
      </c>
      <c r="UM137" t="s">
        <v>1341</v>
      </c>
      <c r="UN137" t="s">
        <v>1341</v>
      </c>
      <c r="UO137" t="s">
        <v>1341</v>
      </c>
      <c r="UP137" t="s">
        <v>1341</v>
      </c>
      <c r="UQ137" t="s">
        <v>1341</v>
      </c>
      <c r="UR137" t="s">
        <v>1341</v>
      </c>
      <c r="US137" t="s">
        <v>1341</v>
      </c>
      <c r="UT137" t="s">
        <v>1341</v>
      </c>
      <c r="UU137" t="s">
        <v>1341</v>
      </c>
      <c r="UV137" t="s">
        <v>1341</v>
      </c>
      <c r="UW137" t="s">
        <v>1341</v>
      </c>
      <c r="UX137" t="s">
        <v>1341</v>
      </c>
      <c r="UY137" t="s">
        <v>1341</v>
      </c>
      <c r="UZ137" t="s">
        <v>1341</v>
      </c>
      <c r="VA137" t="s">
        <v>1341</v>
      </c>
      <c r="VB137" t="s">
        <v>1341</v>
      </c>
      <c r="VC137" t="s">
        <v>1341</v>
      </c>
      <c r="VD137" t="s">
        <v>1341</v>
      </c>
      <c r="VE137" t="s">
        <v>1341</v>
      </c>
      <c r="VF137" t="s">
        <v>1341</v>
      </c>
      <c r="VG137" t="s">
        <v>1341</v>
      </c>
      <c r="VH137" t="s">
        <v>1341</v>
      </c>
      <c r="VI137" t="s">
        <v>1341</v>
      </c>
      <c r="VJ137" t="s">
        <v>1341</v>
      </c>
      <c r="VK137" t="s">
        <v>1341</v>
      </c>
      <c r="VL137" t="s">
        <v>1341</v>
      </c>
      <c r="VM137" t="s">
        <v>1341</v>
      </c>
      <c r="VN137" t="s">
        <v>1341</v>
      </c>
      <c r="VO137" t="s">
        <v>1341</v>
      </c>
      <c r="VP137" t="s">
        <v>1341</v>
      </c>
      <c r="VQ137" t="s">
        <v>1341</v>
      </c>
      <c r="VR137" t="s">
        <v>1341</v>
      </c>
      <c r="VS137" t="s">
        <v>1341</v>
      </c>
      <c r="VT137" t="s">
        <v>1341</v>
      </c>
      <c r="VU137" t="s">
        <v>1341</v>
      </c>
      <c r="VV137" t="s">
        <v>1341</v>
      </c>
      <c r="VW137" t="s">
        <v>1341</v>
      </c>
      <c r="VX137" t="s">
        <v>1341</v>
      </c>
      <c r="VY137" t="s">
        <v>1341</v>
      </c>
      <c r="VZ137" t="s">
        <v>1341</v>
      </c>
      <c r="WA137" t="s">
        <v>1341</v>
      </c>
      <c r="WB137" t="s">
        <v>1341</v>
      </c>
      <c r="WC137" t="s">
        <v>1341</v>
      </c>
      <c r="WD137" t="s">
        <v>1341</v>
      </c>
      <c r="WE137" t="s">
        <v>1341</v>
      </c>
      <c r="WF137" t="s">
        <v>1341</v>
      </c>
      <c r="WG137" t="s">
        <v>1341</v>
      </c>
      <c r="WH137" t="s">
        <v>1341</v>
      </c>
      <c r="WI137" t="s">
        <v>1341</v>
      </c>
      <c r="WJ137" t="s">
        <v>1341</v>
      </c>
      <c r="WK137" t="s">
        <v>1341</v>
      </c>
      <c r="WL137" t="s">
        <v>1341</v>
      </c>
      <c r="WM137" t="s">
        <v>1341</v>
      </c>
      <c r="WN137" t="s">
        <v>1341</v>
      </c>
      <c r="WO137" t="s">
        <v>1341</v>
      </c>
      <c r="WP137" t="s">
        <v>1341</v>
      </c>
      <c r="WQ137" t="s">
        <v>1341</v>
      </c>
      <c r="WR137" t="s">
        <v>1341</v>
      </c>
      <c r="WS137" t="s">
        <v>1341</v>
      </c>
      <c r="WT137" t="s">
        <v>1341</v>
      </c>
      <c r="WU137" t="s">
        <v>1341</v>
      </c>
      <c r="WV137" t="s">
        <v>1341</v>
      </c>
      <c r="WW137" t="s">
        <v>1341</v>
      </c>
      <c r="WX137" t="s">
        <v>1341</v>
      </c>
      <c r="WY137" t="s">
        <v>1341</v>
      </c>
      <c r="WZ137" t="s">
        <v>1341</v>
      </c>
      <c r="XA137" t="s">
        <v>1341</v>
      </c>
      <c r="XB137" t="s">
        <v>1341</v>
      </c>
      <c r="XC137" t="s">
        <v>1341</v>
      </c>
      <c r="XD137" t="s">
        <v>1341</v>
      </c>
      <c r="XE137" t="s">
        <v>1341</v>
      </c>
      <c r="XF137" t="s">
        <v>1341</v>
      </c>
      <c r="XG137" t="s">
        <v>1341</v>
      </c>
      <c r="XH137" t="s">
        <v>1341</v>
      </c>
      <c r="XI137" t="s">
        <v>1341</v>
      </c>
      <c r="XJ137" t="s">
        <v>1341</v>
      </c>
      <c r="XK137" t="s">
        <v>1341</v>
      </c>
      <c r="XL137" t="s">
        <v>1341</v>
      </c>
      <c r="XM137" t="s">
        <v>1341</v>
      </c>
      <c r="XN137" t="s">
        <v>1341</v>
      </c>
      <c r="XO137" t="s">
        <v>1341</v>
      </c>
      <c r="XP137" t="s">
        <v>1341</v>
      </c>
      <c r="XQ137" t="s">
        <v>1341</v>
      </c>
      <c r="XR137" t="s">
        <v>1341</v>
      </c>
      <c r="XS137" t="s">
        <v>1341</v>
      </c>
      <c r="XT137" t="s">
        <v>1341</v>
      </c>
      <c r="XU137" t="s">
        <v>1341</v>
      </c>
      <c r="XV137" t="s">
        <v>1341</v>
      </c>
      <c r="XW137" t="s">
        <v>1341</v>
      </c>
      <c r="XX137" t="s">
        <v>1341</v>
      </c>
      <c r="XY137" t="s">
        <v>1341</v>
      </c>
      <c r="XZ137" t="s">
        <v>1341</v>
      </c>
      <c r="YA137" t="s">
        <v>1341</v>
      </c>
      <c r="YB137" t="s">
        <v>1341</v>
      </c>
      <c r="YC137" t="s">
        <v>1341</v>
      </c>
      <c r="YD137" t="s">
        <v>1341</v>
      </c>
      <c r="YE137" t="s">
        <v>1341</v>
      </c>
      <c r="YF137" t="s">
        <v>1341</v>
      </c>
      <c r="YG137" t="s">
        <v>1341</v>
      </c>
      <c r="YH137" t="s">
        <v>1341</v>
      </c>
      <c r="YI137" t="s">
        <v>1341</v>
      </c>
      <c r="YJ137" t="s">
        <v>1341</v>
      </c>
      <c r="YK137" t="s">
        <v>1341</v>
      </c>
      <c r="YL137" t="s">
        <v>1341</v>
      </c>
      <c r="YM137" t="s">
        <v>1341</v>
      </c>
      <c r="YN137" t="s">
        <v>1341</v>
      </c>
      <c r="YO137" t="s">
        <v>1341</v>
      </c>
      <c r="YP137" t="s">
        <v>1341</v>
      </c>
      <c r="YQ137" t="s">
        <v>1341</v>
      </c>
      <c r="YR137" t="s">
        <v>1341</v>
      </c>
      <c r="YS137" t="s">
        <v>1341</v>
      </c>
      <c r="YT137" t="s">
        <v>1341</v>
      </c>
      <c r="YU137" t="s">
        <v>1341</v>
      </c>
      <c r="YV137" t="s">
        <v>1341</v>
      </c>
      <c r="YW137" t="s">
        <v>1341</v>
      </c>
      <c r="YX137" t="s">
        <v>1341</v>
      </c>
      <c r="YY137" t="s">
        <v>1341</v>
      </c>
      <c r="YZ137" t="s">
        <v>1341</v>
      </c>
      <c r="ZA137" t="s">
        <v>1341</v>
      </c>
      <c r="ZB137" t="s">
        <v>1341</v>
      </c>
      <c r="ZC137" t="s">
        <v>1341</v>
      </c>
      <c r="ZD137" t="s">
        <v>1341</v>
      </c>
      <c r="ZE137" t="s">
        <v>1341</v>
      </c>
      <c r="ZF137" t="s">
        <v>1341</v>
      </c>
      <c r="ZG137" t="s">
        <v>1341</v>
      </c>
      <c r="ZH137" t="s">
        <v>1341</v>
      </c>
      <c r="ZI137" t="s">
        <v>1341</v>
      </c>
      <c r="ZJ137" t="s">
        <v>1341</v>
      </c>
      <c r="ZK137" t="s">
        <v>1341</v>
      </c>
      <c r="ZL137" t="s">
        <v>1341</v>
      </c>
      <c r="ZM137" t="s">
        <v>1341</v>
      </c>
      <c r="ZN137" t="s">
        <v>1341</v>
      </c>
      <c r="ZO137" t="s">
        <v>1341</v>
      </c>
      <c r="ZP137" t="s">
        <v>1341</v>
      </c>
      <c r="ZQ137" t="s">
        <v>1341</v>
      </c>
      <c r="ZR137" t="s">
        <v>1341</v>
      </c>
      <c r="ZS137" t="s">
        <v>1341</v>
      </c>
      <c r="ZT137" t="s">
        <v>1341</v>
      </c>
      <c r="ZU137" t="s">
        <v>1341</v>
      </c>
      <c r="ZV137" t="s">
        <v>1341</v>
      </c>
      <c r="ZW137" t="s">
        <v>1341</v>
      </c>
      <c r="ZX137" t="s">
        <v>1341</v>
      </c>
      <c r="ZY137" t="s">
        <v>1341</v>
      </c>
      <c r="ZZ137" t="s">
        <v>1341</v>
      </c>
      <c r="AAA137" t="s">
        <v>1341</v>
      </c>
      <c r="AAB137" t="s">
        <v>1341</v>
      </c>
      <c r="AAC137" t="s">
        <v>1341</v>
      </c>
      <c r="AAD137" t="s">
        <v>1341</v>
      </c>
      <c r="AAE137" t="s">
        <v>1341</v>
      </c>
      <c r="AAF137" t="s">
        <v>1341</v>
      </c>
      <c r="AAG137" t="s">
        <v>1341</v>
      </c>
      <c r="AAH137" t="s">
        <v>1341</v>
      </c>
      <c r="AAI137" t="s">
        <v>1341</v>
      </c>
      <c r="AAJ137" t="s">
        <v>1341</v>
      </c>
      <c r="AAK137" t="s">
        <v>1341</v>
      </c>
      <c r="AAL137" t="s">
        <v>1341</v>
      </c>
      <c r="AAM137" t="s">
        <v>1341</v>
      </c>
      <c r="AAN137" t="s">
        <v>1341</v>
      </c>
      <c r="AAO137" t="s">
        <v>1341</v>
      </c>
      <c r="AAP137" t="s">
        <v>85</v>
      </c>
    </row>
    <row r="138" spans="1:718" hidden="1">
      <c r="A138">
        <v>135</v>
      </c>
      <c r="B138" t="s">
        <v>1341</v>
      </c>
      <c r="C138" t="s">
        <v>1341</v>
      </c>
      <c r="D138" t="s">
        <v>1341</v>
      </c>
      <c r="E138" t="s">
        <v>1341</v>
      </c>
      <c r="F138" t="s">
        <v>1341</v>
      </c>
      <c r="G138" t="s">
        <v>1341</v>
      </c>
      <c r="H138" t="s">
        <v>1341</v>
      </c>
      <c r="I138" t="s">
        <v>1341</v>
      </c>
      <c r="J138" t="s">
        <v>1341</v>
      </c>
      <c r="K138" t="s">
        <v>1341</v>
      </c>
      <c r="L138" t="s">
        <v>1341</v>
      </c>
      <c r="M138" t="s">
        <v>1341</v>
      </c>
      <c r="N138" t="s">
        <v>1341</v>
      </c>
      <c r="O138" t="s">
        <v>1341</v>
      </c>
      <c r="P138" t="s">
        <v>1341</v>
      </c>
      <c r="Q138" t="s">
        <v>1341</v>
      </c>
      <c r="R138" t="s">
        <v>1341</v>
      </c>
      <c r="S138" t="s">
        <v>1341</v>
      </c>
      <c r="T138" t="s">
        <v>1341</v>
      </c>
      <c r="U138" t="s">
        <v>1341</v>
      </c>
      <c r="V138" t="s">
        <v>1341</v>
      </c>
      <c r="W138" t="s">
        <v>1341</v>
      </c>
      <c r="X138" t="s">
        <v>1341</v>
      </c>
      <c r="Y138" t="s">
        <v>1341</v>
      </c>
      <c r="Z138" t="s">
        <v>1341</v>
      </c>
      <c r="AA138" t="s">
        <v>1341</v>
      </c>
      <c r="AB138" t="s">
        <v>1341</v>
      </c>
      <c r="AC138" t="s">
        <v>1341</v>
      </c>
      <c r="AD138" t="s">
        <v>1341</v>
      </c>
      <c r="AE138" t="s">
        <v>1341</v>
      </c>
      <c r="AF138" t="s">
        <v>1341</v>
      </c>
      <c r="AG138" t="s">
        <v>1341</v>
      </c>
      <c r="AH138" t="s">
        <v>1341</v>
      </c>
      <c r="AI138" t="s">
        <v>1341</v>
      </c>
      <c r="AJ138" t="s">
        <v>1341</v>
      </c>
      <c r="AK138" t="s">
        <v>1341</v>
      </c>
      <c r="AL138" t="s">
        <v>1341</v>
      </c>
      <c r="AM138" t="s">
        <v>1341</v>
      </c>
      <c r="AN138" t="s">
        <v>1341</v>
      </c>
      <c r="AO138" t="s">
        <v>1341</v>
      </c>
      <c r="AP138" t="s">
        <v>1341</v>
      </c>
      <c r="AQ138" t="s">
        <v>1341</v>
      </c>
      <c r="AR138" t="s">
        <v>1341</v>
      </c>
      <c r="AS138" t="s">
        <v>1341</v>
      </c>
      <c r="AT138" t="s">
        <v>1341</v>
      </c>
      <c r="AU138" t="s">
        <v>1341</v>
      </c>
      <c r="AV138" t="s">
        <v>1341</v>
      </c>
      <c r="AW138" t="s">
        <v>1341</v>
      </c>
      <c r="AX138" t="s">
        <v>1341</v>
      </c>
      <c r="AY138" t="s">
        <v>1341</v>
      </c>
      <c r="AZ138" t="s">
        <v>1341</v>
      </c>
      <c r="BA138" t="s">
        <v>1341</v>
      </c>
      <c r="BB138" t="s">
        <v>1341</v>
      </c>
      <c r="BC138" t="s">
        <v>1341</v>
      </c>
      <c r="BD138" t="s">
        <v>1341</v>
      </c>
      <c r="BE138" t="s">
        <v>1341</v>
      </c>
      <c r="BF138" t="s">
        <v>1341</v>
      </c>
      <c r="BG138" t="s">
        <v>1341</v>
      </c>
      <c r="BH138" t="s">
        <v>1341</v>
      </c>
      <c r="BI138" t="s">
        <v>1341</v>
      </c>
      <c r="BJ138" t="s">
        <v>1341</v>
      </c>
      <c r="BK138" t="s">
        <v>1341</v>
      </c>
      <c r="BL138" t="s">
        <v>1341</v>
      </c>
      <c r="BM138" t="s">
        <v>1341</v>
      </c>
      <c r="BN138" t="s">
        <v>1341</v>
      </c>
      <c r="BO138" t="s">
        <v>1341</v>
      </c>
      <c r="BP138" t="s">
        <v>1341</v>
      </c>
      <c r="BQ138" t="s">
        <v>1341</v>
      </c>
      <c r="BR138" t="s">
        <v>1341</v>
      </c>
      <c r="BS138" t="s">
        <v>1341</v>
      </c>
      <c r="BT138" t="s">
        <v>1341</v>
      </c>
      <c r="BU138" t="s">
        <v>1341</v>
      </c>
      <c r="BV138" t="s">
        <v>1341</v>
      </c>
      <c r="BW138" t="s">
        <v>1341</v>
      </c>
      <c r="BX138" t="s">
        <v>1341</v>
      </c>
      <c r="BY138" t="s">
        <v>1341</v>
      </c>
      <c r="BZ138" t="s">
        <v>1341</v>
      </c>
      <c r="CA138" t="s">
        <v>1341</v>
      </c>
      <c r="CB138" t="s">
        <v>1341</v>
      </c>
      <c r="CC138" t="s">
        <v>1341</v>
      </c>
      <c r="CD138" t="s">
        <v>1341</v>
      </c>
      <c r="CE138" t="s">
        <v>1341</v>
      </c>
      <c r="CF138" t="s">
        <v>1341</v>
      </c>
      <c r="CG138" t="s">
        <v>1341</v>
      </c>
      <c r="CH138" t="s">
        <v>1341</v>
      </c>
      <c r="CI138" t="s">
        <v>1341</v>
      </c>
      <c r="CJ138" t="s">
        <v>1341</v>
      </c>
      <c r="CK138" t="s">
        <v>1341</v>
      </c>
      <c r="CL138" t="s">
        <v>1341</v>
      </c>
      <c r="CM138" t="s">
        <v>1341</v>
      </c>
      <c r="CN138" t="s">
        <v>1341</v>
      </c>
      <c r="CO138" t="s">
        <v>1341</v>
      </c>
      <c r="CP138" t="s">
        <v>1341</v>
      </c>
      <c r="CQ138" t="s">
        <v>1341</v>
      </c>
      <c r="CR138" t="s">
        <v>1341</v>
      </c>
      <c r="CS138" t="s">
        <v>1341</v>
      </c>
      <c r="CT138" t="s">
        <v>1341</v>
      </c>
      <c r="CU138" t="s">
        <v>1341</v>
      </c>
      <c r="CV138" t="s">
        <v>1341</v>
      </c>
      <c r="CW138" t="s">
        <v>1341</v>
      </c>
      <c r="CX138" t="s">
        <v>1341</v>
      </c>
      <c r="CY138" t="s">
        <v>1341</v>
      </c>
      <c r="CZ138" t="s">
        <v>1341</v>
      </c>
      <c r="DA138" t="s">
        <v>1341</v>
      </c>
      <c r="DB138" t="s">
        <v>1341</v>
      </c>
      <c r="DC138" t="s">
        <v>1341</v>
      </c>
      <c r="DD138" t="s">
        <v>1341</v>
      </c>
      <c r="DE138" t="s">
        <v>1341</v>
      </c>
      <c r="DF138" t="s">
        <v>1341</v>
      </c>
      <c r="DG138" t="s">
        <v>1341</v>
      </c>
      <c r="DH138" t="s">
        <v>1341</v>
      </c>
      <c r="DI138" t="s">
        <v>1341</v>
      </c>
      <c r="DJ138" t="s">
        <v>1341</v>
      </c>
      <c r="DK138" t="s">
        <v>1341</v>
      </c>
      <c r="DL138" t="s">
        <v>1341</v>
      </c>
      <c r="DM138" t="s">
        <v>1341</v>
      </c>
      <c r="DN138" t="s">
        <v>1341</v>
      </c>
      <c r="DO138" t="s">
        <v>1341</v>
      </c>
      <c r="DP138" t="s">
        <v>1341</v>
      </c>
      <c r="DQ138" t="s">
        <v>1341</v>
      </c>
      <c r="DR138" t="s">
        <v>1341</v>
      </c>
      <c r="DS138" t="s">
        <v>1341</v>
      </c>
      <c r="DT138" t="s">
        <v>1341</v>
      </c>
      <c r="DU138" t="s">
        <v>1341</v>
      </c>
      <c r="DV138" t="s">
        <v>1341</v>
      </c>
      <c r="DW138" t="s">
        <v>1341</v>
      </c>
      <c r="DX138" t="s">
        <v>1341</v>
      </c>
      <c r="DY138" t="s">
        <v>1341</v>
      </c>
      <c r="DZ138" t="s">
        <v>1341</v>
      </c>
      <c r="EA138" t="s">
        <v>1341</v>
      </c>
      <c r="EB138" t="s">
        <v>1341</v>
      </c>
      <c r="EC138" t="s">
        <v>1341</v>
      </c>
      <c r="ED138" t="s">
        <v>1341</v>
      </c>
      <c r="EE138" t="s">
        <v>1341</v>
      </c>
      <c r="EF138" t="s">
        <v>1341</v>
      </c>
      <c r="EG138" t="s">
        <v>1341</v>
      </c>
      <c r="EH138" t="s">
        <v>1341</v>
      </c>
      <c r="EI138" t="s">
        <v>1341</v>
      </c>
      <c r="EJ138" t="s">
        <v>1341</v>
      </c>
      <c r="EK138" t="s">
        <v>1341</v>
      </c>
      <c r="EL138" t="s">
        <v>1341</v>
      </c>
      <c r="EM138" t="s">
        <v>1341</v>
      </c>
      <c r="EN138" t="s">
        <v>1341</v>
      </c>
      <c r="EO138" t="s">
        <v>1341</v>
      </c>
      <c r="EP138" t="s">
        <v>1341</v>
      </c>
      <c r="EQ138" t="s">
        <v>1341</v>
      </c>
      <c r="ER138" t="s">
        <v>1341</v>
      </c>
      <c r="ES138" t="s">
        <v>1341</v>
      </c>
      <c r="ET138" t="s">
        <v>1341</v>
      </c>
      <c r="EU138" t="s">
        <v>1341</v>
      </c>
      <c r="EV138" t="s">
        <v>1341</v>
      </c>
      <c r="EW138" t="s">
        <v>1341</v>
      </c>
      <c r="EX138" t="s">
        <v>1341</v>
      </c>
      <c r="EY138" t="s">
        <v>1341</v>
      </c>
      <c r="EZ138" t="s">
        <v>1341</v>
      </c>
      <c r="FA138" t="s">
        <v>1341</v>
      </c>
      <c r="FB138" t="s">
        <v>1341</v>
      </c>
      <c r="FC138" t="s">
        <v>1341</v>
      </c>
      <c r="FD138" t="s">
        <v>1341</v>
      </c>
      <c r="FE138" t="s">
        <v>1341</v>
      </c>
      <c r="FF138" t="s">
        <v>1341</v>
      </c>
      <c r="FG138" t="s">
        <v>1341</v>
      </c>
      <c r="FH138" t="s">
        <v>1341</v>
      </c>
      <c r="FI138" t="s">
        <v>1341</v>
      </c>
      <c r="FJ138" t="s">
        <v>1341</v>
      </c>
      <c r="FK138" t="s">
        <v>1341</v>
      </c>
      <c r="FL138" t="s">
        <v>1341</v>
      </c>
      <c r="FM138" t="s">
        <v>1341</v>
      </c>
      <c r="FN138" t="s">
        <v>1341</v>
      </c>
      <c r="FO138" t="s">
        <v>1341</v>
      </c>
      <c r="FP138" t="s">
        <v>1341</v>
      </c>
      <c r="FQ138" t="s">
        <v>1341</v>
      </c>
      <c r="FR138" t="s">
        <v>1341</v>
      </c>
      <c r="FS138" t="s">
        <v>1341</v>
      </c>
      <c r="FT138" t="s">
        <v>1341</v>
      </c>
      <c r="FU138" t="s">
        <v>1341</v>
      </c>
      <c r="FV138" t="s">
        <v>1341</v>
      </c>
      <c r="FW138" t="s">
        <v>1341</v>
      </c>
      <c r="FX138" t="s">
        <v>1341</v>
      </c>
      <c r="FY138" t="s">
        <v>1341</v>
      </c>
      <c r="FZ138" t="s">
        <v>1341</v>
      </c>
      <c r="GA138" t="s">
        <v>1341</v>
      </c>
      <c r="GB138" t="s">
        <v>1341</v>
      </c>
      <c r="GC138" t="s">
        <v>1341</v>
      </c>
      <c r="GD138" t="s">
        <v>1341</v>
      </c>
      <c r="GE138" t="s">
        <v>1341</v>
      </c>
      <c r="GF138" t="s">
        <v>1341</v>
      </c>
      <c r="GG138" t="s">
        <v>1341</v>
      </c>
      <c r="GH138" t="s">
        <v>1341</v>
      </c>
      <c r="GI138" t="s">
        <v>1341</v>
      </c>
      <c r="GJ138" t="s">
        <v>1341</v>
      </c>
      <c r="GK138" t="s">
        <v>1341</v>
      </c>
      <c r="GL138" t="s">
        <v>1341</v>
      </c>
      <c r="GM138" t="s">
        <v>1341</v>
      </c>
      <c r="GN138" t="s">
        <v>1341</v>
      </c>
      <c r="GO138" t="s">
        <v>1341</v>
      </c>
      <c r="GP138" t="s">
        <v>1341</v>
      </c>
      <c r="GQ138" t="s">
        <v>1341</v>
      </c>
      <c r="GR138" t="s">
        <v>1341</v>
      </c>
      <c r="GS138" t="s">
        <v>1341</v>
      </c>
      <c r="GT138" t="s">
        <v>1341</v>
      </c>
      <c r="GU138" t="s">
        <v>1341</v>
      </c>
      <c r="GV138" t="s">
        <v>1341</v>
      </c>
      <c r="GW138" t="s">
        <v>1341</v>
      </c>
      <c r="GX138" t="s">
        <v>1341</v>
      </c>
      <c r="GY138" t="s">
        <v>1341</v>
      </c>
      <c r="GZ138" t="s">
        <v>1341</v>
      </c>
      <c r="HA138" t="s">
        <v>1341</v>
      </c>
      <c r="HB138" t="s">
        <v>1341</v>
      </c>
      <c r="HC138" t="s">
        <v>1341</v>
      </c>
      <c r="HD138" t="s">
        <v>1341</v>
      </c>
      <c r="HE138" t="s">
        <v>1341</v>
      </c>
      <c r="HF138" t="s">
        <v>1341</v>
      </c>
      <c r="HG138" t="s">
        <v>1341</v>
      </c>
      <c r="HH138" t="s">
        <v>1341</v>
      </c>
      <c r="HI138" t="s">
        <v>1341</v>
      </c>
      <c r="HJ138" t="s">
        <v>1341</v>
      </c>
      <c r="HK138" t="s">
        <v>1341</v>
      </c>
      <c r="HL138" t="s">
        <v>1341</v>
      </c>
      <c r="HM138" t="s">
        <v>1341</v>
      </c>
      <c r="HN138" t="s">
        <v>1341</v>
      </c>
      <c r="HO138" t="s">
        <v>1341</v>
      </c>
      <c r="HP138" t="s">
        <v>1341</v>
      </c>
      <c r="HQ138" t="s">
        <v>1341</v>
      </c>
      <c r="HR138" t="s">
        <v>1341</v>
      </c>
      <c r="HS138" t="s">
        <v>1341</v>
      </c>
      <c r="HT138" t="s">
        <v>1341</v>
      </c>
      <c r="HU138" t="s">
        <v>1341</v>
      </c>
      <c r="HV138" t="s">
        <v>1341</v>
      </c>
      <c r="HW138" t="s">
        <v>1341</v>
      </c>
      <c r="HX138" t="s">
        <v>1341</v>
      </c>
      <c r="HY138" t="s">
        <v>1341</v>
      </c>
      <c r="HZ138" t="s">
        <v>1341</v>
      </c>
      <c r="IA138" t="s">
        <v>1341</v>
      </c>
      <c r="IB138" t="s">
        <v>1341</v>
      </c>
      <c r="IC138" t="s">
        <v>1341</v>
      </c>
      <c r="ID138" t="s">
        <v>1341</v>
      </c>
      <c r="IE138" t="s">
        <v>1341</v>
      </c>
      <c r="IF138" t="s">
        <v>1341</v>
      </c>
      <c r="IG138" t="s">
        <v>1341</v>
      </c>
      <c r="IH138" t="s">
        <v>1341</v>
      </c>
      <c r="II138" t="s">
        <v>1341</v>
      </c>
      <c r="IJ138" t="s">
        <v>1341</v>
      </c>
      <c r="IK138" t="s">
        <v>1341</v>
      </c>
      <c r="IL138" t="s">
        <v>1341</v>
      </c>
      <c r="IM138" t="s">
        <v>1341</v>
      </c>
      <c r="IN138" t="s">
        <v>1341</v>
      </c>
      <c r="IO138" t="s">
        <v>1341</v>
      </c>
      <c r="IP138" t="s">
        <v>1341</v>
      </c>
      <c r="IQ138" t="s">
        <v>1341</v>
      </c>
      <c r="IR138" t="s">
        <v>1341</v>
      </c>
      <c r="IS138" t="s">
        <v>1341</v>
      </c>
      <c r="IT138" t="s">
        <v>1341</v>
      </c>
      <c r="IU138" t="s">
        <v>1341</v>
      </c>
      <c r="IV138" t="s">
        <v>1341</v>
      </c>
      <c r="IW138" t="s">
        <v>1341</v>
      </c>
      <c r="IX138" t="s">
        <v>1341</v>
      </c>
      <c r="IY138">
        <v>1</v>
      </c>
      <c r="IZ138" t="s">
        <v>1341</v>
      </c>
      <c r="JA138" t="s">
        <v>1341</v>
      </c>
      <c r="JB138" t="s">
        <v>1341</v>
      </c>
      <c r="JC138" t="s">
        <v>1341</v>
      </c>
      <c r="JD138" t="s">
        <v>1341</v>
      </c>
      <c r="JE138" t="s">
        <v>1341</v>
      </c>
      <c r="JF138" t="s">
        <v>1341</v>
      </c>
      <c r="JG138" t="s">
        <v>1341</v>
      </c>
      <c r="JH138" t="s">
        <v>1341</v>
      </c>
      <c r="JI138" t="s">
        <v>1341</v>
      </c>
      <c r="JJ138" t="s">
        <v>1341</v>
      </c>
      <c r="JK138" t="s">
        <v>1341</v>
      </c>
      <c r="JL138" t="s">
        <v>1341</v>
      </c>
      <c r="JM138" t="s">
        <v>1341</v>
      </c>
      <c r="JN138" t="s">
        <v>1341</v>
      </c>
      <c r="JO138" t="s">
        <v>1341</v>
      </c>
      <c r="JP138" t="s">
        <v>1341</v>
      </c>
      <c r="JQ138" t="s">
        <v>1341</v>
      </c>
      <c r="JR138" t="s">
        <v>1341</v>
      </c>
      <c r="JS138" t="s">
        <v>1341</v>
      </c>
      <c r="JT138" t="s">
        <v>1341</v>
      </c>
      <c r="JU138" t="s">
        <v>1341</v>
      </c>
      <c r="JV138" t="s">
        <v>1341</v>
      </c>
      <c r="JW138" t="s">
        <v>1341</v>
      </c>
      <c r="JX138" t="s">
        <v>1341</v>
      </c>
      <c r="JY138" t="s">
        <v>1341</v>
      </c>
      <c r="JZ138" t="s">
        <v>1341</v>
      </c>
      <c r="KA138" t="s">
        <v>1341</v>
      </c>
      <c r="KB138" t="s">
        <v>1341</v>
      </c>
      <c r="KC138" t="s">
        <v>1341</v>
      </c>
      <c r="KD138" t="s">
        <v>1341</v>
      </c>
      <c r="KE138" t="s">
        <v>1341</v>
      </c>
      <c r="KF138" t="s">
        <v>1341</v>
      </c>
      <c r="KG138" t="s">
        <v>1341</v>
      </c>
      <c r="KH138" t="s">
        <v>1341</v>
      </c>
      <c r="KI138" t="s">
        <v>1341</v>
      </c>
      <c r="KJ138" t="s">
        <v>1341</v>
      </c>
      <c r="KK138" t="s">
        <v>1341</v>
      </c>
      <c r="KL138" t="s">
        <v>1341</v>
      </c>
      <c r="KM138" t="s">
        <v>1341</v>
      </c>
      <c r="KN138" t="s">
        <v>1341</v>
      </c>
      <c r="KO138" t="s">
        <v>1341</v>
      </c>
      <c r="KP138">
        <v>1</v>
      </c>
      <c r="KQ138" t="s">
        <v>1341</v>
      </c>
      <c r="KR138" t="s">
        <v>1341</v>
      </c>
      <c r="KS138" t="s">
        <v>1341</v>
      </c>
      <c r="KT138" t="s">
        <v>1341</v>
      </c>
      <c r="KU138" t="s">
        <v>1341</v>
      </c>
      <c r="KV138" t="s">
        <v>1341</v>
      </c>
      <c r="KW138" t="s">
        <v>1341</v>
      </c>
      <c r="KX138" t="s">
        <v>1341</v>
      </c>
      <c r="KY138" t="s">
        <v>1341</v>
      </c>
      <c r="KZ138" t="s">
        <v>1341</v>
      </c>
      <c r="LA138" t="s">
        <v>1341</v>
      </c>
      <c r="LB138" t="s">
        <v>1341</v>
      </c>
      <c r="LC138" t="s">
        <v>1341</v>
      </c>
      <c r="LD138" t="s">
        <v>1341</v>
      </c>
      <c r="LE138" t="s">
        <v>1341</v>
      </c>
      <c r="LF138" t="s">
        <v>1341</v>
      </c>
      <c r="LG138" t="s">
        <v>1341</v>
      </c>
      <c r="LH138" t="s">
        <v>1341</v>
      </c>
      <c r="LI138" t="s">
        <v>1341</v>
      </c>
      <c r="LJ138" t="s">
        <v>1341</v>
      </c>
      <c r="LK138" t="s">
        <v>1341</v>
      </c>
      <c r="LL138" t="s">
        <v>1341</v>
      </c>
      <c r="LM138" t="s">
        <v>1341</v>
      </c>
      <c r="LN138" t="s">
        <v>1341</v>
      </c>
      <c r="LO138" t="s">
        <v>1341</v>
      </c>
      <c r="LP138" t="s">
        <v>1341</v>
      </c>
      <c r="LQ138" t="s">
        <v>1341</v>
      </c>
      <c r="LR138" t="s">
        <v>1341</v>
      </c>
      <c r="LS138" t="s">
        <v>1341</v>
      </c>
      <c r="LT138" t="s">
        <v>1341</v>
      </c>
      <c r="LU138" t="s">
        <v>1341</v>
      </c>
      <c r="LV138" t="s">
        <v>1341</v>
      </c>
      <c r="LW138" t="s">
        <v>1341</v>
      </c>
      <c r="LX138" t="s">
        <v>1341</v>
      </c>
      <c r="LY138" t="s">
        <v>1341</v>
      </c>
      <c r="LZ138" t="s">
        <v>1341</v>
      </c>
      <c r="MA138" t="s">
        <v>1341</v>
      </c>
      <c r="MB138" t="s">
        <v>1341</v>
      </c>
      <c r="MC138" t="s">
        <v>1341</v>
      </c>
      <c r="MD138" t="s">
        <v>1341</v>
      </c>
      <c r="ME138" t="s">
        <v>1341</v>
      </c>
      <c r="MF138" t="s">
        <v>1341</v>
      </c>
      <c r="MG138" t="s">
        <v>1341</v>
      </c>
      <c r="MH138" t="s">
        <v>1341</v>
      </c>
      <c r="MI138" t="s">
        <v>1341</v>
      </c>
      <c r="MJ138" t="s">
        <v>1341</v>
      </c>
      <c r="MK138" t="s">
        <v>1341</v>
      </c>
      <c r="ML138" t="s">
        <v>1341</v>
      </c>
      <c r="MM138" t="s">
        <v>1341</v>
      </c>
      <c r="MN138" t="s">
        <v>1341</v>
      </c>
      <c r="MO138" t="s">
        <v>1341</v>
      </c>
      <c r="MP138" t="s">
        <v>1341</v>
      </c>
      <c r="MQ138" t="s">
        <v>1341</v>
      </c>
      <c r="MR138" t="s">
        <v>1341</v>
      </c>
      <c r="MS138" t="s">
        <v>1341</v>
      </c>
      <c r="MT138" t="s">
        <v>1341</v>
      </c>
      <c r="MU138" t="s">
        <v>1341</v>
      </c>
      <c r="MV138" t="s">
        <v>1341</v>
      </c>
      <c r="MW138" t="s">
        <v>1341</v>
      </c>
      <c r="MX138" t="s">
        <v>1341</v>
      </c>
      <c r="MY138" t="s">
        <v>1341</v>
      </c>
      <c r="MZ138" t="s">
        <v>1341</v>
      </c>
      <c r="NA138" t="s">
        <v>1341</v>
      </c>
      <c r="NB138" t="s">
        <v>1341</v>
      </c>
      <c r="NC138" t="s">
        <v>1341</v>
      </c>
      <c r="ND138" t="s">
        <v>1341</v>
      </c>
      <c r="NE138" t="s">
        <v>1341</v>
      </c>
      <c r="NF138" t="s">
        <v>1341</v>
      </c>
      <c r="NG138" t="s">
        <v>1341</v>
      </c>
      <c r="NH138" t="s">
        <v>1341</v>
      </c>
      <c r="NI138" t="s">
        <v>1341</v>
      </c>
      <c r="NJ138" t="s">
        <v>1341</v>
      </c>
      <c r="NK138" t="s">
        <v>1341</v>
      </c>
      <c r="NL138" t="s">
        <v>1341</v>
      </c>
      <c r="NM138" t="s">
        <v>1341</v>
      </c>
      <c r="NN138" t="s">
        <v>1341</v>
      </c>
      <c r="NO138" t="s">
        <v>1341</v>
      </c>
      <c r="NP138" t="s">
        <v>1341</v>
      </c>
      <c r="NQ138" t="s">
        <v>1341</v>
      </c>
      <c r="NR138" t="s">
        <v>1341</v>
      </c>
      <c r="NS138" t="s">
        <v>1341</v>
      </c>
      <c r="NT138" t="s">
        <v>1341</v>
      </c>
      <c r="NU138" t="s">
        <v>1341</v>
      </c>
      <c r="NV138" t="s">
        <v>1341</v>
      </c>
      <c r="NW138" t="s">
        <v>1341</v>
      </c>
      <c r="NX138" t="s">
        <v>1341</v>
      </c>
      <c r="NY138" t="s">
        <v>1341</v>
      </c>
      <c r="NZ138" t="s">
        <v>1341</v>
      </c>
      <c r="OA138" t="s">
        <v>1341</v>
      </c>
      <c r="OB138" t="s">
        <v>1341</v>
      </c>
      <c r="OC138" t="s">
        <v>1341</v>
      </c>
      <c r="OD138" t="s">
        <v>1341</v>
      </c>
      <c r="OE138" t="s">
        <v>1341</v>
      </c>
      <c r="OF138" t="s">
        <v>1341</v>
      </c>
      <c r="OG138" t="s">
        <v>1341</v>
      </c>
      <c r="OH138" t="s">
        <v>1341</v>
      </c>
      <c r="OI138" t="s">
        <v>1341</v>
      </c>
      <c r="OJ138" t="s">
        <v>1341</v>
      </c>
      <c r="OK138" t="s">
        <v>1341</v>
      </c>
      <c r="OL138" t="s">
        <v>1341</v>
      </c>
      <c r="OM138" t="s">
        <v>1341</v>
      </c>
      <c r="ON138" t="s">
        <v>1341</v>
      </c>
      <c r="OO138" t="s">
        <v>1341</v>
      </c>
      <c r="OP138" t="s">
        <v>1341</v>
      </c>
      <c r="OQ138" t="s">
        <v>1341</v>
      </c>
      <c r="OR138" t="s">
        <v>1341</v>
      </c>
      <c r="OS138" t="s">
        <v>1341</v>
      </c>
      <c r="OT138" t="s">
        <v>1341</v>
      </c>
      <c r="OU138" s="20" t="s">
        <v>1341</v>
      </c>
      <c r="OV138" s="20" t="s">
        <v>1341</v>
      </c>
      <c r="OW138" s="20" t="s">
        <v>1341</v>
      </c>
      <c r="OX138" s="20" t="s">
        <v>1341</v>
      </c>
      <c r="OY138" s="20" t="s">
        <v>1341</v>
      </c>
      <c r="OZ138" s="20" t="s">
        <v>1341</v>
      </c>
      <c r="PA138" s="20" t="s">
        <v>1341</v>
      </c>
      <c r="PB138" s="20" t="s">
        <v>1341</v>
      </c>
      <c r="PC138" s="20" t="s">
        <v>1341</v>
      </c>
      <c r="PD138" s="20" t="s">
        <v>1341</v>
      </c>
      <c r="PE138" s="20" t="s">
        <v>1341</v>
      </c>
      <c r="PF138" s="20" t="s">
        <v>1341</v>
      </c>
      <c r="PG138" s="20" t="s">
        <v>1341</v>
      </c>
      <c r="PH138" s="20" t="s">
        <v>1341</v>
      </c>
      <c r="PI138" s="20" t="s">
        <v>1341</v>
      </c>
      <c r="PJ138" s="20" t="s">
        <v>1341</v>
      </c>
      <c r="PK138" t="s">
        <v>1341</v>
      </c>
      <c r="PL138" t="s">
        <v>1341</v>
      </c>
      <c r="PM138" t="s">
        <v>1341</v>
      </c>
      <c r="PN138" t="s">
        <v>1341</v>
      </c>
      <c r="PO138" t="s">
        <v>1341</v>
      </c>
      <c r="PP138" t="s">
        <v>1341</v>
      </c>
      <c r="PQ138" t="s">
        <v>1341</v>
      </c>
      <c r="PR138" t="s">
        <v>1341</v>
      </c>
      <c r="PS138" t="s">
        <v>1341</v>
      </c>
      <c r="PT138" t="s">
        <v>1341</v>
      </c>
      <c r="PU138" t="s">
        <v>1341</v>
      </c>
      <c r="PV138" t="s">
        <v>1341</v>
      </c>
      <c r="PW138" t="s">
        <v>1341</v>
      </c>
      <c r="PX138" t="s">
        <v>1341</v>
      </c>
      <c r="PY138" t="s">
        <v>1341</v>
      </c>
      <c r="PZ138" t="s">
        <v>1341</v>
      </c>
      <c r="QA138" t="s">
        <v>1341</v>
      </c>
      <c r="QB138" t="s">
        <v>1341</v>
      </c>
      <c r="QC138" t="s">
        <v>1341</v>
      </c>
      <c r="QD138" t="s">
        <v>1341</v>
      </c>
      <c r="QE138" t="s">
        <v>1341</v>
      </c>
      <c r="QF138" t="s">
        <v>1341</v>
      </c>
      <c r="QG138" t="s">
        <v>1341</v>
      </c>
      <c r="QH138" t="s">
        <v>1341</v>
      </c>
      <c r="QI138" t="s">
        <v>1341</v>
      </c>
      <c r="QJ138" t="s">
        <v>1341</v>
      </c>
      <c r="QK138" t="s">
        <v>1341</v>
      </c>
      <c r="QL138" t="s">
        <v>1341</v>
      </c>
      <c r="QM138" t="s">
        <v>1341</v>
      </c>
      <c r="QN138" t="s">
        <v>1341</v>
      </c>
      <c r="QO138" t="s">
        <v>1341</v>
      </c>
      <c r="QP138" t="s">
        <v>1341</v>
      </c>
      <c r="QQ138" t="s">
        <v>1341</v>
      </c>
      <c r="QR138" t="s">
        <v>1341</v>
      </c>
      <c r="QS138" t="s">
        <v>1341</v>
      </c>
      <c r="QT138" t="s">
        <v>1341</v>
      </c>
      <c r="QU138" t="s">
        <v>1341</v>
      </c>
      <c r="QV138" t="s">
        <v>1341</v>
      </c>
      <c r="QW138" t="s">
        <v>1341</v>
      </c>
      <c r="QX138" t="s">
        <v>1341</v>
      </c>
      <c r="QY138" t="s">
        <v>1341</v>
      </c>
      <c r="QZ138" t="s">
        <v>1341</v>
      </c>
      <c r="RA138" t="s">
        <v>1341</v>
      </c>
      <c r="RB138" t="s">
        <v>1341</v>
      </c>
      <c r="RC138" t="s">
        <v>1341</v>
      </c>
      <c r="RD138" t="s">
        <v>1341</v>
      </c>
      <c r="RE138" t="s">
        <v>1341</v>
      </c>
      <c r="RF138" t="s">
        <v>1341</v>
      </c>
      <c r="RG138" t="s">
        <v>1341</v>
      </c>
      <c r="RH138" t="s">
        <v>1341</v>
      </c>
      <c r="RI138" t="s">
        <v>1341</v>
      </c>
      <c r="RJ138" t="s">
        <v>1341</v>
      </c>
      <c r="RK138" t="s">
        <v>1341</v>
      </c>
      <c r="RL138" t="s">
        <v>1341</v>
      </c>
      <c r="RM138" t="s">
        <v>1341</v>
      </c>
      <c r="RN138" t="s">
        <v>1341</v>
      </c>
      <c r="RO138" t="s">
        <v>1341</v>
      </c>
      <c r="RP138" t="s">
        <v>1341</v>
      </c>
      <c r="RQ138" t="s">
        <v>1341</v>
      </c>
      <c r="RR138" t="s">
        <v>1341</v>
      </c>
      <c r="RS138" t="s">
        <v>1341</v>
      </c>
      <c r="RT138" t="s">
        <v>1341</v>
      </c>
      <c r="RU138" t="s">
        <v>1341</v>
      </c>
      <c r="RV138" t="s">
        <v>1341</v>
      </c>
      <c r="RW138" t="s">
        <v>1341</v>
      </c>
      <c r="RX138" t="s">
        <v>1341</v>
      </c>
      <c r="RY138" t="s">
        <v>1341</v>
      </c>
      <c r="RZ138" t="s">
        <v>1341</v>
      </c>
      <c r="SA138" t="s">
        <v>1341</v>
      </c>
      <c r="SB138" t="s">
        <v>1341</v>
      </c>
      <c r="SC138" t="s">
        <v>1341</v>
      </c>
      <c r="SD138" t="s">
        <v>1341</v>
      </c>
      <c r="SE138" t="s">
        <v>1341</v>
      </c>
      <c r="SF138" t="s">
        <v>1341</v>
      </c>
      <c r="SG138" t="s">
        <v>1341</v>
      </c>
      <c r="SH138" t="s">
        <v>1341</v>
      </c>
      <c r="SI138" t="s">
        <v>1341</v>
      </c>
      <c r="SJ138" t="s">
        <v>1341</v>
      </c>
      <c r="SK138" t="s">
        <v>1341</v>
      </c>
      <c r="SL138" t="s">
        <v>1341</v>
      </c>
      <c r="SM138" t="s">
        <v>1341</v>
      </c>
      <c r="SN138" t="s">
        <v>1341</v>
      </c>
      <c r="SO138" t="s">
        <v>1341</v>
      </c>
      <c r="SP138" t="s">
        <v>1341</v>
      </c>
      <c r="SQ138" t="s">
        <v>1341</v>
      </c>
      <c r="SR138" t="s">
        <v>1341</v>
      </c>
      <c r="SS138" t="s">
        <v>1341</v>
      </c>
      <c r="ST138" t="s">
        <v>1341</v>
      </c>
      <c r="SU138" t="s">
        <v>1341</v>
      </c>
      <c r="SV138" t="s">
        <v>1341</v>
      </c>
      <c r="SW138" t="s">
        <v>1341</v>
      </c>
      <c r="SX138" t="s">
        <v>1341</v>
      </c>
      <c r="SY138" t="s">
        <v>1341</v>
      </c>
      <c r="SZ138" t="s">
        <v>1341</v>
      </c>
      <c r="TA138" t="s">
        <v>1341</v>
      </c>
      <c r="TB138" t="s">
        <v>1341</v>
      </c>
      <c r="TC138" t="s">
        <v>1341</v>
      </c>
      <c r="TD138" t="s">
        <v>1341</v>
      </c>
      <c r="TE138" t="s">
        <v>1341</v>
      </c>
      <c r="TF138" t="s">
        <v>1341</v>
      </c>
      <c r="TG138" t="s">
        <v>1341</v>
      </c>
      <c r="TH138" t="s">
        <v>1341</v>
      </c>
      <c r="TI138" t="s">
        <v>1341</v>
      </c>
      <c r="TJ138" t="s">
        <v>1341</v>
      </c>
      <c r="TK138" t="s">
        <v>1341</v>
      </c>
      <c r="TL138" t="s">
        <v>1341</v>
      </c>
      <c r="TM138" t="s">
        <v>1341</v>
      </c>
      <c r="TN138" t="s">
        <v>1341</v>
      </c>
      <c r="TO138" t="s">
        <v>1341</v>
      </c>
      <c r="TP138" t="s">
        <v>1341</v>
      </c>
      <c r="TQ138" t="s">
        <v>1341</v>
      </c>
      <c r="TR138" t="s">
        <v>1341</v>
      </c>
      <c r="TS138" t="s">
        <v>1341</v>
      </c>
      <c r="TT138" t="s">
        <v>1341</v>
      </c>
      <c r="TU138" t="s">
        <v>1341</v>
      </c>
      <c r="TV138" t="s">
        <v>1341</v>
      </c>
      <c r="TW138" t="s">
        <v>1341</v>
      </c>
      <c r="TX138" t="s">
        <v>1341</v>
      </c>
      <c r="TY138" t="s">
        <v>1341</v>
      </c>
      <c r="TZ138" t="s">
        <v>1341</v>
      </c>
      <c r="UA138" t="s">
        <v>1341</v>
      </c>
      <c r="UB138" t="s">
        <v>1341</v>
      </c>
      <c r="UC138" t="s">
        <v>1341</v>
      </c>
      <c r="UD138" t="s">
        <v>1341</v>
      </c>
      <c r="UE138" t="s">
        <v>1341</v>
      </c>
      <c r="UF138" t="s">
        <v>1341</v>
      </c>
      <c r="UG138" t="s">
        <v>1341</v>
      </c>
      <c r="UH138" t="s">
        <v>1341</v>
      </c>
      <c r="UI138" t="s">
        <v>1341</v>
      </c>
      <c r="UJ138" t="s">
        <v>1341</v>
      </c>
      <c r="UK138" t="s">
        <v>1341</v>
      </c>
      <c r="UL138" t="s">
        <v>1341</v>
      </c>
      <c r="UM138" t="s">
        <v>1341</v>
      </c>
      <c r="UN138" t="s">
        <v>1341</v>
      </c>
      <c r="UO138" t="s">
        <v>1341</v>
      </c>
      <c r="UP138" t="s">
        <v>1341</v>
      </c>
      <c r="UQ138" t="s">
        <v>1341</v>
      </c>
      <c r="UR138" t="s">
        <v>1341</v>
      </c>
      <c r="US138" t="s">
        <v>1341</v>
      </c>
      <c r="UT138" t="s">
        <v>1341</v>
      </c>
      <c r="UU138" t="s">
        <v>1341</v>
      </c>
      <c r="UV138" t="s">
        <v>1341</v>
      </c>
      <c r="UW138" t="s">
        <v>1341</v>
      </c>
      <c r="UX138" t="s">
        <v>1341</v>
      </c>
      <c r="UY138" t="s">
        <v>1341</v>
      </c>
      <c r="UZ138" t="s">
        <v>1341</v>
      </c>
      <c r="VA138" t="s">
        <v>1341</v>
      </c>
      <c r="VB138" t="s">
        <v>1341</v>
      </c>
      <c r="VC138" t="s">
        <v>1341</v>
      </c>
      <c r="VD138" t="s">
        <v>1341</v>
      </c>
      <c r="VE138" t="s">
        <v>1341</v>
      </c>
      <c r="VF138" t="s">
        <v>1341</v>
      </c>
      <c r="VG138" t="s">
        <v>1341</v>
      </c>
      <c r="VH138" t="s">
        <v>1341</v>
      </c>
      <c r="VI138" t="s">
        <v>1341</v>
      </c>
      <c r="VJ138" t="s">
        <v>1341</v>
      </c>
      <c r="VK138" t="s">
        <v>1341</v>
      </c>
      <c r="VL138" t="s">
        <v>1341</v>
      </c>
      <c r="VM138" t="s">
        <v>1341</v>
      </c>
      <c r="VN138" t="s">
        <v>1341</v>
      </c>
      <c r="VO138" t="s">
        <v>1341</v>
      </c>
      <c r="VP138" t="s">
        <v>1341</v>
      </c>
      <c r="VQ138" t="s">
        <v>1341</v>
      </c>
      <c r="VR138" t="s">
        <v>1341</v>
      </c>
      <c r="VS138" t="s">
        <v>1341</v>
      </c>
      <c r="VT138" t="s">
        <v>1341</v>
      </c>
      <c r="VU138" t="s">
        <v>1341</v>
      </c>
      <c r="VV138" t="s">
        <v>1341</v>
      </c>
      <c r="VW138" t="s">
        <v>1341</v>
      </c>
      <c r="VX138" t="s">
        <v>1341</v>
      </c>
      <c r="VY138" t="s">
        <v>1341</v>
      </c>
      <c r="VZ138" t="s">
        <v>1341</v>
      </c>
      <c r="WA138" t="s">
        <v>1341</v>
      </c>
      <c r="WB138" t="s">
        <v>1341</v>
      </c>
      <c r="WC138" t="s">
        <v>1341</v>
      </c>
      <c r="WD138" t="s">
        <v>1341</v>
      </c>
      <c r="WE138" t="s">
        <v>1341</v>
      </c>
      <c r="WF138" t="s">
        <v>1341</v>
      </c>
      <c r="WG138" t="s">
        <v>1341</v>
      </c>
      <c r="WH138" t="s">
        <v>1341</v>
      </c>
      <c r="WI138" t="s">
        <v>1341</v>
      </c>
      <c r="WJ138" t="s">
        <v>1341</v>
      </c>
      <c r="WK138" t="s">
        <v>1341</v>
      </c>
      <c r="WL138" t="s">
        <v>1341</v>
      </c>
      <c r="WM138" t="s">
        <v>1341</v>
      </c>
      <c r="WN138" t="s">
        <v>1341</v>
      </c>
      <c r="WO138" t="s">
        <v>1341</v>
      </c>
      <c r="WP138" t="s">
        <v>1341</v>
      </c>
      <c r="WQ138" t="s">
        <v>1341</v>
      </c>
      <c r="WR138" t="s">
        <v>1341</v>
      </c>
      <c r="WS138" t="s">
        <v>1341</v>
      </c>
      <c r="WT138" t="s">
        <v>1341</v>
      </c>
      <c r="WU138" t="s">
        <v>1341</v>
      </c>
      <c r="WV138" t="s">
        <v>1341</v>
      </c>
      <c r="WW138" t="s">
        <v>1341</v>
      </c>
      <c r="WX138" t="s">
        <v>1341</v>
      </c>
      <c r="WY138" t="s">
        <v>1341</v>
      </c>
      <c r="WZ138" t="s">
        <v>1341</v>
      </c>
      <c r="XA138" t="s">
        <v>1341</v>
      </c>
      <c r="XB138" t="s">
        <v>1341</v>
      </c>
      <c r="XC138" t="s">
        <v>1341</v>
      </c>
      <c r="XD138" t="s">
        <v>1341</v>
      </c>
      <c r="XE138" t="s">
        <v>1341</v>
      </c>
      <c r="XF138" t="s">
        <v>1341</v>
      </c>
      <c r="XG138" t="s">
        <v>1341</v>
      </c>
      <c r="XH138" t="s">
        <v>1341</v>
      </c>
      <c r="XI138" t="s">
        <v>1341</v>
      </c>
      <c r="XJ138" t="s">
        <v>1341</v>
      </c>
      <c r="XK138" t="s">
        <v>1341</v>
      </c>
      <c r="XL138" t="s">
        <v>1341</v>
      </c>
      <c r="XM138" t="s">
        <v>1341</v>
      </c>
      <c r="XN138" t="s">
        <v>1341</v>
      </c>
      <c r="XO138" t="s">
        <v>1341</v>
      </c>
      <c r="XP138" t="s">
        <v>1341</v>
      </c>
      <c r="XQ138" t="s">
        <v>1341</v>
      </c>
      <c r="XR138" t="s">
        <v>1341</v>
      </c>
      <c r="XS138" t="s">
        <v>1341</v>
      </c>
      <c r="XT138" t="s">
        <v>1341</v>
      </c>
      <c r="XU138" t="s">
        <v>1341</v>
      </c>
      <c r="XV138" t="s">
        <v>1341</v>
      </c>
      <c r="XW138" t="s">
        <v>1341</v>
      </c>
      <c r="XX138" t="s">
        <v>1341</v>
      </c>
      <c r="XY138" t="s">
        <v>1341</v>
      </c>
      <c r="XZ138" t="s">
        <v>1341</v>
      </c>
      <c r="YA138" t="s">
        <v>1341</v>
      </c>
      <c r="YB138" t="s">
        <v>1341</v>
      </c>
      <c r="YC138" t="s">
        <v>1341</v>
      </c>
      <c r="YD138" t="s">
        <v>1341</v>
      </c>
      <c r="YE138" t="s">
        <v>1341</v>
      </c>
      <c r="YF138" t="s">
        <v>1341</v>
      </c>
      <c r="YG138" t="s">
        <v>1341</v>
      </c>
      <c r="YH138" t="s">
        <v>1341</v>
      </c>
      <c r="YI138" t="s">
        <v>1341</v>
      </c>
      <c r="YJ138" t="s">
        <v>1341</v>
      </c>
      <c r="YK138" t="s">
        <v>1341</v>
      </c>
      <c r="YL138" t="s">
        <v>1341</v>
      </c>
      <c r="YM138" t="s">
        <v>1341</v>
      </c>
      <c r="YN138" t="s">
        <v>1341</v>
      </c>
      <c r="YO138" t="s">
        <v>1341</v>
      </c>
      <c r="YP138" t="s">
        <v>1341</v>
      </c>
      <c r="YQ138" t="s">
        <v>1341</v>
      </c>
      <c r="YR138" t="s">
        <v>1341</v>
      </c>
      <c r="YS138" t="s">
        <v>1341</v>
      </c>
      <c r="YT138" t="s">
        <v>1341</v>
      </c>
      <c r="YU138" t="s">
        <v>1341</v>
      </c>
      <c r="YV138" t="s">
        <v>1341</v>
      </c>
      <c r="YW138" t="s">
        <v>1341</v>
      </c>
      <c r="YX138" t="s">
        <v>1341</v>
      </c>
      <c r="YY138" t="s">
        <v>1341</v>
      </c>
      <c r="YZ138" t="s">
        <v>1341</v>
      </c>
      <c r="ZA138" t="s">
        <v>1341</v>
      </c>
      <c r="ZB138" t="s">
        <v>1341</v>
      </c>
      <c r="ZC138" t="s">
        <v>1341</v>
      </c>
      <c r="ZD138" t="s">
        <v>1341</v>
      </c>
      <c r="ZE138" t="s">
        <v>1341</v>
      </c>
      <c r="ZF138" t="s">
        <v>1341</v>
      </c>
      <c r="ZG138" t="s">
        <v>1341</v>
      </c>
      <c r="ZH138" t="s">
        <v>1341</v>
      </c>
      <c r="ZI138" t="s">
        <v>1341</v>
      </c>
      <c r="ZJ138" t="s">
        <v>1341</v>
      </c>
      <c r="ZK138" t="s">
        <v>1341</v>
      </c>
      <c r="ZL138" t="s">
        <v>1341</v>
      </c>
      <c r="ZM138" t="s">
        <v>1341</v>
      </c>
      <c r="ZN138" t="s">
        <v>1341</v>
      </c>
      <c r="ZO138" t="s">
        <v>1341</v>
      </c>
      <c r="ZP138" t="s">
        <v>1341</v>
      </c>
      <c r="ZQ138" t="s">
        <v>1341</v>
      </c>
      <c r="ZR138" t="s">
        <v>1341</v>
      </c>
      <c r="ZS138" t="s">
        <v>1341</v>
      </c>
      <c r="ZT138" t="s">
        <v>1341</v>
      </c>
      <c r="ZU138" t="s">
        <v>1341</v>
      </c>
      <c r="ZV138" t="s">
        <v>1341</v>
      </c>
      <c r="ZW138" t="s">
        <v>1341</v>
      </c>
      <c r="ZX138" t="s">
        <v>1341</v>
      </c>
      <c r="ZY138" t="s">
        <v>1341</v>
      </c>
      <c r="ZZ138" t="s">
        <v>1341</v>
      </c>
      <c r="AAA138" t="s">
        <v>1341</v>
      </c>
      <c r="AAB138" t="s">
        <v>1341</v>
      </c>
      <c r="AAC138" t="s">
        <v>1341</v>
      </c>
      <c r="AAD138" t="s">
        <v>1341</v>
      </c>
      <c r="AAE138" t="s">
        <v>1341</v>
      </c>
      <c r="AAF138" t="s">
        <v>1341</v>
      </c>
      <c r="AAG138" t="s">
        <v>1341</v>
      </c>
      <c r="AAH138" t="s">
        <v>1341</v>
      </c>
      <c r="AAI138" t="s">
        <v>1341</v>
      </c>
      <c r="AAJ138" t="s">
        <v>1341</v>
      </c>
      <c r="AAK138" t="s">
        <v>1341</v>
      </c>
      <c r="AAL138" t="s">
        <v>1341</v>
      </c>
      <c r="AAM138" t="s">
        <v>1341</v>
      </c>
      <c r="AAN138" t="s">
        <v>1341</v>
      </c>
      <c r="AAO138" t="s">
        <v>1341</v>
      </c>
      <c r="AAP138" t="s">
        <v>85</v>
      </c>
    </row>
    <row r="139" spans="1:718" hidden="1">
      <c r="A139">
        <v>136</v>
      </c>
      <c r="B139" t="s">
        <v>1341</v>
      </c>
      <c r="C139" t="s">
        <v>1341</v>
      </c>
      <c r="D139" t="s">
        <v>1341</v>
      </c>
      <c r="E139" t="s">
        <v>1341</v>
      </c>
      <c r="F139" t="s">
        <v>1341</v>
      </c>
      <c r="G139" t="s">
        <v>1341</v>
      </c>
      <c r="H139" t="s">
        <v>1341</v>
      </c>
      <c r="I139" t="s">
        <v>1341</v>
      </c>
      <c r="J139" t="s">
        <v>1341</v>
      </c>
      <c r="K139" t="s">
        <v>1341</v>
      </c>
      <c r="L139" t="s">
        <v>1341</v>
      </c>
      <c r="M139" t="s">
        <v>1341</v>
      </c>
      <c r="N139" t="s">
        <v>1341</v>
      </c>
      <c r="O139" t="s">
        <v>1341</v>
      </c>
      <c r="P139" t="s">
        <v>1341</v>
      </c>
      <c r="Q139" t="s">
        <v>1341</v>
      </c>
      <c r="R139" t="s">
        <v>1341</v>
      </c>
      <c r="S139" t="s">
        <v>1341</v>
      </c>
      <c r="T139" t="s">
        <v>1341</v>
      </c>
      <c r="U139" t="s">
        <v>1341</v>
      </c>
      <c r="V139" t="s">
        <v>1341</v>
      </c>
      <c r="W139" t="s">
        <v>1341</v>
      </c>
      <c r="X139" t="s">
        <v>1341</v>
      </c>
      <c r="Y139" t="s">
        <v>1341</v>
      </c>
      <c r="Z139" t="s">
        <v>1341</v>
      </c>
      <c r="AA139" t="s">
        <v>1341</v>
      </c>
      <c r="AB139" t="s">
        <v>1341</v>
      </c>
      <c r="AC139" t="s">
        <v>1341</v>
      </c>
      <c r="AD139" t="s">
        <v>1341</v>
      </c>
      <c r="AE139" t="s">
        <v>1341</v>
      </c>
      <c r="AF139" t="s">
        <v>1341</v>
      </c>
      <c r="AG139" t="s">
        <v>1341</v>
      </c>
      <c r="AH139" t="s">
        <v>1341</v>
      </c>
      <c r="AI139" t="s">
        <v>1341</v>
      </c>
      <c r="AJ139" t="s">
        <v>1341</v>
      </c>
      <c r="AK139" t="s">
        <v>1341</v>
      </c>
      <c r="AL139" t="s">
        <v>1341</v>
      </c>
      <c r="AM139" t="s">
        <v>1341</v>
      </c>
      <c r="AN139" t="s">
        <v>1341</v>
      </c>
      <c r="AO139" t="s">
        <v>1341</v>
      </c>
      <c r="AP139" t="s">
        <v>1341</v>
      </c>
      <c r="AQ139" t="s">
        <v>1341</v>
      </c>
      <c r="AR139" t="s">
        <v>1341</v>
      </c>
      <c r="AS139" t="s">
        <v>1341</v>
      </c>
      <c r="AT139" t="s">
        <v>1341</v>
      </c>
      <c r="AU139" t="s">
        <v>1341</v>
      </c>
      <c r="AV139" t="s">
        <v>1341</v>
      </c>
      <c r="AW139" t="s">
        <v>1341</v>
      </c>
      <c r="AX139" t="s">
        <v>1341</v>
      </c>
      <c r="AY139" t="s">
        <v>1341</v>
      </c>
      <c r="AZ139" t="s">
        <v>1341</v>
      </c>
      <c r="BA139" t="s">
        <v>1341</v>
      </c>
      <c r="BB139" t="s">
        <v>1341</v>
      </c>
      <c r="BC139" t="s">
        <v>1341</v>
      </c>
      <c r="BD139" t="s">
        <v>1341</v>
      </c>
      <c r="BE139" t="s">
        <v>1341</v>
      </c>
      <c r="BF139" t="s">
        <v>1341</v>
      </c>
      <c r="BG139" t="s">
        <v>1341</v>
      </c>
      <c r="BH139" t="s">
        <v>1341</v>
      </c>
      <c r="BI139" t="s">
        <v>1341</v>
      </c>
      <c r="BJ139" t="s">
        <v>1341</v>
      </c>
      <c r="BK139" t="s">
        <v>1341</v>
      </c>
      <c r="BL139" t="s">
        <v>1341</v>
      </c>
      <c r="BM139" t="s">
        <v>1341</v>
      </c>
      <c r="BN139" t="s">
        <v>1341</v>
      </c>
      <c r="BO139" t="s">
        <v>1341</v>
      </c>
      <c r="BP139" t="s">
        <v>1341</v>
      </c>
      <c r="BQ139" t="s">
        <v>1341</v>
      </c>
      <c r="BR139" t="s">
        <v>1341</v>
      </c>
      <c r="BS139" t="s">
        <v>1341</v>
      </c>
      <c r="BT139" t="s">
        <v>1341</v>
      </c>
      <c r="BU139" t="s">
        <v>1341</v>
      </c>
      <c r="BV139" t="s">
        <v>1341</v>
      </c>
      <c r="BW139" t="s">
        <v>1341</v>
      </c>
      <c r="BX139" t="s">
        <v>1341</v>
      </c>
      <c r="BY139" t="s">
        <v>1341</v>
      </c>
      <c r="BZ139" t="s">
        <v>1341</v>
      </c>
      <c r="CA139" t="s">
        <v>1341</v>
      </c>
      <c r="CB139" t="s">
        <v>1341</v>
      </c>
      <c r="CC139" t="s">
        <v>1341</v>
      </c>
      <c r="CD139" t="s">
        <v>1341</v>
      </c>
      <c r="CE139" t="s">
        <v>1341</v>
      </c>
      <c r="CF139" t="s">
        <v>1341</v>
      </c>
      <c r="CG139" t="s">
        <v>1341</v>
      </c>
      <c r="CH139" t="s">
        <v>1341</v>
      </c>
      <c r="CI139" t="s">
        <v>1341</v>
      </c>
      <c r="CJ139" t="s">
        <v>1341</v>
      </c>
      <c r="CK139" t="s">
        <v>1341</v>
      </c>
      <c r="CL139" t="s">
        <v>1341</v>
      </c>
      <c r="CM139" t="s">
        <v>1341</v>
      </c>
      <c r="CN139" t="s">
        <v>1341</v>
      </c>
      <c r="CO139" t="s">
        <v>1341</v>
      </c>
      <c r="CP139" t="s">
        <v>1341</v>
      </c>
      <c r="CQ139" t="s">
        <v>1341</v>
      </c>
      <c r="CR139" t="s">
        <v>1341</v>
      </c>
      <c r="CS139" t="s">
        <v>1341</v>
      </c>
      <c r="CT139" t="s">
        <v>1341</v>
      </c>
      <c r="CU139" t="s">
        <v>1341</v>
      </c>
      <c r="CV139" t="s">
        <v>1341</v>
      </c>
      <c r="CW139" t="s">
        <v>1341</v>
      </c>
      <c r="CX139" t="s">
        <v>1341</v>
      </c>
      <c r="CY139" t="s">
        <v>1341</v>
      </c>
      <c r="CZ139" t="s">
        <v>1341</v>
      </c>
      <c r="DA139" t="s">
        <v>1341</v>
      </c>
      <c r="DB139" t="s">
        <v>1341</v>
      </c>
      <c r="DC139" t="s">
        <v>1341</v>
      </c>
      <c r="DD139" t="s">
        <v>1341</v>
      </c>
      <c r="DE139" t="s">
        <v>1341</v>
      </c>
      <c r="DF139" t="s">
        <v>1341</v>
      </c>
      <c r="DG139" t="s">
        <v>1341</v>
      </c>
      <c r="DH139" t="s">
        <v>1341</v>
      </c>
      <c r="DI139" t="s">
        <v>1341</v>
      </c>
      <c r="DJ139" t="s">
        <v>1341</v>
      </c>
      <c r="DK139" t="s">
        <v>1341</v>
      </c>
      <c r="DL139" t="s">
        <v>1341</v>
      </c>
      <c r="DM139" t="s">
        <v>1341</v>
      </c>
      <c r="DN139" t="s">
        <v>1341</v>
      </c>
      <c r="DO139" t="s">
        <v>1341</v>
      </c>
      <c r="DP139" t="s">
        <v>1341</v>
      </c>
      <c r="DQ139" t="s">
        <v>1341</v>
      </c>
      <c r="DR139" t="s">
        <v>1341</v>
      </c>
      <c r="DS139" t="s">
        <v>1341</v>
      </c>
      <c r="DT139" t="s">
        <v>1341</v>
      </c>
      <c r="DU139" t="s">
        <v>1341</v>
      </c>
      <c r="DV139" t="s">
        <v>1341</v>
      </c>
      <c r="DW139" t="s">
        <v>1341</v>
      </c>
      <c r="DX139" t="s">
        <v>1341</v>
      </c>
      <c r="DY139" t="s">
        <v>1341</v>
      </c>
      <c r="DZ139" t="s">
        <v>1341</v>
      </c>
      <c r="EA139" t="s">
        <v>1341</v>
      </c>
      <c r="EB139" t="s">
        <v>1341</v>
      </c>
      <c r="EC139" t="s">
        <v>1341</v>
      </c>
      <c r="ED139" t="s">
        <v>1341</v>
      </c>
      <c r="EE139" t="s">
        <v>1341</v>
      </c>
      <c r="EF139" t="s">
        <v>1341</v>
      </c>
      <c r="EG139" t="s">
        <v>1341</v>
      </c>
      <c r="EH139" t="s">
        <v>1341</v>
      </c>
      <c r="EI139" t="s">
        <v>1341</v>
      </c>
      <c r="EJ139" t="s">
        <v>1341</v>
      </c>
      <c r="EK139" t="s">
        <v>1341</v>
      </c>
      <c r="EL139" t="s">
        <v>1341</v>
      </c>
      <c r="EM139" t="s">
        <v>1341</v>
      </c>
      <c r="EN139" t="s">
        <v>1341</v>
      </c>
      <c r="EO139" t="s">
        <v>1341</v>
      </c>
      <c r="EP139" t="s">
        <v>1341</v>
      </c>
      <c r="EQ139" t="s">
        <v>1341</v>
      </c>
      <c r="ER139" t="s">
        <v>1341</v>
      </c>
      <c r="ES139" t="s">
        <v>1341</v>
      </c>
      <c r="ET139" t="s">
        <v>1341</v>
      </c>
      <c r="EU139" t="s">
        <v>1341</v>
      </c>
      <c r="EV139" t="s">
        <v>1341</v>
      </c>
      <c r="EW139" t="s">
        <v>1341</v>
      </c>
      <c r="EX139" t="s">
        <v>1341</v>
      </c>
      <c r="EY139" t="s">
        <v>1341</v>
      </c>
      <c r="EZ139" t="s">
        <v>1341</v>
      </c>
      <c r="FA139" t="s">
        <v>1341</v>
      </c>
      <c r="FB139" t="s">
        <v>1341</v>
      </c>
      <c r="FC139" t="s">
        <v>1341</v>
      </c>
      <c r="FD139" t="s">
        <v>1341</v>
      </c>
      <c r="FE139" t="s">
        <v>1341</v>
      </c>
      <c r="FF139" t="s">
        <v>1341</v>
      </c>
      <c r="FG139" t="s">
        <v>1341</v>
      </c>
      <c r="FH139" t="s">
        <v>1341</v>
      </c>
      <c r="FI139" t="s">
        <v>1341</v>
      </c>
      <c r="FJ139" t="s">
        <v>1341</v>
      </c>
      <c r="FK139" t="s">
        <v>1341</v>
      </c>
      <c r="FL139" t="s">
        <v>1341</v>
      </c>
      <c r="FM139" t="s">
        <v>1341</v>
      </c>
      <c r="FN139" t="s">
        <v>1341</v>
      </c>
      <c r="FO139" t="s">
        <v>1341</v>
      </c>
      <c r="FP139" t="s">
        <v>1341</v>
      </c>
      <c r="FQ139" t="s">
        <v>1341</v>
      </c>
      <c r="FR139" t="s">
        <v>1341</v>
      </c>
      <c r="FS139" t="s">
        <v>1341</v>
      </c>
      <c r="FT139" t="s">
        <v>1341</v>
      </c>
      <c r="FU139" t="s">
        <v>1341</v>
      </c>
      <c r="FV139" t="s">
        <v>1341</v>
      </c>
      <c r="FW139" t="s">
        <v>1341</v>
      </c>
      <c r="FX139" t="s">
        <v>1341</v>
      </c>
      <c r="FY139" t="s">
        <v>1341</v>
      </c>
      <c r="FZ139" t="s">
        <v>1341</v>
      </c>
      <c r="GA139" t="s">
        <v>1341</v>
      </c>
      <c r="GB139" t="s">
        <v>1341</v>
      </c>
      <c r="GC139" t="s">
        <v>1341</v>
      </c>
      <c r="GD139" t="s">
        <v>1341</v>
      </c>
      <c r="GE139" t="s">
        <v>1341</v>
      </c>
      <c r="GF139" t="s">
        <v>1341</v>
      </c>
      <c r="GG139" t="s">
        <v>1341</v>
      </c>
      <c r="GH139" t="s">
        <v>1341</v>
      </c>
      <c r="GI139" t="s">
        <v>1341</v>
      </c>
      <c r="GJ139" t="s">
        <v>1341</v>
      </c>
      <c r="GK139" t="s">
        <v>1341</v>
      </c>
      <c r="GL139" t="s">
        <v>1341</v>
      </c>
      <c r="GM139" t="s">
        <v>1341</v>
      </c>
      <c r="GN139" t="s">
        <v>1341</v>
      </c>
      <c r="GO139" t="s">
        <v>1341</v>
      </c>
      <c r="GP139" t="s">
        <v>1341</v>
      </c>
      <c r="GQ139" t="s">
        <v>1341</v>
      </c>
      <c r="GR139" t="s">
        <v>1341</v>
      </c>
      <c r="GS139" t="s">
        <v>1341</v>
      </c>
      <c r="GT139" t="s">
        <v>1341</v>
      </c>
      <c r="GU139" t="s">
        <v>1341</v>
      </c>
      <c r="GV139" t="s">
        <v>1341</v>
      </c>
      <c r="GW139" t="s">
        <v>1341</v>
      </c>
      <c r="GX139" t="s">
        <v>1341</v>
      </c>
      <c r="GY139" t="s">
        <v>1341</v>
      </c>
      <c r="GZ139" t="s">
        <v>1341</v>
      </c>
      <c r="HA139" t="s">
        <v>1341</v>
      </c>
      <c r="HB139" t="s">
        <v>1341</v>
      </c>
      <c r="HC139" t="s">
        <v>1341</v>
      </c>
      <c r="HD139" t="s">
        <v>1341</v>
      </c>
      <c r="HE139" t="s">
        <v>1341</v>
      </c>
      <c r="HF139" t="s">
        <v>1341</v>
      </c>
      <c r="HG139" t="s">
        <v>1341</v>
      </c>
      <c r="HH139" t="s">
        <v>1341</v>
      </c>
      <c r="HI139" t="s">
        <v>1341</v>
      </c>
      <c r="HJ139" t="s">
        <v>1341</v>
      </c>
      <c r="HK139" t="s">
        <v>1341</v>
      </c>
      <c r="HL139" t="s">
        <v>1341</v>
      </c>
      <c r="HM139" t="s">
        <v>1341</v>
      </c>
      <c r="HN139" t="s">
        <v>1341</v>
      </c>
      <c r="HO139" t="s">
        <v>1341</v>
      </c>
      <c r="HP139" t="s">
        <v>1341</v>
      </c>
      <c r="HQ139" t="s">
        <v>1341</v>
      </c>
      <c r="HR139" t="s">
        <v>1341</v>
      </c>
      <c r="HS139" t="s">
        <v>1341</v>
      </c>
      <c r="HT139" t="s">
        <v>1341</v>
      </c>
      <c r="HU139" t="s">
        <v>1341</v>
      </c>
      <c r="HV139" t="s">
        <v>1341</v>
      </c>
      <c r="HW139" t="s">
        <v>1341</v>
      </c>
      <c r="HX139" t="s">
        <v>1341</v>
      </c>
      <c r="HY139" t="s">
        <v>1341</v>
      </c>
      <c r="HZ139" t="s">
        <v>1341</v>
      </c>
      <c r="IA139" t="s">
        <v>1341</v>
      </c>
      <c r="IB139" t="s">
        <v>1341</v>
      </c>
      <c r="IC139" t="s">
        <v>1341</v>
      </c>
      <c r="ID139" t="s">
        <v>1341</v>
      </c>
      <c r="IE139" t="s">
        <v>1341</v>
      </c>
      <c r="IF139" t="s">
        <v>1341</v>
      </c>
      <c r="IG139" t="s">
        <v>1341</v>
      </c>
      <c r="IH139" t="s">
        <v>1341</v>
      </c>
      <c r="II139" t="s">
        <v>1341</v>
      </c>
      <c r="IJ139" t="s">
        <v>1341</v>
      </c>
      <c r="IK139" t="s">
        <v>1341</v>
      </c>
      <c r="IL139" t="s">
        <v>1341</v>
      </c>
      <c r="IM139" t="s">
        <v>1341</v>
      </c>
      <c r="IN139" t="s">
        <v>1341</v>
      </c>
      <c r="IO139" t="s">
        <v>1341</v>
      </c>
      <c r="IP139" t="s">
        <v>1341</v>
      </c>
      <c r="IQ139" t="s">
        <v>1341</v>
      </c>
      <c r="IR139" t="s">
        <v>1341</v>
      </c>
      <c r="IS139" t="s">
        <v>1341</v>
      </c>
      <c r="IT139" t="s">
        <v>1341</v>
      </c>
      <c r="IU139" t="s">
        <v>1341</v>
      </c>
      <c r="IV139" t="s">
        <v>1341</v>
      </c>
      <c r="IW139" t="s">
        <v>1341</v>
      </c>
      <c r="IX139" t="s">
        <v>1341</v>
      </c>
      <c r="IY139" t="s">
        <v>1341</v>
      </c>
      <c r="IZ139">
        <v>1</v>
      </c>
      <c r="JA139" t="s">
        <v>1341</v>
      </c>
      <c r="JB139" t="s">
        <v>1341</v>
      </c>
      <c r="JC139" t="s">
        <v>1341</v>
      </c>
      <c r="JD139" t="s">
        <v>1341</v>
      </c>
      <c r="JE139" t="s">
        <v>1341</v>
      </c>
      <c r="JF139" t="s">
        <v>1341</v>
      </c>
      <c r="JG139" t="s">
        <v>1341</v>
      </c>
      <c r="JH139" t="s">
        <v>1341</v>
      </c>
      <c r="JI139" t="s">
        <v>1341</v>
      </c>
      <c r="JJ139" t="s">
        <v>1341</v>
      </c>
      <c r="JK139" t="s">
        <v>1341</v>
      </c>
      <c r="JL139" t="s">
        <v>1341</v>
      </c>
      <c r="JM139" t="s">
        <v>1341</v>
      </c>
      <c r="JN139" t="s">
        <v>1341</v>
      </c>
      <c r="JO139" t="s">
        <v>1341</v>
      </c>
      <c r="JP139" t="s">
        <v>1341</v>
      </c>
      <c r="JQ139" t="s">
        <v>1341</v>
      </c>
      <c r="JR139" t="s">
        <v>1341</v>
      </c>
      <c r="JS139" t="s">
        <v>1341</v>
      </c>
      <c r="JT139" t="s">
        <v>1341</v>
      </c>
      <c r="JU139" t="s">
        <v>1341</v>
      </c>
      <c r="JV139" t="s">
        <v>1341</v>
      </c>
      <c r="JW139" t="s">
        <v>1341</v>
      </c>
      <c r="JX139" t="s">
        <v>1341</v>
      </c>
      <c r="JY139" t="s">
        <v>1341</v>
      </c>
      <c r="JZ139" t="s">
        <v>1341</v>
      </c>
      <c r="KA139" t="s">
        <v>1341</v>
      </c>
      <c r="KB139" t="s">
        <v>1341</v>
      </c>
      <c r="KC139" t="s">
        <v>1341</v>
      </c>
      <c r="KD139" t="s">
        <v>1341</v>
      </c>
      <c r="KE139" t="s">
        <v>1341</v>
      </c>
      <c r="KF139" t="s">
        <v>1341</v>
      </c>
      <c r="KG139" t="s">
        <v>1341</v>
      </c>
      <c r="KH139" t="s">
        <v>1341</v>
      </c>
      <c r="KI139" t="s">
        <v>1341</v>
      </c>
      <c r="KJ139" t="s">
        <v>1341</v>
      </c>
      <c r="KK139" t="s">
        <v>1341</v>
      </c>
      <c r="KL139" t="s">
        <v>1341</v>
      </c>
      <c r="KM139" t="s">
        <v>1341</v>
      </c>
      <c r="KN139" t="s">
        <v>1341</v>
      </c>
      <c r="KO139" t="s">
        <v>1341</v>
      </c>
      <c r="KP139" t="s">
        <v>1341</v>
      </c>
      <c r="KQ139" t="s">
        <v>1341</v>
      </c>
      <c r="KR139" t="s">
        <v>1341</v>
      </c>
      <c r="KS139" t="s">
        <v>1341</v>
      </c>
      <c r="KT139" t="s">
        <v>1341</v>
      </c>
      <c r="KU139" t="s">
        <v>1341</v>
      </c>
      <c r="KV139" t="s">
        <v>1341</v>
      </c>
      <c r="KW139" t="s">
        <v>1341</v>
      </c>
      <c r="KX139" t="s">
        <v>1341</v>
      </c>
      <c r="KY139" t="s">
        <v>1341</v>
      </c>
      <c r="KZ139" t="s">
        <v>1341</v>
      </c>
      <c r="LA139" t="s">
        <v>1341</v>
      </c>
      <c r="LB139" t="s">
        <v>1341</v>
      </c>
      <c r="LC139" t="s">
        <v>1341</v>
      </c>
      <c r="LD139" t="s">
        <v>1341</v>
      </c>
      <c r="LE139" t="s">
        <v>1341</v>
      </c>
      <c r="LF139" t="s">
        <v>1341</v>
      </c>
      <c r="LG139" t="s">
        <v>1341</v>
      </c>
      <c r="LH139" t="s">
        <v>1341</v>
      </c>
      <c r="LI139" t="s">
        <v>1341</v>
      </c>
      <c r="LJ139" t="s">
        <v>1341</v>
      </c>
      <c r="LK139" t="s">
        <v>1341</v>
      </c>
      <c r="LL139" t="s">
        <v>1341</v>
      </c>
      <c r="LM139" t="s">
        <v>1341</v>
      </c>
      <c r="LN139" t="s">
        <v>1341</v>
      </c>
      <c r="LO139" t="s">
        <v>1341</v>
      </c>
      <c r="LP139" t="s">
        <v>1341</v>
      </c>
      <c r="LQ139" t="s">
        <v>1341</v>
      </c>
      <c r="LR139" t="s">
        <v>1341</v>
      </c>
      <c r="LS139" t="s">
        <v>1341</v>
      </c>
      <c r="LT139" t="s">
        <v>1341</v>
      </c>
      <c r="LU139" t="s">
        <v>1341</v>
      </c>
      <c r="LV139" t="s">
        <v>1341</v>
      </c>
      <c r="LW139" t="s">
        <v>1341</v>
      </c>
      <c r="LX139" t="s">
        <v>1341</v>
      </c>
      <c r="LY139" t="s">
        <v>1341</v>
      </c>
      <c r="LZ139" t="s">
        <v>1341</v>
      </c>
      <c r="MA139" t="s">
        <v>1341</v>
      </c>
      <c r="MB139" t="s">
        <v>1341</v>
      </c>
      <c r="MC139" t="s">
        <v>1341</v>
      </c>
      <c r="MD139" t="s">
        <v>1341</v>
      </c>
      <c r="ME139" t="s">
        <v>1341</v>
      </c>
      <c r="MF139" t="s">
        <v>1341</v>
      </c>
      <c r="MG139" t="s">
        <v>1341</v>
      </c>
      <c r="MH139" t="s">
        <v>1341</v>
      </c>
      <c r="MI139" t="s">
        <v>1341</v>
      </c>
      <c r="MJ139" t="s">
        <v>1341</v>
      </c>
      <c r="MK139" t="s">
        <v>1341</v>
      </c>
      <c r="ML139" t="s">
        <v>1341</v>
      </c>
      <c r="MM139" t="s">
        <v>1341</v>
      </c>
      <c r="MN139" t="s">
        <v>1341</v>
      </c>
      <c r="MO139" t="s">
        <v>1341</v>
      </c>
      <c r="MP139" t="s">
        <v>1341</v>
      </c>
      <c r="MQ139" t="s">
        <v>1341</v>
      </c>
      <c r="MR139" t="s">
        <v>1341</v>
      </c>
      <c r="MS139" t="s">
        <v>1341</v>
      </c>
      <c r="MT139" t="s">
        <v>1341</v>
      </c>
      <c r="MU139" t="s">
        <v>1341</v>
      </c>
      <c r="MV139" t="s">
        <v>1341</v>
      </c>
      <c r="MW139" t="s">
        <v>1341</v>
      </c>
      <c r="MX139" t="s">
        <v>1341</v>
      </c>
      <c r="MY139" t="s">
        <v>1341</v>
      </c>
      <c r="MZ139" t="s">
        <v>1341</v>
      </c>
      <c r="NA139" t="s">
        <v>1341</v>
      </c>
      <c r="NB139" t="s">
        <v>1341</v>
      </c>
      <c r="NC139" t="s">
        <v>1341</v>
      </c>
      <c r="ND139" t="s">
        <v>1341</v>
      </c>
      <c r="NE139" t="s">
        <v>1341</v>
      </c>
      <c r="NF139" t="s">
        <v>1341</v>
      </c>
      <c r="NG139" t="s">
        <v>1341</v>
      </c>
      <c r="NH139" t="s">
        <v>1341</v>
      </c>
      <c r="NI139" t="s">
        <v>1341</v>
      </c>
      <c r="NJ139" t="s">
        <v>1341</v>
      </c>
      <c r="NK139" t="s">
        <v>1341</v>
      </c>
      <c r="NL139" t="s">
        <v>1341</v>
      </c>
      <c r="NM139" t="s">
        <v>1341</v>
      </c>
      <c r="NN139" t="s">
        <v>1341</v>
      </c>
      <c r="NO139" t="s">
        <v>1341</v>
      </c>
      <c r="NP139" t="s">
        <v>1341</v>
      </c>
      <c r="NQ139" t="s">
        <v>1341</v>
      </c>
      <c r="NR139" t="s">
        <v>1341</v>
      </c>
      <c r="NS139" t="s">
        <v>1341</v>
      </c>
      <c r="NT139" t="s">
        <v>1341</v>
      </c>
      <c r="NU139" t="s">
        <v>1341</v>
      </c>
      <c r="NV139" t="s">
        <v>1341</v>
      </c>
      <c r="NW139" t="s">
        <v>1341</v>
      </c>
      <c r="NX139" t="s">
        <v>1341</v>
      </c>
      <c r="NY139" t="s">
        <v>1341</v>
      </c>
      <c r="NZ139" t="s">
        <v>1341</v>
      </c>
      <c r="OA139" t="s">
        <v>1341</v>
      </c>
      <c r="OB139" t="s">
        <v>1341</v>
      </c>
      <c r="OC139" t="s">
        <v>1341</v>
      </c>
      <c r="OD139" t="s">
        <v>1341</v>
      </c>
      <c r="OE139" t="s">
        <v>1341</v>
      </c>
      <c r="OF139" t="s">
        <v>1341</v>
      </c>
      <c r="OG139" t="s">
        <v>1341</v>
      </c>
      <c r="OH139" t="s">
        <v>1341</v>
      </c>
      <c r="OI139" t="s">
        <v>1341</v>
      </c>
      <c r="OJ139" t="s">
        <v>1341</v>
      </c>
      <c r="OK139" t="s">
        <v>1341</v>
      </c>
      <c r="OL139" t="s">
        <v>1341</v>
      </c>
      <c r="OM139" t="s">
        <v>1341</v>
      </c>
      <c r="ON139" t="s">
        <v>1341</v>
      </c>
      <c r="OO139" t="s">
        <v>1341</v>
      </c>
      <c r="OP139" t="s">
        <v>1341</v>
      </c>
      <c r="OQ139" t="s">
        <v>1341</v>
      </c>
      <c r="OR139" t="s">
        <v>1341</v>
      </c>
      <c r="OS139" t="s">
        <v>1341</v>
      </c>
      <c r="OT139" t="s">
        <v>1341</v>
      </c>
      <c r="OU139" s="20" t="s">
        <v>1341</v>
      </c>
      <c r="OV139" s="20" t="s">
        <v>1341</v>
      </c>
      <c r="OW139" s="20" t="s">
        <v>1341</v>
      </c>
      <c r="OX139" s="20" t="s">
        <v>1341</v>
      </c>
      <c r="OY139" s="20" t="s">
        <v>1341</v>
      </c>
      <c r="OZ139" s="20" t="s">
        <v>1341</v>
      </c>
      <c r="PA139" s="20" t="s">
        <v>1341</v>
      </c>
      <c r="PB139" s="20" t="s">
        <v>1341</v>
      </c>
      <c r="PC139" s="20" t="s">
        <v>1341</v>
      </c>
      <c r="PD139" s="20" t="s">
        <v>1341</v>
      </c>
      <c r="PE139" s="20" t="s">
        <v>1341</v>
      </c>
      <c r="PF139" s="20" t="s">
        <v>1341</v>
      </c>
      <c r="PG139" s="20" t="s">
        <v>1341</v>
      </c>
      <c r="PH139" s="20" t="s">
        <v>1341</v>
      </c>
      <c r="PI139" s="20" t="s">
        <v>1341</v>
      </c>
      <c r="PJ139" s="20" t="s">
        <v>1341</v>
      </c>
      <c r="PK139" t="s">
        <v>1341</v>
      </c>
      <c r="PL139" t="s">
        <v>1341</v>
      </c>
      <c r="PM139" t="s">
        <v>1341</v>
      </c>
      <c r="PN139" t="s">
        <v>1341</v>
      </c>
      <c r="PO139" t="s">
        <v>1341</v>
      </c>
      <c r="PP139" t="s">
        <v>1341</v>
      </c>
      <c r="PQ139" t="s">
        <v>1341</v>
      </c>
      <c r="PR139" t="s">
        <v>1341</v>
      </c>
      <c r="PS139" t="s">
        <v>1341</v>
      </c>
      <c r="PT139" t="s">
        <v>1341</v>
      </c>
      <c r="PU139" t="s">
        <v>1341</v>
      </c>
      <c r="PV139" t="s">
        <v>1341</v>
      </c>
      <c r="PW139" t="s">
        <v>1341</v>
      </c>
      <c r="PX139" t="s">
        <v>1341</v>
      </c>
      <c r="PY139" t="s">
        <v>1341</v>
      </c>
      <c r="PZ139" t="s">
        <v>1341</v>
      </c>
      <c r="QA139" t="s">
        <v>1341</v>
      </c>
      <c r="QB139" t="s">
        <v>1341</v>
      </c>
      <c r="QC139" t="s">
        <v>1341</v>
      </c>
      <c r="QD139" t="s">
        <v>1341</v>
      </c>
      <c r="QE139" t="s">
        <v>1341</v>
      </c>
      <c r="QF139" t="s">
        <v>1341</v>
      </c>
      <c r="QG139" t="s">
        <v>1341</v>
      </c>
      <c r="QH139" t="s">
        <v>1341</v>
      </c>
      <c r="QI139" t="s">
        <v>1341</v>
      </c>
      <c r="QJ139" t="s">
        <v>1341</v>
      </c>
      <c r="QK139" t="s">
        <v>1341</v>
      </c>
      <c r="QL139" t="s">
        <v>1341</v>
      </c>
      <c r="QM139" t="s">
        <v>1341</v>
      </c>
      <c r="QN139" t="s">
        <v>1341</v>
      </c>
      <c r="QO139" t="s">
        <v>1341</v>
      </c>
      <c r="QP139" t="s">
        <v>1341</v>
      </c>
      <c r="QQ139" t="s">
        <v>1341</v>
      </c>
      <c r="QR139" t="s">
        <v>1341</v>
      </c>
      <c r="QS139" t="s">
        <v>1341</v>
      </c>
      <c r="QT139" t="s">
        <v>1341</v>
      </c>
      <c r="QU139" t="s">
        <v>1341</v>
      </c>
      <c r="QV139" t="s">
        <v>1341</v>
      </c>
      <c r="QW139" t="s">
        <v>1341</v>
      </c>
      <c r="QX139" t="s">
        <v>1341</v>
      </c>
      <c r="QY139" t="s">
        <v>1341</v>
      </c>
      <c r="QZ139" t="s">
        <v>1341</v>
      </c>
      <c r="RA139" t="s">
        <v>1341</v>
      </c>
      <c r="RB139" t="s">
        <v>1341</v>
      </c>
      <c r="RC139" t="s">
        <v>1341</v>
      </c>
      <c r="RD139" t="s">
        <v>1341</v>
      </c>
      <c r="RE139" t="s">
        <v>1341</v>
      </c>
      <c r="RF139" t="s">
        <v>1341</v>
      </c>
      <c r="RG139" t="s">
        <v>1341</v>
      </c>
      <c r="RH139" t="s">
        <v>1341</v>
      </c>
      <c r="RI139" t="s">
        <v>1341</v>
      </c>
      <c r="RJ139" t="s">
        <v>1341</v>
      </c>
      <c r="RK139" t="s">
        <v>1341</v>
      </c>
      <c r="RL139" t="s">
        <v>1341</v>
      </c>
      <c r="RM139" t="s">
        <v>1341</v>
      </c>
      <c r="RN139" t="s">
        <v>1341</v>
      </c>
      <c r="RO139" t="s">
        <v>1341</v>
      </c>
      <c r="RP139" t="s">
        <v>1341</v>
      </c>
      <c r="RQ139" t="s">
        <v>1341</v>
      </c>
      <c r="RR139" t="s">
        <v>1341</v>
      </c>
      <c r="RS139" t="s">
        <v>1341</v>
      </c>
      <c r="RT139" t="s">
        <v>1341</v>
      </c>
      <c r="RU139" t="s">
        <v>1341</v>
      </c>
      <c r="RV139" t="s">
        <v>1341</v>
      </c>
      <c r="RW139" t="s">
        <v>1341</v>
      </c>
      <c r="RX139" t="s">
        <v>1341</v>
      </c>
      <c r="RY139" t="s">
        <v>1341</v>
      </c>
      <c r="RZ139" t="s">
        <v>1341</v>
      </c>
      <c r="SA139" t="s">
        <v>1341</v>
      </c>
      <c r="SB139" t="s">
        <v>1341</v>
      </c>
      <c r="SC139" t="s">
        <v>1341</v>
      </c>
      <c r="SD139" t="s">
        <v>1341</v>
      </c>
      <c r="SE139" t="s">
        <v>1341</v>
      </c>
      <c r="SF139" t="s">
        <v>1341</v>
      </c>
      <c r="SG139" t="s">
        <v>1341</v>
      </c>
      <c r="SH139" t="s">
        <v>1341</v>
      </c>
      <c r="SI139" t="s">
        <v>1341</v>
      </c>
      <c r="SJ139" t="s">
        <v>1341</v>
      </c>
      <c r="SK139" t="s">
        <v>1341</v>
      </c>
      <c r="SL139" t="s">
        <v>1341</v>
      </c>
      <c r="SM139" t="s">
        <v>1341</v>
      </c>
      <c r="SN139" t="s">
        <v>1341</v>
      </c>
      <c r="SO139" t="s">
        <v>1341</v>
      </c>
      <c r="SP139" t="s">
        <v>1341</v>
      </c>
      <c r="SQ139" t="s">
        <v>1341</v>
      </c>
      <c r="SR139" t="s">
        <v>1341</v>
      </c>
      <c r="SS139" t="s">
        <v>1341</v>
      </c>
      <c r="ST139" t="s">
        <v>1341</v>
      </c>
      <c r="SU139" t="s">
        <v>1341</v>
      </c>
      <c r="SV139" t="s">
        <v>1341</v>
      </c>
      <c r="SW139" t="s">
        <v>1341</v>
      </c>
      <c r="SX139" t="s">
        <v>1341</v>
      </c>
      <c r="SY139" t="s">
        <v>1341</v>
      </c>
      <c r="SZ139" t="s">
        <v>1341</v>
      </c>
      <c r="TA139" t="s">
        <v>1341</v>
      </c>
      <c r="TB139" t="s">
        <v>1341</v>
      </c>
      <c r="TC139" t="s">
        <v>1341</v>
      </c>
      <c r="TD139" t="s">
        <v>1341</v>
      </c>
      <c r="TE139" t="s">
        <v>1341</v>
      </c>
      <c r="TF139" t="s">
        <v>1341</v>
      </c>
      <c r="TG139" t="s">
        <v>1341</v>
      </c>
      <c r="TH139" t="s">
        <v>1341</v>
      </c>
      <c r="TI139" t="s">
        <v>1341</v>
      </c>
      <c r="TJ139" t="s">
        <v>1341</v>
      </c>
      <c r="TK139" t="s">
        <v>1341</v>
      </c>
      <c r="TL139" t="s">
        <v>1341</v>
      </c>
      <c r="TM139" t="s">
        <v>1341</v>
      </c>
      <c r="TN139" t="s">
        <v>1341</v>
      </c>
      <c r="TO139" t="s">
        <v>1341</v>
      </c>
      <c r="TP139" t="s">
        <v>1341</v>
      </c>
      <c r="TQ139" t="s">
        <v>1341</v>
      </c>
      <c r="TR139" t="s">
        <v>1341</v>
      </c>
      <c r="TS139" t="s">
        <v>1341</v>
      </c>
      <c r="TT139" t="s">
        <v>1341</v>
      </c>
      <c r="TU139" t="s">
        <v>1341</v>
      </c>
      <c r="TV139" t="s">
        <v>1341</v>
      </c>
      <c r="TW139" t="s">
        <v>1341</v>
      </c>
      <c r="TX139" t="s">
        <v>1341</v>
      </c>
      <c r="TY139" t="s">
        <v>1341</v>
      </c>
      <c r="TZ139" t="s">
        <v>1341</v>
      </c>
      <c r="UA139" t="s">
        <v>1341</v>
      </c>
      <c r="UB139" t="s">
        <v>1341</v>
      </c>
      <c r="UC139" t="s">
        <v>1341</v>
      </c>
      <c r="UD139" t="s">
        <v>1341</v>
      </c>
      <c r="UE139" t="s">
        <v>1341</v>
      </c>
      <c r="UF139" t="s">
        <v>1341</v>
      </c>
      <c r="UG139" t="s">
        <v>1341</v>
      </c>
      <c r="UH139" t="s">
        <v>1341</v>
      </c>
      <c r="UI139" t="s">
        <v>1341</v>
      </c>
      <c r="UJ139" t="s">
        <v>1341</v>
      </c>
      <c r="UK139" t="s">
        <v>1341</v>
      </c>
      <c r="UL139" t="s">
        <v>1341</v>
      </c>
      <c r="UM139" t="s">
        <v>1341</v>
      </c>
      <c r="UN139" t="s">
        <v>1341</v>
      </c>
      <c r="UO139" t="s">
        <v>1341</v>
      </c>
      <c r="UP139" t="s">
        <v>1341</v>
      </c>
      <c r="UQ139" t="s">
        <v>1341</v>
      </c>
      <c r="UR139" t="s">
        <v>1341</v>
      </c>
      <c r="US139" t="s">
        <v>1341</v>
      </c>
      <c r="UT139" t="s">
        <v>1341</v>
      </c>
      <c r="UU139" t="s">
        <v>1341</v>
      </c>
      <c r="UV139" t="s">
        <v>1341</v>
      </c>
      <c r="UW139" t="s">
        <v>1341</v>
      </c>
      <c r="UX139" t="s">
        <v>1341</v>
      </c>
      <c r="UY139" t="s">
        <v>1341</v>
      </c>
      <c r="UZ139" t="s">
        <v>1341</v>
      </c>
      <c r="VA139" t="s">
        <v>1341</v>
      </c>
      <c r="VB139" t="s">
        <v>1341</v>
      </c>
      <c r="VC139" t="s">
        <v>1341</v>
      </c>
      <c r="VD139" t="s">
        <v>1341</v>
      </c>
      <c r="VE139" t="s">
        <v>1341</v>
      </c>
      <c r="VF139" t="s">
        <v>1341</v>
      </c>
      <c r="VG139" t="s">
        <v>1341</v>
      </c>
      <c r="VH139" t="s">
        <v>1341</v>
      </c>
      <c r="VI139" t="s">
        <v>1341</v>
      </c>
      <c r="VJ139" t="s">
        <v>1341</v>
      </c>
      <c r="VK139" t="s">
        <v>1341</v>
      </c>
      <c r="VL139" t="s">
        <v>1341</v>
      </c>
      <c r="VM139" t="s">
        <v>1341</v>
      </c>
      <c r="VN139" t="s">
        <v>1341</v>
      </c>
      <c r="VO139" t="s">
        <v>1341</v>
      </c>
      <c r="VP139" t="s">
        <v>1341</v>
      </c>
      <c r="VQ139" t="s">
        <v>1341</v>
      </c>
      <c r="VR139" t="s">
        <v>1341</v>
      </c>
      <c r="VS139" t="s">
        <v>1341</v>
      </c>
      <c r="VT139" t="s">
        <v>1341</v>
      </c>
      <c r="VU139" t="s">
        <v>1341</v>
      </c>
      <c r="VV139" t="s">
        <v>1341</v>
      </c>
      <c r="VW139" t="s">
        <v>1341</v>
      </c>
      <c r="VX139" t="s">
        <v>1341</v>
      </c>
      <c r="VY139" t="s">
        <v>1341</v>
      </c>
      <c r="VZ139" t="s">
        <v>1341</v>
      </c>
      <c r="WA139" t="s">
        <v>1341</v>
      </c>
      <c r="WB139" t="s">
        <v>1341</v>
      </c>
      <c r="WC139" t="s">
        <v>1341</v>
      </c>
      <c r="WD139" t="s">
        <v>1341</v>
      </c>
      <c r="WE139" t="s">
        <v>1341</v>
      </c>
      <c r="WF139" t="s">
        <v>1341</v>
      </c>
      <c r="WG139" t="s">
        <v>1341</v>
      </c>
      <c r="WH139" t="s">
        <v>1341</v>
      </c>
      <c r="WI139" t="s">
        <v>1341</v>
      </c>
      <c r="WJ139" t="s">
        <v>1341</v>
      </c>
      <c r="WK139" t="s">
        <v>1341</v>
      </c>
      <c r="WL139" t="s">
        <v>1341</v>
      </c>
      <c r="WM139" t="s">
        <v>1341</v>
      </c>
      <c r="WN139" t="s">
        <v>1341</v>
      </c>
      <c r="WO139" t="s">
        <v>1341</v>
      </c>
      <c r="WP139" t="s">
        <v>1341</v>
      </c>
      <c r="WQ139" t="s">
        <v>1341</v>
      </c>
      <c r="WR139" t="s">
        <v>1341</v>
      </c>
      <c r="WS139" t="s">
        <v>1341</v>
      </c>
      <c r="WT139" t="s">
        <v>1341</v>
      </c>
      <c r="WU139" t="s">
        <v>1341</v>
      </c>
      <c r="WV139" t="s">
        <v>1341</v>
      </c>
      <c r="WW139" t="s">
        <v>1341</v>
      </c>
      <c r="WX139" t="s">
        <v>1341</v>
      </c>
      <c r="WY139" t="s">
        <v>1341</v>
      </c>
      <c r="WZ139" t="s">
        <v>1341</v>
      </c>
      <c r="XA139" t="s">
        <v>1341</v>
      </c>
      <c r="XB139" t="s">
        <v>1341</v>
      </c>
      <c r="XC139" t="s">
        <v>1341</v>
      </c>
      <c r="XD139" t="s">
        <v>1341</v>
      </c>
      <c r="XE139" t="s">
        <v>1341</v>
      </c>
      <c r="XF139" t="s">
        <v>1341</v>
      </c>
      <c r="XG139" t="s">
        <v>1341</v>
      </c>
      <c r="XH139" t="s">
        <v>1341</v>
      </c>
      <c r="XI139" t="s">
        <v>1341</v>
      </c>
      <c r="XJ139" t="s">
        <v>1341</v>
      </c>
      <c r="XK139" t="s">
        <v>1341</v>
      </c>
      <c r="XL139" t="s">
        <v>1341</v>
      </c>
      <c r="XM139" t="s">
        <v>1341</v>
      </c>
      <c r="XN139" t="s">
        <v>1341</v>
      </c>
      <c r="XO139" t="s">
        <v>1341</v>
      </c>
      <c r="XP139" t="s">
        <v>1341</v>
      </c>
      <c r="XQ139" t="s">
        <v>1341</v>
      </c>
      <c r="XR139" t="s">
        <v>1341</v>
      </c>
      <c r="XS139" t="s">
        <v>1341</v>
      </c>
      <c r="XT139" t="s">
        <v>1341</v>
      </c>
      <c r="XU139" t="s">
        <v>1341</v>
      </c>
      <c r="XV139" t="s">
        <v>1341</v>
      </c>
      <c r="XW139" t="s">
        <v>1341</v>
      </c>
      <c r="XX139" t="s">
        <v>1341</v>
      </c>
      <c r="XY139" t="s">
        <v>1341</v>
      </c>
      <c r="XZ139" t="s">
        <v>1341</v>
      </c>
      <c r="YA139" t="s">
        <v>1341</v>
      </c>
      <c r="YB139" t="s">
        <v>1341</v>
      </c>
      <c r="YC139" t="s">
        <v>1341</v>
      </c>
      <c r="YD139" t="s">
        <v>1341</v>
      </c>
      <c r="YE139" t="s">
        <v>1341</v>
      </c>
      <c r="YF139" t="s">
        <v>1341</v>
      </c>
      <c r="YG139" t="s">
        <v>1341</v>
      </c>
      <c r="YH139" t="s">
        <v>1341</v>
      </c>
      <c r="YI139" t="s">
        <v>1341</v>
      </c>
      <c r="YJ139" t="s">
        <v>1341</v>
      </c>
      <c r="YK139" t="s">
        <v>1341</v>
      </c>
      <c r="YL139" t="s">
        <v>1341</v>
      </c>
      <c r="YM139" t="s">
        <v>1341</v>
      </c>
      <c r="YN139" t="s">
        <v>1341</v>
      </c>
      <c r="YO139" t="s">
        <v>1341</v>
      </c>
      <c r="YP139" t="s">
        <v>1341</v>
      </c>
      <c r="YQ139" t="s">
        <v>1341</v>
      </c>
      <c r="YR139" t="s">
        <v>1341</v>
      </c>
      <c r="YS139" t="s">
        <v>1341</v>
      </c>
      <c r="YT139" t="s">
        <v>1341</v>
      </c>
      <c r="YU139" t="s">
        <v>1341</v>
      </c>
      <c r="YV139" t="s">
        <v>1341</v>
      </c>
      <c r="YW139" t="s">
        <v>1341</v>
      </c>
      <c r="YX139" t="s">
        <v>1341</v>
      </c>
      <c r="YY139" t="s">
        <v>1341</v>
      </c>
      <c r="YZ139" t="s">
        <v>1341</v>
      </c>
      <c r="ZA139" t="s">
        <v>1341</v>
      </c>
      <c r="ZB139" t="s">
        <v>1341</v>
      </c>
      <c r="ZC139" t="s">
        <v>1341</v>
      </c>
      <c r="ZD139" t="s">
        <v>1341</v>
      </c>
      <c r="ZE139" t="s">
        <v>1341</v>
      </c>
      <c r="ZF139" t="s">
        <v>1341</v>
      </c>
      <c r="ZG139" t="s">
        <v>1341</v>
      </c>
      <c r="ZH139" t="s">
        <v>1341</v>
      </c>
      <c r="ZI139" t="s">
        <v>1341</v>
      </c>
      <c r="ZJ139" t="s">
        <v>1341</v>
      </c>
      <c r="ZK139" t="s">
        <v>1341</v>
      </c>
      <c r="ZL139" t="s">
        <v>1341</v>
      </c>
      <c r="ZM139" t="s">
        <v>1341</v>
      </c>
      <c r="ZN139" t="s">
        <v>1341</v>
      </c>
      <c r="ZO139" t="s">
        <v>1341</v>
      </c>
      <c r="ZP139" t="s">
        <v>1341</v>
      </c>
      <c r="ZQ139" t="s">
        <v>1341</v>
      </c>
      <c r="ZR139" t="s">
        <v>1341</v>
      </c>
      <c r="ZS139" t="s">
        <v>1341</v>
      </c>
      <c r="ZT139" t="s">
        <v>1341</v>
      </c>
      <c r="ZU139" t="s">
        <v>1341</v>
      </c>
      <c r="ZV139" t="s">
        <v>1341</v>
      </c>
      <c r="ZW139" t="s">
        <v>1341</v>
      </c>
      <c r="ZX139" t="s">
        <v>1341</v>
      </c>
      <c r="ZY139" t="s">
        <v>1341</v>
      </c>
      <c r="ZZ139" t="s">
        <v>1341</v>
      </c>
      <c r="AAA139" t="s">
        <v>1341</v>
      </c>
      <c r="AAB139" t="s">
        <v>1341</v>
      </c>
      <c r="AAC139" t="s">
        <v>1341</v>
      </c>
      <c r="AAD139" t="s">
        <v>1341</v>
      </c>
      <c r="AAE139" t="s">
        <v>1341</v>
      </c>
      <c r="AAF139" t="s">
        <v>1341</v>
      </c>
      <c r="AAG139" t="s">
        <v>1341</v>
      </c>
      <c r="AAH139" t="s">
        <v>1341</v>
      </c>
      <c r="AAI139" t="s">
        <v>1341</v>
      </c>
      <c r="AAJ139" t="s">
        <v>1341</v>
      </c>
      <c r="AAK139" t="s">
        <v>1341</v>
      </c>
      <c r="AAL139" t="s">
        <v>1341</v>
      </c>
      <c r="AAM139" t="s">
        <v>1341</v>
      </c>
      <c r="AAN139" t="s">
        <v>1341</v>
      </c>
      <c r="AAO139" t="s">
        <v>1341</v>
      </c>
      <c r="AAP139" t="s">
        <v>85</v>
      </c>
    </row>
    <row r="140" spans="1:718" hidden="1">
      <c r="A140">
        <v>137</v>
      </c>
      <c r="B140" t="s">
        <v>1341</v>
      </c>
      <c r="C140" t="s">
        <v>1341</v>
      </c>
      <c r="D140" t="s">
        <v>1341</v>
      </c>
      <c r="E140" t="s">
        <v>1341</v>
      </c>
      <c r="F140" t="s">
        <v>1341</v>
      </c>
      <c r="G140" t="s">
        <v>1341</v>
      </c>
      <c r="H140" t="s">
        <v>1341</v>
      </c>
      <c r="I140" t="s">
        <v>1341</v>
      </c>
      <c r="J140" t="s">
        <v>1341</v>
      </c>
      <c r="K140" t="s">
        <v>1341</v>
      </c>
      <c r="L140" t="s">
        <v>1341</v>
      </c>
      <c r="M140" t="s">
        <v>1341</v>
      </c>
      <c r="N140" t="s">
        <v>1341</v>
      </c>
      <c r="O140" t="s">
        <v>1341</v>
      </c>
      <c r="P140" t="s">
        <v>1341</v>
      </c>
      <c r="Q140" t="s">
        <v>1341</v>
      </c>
      <c r="R140" t="s">
        <v>1341</v>
      </c>
      <c r="S140" t="s">
        <v>1341</v>
      </c>
      <c r="T140" t="s">
        <v>1341</v>
      </c>
      <c r="U140" t="s">
        <v>1341</v>
      </c>
      <c r="V140" t="s">
        <v>1341</v>
      </c>
      <c r="W140" t="s">
        <v>1341</v>
      </c>
      <c r="X140" t="s">
        <v>1341</v>
      </c>
      <c r="Y140" t="s">
        <v>1341</v>
      </c>
      <c r="Z140" t="s">
        <v>1341</v>
      </c>
      <c r="AA140" t="s">
        <v>1341</v>
      </c>
      <c r="AB140" t="s">
        <v>1341</v>
      </c>
      <c r="AC140" t="s">
        <v>1341</v>
      </c>
      <c r="AD140" t="s">
        <v>1341</v>
      </c>
      <c r="AE140" t="s">
        <v>1341</v>
      </c>
      <c r="AF140" t="s">
        <v>1341</v>
      </c>
      <c r="AG140" t="s">
        <v>1341</v>
      </c>
      <c r="AH140" t="s">
        <v>1341</v>
      </c>
      <c r="AI140" t="s">
        <v>1341</v>
      </c>
      <c r="AJ140" t="s">
        <v>1341</v>
      </c>
      <c r="AK140" t="s">
        <v>1341</v>
      </c>
      <c r="AL140" t="s">
        <v>1341</v>
      </c>
      <c r="AM140" t="s">
        <v>1341</v>
      </c>
      <c r="AN140" t="s">
        <v>1341</v>
      </c>
      <c r="AO140" t="s">
        <v>1341</v>
      </c>
      <c r="AP140" t="s">
        <v>1341</v>
      </c>
      <c r="AQ140" t="s">
        <v>1341</v>
      </c>
      <c r="AR140" t="s">
        <v>1341</v>
      </c>
      <c r="AS140" t="s">
        <v>1341</v>
      </c>
      <c r="AT140" t="s">
        <v>1341</v>
      </c>
      <c r="AU140" t="s">
        <v>1341</v>
      </c>
      <c r="AV140" t="s">
        <v>1341</v>
      </c>
      <c r="AW140" t="s">
        <v>1341</v>
      </c>
      <c r="AX140" t="s">
        <v>1341</v>
      </c>
      <c r="AY140" t="s">
        <v>1341</v>
      </c>
      <c r="AZ140" t="s">
        <v>1341</v>
      </c>
      <c r="BA140" t="s">
        <v>1341</v>
      </c>
      <c r="BB140" t="s">
        <v>1341</v>
      </c>
      <c r="BC140" t="s">
        <v>1341</v>
      </c>
      <c r="BD140" t="s">
        <v>1341</v>
      </c>
      <c r="BE140" t="s">
        <v>1341</v>
      </c>
      <c r="BF140" t="s">
        <v>1341</v>
      </c>
      <c r="BG140" t="s">
        <v>1341</v>
      </c>
      <c r="BH140" t="s">
        <v>1341</v>
      </c>
      <c r="BI140" t="s">
        <v>1341</v>
      </c>
      <c r="BJ140" t="s">
        <v>1341</v>
      </c>
      <c r="BK140" t="s">
        <v>1341</v>
      </c>
      <c r="BL140" t="s">
        <v>1341</v>
      </c>
      <c r="BM140" t="s">
        <v>1341</v>
      </c>
      <c r="BN140" t="s">
        <v>1341</v>
      </c>
      <c r="BO140" t="s">
        <v>1341</v>
      </c>
      <c r="BP140" t="s">
        <v>1341</v>
      </c>
      <c r="BQ140" t="s">
        <v>1341</v>
      </c>
      <c r="BR140" t="s">
        <v>1341</v>
      </c>
      <c r="BS140" t="s">
        <v>1341</v>
      </c>
      <c r="BT140" t="s">
        <v>1341</v>
      </c>
      <c r="BU140" t="s">
        <v>1341</v>
      </c>
      <c r="BV140" t="s">
        <v>1341</v>
      </c>
      <c r="BW140" t="s">
        <v>1341</v>
      </c>
      <c r="BX140" t="s">
        <v>1341</v>
      </c>
      <c r="BY140" t="s">
        <v>1341</v>
      </c>
      <c r="BZ140" t="s">
        <v>1341</v>
      </c>
      <c r="CA140" t="s">
        <v>1341</v>
      </c>
      <c r="CB140" t="s">
        <v>1341</v>
      </c>
      <c r="CC140" t="s">
        <v>1341</v>
      </c>
      <c r="CD140" t="s">
        <v>1341</v>
      </c>
      <c r="CE140" t="s">
        <v>1341</v>
      </c>
      <c r="CF140" t="s">
        <v>1341</v>
      </c>
      <c r="CG140" t="s">
        <v>1341</v>
      </c>
      <c r="CH140" t="s">
        <v>1341</v>
      </c>
      <c r="CI140" t="s">
        <v>1341</v>
      </c>
      <c r="CJ140" t="s">
        <v>1341</v>
      </c>
      <c r="CK140" t="s">
        <v>1341</v>
      </c>
      <c r="CL140" t="s">
        <v>1341</v>
      </c>
      <c r="CM140" t="s">
        <v>1341</v>
      </c>
      <c r="CN140" t="s">
        <v>1341</v>
      </c>
      <c r="CO140" t="s">
        <v>1341</v>
      </c>
      <c r="CP140" t="s">
        <v>1341</v>
      </c>
      <c r="CQ140" t="s">
        <v>1341</v>
      </c>
      <c r="CR140" t="s">
        <v>1341</v>
      </c>
      <c r="CS140" t="s">
        <v>1341</v>
      </c>
      <c r="CT140" t="s">
        <v>1341</v>
      </c>
      <c r="CU140" t="s">
        <v>1341</v>
      </c>
      <c r="CV140" t="s">
        <v>1341</v>
      </c>
      <c r="CW140" t="s">
        <v>1341</v>
      </c>
      <c r="CX140" t="s">
        <v>1341</v>
      </c>
      <c r="CY140" t="s">
        <v>1341</v>
      </c>
      <c r="CZ140" t="s">
        <v>1341</v>
      </c>
      <c r="DA140" t="s">
        <v>1341</v>
      </c>
      <c r="DB140" t="s">
        <v>1341</v>
      </c>
      <c r="DC140" t="s">
        <v>1341</v>
      </c>
      <c r="DD140" t="s">
        <v>1341</v>
      </c>
      <c r="DE140" t="s">
        <v>1341</v>
      </c>
      <c r="DF140" t="s">
        <v>1341</v>
      </c>
      <c r="DG140" t="s">
        <v>1341</v>
      </c>
      <c r="DH140" t="s">
        <v>1341</v>
      </c>
      <c r="DI140" t="s">
        <v>1341</v>
      </c>
      <c r="DJ140" t="s">
        <v>1341</v>
      </c>
      <c r="DK140" t="s">
        <v>1341</v>
      </c>
      <c r="DL140" t="s">
        <v>1341</v>
      </c>
      <c r="DM140" t="s">
        <v>1341</v>
      </c>
      <c r="DN140" t="s">
        <v>1341</v>
      </c>
      <c r="DO140" t="s">
        <v>1341</v>
      </c>
      <c r="DP140" t="s">
        <v>1341</v>
      </c>
      <c r="DQ140" t="s">
        <v>1341</v>
      </c>
      <c r="DR140" t="s">
        <v>1341</v>
      </c>
      <c r="DS140" t="s">
        <v>1341</v>
      </c>
      <c r="DT140" t="s">
        <v>1341</v>
      </c>
      <c r="DU140" t="s">
        <v>1341</v>
      </c>
      <c r="DV140" t="s">
        <v>1341</v>
      </c>
      <c r="DW140" t="s">
        <v>1341</v>
      </c>
      <c r="DX140" t="s">
        <v>1341</v>
      </c>
      <c r="DY140" t="s">
        <v>1341</v>
      </c>
      <c r="DZ140" t="s">
        <v>1341</v>
      </c>
      <c r="EA140" t="s">
        <v>1341</v>
      </c>
      <c r="EB140" t="s">
        <v>1341</v>
      </c>
      <c r="EC140" t="s">
        <v>1341</v>
      </c>
      <c r="ED140" t="s">
        <v>1341</v>
      </c>
      <c r="EE140" t="s">
        <v>1341</v>
      </c>
      <c r="EF140" t="s">
        <v>1341</v>
      </c>
      <c r="EG140" t="s">
        <v>1341</v>
      </c>
      <c r="EH140" t="s">
        <v>1341</v>
      </c>
      <c r="EI140" t="s">
        <v>1341</v>
      </c>
      <c r="EJ140" t="s">
        <v>1341</v>
      </c>
      <c r="EK140" t="s">
        <v>1341</v>
      </c>
      <c r="EL140" t="s">
        <v>1341</v>
      </c>
      <c r="EM140" t="s">
        <v>1341</v>
      </c>
      <c r="EN140" t="s">
        <v>1341</v>
      </c>
      <c r="EO140" t="s">
        <v>1341</v>
      </c>
      <c r="EP140" t="s">
        <v>1341</v>
      </c>
      <c r="EQ140" t="s">
        <v>1341</v>
      </c>
      <c r="ER140" t="s">
        <v>1341</v>
      </c>
      <c r="ES140" t="s">
        <v>1341</v>
      </c>
      <c r="ET140" t="s">
        <v>1341</v>
      </c>
      <c r="EU140" t="s">
        <v>1341</v>
      </c>
      <c r="EV140" t="s">
        <v>1341</v>
      </c>
      <c r="EW140" t="s">
        <v>1341</v>
      </c>
      <c r="EX140" t="s">
        <v>1341</v>
      </c>
      <c r="EY140" t="s">
        <v>1341</v>
      </c>
      <c r="EZ140" t="s">
        <v>1341</v>
      </c>
      <c r="FA140" t="s">
        <v>1341</v>
      </c>
      <c r="FB140" t="s">
        <v>1341</v>
      </c>
      <c r="FC140" t="s">
        <v>1341</v>
      </c>
      <c r="FD140" t="s">
        <v>1341</v>
      </c>
      <c r="FE140" t="s">
        <v>1341</v>
      </c>
      <c r="FF140" t="s">
        <v>1341</v>
      </c>
      <c r="FG140" t="s">
        <v>1341</v>
      </c>
      <c r="FH140" t="s">
        <v>1341</v>
      </c>
      <c r="FI140" t="s">
        <v>1341</v>
      </c>
      <c r="FJ140" t="s">
        <v>1341</v>
      </c>
      <c r="FK140" t="s">
        <v>1341</v>
      </c>
      <c r="FL140" t="s">
        <v>1341</v>
      </c>
      <c r="FM140" t="s">
        <v>1341</v>
      </c>
      <c r="FN140" t="s">
        <v>1341</v>
      </c>
      <c r="FO140" t="s">
        <v>1341</v>
      </c>
      <c r="FP140" t="s">
        <v>1341</v>
      </c>
      <c r="FQ140" t="s">
        <v>1341</v>
      </c>
      <c r="FR140" t="s">
        <v>1341</v>
      </c>
      <c r="FS140" t="s">
        <v>1341</v>
      </c>
      <c r="FT140" t="s">
        <v>1341</v>
      </c>
      <c r="FU140" t="s">
        <v>1341</v>
      </c>
      <c r="FV140" t="s">
        <v>1341</v>
      </c>
      <c r="FW140" t="s">
        <v>1341</v>
      </c>
      <c r="FX140" t="s">
        <v>1341</v>
      </c>
      <c r="FY140" t="s">
        <v>1341</v>
      </c>
      <c r="FZ140" t="s">
        <v>1341</v>
      </c>
      <c r="GA140" t="s">
        <v>1341</v>
      </c>
      <c r="GB140" t="s">
        <v>1341</v>
      </c>
      <c r="GC140" t="s">
        <v>1341</v>
      </c>
      <c r="GD140" t="s">
        <v>1341</v>
      </c>
      <c r="GE140" t="s">
        <v>1341</v>
      </c>
      <c r="GF140" t="s">
        <v>1341</v>
      </c>
      <c r="GG140" t="s">
        <v>1341</v>
      </c>
      <c r="GH140" t="s">
        <v>1341</v>
      </c>
      <c r="GI140" t="s">
        <v>1341</v>
      </c>
      <c r="GJ140" t="s">
        <v>1341</v>
      </c>
      <c r="GK140" t="s">
        <v>1341</v>
      </c>
      <c r="GL140" t="s">
        <v>1341</v>
      </c>
      <c r="GM140" t="s">
        <v>1341</v>
      </c>
      <c r="GN140" t="s">
        <v>1341</v>
      </c>
      <c r="GO140" t="s">
        <v>1341</v>
      </c>
      <c r="GP140" t="s">
        <v>1341</v>
      </c>
      <c r="GQ140" t="s">
        <v>1341</v>
      </c>
      <c r="GR140" t="s">
        <v>1341</v>
      </c>
      <c r="GS140" t="s">
        <v>1341</v>
      </c>
      <c r="GT140" t="s">
        <v>1341</v>
      </c>
      <c r="GU140" t="s">
        <v>1341</v>
      </c>
      <c r="GV140" t="s">
        <v>1341</v>
      </c>
      <c r="GW140" t="s">
        <v>1341</v>
      </c>
      <c r="GX140" t="s">
        <v>1341</v>
      </c>
      <c r="GY140" t="s">
        <v>1341</v>
      </c>
      <c r="GZ140" t="s">
        <v>1341</v>
      </c>
      <c r="HA140" t="s">
        <v>1341</v>
      </c>
      <c r="HB140" t="s">
        <v>1341</v>
      </c>
      <c r="HC140" t="s">
        <v>1341</v>
      </c>
      <c r="HD140" t="s">
        <v>1341</v>
      </c>
      <c r="HE140" t="s">
        <v>1341</v>
      </c>
      <c r="HF140" t="s">
        <v>1341</v>
      </c>
      <c r="HG140" t="s">
        <v>1341</v>
      </c>
      <c r="HH140" t="s">
        <v>1341</v>
      </c>
      <c r="HI140" t="s">
        <v>1341</v>
      </c>
      <c r="HJ140" t="s">
        <v>1341</v>
      </c>
      <c r="HK140" t="s">
        <v>1341</v>
      </c>
      <c r="HL140" t="s">
        <v>1341</v>
      </c>
      <c r="HM140" t="s">
        <v>1341</v>
      </c>
      <c r="HN140" t="s">
        <v>1341</v>
      </c>
      <c r="HO140" t="s">
        <v>1341</v>
      </c>
      <c r="HP140" t="s">
        <v>1341</v>
      </c>
      <c r="HQ140" t="s">
        <v>1341</v>
      </c>
      <c r="HR140" t="s">
        <v>1341</v>
      </c>
      <c r="HS140" t="s">
        <v>1341</v>
      </c>
      <c r="HT140" t="s">
        <v>1341</v>
      </c>
      <c r="HU140" t="s">
        <v>1341</v>
      </c>
      <c r="HV140" t="s">
        <v>1341</v>
      </c>
      <c r="HW140" t="s">
        <v>1341</v>
      </c>
      <c r="HX140" t="s">
        <v>1341</v>
      </c>
      <c r="HY140" t="s">
        <v>1341</v>
      </c>
      <c r="HZ140" t="s">
        <v>1341</v>
      </c>
      <c r="IA140" t="s">
        <v>1341</v>
      </c>
      <c r="IB140" t="s">
        <v>1341</v>
      </c>
      <c r="IC140" t="s">
        <v>1341</v>
      </c>
      <c r="ID140" t="s">
        <v>1341</v>
      </c>
      <c r="IE140" t="s">
        <v>1341</v>
      </c>
      <c r="IF140" t="s">
        <v>1341</v>
      </c>
      <c r="IG140" t="s">
        <v>1341</v>
      </c>
      <c r="IH140" t="s">
        <v>1341</v>
      </c>
      <c r="II140" t="s">
        <v>1341</v>
      </c>
      <c r="IJ140" t="s">
        <v>1341</v>
      </c>
      <c r="IK140" t="s">
        <v>1341</v>
      </c>
      <c r="IL140" t="s">
        <v>1341</v>
      </c>
      <c r="IM140" t="s">
        <v>1341</v>
      </c>
      <c r="IN140" t="s">
        <v>1341</v>
      </c>
      <c r="IO140" t="s">
        <v>1341</v>
      </c>
      <c r="IP140" t="s">
        <v>1341</v>
      </c>
      <c r="IQ140" t="s">
        <v>1341</v>
      </c>
      <c r="IR140" t="s">
        <v>1341</v>
      </c>
      <c r="IS140" t="s">
        <v>1341</v>
      </c>
      <c r="IT140" t="s">
        <v>1341</v>
      </c>
      <c r="IU140" t="s">
        <v>1341</v>
      </c>
      <c r="IV140" t="s">
        <v>1341</v>
      </c>
      <c r="IW140" t="s">
        <v>1341</v>
      </c>
      <c r="IX140" t="s">
        <v>1341</v>
      </c>
      <c r="IY140" t="s">
        <v>1341</v>
      </c>
      <c r="IZ140" t="s">
        <v>1341</v>
      </c>
      <c r="JA140" t="s">
        <v>1341</v>
      </c>
      <c r="JB140">
        <v>1</v>
      </c>
      <c r="JC140" t="s">
        <v>1341</v>
      </c>
      <c r="JD140" t="s">
        <v>1341</v>
      </c>
      <c r="JE140" t="s">
        <v>1341</v>
      </c>
      <c r="JF140" t="s">
        <v>1341</v>
      </c>
      <c r="JG140" t="s">
        <v>1341</v>
      </c>
      <c r="JH140" t="s">
        <v>1341</v>
      </c>
      <c r="JI140" t="s">
        <v>1341</v>
      </c>
      <c r="JJ140" t="s">
        <v>1341</v>
      </c>
      <c r="JK140" t="s">
        <v>1341</v>
      </c>
      <c r="JL140" t="s">
        <v>1341</v>
      </c>
      <c r="JM140" t="s">
        <v>1341</v>
      </c>
      <c r="JN140" t="s">
        <v>1341</v>
      </c>
      <c r="JO140" t="s">
        <v>1341</v>
      </c>
      <c r="JP140" t="s">
        <v>1341</v>
      </c>
      <c r="JQ140" t="s">
        <v>1341</v>
      </c>
      <c r="JR140" t="s">
        <v>1341</v>
      </c>
      <c r="JS140" t="s">
        <v>1341</v>
      </c>
      <c r="JT140" t="s">
        <v>1341</v>
      </c>
      <c r="JU140" t="s">
        <v>1341</v>
      </c>
      <c r="JV140" t="s">
        <v>1341</v>
      </c>
      <c r="JW140" t="s">
        <v>1341</v>
      </c>
      <c r="JX140" t="s">
        <v>1341</v>
      </c>
      <c r="JY140" t="s">
        <v>1341</v>
      </c>
      <c r="JZ140" t="s">
        <v>1341</v>
      </c>
      <c r="KA140" t="s">
        <v>1341</v>
      </c>
      <c r="KB140" t="s">
        <v>1341</v>
      </c>
      <c r="KC140" t="s">
        <v>1341</v>
      </c>
      <c r="KD140" t="s">
        <v>1341</v>
      </c>
      <c r="KE140" t="s">
        <v>1341</v>
      </c>
      <c r="KF140" t="s">
        <v>1341</v>
      </c>
      <c r="KG140" t="s">
        <v>1341</v>
      </c>
      <c r="KH140" t="s">
        <v>1341</v>
      </c>
      <c r="KI140" t="s">
        <v>1341</v>
      </c>
      <c r="KJ140" t="s">
        <v>1341</v>
      </c>
      <c r="KK140" t="s">
        <v>1341</v>
      </c>
      <c r="KL140" t="s">
        <v>1341</v>
      </c>
      <c r="KM140" t="s">
        <v>1341</v>
      </c>
      <c r="KN140" t="s">
        <v>1341</v>
      </c>
      <c r="KO140" t="s">
        <v>1341</v>
      </c>
      <c r="KP140" t="s">
        <v>1341</v>
      </c>
      <c r="KQ140" t="s">
        <v>1341</v>
      </c>
      <c r="KR140" t="s">
        <v>1341</v>
      </c>
      <c r="KS140" t="s">
        <v>1341</v>
      </c>
      <c r="KT140" t="s">
        <v>1341</v>
      </c>
      <c r="KU140" t="s">
        <v>1341</v>
      </c>
      <c r="KV140" t="s">
        <v>1341</v>
      </c>
      <c r="KW140" t="s">
        <v>1341</v>
      </c>
      <c r="KX140" t="s">
        <v>1341</v>
      </c>
      <c r="KY140" t="s">
        <v>1341</v>
      </c>
      <c r="KZ140" t="s">
        <v>1341</v>
      </c>
      <c r="LA140" t="s">
        <v>1341</v>
      </c>
      <c r="LB140" t="s">
        <v>1341</v>
      </c>
      <c r="LC140" t="s">
        <v>1341</v>
      </c>
      <c r="LD140" t="s">
        <v>1341</v>
      </c>
      <c r="LE140" t="s">
        <v>1341</v>
      </c>
      <c r="LF140" t="s">
        <v>1341</v>
      </c>
      <c r="LG140" t="s">
        <v>1341</v>
      </c>
      <c r="LH140" t="s">
        <v>1341</v>
      </c>
      <c r="LI140" t="s">
        <v>1341</v>
      </c>
      <c r="LJ140" t="s">
        <v>1341</v>
      </c>
      <c r="LK140" t="s">
        <v>1341</v>
      </c>
      <c r="LL140" t="s">
        <v>1341</v>
      </c>
      <c r="LM140" t="s">
        <v>1341</v>
      </c>
      <c r="LN140" t="s">
        <v>1341</v>
      </c>
      <c r="LO140" t="s">
        <v>1341</v>
      </c>
      <c r="LP140" t="s">
        <v>1341</v>
      </c>
      <c r="LQ140" t="s">
        <v>1341</v>
      </c>
      <c r="LR140" t="s">
        <v>1341</v>
      </c>
      <c r="LS140" t="s">
        <v>1341</v>
      </c>
      <c r="LT140" t="s">
        <v>1341</v>
      </c>
      <c r="LU140">
        <v>1</v>
      </c>
      <c r="LV140" t="s">
        <v>1341</v>
      </c>
      <c r="LW140" t="s">
        <v>1341</v>
      </c>
      <c r="LX140" t="s">
        <v>1341</v>
      </c>
      <c r="LY140" t="s">
        <v>1341</v>
      </c>
      <c r="LZ140" t="s">
        <v>1341</v>
      </c>
      <c r="MA140" t="s">
        <v>1341</v>
      </c>
      <c r="MB140" t="s">
        <v>1341</v>
      </c>
      <c r="MC140" t="s">
        <v>1341</v>
      </c>
      <c r="MD140" t="s">
        <v>1341</v>
      </c>
      <c r="ME140" t="s">
        <v>1341</v>
      </c>
      <c r="MF140" t="s">
        <v>1341</v>
      </c>
      <c r="MG140" t="s">
        <v>1341</v>
      </c>
      <c r="MH140" t="s">
        <v>1341</v>
      </c>
      <c r="MI140" t="s">
        <v>1341</v>
      </c>
      <c r="MJ140" t="s">
        <v>1341</v>
      </c>
      <c r="MK140" t="s">
        <v>1341</v>
      </c>
      <c r="ML140" t="s">
        <v>1341</v>
      </c>
      <c r="MM140" t="s">
        <v>1341</v>
      </c>
      <c r="MN140" t="s">
        <v>1341</v>
      </c>
      <c r="MO140" t="s">
        <v>1341</v>
      </c>
      <c r="MP140" t="s">
        <v>1341</v>
      </c>
      <c r="MQ140" t="s">
        <v>1341</v>
      </c>
      <c r="MR140" t="s">
        <v>1341</v>
      </c>
      <c r="MS140" t="s">
        <v>1341</v>
      </c>
      <c r="MT140" t="s">
        <v>1341</v>
      </c>
      <c r="MU140" t="s">
        <v>1341</v>
      </c>
      <c r="MV140" t="s">
        <v>1341</v>
      </c>
      <c r="MW140" t="s">
        <v>1341</v>
      </c>
      <c r="MX140" t="s">
        <v>1341</v>
      </c>
      <c r="MY140" t="s">
        <v>1341</v>
      </c>
      <c r="MZ140" t="s">
        <v>1341</v>
      </c>
      <c r="NA140" t="s">
        <v>1341</v>
      </c>
      <c r="NB140" t="s">
        <v>1341</v>
      </c>
      <c r="NC140" t="s">
        <v>1341</v>
      </c>
      <c r="ND140" t="s">
        <v>1341</v>
      </c>
      <c r="NE140" t="s">
        <v>1341</v>
      </c>
      <c r="NF140" t="s">
        <v>1341</v>
      </c>
      <c r="NG140" t="s">
        <v>1341</v>
      </c>
      <c r="NH140" t="s">
        <v>1341</v>
      </c>
      <c r="NI140" t="s">
        <v>1341</v>
      </c>
      <c r="NJ140" t="s">
        <v>1341</v>
      </c>
      <c r="NK140" t="s">
        <v>1341</v>
      </c>
      <c r="NL140" t="s">
        <v>1341</v>
      </c>
      <c r="NM140" t="s">
        <v>1341</v>
      </c>
      <c r="NN140" t="s">
        <v>1341</v>
      </c>
      <c r="NO140" t="s">
        <v>1341</v>
      </c>
      <c r="NP140" t="s">
        <v>1341</v>
      </c>
      <c r="NQ140" t="s">
        <v>1341</v>
      </c>
      <c r="NR140" t="s">
        <v>1341</v>
      </c>
      <c r="NS140" t="s">
        <v>1341</v>
      </c>
      <c r="NT140" t="s">
        <v>1341</v>
      </c>
      <c r="NU140" t="s">
        <v>1341</v>
      </c>
      <c r="NV140" t="s">
        <v>1341</v>
      </c>
      <c r="NW140" t="s">
        <v>1341</v>
      </c>
      <c r="NX140" t="s">
        <v>1341</v>
      </c>
      <c r="NY140" t="s">
        <v>1341</v>
      </c>
      <c r="NZ140" t="s">
        <v>1341</v>
      </c>
      <c r="OA140" t="s">
        <v>1341</v>
      </c>
      <c r="OB140" t="s">
        <v>1341</v>
      </c>
      <c r="OC140" t="s">
        <v>1341</v>
      </c>
      <c r="OD140" t="s">
        <v>1341</v>
      </c>
      <c r="OE140" t="s">
        <v>1341</v>
      </c>
      <c r="OF140" t="s">
        <v>1341</v>
      </c>
      <c r="OG140" t="s">
        <v>1341</v>
      </c>
      <c r="OH140" t="s">
        <v>1341</v>
      </c>
      <c r="OI140" t="s">
        <v>1341</v>
      </c>
      <c r="OJ140" t="s">
        <v>1341</v>
      </c>
      <c r="OK140" t="s">
        <v>1341</v>
      </c>
      <c r="OL140" t="s">
        <v>1341</v>
      </c>
      <c r="OM140" t="s">
        <v>1341</v>
      </c>
      <c r="ON140" t="s">
        <v>1341</v>
      </c>
      <c r="OO140" t="s">
        <v>1341</v>
      </c>
      <c r="OP140" t="s">
        <v>1341</v>
      </c>
      <c r="OQ140" t="s">
        <v>1341</v>
      </c>
      <c r="OR140" t="s">
        <v>1341</v>
      </c>
      <c r="OS140" t="s">
        <v>1341</v>
      </c>
      <c r="OT140" t="s">
        <v>1341</v>
      </c>
      <c r="OU140" s="20" t="s">
        <v>1341</v>
      </c>
      <c r="OV140" s="20" t="s">
        <v>1341</v>
      </c>
      <c r="OW140" s="20" t="s">
        <v>1341</v>
      </c>
      <c r="OX140" s="20" t="s">
        <v>1341</v>
      </c>
      <c r="OY140" s="20" t="s">
        <v>1341</v>
      </c>
      <c r="OZ140" s="20" t="s">
        <v>1341</v>
      </c>
      <c r="PA140" s="20" t="s">
        <v>1341</v>
      </c>
      <c r="PB140" s="20" t="s">
        <v>1341</v>
      </c>
      <c r="PC140" s="20" t="s">
        <v>1341</v>
      </c>
      <c r="PD140" s="20" t="s">
        <v>1341</v>
      </c>
      <c r="PE140" s="20" t="s">
        <v>1341</v>
      </c>
      <c r="PF140" s="20" t="s">
        <v>1341</v>
      </c>
      <c r="PG140" s="20" t="s">
        <v>1341</v>
      </c>
      <c r="PH140" s="20" t="s">
        <v>1341</v>
      </c>
      <c r="PI140" s="20" t="s">
        <v>1341</v>
      </c>
      <c r="PJ140" s="20" t="s">
        <v>1341</v>
      </c>
      <c r="PK140" t="s">
        <v>1341</v>
      </c>
      <c r="PL140" t="s">
        <v>1341</v>
      </c>
      <c r="PM140" t="s">
        <v>1341</v>
      </c>
      <c r="PN140" t="s">
        <v>1341</v>
      </c>
      <c r="PO140" t="s">
        <v>1341</v>
      </c>
      <c r="PP140" t="s">
        <v>1341</v>
      </c>
      <c r="PQ140" t="s">
        <v>1341</v>
      </c>
      <c r="PR140" t="s">
        <v>1341</v>
      </c>
      <c r="PS140" t="s">
        <v>1341</v>
      </c>
      <c r="PT140" t="s">
        <v>1341</v>
      </c>
      <c r="PU140" t="s">
        <v>1341</v>
      </c>
      <c r="PV140" t="s">
        <v>1341</v>
      </c>
      <c r="PW140" t="s">
        <v>1341</v>
      </c>
      <c r="PX140" t="s">
        <v>1341</v>
      </c>
      <c r="PY140" t="s">
        <v>1341</v>
      </c>
      <c r="PZ140" t="s">
        <v>1341</v>
      </c>
      <c r="QA140" t="s">
        <v>1341</v>
      </c>
      <c r="QB140" t="s">
        <v>1341</v>
      </c>
      <c r="QC140" t="s">
        <v>1341</v>
      </c>
      <c r="QD140" t="s">
        <v>1341</v>
      </c>
      <c r="QE140" t="s">
        <v>1341</v>
      </c>
      <c r="QF140" t="s">
        <v>1341</v>
      </c>
      <c r="QG140" t="s">
        <v>1341</v>
      </c>
      <c r="QH140" t="s">
        <v>1341</v>
      </c>
      <c r="QI140" t="s">
        <v>1341</v>
      </c>
      <c r="QJ140" t="s">
        <v>1341</v>
      </c>
      <c r="QK140" t="s">
        <v>1341</v>
      </c>
      <c r="QL140" t="s">
        <v>1341</v>
      </c>
      <c r="QM140" t="s">
        <v>1341</v>
      </c>
      <c r="QN140" t="s">
        <v>1341</v>
      </c>
      <c r="QO140" t="s">
        <v>1341</v>
      </c>
      <c r="QP140" t="s">
        <v>1341</v>
      </c>
      <c r="QQ140" t="s">
        <v>1341</v>
      </c>
      <c r="QR140" t="s">
        <v>1341</v>
      </c>
      <c r="QS140" t="s">
        <v>1341</v>
      </c>
      <c r="QT140" t="s">
        <v>1341</v>
      </c>
      <c r="QU140" t="s">
        <v>1341</v>
      </c>
      <c r="QV140" t="s">
        <v>1341</v>
      </c>
      <c r="QW140" t="s">
        <v>1341</v>
      </c>
      <c r="QX140" t="s">
        <v>1341</v>
      </c>
      <c r="QY140" t="s">
        <v>1341</v>
      </c>
      <c r="QZ140" t="s">
        <v>1341</v>
      </c>
      <c r="RA140" t="s">
        <v>1341</v>
      </c>
      <c r="RB140" t="s">
        <v>1341</v>
      </c>
      <c r="RC140" t="s">
        <v>1341</v>
      </c>
      <c r="RD140" t="s">
        <v>1341</v>
      </c>
      <c r="RE140" t="s">
        <v>1341</v>
      </c>
      <c r="RF140" t="s">
        <v>1341</v>
      </c>
      <c r="RG140" t="s">
        <v>1341</v>
      </c>
      <c r="RH140" t="s">
        <v>1341</v>
      </c>
      <c r="RI140" t="s">
        <v>1341</v>
      </c>
      <c r="RJ140" t="s">
        <v>1341</v>
      </c>
      <c r="RK140" t="s">
        <v>1341</v>
      </c>
      <c r="RL140" t="s">
        <v>1341</v>
      </c>
      <c r="RM140" t="s">
        <v>1341</v>
      </c>
      <c r="RN140" t="s">
        <v>1341</v>
      </c>
      <c r="RO140" t="s">
        <v>1341</v>
      </c>
      <c r="RP140" t="s">
        <v>1341</v>
      </c>
      <c r="RQ140" t="s">
        <v>1341</v>
      </c>
      <c r="RR140" t="s">
        <v>1341</v>
      </c>
      <c r="RS140" t="s">
        <v>1341</v>
      </c>
      <c r="RT140" t="s">
        <v>1341</v>
      </c>
      <c r="RU140" t="s">
        <v>1341</v>
      </c>
      <c r="RV140" t="s">
        <v>1341</v>
      </c>
      <c r="RW140" t="s">
        <v>1341</v>
      </c>
      <c r="RX140" t="s">
        <v>1341</v>
      </c>
      <c r="RY140" t="s">
        <v>1341</v>
      </c>
      <c r="RZ140" t="s">
        <v>1341</v>
      </c>
      <c r="SA140" t="s">
        <v>1341</v>
      </c>
      <c r="SB140" t="s">
        <v>1341</v>
      </c>
      <c r="SC140" t="s">
        <v>1341</v>
      </c>
      <c r="SD140" t="s">
        <v>1341</v>
      </c>
      <c r="SE140" t="s">
        <v>1341</v>
      </c>
      <c r="SF140" t="s">
        <v>1341</v>
      </c>
      <c r="SG140" t="s">
        <v>1341</v>
      </c>
      <c r="SH140" t="s">
        <v>1341</v>
      </c>
      <c r="SI140" t="s">
        <v>1341</v>
      </c>
      <c r="SJ140" t="s">
        <v>1341</v>
      </c>
      <c r="SK140" t="s">
        <v>1341</v>
      </c>
      <c r="SL140" t="s">
        <v>1341</v>
      </c>
      <c r="SM140" t="s">
        <v>1341</v>
      </c>
      <c r="SN140" t="s">
        <v>1341</v>
      </c>
      <c r="SO140" t="s">
        <v>1341</v>
      </c>
      <c r="SP140" t="s">
        <v>1341</v>
      </c>
      <c r="SQ140" t="s">
        <v>1341</v>
      </c>
      <c r="SR140" t="s">
        <v>1341</v>
      </c>
      <c r="SS140" t="s">
        <v>1341</v>
      </c>
      <c r="ST140" t="s">
        <v>1341</v>
      </c>
      <c r="SU140" t="s">
        <v>1341</v>
      </c>
      <c r="SV140" t="s">
        <v>1341</v>
      </c>
      <c r="SW140" t="s">
        <v>1341</v>
      </c>
      <c r="SX140" t="s">
        <v>1341</v>
      </c>
      <c r="SY140" t="s">
        <v>1341</v>
      </c>
      <c r="SZ140" t="s">
        <v>1341</v>
      </c>
      <c r="TA140" t="s">
        <v>1341</v>
      </c>
      <c r="TB140" t="s">
        <v>1341</v>
      </c>
      <c r="TC140" t="s">
        <v>1341</v>
      </c>
      <c r="TD140" t="s">
        <v>1341</v>
      </c>
      <c r="TE140" t="s">
        <v>1341</v>
      </c>
      <c r="TF140" t="s">
        <v>1341</v>
      </c>
      <c r="TG140" t="s">
        <v>1341</v>
      </c>
      <c r="TH140" t="s">
        <v>1341</v>
      </c>
      <c r="TI140" t="s">
        <v>1341</v>
      </c>
      <c r="TJ140" t="s">
        <v>1341</v>
      </c>
      <c r="TK140" t="s">
        <v>1341</v>
      </c>
      <c r="TL140" t="s">
        <v>1341</v>
      </c>
      <c r="TM140" t="s">
        <v>1341</v>
      </c>
      <c r="TN140" t="s">
        <v>1341</v>
      </c>
      <c r="TO140" t="s">
        <v>1341</v>
      </c>
      <c r="TP140" t="s">
        <v>1341</v>
      </c>
      <c r="TQ140" t="s">
        <v>1341</v>
      </c>
      <c r="TR140" t="s">
        <v>1341</v>
      </c>
      <c r="TS140" t="s">
        <v>1341</v>
      </c>
      <c r="TT140" t="s">
        <v>1341</v>
      </c>
      <c r="TU140" t="s">
        <v>1341</v>
      </c>
      <c r="TV140" t="s">
        <v>1341</v>
      </c>
      <c r="TW140" t="s">
        <v>1341</v>
      </c>
      <c r="TX140" t="s">
        <v>1341</v>
      </c>
      <c r="TY140" t="s">
        <v>1341</v>
      </c>
      <c r="TZ140" t="s">
        <v>1341</v>
      </c>
      <c r="UA140" t="s">
        <v>1341</v>
      </c>
      <c r="UB140" t="s">
        <v>1341</v>
      </c>
      <c r="UC140" t="s">
        <v>1341</v>
      </c>
      <c r="UD140" t="s">
        <v>1341</v>
      </c>
      <c r="UE140" t="s">
        <v>1341</v>
      </c>
      <c r="UF140" t="s">
        <v>1341</v>
      </c>
      <c r="UG140" t="s">
        <v>1341</v>
      </c>
      <c r="UH140" t="s">
        <v>1341</v>
      </c>
      <c r="UI140" t="s">
        <v>1341</v>
      </c>
      <c r="UJ140" t="s">
        <v>1341</v>
      </c>
      <c r="UK140" t="s">
        <v>1341</v>
      </c>
      <c r="UL140" t="s">
        <v>1341</v>
      </c>
      <c r="UM140" t="s">
        <v>1341</v>
      </c>
      <c r="UN140" t="s">
        <v>1341</v>
      </c>
      <c r="UO140" t="s">
        <v>1341</v>
      </c>
      <c r="UP140" t="s">
        <v>1341</v>
      </c>
      <c r="UQ140" t="s">
        <v>1341</v>
      </c>
      <c r="UR140" t="s">
        <v>1341</v>
      </c>
      <c r="US140" t="s">
        <v>1341</v>
      </c>
      <c r="UT140" t="s">
        <v>1341</v>
      </c>
      <c r="UU140" t="s">
        <v>1341</v>
      </c>
      <c r="UV140" t="s">
        <v>1341</v>
      </c>
      <c r="UW140" t="s">
        <v>1341</v>
      </c>
      <c r="UX140" t="s">
        <v>1341</v>
      </c>
      <c r="UY140" t="s">
        <v>1341</v>
      </c>
      <c r="UZ140" t="s">
        <v>1341</v>
      </c>
      <c r="VA140" t="s">
        <v>1341</v>
      </c>
      <c r="VB140" t="s">
        <v>1341</v>
      </c>
      <c r="VC140" t="s">
        <v>1341</v>
      </c>
      <c r="VD140" t="s">
        <v>1341</v>
      </c>
      <c r="VE140" t="s">
        <v>1341</v>
      </c>
      <c r="VF140" t="s">
        <v>1341</v>
      </c>
      <c r="VG140" t="s">
        <v>1341</v>
      </c>
      <c r="VH140" t="s">
        <v>1341</v>
      </c>
      <c r="VI140" t="s">
        <v>1341</v>
      </c>
      <c r="VJ140" t="s">
        <v>1341</v>
      </c>
      <c r="VK140" t="s">
        <v>1341</v>
      </c>
      <c r="VL140" t="s">
        <v>1341</v>
      </c>
      <c r="VM140" t="s">
        <v>1341</v>
      </c>
      <c r="VN140" t="s">
        <v>1341</v>
      </c>
      <c r="VO140" t="s">
        <v>1341</v>
      </c>
      <c r="VP140" t="s">
        <v>1341</v>
      </c>
      <c r="VQ140" t="s">
        <v>1341</v>
      </c>
      <c r="VR140" t="s">
        <v>1341</v>
      </c>
      <c r="VS140" t="s">
        <v>1341</v>
      </c>
      <c r="VT140" t="s">
        <v>1341</v>
      </c>
      <c r="VU140" t="s">
        <v>1341</v>
      </c>
      <c r="VV140" t="s">
        <v>1341</v>
      </c>
      <c r="VW140" t="s">
        <v>1341</v>
      </c>
      <c r="VX140" t="s">
        <v>1341</v>
      </c>
      <c r="VY140" t="s">
        <v>1341</v>
      </c>
      <c r="VZ140" t="s">
        <v>1341</v>
      </c>
      <c r="WA140" t="s">
        <v>1341</v>
      </c>
      <c r="WB140" t="s">
        <v>1341</v>
      </c>
      <c r="WC140" t="s">
        <v>1341</v>
      </c>
      <c r="WD140" t="s">
        <v>1341</v>
      </c>
      <c r="WE140" t="s">
        <v>1341</v>
      </c>
      <c r="WF140" t="s">
        <v>1341</v>
      </c>
      <c r="WG140" t="s">
        <v>1341</v>
      </c>
      <c r="WH140" t="s">
        <v>1341</v>
      </c>
      <c r="WI140" t="s">
        <v>1341</v>
      </c>
      <c r="WJ140" t="s">
        <v>1341</v>
      </c>
      <c r="WK140" t="s">
        <v>1341</v>
      </c>
      <c r="WL140" t="s">
        <v>1341</v>
      </c>
      <c r="WM140" t="s">
        <v>1341</v>
      </c>
      <c r="WN140" t="s">
        <v>1341</v>
      </c>
      <c r="WO140" t="s">
        <v>1341</v>
      </c>
      <c r="WP140" t="s">
        <v>1341</v>
      </c>
      <c r="WQ140" t="s">
        <v>1341</v>
      </c>
      <c r="WR140" t="s">
        <v>1341</v>
      </c>
      <c r="WS140" t="s">
        <v>1341</v>
      </c>
      <c r="WT140" t="s">
        <v>1341</v>
      </c>
      <c r="WU140" t="s">
        <v>1341</v>
      </c>
      <c r="WV140" t="s">
        <v>1341</v>
      </c>
      <c r="WW140" t="s">
        <v>1341</v>
      </c>
      <c r="WX140" t="s">
        <v>1341</v>
      </c>
      <c r="WY140" t="s">
        <v>1341</v>
      </c>
      <c r="WZ140" t="s">
        <v>1341</v>
      </c>
      <c r="XA140" t="s">
        <v>1341</v>
      </c>
      <c r="XB140" t="s">
        <v>1341</v>
      </c>
      <c r="XC140" t="s">
        <v>1341</v>
      </c>
      <c r="XD140" t="s">
        <v>1341</v>
      </c>
      <c r="XE140" t="s">
        <v>1341</v>
      </c>
      <c r="XF140" t="s">
        <v>1341</v>
      </c>
      <c r="XG140" t="s">
        <v>1341</v>
      </c>
      <c r="XH140" t="s">
        <v>1341</v>
      </c>
      <c r="XI140" t="s">
        <v>1341</v>
      </c>
      <c r="XJ140" t="s">
        <v>1341</v>
      </c>
      <c r="XK140" t="s">
        <v>1341</v>
      </c>
      <c r="XL140" t="s">
        <v>1341</v>
      </c>
      <c r="XM140" t="s">
        <v>1341</v>
      </c>
      <c r="XN140" t="s">
        <v>1341</v>
      </c>
      <c r="XO140" t="s">
        <v>1341</v>
      </c>
      <c r="XP140" t="s">
        <v>1341</v>
      </c>
      <c r="XQ140" t="s">
        <v>1341</v>
      </c>
      <c r="XR140" t="s">
        <v>1341</v>
      </c>
      <c r="XS140" t="s">
        <v>1341</v>
      </c>
      <c r="XT140" t="s">
        <v>1341</v>
      </c>
      <c r="XU140" t="s">
        <v>1341</v>
      </c>
      <c r="XV140" t="s">
        <v>1341</v>
      </c>
      <c r="XW140" t="s">
        <v>1341</v>
      </c>
      <c r="XX140" t="s">
        <v>1341</v>
      </c>
      <c r="XY140" t="s">
        <v>1341</v>
      </c>
      <c r="XZ140" t="s">
        <v>1341</v>
      </c>
      <c r="YA140" t="s">
        <v>1341</v>
      </c>
      <c r="YB140" t="s">
        <v>1341</v>
      </c>
      <c r="YC140" t="s">
        <v>1341</v>
      </c>
      <c r="YD140" t="s">
        <v>1341</v>
      </c>
      <c r="YE140" t="s">
        <v>1341</v>
      </c>
      <c r="YF140" t="s">
        <v>1341</v>
      </c>
      <c r="YG140" t="s">
        <v>1341</v>
      </c>
      <c r="YH140" t="s">
        <v>1341</v>
      </c>
      <c r="YI140" t="s">
        <v>1341</v>
      </c>
      <c r="YJ140" t="s">
        <v>1341</v>
      </c>
      <c r="YK140" t="s">
        <v>1341</v>
      </c>
      <c r="YL140" t="s">
        <v>1341</v>
      </c>
      <c r="YM140" t="s">
        <v>1341</v>
      </c>
      <c r="YN140" t="s">
        <v>1341</v>
      </c>
      <c r="YO140" t="s">
        <v>1341</v>
      </c>
      <c r="YP140" t="s">
        <v>1341</v>
      </c>
      <c r="YQ140" t="s">
        <v>1341</v>
      </c>
      <c r="YR140" t="s">
        <v>1341</v>
      </c>
      <c r="YS140" t="s">
        <v>1341</v>
      </c>
      <c r="YT140" t="s">
        <v>1341</v>
      </c>
      <c r="YU140" t="s">
        <v>1341</v>
      </c>
      <c r="YV140" t="s">
        <v>1341</v>
      </c>
      <c r="YW140" t="s">
        <v>1341</v>
      </c>
      <c r="YX140" t="s">
        <v>1341</v>
      </c>
      <c r="YY140" t="s">
        <v>1341</v>
      </c>
      <c r="YZ140" t="s">
        <v>1341</v>
      </c>
      <c r="ZA140" t="s">
        <v>1341</v>
      </c>
      <c r="ZB140" t="s">
        <v>1341</v>
      </c>
      <c r="ZC140" t="s">
        <v>1341</v>
      </c>
      <c r="ZD140" t="s">
        <v>1341</v>
      </c>
      <c r="ZE140" t="s">
        <v>1341</v>
      </c>
      <c r="ZF140" t="s">
        <v>1341</v>
      </c>
      <c r="ZG140" t="s">
        <v>1341</v>
      </c>
      <c r="ZH140" t="s">
        <v>1341</v>
      </c>
      <c r="ZI140" t="s">
        <v>1341</v>
      </c>
      <c r="ZJ140" t="s">
        <v>1341</v>
      </c>
      <c r="ZK140" t="s">
        <v>1341</v>
      </c>
      <c r="ZL140" t="s">
        <v>1341</v>
      </c>
      <c r="ZM140" t="s">
        <v>1341</v>
      </c>
      <c r="ZN140" t="s">
        <v>1341</v>
      </c>
      <c r="ZO140" t="s">
        <v>1341</v>
      </c>
      <c r="ZP140" t="s">
        <v>1341</v>
      </c>
      <c r="ZQ140" t="s">
        <v>1341</v>
      </c>
      <c r="ZR140" t="s">
        <v>1341</v>
      </c>
      <c r="ZS140">
        <v>1</v>
      </c>
      <c r="ZT140" t="s">
        <v>1341</v>
      </c>
      <c r="ZU140" t="s">
        <v>1341</v>
      </c>
      <c r="ZV140" t="s">
        <v>1341</v>
      </c>
      <c r="ZW140" t="s">
        <v>1341</v>
      </c>
      <c r="ZX140" t="s">
        <v>1341</v>
      </c>
      <c r="ZY140" t="s">
        <v>1341</v>
      </c>
      <c r="ZZ140" t="s">
        <v>1341</v>
      </c>
      <c r="AAA140" t="s">
        <v>1341</v>
      </c>
      <c r="AAB140" t="s">
        <v>1341</v>
      </c>
      <c r="AAC140" t="s">
        <v>1341</v>
      </c>
      <c r="AAD140" t="s">
        <v>1341</v>
      </c>
      <c r="AAE140" t="s">
        <v>1341</v>
      </c>
      <c r="AAF140" t="s">
        <v>1341</v>
      </c>
      <c r="AAG140" t="s">
        <v>1341</v>
      </c>
      <c r="AAH140" t="s">
        <v>1341</v>
      </c>
      <c r="AAI140" t="s">
        <v>1341</v>
      </c>
      <c r="AAJ140" t="s">
        <v>1341</v>
      </c>
      <c r="AAK140" t="s">
        <v>1341</v>
      </c>
      <c r="AAL140" t="s">
        <v>1341</v>
      </c>
      <c r="AAM140" t="s">
        <v>1341</v>
      </c>
      <c r="AAN140" t="s">
        <v>1341</v>
      </c>
      <c r="AAO140" t="s">
        <v>1341</v>
      </c>
      <c r="AAP140" t="s">
        <v>85</v>
      </c>
    </row>
    <row r="141" spans="1:718" hidden="1">
      <c r="A141">
        <v>138</v>
      </c>
      <c r="B141" t="s">
        <v>1341</v>
      </c>
      <c r="C141" t="s">
        <v>1341</v>
      </c>
      <c r="D141" t="s">
        <v>1341</v>
      </c>
      <c r="E141" t="s">
        <v>1341</v>
      </c>
      <c r="F141" t="s">
        <v>1341</v>
      </c>
      <c r="G141" t="s">
        <v>1341</v>
      </c>
      <c r="H141" t="s">
        <v>1341</v>
      </c>
      <c r="I141" t="s">
        <v>1341</v>
      </c>
      <c r="J141" t="s">
        <v>1341</v>
      </c>
      <c r="K141" t="s">
        <v>1341</v>
      </c>
      <c r="L141" t="s">
        <v>1341</v>
      </c>
      <c r="M141" t="s">
        <v>1341</v>
      </c>
      <c r="N141" t="s">
        <v>1341</v>
      </c>
      <c r="O141" t="s">
        <v>1341</v>
      </c>
      <c r="P141" t="s">
        <v>1341</v>
      </c>
      <c r="Q141" t="s">
        <v>1341</v>
      </c>
      <c r="R141" t="s">
        <v>1341</v>
      </c>
      <c r="S141" t="s">
        <v>1341</v>
      </c>
      <c r="T141" t="s">
        <v>1341</v>
      </c>
      <c r="U141" t="s">
        <v>1341</v>
      </c>
      <c r="V141" t="s">
        <v>1341</v>
      </c>
      <c r="W141" t="s">
        <v>1341</v>
      </c>
      <c r="X141" t="s">
        <v>1341</v>
      </c>
      <c r="Y141" t="s">
        <v>1341</v>
      </c>
      <c r="Z141" t="s">
        <v>1341</v>
      </c>
      <c r="AA141" t="s">
        <v>1341</v>
      </c>
      <c r="AB141" t="s">
        <v>1341</v>
      </c>
      <c r="AC141" t="s">
        <v>1341</v>
      </c>
      <c r="AD141" t="s">
        <v>1341</v>
      </c>
      <c r="AE141" t="s">
        <v>1341</v>
      </c>
      <c r="AF141" t="s">
        <v>1341</v>
      </c>
      <c r="AG141" t="s">
        <v>1341</v>
      </c>
      <c r="AH141" t="s">
        <v>1341</v>
      </c>
      <c r="AI141" t="s">
        <v>1341</v>
      </c>
      <c r="AJ141" t="s">
        <v>1341</v>
      </c>
      <c r="AK141" t="s">
        <v>1341</v>
      </c>
      <c r="AL141" t="s">
        <v>1341</v>
      </c>
      <c r="AM141" t="s">
        <v>1341</v>
      </c>
      <c r="AN141" t="s">
        <v>1341</v>
      </c>
      <c r="AO141" t="s">
        <v>1341</v>
      </c>
      <c r="AP141" t="s">
        <v>1341</v>
      </c>
      <c r="AQ141" t="s">
        <v>1341</v>
      </c>
      <c r="AR141" t="s">
        <v>1341</v>
      </c>
      <c r="AS141" t="s">
        <v>1341</v>
      </c>
      <c r="AT141" t="s">
        <v>1341</v>
      </c>
      <c r="AU141" t="s">
        <v>1341</v>
      </c>
      <c r="AV141" t="s">
        <v>1341</v>
      </c>
      <c r="AW141" t="s">
        <v>1341</v>
      </c>
      <c r="AX141" t="s">
        <v>1341</v>
      </c>
      <c r="AY141" t="s">
        <v>1341</v>
      </c>
      <c r="AZ141" t="s">
        <v>1341</v>
      </c>
      <c r="BA141" t="s">
        <v>1341</v>
      </c>
      <c r="BB141" t="s">
        <v>1341</v>
      </c>
      <c r="BC141" t="s">
        <v>1341</v>
      </c>
      <c r="BD141" t="s">
        <v>1341</v>
      </c>
      <c r="BE141" t="s">
        <v>1341</v>
      </c>
      <c r="BF141" t="s">
        <v>1341</v>
      </c>
      <c r="BG141" t="s">
        <v>1341</v>
      </c>
      <c r="BH141" t="s">
        <v>1341</v>
      </c>
      <c r="BI141" t="s">
        <v>1341</v>
      </c>
      <c r="BJ141" t="s">
        <v>1341</v>
      </c>
      <c r="BK141" t="s">
        <v>1341</v>
      </c>
      <c r="BL141" t="s">
        <v>1341</v>
      </c>
      <c r="BM141" t="s">
        <v>1341</v>
      </c>
      <c r="BN141" t="s">
        <v>1341</v>
      </c>
      <c r="BO141" t="s">
        <v>1341</v>
      </c>
      <c r="BP141" t="s">
        <v>1341</v>
      </c>
      <c r="BQ141" t="s">
        <v>1341</v>
      </c>
      <c r="BR141" t="s">
        <v>1341</v>
      </c>
      <c r="BS141" t="s">
        <v>1341</v>
      </c>
      <c r="BT141" t="s">
        <v>1341</v>
      </c>
      <c r="BU141" t="s">
        <v>1341</v>
      </c>
      <c r="BV141" t="s">
        <v>1341</v>
      </c>
      <c r="BW141" t="s">
        <v>1341</v>
      </c>
      <c r="BX141" t="s">
        <v>1341</v>
      </c>
      <c r="BY141" t="s">
        <v>1341</v>
      </c>
      <c r="BZ141" t="s">
        <v>1341</v>
      </c>
      <c r="CA141" t="s">
        <v>1341</v>
      </c>
      <c r="CB141" t="s">
        <v>1341</v>
      </c>
      <c r="CC141" t="s">
        <v>1341</v>
      </c>
      <c r="CD141" t="s">
        <v>1341</v>
      </c>
      <c r="CE141" t="s">
        <v>1341</v>
      </c>
      <c r="CF141" t="s">
        <v>1341</v>
      </c>
      <c r="CG141" t="s">
        <v>1341</v>
      </c>
      <c r="CH141" t="s">
        <v>1341</v>
      </c>
      <c r="CI141" t="s">
        <v>1341</v>
      </c>
      <c r="CJ141" t="s">
        <v>1341</v>
      </c>
      <c r="CK141" t="s">
        <v>1341</v>
      </c>
      <c r="CL141" t="s">
        <v>1341</v>
      </c>
      <c r="CM141" t="s">
        <v>1341</v>
      </c>
      <c r="CN141" t="s">
        <v>1341</v>
      </c>
      <c r="CO141" t="s">
        <v>1341</v>
      </c>
      <c r="CP141" t="s">
        <v>1341</v>
      </c>
      <c r="CQ141" t="s">
        <v>1341</v>
      </c>
      <c r="CR141" t="s">
        <v>1341</v>
      </c>
      <c r="CS141" t="s">
        <v>1341</v>
      </c>
      <c r="CT141" t="s">
        <v>1341</v>
      </c>
      <c r="CU141" t="s">
        <v>1341</v>
      </c>
      <c r="CV141" t="s">
        <v>1341</v>
      </c>
      <c r="CW141" t="s">
        <v>1341</v>
      </c>
      <c r="CX141" t="s">
        <v>1341</v>
      </c>
      <c r="CY141" t="s">
        <v>1341</v>
      </c>
      <c r="CZ141" t="s">
        <v>1341</v>
      </c>
      <c r="DA141" t="s">
        <v>1341</v>
      </c>
      <c r="DB141" t="s">
        <v>1341</v>
      </c>
      <c r="DC141" t="s">
        <v>1341</v>
      </c>
      <c r="DD141" t="s">
        <v>1341</v>
      </c>
      <c r="DE141" t="s">
        <v>1341</v>
      </c>
      <c r="DF141" t="s">
        <v>1341</v>
      </c>
      <c r="DG141" t="s">
        <v>1341</v>
      </c>
      <c r="DH141" t="s">
        <v>1341</v>
      </c>
      <c r="DI141" t="s">
        <v>1341</v>
      </c>
      <c r="DJ141" t="s">
        <v>1341</v>
      </c>
      <c r="DK141" t="s">
        <v>1341</v>
      </c>
      <c r="DL141" t="s">
        <v>1341</v>
      </c>
      <c r="DM141" t="s">
        <v>1341</v>
      </c>
      <c r="DN141" t="s">
        <v>1341</v>
      </c>
      <c r="DO141" t="s">
        <v>1341</v>
      </c>
      <c r="DP141" t="s">
        <v>1341</v>
      </c>
      <c r="DQ141" t="s">
        <v>1341</v>
      </c>
      <c r="DR141" t="s">
        <v>1341</v>
      </c>
      <c r="DS141" t="s">
        <v>1341</v>
      </c>
      <c r="DT141" t="s">
        <v>1341</v>
      </c>
      <c r="DU141" t="s">
        <v>1341</v>
      </c>
      <c r="DV141" t="s">
        <v>1341</v>
      </c>
      <c r="DW141" t="s">
        <v>1341</v>
      </c>
      <c r="DX141" t="s">
        <v>1341</v>
      </c>
      <c r="DY141" t="s">
        <v>1341</v>
      </c>
      <c r="DZ141" t="s">
        <v>1341</v>
      </c>
      <c r="EA141" t="s">
        <v>1341</v>
      </c>
      <c r="EB141" t="s">
        <v>1341</v>
      </c>
      <c r="EC141" t="s">
        <v>1341</v>
      </c>
      <c r="ED141" t="s">
        <v>1341</v>
      </c>
      <c r="EE141" t="s">
        <v>1341</v>
      </c>
      <c r="EF141" t="s">
        <v>1341</v>
      </c>
      <c r="EG141" t="s">
        <v>1341</v>
      </c>
      <c r="EH141" t="s">
        <v>1341</v>
      </c>
      <c r="EI141" t="s">
        <v>1341</v>
      </c>
      <c r="EJ141" t="s">
        <v>1341</v>
      </c>
      <c r="EK141" t="s">
        <v>1341</v>
      </c>
      <c r="EL141" t="s">
        <v>1341</v>
      </c>
      <c r="EM141" t="s">
        <v>1341</v>
      </c>
      <c r="EN141" t="s">
        <v>1341</v>
      </c>
      <c r="EO141" t="s">
        <v>1341</v>
      </c>
      <c r="EP141" t="s">
        <v>1341</v>
      </c>
      <c r="EQ141" t="s">
        <v>1341</v>
      </c>
      <c r="ER141" t="s">
        <v>1341</v>
      </c>
      <c r="ES141" t="s">
        <v>1341</v>
      </c>
      <c r="ET141" t="s">
        <v>1341</v>
      </c>
      <c r="EU141" t="s">
        <v>1341</v>
      </c>
      <c r="EV141" t="s">
        <v>1341</v>
      </c>
      <c r="EW141" t="s">
        <v>1341</v>
      </c>
      <c r="EX141" t="s">
        <v>1341</v>
      </c>
      <c r="EY141" t="s">
        <v>1341</v>
      </c>
      <c r="EZ141" t="s">
        <v>1341</v>
      </c>
      <c r="FA141" t="s">
        <v>1341</v>
      </c>
      <c r="FB141" t="s">
        <v>1341</v>
      </c>
      <c r="FC141" t="s">
        <v>1341</v>
      </c>
      <c r="FD141" t="s">
        <v>1341</v>
      </c>
      <c r="FE141" t="s">
        <v>1341</v>
      </c>
      <c r="FF141" t="s">
        <v>1341</v>
      </c>
      <c r="FG141" t="s">
        <v>1341</v>
      </c>
      <c r="FH141" t="s">
        <v>1341</v>
      </c>
      <c r="FI141" t="s">
        <v>1341</v>
      </c>
      <c r="FJ141" t="s">
        <v>1341</v>
      </c>
      <c r="FK141" t="s">
        <v>1341</v>
      </c>
      <c r="FL141" t="s">
        <v>1341</v>
      </c>
      <c r="FM141" t="s">
        <v>1341</v>
      </c>
      <c r="FN141" t="s">
        <v>1341</v>
      </c>
      <c r="FO141" t="s">
        <v>1341</v>
      </c>
      <c r="FP141" t="s">
        <v>1341</v>
      </c>
      <c r="FQ141" t="s">
        <v>1341</v>
      </c>
      <c r="FR141" t="s">
        <v>1341</v>
      </c>
      <c r="FS141" t="s">
        <v>1341</v>
      </c>
      <c r="FT141" t="s">
        <v>1341</v>
      </c>
      <c r="FU141" t="s">
        <v>1341</v>
      </c>
      <c r="FV141" t="s">
        <v>1341</v>
      </c>
      <c r="FW141" t="s">
        <v>1341</v>
      </c>
      <c r="FX141" t="s">
        <v>1341</v>
      </c>
      <c r="FY141" t="s">
        <v>1341</v>
      </c>
      <c r="FZ141" t="s">
        <v>1341</v>
      </c>
      <c r="GA141" t="s">
        <v>1341</v>
      </c>
      <c r="GB141" t="s">
        <v>1341</v>
      </c>
      <c r="GC141" t="s">
        <v>1341</v>
      </c>
      <c r="GD141" t="s">
        <v>1341</v>
      </c>
      <c r="GE141" t="s">
        <v>1341</v>
      </c>
      <c r="GF141" t="s">
        <v>1341</v>
      </c>
      <c r="GG141" t="s">
        <v>1341</v>
      </c>
      <c r="GH141" t="s">
        <v>1341</v>
      </c>
      <c r="GI141" t="s">
        <v>1341</v>
      </c>
      <c r="GJ141" t="s">
        <v>1341</v>
      </c>
      <c r="GK141" t="s">
        <v>1341</v>
      </c>
      <c r="GL141" t="s">
        <v>1341</v>
      </c>
      <c r="GM141" t="s">
        <v>1341</v>
      </c>
      <c r="GN141" t="s">
        <v>1341</v>
      </c>
      <c r="GO141" t="s">
        <v>1341</v>
      </c>
      <c r="GP141" t="s">
        <v>1341</v>
      </c>
      <c r="GQ141" t="s">
        <v>1341</v>
      </c>
      <c r="GR141" t="s">
        <v>1341</v>
      </c>
      <c r="GS141" t="s">
        <v>1341</v>
      </c>
      <c r="GT141" t="s">
        <v>1341</v>
      </c>
      <c r="GU141" t="s">
        <v>1341</v>
      </c>
      <c r="GV141" t="s">
        <v>1341</v>
      </c>
      <c r="GW141" t="s">
        <v>1341</v>
      </c>
      <c r="GX141" t="s">
        <v>1341</v>
      </c>
      <c r="GY141" t="s">
        <v>1341</v>
      </c>
      <c r="GZ141" t="s">
        <v>1341</v>
      </c>
      <c r="HA141" t="s">
        <v>1341</v>
      </c>
      <c r="HB141" t="s">
        <v>1341</v>
      </c>
      <c r="HC141" t="s">
        <v>1341</v>
      </c>
      <c r="HD141" t="s">
        <v>1341</v>
      </c>
      <c r="HE141" t="s">
        <v>1341</v>
      </c>
      <c r="HF141" t="s">
        <v>1341</v>
      </c>
      <c r="HG141" t="s">
        <v>1341</v>
      </c>
      <c r="HH141" t="s">
        <v>1341</v>
      </c>
      <c r="HI141" t="s">
        <v>1341</v>
      </c>
      <c r="HJ141" t="s">
        <v>1341</v>
      </c>
      <c r="HK141" t="s">
        <v>1341</v>
      </c>
      <c r="HL141" t="s">
        <v>1341</v>
      </c>
      <c r="HM141" t="s">
        <v>1341</v>
      </c>
      <c r="HN141" t="s">
        <v>1341</v>
      </c>
      <c r="HO141" t="s">
        <v>1341</v>
      </c>
      <c r="HP141" t="s">
        <v>1341</v>
      </c>
      <c r="HQ141" t="s">
        <v>1341</v>
      </c>
      <c r="HR141" t="s">
        <v>1341</v>
      </c>
      <c r="HS141" t="s">
        <v>1341</v>
      </c>
      <c r="HT141" t="s">
        <v>1341</v>
      </c>
      <c r="HU141" t="s">
        <v>1341</v>
      </c>
      <c r="HV141" t="s">
        <v>1341</v>
      </c>
      <c r="HW141" t="s">
        <v>1341</v>
      </c>
      <c r="HX141" t="s">
        <v>1341</v>
      </c>
      <c r="HY141" t="s">
        <v>1341</v>
      </c>
      <c r="HZ141" t="s">
        <v>1341</v>
      </c>
      <c r="IA141" t="s">
        <v>1341</v>
      </c>
      <c r="IB141" t="s">
        <v>1341</v>
      </c>
      <c r="IC141" t="s">
        <v>1341</v>
      </c>
      <c r="ID141" t="s">
        <v>1341</v>
      </c>
      <c r="IE141" t="s">
        <v>1341</v>
      </c>
      <c r="IF141" t="s">
        <v>1341</v>
      </c>
      <c r="IG141" t="s">
        <v>1341</v>
      </c>
      <c r="IH141" t="s">
        <v>1341</v>
      </c>
      <c r="II141" t="s">
        <v>1341</v>
      </c>
      <c r="IJ141" t="s">
        <v>1341</v>
      </c>
      <c r="IK141" t="s">
        <v>1341</v>
      </c>
      <c r="IL141" t="s">
        <v>1341</v>
      </c>
      <c r="IM141" t="s">
        <v>1341</v>
      </c>
      <c r="IN141" t="s">
        <v>1341</v>
      </c>
      <c r="IO141" t="s">
        <v>1341</v>
      </c>
      <c r="IP141" t="s">
        <v>1341</v>
      </c>
      <c r="IQ141" t="s">
        <v>1341</v>
      </c>
      <c r="IR141" t="s">
        <v>1341</v>
      </c>
      <c r="IS141" t="s">
        <v>1341</v>
      </c>
      <c r="IT141" t="s">
        <v>1341</v>
      </c>
      <c r="IU141" t="s">
        <v>1341</v>
      </c>
      <c r="IV141" t="s">
        <v>1341</v>
      </c>
      <c r="IW141" t="s">
        <v>1341</v>
      </c>
      <c r="IX141" t="s">
        <v>1341</v>
      </c>
      <c r="IY141" t="s">
        <v>1341</v>
      </c>
      <c r="IZ141" t="s">
        <v>1341</v>
      </c>
      <c r="JA141" t="s">
        <v>1341</v>
      </c>
      <c r="JB141" t="s">
        <v>1341</v>
      </c>
      <c r="JC141" t="s">
        <v>1341</v>
      </c>
      <c r="JD141">
        <v>1</v>
      </c>
      <c r="JE141" t="s">
        <v>1341</v>
      </c>
      <c r="JF141" t="s">
        <v>1341</v>
      </c>
      <c r="JG141" t="s">
        <v>1341</v>
      </c>
      <c r="JH141" t="s">
        <v>1341</v>
      </c>
      <c r="JI141" t="s">
        <v>1341</v>
      </c>
      <c r="JJ141" t="s">
        <v>1341</v>
      </c>
      <c r="JK141" t="s">
        <v>1341</v>
      </c>
      <c r="JL141" t="s">
        <v>1341</v>
      </c>
      <c r="JM141" t="s">
        <v>1341</v>
      </c>
      <c r="JN141" t="s">
        <v>1341</v>
      </c>
      <c r="JO141" t="s">
        <v>1341</v>
      </c>
      <c r="JP141" t="s">
        <v>1341</v>
      </c>
      <c r="JQ141" t="s">
        <v>1341</v>
      </c>
      <c r="JR141" t="s">
        <v>1341</v>
      </c>
      <c r="JS141" t="s">
        <v>1341</v>
      </c>
      <c r="JT141" t="s">
        <v>1341</v>
      </c>
      <c r="JU141" t="s">
        <v>1341</v>
      </c>
      <c r="JV141" t="s">
        <v>1341</v>
      </c>
      <c r="JW141" t="s">
        <v>1341</v>
      </c>
      <c r="JX141" t="s">
        <v>1341</v>
      </c>
      <c r="JY141" t="s">
        <v>1341</v>
      </c>
      <c r="JZ141" t="s">
        <v>1341</v>
      </c>
      <c r="KA141" t="s">
        <v>1341</v>
      </c>
      <c r="KB141" t="s">
        <v>1341</v>
      </c>
      <c r="KC141" t="s">
        <v>1341</v>
      </c>
      <c r="KD141" t="s">
        <v>1341</v>
      </c>
      <c r="KE141">
        <v>1</v>
      </c>
      <c r="KF141" t="s">
        <v>1341</v>
      </c>
      <c r="KG141" t="s">
        <v>1341</v>
      </c>
      <c r="KH141" t="s">
        <v>1341</v>
      </c>
      <c r="KI141" t="s">
        <v>1341</v>
      </c>
      <c r="KJ141" t="s">
        <v>1341</v>
      </c>
      <c r="KK141" t="s">
        <v>1341</v>
      </c>
      <c r="KL141" t="s">
        <v>1341</v>
      </c>
      <c r="KM141" t="s">
        <v>1341</v>
      </c>
      <c r="KN141" t="s">
        <v>1341</v>
      </c>
      <c r="KO141" t="s">
        <v>1341</v>
      </c>
      <c r="KP141" t="s">
        <v>1341</v>
      </c>
      <c r="KQ141" t="s">
        <v>1341</v>
      </c>
      <c r="KR141" t="s">
        <v>1341</v>
      </c>
      <c r="KS141" t="s">
        <v>1341</v>
      </c>
      <c r="KT141" t="s">
        <v>1341</v>
      </c>
      <c r="KU141" t="s">
        <v>1341</v>
      </c>
      <c r="KV141" t="s">
        <v>1341</v>
      </c>
      <c r="KW141" t="s">
        <v>1341</v>
      </c>
      <c r="KX141" t="s">
        <v>1341</v>
      </c>
      <c r="KY141" t="s">
        <v>1341</v>
      </c>
      <c r="KZ141" t="s">
        <v>1341</v>
      </c>
      <c r="LA141" t="s">
        <v>1341</v>
      </c>
      <c r="LB141" t="s">
        <v>1341</v>
      </c>
      <c r="LC141" t="s">
        <v>1341</v>
      </c>
      <c r="LD141" t="s">
        <v>1341</v>
      </c>
      <c r="LE141" t="s">
        <v>1341</v>
      </c>
      <c r="LF141" t="s">
        <v>1341</v>
      </c>
      <c r="LG141" t="s">
        <v>1341</v>
      </c>
      <c r="LH141" t="s">
        <v>1341</v>
      </c>
      <c r="LI141" t="s">
        <v>1341</v>
      </c>
      <c r="LJ141" t="s">
        <v>1341</v>
      </c>
      <c r="LK141" t="s">
        <v>1341</v>
      </c>
      <c r="LL141" t="s">
        <v>1341</v>
      </c>
      <c r="LM141" t="s">
        <v>1341</v>
      </c>
      <c r="LN141" t="s">
        <v>1341</v>
      </c>
      <c r="LO141" t="s">
        <v>1341</v>
      </c>
      <c r="LP141" t="s">
        <v>1341</v>
      </c>
      <c r="LQ141" t="s">
        <v>1341</v>
      </c>
      <c r="LR141" t="s">
        <v>1341</v>
      </c>
      <c r="LS141" t="s">
        <v>1341</v>
      </c>
      <c r="LT141" t="s">
        <v>1341</v>
      </c>
      <c r="LU141" t="s">
        <v>1341</v>
      </c>
      <c r="LV141" t="s">
        <v>1341</v>
      </c>
      <c r="LW141" t="s">
        <v>1341</v>
      </c>
      <c r="LX141" t="s">
        <v>1341</v>
      </c>
      <c r="LY141" t="s">
        <v>1341</v>
      </c>
      <c r="LZ141" t="s">
        <v>1341</v>
      </c>
      <c r="MA141" t="s">
        <v>1341</v>
      </c>
      <c r="MB141" t="s">
        <v>1341</v>
      </c>
      <c r="MC141" t="s">
        <v>1341</v>
      </c>
      <c r="MD141" t="s">
        <v>1341</v>
      </c>
      <c r="ME141" t="s">
        <v>1341</v>
      </c>
      <c r="MF141" t="s">
        <v>1341</v>
      </c>
      <c r="MG141" t="s">
        <v>1341</v>
      </c>
      <c r="MH141" t="s">
        <v>1341</v>
      </c>
      <c r="MI141" t="s">
        <v>1341</v>
      </c>
      <c r="MJ141" t="s">
        <v>1341</v>
      </c>
      <c r="MK141" t="s">
        <v>1341</v>
      </c>
      <c r="ML141" t="s">
        <v>1341</v>
      </c>
      <c r="MM141" t="s">
        <v>1341</v>
      </c>
      <c r="MN141" t="s">
        <v>1341</v>
      </c>
      <c r="MO141" t="s">
        <v>1341</v>
      </c>
      <c r="MP141" t="s">
        <v>1341</v>
      </c>
      <c r="MQ141" t="s">
        <v>1341</v>
      </c>
      <c r="MR141" t="s">
        <v>1341</v>
      </c>
      <c r="MS141" t="s">
        <v>1341</v>
      </c>
      <c r="MT141" t="s">
        <v>1341</v>
      </c>
      <c r="MU141" t="s">
        <v>1341</v>
      </c>
      <c r="MV141" t="s">
        <v>1341</v>
      </c>
      <c r="MW141" t="s">
        <v>1341</v>
      </c>
      <c r="MX141" t="s">
        <v>1341</v>
      </c>
      <c r="MY141" t="s">
        <v>1341</v>
      </c>
      <c r="MZ141" t="s">
        <v>1341</v>
      </c>
      <c r="NA141" t="s">
        <v>1341</v>
      </c>
      <c r="NB141" t="s">
        <v>1341</v>
      </c>
      <c r="NC141" t="s">
        <v>1341</v>
      </c>
      <c r="ND141" t="s">
        <v>1341</v>
      </c>
      <c r="NE141" t="s">
        <v>1341</v>
      </c>
      <c r="NF141" t="s">
        <v>1341</v>
      </c>
      <c r="NG141" t="s">
        <v>1341</v>
      </c>
      <c r="NH141" t="s">
        <v>1341</v>
      </c>
      <c r="NI141" t="s">
        <v>1341</v>
      </c>
      <c r="NJ141" t="s">
        <v>1341</v>
      </c>
      <c r="NK141" t="s">
        <v>1341</v>
      </c>
      <c r="NL141" t="s">
        <v>1341</v>
      </c>
      <c r="NM141" t="s">
        <v>1341</v>
      </c>
      <c r="NN141" t="s">
        <v>1341</v>
      </c>
      <c r="NO141" t="s">
        <v>1341</v>
      </c>
      <c r="NP141" t="s">
        <v>1341</v>
      </c>
      <c r="NQ141" t="s">
        <v>1341</v>
      </c>
      <c r="NR141" t="s">
        <v>1341</v>
      </c>
      <c r="NS141" t="s">
        <v>1341</v>
      </c>
      <c r="NT141" t="s">
        <v>1341</v>
      </c>
      <c r="NU141" t="s">
        <v>1341</v>
      </c>
      <c r="NV141" t="s">
        <v>1341</v>
      </c>
      <c r="NW141" t="s">
        <v>1341</v>
      </c>
      <c r="NX141" t="s">
        <v>1341</v>
      </c>
      <c r="NY141" t="s">
        <v>1341</v>
      </c>
      <c r="NZ141" t="s">
        <v>1341</v>
      </c>
      <c r="OA141" t="s">
        <v>1341</v>
      </c>
      <c r="OB141" t="s">
        <v>1341</v>
      </c>
      <c r="OC141" t="s">
        <v>1341</v>
      </c>
      <c r="OD141" t="s">
        <v>1341</v>
      </c>
      <c r="OE141" t="s">
        <v>1341</v>
      </c>
      <c r="OF141" t="s">
        <v>1341</v>
      </c>
      <c r="OG141" t="s">
        <v>1341</v>
      </c>
      <c r="OH141" t="s">
        <v>1341</v>
      </c>
      <c r="OI141" t="s">
        <v>1341</v>
      </c>
      <c r="OJ141" t="s">
        <v>1341</v>
      </c>
      <c r="OK141" t="s">
        <v>1341</v>
      </c>
      <c r="OL141" t="s">
        <v>1341</v>
      </c>
      <c r="OM141" t="s">
        <v>1341</v>
      </c>
      <c r="ON141" t="s">
        <v>1341</v>
      </c>
      <c r="OO141" t="s">
        <v>1341</v>
      </c>
      <c r="OP141" t="s">
        <v>1341</v>
      </c>
      <c r="OQ141" t="s">
        <v>1341</v>
      </c>
      <c r="OR141" t="s">
        <v>1341</v>
      </c>
      <c r="OS141" t="s">
        <v>1341</v>
      </c>
      <c r="OT141" t="s">
        <v>1341</v>
      </c>
      <c r="OU141" s="20" t="s">
        <v>1341</v>
      </c>
      <c r="OV141" s="20" t="s">
        <v>1341</v>
      </c>
      <c r="OW141" s="20" t="s">
        <v>1341</v>
      </c>
      <c r="OX141" s="20" t="s">
        <v>1341</v>
      </c>
      <c r="OY141" s="20" t="s">
        <v>1341</v>
      </c>
      <c r="OZ141" s="20" t="s">
        <v>1341</v>
      </c>
      <c r="PA141" s="20" t="s">
        <v>1341</v>
      </c>
      <c r="PB141" s="20" t="s">
        <v>1341</v>
      </c>
      <c r="PC141" s="20" t="s">
        <v>1341</v>
      </c>
      <c r="PD141" s="20" t="s">
        <v>1341</v>
      </c>
      <c r="PE141" s="20" t="s">
        <v>1341</v>
      </c>
      <c r="PF141" s="20" t="s">
        <v>1341</v>
      </c>
      <c r="PG141" s="20" t="s">
        <v>1341</v>
      </c>
      <c r="PH141" s="20" t="s">
        <v>1341</v>
      </c>
      <c r="PI141" s="20" t="s">
        <v>1341</v>
      </c>
      <c r="PJ141" s="20" t="s">
        <v>1341</v>
      </c>
      <c r="PK141" t="s">
        <v>1341</v>
      </c>
      <c r="PL141" t="s">
        <v>1341</v>
      </c>
      <c r="PM141" t="s">
        <v>1341</v>
      </c>
      <c r="PN141" t="s">
        <v>1341</v>
      </c>
      <c r="PO141" t="s">
        <v>1341</v>
      </c>
      <c r="PP141" t="s">
        <v>1341</v>
      </c>
      <c r="PQ141" t="s">
        <v>1341</v>
      </c>
      <c r="PR141" t="s">
        <v>1341</v>
      </c>
      <c r="PS141" t="s">
        <v>1341</v>
      </c>
      <c r="PT141" t="s">
        <v>1341</v>
      </c>
      <c r="PU141" t="s">
        <v>1341</v>
      </c>
      <c r="PV141" t="s">
        <v>1341</v>
      </c>
      <c r="PW141" t="s">
        <v>1341</v>
      </c>
      <c r="PX141" t="s">
        <v>1341</v>
      </c>
      <c r="PY141" t="s">
        <v>1341</v>
      </c>
      <c r="PZ141" t="s">
        <v>1341</v>
      </c>
      <c r="QA141" t="s">
        <v>1341</v>
      </c>
      <c r="QB141" t="s">
        <v>1341</v>
      </c>
      <c r="QC141" t="s">
        <v>1341</v>
      </c>
      <c r="QD141" t="s">
        <v>1341</v>
      </c>
      <c r="QE141" t="s">
        <v>1341</v>
      </c>
      <c r="QF141" t="s">
        <v>1341</v>
      </c>
      <c r="QG141" t="s">
        <v>1341</v>
      </c>
      <c r="QH141" t="s">
        <v>1341</v>
      </c>
      <c r="QI141" t="s">
        <v>1341</v>
      </c>
      <c r="QJ141" t="s">
        <v>1341</v>
      </c>
      <c r="QK141" t="s">
        <v>1341</v>
      </c>
      <c r="QL141" t="s">
        <v>1341</v>
      </c>
      <c r="QM141" t="s">
        <v>1341</v>
      </c>
      <c r="QN141" t="s">
        <v>1341</v>
      </c>
      <c r="QO141" t="s">
        <v>1341</v>
      </c>
      <c r="QP141" t="s">
        <v>1341</v>
      </c>
      <c r="QQ141" t="s">
        <v>1341</v>
      </c>
      <c r="QR141" t="s">
        <v>1341</v>
      </c>
      <c r="QS141" t="s">
        <v>1341</v>
      </c>
      <c r="QT141" t="s">
        <v>1341</v>
      </c>
      <c r="QU141" t="s">
        <v>1341</v>
      </c>
      <c r="QV141" t="s">
        <v>1341</v>
      </c>
      <c r="QW141" t="s">
        <v>1341</v>
      </c>
      <c r="QX141" t="s">
        <v>1341</v>
      </c>
      <c r="QY141" t="s">
        <v>1341</v>
      </c>
      <c r="QZ141" t="s">
        <v>1341</v>
      </c>
      <c r="RA141" t="s">
        <v>1341</v>
      </c>
      <c r="RB141" t="s">
        <v>1341</v>
      </c>
      <c r="RC141" t="s">
        <v>1341</v>
      </c>
      <c r="RD141" t="s">
        <v>1341</v>
      </c>
      <c r="RE141" t="s">
        <v>1341</v>
      </c>
      <c r="RF141" t="s">
        <v>1341</v>
      </c>
      <c r="RG141" t="s">
        <v>1341</v>
      </c>
      <c r="RH141" t="s">
        <v>1341</v>
      </c>
      <c r="RI141" t="s">
        <v>1341</v>
      </c>
      <c r="RJ141" t="s">
        <v>1341</v>
      </c>
      <c r="RK141" t="s">
        <v>1341</v>
      </c>
      <c r="RL141" t="s">
        <v>1341</v>
      </c>
      <c r="RM141" t="s">
        <v>1341</v>
      </c>
      <c r="RN141" t="s">
        <v>1341</v>
      </c>
      <c r="RO141" t="s">
        <v>1341</v>
      </c>
      <c r="RP141" t="s">
        <v>1341</v>
      </c>
      <c r="RQ141" t="s">
        <v>1341</v>
      </c>
      <c r="RR141" t="s">
        <v>1341</v>
      </c>
      <c r="RS141" t="s">
        <v>1341</v>
      </c>
      <c r="RT141" t="s">
        <v>1341</v>
      </c>
      <c r="RU141" t="s">
        <v>1341</v>
      </c>
      <c r="RV141" t="s">
        <v>1341</v>
      </c>
      <c r="RW141" t="s">
        <v>1341</v>
      </c>
      <c r="RX141" t="s">
        <v>1341</v>
      </c>
      <c r="RY141" t="s">
        <v>1341</v>
      </c>
      <c r="RZ141" t="s">
        <v>1341</v>
      </c>
      <c r="SA141" t="s">
        <v>1341</v>
      </c>
      <c r="SB141" t="s">
        <v>1341</v>
      </c>
      <c r="SC141" t="s">
        <v>1341</v>
      </c>
      <c r="SD141" t="s">
        <v>1341</v>
      </c>
      <c r="SE141" t="s">
        <v>1341</v>
      </c>
      <c r="SF141" t="s">
        <v>1341</v>
      </c>
      <c r="SG141" t="s">
        <v>1341</v>
      </c>
      <c r="SH141" t="s">
        <v>1341</v>
      </c>
      <c r="SI141" t="s">
        <v>1341</v>
      </c>
      <c r="SJ141" t="s">
        <v>1341</v>
      </c>
      <c r="SK141" t="s">
        <v>1341</v>
      </c>
      <c r="SL141" t="s">
        <v>1341</v>
      </c>
      <c r="SM141" t="s">
        <v>1341</v>
      </c>
      <c r="SN141" t="s">
        <v>1341</v>
      </c>
      <c r="SO141" t="s">
        <v>1341</v>
      </c>
      <c r="SP141" t="s">
        <v>1341</v>
      </c>
      <c r="SQ141" t="s">
        <v>1341</v>
      </c>
      <c r="SR141" t="s">
        <v>1341</v>
      </c>
      <c r="SS141" t="s">
        <v>1341</v>
      </c>
      <c r="ST141" t="s">
        <v>1341</v>
      </c>
      <c r="SU141" t="s">
        <v>1341</v>
      </c>
      <c r="SV141" t="s">
        <v>1341</v>
      </c>
      <c r="SW141" t="s">
        <v>1341</v>
      </c>
      <c r="SX141" t="s">
        <v>1341</v>
      </c>
      <c r="SY141" t="s">
        <v>1341</v>
      </c>
      <c r="SZ141" t="s">
        <v>1341</v>
      </c>
      <c r="TA141" t="s">
        <v>1341</v>
      </c>
      <c r="TB141" t="s">
        <v>1341</v>
      </c>
      <c r="TC141" t="s">
        <v>1341</v>
      </c>
      <c r="TD141" t="s">
        <v>1341</v>
      </c>
      <c r="TE141" t="s">
        <v>1341</v>
      </c>
      <c r="TF141" t="s">
        <v>1341</v>
      </c>
      <c r="TG141" t="s">
        <v>1341</v>
      </c>
      <c r="TH141" t="s">
        <v>1341</v>
      </c>
      <c r="TI141" t="s">
        <v>1341</v>
      </c>
      <c r="TJ141" t="s">
        <v>1341</v>
      </c>
      <c r="TK141" t="s">
        <v>1341</v>
      </c>
      <c r="TL141" t="s">
        <v>1341</v>
      </c>
      <c r="TM141" t="s">
        <v>1341</v>
      </c>
      <c r="TN141" t="s">
        <v>1341</v>
      </c>
      <c r="TO141" t="s">
        <v>1341</v>
      </c>
      <c r="TP141" t="s">
        <v>1341</v>
      </c>
      <c r="TQ141" t="s">
        <v>1341</v>
      </c>
      <c r="TR141" t="s">
        <v>1341</v>
      </c>
      <c r="TS141" t="s">
        <v>1341</v>
      </c>
      <c r="TT141" t="s">
        <v>1341</v>
      </c>
      <c r="TU141" t="s">
        <v>1341</v>
      </c>
      <c r="TV141" t="s">
        <v>1341</v>
      </c>
      <c r="TW141" t="s">
        <v>1341</v>
      </c>
      <c r="TX141" t="s">
        <v>1341</v>
      </c>
      <c r="TY141" t="s">
        <v>1341</v>
      </c>
      <c r="TZ141" t="s">
        <v>1341</v>
      </c>
      <c r="UA141" t="s">
        <v>1341</v>
      </c>
      <c r="UB141" t="s">
        <v>1341</v>
      </c>
      <c r="UC141" t="s">
        <v>1341</v>
      </c>
      <c r="UD141" t="s">
        <v>1341</v>
      </c>
      <c r="UE141" t="s">
        <v>1341</v>
      </c>
      <c r="UF141" t="s">
        <v>1341</v>
      </c>
      <c r="UG141" t="s">
        <v>1341</v>
      </c>
      <c r="UH141" t="s">
        <v>1341</v>
      </c>
      <c r="UI141" t="s">
        <v>1341</v>
      </c>
      <c r="UJ141" t="s">
        <v>1341</v>
      </c>
      <c r="UK141" t="s">
        <v>1341</v>
      </c>
      <c r="UL141" t="s">
        <v>1341</v>
      </c>
      <c r="UM141" t="s">
        <v>1341</v>
      </c>
      <c r="UN141" t="s">
        <v>1341</v>
      </c>
      <c r="UO141" t="s">
        <v>1341</v>
      </c>
      <c r="UP141" t="s">
        <v>1341</v>
      </c>
      <c r="UQ141" t="s">
        <v>1341</v>
      </c>
      <c r="UR141" t="s">
        <v>1341</v>
      </c>
      <c r="US141" t="s">
        <v>1341</v>
      </c>
      <c r="UT141" t="s">
        <v>1341</v>
      </c>
      <c r="UU141" t="s">
        <v>1341</v>
      </c>
      <c r="UV141" t="s">
        <v>1341</v>
      </c>
      <c r="UW141" t="s">
        <v>1341</v>
      </c>
      <c r="UX141" t="s">
        <v>1341</v>
      </c>
      <c r="UY141" t="s">
        <v>1341</v>
      </c>
      <c r="UZ141" t="s">
        <v>1341</v>
      </c>
      <c r="VA141" t="s">
        <v>1341</v>
      </c>
      <c r="VB141" t="s">
        <v>1341</v>
      </c>
      <c r="VC141" t="s">
        <v>1341</v>
      </c>
      <c r="VD141" t="s">
        <v>1341</v>
      </c>
      <c r="VE141" t="s">
        <v>1341</v>
      </c>
      <c r="VF141" t="s">
        <v>1341</v>
      </c>
      <c r="VG141" t="s">
        <v>1341</v>
      </c>
      <c r="VH141" t="s">
        <v>1341</v>
      </c>
      <c r="VI141" t="s">
        <v>1341</v>
      </c>
      <c r="VJ141" t="s">
        <v>1341</v>
      </c>
      <c r="VK141" t="s">
        <v>1341</v>
      </c>
      <c r="VL141" t="s">
        <v>1341</v>
      </c>
      <c r="VM141" t="s">
        <v>1341</v>
      </c>
      <c r="VN141" t="s">
        <v>1341</v>
      </c>
      <c r="VO141" t="s">
        <v>1341</v>
      </c>
      <c r="VP141" t="s">
        <v>1341</v>
      </c>
      <c r="VQ141" t="s">
        <v>1341</v>
      </c>
      <c r="VR141" t="s">
        <v>1341</v>
      </c>
      <c r="VS141" t="s">
        <v>1341</v>
      </c>
      <c r="VT141" t="s">
        <v>1341</v>
      </c>
      <c r="VU141" t="s">
        <v>1341</v>
      </c>
      <c r="VV141" t="s">
        <v>1341</v>
      </c>
      <c r="VW141" t="s">
        <v>1341</v>
      </c>
      <c r="VX141" t="s">
        <v>1341</v>
      </c>
      <c r="VY141" t="s">
        <v>1341</v>
      </c>
      <c r="VZ141" t="s">
        <v>1341</v>
      </c>
      <c r="WA141" t="s">
        <v>1341</v>
      </c>
      <c r="WB141" t="s">
        <v>1341</v>
      </c>
      <c r="WC141" t="s">
        <v>1341</v>
      </c>
      <c r="WD141" t="s">
        <v>1341</v>
      </c>
      <c r="WE141" t="s">
        <v>1341</v>
      </c>
      <c r="WF141" t="s">
        <v>1341</v>
      </c>
      <c r="WG141" t="s">
        <v>1341</v>
      </c>
      <c r="WH141" t="s">
        <v>1341</v>
      </c>
      <c r="WI141" t="s">
        <v>1341</v>
      </c>
      <c r="WJ141" t="s">
        <v>1341</v>
      </c>
      <c r="WK141" t="s">
        <v>1341</v>
      </c>
      <c r="WL141" t="s">
        <v>1341</v>
      </c>
      <c r="WM141" t="s">
        <v>1341</v>
      </c>
      <c r="WN141" t="s">
        <v>1341</v>
      </c>
      <c r="WO141" t="s">
        <v>1341</v>
      </c>
      <c r="WP141" t="s">
        <v>1341</v>
      </c>
      <c r="WQ141" t="s">
        <v>1341</v>
      </c>
      <c r="WR141" t="s">
        <v>1341</v>
      </c>
      <c r="WS141" t="s">
        <v>1341</v>
      </c>
      <c r="WT141" t="s">
        <v>1341</v>
      </c>
      <c r="WU141" t="s">
        <v>1341</v>
      </c>
      <c r="WV141" t="s">
        <v>1341</v>
      </c>
      <c r="WW141" t="s">
        <v>1341</v>
      </c>
      <c r="WX141" t="s">
        <v>1341</v>
      </c>
      <c r="WY141" t="s">
        <v>1341</v>
      </c>
      <c r="WZ141" t="s">
        <v>1341</v>
      </c>
      <c r="XA141" t="s">
        <v>1341</v>
      </c>
      <c r="XB141" t="s">
        <v>1341</v>
      </c>
      <c r="XC141" t="s">
        <v>1341</v>
      </c>
      <c r="XD141" t="s">
        <v>1341</v>
      </c>
      <c r="XE141" t="s">
        <v>1341</v>
      </c>
      <c r="XF141" t="s">
        <v>1341</v>
      </c>
      <c r="XG141" t="s">
        <v>1341</v>
      </c>
      <c r="XH141" t="s">
        <v>1341</v>
      </c>
      <c r="XI141" t="s">
        <v>1341</v>
      </c>
      <c r="XJ141" t="s">
        <v>1341</v>
      </c>
      <c r="XK141" t="s">
        <v>1341</v>
      </c>
      <c r="XL141" t="s">
        <v>1341</v>
      </c>
      <c r="XM141" t="s">
        <v>1341</v>
      </c>
      <c r="XN141" t="s">
        <v>1341</v>
      </c>
      <c r="XO141" t="s">
        <v>1341</v>
      </c>
      <c r="XP141" t="s">
        <v>1341</v>
      </c>
      <c r="XQ141" t="s">
        <v>1341</v>
      </c>
      <c r="XR141" t="s">
        <v>1341</v>
      </c>
      <c r="XS141" t="s">
        <v>1341</v>
      </c>
      <c r="XT141" t="s">
        <v>1341</v>
      </c>
      <c r="XU141" t="s">
        <v>1341</v>
      </c>
      <c r="XV141" t="s">
        <v>1341</v>
      </c>
      <c r="XW141" t="s">
        <v>1341</v>
      </c>
      <c r="XX141" t="s">
        <v>1341</v>
      </c>
      <c r="XY141" t="s">
        <v>1341</v>
      </c>
      <c r="XZ141" t="s">
        <v>1341</v>
      </c>
      <c r="YA141" t="s">
        <v>1341</v>
      </c>
      <c r="YB141" t="s">
        <v>1341</v>
      </c>
      <c r="YC141" t="s">
        <v>1341</v>
      </c>
      <c r="YD141" t="s">
        <v>1341</v>
      </c>
      <c r="YE141" t="s">
        <v>1341</v>
      </c>
      <c r="YF141" t="s">
        <v>1341</v>
      </c>
      <c r="YG141" t="s">
        <v>1341</v>
      </c>
      <c r="YH141" t="s">
        <v>1341</v>
      </c>
      <c r="YI141" t="s">
        <v>1341</v>
      </c>
      <c r="YJ141" t="s">
        <v>1341</v>
      </c>
      <c r="YK141" t="s">
        <v>1341</v>
      </c>
      <c r="YL141" t="s">
        <v>1341</v>
      </c>
      <c r="YM141" t="s">
        <v>1341</v>
      </c>
      <c r="YN141" t="s">
        <v>1341</v>
      </c>
      <c r="YO141" t="s">
        <v>1341</v>
      </c>
      <c r="YP141" t="s">
        <v>1341</v>
      </c>
      <c r="YQ141" t="s">
        <v>1341</v>
      </c>
      <c r="YR141" t="s">
        <v>1341</v>
      </c>
      <c r="YS141" t="s">
        <v>1341</v>
      </c>
      <c r="YT141" t="s">
        <v>1341</v>
      </c>
      <c r="YU141" t="s">
        <v>1341</v>
      </c>
      <c r="YV141" t="s">
        <v>1341</v>
      </c>
      <c r="YW141" t="s">
        <v>1341</v>
      </c>
      <c r="YX141" t="s">
        <v>1341</v>
      </c>
      <c r="YY141" t="s">
        <v>1341</v>
      </c>
      <c r="YZ141" t="s">
        <v>1341</v>
      </c>
      <c r="ZA141" t="s">
        <v>1341</v>
      </c>
      <c r="ZB141" t="s">
        <v>1341</v>
      </c>
      <c r="ZC141" t="s">
        <v>1341</v>
      </c>
      <c r="ZD141" t="s">
        <v>1341</v>
      </c>
      <c r="ZE141" t="s">
        <v>1341</v>
      </c>
      <c r="ZF141" t="s">
        <v>1341</v>
      </c>
      <c r="ZG141" t="s">
        <v>1341</v>
      </c>
      <c r="ZH141" t="s">
        <v>1341</v>
      </c>
      <c r="ZI141" t="s">
        <v>1341</v>
      </c>
      <c r="ZJ141" t="s">
        <v>1341</v>
      </c>
      <c r="ZK141" t="s">
        <v>1341</v>
      </c>
      <c r="ZL141" t="s">
        <v>1341</v>
      </c>
      <c r="ZM141" t="s">
        <v>1341</v>
      </c>
      <c r="ZN141" t="s">
        <v>1341</v>
      </c>
      <c r="ZO141" t="s">
        <v>1341</v>
      </c>
      <c r="ZP141" t="s">
        <v>1341</v>
      </c>
      <c r="ZQ141" t="s">
        <v>1341</v>
      </c>
      <c r="ZR141" t="s">
        <v>1341</v>
      </c>
      <c r="ZS141" t="s">
        <v>1341</v>
      </c>
      <c r="ZT141" t="s">
        <v>1341</v>
      </c>
      <c r="ZU141" t="s">
        <v>1341</v>
      </c>
      <c r="ZV141" t="s">
        <v>1341</v>
      </c>
      <c r="ZW141" t="s">
        <v>1341</v>
      </c>
      <c r="ZX141" t="s">
        <v>1341</v>
      </c>
      <c r="ZY141" t="s">
        <v>1341</v>
      </c>
      <c r="ZZ141" t="s">
        <v>1341</v>
      </c>
      <c r="AAA141" t="s">
        <v>1341</v>
      </c>
      <c r="AAB141" t="s">
        <v>1341</v>
      </c>
      <c r="AAC141" t="s">
        <v>1341</v>
      </c>
      <c r="AAD141" t="s">
        <v>1341</v>
      </c>
      <c r="AAE141" t="s">
        <v>1341</v>
      </c>
      <c r="AAF141" t="s">
        <v>1341</v>
      </c>
      <c r="AAG141" t="s">
        <v>1341</v>
      </c>
      <c r="AAH141" t="s">
        <v>1341</v>
      </c>
      <c r="AAI141" t="s">
        <v>1341</v>
      </c>
      <c r="AAJ141" t="s">
        <v>1341</v>
      </c>
      <c r="AAK141" t="s">
        <v>1341</v>
      </c>
      <c r="AAL141" t="s">
        <v>1341</v>
      </c>
      <c r="AAM141" t="s">
        <v>1341</v>
      </c>
      <c r="AAN141" t="s">
        <v>1341</v>
      </c>
      <c r="AAO141" t="s">
        <v>1341</v>
      </c>
      <c r="AAP141" t="s">
        <v>85</v>
      </c>
    </row>
    <row r="142" spans="1:718" hidden="1">
      <c r="A142">
        <v>139</v>
      </c>
      <c r="B142" t="s">
        <v>1341</v>
      </c>
      <c r="C142" t="s">
        <v>1341</v>
      </c>
      <c r="D142" t="s">
        <v>1341</v>
      </c>
      <c r="E142" t="s">
        <v>1341</v>
      </c>
      <c r="F142" t="s">
        <v>1341</v>
      </c>
      <c r="G142" t="s">
        <v>1341</v>
      </c>
      <c r="H142" t="s">
        <v>1341</v>
      </c>
      <c r="I142" t="s">
        <v>1341</v>
      </c>
      <c r="J142" t="s">
        <v>1341</v>
      </c>
      <c r="K142" t="s">
        <v>1341</v>
      </c>
      <c r="L142" t="s">
        <v>1341</v>
      </c>
      <c r="M142" t="s">
        <v>1341</v>
      </c>
      <c r="N142" t="s">
        <v>1341</v>
      </c>
      <c r="O142" t="s">
        <v>1341</v>
      </c>
      <c r="P142" t="s">
        <v>1341</v>
      </c>
      <c r="Q142" t="s">
        <v>1341</v>
      </c>
      <c r="R142" t="s">
        <v>1341</v>
      </c>
      <c r="S142" t="s">
        <v>1341</v>
      </c>
      <c r="T142" t="s">
        <v>1341</v>
      </c>
      <c r="U142" t="s">
        <v>1341</v>
      </c>
      <c r="V142" t="s">
        <v>1341</v>
      </c>
      <c r="W142" t="s">
        <v>1341</v>
      </c>
      <c r="X142" t="s">
        <v>1341</v>
      </c>
      <c r="Y142" t="s">
        <v>1341</v>
      </c>
      <c r="Z142" t="s">
        <v>1341</v>
      </c>
      <c r="AA142" t="s">
        <v>1341</v>
      </c>
      <c r="AB142" t="s">
        <v>1341</v>
      </c>
      <c r="AC142" t="s">
        <v>1341</v>
      </c>
      <c r="AD142" t="s">
        <v>1341</v>
      </c>
      <c r="AE142" t="s">
        <v>1341</v>
      </c>
      <c r="AF142" t="s">
        <v>1341</v>
      </c>
      <c r="AG142" t="s">
        <v>1341</v>
      </c>
      <c r="AH142" t="s">
        <v>1341</v>
      </c>
      <c r="AI142" t="s">
        <v>1341</v>
      </c>
      <c r="AJ142" t="s">
        <v>1341</v>
      </c>
      <c r="AK142" t="s">
        <v>1341</v>
      </c>
      <c r="AL142" t="s">
        <v>1341</v>
      </c>
      <c r="AM142" t="s">
        <v>1341</v>
      </c>
      <c r="AN142" t="s">
        <v>1341</v>
      </c>
      <c r="AO142" t="s">
        <v>1341</v>
      </c>
      <c r="AP142" t="s">
        <v>1341</v>
      </c>
      <c r="AQ142" t="s">
        <v>1341</v>
      </c>
      <c r="AR142" t="s">
        <v>1341</v>
      </c>
      <c r="AS142" t="s">
        <v>1341</v>
      </c>
      <c r="AT142" t="s">
        <v>1341</v>
      </c>
      <c r="AU142" t="s">
        <v>1341</v>
      </c>
      <c r="AV142" t="s">
        <v>1341</v>
      </c>
      <c r="AW142" t="s">
        <v>1341</v>
      </c>
      <c r="AX142" t="s">
        <v>1341</v>
      </c>
      <c r="AY142" t="s">
        <v>1341</v>
      </c>
      <c r="AZ142" t="s">
        <v>1341</v>
      </c>
      <c r="BA142" t="s">
        <v>1341</v>
      </c>
      <c r="BB142" t="s">
        <v>1341</v>
      </c>
      <c r="BC142" t="s">
        <v>1341</v>
      </c>
      <c r="BD142" t="s">
        <v>1341</v>
      </c>
      <c r="BE142" t="s">
        <v>1341</v>
      </c>
      <c r="BF142" t="s">
        <v>1341</v>
      </c>
      <c r="BG142" t="s">
        <v>1341</v>
      </c>
      <c r="BH142" t="s">
        <v>1341</v>
      </c>
      <c r="BI142" t="s">
        <v>1341</v>
      </c>
      <c r="BJ142" t="s">
        <v>1341</v>
      </c>
      <c r="BK142" t="s">
        <v>1341</v>
      </c>
      <c r="BL142" t="s">
        <v>1341</v>
      </c>
      <c r="BM142" t="s">
        <v>1341</v>
      </c>
      <c r="BN142" t="s">
        <v>1341</v>
      </c>
      <c r="BO142" t="s">
        <v>1341</v>
      </c>
      <c r="BP142" t="s">
        <v>1341</v>
      </c>
      <c r="BQ142" t="s">
        <v>1341</v>
      </c>
      <c r="BR142" t="s">
        <v>1341</v>
      </c>
      <c r="BS142" t="s">
        <v>1341</v>
      </c>
      <c r="BT142" t="s">
        <v>1341</v>
      </c>
      <c r="BU142" t="s">
        <v>1341</v>
      </c>
      <c r="BV142" t="s">
        <v>1341</v>
      </c>
      <c r="BW142" t="s">
        <v>1341</v>
      </c>
      <c r="BX142" t="s">
        <v>1341</v>
      </c>
      <c r="BY142" t="s">
        <v>1341</v>
      </c>
      <c r="BZ142" t="s">
        <v>1341</v>
      </c>
      <c r="CA142" t="s">
        <v>1341</v>
      </c>
      <c r="CB142" t="s">
        <v>1341</v>
      </c>
      <c r="CC142" t="s">
        <v>1341</v>
      </c>
      <c r="CD142" t="s">
        <v>1341</v>
      </c>
      <c r="CE142" t="s">
        <v>1341</v>
      </c>
      <c r="CF142" t="s">
        <v>1341</v>
      </c>
      <c r="CG142" t="s">
        <v>1341</v>
      </c>
      <c r="CH142" t="s">
        <v>1341</v>
      </c>
      <c r="CI142" t="s">
        <v>1341</v>
      </c>
      <c r="CJ142" t="s">
        <v>1341</v>
      </c>
      <c r="CK142" t="s">
        <v>1341</v>
      </c>
      <c r="CL142" t="s">
        <v>1341</v>
      </c>
      <c r="CM142" t="s">
        <v>1341</v>
      </c>
      <c r="CN142" t="s">
        <v>1341</v>
      </c>
      <c r="CO142" t="s">
        <v>1341</v>
      </c>
      <c r="CP142" t="s">
        <v>1341</v>
      </c>
      <c r="CQ142" t="s">
        <v>1341</v>
      </c>
      <c r="CR142" t="s">
        <v>1341</v>
      </c>
      <c r="CS142" t="s">
        <v>1341</v>
      </c>
      <c r="CT142" t="s">
        <v>1341</v>
      </c>
      <c r="CU142" t="s">
        <v>1341</v>
      </c>
      <c r="CV142" t="s">
        <v>1341</v>
      </c>
      <c r="CW142" t="s">
        <v>1341</v>
      </c>
      <c r="CX142" t="s">
        <v>1341</v>
      </c>
      <c r="CY142" t="s">
        <v>1341</v>
      </c>
      <c r="CZ142" t="s">
        <v>1341</v>
      </c>
      <c r="DA142" t="s">
        <v>1341</v>
      </c>
      <c r="DB142" t="s">
        <v>1341</v>
      </c>
      <c r="DC142" t="s">
        <v>1341</v>
      </c>
      <c r="DD142" t="s">
        <v>1341</v>
      </c>
      <c r="DE142" t="s">
        <v>1341</v>
      </c>
      <c r="DF142" t="s">
        <v>1341</v>
      </c>
      <c r="DG142" t="s">
        <v>1341</v>
      </c>
      <c r="DH142" t="s">
        <v>1341</v>
      </c>
      <c r="DI142" t="s">
        <v>1341</v>
      </c>
      <c r="DJ142" t="s">
        <v>1341</v>
      </c>
      <c r="DK142" t="s">
        <v>1341</v>
      </c>
      <c r="DL142" t="s">
        <v>1341</v>
      </c>
      <c r="DM142" t="s">
        <v>1341</v>
      </c>
      <c r="DN142" t="s">
        <v>1341</v>
      </c>
      <c r="DO142" t="s">
        <v>1341</v>
      </c>
      <c r="DP142" t="s">
        <v>1341</v>
      </c>
      <c r="DQ142" t="s">
        <v>1341</v>
      </c>
      <c r="DR142" t="s">
        <v>1341</v>
      </c>
      <c r="DS142" t="s">
        <v>1341</v>
      </c>
      <c r="DT142" t="s">
        <v>1341</v>
      </c>
      <c r="DU142" t="s">
        <v>1341</v>
      </c>
      <c r="DV142" t="s">
        <v>1341</v>
      </c>
      <c r="DW142" t="s">
        <v>1341</v>
      </c>
      <c r="DX142" t="s">
        <v>1341</v>
      </c>
      <c r="DY142" t="s">
        <v>1341</v>
      </c>
      <c r="DZ142" t="s">
        <v>1341</v>
      </c>
      <c r="EA142" t="s">
        <v>1341</v>
      </c>
      <c r="EB142" t="s">
        <v>1341</v>
      </c>
      <c r="EC142" t="s">
        <v>1341</v>
      </c>
      <c r="ED142" t="s">
        <v>1341</v>
      </c>
      <c r="EE142" t="s">
        <v>1341</v>
      </c>
      <c r="EF142" t="s">
        <v>1341</v>
      </c>
      <c r="EG142" t="s">
        <v>1341</v>
      </c>
      <c r="EH142" t="s">
        <v>1341</v>
      </c>
      <c r="EI142" t="s">
        <v>1341</v>
      </c>
      <c r="EJ142" t="s">
        <v>1341</v>
      </c>
      <c r="EK142" t="s">
        <v>1341</v>
      </c>
      <c r="EL142" t="s">
        <v>1341</v>
      </c>
      <c r="EM142" t="s">
        <v>1341</v>
      </c>
      <c r="EN142" t="s">
        <v>1341</v>
      </c>
      <c r="EO142" t="s">
        <v>1341</v>
      </c>
      <c r="EP142" t="s">
        <v>1341</v>
      </c>
      <c r="EQ142" t="s">
        <v>1341</v>
      </c>
      <c r="ER142" t="s">
        <v>1341</v>
      </c>
      <c r="ES142" t="s">
        <v>1341</v>
      </c>
      <c r="ET142" t="s">
        <v>1341</v>
      </c>
      <c r="EU142" t="s">
        <v>1341</v>
      </c>
      <c r="EV142" t="s">
        <v>1341</v>
      </c>
      <c r="EW142" t="s">
        <v>1341</v>
      </c>
      <c r="EX142" t="s">
        <v>1341</v>
      </c>
      <c r="EY142" t="s">
        <v>1341</v>
      </c>
      <c r="EZ142" t="s">
        <v>1341</v>
      </c>
      <c r="FA142" t="s">
        <v>1341</v>
      </c>
      <c r="FB142" t="s">
        <v>1341</v>
      </c>
      <c r="FC142" t="s">
        <v>1341</v>
      </c>
      <c r="FD142" t="s">
        <v>1341</v>
      </c>
      <c r="FE142" t="s">
        <v>1341</v>
      </c>
      <c r="FF142" t="s">
        <v>1341</v>
      </c>
      <c r="FG142" t="s">
        <v>1341</v>
      </c>
      <c r="FH142" t="s">
        <v>1341</v>
      </c>
      <c r="FI142" t="s">
        <v>1341</v>
      </c>
      <c r="FJ142" t="s">
        <v>1341</v>
      </c>
      <c r="FK142" t="s">
        <v>1341</v>
      </c>
      <c r="FL142" t="s">
        <v>1341</v>
      </c>
      <c r="FM142" t="s">
        <v>1341</v>
      </c>
      <c r="FN142" t="s">
        <v>1341</v>
      </c>
      <c r="FO142" t="s">
        <v>1341</v>
      </c>
      <c r="FP142" t="s">
        <v>1341</v>
      </c>
      <c r="FQ142" t="s">
        <v>1341</v>
      </c>
      <c r="FR142" t="s">
        <v>1341</v>
      </c>
      <c r="FS142" t="s">
        <v>1341</v>
      </c>
      <c r="FT142" t="s">
        <v>1341</v>
      </c>
      <c r="FU142" t="s">
        <v>1341</v>
      </c>
      <c r="FV142" t="s">
        <v>1341</v>
      </c>
      <c r="FW142" t="s">
        <v>1341</v>
      </c>
      <c r="FX142" t="s">
        <v>1341</v>
      </c>
      <c r="FY142" t="s">
        <v>1341</v>
      </c>
      <c r="FZ142" t="s">
        <v>1341</v>
      </c>
      <c r="GA142" t="s">
        <v>1341</v>
      </c>
      <c r="GB142" t="s">
        <v>1341</v>
      </c>
      <c r="GC142" t="s">
        <v>1341</v>
      </c>
      <c r="GD142" t="s">
        <v>1341</v>
      </c>
      <c r="GE142" t="s">
        <v>1341</v>
      </c>
      <c r="GF142" t="s">
        <v>1341</v>
      </c>
      <c r="GG142" t="s">
        <v>1341</v>
      </c>
      <c r="GH142" t="s">
        <v>1341</v>
      </c>
      <c r="GI142" t="s">
        <v>1341</v>
      </c>
      <c r="GJ142" t="s">
        <v>1341</v>
      </c>
      <c r="GK142" t="s">
        <v>1341</v>
      </c>
      <c r="GL142" t="s">
        <v>1341</v>
      </c>
      <c r="GM142" t="s">
        <v>1341</v>
      </c>
      <c r="GN142" t="s">
        <v>1341</v>
      </c>
      <c r="GO142" t="s">
        <v>1341</v>
      </c>
      <c r="GP142" t="s">
        <v>1341</v>
      </c>
      <c r="GQ142" t="s">
        <v>1341</v>
      </c>
      <c r="GR142" t="s">
        <v>1341</v>
      </c>
      <c r="GS142" t="s">
        <v>1341</v>
      </c>
      <c r="GT142" t="s">
        <v>1341</v>
      </c>
      <c r="GU142" t="s">
        <v>1341</v>
      </c>
      <c r="GV142" t="s">
        <v>1341</v>
      </c>
      <c r="GW142" t="s">
        <v>1341</v>
      </c>
      <c r="GX142" t="s">
        <v>1341</v>
      </c>
      <c r="GY142" t="s">
        <v>1341</v>
      </c>
      <c r="GZ142" t="s">
        <v>1341</v>
      </c>
      <c r="HA142" t="s">
        <v>1341</v>
      </c>
      <c r="HB142" t="s">
        <v>1341</v>
      </c>
      <c r="HC142" t="s">
        <v>1341</v>
      </c>
      <c r="HD142" t="s">
        <v>1341</v>
      </c>
      <c r="HE142" t="s">
        <v>1341</v>
      </c>
      <c r="HF142" t="s">
        <v>1341</v>
      </c>
      <c r="HG142" t="s">
        <v>1341</v>
      </c>
      <c r="HH142" t="s">
        <v>1341</v>
      </c>
      <c r="HI142" t="s">
        <v>1341</v>
      </c>
      <c r="HJ142" t="s">
        <v>1341</v>
      </c>
      <c r="HK142" t="s">
        <v>1341</v>
      </c>
      <c r="HL142" t="s">
        <v>1341</v>
      </c>
      <c r="HM142" t="s">
        <v>1341</v>
      </c>
      <c r="HN142" t="s">
        <v>1341</v>
      </c>
      <c r="HO142" t="s">
        <v>1341</v>
      </c>
      <c r="HP142" t="s">
        <v>1341</v>
      </c>
      <c r="HQ142" t="s">
        <v>1341</v>
      </c>
      <c r="HR142" t="s">
        <v>1341</v>
      </c>
      <c r="HS142" t="s">
        <v>1341</v>
      </c>
      <c r="HT142" t="s">
        <v>1341</v>
      </c>
      <c r="HU142" t="s">
        <v>1341</v>
      </c>
      <c r="HV142" t="s">
        <v>1341</v>
      </c>
      <c r="HW142" t="s">
        <v>1341</v>
      </c>
      <c r="HX142" t="s">
        <v>1341</v>
      </c>
      <c r="HY142" t="s">
        <v>1341</v>
      </c>
      <c r="HZ142" t="s">
        <v>1341</v>
      </c>
      <c r="IA142" t="s">
        <v>1341</v>
      </c>
      <c r="IB142" t="s">
        <v>1341</v>
      </c>
      <c r="IC142" t="s">
        <v>1341</v>
      </c>
      <c r="ID142" t="s">
        <v>1341</v>
      </c>
      <c r="IE142" t="s">
        <v>1341</v>
      </c>
      <c r="IF142" t="s">
        <v>1341</v>
      </c>
      <c r="IG142" t="s">
        <v>1341</v>
      </c>
      <c r="IH142" t="s">
        <v>1341</v>
      </c>
      <c r="II142" t="s">
        <v>1341</v>
      </c>
      <c r="IJ142" t="s">
        <v>1341</v>
      </c>
      <c r="IK142" t="s">
        <v>1341</v>
      </c>
      <c r="IL142" t="s">
        <v>1341</v>
      </c>
      <c r="IM142" t="s">
        <v>1341</v>
      </c>
      <c r="IN142" t="s">
        <v>1341</v>
      </c>
      <c r="IO142" t="s">
        <v>1341</v>
      </c>
      <c r="IP142" t="s">
        <v>1341</v>
      </c>
      <c r="IQ142" t="s">
        <v>1341</v>
      </c>
      <c r="IR142" t="s">
        <v>1341</v>
      </c>
      <c r="IS142" t="s">
        <v>1341</v>
      </c>
      <c r="IT142" t="s">
        <v>1341</v>
      </c>
      <c r="IU142" t="s">
        <v>1341</v>
      </c>
      <c r="IV142" t="s">
        <v>1341</v>
      </c>
      <c r="IW142" t="s">
        <v>1341</v>
      </c>
      <c r="IX142" t="s">
        <v>1341</v>
      </c>
      <c r="IY142" t="s">
        <v>1341</v>
      </c>
      <c r="IZ142" t="s">
        <v>1341</v>
      </c>
      <c r="JA142" t="s">
        <v>1341</v>
      </c>
      <c r="JB142" t="s">
        <v>1341</v>
      </c>
      <c r="JC142" t="s">
        <v>1341</v>
      </c>
      <c r="JD142" t="s">
        <v>1341</v>
      </c>
      <c r="JE142" t="s">
        <v>1341</v>
      </c>
      <c r="JF142">
        <v>1</v>
      </c>
      <c r="JG142" t="s">
        <v>1341</v>
      </c>
      <c r="JH142" t="s">
        <v>1341</v>
      </c>
      <c r="JI142" t="s">
        <v>1341</v>
      </c>
      <c r="JJ142" t="s">
        <v>1341</v>
      </c>
      <c r="JK142" t="s">
        <v>1341</v>
      </c>
      <c r="JL142" t="s">
        <v>1341</v>
      </c>
      <c r="JM142" t="s">
        <v>1341</v>
      </c>
      <c r="JN142" t="s">
        <v>1341</v>
      </c>
      <c r="JO142" t="s">
        <v>1341</v>
      </c>
      <c r="JP142" t="s">
        <v>1341</v>
      </c>
      <c r="JQ142" t="s">
        <v>1341</v>
      </c>
      <c r="JR142" t="s">
        <v>1341</v>
      </c>
      <c r="JS142" t="s">
        <v>1341</v>
      </c>
      <c r="JT142" t="s">
        <v>1341</v>
      </c>
      <c r="JU142" t="s">
        <v>1341</v>
      </c>
      <c r="JV142" t="s">
        <v>1341</v>
      </c>
      <c r="JW142" t="s">
        <v>1341</v>
      </c>
      <c r="JX142" t="s">
        <v>1341</v>
      </c>
      <c r="JY142" t="s">
        <v>1341</v>
      </c>
      <c r="JZ142" t="s">
        <v>1341</v>
      </c>
      <c r="KA142" t="s">
        <v>1341</v>
      </c>
      <c r="KB142" t="s">
        <v>1341</v>
      </c>
      <c r="KC142" t="s">
        <v>1341</v>
      </c>
      <c r="KD142" t="s">
        <v>1341</v>
      </c>
      <c r="KE142" t="s">
        <v>1341</v>
      </c>
      <c r="KF142" t="s">
        <v>1341</v>
      </c>
      <c r="KG142" t="s">
        <v>1341</v>
      </c>
      <c r="KH142" t="s">
        <v>1341</v>
      </c>
      <c r="KI142" t="s">
        <v>1341</v>
      </c>
      <c r="KJ142" t="s">
        <v>1341</v>
      </c>
      <c r="KK142" t="s">
        <v>1341</v>
      </c>
      <c r="KL142" t="s">
        <v>1341</v>
      </c>
      <c r="KM142" t="s">
        <v>1341</v>
      </c>
      <c r="KN142" t="s">
        <v>1341</v>
      </c>
      <c r="KO142" t="s">
        <v>1341</v>
      </c>
      <c r="KP142" t="s">
        <v>1341</v>
      </c>
      <c r="KQ142" t="s">
        <v>1341</v>
      </c>
      <c r="KR142" t="s">
        <v>1341</v>
      </c>
      <c r="KS142" t="s">
        <v>1341</v>
      </c>
      <c r="KT142" t="s">
        <v>1341</v>
      </c>
      <c r="KU142" t="s">
        <v>1341</v>
      </c>
      <c r="KV142" t="s">
        <v>1341</v>
      </c>
      <c r="KW142" t="s">
        <v>1341</v>
      </c>
      <c r="KX142" t="s">
        <v>1341</v>
      </c>
      <c r="KY142" t="s">
        <v>1341</v>
      </c>
      <c r="KZ142" t="s">
        <v>1341</v>
      </c>
      <c r="LA142" t="s">
        <v>1341</v>
      </c>
      <c r="LB142" t="s">
        <v>1341</v>
      </c>
      <c r="LC142" t="s">
        <v>1341</v>
      </c>
      <c r="LD142" t="s">
        <v>1341</v>
      </c>
      <c r="LE142" t="s">
        <v>1341</v>
      </c>
      <c r="LF142" t="s">
        <v>1341</v>
      </c>
      <c r="LG142" t="s">
        <v>1341</v>
      </c>
      <c r="LH142" t="s">
        <v>1341</v>
      </c>
      <c r="LI142" t="s">
        <v>1341</v>
      </c>
      <c r="LJ142" t="s">
        <v>1341</v>
      </c>
      <c r="LK142" t="s">
        <v>1341</v>
      </c>
      <c r="LL142" t="s">
        <v>1341</v>
      </c>
      <c r="LM142" t="s">
        <v>1341</v>
      </c>
      <c r="LN142" t="s">
        <v>1341</v>
      </c>
      <c r="LO142" t="s">
        <v>1341</v>
      </c>
      <c r="LP142" t="s">
        <v>1341</v>
      </c>
      <c r="LQ142" t="s">
        <v>1341</v>
      </c>
      <c r="LR142" t="s">
        <v>1341</v>
      </c>
      <c r="LS142" t="s">
        <v>1341</v>
      </c>
      <c r="LT142" t="s">
        <v>1341</v>
      </c>
      <c r="LU142" t="s">
        <v>1341</v>
      </c>
      <c r="LV142" t="s">
        <v>1341</v>
      </c>
      <c r="LW142" t="s">
        <v>1341</v>
      </c>
      <c r="LX142" t="s">
        <v>1341</v>
      </c>
      <c r="LY142" t="s">
        <v>1341</v>
      </c>
      <c r="LZ142" t="s">
        <v>1341</v>
      </c>
      <c r="MA142" t="s">
        <v>1341</v>
      </c>
      <c r="MB142" t="s">
        <v>1341</v>
      </c>
      <c r="MC142" t="s">
        <v>1341</v>
      </c>
      <c r="MD142" t="s">
        <v>1341</v>
      </c>
      <c r="ME142" t="s">
        <v>1341</v>
      </c>
      <c r="MF142" t="s">
        <v>1341</v>
      </c>
      <c r="MG142" t="s">
        <v>1341</v>
      </c>
      <c r="MH142" t="s">
        <v>1341</v>
      </c>
      <c r="MI142" t="s">
        <v>1341</v>
      </c>
      <c r="MJ142" t="s">
        <v>1341</v>
      </c>
      <c r="MK142" t="s">
        <v>1341</v>
      </c>
      <c r="ML142" t="s">
        <v>1341</v>
      </c>
      <c r="MM142" t="s">
        <v>1341</v>
      </c>
      <c r="MN142" t="s">
        <v>1341</v>
      </c>
      <c r="MO142" t="s">
        <v>1341</v>
      </c>
      <c r="MP142" t="s">
        <v>1341</v>
      </c>
      <c r="MQ142" t="s">
        <v>1341</v>
      </c>
      <c r="MR142" t="s">
        <v>1341</v>
      </c>
      <c r="MS142" t="s">
        <v>1341</v>
      </c>
      <c r="MT142" t="s">
        <v>1341</v>
      </c>
      <c r="MU142" t="s">
        <v>1341</v>
      </c>
      <c r="MV142" t="s">
        <v>1341</v>
      </c>
      <c r="MW142" t="s">
        <v>1341</v>
      </c>
      <c r="MX142" t="s">
        <v>1341</v>
      </c>
      <c r="MY142" t="s">
        <v>1341</v>
      </c>
      <c r="MZ142" t="s">
        <v>1341</v>
      </c>
      <c r="NA142" t="s">
        <v>1341</v>
      </c>
      <c r="NB142" t="s">
        <v>1341</v>
      </c>
      <c r="NC142" t="s">
        <v>1341</v>
      </c>
      <c r="ND142" t="s">
        <v>1341</v>
      </c>
      <c r="NE142" t="s">
        <v>1341</v>
      </c>
      <c r="NF142" t="s">
        <v>1341</v>
      </c>
      <c r="NG142" t="s">
        <v>1341</v>
      </c>
      <c r="NH142" t="s">
        <v>1341</v>
      </c>
      <c r="NI142" t="s">
        <v>1341</v>
      </c>
      <c r="NJ142" t="s">
        <v>1341</v>
      </c>
      <c r="NK142" t="s">
        <v>1341</v>
      </c>
      <c r="NL142" t="s">
        <v>1341</v>
      </c>
      <c r="NM142" t="s">
        <v>1341</v>
      </c>
      <c r="NN142" t="s">
        <v>1341</v>
      </c>
      <c r="NO142" t="s">
        <v>1341</v>
      </c>
      <c r="NP142" t="s">
        <v>1341</v>
      </c>
      <c r="NQ142" t="s">
        <v>1341</v>
      </c>
      <c r="NR142" t="s">
        <v>1341</v>
      </c>
      <c r="NS142" t="s">
        <v>1341</v>
      </c>
      <c r="NT142" t="s">
        <v>1341</v>
      </c>
      <c r="NU142" t="s">
        <v>1341</v>
      </c>
      <c r="NV142" t="s">
        <v>1341</v>
      </c>
      <c r="NW142" t="s">
        <v>1341</v>
      </c>
      <c r="NX142" t="s">
        <v>1341</v>
      </c>
      <c r="NY142" t="s">
        <v>1341</v>
      </c>
      <c r="NZ142" t="s">
        <v>1341</v>
      </c>
      <c r="OA142" t="s">
        <v>1341</v>
      </c>
      <c r="OB142" t="s">
        <v>1341</v>
      </c>
      <c r="OC142" t="s">
        <v>1341</v>
      </c>
      <c r="OD142" t="s">
        <v>1341</v>
      </c>
      <c r="OE142" t="s">
        <v>1341</v>
      </c>
      <c r="OF142" t="s">
        <v>1341</v>
      </c>
      <c r="OG142" t="s">
        <v>1341</v>
      </c>
      <c r="OH142" t="s">
        <v>1341</v>
      </c>
      <c r="OI142" t="s">
        <v>1341</v>
      </c>
      <c r="OJ142" t="s">
        <v>1341</v>
      </c>
      <c r="OK142" t="s">
        <v>1341</v>
      </c>
      <c r="OL142" t="s">
        <v>1341</v>
      </c>
      <c r="OM142" t="s">
        <v>1341</v>
      </c>
      <c r="ON142" t="s">
        <v>1341</v>
      </c>
      <c r="OO142" t="s">
        <v>1341</v>
      </c>
      <c r="OP142" t="s">
        <v>1341</v>
      </c>
      <c r="OQ142" t="s">
        <v>1341</v>
      </c>
      <c r="OR142" t="s">
        <v>1341</v>
      </c>
      <c r="OS142" t="s">
        <v>1341</v>
      </c>
      <c r="OT142" t="s">
        <v>1341</v>
      </c>
      <c r="OU142" s="20" t="s">
        <v>1341</v>
      </c>
      <c r="OV142" s="20" t="s">
        <v>1341</v>
      </c>
      <c r="OW142" s="20" t="s">
        <v>1341</v>
      </c>
      <c r="OX142" s="20" t="s">
        <v>1341</v>
      </c>
      <c r="OY142" s="20" t="s">
        <v>1341</v>
      </c>
      <c r="OZ142" s="20" t="s">
        <v>1341</v>
      </c>
      <c r="PA142" s="20" t="s">
        <v>1341</v>
      </c>
      <c r="PB142" s="20" t="s">
        <v>1341</v>
      </c>
      <c r="PC142" s="20" t="s">
        <v>1341</v>
      </c>
      <c r="PD142" s="20" t="s">
        <v>1341</v>
      </c>
      <c r="PE142" s="20" t="s">
        <v>1341</v>
      </c>
      <c r="PF142" s="20" t="s">
        <v>1341</v>
      </c>
      <c r="PG142" s="20" t="s">
        <v>1341</v>
      </c>
      <c r="PH142" s="20" t="s">
        <v>1341</v>
      </c>
      <c r="PI142" s="20" t="s">
        <v>1341</v>
      </c>
      <c r="PJ142" s="20" t="s">
        <v>1341</v>
      </c>
      <c r="PK142" t="s">
        <v>1341</v>
      </c>
      <c r="PL142" t="s">
        <v>1341</v>
      </c>
      <c r="PM142" t="s">
        <v>1341</v>
      </c>
      <c r="PN142" t="s">
        <v>1341</v>
      </c>
      <c r="PO142" t="s">
        <v>1341</v>
      </c>
      <c r="PP142" t="s">
        <v>1341</v>
      </c>
      <c r="PQ142" t="s">
        <v>1341</v>
      </c>
      <c r="PR142" t="s">
        <v>1341</v>
      </c>
      <c r="PS142" t="s">
        <v>1341</v>
      </c>
      <c r="PT142" t="s">
        <v>1341</v>
      </c>
      <c r="PU142" t="s">
        <v>1341</v>
      </c>
      <c r="PV142" t="s">
        <v>1341</v>
      </c>
      <c r="PW142" t="s">
        <v>1341</v>
      </c>
      <c r="PX142" t="s">
        <v>1341</v>
      </c>
      <c r="PY142" t="s">
        <v>1341</v>
      </c>
      <c r="PZ142" t="s">
        <v>1341</v>
      </c>
      <c r="QA142" t="s">
        <v>1341</v>
      </c>
      <c r="QB142" t="s">
        <v>1341</v>
      </c>
      <c r="QC142" t="s">
        <v>1341</v>
      </c>
      <c r="QD142" t="s">
        <v>1341</v>
      </c>
      <c r="QE142" t="s">
        <v>1341</v>
      </c>
      <c r="QF142" t="s">
        <v>1341</v>
      </c>
      <c r="QG142" t="s">
        <v>1341</v>
      </c>
      <c r="QH142" t="s">
        <v>1341</v>
      </c>
      <c r="QI142" t="s">
        <v>1341</v>
      </c>
      <c r="QJ142" t="s">
        <v>1341</v>
      </c>
      <c r="QK142" t="s">
        <v>1341</v>
      </c>
      <c r="QL142" t="s">
        <v>1341</v>
      </c>
      <c r="QM142" t="s">
        <v>1341</v>
      </c>
      <c r="QN142" t="s">
        <v>1341</v>
      </c>
      <c r="QO142" t="s">
        <v>1341</v>
      </c>
      <c r="QP142" t="s">
        <v>1341</v>
      </c>
      <c r="QQ142" t="s">
        <v>1341</v>
      </c>
      <c r="QR142" t="s">
        <v>1341</v>
      </c>
      <c r="QS142" t="s">
        <v>1341</v>
      </c>
      <c r="QT142" t="s">
        <v>1341</v>
      </c>
      <c r="QU142" t="s">
        <v>1341</v>
      </c>
      <c r="QV142" t="s">
        <v>1341</v>
      </c>
      <c r="QW142" t="s">
        <v>1341</v>
      </c>
      <c r="QX142" t="s">
        <v>1341</v>
      </c>
      <c r="QY142" t="s">
        <v>1341</v>
      </c>
      <c r="QZ142" t="s">
        <v>1341</v>
      </c>
      <c r="RA142" t="s">
        <v>1341</v>
      </c>
      <c r="RB142" t="s">
        <v>1341</v>
      </c>
      <c r="RC142" t="s">
        <v>1341</v>
      </c>
      <c r="RD142" t="s">
        <v>1341</v>
      </c>
      <c r="RE142" t="s">
        <v>1341</v>
      </c>
      <c r="RF142" t="s">
        <v>1341</v>
      </c>
      <c r="RG142" t="s">
        <v>1341</v>
      </c>
      <c r="RH142" t="s">
        <v>1341</v>
      </c>
      <c r="RI142" t="s">
        <v>1341</v>
      </c>
      <c r="RJ142" t="s">
        <v>1341</v>
      </c>
      <c r="RK142" t="s">
        <v>1341</v>
      </c>
      <c r="RL142" t="s">
        <v>1341</v>
      </c>
      <c r="RM142" t="s">
        <v>1341</v>
      </c>
      <c r="RN142" t="s">
        <v>1341</v>
      </c>
      <c r="RO142" t="s">
        <v>1341</v>
      </c>
      <c r="RP142" t="s">
        <v>1341</v>
      </c>
      <c r="RQ142" t="s">
        <v>1341</v>
      </c>
      <c r="RR142" t="s">
        <v>1341</v>
      </c>
      <c r="RS142" t="s">
        <v>1341</v>
      </c>
      <c r="RT142" t="s">
        <v>1341</v>
      </c>
      <c r="RU142" t="s">
        <v>1341</v>
      </c>
      <c r="RV142" t="s">
        <v>1341</v>
      </c>
      <c r="RW142" t="s">
        <v>1341</v>
      </c>
      <c r="RX142" t="s">
        <v>1341</v>
      </c>
      <c r="RY142" t="s">
        <v>1341</v>
      </c>
      <c r="RZ142" t="s">
        <v>1341</v>
      </c>
      <c r="SA142" t="s">
        <v>1341</v>
      </c>
      <c r="SB142" t="s">
        <v>1341</v>
      </c>
      <c r="SC142" t="s">
        <v>1341</v>
      </c>
      <c r="SD142" t="s">
        <v>1341</v>
      </c>
      <c r="SE142" t="s">
        <v>1341</v>
      </c>
      <c r="SF142" t="s">
        <v>1341</v>
      </c>
      <c r="SG142" t="s">
        <v>1341</v>
      </c>
      <c r="SH142" t="s">
        <v>1341</v>
      </c>
      <c r="SI142" t="s">
        <v>1341</v>
      </c>
      <c r="SJ142" t="s">
        <v>1341</v>
      </c>
      <c r="SK142" t="s">
        <v>1341</v>
      </c>
      <c r="SL142" t="s">
        <v>1341</v>
      </c>
      <c r="SM142" t="s">
        <v>1341</v>
      </c>
      <c r="SN142" t="s">
        <v>1341</v>
      </c>
      <c r="SO142" t="s">
        <v>1341</v>
      </c>
      <c r="SP142" t="s">
        <v>1341</v>
      </c>
      <c r="SQ142" t="s">
        <v>1341</v>
      </c>
      <c r="SR142" t="s">
        <v>1341</v>
      </c>
      <c r="SS142" t="s">
        <v>1341</v>
      </c>
      <c r="ST142" t="s">
        <v>1341</v>
      </c>
      <c r="SU142" t="s">
        <v>1341</v>
      </c>
      <c r="SV142" t="s">
        <v>1341</v>
      </c>
      <c r="SW142" t="s">
        <v>1341</v>
      </c>
      <c r="SX142" t="s">
        <v>1341</v>
      </c>
      <c r="SY142" t="s">
        <v>1341</v>
      </c>
      <c r="SZ142" t="s">
        <v>1341</v>
      </c>
      <c r="TA142" t="s">
        <v>1341</v>
      </c>
      <c r="TB142" t="s">
        <v>1341</v>
      </c>
      <c r="TC142" t="s">
        <v>1341</v>
      </c>
      <c r="TD142" t="s">
        <v>1341</v>
      </c>
      <c r="TE142" t="s">
        <v>1341</v>
      </c>
      <c r="TF142" t="s">
        <v>1341</v>
      </c>
      <c r="TG142" t="s">
        <v>1341</v>
      </c>
      <c r="TH142" t="s">
        <v>1341</v>
      </c>
      <c r="TI142" t="s">
        <v>1341</v>
      </c>
      <c r="TJ142" t="s">
        <v>1341</v>
      </c>
      <c r="TK142" t="s">
        <v>1341</v>
      </c>
      <c r="TL142" t="s">
        <v>1341</v>
      </c>
      <c r="TM142" t="s">
        <v>1341</v>
      </c>
      <c r="TN142" t="s">
        <v>1341</v>
      </c>
      <c r="TO142" t="s">
        <v>1341</v>
      </c>
      <c r="TP142" t="s">
        <v>1341</v>
      </c>
      <c r="TQ142" t="s">
        <v>1341</v>
      </c>
      <c r="TR142" t="s">
        <v>1341</v>
      </c>
      <c r="TS142" t="s">
        <v>1341</v>
      </c>
      <c r="TT142" t="s">
        <v>1341</v>
      </c>
      <c r="TU142" t="s">
        <v>1341</v>
      </c>
      <c r="TV142" t="s">
        <v>1341</v>
      </c>
      <c r="TW142" t="s">
        <v>1341</v>
      </c>
      <c r="TX142" t="s">
        <v>1341</v>
      </c>
      <c r="TY142" t="s">
        <v>1341</v>
      </c>
      <c r="TZ142" t="s">
        <v>1341</v>
      </c>
      <c r="UA142" t="s">
        <v>1341</v>
      </c>
      <c r="UB142" t="s">
        <v>1341</v>
      </c>
      <c r="UC142" t="s">
        <v>1341</v>
      </c>
      <c r="UD142" t="s">
        <v>1341</v>
      </c>
      <c r="UE142" t="s">
        <v>1341</v>
      </c>
      <c r="UF142" t="s">
        <v>1341</v>
      </c>
      <c r="UG142" t="s">
        <v>1341</v>
      </c>
      <c r="UH142" t="s">
        <v>1341</v>
      </c>
      <c r="UI142" t="s">
        <v>1341</v>
      </c>
      <c r="UJ142" t="s">
        <v>1341</v>
      </c>
      <c r="UK142" t="s">
        <v>1341</v>
      </c>
      <c r="UL142" t="s">
        <v>1341</v>
      </c>
      <c r="UM142" t="s">
        <v>1341</v>
      </c>
      <c r="UN142" t="s">
        <v>1341</v>
      </c>
      <c r="UO142" t="s">
        <v>1341</v>
      </c>
      <c r="UP142" t="s">
        <v>1341</v>
      </c>
      <c r="UQ142" t="s">
        <v>1341</v>
      </c>
      <c r="UR142" t="s">
        <v>1341</v>
      </c>
      <c r="US142" t="s">
        <v>1341</v>
      </c>
      <c r="UT142" t="s">
        <v>1341</v>
      </c>
      <c r="UU142" t="s">
        <v>1341</v>
      </c>
      <c r="UV142" t="s">
        <v>1341</v>
      </c>
      <c r="UW142" t="s">
        <v>1341</v>
      </c>
      <c r="UX142" t="s">
        <v>1341</v>
      </c>
      <c r="UY142" t="s">
        <v>1341</v>
      </c>
      <c r="UZ142" t="s">
        <v>1341</v>
      </c>
      <c r="VA142" t="s">
        <v>1341</v>
      </c>
      <c r="VB142" t="s">
        <v>1341</v>
      </c>
      <c r="VC142" t="s">
        <v>1341</v>
      </c>
      <c r="VD142" t="s">
        <v>1341</v>
      </c>
      <c r="VE142" t="s">
        <v>1341</v>
      </c>
      <c r="VF142" t="s">
        <v>1341</v>
      </c>
      <c r="VG142" t="s">
        <v>1341</v>
      </c>
      <c r="VH142" t="s">
        <v>1341</v>
      </c>
      <c r="VI142" t="s">
        <v>1341</v>
      </c>
      <c r="VJ142" t="s">
        <v>1341</v>
      </c>
      <c r="VK142" t="s">
        <v>1341</v>
      </c>
      <c r="VL142" t="s">
        <v>1341</v>
      </c>
      <c r="VM142" t="s">
        <v>1341</v>
      </c>
      <c r="VN142" t="s">
        <v>1341</v>
      </c>
      <c r="VO142" t="s">
        <v>1341</v>
      </c>
      <c r="VP142" t="s">
        <v>1341</v>
      </c>
      <c r="VQ142" t="s">
        <v>1341</v>
      </c>
      <c r="VR142" t="s">
        <v>1341</v>
      </c>
      <c r="VS142" t="s">
        <v>1341</v>
      </c>
      <c r="VT142" t="s">
        <v>1341</v>
      </c>
      <c r="VU142" t="s">
        <v>1341</v>
      </c>
      <c r="VV142" t="s">
        <v>1341</v>
      </c>
      <c r="VW142" t="s">
        <v>1341</v>
      </c>
      <c r="VX142" t="s">
        <v>1341</v>
      </c>
      <c r="VY142" t="s">
        <v>1341</v>
      </c>
      <c r="VZ142" t="s">
        <v>1341</v>
      </c>
      <c r="WA142" t="s">
        <v>1341</v>
      </c>
      <c r="WB142" t="s">
        <v>1341</v>
      </c>
      <c r="WC142" t="s">
        <v>1341</v>
      </c>
      <c r="WD142" t="s">
        <v>1341</v>
      </c>
      <c r="WE142" t="s">
        <v>1341</v>
      </c>
      <c r="WF142" t="s">
        <v>1341</v>
      </c>
      <c r="WG142" t="s">
        <v>1341</v>
      </c>
      <c r="WH142" t="s">
        <v>1341</v>
      </c>
      <c r="WI142" t="s">
        <v>1341</v>
      </c>
      <c r="WJ142" t="s">
        <v>1341</v>
      </c>
      <c r="WK142" t="s">
        <v>1341</v>
      </c>
      <c r="WL142" t="s">
        <v>1341</v>
      </c>
      <c r="WM142" t="s">
        <v>1341</v>
      </c>
      <c r="WN142" t="s">
        <v>1341</v>
      </c>
      <c r="WO142" t="s">
        <v>1341</v>
      </c>
      <c r="WP142" t="s">
        <v>1341</v>
      </c>
      <c r="WQ142" t="s">
        <v>1341</v>
      </c>
      <c r="WR142" t="s">
        <v>1341</v>
      </c>
      <c r="WS142" t="s">
        <v>1341</v>
      </c>
      <c r="WT142" t="s">
        <v>1341</v>
      </c>
      <c r="WU142" t="s">
        <v>1341</v>
      </c>
      <c r="WV142" t="s">
        <v>1341</v>
      </c>
      <c r="WW142" t="s">
        <v>1341</v>
      </c>
      <c r="WX142" t="s">
        <v>1341</v>
      </c>
      <c r="WY142" t="s">
        <v>1341</v>
      </c>
      <c r="WZ142" t="s">
        <v>1341</v>
      </c>
      <c r="XA142" t="s">
        <v>1341</v>
      </c>
      <c r="XB142" t="s">
        <v>1341</v>
      </c>
      <c r="XC142" t="s">
        <v>1341</v>
      </c>
      <c r="XD142" t="s">
        <v>1341</v>
      </c>
      <c r="XE142" t="s">
        <v>1341</v>
      </c>
      <c r="XF142" t="s">
        <v>1341</v>
      </c>
      <c r="XG142" t="s">
        <v>1341</v>
      </c>
      <c r="XH142" t="s">
        <v>1341</v>
      </c>
      <c r="XI142" t="s">
        <v>1341</v>
      </c>
      <c r="XJ142" t="s">
        <v>1341</v>
      </c>
      <c r="XK142" t="s">
        <v>1341</v>
      </c>
      <c r="XL142" t="s">
        <v>1341</v>
      </c>
      <c r="XM142" t="s">
        <v>1341</v>
      </c>
      <c r="XN142" t="s">
        <v>1341</v>
      </c>
      <c r="XO142" t="s">
        <v>1341</v>
      </c>
      <c r="XP142" t="s">
        <v>1341</v>
      </c>
      <c r="XQ142" t="s">
        <v>1341</v>
      </c>
      <c r="XR142" t="s">
        <v>1341</v>
      </c>
      <c r="XS142" t="s">
        <v>1341</v>
      </c>
      <c r="XT142" t="s">
        <v>1341</v>
      </c>
      <c r="XU142" t="s">
        <v>1341</v>
      </c>
      <c r="XV142" t="s">
        <v>1341</v>
      </c>
      <c r="XW142" t="s">
        <v>1341</v>
      </c>
      <c r="XX142" t="s">
        <v>1341</v>
      </c>
      <c r="XY142" t="s">
        <v>1341</v>
      </c>
      <c r="XZ142" t="s">
        <v>1341</v>
      </c>
      <c r="YA142" t="s">
        <v>1341</v>
      </c>
      <c r="YB142" t="s">
        <v>1341</v>
      </c>
      <c r="YC142" t="s">
        <v>1341</v>
      </c>
      <c r="YD142" t="s">
        <v>1341</v>
      </c>
      <c r="YE142" t="s">
        <v>1341</v>
      </c>
      <c r="YF142" t="s">
        <v>1341</v>
      </c>
      <c r="YG142" t="s">
        <v>1341</v>
      </c>
      <c r="YH142" t="s">
        <v>1341</v>
      </c>
      <c r="YI142" t="s">
        <v>1341</v>
      </c>
      <c r="YJ142" t="s">
        <v>1341</v>
      </c>
      <c r="YK142" t="s">
        <v>1341</v>
      </c>
      <c r="YL142" t="s">
        <v>1341</v>
      </c>
      <c r="YM142" t="s">
        <v>1341</v>
      </c>
      <c r="YN142" t="s">
        <v>1341</v>
      </c>
      <c r="YO142" t="s">
        <v>1341</v>
      </c>
      <c r="YP142" t="s">
        <v>1341</v>
      </c>
      <c r="YQ142" t="s">
        <v>1341</v>
      </c>
      <c r="YR142" t="s">
        <v>1341</v>
      </c>
      <c r="YS142" t="s">
        <v>1341</v>
      </c>
      <c r="YT142" t="s">
        <v>1341</v>
      </c>
      <c r="YU142" t="s">
        <v>1341</v>
      </c>
      <c r="YV142" t="s">
        <v>1341</v>
      </c>
      <c r="YW142" t="s">
        <v>1341</v>
      </c>
      <c r="YX142" t="s">
        <v>1341</v>
      </c>
      <c r="YY142" t="s">
        <v>1341</v>
      </c>
      <c r="YZ142" t="s">
        <v>1341</v>
      </c>
      <c r="ZA142" t="s">
        <v>1341</v>
      </c>
      <c r="ZB142" t="s">
        <v>1341</v>
      </c>
      <c r="ZC142" t="s">
        <v>1341</v>
      </c>
      <c r="ZD142" t="s">
        <v>1341</v>
      </c>
      <c r="ZE142" t="s">
        <v>1341</v>
      </c>
      <c r="ZF142" t="s">
        <v>1341</v>
      </c>
      <c r="ZG142" t="s">
        <v>1341</v>
      </c>
      <c r="ZH142" t="s">
        <v>1341</v>
      </c>
      <c r="ZI142" t="s">
        <v>1341</v>
      </c>
      <c r="ZJ142" t="s">
        <v>1341</v>
      </c>
      <c r="ZK142" t="s">
        <v>1341</v>
      </c>
      <c r="ZL142" t="s">
        <v>1341</v>
      </c>
      <c r="ZM142" t="s">
        <v>1341</v>
      </c>
      <c r="ZN142" t="s">
        <v>1341</v>
      </c>
      <c r="ZO142" t="s">
        <v>1341</v>
      </c>
      <c r="ZP142" t="s">
        <v>1341</v>
      </c>
      <c r="ZQ142" t="s">
        <v>1341</v>
      </c>
      <c r="ZR142" t="s">
        <v>1341</v>
      </c>
      <c r="ZS142" t="s">
        <v>1341</v>
      </c>
      <c r="ZT142" t="s">
        <v>1341</v>
      </c>
      <c r="ZU142" t="s">
        <v>1341</v>
      </c>
      <c r="ZV142" t="s">
        <v>1341</v>
      </c>
      <c r="ZW142" t="s">
        <v>1341</v>
      </c>
      <c r="ZX142" t="s">
        <v>1341</v>
      </c>
      <c r="ZY142" t="s">
        <v>1341</v>
      </c>
      <c r="ZZ142" t="s">
        <v>1341</v>
      </c>
      <c r="AAA142" t="s">
        <v>1341</v>
      </c>
      <c r="AAB142" t="s">
        <v>1341</v>
      </c>
      <c r="AAC142" t="s">
        <v>1341</v>
      </c>
      <c r="AAD142" t="s">
        <v>1341</v>
      </c>
      <c r="AAE142" t="s">
        <v>1341</v>
      </c>
      <c r="AAF142" t="s">
        <v>1341</v>
      </c>
      <c r="AAG142" t="s">
        <v>1341</v>
      </c>
      <c r="AAH142" t="s">
        <v>1341</v>
      </c>
      <c r="AAI142" t="s">
        <v>1341</v>
      </c>
      <c r="AAJ142" t="s">
        <v>1341</v>
      </c>
      <c r="AAK142" t="s">
        <v>1341</v>
      </c>
      <c r="AAL142" t="s">
        <v>1341</v>
      </c>
      <c r="AAM142" t="s">
        <v>1341</v>
      </c>
      <c r="AAN142" t="s">
        <v>1341</v>
      </c>
      <c r="AAO142" t="s">
        <v>1341</v>
      </c>
      <c r="AAP142" t="s">
        <v>85</v>
      </c>
    </row>
    <row r="143" spans="1:718" hidden="1">
      <c r="A143">
        <v>140</v>
      </c>
      <c r="B143" t="s">
        <v>1341</v>
      </c>
      <c r="C143" t="s">
        <v>1341</v>
      </c>
      <c r="D143" t="s">
        <v>1341</v>
      </c>
      <c r="E143" t="s">
        <v>1341</v>
      </c>
      <c r="F143" t="s">
        <v>1341</v>
      </c>
      <c r="G143" t="s">
        <v>1341</v>
      </c>
      <c r="H143" t="s">
        <v>1341</v>
      </c>
      <c r="I143" t="s">
        <v>1341</v>
      </c>
      <c r="J143" t="s">
        <v>1341</v>
      </c>
      <c r="K143" t="s">
        <v>1341</v>
      </c>
      <c r="L143" t="s">
        <v>1341</v>
      </c>
      <c r="M143" t="s">
        <v>1341</v>
      </c>
      <c r="N143" t="s">
        <v>1341</v>
      </c>
      <c r="O143" t="s">
        <v>1341</v>
      </c>
      <c r="P143" t="s">
        <v>1341</v>
      </c>
      <c r="Q143" t="s">
        <v>1341</v>
      </c>
      <c r="R143" t="s">
        <v>1341</v>
      </c>
      <c r="S143" t="s">
        <v>1341</v>
      </c>
      <c r="T143" t="s">
        <v>1341</v>
      </c>
      <c r="U143" t="s">
        <v>1341</v>
      </c>
      <c r="V143" t="s">
        <v>1341</v>
      </c>
      <c r="W143" t="s">
        <v>1341</v>
      </c>
      <c r="X143" t="s">
        <v>1341</v>
      </c>
      <c r="Y143" t="s">
        <v>1341</v>
      </c>
      <c r="Z143" t="s">
        <v>1341</v>
      </c>
      <c r="AA143" t="s">
        <v>1341</v>
      </c>
      <c r="AB143" t="s">
        <v>1341</v>
      </c>
      <c r="AC143" t="s">
        <v>1341</v>
      </c>
      <c r="AD143" t="s">
        <v>1341</v>
      </c>
      <c r="AE143" t="s">
        <v>1341</v>
      </c>
      <c r="AF143" t="s">
        <v>1341</v>
      </c>
      <c r="AG143" t="s">
        <v>1341</v>
      </c>
      <c r="AH143" t="s">
        <v>1341</v>
      </c>
      <c r="AI143" t="s">
        <v>1341</v>
      </c>
      <c r="AJ143" t="s">
        <v>1341</v>
      </c>
      <c r="AK143" t="s">
        <v>1341</v>
      </c>
      <c r="AL143" t="s">
        <v>1341</v>
      </c>
      <c r="AM143" t="s">
        <v>1341</v>
      </c>
      <c r="AN143" t="s">
        <v>1341</v>
      </c>
      <c r="AO143" t="s">
        <v>1341</v>
      </c>
      <c r="AP143" t="s">
        <v>1341</v>
      </c>
      <c r="AQ143" t="s">
        <v>1341</v>
      </c>
      <c r="AR143" t="s">
        <v>1341</v>
      </c>
      <c r="AS143" t="s">
        <v>1341</v>
      </c>
      <c r="AT143" t="s">
        <v>1341</v>
      </c>
      <c r="AU143" t="s">
        <v>1341</v>
      </c>
      <c r="AV143" t="s">
        <v>1341</v>
      </c>
      <c r="AW143" t="s">
        <v>1341</v>
      </c>
      <c r="AX143" t="s">
        <v>1341</v>
      </c>
      <c r="AY143" t="s">
        <v>1341</v>
      </c>
      <c r="AZ143" t="s">
        <v>1341</v>
      </c>
      <c r="BA143" t="s">
        <v>1341</v>
      </c>
      <c r="BB143" t="s">
        <v>1341</v>
      </c>
      <c r="BC143" t="s">
        <v>1341</v>
      </c>
      <c r="BD143" t="s">
        <v>1341</v>
      </c>
      <c r="BE143" t="s">
        <v>1341</v>
      </c>
      <c r="BF143" t="s">
        <v>1341</v>
      </c>
      <c r="BG143" t="s">
        <v>1341</v>
      </c>
      <c r="BH143" t="s">
        <v>1341</v>
      </c>
      <c r="BI143" t="s">
        <v>1341</v>
      </c>
      <c r="BJ143" t="s">
        <v>1341</v>
      </c>
      <c r="BK143" t="s">
        <v>1341</v>
      </c>
      <c r="BL143" t="s">
        <v>1341</v>
      </c>
      <c r="BM143" t="s">
        <v>1341</v>
      </c>
      <c r="BN143" t="s">
        <v>1341</v>
      </c>
      <c r="BO143" t="s">
        <v>1341</v>
      </c>
      <c r="BP143" t="s">
        <v>1341</v>
      </c>
      <c r="BQ143" t="s">
        <v>1341</v>
      </c>
      <c r="BR143" t="s">
        <v>1341</v>
      </c>
      <c r="BS143" t="s">
        <v>1341</v>
      </c>
      <c r="BT143" t="s">
        <v>1341</v>
      </c>
      <c r="BU143" t="s">
        <v>1341</v>
      </c>
      <c r="BV143" t="s">
        <v>1341</v>
      </c>
      <c r="BW143" t="s">
        <v>1341</v>
      </c>
      <c r="BX143" t="s">
        <v>1341</v>
      </c>
      <c r="BY143" t="s">
        <v>1341</v>
      </c>
      <c r="BZ143" t="s">
        <v>1341</v>
      </c>
      <c r="CA143" t="s">
        <v>1341</v>
      </c>
      <c r="CB143" t="s">
        <v>1341</v>
      </c>
      <c r="CC143" t="s">
        <v>1341</v>
      </c>
      <c r="CD143" t="s">
        <v>1341</v>
      </c>
      <c r="CE143" t="s">
        <v>1341</v>
      </c>
      <c r="CF143" t="s">
        <v>1341</v>
      </c>
      <c r="CG143" t="s">
        <v>1341</v>
      </c>
      <c r="CH143" t="s">
        <v>1341</v>
      </c>
      <c r="CI143" t="s">
        <v>1341</v>
      </c>
      <c r="CJ143" t="s">
        <v>1341</v>
      </c>
      <c r="CK143" t="s">
        <v>1341</v>
      </c>
      <c r="CL143" t="s">
        <v>1341</v>
      </c>
      <c r="CM143" t="s">
        <v>1341</v>
      </c>
      <c r="CN143" t="s">
        <v>1341</v>
      </c>
      <c r="CO143" t="s">
        <v>1341</v>
      </c>
      <c r="CP143" t="s">
        <v>1341</v>
      </c>
      <c r="CQ143" t="s">
        <v>1341</v>
      </c>
      <c r="CR143" t="s">
        <v>1341</v>
      </c>
      <c r="CS143" t="s">
        <v>1341</v>
      </c>
      <c r="CT143" t="s">
        <v>1341</v>
      </c>
      <c r="CU143" t="s">
        <v>1341</v>
      </c>
      <c r="CV143" t="s">
        <v>1341</v>
      </c>
      <c r="CW143" t="s">
        <v>1341</v>
      </c>
      <c r="CX143" t="s">
        <v>1341</v>
      </c>
      <c r="CY143" t="s">
        <v>1341</v>
      </c>
      <c r="CZ143" t="s">
        <v>1341</v>
      </c>
      <c r="DA143" t="s">
        <v>1341</v>
      </c>
      <c r="DB143" t="s">
        <v>1341</v>
      </c>
      <c r="DC143" t="s">
        <v>1341</v>
      </c>
      <c r="DD143" t="s">
        <v>1341</v>
      </c>
      <c r="DE143" t="s">
        <v>1341</v>
      </c>
      <c r="DF143" t="s">
        <v>1341</v>
      </c>
      <c r="DG143" t="s">
        <v>1341</v>
      </c>
      <c r="DH143" t="s">
        <v>1341</v>
      </c>
      <c r="DI143" t="s">
        <v>1341</v>
      </c>
      <c r="DJ143" t="s">
        <v>1341</v>
      </c>
      <c r="DK143" t="s">
        <v>1341</v>
      </c>
      <c r="DL143" t="s">
        <v>1341</v>
      </c>
      <c r="DM143" t="s">
        <v>1341</v>
      </c>
      <c r="DN143" t="s">
        <v>1341</v>
      </c>
      <c r="DO143" t="s">
        <v>1341</v>
      </c>
      <c r="DP143" t="s">
        <v>1341</v>
      </c>
      <c r="DQ143" t="s">
        <v>1341</v>
      </c>
      <c r="DR143" t="s">
        <v>1341</v>
      </c>
      <c r="DS143" t="s">
        <v>1341</v>
      </c>
      <c r="DT143" t="s">
        <v>1341</v>
      </c>
      <c r="DU143" t="s">
        <v>1341</v>
      </c>
      <c r="DV143" t="s">
        <v>1341</v>
      </c>
      <c r="DW143" t="s">
        <v>1341</v>
      </c>
      <c r="DX143" t="s">
        <v>1341</v>
      </c>
      <c r="DY143" t="s">
        <v>1341</v>
      </c>
      <c r="DZ143" t="s">
        <v>1341</v>
      </c>
      <c r="EA143" t="s">
        <v>1341</v>
      </c>
      <c r="EB143" t="s">
        <v>1341</v>
      </c>
      <c r="EC143" t="s">
        <v>1341</v>
      </c>
      <c r="ED143" t="s">
        <v>1341</v>
      </c>
      <c r="EE143" t="s">
        <v>1341</v>
      </c>
      <c r="EF143" t="s">
        <v>1341</v>
      </c>
      <c r="EG143" t="s">
        <v>1341</v>
      </c>
      <c r="EH143" t="s">
        <v>1341</v>
      </c>
      <c r="EI143" t="s">
        <v>1341</v>
      </c>
      <c r="EJ143" t="s">
        <v>1341</v>
      </c>
      <c r="EK143" t="s">
        <v>1341</v>
      </c>
      <c r="EL143" t="s">
        <v>1341</v>
      </c>
      <c r="EM143" t="s">
        <v>1341</v>
      </c>
      <c r="EN143" t="s">
        <v>1341</v>
      </c>
      <c r="EO143" t="s">
        <v>1341</v>
      </c>
      <c r="EP143" t="s">
        <v>1341</v>
      </c>
      <c r="EQ143" t="s">
        <v>1341</v>
      </c>
      <c r="ER143" t="s">
        <v>1341</v>
      </c>
      <c r="ES143" t="s">
        <v>1341</v>
      </c>
      <c r="ET143" t="s">
        <v>1341</v>
      </c>
      <c r="EU143" t="s">
        <v>1341</v>
      </c>
      <c r="EV143" t="s">
        <v>1341</v>
      </c>
      <c r="EW143" t="s">
        <v>1341</v>
      </c>
      <c r="EX143" t="s">
        <v>1341</v>
      </c>
      <c r="EY143" t="s">
        <v>1341</v>
      </c>
      <c r="EZ143" t="s">
        <v>1341</v>
      </c>
      <c r="FA143" t="s">
        <v>1341</v>
      </c>
      <c r="FB143" t="s">
        <v>1341</v>
      </c>
      <c r="FC143" t="s">
        <v>1341</v>
      </c>
      <c r="FD143" t="s">
        <v>1341</v>
      </c>
      <c r="FE143" t="s">
        <v>1341</v>
      </c>
      <c r="FF143" t="s">
        <v>1341</v>
      </c>
      <c r="FG143" t="s">
        <v>1341</v>
      </c>
      <c r="FH143" t="s">
        <v>1341</v>
      </c>
      <c r="FI143" t="s">
        <v>1341</v>
      </c>
      <c r="FJ143" t="s">
        <v>1341</v>
      </c>
      <c r="FK143" t="s">
        <v>1341</v>
      </c>
      <c r="FL143" t="s">
        <v>1341</v>
      </c>
      <c r="FM143" t="s">
        <v>1341</v>
      </c>
      <c r="FN143" t="s">
        <v>1341</v>
      </c>
      <c r="FO143" t="s">
        <v>1341</v>
      </c>
      <c r="FP143" t="s">
        <v>1341</v>
      </c>
      <c r="FQ143" t="s">
        <v>1341</v>
      </c>
      <c r="FR143" t="s">
        <v>1341</v>
      </c>
      <c r="FS143" t="s">
        <v>1341</v>
      </c>
      <c r="FT143" t="s">
        <v>1341</v>
      </c>
      <c r="FU143" t="s">
        <v>1341</v>
      </c>
      <c r="FV143" t="s">
        <v>1341</v>
      </c>
      <c r="FW143" t="s">
        <v>1341</v>
      </c>
      <c r="FX143" t="s">
        <v>1341</v>
      </c>
      <c r="FY143" t="s">
        <v>1341</v>
      </c>
      <c r="FZ143" t="s">
        <v>1341</v>
      </c>
      <c r="GA143" t="s">
        <v>1341</v>
      </c>
      <c r="GB143" t="s">
        <v>1341</v>
      </c>
      <c r="GC143" t="s">
        <v>1341</v>
      </c>
      <c r="GD143" t="s">
        <v>1341</v>
      </c>
      <c r="GE143" t="s">
        <v>1341</v>
      </c>
      <c r="GF143" t="s">
        <v>1341</v>
      </c>
      <c r="GG143" t="s">
        <v>1341</v>
      </c>
      <c r="GH143" t="s">
        <v>1341</v>
      </c>
      <c r="GI143" t="s">
        <v>1341</v>
      </c>
      <c r="GJ143" t="s">
        <v>1341</v>
      </c>
      <c r="GK143" t="s">
        <v>1341</v>
      </c>
      <c r="GL143" t="s">
        <v>1341</v>
      </c>
      <c r="GM143" t="s">
        <v>1341</v>
      </c>
      <c r="GN143" t="s">
        <v>1341</v>
      </c>
      <c r="GO143" t="s">
        <v>1341</v>
      </c>
      <c r="GP143" t="s">
        <v>1341</v>
      </c>
      <c r="GQ143" t="s">
        <v>1341</v>
      </c>
      <c r="GR143" t="s">
        <v>1341</v>
      </c>
      <c r="GS143" t="s">
        <v>1341</v>
      </c>
      <c r="GT143" t="s">
        <v>1341</v>
      </c>
      <c r="GU143" t="s">
        <v>1341</v>
      </c>
      <c r="GV143" t="s">
        <v>1341</v>
      </c>
      <c r="GW143" t="s">
        <v>1341</v>
      </c>
      <c r="GX143" t="s">
        <v>1341</v>
      </c>
      <c r="GY143" t="s">
        <v>1341</v>
      </c>
      <c r="GZ143" t="s">
        <v>1341</v>
      </c>
      <c r="HA143" t="s">
        <v>1341</v>
      </c>
      <c r="HB143" t="s">
        <v>1341</v>
      </c>
      <c r="HC143" t="s">
        <v>1341</v>
      </c>
      <c r="HD143" t="s">
        <v>1341</v>
      </c>
      <c r="HE143" t="s">
        <v>1341</v>
      </c>
      <c r="HF143" t="s">
        <v>1341</v>
      </c>
      <c r="HG143" t="s">
        <v>1341</v>
      </c>
      <c r="HH143" t="s">
        <v>1341</v>
      </c>
      <c r="HI143" t="s">
        <v>1341</v>
      </c>
      <c r="HJ143" t="s">
        <v>1341</v>
      </c>
      <c r="HK143" t="s">
        <v>1341</v>
      </c>
      <c r="HL143" t="s">
        <v>1341</v>
      </c>
      <c r="HM143" t="s">
        <v>1341</v>
      </c>
      <c r="HN143" t="s">
        <v>1341</v>
      </c>
      <c r="HO143" t="s">
        <v>1341</v>
      </c>
      <c r="HP143" t="s">
        <v>1341</v>
      </c>
      <c r="HQ143" t="s">
        <v>1341</v>
      </c>
      <c r="HR143" t="s">
        <v>1341</v>
      </c>
      <c r="HS143" t="s">
        <v>1341</v>
      </c>
      <c r="HT143" t="s">
        <v>1341</v>
      </c>
      <c r="HU143" t="s">
        <v>1341</v>
      </c>
      <c r="HV143" t="s">
        <v>1341</v>
      </c>
      <c r="HW143" t="s">
        <v>1341</v>
      </c>
      <c r="HX143" t="s">
        <v>1341</v>
      </c>
      <c r="HY143" t="s">
        <v>1341</v>
      </c>
      <c r="HZ143" t="s">
        <v>1341</v>
      </c>
      <c r="IA143" t="s">
        <v>1341</v>
      </c>
      <c r="IB143" t="s">
        <v>1341</v>
      </c>
      <c r="IC143" t="s">
        <v>1341</v>
      </c>
      <c r="ID143" t="s">
        <v>1341</v>
      </c>
      <c r="IE143" t="s">
        <v>1341</v>
      </c>
      <c r="IF143" t="s">
        <v>1341</v>
      </c>
      <c r="IG143" t="s">
        <v>1341</v>
      </c>
      <c r="IH143" t="s">
        <v>1341</v>
      </c>
      <c r="II143" t="s">
        <v>1341</v>
      </c>
      <c r="IJ143" t="s">
        <v>1341</v>
      </c>
      <c r="IK143" t="s">
        <v>1341</v>
      </c>
      <c r="IL143" t="s">
        <v>1341</v>
      </c>
      <c r="IM143" t="s">
        <v>1341</v>
      </c>
      <c r="IN143" t="s">
        <v>1341</v>
      </c>
      <c r="IO143" t="s">
        <v>1341</v>
      </c>
      <c r="IP143" t="s">
        <v>1341</v>
      </c>
      <c r="IQ143" t="s">
        <v>1341</v>
      </c>
      <c r="IR143" t="s">
        <v>1341</v>
      </c>
      <c r="IS143" t="s">
        <v>1341</v>
      </c>
      <c r="IT143" t="s">
        <v>1341</v>
      </c>
      <c r="IU143" t="s">
        <v>1341</v>
      </c>
      <c r="IV143" t="s">
        <v>1341</v>
      </c>
      <c r="IW143" t="s">
        <v>1341</v>
      </c>
      <c r="IX143" t="s">
        <v>1341</v>
      </c>
      <c r="IY143" t="s">
        <v>1341</v>
      </c>
      <c r="IZ143" t="s">
        <v>1341</v>
      </c>
      <c r="JA143" t="s">
        <v>1341</v>
      </c>
      <c r="JB143" t="s">
        <v>1341</v>
      </c>
      <c r="JC143" t="s">
        <v>1341</v>
      </c>
      <c r="JD143" t="s">
        <v>1341</v>
      </c>
      <c r="JE143" t="s">
        <v>1341</v>
      </c>
      <c r="JF143" t="s">
        <v>1341</v>
      </c>
      <c r="JG143">
        <v>1</v>
      </c>
      <c r="JH143" t="s">
        <v>1341</v>
      </c>
      <c r="JI143" t="s">
        <v>1341</v>
      </c>
      <c r="JJ143" t="s">
        <v>1341</v>
      </c>
      <c r="JK143" t="s">
        <v>1341</v>
      </c>
      <c r="JL143" t="s">
        <v>1341</v>
      </c>
      <c r="JM143" t="s">
        <v>1341</v>
      </c>
      <c r="JN143" t="s">
        <v>1341</v>
      </c>
      <c r="JO143" t="s">
        <v>1341</v>
      </c>
      <c r="JP143" t="s">
        <v>1341</v>
      </c>
      <c r="JQ143" t="s">
        <v>1341</v>
      </c>
      <c r="JR143" t="s">
        <v>1341</v>
      </c>
      <c r="JS143" t="s">
        <v>1341</v>
      </c>
      <c r="JT143">
        <v>1</v>
      </c>
      <c r="JU143" t="s">
        <v>1341</v>
      </c>
      <c r="JV143" t="s">
        <v>1341</v>
      </c>
      <c r="JW143" t="s">
        <v>1341</v>
      </c>
      <c r="JX143" t="s">
        <v>1341</v>
      </c>
      <c r="JY143" t="s">
        <v>1341</v>
      </c>
      <c r="JZ143" t="s">
        <v>1341</v>
      </c>
      <c r="KA143" t="s">
        <v>1341</v>
      </c>
      <c r="KB143" t="s">
        <v>1341</v>
      </c>
      <c r="KC143" t="s">
        <v>1341</v>
      </c>
      <c r="KD143" t="s">
        <v>1341</v>
      </c>
      <c r="KE143" t="s">
        <v>1341</v>
      </c>
      <c r="KF143" t="s">
        <v>1341</v>
      </c>
      <c r="KG143" t="s">
        <v>1341</v>
      </c>
      <c r="KH143" t="s">
        <v>1341</v>
      </c>
      <c r="KI143" t="s">
        <v>1341</v>
      </c>
      <c r="KJ143" t="s">
        <v>1341</v>
      </c>
      <c r="KK143" t="s">
        <v>1341</v>
      </c>
      <c r="KL143" t="s">
        <v>1341</v>
      </c>
      <c r="KM143" t="s">
        <v>1341</v>
      </c>
      <c r="KN143" t="s">
        <v>1341</v>
      </c>
      <c r="KO143" t="s">
        <v>1341</v>
      </c>
      <c r="KP143" t="s">
        <v>1341</v>
      </c>
      <c r="KQ143" t="s">
        <v>1341</v>
      </c>
      <c r="KR143" t="s">
        <v>1341</v>
      </c>
      <c r="KS143" t="s">
        <v>1341</v>
      </c>
      <c r="KT143" t="s">
        <v>1341</v>
      </c>
      <c r="KU143" t="s">
        <v>1341</v>
      </c>
      <c r="KV143" t="s">
        <v>1341</v>
      </c>
      <c r="KW143" t="s">
        <v>1341</v>
      </c>
      <c r="KX143" t="s">
        <v>1341</v>
      </c>
      <c r="KY143" t="s">
        <v>1341</v>
      </c>
      <c r="KZ143" t="s">
        <v>1341</v>
      </c>
      <c r="LA143" t="s">
        <v>1341</v>
      </c>
      <c r="LB143" t="s">
        <v>1341</v>
      </c>
      <c r="LC143" t="s">
        <v>1341</v>
      </c>
      <c r="LD143" t="s">
        <v>1341</v>
      </c>
      <c r="LE143" t="s">
        <v>1341</v>
      </c>
      <c r="LF143" t="s">
        <v>1341</v>
      </c>
      <c r="LG143" t="s">
        <v>1341</v>
      </c>
      <c r="LH143" t="s">
        <v>1341</v>
      </c>
      <c r="LI143" t="s">
        <v>1341</v>
      </c>
      <c r="LJ143" t="s">
        <v>1341</v>
      </c>
      <c r="LK143" t="s">
        <v>1341</v>
      </c>
      <c r="LL143" t="s">
        <v>1341</v>
      </c>
      <c r="LM143" t="s">
        <v>1341</v>
      </c>
      <c r="LN143" t="s">
        <v>1341</v>
      </c>
      <c r="LO143" t="s">
        <v>1341</v>
      </c>
      <c r="LP143" t="s">
        <v>1341</v>
      </c>
      <c r="LQ143" t="s">
        <v>1341</v>
      </c>
      <c r="LR143" t="s">
        <v>1341</v>
      </c>
      <c r="LS143" t="s">
        <v>1341</v>
      </c>
      <c r="LT143" t="s">
        <v>1341</v>
      </c>
      <c r="LU143" t="s">
        <v>1341</v>
      </c>
      <c r="LV143" t="s">
        <v>1341</v>
      </c>
      <c r="LW143" t="s">
        <v>1341</v>
      </c>
      <c r="LX143" t="s">
        <v>1341</v>
      </c>
      <c r="LY143" t="s">
        <v>1341</v>
      </c>
      <c r="LZ143" t="s">
        <v>1341</v>
      </c>
      <c r="MA143" t="s">
        <v>1341</v>
      </c>
      <c r="MB143" t="s">
        <v>1341</v>
      </c>
      <c r="MC143" t="s">
        <v>1341</v>
      </c>
      <c r="MD143" t="s">
        <v>1341</v>
      </c>
      <c r="ME143" t="s">
        <v>1341</v>
      </c>
      <c r="MF143" t="s">
        <v>1341</v>
      </c>
      <c r="MG143" t="s">
        <v>1341</v>
      </c>
      <c r="MH143" t="s">
        <v>1341</v>
      </c>
      <c r="MI143" t="s">
        <v>1341</v>
      </c>
      <c r="MJ143" t="s">
        <v>1341</v>
      </c>
      <c r="MK143" t="s">
        <v>1341</v>
      </c>
      <c r="ML143" t="s">
        <v>1341</v>
      </c>
      <c r="MM143" t="s">
        <v>1341</v>
      </c>
      <c r="MN143" t="s">
        <v>1341</v>
      </c>
      <c r="MO143" t="s">
        <v>1341</v>
      </c>
      <c r="MP143" t="s">
        <v>1341</v>
      </c>
      <c r="MQ143" t="s">
        <v>1341</v>
      </c>
      <c r="MR143" t="s">
        <v>1341</v>
      </c>
      <c r="MS143" t="s">
        <v>1341</v>
      </c>
      <c r="MT143" t="s">
        <v>1341</v>
      </c>
      <c r="MU143" t="s">
        <v>1341</v>
      </c>
      <c r="MV143" t="s">
        <v>1341</v>
      </c>
      <c r="MW143" t="s">
        <v>1341</v>
      </c>
      <c r="MX143" t="s">
        <v>1341</v>
      </c>
      <c r="MY143" t="s">
        <v>1341</v>
      </c>
      <c r="MZ143" t="s">
        <v>1341</v>
      </c>
      <c r="NA143" t="s">
        <v>1341</v>
      </c>
      <c r="NB143" t="s">
        <v>1341</v>
      </c>
      <c r="NC143" t="s">
        <v>1341</v>
      </c>
      <c r="ND143" t="s">
        <v>1341</v>
      </c>
      <c r="NE143" t="s">
        <v>1341</v>
      </c>
      <c r="NF143" t="s">
        <v>1341</v>
      </c>
      <c r="NG143" t="s">
        <v>1341</v>
      </c>
      <c r="NH143" t="s">
        <v>1341</v>
      </c>
      <c r="NI143" t="s">
        <v>1341</v>
      </c>
      <c r="NJ143" t="s">
        <v>1341</v>
      </c>
      <c r="NK143" t="s">
        <v>1341</v>
      </c>
      <c r="NL143" t="s">
        <v>1341</v>
      </c>
      <c r="NM143" t="s">
        <v>1341</v>
      </c>
      <c r="NN143" t="s">
        <v>1341</v>
      </c>
      <c r="NO143" t="s">
        <v>1341</v>
      </c>
      <c r="NP143" t="s">
        <v>1341</v>
      </c>
      <c r="NQ143" t="s">
        <v>1341</v>
      </c>
      <c r="NR143" t="s">
        <v>1341</v>
      </c>
      <c r="NS143" t="s">
        <v>1341</v>
      </c>
      <c r="NT143" t="s">
        <v>1341</v>
      </c>
      <c r="NU143" t="s">
        <v>1341</v>
      </c>
      <c r="NV143" t="s">
        <v>1341</v>
      </c>
      <c r="NW143" t="s">
        <v>1341</v>
      </c>
      <c r="NX143" t="s">
        <v>1341</v>
      </c>
      <c r="NY143" t="s">
        <v>1341</v>
      </c>
      <c r="NZ143" t="s">
        <v>1341</v>
      </c>
      <c r="OA143" t="s">
        <v>1341</v>
      </c>
      <c r="OB143" t="s">
        <v>1341</v>
      </c>
      <c r="OC143" t="s">
        <v>1341</v>
      </c>
      <c r="OD143" t="s">
        <v>1341</v>
      </c>
      <c r="OE143" t="s">
        <v>1341</v>
      </c>
      <c r="OF143" t="s">
        <v>1341</v>
      </c>
      <c r="OG143" t="s">
        <v>1341</v>
      </c>
      <c r="OH143" t="s">
        <v>1341</v>
      </c>
      <c r="OI143" t="s">
        <v>1341</v>
      </c>
      <c r="OJ143" t="s">
        <v>1341</v>
      </c>
      <c r="OK143" t="s">
        <v>1341</v>
      </c>
      <c r="OL143" t="s">
        <v>1341</v>
      </c>
      <c r="OM143" t="s">
        <v>1341</v>
      </c>
      <c r="ON143" t="s">
        <v>1341</v>
      </c>
      <c r="OO143" t="s">
        <v>1341</v>
      </c>
      <c r="OP143" t="s">
        <v>1341</v>
      </c>
      <c r="OQ143" t="s">
        <v>1341</v>
      </c>
      <c r="OR143" t="s">
        <v>1341</v>
      </c>
      <c r="OS143" t="s">
        <v>1341</v>
      </c>
      <c r="OT143" t="s">
        <v>1341</v>
      </c>
      <c r="OU143" s="20" t="s">
        <v>1341</v>
      </c>
      <c r="OV143" s="20" t="s">
        <v>1341</v>
      </c>
      <c r="OW143" s="20" t="s">
        <v>1341</v>
      </c>
      <c r="OX143" s="20" t="s">
        <v>1341</v>
      </c>
      <c r="OY143" s="20" t="s">
        <v>1341</v>
      </c>
      <c r="OZ143" s="20" t="s">
        <v>1341</v>
      </c>
      <c r="PA143" s="20" t="s">
        <v>1341</v>
      </c>
      <c r="PB143" s="20" t="s">
        <v>1341</v>
      </c>
      <c r="PC143" s="20" t="s">
        <v>1341</v>
      </c>
      <c r="PD143" s="20" t="s">
        <v>1341</v>
      </c>
      <c r="PE143" s="20" t="s">
        <v>1341</v>
      </c>
      <c r="PF143" s="20" t="s">
        <v>1341</v>
      </c>
      <c r="PG143" s="20" t="s">
        <v>1341</v>
      </c>
      <c r="PH143" s="20" t="s">
        <v>1341</v>
      </c>
      <c r="PI143" s="20" t="s">
        <v>1341</v>
      </c>
      <c r="PJ143" s="20" t="s">
        <v>1341</v>
      </c>
      <c r="PK143" t="s">
        <v>1341</v>
      </c>
      <c r="PL143" t="s">
        <v>1341</v>
      </c>
      <c r="PM143" t="s">
        <v>1341</v>
      </c>
      <c r="PN143" t="s">
        <v>1341</v>
      </c>
      <c r="PO143" t="s">
        <v>1341</v>
      </c>
      <c r="PP143" t="s">
        <v>1341</v>
      </c>
      <c r="PQ143" t="s">
        <v>1341</v>
      </c>
      <c r="PR143" t="s">
        <v>1341</v>
      </c>
      <c r="PS143" t="s">
        <v>1341</v>
      </c>
      <c r="PT143" t="s">
        <v>1341</v>
      </c>
      <c r="PU143" t="s">
        <v>1341</v>
      </c>
      <c r="PV143" t="s">
        <v>1341</v>
      </c>
      <c r="PW143" t="s">
        <v>1341</v>
      </c>
      <c r="PX143" t="s">
        <v>1341</v>
      </c>
      <c r="PY143" t="s">
        <v>1341</v>
      </c>
      <c r="PZ143" t="s">
        <v>1341</v>
      </c>
      <c r="QA143" t="s">
        <v>1341</v>
      </c>
      <c r="QB143" t="s">
        <v>1341</v>
      </c>
      <c r="QC143" t="s">
        <v>1341</v>
      </c>
      <c r="QD143" t="s">
        <v>1341</v>
      </c>
      <c r="QE143" t="s">
        <v>1341</v>
      </c>
      <c r="QF143" t="s">
        <v>1341</v>
      </c>
      <c r="QG143" t="s">
        <v>1341</v>
      </c>
      <c r="QH143" t="s">
        <v>1341</v>
      </c>
      <c r="QI143" t="s">
        <v>1341</v>
      </c>
      <c r="QJ143" t="s">
        <v>1341</v>
      </c>
      <c r="QK143" t="s">
        <v>1341</v>
      </c>
      <c r="QL143" t="s">
        <v>1341</v>
      </c>
      <c r="QM143" t="s">
        <v>1341</v>
      </c>
      <c r="QN143" t="s">
        <v>1341</v>
      </c>
      <c r="QO143" t="s">
        <v>1341</v>
      </c>
      <c r="QP143" t="s">
        <v>1341</v>
      </c>
      <c r="QQ143" t="s">
        <v>1341</v>
      </c>
      <c r="QR143" t="s">
        <v>1341</v>
      </c>
      <c r="QS143" t="s">
        <v>1341</v>
      </c>
      <c r="QT143" t="s">
        <v>1341</v>
      </c>
      <c r="QU143" t="s">
        <v>1341</v>
      </c>
      <c r="QV143" t="s">
        <v>1341</v>
      </c>
      <c r="QW143" t="s">
        <v>1341</v>
      </c>
      <c r="QX143" t="s">
        <v>1341</v>
      </c>
      <c r="QY143" t="s">
        <v>1341</v>
      </c>
      <c r="QZ143" t="s">
        <v>1341</v>
      </c>
      <c r="RA143" t="s">
        <v>1341</v>
      </c>
      <c r="RB143" t="s">
        <v>1341</v>
      </c>
      <c r="RC143" t="s">
        <v>1341</v>
      </c>
      <c r="RD143" t="s">
        <v>1341</v>
      </c>
      <c r="RE143" t="s">
        <v>1341</v>
      </c>
      <c r="RF143" t="s">
        <v>1341</v>
      </c>
      <c r="RG143" t="s">
        <v>1341</v>
      </c>
      <c r="RH143" t="s">
        <v>1341</v>
      </c>
      <c r="RI143" t="s">
        <v>1341</v>
      </c>
      <c r="RJ143" t="s">
        <v>1341</v>
      </c>
      <c r="RK143" t="s">
        <v>1341</v>
      </c>
      <c r="RL143" t="s">
        <v>1341</v>
      </c>
      <c r="RM143" t="s">
        <v>1341</v>
      </c>
      <c r="RN143" t="s">
        <v>1341</v>
      </c>
      <c r="RO143" t="s">
        <v>1341</v>
      </c>
      <c r="RP143" t="s">
        <v>1341</v>
      </c>
      <c r="RQ143" t="s">
        <v>1341</v>
      </c>
      <c r="RR143" t="s">
        <v>1341</v>
      </c>
      <c r="RS143" t="s">
        <v>1341</v>
      </c>
      <c r="RT143" t="s">
        <v>1341</v>
      </c>
      <c r="RU143" t="s">
        <v>1341</v>
      </c>
      <c r="RV143" t="s">
        <v>1341</v>
      </c>
      <c r="RW143" t="s">
        <v>1341</v>
      </c>
      <c r="RX143" t="s">
        <v>1341</v>
      </c>
      <c r="RY143" t="s">
        <v>1341</v>
      </c>
      <c r="RZ143" t="s">
        <v>1341</v>
      </c>
      <c r="SA143" t="s">
        <v>1341</v>
      </c>
      <c r="SB143" t="s">
        <v>1341</v>
      </c>
      <c r="SC143" t="s">
        <v>1341</v>
      </c>
      <c r="SD143" t="s">
        <v>1341</v>
      </c>
      <c r="SE143" t="s">
        <v>1341</v>
      </c>
      <c r="SF143" t="s">
        <v>1341</v>
      </c>
      <c r="SG143" t="s">
        <v>1341</v>
      </c>
      <c r="SH143" t="s">
        <v>1341</v>
      </c>
      <c r="SI143" t="s">
        <v>1341</v>
      </c>
      <c r="SJ143" t="s">
        <v>1341</v>
      </c>
      <c r="SK143" t="s">
        <v>1341</v>
      </c>
      <c r="SL143" t="s">
        <v>1341</v>
      </c>
      <c r="SM143" t="s">
        <v>1341</v>
      </c>
      <c r="SN143" t="s">
        <v>1341</v>
      </c>
      <c r="SO143" t="s">
        <v>1341</v>
      </c>
      <c r="SP143" t="s">
        <v>1341</v>
      </c>
      <c r="SQ143" t="s">
        <v>1341</v>
      </c>
      <c r="SR143" t="s">
        <v>1341</v>
      </c>
      <c r="SS143" t="s">
        <v>1341</v>
      </c>
      <c r="ST143" t="s">
        <v>1341</v>
      </c>
      <c r="SU143" t="s">
        <v>1341</v>
      </c>
      <c r="SV143" t="s">
        <v>1341</v>
      </c>
      <c r="SW143" t="s">
        <v>1341</v>
      </c>
      <c r="SX143" t="s">
        <v>1341</v>
      </c>
      <c r="SY143" t="s">
        <v>1341</v>
      </c>
      <c r="SZ143" t="s">
        <v>1341</v>
      </c>
      <c r="TA143" t="s">
        <v>1341</v>
      </c>
      <c r="TB143" t="s">
        <v>1341</v>
      </c>
      <c r="TC143" t="s">
        <v>1341</v>
      </c>
      <c r="TD143" t="s">
        <v>1341</v>
      </c>
      <c r="TE143" t="s">
        <v>1341</v>
      </c>
      <c r="TF143" t="s">
        <v>1341</v>
      </c>
      <c r="TG143" t="s">
        <v>1341</v>
      </c>
      <c r="TH143" t="s">
        <v>1341</v>
      </c>
      <c r="TI143" t="s">
        <v>1341</v>
      </c>
      <c r="TJ143" t="s">
        <v>1341</v>
      </c>
      <c r="TK143" t="s">
        <v>1341</v>
      </c>
      <c r="TL143" t="s">
        <v>1341</v>
      </c>
      <c r="TM143" t="s">
        <v>1341</v>
      </c>
      <c r="TN143" t="s">
        <v>1341</v>
      </c>
      <c r="TO143" t="s">
        <v>1341</v>
      </c>
      <c r="TP143" t="s">
        <v>1341</v>
      </c>
      <c r="TQ143" t="s">
        <v>1341</v>
      </c>
      <c r="TR143" t="s">
        <v>1341</v>
      </c>
      <c r="TS143" t="s">
        <v>1341</v>
      </c>
      <c r="TT143" t="s">
        <v>1341</v>
      </c>
      <c r="TU143" t="s">
        <v>1341</v>
      </c>
      <c r="TV143" t="s">
        <v>1341</v>
      </c>
      <c r="TW143" t="s">
        <v>1341</v>
      </c>
      <c r="TX143" t="s">
        <v>1341</v>
      </c>
      <c r="TY143" t="s">
        <v>1341</v>
      </c>
      <c r="TZ143" t="s">
        <v>1341</v>
      </c>
      <c r="UA143" t="s">
        <v>1341</v>
      </c>
      <c r="UB143" t="s">
        <v>1341</v>
      </c>
      <c r="UC143" t="s">
        <v>1341</v>
      </c>
      <c r="UD143" t="s">
        <v>1341</v>
      </c>
      <c r="UE143" t="s">
        <v>1341</v>
      </c>
      <c r="UF143" t="s">
        <v>1341</v>
      </c>
      <c r="UG143" t="s">
        <v>1341</v>
      </c>
      <c r="UH143" t="s">
        <v>1341</v>
      </c>
      <c r="UI143" t="s">
        <v>1341</v>
      </c>
      <c r="UJ143" t="s">
        <v>1341</v>
      </c>
      <c r="UK143" t="s">
        <v>1341</v>
      </c>
      <c r="UL143" t="s">
        <v>1341</v>
      </c>
      <c r="UM143" t="s">
        <v>1341</v>
      </c>
      <c r="UN143" t="s">
        <v>1341</v>
      </c>
      <c r="UO143" t="s">
        <v>1341</v>
      </c>
      <c r="UP143" t="s">
        <v>1341</v>
      </c>
      <c r="UQ143" t="s">
        <v>1341</v>
      </c>
      <c r="UR143" t="s">
        <v>1341</v>
      </c>
      <c r="US143" t="s">
        <v>1341</v>
      </c>
      <c r="UT143" t="s">
        <v>1341</v>
      </c>
      <c r="UU143" t="s">
        <v>1341</v>
      </c>
      <c r="UV143" t="s">
        <v>1341</v>
      </c>
      <c r="UW143" t="s">
        <v>1341</v>
      </c>
      <c r="UX143" t="s">
        <v>1341</v>
      </c>
      <c r="UY143" t="s">
        <v>1341</v>
      </c>
      <c r="UZ143" t="s">
        <v>1341</v>
      </c>
      <c r="VA143" t="s">
        <v>1341</v>
      </c>
      <c r="VB143" t="s">
        <v>1341</v>
      </c>
      <c r="VC143" t="s">
        <v>1341</v>
      </c>
      <c r="VD143" t="s">
        <v>1341</v>
      </c>
      <c r="VE143" t="s">
        <v>1341</v>
      </c>
      <c r="VF143" t="s">
        <v>1341</v>
      </c>
      <c r="VG143" t="s">
        <v>1341</v>
      </c>
      <c r="VH143" t="s">
        <v>1341</v>
      </c>
      <c r="VI143" t="s">
        <v>1341</v>
      </c>
      <c r="VJ143" t="s">
        <v>1341</v>
      </c>
      <c r="VK143" t="s">
        <v>1341</v>
      </c>
      <c r="VL143" t="s">
        <v>1341</v>
      </c>
      <c r="VM143" t="s">
        <v>1341</v>
      </c>
      <c r="VN143" t="s">
        <v>1341</v>
      </c>
      <c r="VO143" t="s">
        <v>1341</v>
      </c>
      <c r="VP143" t="s">
        <v>1341</v>
      </c>
      <c r="VQ143" t="s">
        <v>1341</v>
      </c>
      <c r="VR143" t="s">
        <v>1341</v>
      </c>
      <c r="VS143" t="s">
        <v>1341</v>
      </c>
      <c r="VT143" t="s">
        <v>1341</v>
      </c>
      <c r="VU143" t="s">
        <v>1341</v>
      </c>
      <c r="VV143" t="s">
        <v>1341</v>
      </c>
      <c r="VW143" t="s">
        <v>1341</v>
      </c>
      <c r="VX143" t="s">
        <v>1341</v>
      </c>
      <c r="VY143" t="s">
        <v>1341</v>
      </c>
      <c r="VZ143" t="s">
        <v>1341</v>
      </c>
      <c r="WA143" t="s">
        <v>1341</v>
      </c>
      <c r="WB143" t="s">
        <v>1341</v>
      </c>
      <c r="WC143" t="s">
        <v>1341</v>
      </c>
      <c r="WD143" t="s">
        <v>1341</v>
      </c>
      <c r="WE143" t="s">
        <v>1341</v>
      </c>
      <c r="WF143" t="s">
        <v>1341</v>
      </c>
      <c r="WG143" t="s">
        <v>1341</v>
      </c>
      <c r="WH143" t="s">
        <v>1341</v>
      </c>
      <c r="WI143" t="s">
        <v>1341</v>
      </c>
      <c r="WJ143" t="s">
        <v>1341</v>
      </c>
      <c r="WK143" t="s">
        <v>1341</v>
      </c>
      <c r="WL143" t="s">
        <v>1341</v>
      </c>
      <c r="WM143" t="s">
        <v>1341</v>
      </c>
      <c r="WN143" t="s">
        <v>1341</v>
      </c>
      <c r="WO143" t="s">
        <v>1341</v>
      </c>
      <c r="WP143" t="s">
        <v>1341</v>
      </c>
      <c r="WQ143" t="s">
        <v>1341</v>
      </c>
      <c r="WR143" t="s">
        <v>1341</v>
      </c>
      <c r="WS143" t="s">
        <v>1341</v>
      </c>
      <c r="WT143" t="s">
        <v>1341</v>
      </c>
      <c r="WU143" t="s">
        <v>1341</v>
      </c>
      <c r="WV143" t="s">
        <v>1341</v>
      </c>
      <c r="WW143" t="s">
        <v>1341</v>
      </c>
      <c r="WX143" t="s">
        <v>1341</v>
      </c>
      <c r="WY143" t="s">
        <v>1341</v>
      </c>
      <c r="WZ143" t="s">
        <v>1341</v>
      </c>
      <c r="XA143" t="s">
        <v>1341</v>
      </c>
      <c r="XB143" t="s">
        <v>1341</v>
      </c>
      <c r="XC143" t="s">
        <v>1341</v>
      </c>
      <c r="XD143" t="s">
        <v>1341</v>
      </c>
      <c r="XE143" t="s">
        <v>1341</v>
      </c>
      <c r="XF143" t="s">
        <v>1341</v>
      </c>
      <c r="XG143" t="s">
        <v>1341</v>
      </c>
      <c r="XH143" t="s">
        <v>1341</v>
      </c>
      <c r="XI143" t="s">
        <v>1341</v>
      </c>
      <c r="XJ143" t="s">
        <v>1341</v>
      </c>
      <c r="XK143" t="s">
        <v>1341</v>
      </c>
      <c r="XL143" t="s">
        <v>1341</v>
      </c>
      <c r="XM143" t="s">
        <v>1341</v>
      </c>
      <c r="XN143" t="s">
        <v>1341</v>
      </c>
      <c r="XO143" t="s">
        <v>1341</v>
      </c>
      <c r="XP143" t="s">
        <v>1341</v>
      </c>
      <c r="XQ143" t="s">
        <v>1341</v>
      </c>
      <c r="XR143" t="s">
        <v>1341</v>
      </c>
      <c r="XS143" t="s">
        <v>1341</v>
      </c>
      <c r="XT143" t="s">
        <v>1341</v>
      </c>
      <c r="XU143" t="s">
        <v>1341</v>
      </c>
      <c r="XV143" t="s">
        <v>1341</v>
      </c>
      <c r="XW143" t="s">
        <v>1341</v>
      </c>
      <c r="XX143" t="s">
        <v>1341</v>
      </c>
      <c r="XY143" t="s">
        <v>1341</v>
      </c>
      <c r="XZ143" t="s">
        <v>1341</v>
      </c>
      <c r="YA143" t="s">
        <v>1341</v>
      </c>
      <c r="YB143" t="s">
        <v>1341</v>
      </c>
      <c r="YC143" t="s">
        <v>1341</v>
      </c>
      <c r="YD143" t="s">
        <v>1341</v>
      </c>
      <c r="YE143" t="s">
        <v>1341</v>
      </c>
      <c r="YF143" t="s">
        <v>1341</v>
      </c>
      <c r="YG143" t="s">
        <v>1341</v>
      </c>
      <c r="YH143" t="s">
        <v>1341</v>
      </c>
      <c r="YI143" t="s">
        <v>1341</v>
      </c>
      <c r="YJ143" t="s">
        <v>1341</v>
      </c>
      <c r="YK143" t="s">
        <v>1341</v>
      </c>
      <c r="YL143" t="s">
        <v>1341</v>
      </c>
      <c r="YM143" t="s">
        <v>1341</v>
      </c>
      <c r="YN143" t="s">
        <v>1341</v>
      </c>
      <c r="YO143" t="s">
        <v>1341</v>
      </c>
      <c r="YP143" t="s">
        <v>1341</v>
      </c>
      <c r="YQ143" t="s">
        <v>1341</v>
      </c>
      <c r="YR143" t="s">
        <v>1341</v>
      </c>
      <c r="YS143" t="s">
        <v>1341</v>
      </c>
      <c r="YT143" t="s">
        <v>1341</v>
      </c>
      <c r="YU143" t="s">
        <v>1341</v>
      </c>
      <c r="YV143" t="s">
        <v>1341</v>
      </c>
      <c r="YW143" t="s">
        <v>1341</v>
      </c>
      <c r="YX143" t="s">
        <v>1341</v>
      </c>
      <c r="YY143" t="s">
        <v>1341</v>
      </c>
      <c r="YZ143" t="s">
        <v>1341</v>
      </c>
      <c r="ZA143" t="s">
        <v>1341</v>
      </c>
      <c r="ZB143" t="s">
        <v>1341</v>
      </c>
      <c r="ZC143" t="s">
        <v>1341</v>
      </c>
      <c r="ZD143" t="s">
        <v>1341</v>
      </c>
      <c r="ZE143" t="s">
        <v>1341</v>
      </c>
      <c r="ZF143" t="s">
        <v>1341</v>
      </c>
      <c r="ZG143" t="s">
        <v>1341</v>
      </c>
      <c r="ZH143" t="s">
        <v>1341</v>
      </c>
      <c r="ZI143" t="s">
        <v>1341</v>
      </c>
      <c r="ZJ143" t="s">
        <v>1341</v>
      </c>
      <c r="ZK143" t="s">
        <v>1341</v>
      </c>
      <c r="ZL143" t="s">
        <v>1341</v>
      </c>
      <c r="ZM143" t="s">
        <v>1341</v>
      </c>
      <c r="ZN143" t="s">
        <v>1341</v>
      </c>
      <c r="ZO143" t="s">
        <v>1341</v>
      </c>
      <c r="ZP143" t="s">
        <v>1341</v>
      </c>
      <c r="ZQ143" t="s">
        <v>1341</v>
      </c>
      <c r="ZR143" t="s">
        <v>1341</v>
      </c>
      <c r="ZS143" t="s">
        <v>1341</v>
      </c>
      <c r="ZT143" t="s">
        <v>1341</v>
      </c>
      <c r="ZU143" t="s">
        <v>1341</v>
      </c>
      <c r="ZV143" t="s">
        <v>1341</v>
      </c>
      <c r="ZW143" t="s">
        <v>1341</v>
      </c>
      <c r="ZX143" t="s">
        <v>1341</v>
      </c>
      <c r="ZY143" t="s">
        <v>1341</v>
      </c>
      <c r="ZZ143" t="s">
        <v>1341</v>
      </c>
      <c r="AAA143" t="s">
        <v>1341</v>
      </c>
      <c r="AAB143" t="s">
        <v>1341</v>
      </c>
      <c r="AAC143" t="s">
        <v>1341</v>
      </c>
      <c r="AAD143" t="s">
        <v>1341</v>
      </c>
      <c r="AAE143" t="s">
        <v>1341</v>
      </c>
      <c r="AAF143" t="s">
        <v>1341</v>
      </c>
      <c r="AAG143" t="s">
        <v>1341</v>
      </c>
      <c r="AAH143" t="s">
        <v>1341</v>
      </c>
      <c r="AAI143" t="s">
        <v>1341</v>
      </c>
      <c r="AAJ143" t="s">
        <v>1341</v>
      </c>
      <c r="AAK143" t="s">
        <v>1341</v>
      </c>
      <c r="AAL143" t="s">
        <v>1341</v>
      </c>
      <c r="AAM143" t="s">
        <v>1341</v>
      </c>
      <c r="AAN143" t="s">
        <v>1341</v>
      </c>
      <c r="AAO143" t="s">
        <v>1341</v>
      </c>
      <c r="AAP143" t="s">
        <v>85</v>
      </c>
    </row>
    <row r="144" spans="1:718" hidden="1">
      <c r="A144">
        <v>141</v>
      </c>
      <c r="B144" t="s">
        <v>1341</v>
      </c>
      <c r="C144" t="s">
        <v>1341</v>
      </c>
      <c r="D144" t="s">
        <v>1341</v>
      </c>
      <c r="E144" t="s">
        <v>1341</v>
      </c>
      <c r="F144" t="s">
        <v>1341</v>
      </c>
      <c r="G144" t="s">
        <v>1341</v>
      </c>
      <c r="H144" t="s">
        <v>1341</v>
      </c>
      <c r="I144" t="s">
        <v>1341</v>
      </c>
      <c r="J144" t="s">
        <v>1341</v>
      </c>
      <c r="K144" t="s">
        <v>1341</v>
      </c>
      <c r="L144" t="s">
        <v>1341</v>
      </c>
      <c r="M144" t="s">
        <v>1341</v>
      </c>
      <c r="N144" t="s">
        <v>1341</v>
      </c>
      <c r="O144" t="s">
        <v>1341</v>
      </c>
      <c r="P144" t="s">
        <v>1341</v>
      </c>
      <c r="Q144" t="s">
        <v>1341</v>
      </c>
      <c r="R144" t="s">
        <v>1341</v>
      </c>
      <c r="S144" t="s">
        <v>1341</v>
      </c>
      <c r="T144" t="s">
        <v>1341</v>
      </c>
      <c r="U144" t="s">
        <v>1341</v>
      </c>
      <c r="V144" t="s">
        <v>1341</v>
      </c>
      <c r="W144" t="s">
        <v>1341</v>
      </c>
      <c r="X144" t="s">
        <v>1341</v>
      </c>
      <c r="Y144" t="s">
        <v>1341</v>
      </c>
      <c r="Z144" t="s">
        <v>1341</v>
      </c>
      <c r="AA144" t="s">
        <v>1341</v>
      </c>
      <c r="AB144" t="s">
        <v>1341</v>
      </c>
      <c r="AC144" t="s">
        <v>1341</v>
      </c>
      <c r="AD144" t="s">
        <v>1341</v>
      </c>
      <c r="AE144" t="s">
        <v>1341</v>
      </c>
      <c r="AF144" t="s">
        <v>1341</v>
      </c>
      <c r="AG144" t="s">
        <v>1341</v>
      </c>
      <c r="AH144" t="s">
        <v>1341</v>
      </c>
      <c r="AI144" t="s">
        <v>1341</v>
      </c>
      <c r="AJ144" t="s">
        <v>1341</v>
      </c>
      <c r="AK144" t="s">
        <v>1341</v>
      </c>
      <c r="AL144" t="s">
        <v>1341</v>
      </c>
      <c r="AM144" t="s">
        <v>1341</v>
      </c>
      <c r="AN144" t="s">
        <v>1341</v>
      </c>
      <c r="AO144" t="s">
        <v>1341</v>
      </c>
      <c r="AP144" t="s">
        <v>1341</v>
      </c>
      <c r="AQ144" t="s">
        <v>1341</v>
      </c>
      <c r="AR144" t="s">
        <v>1341</v>
      </c>
      <c r="AS144" t="s">
        <v>1341</v>
      </c>
      <c r="AT144" t="s">
        <v>1341</v>
      </c>
      <c r="AU144" t="s">
        <v>1341</v>
      </c>
      <c r="AV144" t="s">
        <v>1341</v>
      </c>
      <c r="AW144" t="s">
        <v>1341</v>
      </c>
      <c r="AX144" t="s">
        <v>1341</v>
      </c>
      <c r="AY144" t="s">
        <v>1341</v>
      </c>
      <c r="AZ144" t="s">
        <v>1341</v>
      </c>
      <c r="BA144" t="s">
        <v>1341</v>
      </c>
      <c r="BB144" t="s">
        <v>1341</v>
      </c>
      <c r="BC144" t="s">
        <v>1341</v>
      </c>
      <c r="BD144" t="s">
        <v>1341</v>
      </c>
      <c r="BE144" t="s">
        <v>1341</v>
      </c>
      <c r="BF144" t="s">
        <v>1341</v>
      </c>
      <c r="BG144" t="s">
        <v>1341</v>
      </c>
      <c r="BH144" t="s">
        <v>1341</v>
      </c>
      <c r="BI144" t="s">
        <v>1341</v>
      </c>
      <c r="BJ144" t="s">
        <v>1341</v>
      </c>
      <c r="BK144" t="s">
        <v>1341</v>
      </c>
      <c r="BL144" t="s">
        <v>1341</v>
      </c>
      <c r="BM144" t="s">
        <v>1341</v>
      </c>
      <c r="BN144" t="s">
        <v>1341</v>
      </c>
      <c r="BO144" t="s">
        <v>1341</v>
      </c>
      <c r="BP144" t="s">
        <v>1341</v>
      </c>
      <c r="BQ144" t="s">
        <v>1341</v>
      </c>
      <c r="BR144" t="s">
        <v>1341</v>
      </c>
      <c r="BS144" t="s">
        <v>1341</v>
      </c>
      <c r="BT144" t="s">
        <v>1341</v>
      </c>
      <c r="BU144" t="s">
        <v>1341</v>
      </c>
      <c r="BV144" t="s">
        <v>1341</v>
      </c>
      <c r="BW144" t="s">
        <v>1341</v>
      </c>
      <c r="BX144" t="s">
        <v>1341</v>
      </c>
      <c r="BY144" t="s">
        <v>1341</v>
      </c>
      <c r="BZ144" t="s">
        <v>1341</v>
      </c>
      <c r="CA144" t="s">
        <v>1341</v>
      </c>
      <c r="CB144" t="s">
        <v>1341</v>
      </c>
      <c r="CC144" t="s">
        <v>1341</v>
      </c>
      <c r="CD144" t="s">
        <v>1341</v>
      </c>
      <c r="CE144" t="s">
        <v>1341</v>
      </c>
      <c r="CF144" t="s">
        <v>1341</v>
      </c>
      <c r="CG144" t="s">
        <v>1341</v>
      </c>
      <c r="CH144" t="s">
        <v>1341</v>
      </c>
      <c r="CI144" t="s">
        <v>1341</v>
      </c>
      <c r="CJ144" t="s">
        <v>1341</v>
      </c>
      <c r="CK144" t="s">
        <v>1341</v>
      </c>
      <c r="CL144" t="s">
        <v>1341</v>
      </c>
      <c r="CM144" t="s">
        <v>1341</v>
      </c>
      <c r="CN144" t="s">
        <v>1341</v>
      </c>
      <c r="CO144" t="s">
        <v>1341</v>
      </c>
      <c r="CP144" t="s">
        <v>1341</v>
      </c>
      <c r="CQ144" t="s">
        <v>1341</v>
      </c>
      <c r="CR144" t="s">
        <v>1341</v>
      </c>
      <c r="CS144" t="s">
        <v>1341</v>
      </c>
      <c r="CT144" t="s">
        <v>1341</v>
      </c>
      <c r="CU144" t="s">
        <v>1341</v>
      </c>
      <c r="CV144" t="s">
        <v>1341</v>
      </c>
      <c r="CW144" t="s">
        <v>1341</v>
      </c>
      <c r="CX144" t="s">
        <v>1341</v>
      </c>
      <c r="CY144" t="s">
        <v>1341</v>
      </c>
      <c r="CZ144" t="s">
        <v>1341</v>
      </c>
      <c r="DA144" t="s">
        <v>1341</v>
      </c>
      <c r="DB144" t="s">
        <v>1341</v>
      </c>
      <c r="DC144" t="s">
        <v>1341</v>
      </c>
      <c r="DD144" t="s">
        <v>1341</v>
      </c>
      <c r="DE144" t="s">
        <v>1341</v>
      </c>
      <c r="DF144" t="s">
        <v>1341</v>
      </c>
      <c r="DG144" t="s">
        <v>1341</v>
      </c>
      <c r="DH144" t="s">
        <v>1341</v>
      </c>
      <c r="DI144" t="s">
        <v>1341</v>
      </c>
      <c r="DJ144" t="s">
        <v>1341</v>
      </c>
      <c r="DK144" t="s">
        <v>1341</v>
      </c>
      <c r="DL144" t="s">
        <v>1341</v>
      </c>
      <c r="DM144" t="s">
        <v>1341</v>
      </c>
      <c r="DN144" t="s">
        <v>1341</v>
      </c>
      <c r="DO144" t="s">
        <v>1341</v>
      </c>
      <c r="DP144" t="s">
        <v>1341</v>
      </c>
      <c r="DQ144" t="s">
        <v>1341</v>
      </c>
      <c r="DR144" t="s">
        <v>1341</v>
      </c>
      <c r="DS144" t="s">
        <v>1341</v>
      </c>
      <c r="DT144" t="s">
        <v>1341</v>
      </c>
      <c r="DU144" t="s">
        <v>1341</v>
      </c>
      <c r="DV144" t="s">
        <v>1341</v>
      </c>
      <c r="DW144" t="s">
        <v>1341</v>
      </c>
      <c r="DX144" t="s">
        <v>1341</v>
      </c>
      <c r="DY144" t="s">
        <v>1341</v>
      </c>
      <c r="DZ144" t="s">
        <v>1341</v>
      </c>
      <c r="EA144" t="s">
        <v>1341</v>
      </c>
      <c r="EB144" t="s">
        <v>1341</v>
      </c>
      <c r="EC144" t="s">
        <v>1341</v>
      </c>
      <c r="ED144" t="s">
        <v>1341</v>
      </c>
      <c r="EE144" t="s">
        <v>1341</v>
      </c>
      <c r="EF144" t="s">
        <v>1341</v>
      </c>
      <c r="EG144" t="s">
        <v>1341</v>
      </c>
      <c r="EH144" t="s">
        <v>1341</v>
      </c>
      <c r="EI144" t="s">
        <v>1341</v>
      </c>
      <c r="EJ144" t="s">
        <v>1341</v>
      </c>
      <c r="EK144" t="s">
        <v>1341</v>
      </c>
      <c r="EL144" t="s">
        <v>1341</v>
      </c>
      <c r="EM144" t="s">
        <v>1341</v>
      </c>
      <c r="EN144" t="s">
        <v>1341</v>
      </c>
      <c r="EO144" t="s">
        <v>1341</v>
      </c>
      <c r="EP144" t="s">
        <v>1341</v>
      </c>
      <c r="EQ144" t="s">
        <v>1341</v>
      </c>
      <c r="ER144" t="s">
        <v>1341</v>
      </c>
      <c r="ES144" t="s">
        <v>1341</v>
      </c>
      <c r="ET144" t="s">
        <v>1341</v>
      </c>
      <c r="EU144" t="s">
        <v>1341</v>
      </c>
      <c r="EV144" t="s">
        <v>1341</v>
      </c>
      <c r="EW144" t="s">
        <v>1341</v>
      </c>
      <c r="EX144" t="s">
        <v>1341</v>
      </c>
      <c r="EY144" t="s">
        <v>1341</v>
      </c>
      <c r="EZ144" t="s">
        <v>1341</v>
      </c>
      <c r="FA144" t="s">
        <v>1341</v>
      </c>
      <c r="FB144" t="s">
        <v>1341</v>
      </c>
      <c r="FC144" t="s">
        <v>1341</v>
      </c>
      <c r="FD144" t="s">
        <v>1341</v>
      </c>
      <c r="FE144" t="s">
        <v>1341</v>
      </c>
      <c r="FF144" t="s">
        <v>1341</v>
      </c>
      <c r="FG144" t="s">
        <v>1341</v>
      </c>
      <c r="FH144" t="s">
        <v>1341</v>
      </c>
      <c r="FI144" t="s">
        <v>1341</v>
      </c>
      <c r="FJ144" t="s">
        <v>1341</v>
      </c>
      <c r="FK144" t="s">
        <v>1341</v>
      </c>
      <c r="FL144" t="s">
        <v>1341</v>
      </c>
      <c r="FM144" t="s">
        <v>1341</v>
      </c>
      <c r="FN144" t="s">
        <v>1341</v>
      </c>
      <c r="FO144" t="s">
        <v>1341</v>
      </c>
      <c r="FP144" t="s">
        <v>1341</v>
      </c>
      <c r="FQ144" t="s">
        <v>1341</v>
      </c>
      <c r="FR144" t="s">
        <v>1341</v>
      </c>
      <c r="FS144" t="s">
        <v>1341</v>
      </c>
      <c r="FT144" t="s">
        <v>1341</v>
      </c>
      <c r="FU144" t="s">
        <v>1341</v>
      </c>
      <c r="FV144" t="s">
        <v>1341</v>
      </c>
      <c r="FW144" t="s">
        <v>1341</v>
      </c>
      <c r="FX144" t="s">
        <v>1341</v>
      </c>
      <c r="FY144" t="s">
        <v>1341</v>
      </c>
      <c r="FZ144" t="s">
        <v>1341</v>
      </c>
      <c r="GA144" t="s">
        <v>1341</v>
      </c>
      <c r="GB144" t="s">
        <v>1341</v>
      </c>
      <c r="GC144" t="s">
        <v>1341</v>
      </c>
      <c r="GD144" t="s">
        <v>1341</v>
      </c>
      <c r="GE144" t="s">
        <v>1341</v>
      </c>
      <c r="GF144" t="s">
        <v>1341</v>
      </c>
      <c r="GG144" t="s">
        <v>1341</v>
      </c>
      <c r="GH144" t="s">
        <v>1341</v>
      </c>
      <c r="GI144" t="s">
        <v>1341</v>
      </c>
      <c r="GJ144" t="s">
        <v>1341</v>
      </c>
      <c r="GK144" t="s">
        <v>1341</v>
      </c>
      <c r="GL144" t="s">
        <v>1341</v>
      </c>
      <c r="GM144" t="s">
        <v>1341</v>
      </c>
      <c r="GN144" t="s">
        <v>1341</v>
      </c>
      <c r="GO144" t="s">
        <v>1341</v>
      </c>
      <c r="GP144" t="s">
        <v>1341</v>
      </c>
      <c r="GQ144" t="s">
        <v>1341</v>
      </c>
      <c r="GR144" t="s">
        <v>1341</v>
      </c>
      <c r="GS144" t="s">
        <v>1341</v>
      </c>
      <c r="GT144" t="s">
        <v>1341</v>
      </c>
      <c r="GU144" t="s">
        <v>1341</v>
      </c>
      <c r="GV144" t="s">
        <v>1341</v>
      </c>
      <c r="GW144" t="s">
        <v>1341</v>
      </c>
      <c r="GX144" t="s">
        <v>1341</v>
      </c>
      <c r="GY144" t="s">
        <v>1341</v>
      </c>
      <c r="GZ144" t="s">
        <v>1341</v>
      </c>
      <c r="HA144" t="s">
        <v>1341</v>
      </c>
      <c r="HB144" t="s">
        <v>1341</v>
      </c>
      <c r="HC144" t="s">
        <v>1341</v>
      </c>
      <c r="HD144" t="s">
        <v>1341</v>
      </c>
      <c r="HE144" t="s">
        <v>1341</v>
      </c>
      <c r="HF144" t="s">
        <v>1341</v>
      </c>
      <c r="HG144" t="s">
        <v>1341</v>
      </c>
      <c r="HH144" t="s">
        <v>1341</v>
      </c>
      <c r="HI144" t="s">
        <v>1341</v>
      </c>
      <c r="HJ144" t="s">
        <v>1341</v>
      </c>
      <c r="HK144" t="s">
        <v>1341</v>
      </c>
      <c r="HL144" t="s">
        <v>1341</v>
      </c>
      <c r="HM144" t="s">
        <v>1341</v>
      </c>
      <c r="HN144" t="s">
        <v>1341</v>
      </c>
      <c r="HO144" t="s">
        <v>1341</v>
      </c>
      <c r="HP144" t="s">
        <v>1341</v>
      </c>
      <c r="HQ144" t="s">
        <v>1341</v>
      </c>
      <c r="HR144" t="s">
        <v>1341</v>
      </c>
      <c r="HS144" t="s">
        <v>1341</v>
      </c>
      <c r="HT144" t="s">
        <v>1341</v>
      </c>
      <c r="HU144" t="s">
        <v>1341</v>
      </c>
      <c r="HV144" t="s">
        <v>1341</v>
      </c>
      <c r="HW144" t="s">
        <v>1341</v>
      </c>
      <c r="HX144" t="s">
        <v>1341</v>
      </c>
      <c r="HY144" t="s">
        <v>1341</v>
      </c>
      <c r="HZ144" t="s">
        <v>1341</v>
      </c>
      <c r="IA144" t="s">
        <v>1341</v>
      </c>
      <c r="IB144" t="s">
        <v>1341</v>
      </c>
      <c r="IC144" t="s">
        <v>1341</v>
      </c>
      <c r="ID144" t="s">
        <v>1341</v>
      </c>
      <c r="IE144" t="s">
        <v>1341</v>
      </c>
      <c r="IF144" t="s">
        <v>1341</v>
      </c>
      <c r="IG144" t="s">
        <v>1341</v>
      </c>
      <c r="IH144" t="s">
        <v>1341</v>
      </c>
      <c r="II144" t="s">
        <v>1341</v>
      </c>
      <c r="IJ144" t="s">
        <v>1341</v>
      </c>
      <c r="IK144" t="s">
        <v>1341</v>
      </c>
      <c r="IL144" t="s">
        <v>1341</v>
      </c>
      <c r="IM144" t="s">
        <v>1341</v>
      </c>
      <c r="IN144" t="s">
        <v>1341</v>
      </c>
      <c r="IO144" t="s">
        <v>1341</v>
      </c>
      <c r="IP144" t="s">
        <v>1341</v>
      </c>
      <c r="IQ144" t="s">
        <v>1341</v>
      </c>
      <c r="IR144" t="s">
        <v>1341</v>
      </c>
      <c r="IS144" t="s">
        <v>1341</v>
      </c>
      <c r="IT144" t="s">
        <v>1341</v>
      </c>
      <c r="IU144" t="s">
        <v>1341</v>
      </c>
      <c r="IV144" t="s">
        <v>1341</v>
      </c>
      <c r="IW144" t="s">
        <v>1341</v>
      </c>
      <c r="IX144" t="s">
        <v>1341</v>
      </c>
      <c r="IY144" t="s">
        <v>1341</v>
      </c>
      <c r="IZ144" t="s">
        <v>1341</v>
      </c>
      <c r="JA144" t="s">
        <v>1341</v>
      </c>
      <c r="JB144" t="s">
        <v>1341</v>
      </c>
      <c r="JC144" t="s">
        <v>1341</v>
      </c>
      <c r="JD144" t="s">
        <v>1341</v>
      </c>
      <c r="JE144" t="s">
        <v>1341</v>
      </c>
      <c r="JF144" t="s">
        <v>1341</v>
      </c>
      <c r="JG144" t="s">
        <v>1341</v>
      </c>
      <c r="JH144" t="s">
        <v>1341</v>
      </c>
      <c r="JI144">
        <v>1</v>
      </c>
      <c r="JJ144" t="s">
        <v>1341</v>
      </c>
      <c r="JK144" t="s">
        <v>1341</v>
      </c>
      <c r="JL144" t="s">
        <v>1341</v>
      </c>
      <c r="JM144" t="s">
        <v>1341</v>
      </c>
      <c r="JN144" t="s">
        <v>1341</v>
      </c>
      <c r="JO144">
        <v>1</v>
      </c>
      <c r="JP144" t="s">
        <v>1341</v>
      </c>
      <c r="JQ144" t="s">
        <v>1341</v>
      </c>
      <c r="JR144" t="s">
        <v>1341</v>
      </c>
      <c r="JS144" t="s">
        <v>1341</v>
      </c>
      <c r="JT144" t="s">
        <v>1341</v>
      </c>
      <c r="JU144" t="s">
        <v>1341</v>
      </c>
      <c r="JV144" t="s">
        <v>1341</v>
      </c>
      <c r="JW144" t="s">
        <v>1341</v>
      </c>
      <c r="JX144" t="s">
        <v>1341</v>
      </c>
      <c r="JY144" t="s">
        <v>1341</v>
      </c>
      <c r="JZ144" t="s">
        <v>1341</v>
      </c>
      <c r="KA144" t="s">
        <v>1341</v>
      </c>
      <c r="KB144" t="s">
        <v>1341</v>
      </c>
      <c r="KC144" t="s">
        <v>1341</v>
      </c>
      <c r="KD144" t="s">
        <v>1341</v>
      </c>
      <c r="KE144" t="s">
        <v>1341</v>
      </c>
      <c r="KF144" t="s">
        <v>1341</v>
      </c>
      <c r="KG144" t="s">
        <v>1341</v>
      </c>
      <c r="KH144" t="s">
        <v>1341</v>
      </c>
      <c r="KI144" t="s">
        <v>1341</v>
      </c>
      <c r="KJ144" t="s">
        <v>1341</v>
      </c>
      <c r="KK144" t="s">
        <v>1341</v>
      </c>
      <c r="KL144" t="s">
        <v>1341</v>
      </c>
      <c r="KM144" t="s">
        <v>1341</v>
      </c>
      <c r="KN144">
        <v>1</v>
      </c>
      <c r="KO144">
        <v>1</v>
      </c>
      <c r="KP144" t="s">
        <v>1341</v>
      </c>
      <c r="KQ144" t="s">
        <v>1341</v>
      </c>
      <c r="KR144" t="s">
        <v>1341</v>
      </c>
      <c r="KS144" t="s">
        <v>1341</v>
      </c>
      <c r="KT144" t="s">
        <v>1341</v>
      </c>
      <c r="KU144" t="s">
        <v>1341</v>
      </c>
      <c r="KV144" t="s">
        <v>1341</v>
      </c>
      <c r="KW144" t="s">
        <v>1341</v>
      </c>
      <c r="KX144" t="s">
        <v>1341</v>
      </c>
      <c r="KY144" t="s">
        <v>1341</v>
      </c>
      <c r="KZ144" t="s">
        <v>1341</v>
      </c>
      <c r="LA144" t="s">
        <v>1341</v>
      </c>
      <c r="LB144" t="s">
        <v>1341</v>
      </c>
      <c r="LC144" t="s">
        <v>1341</v>
      </c>
      <c r="LD144" t="s">
        <v>1341</v>
      </c>
      <c r="LE144" t="s">
        <v>1341</v>
      </c>
      <c r="LF144" t="s">
        <v>1341</v>
      </c>
      <c r="LG144" t="s">
        <v>1341</v>
      </c>
      <c r="LH144" t="s">
        <v>1341</v>
      </c>
      <c r="LI144" t="s">
        <v>1341</v>
      </c>
      <c r="LJ144" t="s">
        <v>1341</v>
      </c>
      <c r="LK144" t="s">
        <v>1341</v>
      </c>
      <c r="LL144" t="s">
        <v>1341</v>
      </c>
      <c r="LM144" t="s">
        <v>1341</v>
      </c>
      <c r="LN144" t="s">
        <v>1341</v>
      </c>
      <c r="LO144" t="s">
        <v>1341</v>
      </c>
      <c r="LP144" t="s">
        <v>1341</v>
      </c>
      <c r="LQ144" t="s">
        <v>1341</v>
      </c>
      <c r="LR144" t="s">
        <v>1341</v>
      </c>
      <c r="LS144" t="s">
        <v>1341</v>
      </c>
      <c r="LT144" t="s">
        <v>1341</v>
      </c>
      <c r="LU144" t="s">
        <v>1341</v>
      </c>
      <c r="LV144" t="s">
        <v>1341</v>
      </c>
      <c r="LW144" t="s">
        <v>1341</v>
      </c>
      <c r="LX144" t="s">
        <v>1341</v>
      </c>
      <c r="LY144" t="s">
        <v>1341</v>
      </c>
      <c r="LZ144" t="s">
        <v>1341</v>
      </c>
      <c r="MA144" t="s">
        <v>1341</v>
      </c>
      <c r="MB144" t="s">
        <v>1341</v>
      </c>
      <c r="MC144" t="s">
        <v>1341</v>
      </c>
      <c r="MD144" t="s">
        <v>1341</v>
      </c>
      <c r="ME144" t="s">
        <v>1341</v>
      </c>
      <c r="MF144" t="s">
        <v>1341</v>
      </c>
      <c r="MG144" t="s">
        <v>1341</v>
      </c>
      <c r="MH144" t="s">
        <v>1341</v>
      </c>
      <c r="MI144" t="s">
        <v>1341</v>
      </c>
      <c r="MJ144" t="s">
        <v>1341</v>
      </c>
      <c r="MK144" t="s">
        <v>1341</v>
      </c>
      <c r="ML144" t="s">
        <v>1341</v>
      </c>
      <c r="MM144" t="s">
        <v>1341</v>
      </c>
      <c r="MN144" t="s">
        <v>1341</v>
      </c>
      <c r="MO144" t="s">
        <v>1341</v>
      </c>
      <c r="MP144" t="s">
        <v>1341</v>
      </c>
      <c r="MQ144" t="s">
        <v>1341</v>
      </c>
      <c r="MR144" t="s">
        <v>1341</v>
      </c>
      <c r="MS144" t="s">
        <v>1341</v>
      </c>
      <c r="MT144" t="s">
        <v>1341</v>
      </c>
      <c r="MU144" t="s">
        <v>1341</v>
      </c>
      <c r="MV144" t="s">
        <v>1341</v>
      </c>
      <c r="MW144" t="s">
        <v>1341</v>
      </c>
      <c r="MX144" t="s">
        <v>1341</v>
      </c>
      <c r="MY144" t="s">
        <v>1341</v>
      </c>
      <c r="MZ144" t="s">
        <v>1341</v>
      </c>
      <c r="NA144" t="s">
        <v>1341</v>
      </c>
      <c r="NB144" t="s">
        <v>1341</v>
      </c>
      <c r="NC144" t="s">
        <v>1341</v>
      </c>
      <c r="ND144" t="s">
        <v>1341</v>
      </c>
      <c r="NE144" t="s">
        <v>1341</v>
      </c>
      <c r="NF144" t="s">
        <v>1341</v>
      </c>
      <c r="NG144" t="s">
        <v>1341</v>
      </c>
      <c r="NH144" t="s">
        <v>1341</v>
      </c>
      <c r="NI144" t="s">
        <v>1341</v>
      </c>
      <c r="NJ144" t="s">
        <v>1341</v>
      </c>
      <c r="NK144" t="s">
        <v>1341</v>
      </c>
      <c r="NL144" t="s">
        <v>1341</v>
      </c>
      <c r="NM144" t="s">
        <v>1341</v>
      </c>
      <c r="NN144" t="s">
        <v>1341</v>
      </c>
      <c r="NO144" t="s">
        <v>1341</v>
      </c>
      <c r="NP144" t="s">
        <v>1341</v>
      </c>
      <c r="NQ144" t="s">
        <v>1341</v>
      </c>
      <c r="NR144" t="s">
        <v>1341</v>
      </c>
      <c r="NS144" t="s">
        <v>1341</v>
      </c>
      <c r="NT144" t="s">
        <v>1341</v>
      </c>
      <c r="NU144" t="s">
        <v>1341</v>
      </c>
      <c r="NV144" t="s">
        <v>1341</v>
      </c>
      <c r="NW144" t="s">
        <v>1341</v>
      </c>
      <c r="NX144" t="s">
        <v>1341</v>
      </c>
      <c r="NY144" t="s">
        <v>1341</v>
      </c>
      <c r="NZ144" t="s">
        <v>1341</v>
      </c>
      <c r="OA144" t="s">
        <v>1341</v>
      </c>
      <c r="OB144" t="s">
        <v>1341</v>
      </c>
      <c r="OC144" t="s">
        <v>1341</v>
      </c>
      <c r="OD144" t="s">
        <v>1341</v>
      </c>
      <c r="OE144" t="s">
        <v>1341</v>
      </c>
      <c r="OF144" t="s">
        <v>1341</v>
      </c>
      <c r="OG144" t="s">
        <v>1341</v>
      </c>
      <c r="OH144" t="s">
        <v>1341</v>
      </c>
      <c r="OI144" t="s">
        <v>1341</v>
      </c>
      <c r="OJ144" t="s">
        <v>1341</v>
      </c>
      <c r="OK144" t="s">
        <v>1341</v>
      </c>
      <c r="OL144" t="s">
        <v>1341</v>
      </c>
      <c r="OM144" t="s">
        <v>1341</v>
      </c>
      <c r="ON144" t="s">
        <v>1341</v>
      </c>
      <c r="OO144" t="s">
        <v>1341</v>
      </c>
      <c r="OP144" t="s">
        <v>1341</v>
      </c>
      <c r="OQ144" t="s">
        <v>1341</v>
      </c>
      <c r="OR144" t="s">
        <v>1341</v>
      </c>
      <c r="OS144" t="s">
        <v>1341</v>
      </c>
      <c r="OT144" t="s">
        <v>1341</v>
      </c>
      <c r="OU144" s="20" t="s">
        <v>1341</v>
      </c>
      <c r="OV144" s="20" t="s">
        <v>1341</v>
      </c>
      <c r="OW144" s="20" t="s">
        <v>1341</v>
      </c>
      <c r="OX144" s="20" t="s">
        <v>1341</v>
      </c>
      <c r="OY144" s="20" t="s">
        <v>1341</v>
      </c>
      <c r="OZ144" s="20" t="s">
        <v>1341</v>
      </c>
      <c r="PA144" s="20" t="s">
        <v>1341</v>
      </c>
      <c r="PB144" s="20" t="s">
        <v>1341</v>
      </c>
      <c r="PC144" s="20" t="s">
        <v>1341</v>
      </c>
      <c r="PD144" s="20" t="s">
        <v>1341</v>
      </c>
      <c r="PE144" s="20" t="s">
        <v>1341</v>
      </c>
      <c r="PF144" s="20" t="s">
        <v>1341</v>
      </c>
      <c r="PG144" s="20" t="s">
        <v>1341</v>
      </c>
      <c r="PH144" s="20" t="s">
        <v>1341</v>
      </c>
      <c r="PI144" s="20" t="s">
        <v>1341</v>
      </c>
      <c r="PJ144" s="20" t="s">
        <v>1341</v>
      </c>
      <c r="PK144" t="s">
        <v>1341</v>
      </c>
      <c r="PL144" t="s">
        <v>1341</v>
      </c>
      <c r="PM144" t="s">
        <v>1341</v>
      </c>
      <c r="PN144" t="s">
        <v>1341</v>
      </c>
      <c r="PO144" t="s">
        <v>1341</v>
      </c>
      <c r="PP144" t="s">
        <v>1341</v>
      </c>
      <c r="PQ144" t="s">
        <v>1341</v>
      </c>
      <c r="PR144" t="s">
        <v>1341</v>
      </c>
      <c r="PS144" t="s">
        <v>1341</v>
      </c>
      <c r="PT144" t="s">
        <v>1341</v>
      </c>
      <c r="PU144" t="s">
        <v>1341</v>
      </c>
      <c r="PV144" t="s">
        <v>1341</v>
      </c>
      <c r="PW144" t="s">
        <v>1341</v>
      </c>
      <c r="PX144" t="s">
        <v>1341</v>
      </c>
      <c r="PY144" t="s">
        <v>1341</v>
      </c>
      <c r="PZ144" t="s">
        <v>1341</v>
      </c>
      <c r="QA144" t="s">
        <v>1341</v>
      </c>
      <c r="QB144" t="s">
        <v>1341</v>
      </c>
      <c r="QC144" t="s">
        <v>1341</v>
      </c>
      <c r="QD144" t="s">
        <v>1341</v>
      </c>
      <c r="QE144" t="s">
        <v>1341</v>
      </c>
      <c r="QF144" t="s">
        <v>1341</v>
      </c>
      <c r="QG144" t="s">
        <v>1341</v>
      </c>
      <c r="QH144" t="s">
        <v>1341</v>
      </c>
      <c r="QI144" t="s">
        <v>1341</v>
      </c>
      <c r="QJ144" t="s">
        <v>1341</v>
      </c>
      <c r="QK144" t="s">
        <v>1341</v>
      </c>
      <c r="QL144" t="s">
        <v>1341</v>
      </c>
      <c r="QM144" t="s">
        <v>1341</v>
      </c>
      <c r="QN144" t="s">
        <v>1341</v>
      </c>
      <c r="QO144" t="s">
        <v>1341</v>
      </c>
      <c r="QP144" t="s">
        <v>1341</v>
      </c>
      <c r="QQ144" t="s">
        <v>1341</v>
      </c>
      <c r="QR144" t="s">
        <v>1341</v>
      </c>
      <c r="QS144" t="s">
        <v>1341</v>
      </c>
      <c r="QT144" t="s">
        <v>1341</v>
      </c>
      <c r="QU144" t="s">
        <v>1341</v>
      </c>
      <c r="QV144" t="s">
        <v>1341</v>
      </c>
      <c r="QW144" t="s">
        <v>1341</v>
      </c>
      <c r="QX144" t="s">
        <v>1341</v>
      </c>
      <c r="QY144" t="s">
        <v>1341</v>
      </c>
      <c r="QZ144" t="s">
        <v>1341</v>
      </c>
      <c r="RA144" t="s">
        <v>1341</v>
      </c>
      <c r="RB144" t="s">
        <v>1341</v>
      </c>
      <c r="RC144" t="s">
        <v>1341</v>
      </c>
      <c r="RD144" t="s">
        <v>1341</v>
      </c>
      <c r="RE144" t="s">
        <v>1341</v>
      </c>
      <c r="RF144" t="s">
        <v>1341</v>
      </c>
      <c r="RG144" t="s">
        <v>1341</v>
      </c>
      <c r="RH144" t="s">
        <v>1341</v>
      </c>
      <c r="RI144" t="s">
        <v>1341</v>
      </c>
      <c r="RJ144" t="s">
        <v>1341</v>
      </c>
      <c r="RK144" t="s">
        <v>1341</v>
      </c>
      <c r="RL144" t="s">
        <v>1341</v>
      </c>
      <c r="RM144" t="s">
        <v>1341</v>
      </c>
      <c r="RN144" t="s">
        <v>1341</v>
      </c>
      <c r="RO144" t="s">
        <v>1341</v>
      </c>
      <c r="RP144" t="s">
        <v>1341</v>
      </c>
      <c r="RQ144" t="s">
        <v>1341</v>
      </c>
      <c r="RR144" t="s">
        <v>1341</v>
      </c>
      <c r="RS144" t="s">
        <v>1341</v>
      </c>
      <c r="RT144" t="s">
        <v>1341</v>
      </c>
      <c r="RU144" t="s">
        <v>1341</v>
      </c>
      <c r="RV144" t="s">
        <v>1341</v>
      </c>
      <c r="RW144" t="s">
        <v>1341</v>
      </c>
      <c r="RX144" t="s">
        <v>1341</v>
      </c>
      <c r="RY144" t="s">
        <v>1341</v>
      </c>
      <c r="RZ144" t="s">
        <v>1341</v>
      </c>
      <c r="SA144" t="s">
        <v>1341</v>
      </c>
      <c r="SB144" t="s">
        <v>1341</v>
      </c>
      <c r="SC144" t="s">
        <v>1341</v>
      </c>
      <c r="SD144" t="s">
        <v>1341</v>
      </c>
      <c r="SE144" t="s">
        <v>1341</v>
      </c>
      <c r="SF144" t="s">
        <v>1341</v>
      </c>
      <c r="SG144" t="s">
        <v>1341</v>
      </c>
      <c r="SH144" t="s">
        <v>1341</v>
      </c>
      <c r="SI144" t="s">
        <v>1341</v>
      </c>
      <c r="SJ144" t="s">
        <v>1341</v>
      </c>
      <c r="SK144" t="s">
        <v>1341</v>
      </c>
      <c r="SL144" t="s">
        <v>1341</v>
      </c>
      <c r="SM144" t="s">
        <v>1341</v>
      </c>
      <c r="SN144" t="s">
        <v>1341</v>
      </c>
      <c r="SO144" t="s">
        <v>1341</v>
      </c>
      <c r="SP144" t="s">
        <v>1341</v>
      </c>
      <c r="SQ144" t="s">
        <v>1341</v>
      </c>
      <c r="SR144" t="s">
        <v>1341</v>
      </c>
      <c r="SS144" t="s">
        <v>1341</v>
      </c>
      <c r="ST144" t="s">
        <v>1341</v>
      </c>
      <c r="SU144" t="s">
        <v>1341</v>
      </c>
      <c r="SV144" t="s">
        <v>1341</v>
      </c>
      <c r="SW144" t="s">
        <v>1341</v>
      </c>
      <c r="SX144" t="s">
        <v>1341</v>
      </c>
      <c r="SY144" t="s">
        <v>1341</v>
      </c>
      <c r="SZ144" t="s">
        <v>1341</v>
      </c>
      <c r="TA144" t="s">
        <v>1341</v>
      </c>
      <c r="TB144" t="s">
        <v>1341</v>
      </c>
      <c r="TC144" t="s">
        <v>1341</v>
      </c>
      <c r="TD144" t="s">
        <v>1341</v>
      </c>
      <c r="TE144" t="s">
        <v>1341</v>
      </c>
      <c r="TF144" t="s">
        <v>1341</v>
      </c>
      <c r="TG144" t="s">
        <v>1341</v>
      </c>
      <c r="TH144" t="s">
        <v>1341</v>
      </c>
      <c r="TI144" t="s">
        <v>1341</v>
      </c>
      <c r="TJ144" t="s">
        <v>1341</v>
      </c>
      <c r="TK144" t="s">
        <v>1341</v>
      </c>
      <c r="TL144" t="s">
        <v>1341</v>
      </c>
      <c r="TM144" t="s">
        <v>1341</v>
      </c>
      <c r="TN144" t="s">
        <v>1341</v>
      </c>
      <c r="TO144" t="s">
        <v>1341</v>
      </c>
      <c r="TP144" t="s">
        <v>1341</v>
      </c>
      <c r="TQ144" t="s">
        <v>1341</v>
      </c>
      <c r="TR144" t="s">
        <v>1341</v>
      </c>
      <c r="TS144" t="s">
        <v>1341</v>
      </c>
      <c r="TT144" t="s">
        <v>1341</v>
      </c>
      <c r="TU144" t="s">
        <v>1341</v>
      </c>
      <c r="TV144" t="s">
        <v>1341</v>
      </c>
      <c r="TW144" t="s">
        <v>1341</v>
      </c>
      <c r="TX144" t="s">
        <v>1341</v>
      </c>
      <c r="TY144" t="s">
        <v>1341</v>
      </c>
      <c r="TZ144" t="s">
        <v>1341</v>
      </c>
      <c r="UA144" t="s">
        <v>1341</v>
      </c>
      <c r="UB144" t="s">
        <v>1341</v>
      </c>
      <c r="UC144" t="s">
        <v>1341</v>
      </c>
      <c r="UD144" t="s">
        <v>1341</v>
      </c>
      <c r="UE144" t="s">
        <v>1341</v>
      </c>
      <c r="UF144" t="s">
        <v>1341</v>
      </c>
      <c r="UG144" t="s">
        <v>1341</v>
      </c>
      <c r="UH144" t="s">
        <v>1341</v>
      </c>
      <c r="UI144" t="s">
        <v>1341</v>
      </c>
      <c r="UJ144" t="s">
        <v>1341</v>
      </c>
      <c r="UK144" t="s">
        <v>1341</v>
      </c>
      <c r="UL144" t="s">
        <v>1341</v>
      </c>
      <c r="UM144" t="s">
        <v>1341</v>
      </c>
      <c r="UN144" t="s">
        <v>1341</v>
      </c>
      <c r="UO144" t="s">
        <v>1341</v>
      </c>
      <c r="UP144" t="s">
        <v>1341</v>
      </c>
      <c r="UQ144" t="s">
        <v>1341</v>
      </c>
      <c r="UR144" t="s">
        <v>1341</v>
      </c>
      <c r="US144" t="s">
        <v>1341</v>
      </c>
      <c r="UT144" t="s">
        <v>1341</v>
      </c>
      <c r="UU144" t="s">
        <v>1341</v>
      </c>
      <c r="UV144" t="s">
        <v>1341</v>
      </c>
      <c r="UW144" t="s">
        <v>1341</v>
      </c>
      <c r="UX144" t="s">
        <v>1341</v>
      </c>
      <c r="UY144" t="s">
        <v>1341</v>
      </c>
      <c r="UZ144" t="s">
        <v>1341</v>
      </c>
      <c r="VA144" t="s">
        <v>1341</v>
      </c>
      <c r="VB144" t="s">
        <v>1341</v>
      </c>
      <c r="VC144" t="s">
        <v>1341</v>
      </c>
      <c r="VD144" t="s">
        <v>1341</v>
      </c>
      <c r="VE144" t="s">
        <v>1341</v>
      </c>
      <c r="VF144" t="s">
        <v>1341</v>
      </c>
      <c r="VG144" t="s">
        <v>1341</v>
      </c>
      <c r="VH144" t="s">
        <v>1341</v>
      </c>
      <c r="VI144" t="s">
        <v>1341</v>
      </c>
      <c r="VJ144" t="s">
        <v>1341</v>
      </c>
      <c r="VK144" t="s">
        <v>1341</v>
      </c>
      <c r="VL144" t="s">
        <v>1341</v>
      </c>
      <c r="VM144" t="s">
        <v>1341</v>
      </c>
      <c r="VN144" t="s">
        <v>1341</v>
      </c>
      <c r="VO144" t="s">
        <v>1341</v>
      </c>
      <c r="VP144" t="s">
        <v>1341</v>
      </c>
      <c r="VQ144" t="s">
        <v>1341</v>
      </c>
      <c r="VR144" t="s">
        <v>1341</v>
      </c>
      <c r="VS144" t="s">
        <v>1341</v>
      </c>
      <c r="VT144" t="s">
        <v>1341</v>
      </c>
      <c r="VU144" t="s">
        <v>1341</v>
      </c>
      <c r="VV144" t="s">
        <v>1341</v>
      </c>
      <c r="VW144" t="s">
        <v>1341</v>
      </c>
      <c r="VX144" t="s">
        <v>1341</v>
      </c>
      <c r="VY144" t="s">
        <v>1341</v>
      </c>
      <c r="VZ144" t="s">
        <v>1341</v>
      </c>
      <c r="WA144" t="s">
        <v>1341</v>
      </c>
      <c r="WB144" t="s">
        <v>1341</v>
      </c>
      <c r="WC144" t="s">
        <v>1341</v>
      </c>
      <c r="WD144" t="s">
        <v>1341</v>
      </c>
      <c r="WE144" t="s">
        <v>1341</v>
      </c>
      <c r="WF144" t="s">
        <v>1341</v>
      </c>
      <c r="WG144" t="s">
        <v>1341</v>
      </c>
      <c r="WH144" t="s">
        <v>1341</v>
      </c>
      <c r="WI144" t="s">
        <v>1341</v>
      </c>
      <c r="WJ144" t="s">
        <v>1341</v>
      </c>
      <c r="WK144" t="s">
        <v>1341</v>
      </c>
      <c r="WL144" t="s">
        <v>1341</v>
      </c>
      <c r="WM144" t="s">
        <v>1341</v>
      </c>
      <c r="WN144" t="s">
        <v>1341</v>
      </c>
      <c r="WO144" t="s">
        <v>1341</v>
      </c>
      <c r="WP144" t="s">
        <v>1341</v>
      </c>
      <c r="WQ144" t="s">
        <v>1341</v>
      </c>
      <c r="WR144" t="s">
        <v>1341</v>
      </c>
      <c r="WS144" t="s">
        <v>1341</v>
      </c>
      <c r="WT144" t="s">
        <v>1341</v>
      </c>
      <c r="WU144" t="s">
        <v>1341</v>
      </c>
      <c r="WV144" t="s">
        <v>1341</v>
      </c>
      <c r="WW144" t="s">
        <v>1341</v>
      </c>
      <c r="WX144" t="s">
        <v>1341</v>
      </c>
      <c r="WY144" t="s">
        <v>1341</v>
      </c>
      <c r="WZ144" t="s">
        <v>1341</v>
      </c>
      <c r="XA144" t="s">
        <v>1341</v>
      </c>
      <c r="XB144" t="s">
        <v>1341</v>
      </c>
      <c r="XC144" t="s">
        <v>1341</v>
      </c>
      <c r="XD144" t="s">
        <v>1341</v>
      </c>
      <c r="XE144" t="s">
        <v>1341</v>
      </c>
      <c r="XF144" t="s">
        <v>1341</v>
      </c>
      <c r="XG144" t="s">
        <v>1341</v>
      </c>
      <c r="XH144" t="s">
        <v>1341</v>
      </c>
      <c r="XI144" t="s">
        <v>1341</v>
      </c>
      <c r="XJ144" t="s">
        <v>1341</v>
      </c>
      <c r="XK144" t="s">
        <v>1341</v>
      </c>
      <c r="XL144" t="s">
        <v>1341</v>
      </c>
      <c r="XM144" t="s">
        <v>1341</v>
      </c>
      <c r="XN144" t="s">
        <v>1341</v>
      </c>
      <c r="XO144" t="s">
        <v>1341</v>
      </c>
      <c r="XP144" t="s">
        <v>1341</v>
      </c>
      <c r="XQ144" t="s">
        <v>1341</v>
      </c>
      <c r="XR144" t="s">
        <v>1341</v>
      </c>
      <c r="XS144" t="s">
        <v>1341</v>
      </c>
      <c r="XT144" t="s">
        <v>1341</v>
      </c>
      <c r="XU144" t="s">
        <v>1341</v>
      </c>
      <c r="XV144" t="s">
        <v>1341</v>
      </c>
      <c r="XW144" t="s">
        <v>1341</v>
      </c>
      <c r="XX144" t="s">
        <v>1341</v>
      </c>
      <c r="XY144" t="s">
        <v>1341</v>
      </c>
      <c r="XZ144" t="s">
        <v>1341</v>
      </c>
      <c r="YA144" t="s">
        <v>1341</v>
      </c>
      <c r="YB144" t="s">
        <v>1341</v>
      </c>
      <c r="YC144" t="s">
        <v>1341</v>
      </c>
      <c r="YD144" t="s">
        <v>1341</v>
      </c>
      <c r="YE144" t="s">
        <v>1341</v>
      </c>
      <c r="YF144" t="s">
        <v>1341</v>
      </c>
      <c r="YG144" t="s">
        <v>1341</v>
      </c>
      <c r="YH144" t="s">
        <v>1341</v>
      </c>
      <c r="YI144" t="s">
        <v>1341</v>
      </c>
      <c r="YJ144" t="s">
        <v>1341</v>
      </c>
      <c r="YK144" t="s">
        <v>1341</v>
      </c>
      <c r="YL144" t="s">
        <v>1341</v>
      </c>
      <c r="YM144" t="s">
        <v>1341</v>
      </c>
      <c r="YN144" t="s">
        <v>1341</v>
      </c>
      <c r="YO144" t="s">
        <v>1341</v>
      </c>
      <c r="YP144" t="s">
        <v>1341</v>
      </c>
      <c r="YQ144" t="s">
        <v>1341</v>
      </c>
      <c r="YR144" t="s">
        <v>1341</v>
      </c>
      <c r="YS144" t="s">
        <v>1341</v>
      </c>
      <c r="YT144" t="s">
        <v>1341</v>
      </c>
      <c r="YU144" t="s">
        <v>1341</v>
      </c>
      <c r="YV144" t="s">
        <v>1341</v>
      </c>
      <c r="YW144" t="s">
        <v>1341</v>
      </c>
      <c r="YX144" t="s">
        <v>1341</v>
      </c>
      <c r="YY144" t="s">
        <v>1341</v>
      </c>
      <c r="YZ144" t="s">
        <v>1341</v>
      </c>
      <c r="ZA144" t="s">
        <v>1341</v>
      </c>
      <c r="ZB144" t="s">
        <v>1341</v>
      </c>
      <c r="ZC144" t="s">
        <v>1341</v>
      </c>
      <c r="ZD144" t="s">
        <v>1341</v>
      </c>
      <c r="ZE144" t="s">
        <v>1341</v>
      </c>
      <c r="ZF144" t="s">
        <v>1341</v>
      </c>
      <c r="ZG144" t="s">
        <v>1341</v>
      </c>
      <c r="ZH144" t="s">
        <v>1341</v>
      </c>
      <c r="ZI144" t="s">
        <v>1341</v>
      </c>
      <c r="ZJ144" t="s">
        <v>1341</v>
      </c>
      <c r="ZK144" t="s">
        <v>1341</v>
      </c>
      <c r="ZL144" t="s">
        <v>1341</v>
      </c>
      <c r="ZM144" t="s">
        <v>1341</v>
      </c>
      <c r="ZN144" t="s">
        <v>1341</v>
      </c>
      <c r="ZO144" t="s">
        <v>1341</v>
      </c>
      <c r="ZP144" t="s">
        <v>1341</v>
      </c>
      <c r="ZQ144" t="s">
        <v>1341</v>
      </c>
      <c r="ZR144" t="s">
        <v>1341</v>
      </c>
      <c r="ZS144" t="s">
        <v>1341</v>
      </c>
      <c r="ZT144" t="s">
        <v>1341</v>
      </c>
      <c r="ZU144" t="s">
        <v>1341</v>
      </c>
      <c r="ZV144" t="s">
        <v>1341</v>
      </c>
      <c r="ZW144" t="s">
        <v>1341</v>
      </c>
      <c r="ZX144" t="s">
        <v>1341</v>
      </c>
      <c r="ZY144" t="s">
        <v>1341</v>
      </c>
      <c r="ZZ144" t="s">
        <v>1341</v>
      </c>
      <c r="AAA144" t="s">
        <v>1341</v>
      </c>
      <c r="AAB144" t="s">
        <v>1341</v>
      </c>
      <c r="AAC144" t="s">
        <v>1341</v>
      </c>
      <c r="AAD144" t="s">
        <v>1341</v>
      </c>
      <c r="AAE144" t="s">
        <v>1341</v>
      </c>
      <c r="AAF144" t="s">
        <v>1341</v>
      </c>
      <c r="AAG144" t="s">
        <v>1341</v>
      </c>
      <c r="AAH144" t="s">
        <v>1341</v>
      </c>
      <c r="AAI144" t="s">
        <v>1341</v>
      </c>
      <c r="AAJ144" t="s">
        <v>1341</v>
      </c>
      <c r="AAK144" t="s">
        <v>1341</v>
      </c>
      <c r="AAL144" t="s">
        <v>1341</v>
      </c>
      <c r="AAM144" t="s">
        <v>1341</v>
      </c>
      <c r="AAN144" t="s">
        <v>1341</v>
      </c>
      <c r="AAO144" t="s">
        <v>1341</v>
      </c>
      <c r="AAP144" t="s">
        <v>85</v>
      </c>
    </row>
    <row r="145" spans="1:718" hidden="1">
      <c r="A145">
        <v>142</v>
      </c>
      <c r="B145" t="s">
        <v>1341</v>
      </c>
      <c r="C145" t="s">
        <v>1341</v>
      </c>
      <c r="D145" t="s">
        <v>1341</v>
      </c>
      <c r="E145" t="s">
        <v>1341</v>
      </c>
      <c r="F145" t="s">
        <v>1341</v>
      </c>
      <c r="G145" t="s">
        <v>1341</v>
      </c>
      <c r="H145" t="s">
        <v>1341</v>
      </c>
      <c r="I145" t="s">
        <v>1341</v>
      </c>
      <c r="J145" t="s">
        <v>1341</v>
      </c>
      <c r="K145" t="s">
        <v>1341</v>
      </c>
      <c r="L145" t="s">
        <v>1341</v>
      </c>
      <c r="M145" t="s">
        <v>1341</v>
      </c>
      <c r="N145" t="s">
        <v>1341</v>
      </c>
      <c r="O145" t="s">
        <v>1341</v>
      </c>
      <c r="P145" t="s">
        <v>1341</v>
      </c>
      <c r="Q145" t="s">
        <v>1341</v>
      </c>
      <c r="R145" t="s">
        <v>1341</v>
      </c>
      <c r="S145" t="s">
        <v>1341</v>
      </c>
      <c r="T145" t="s">
        <v>1341</v>
      </c>
      <c r="U145" t="s">
        <v>1341</v>
      </c>
      <c r="V145" t="s">
        <v>1341</v>
      </c>
      <c r="W145" t="s">
        <v>1341</v>
      </c>
      <c r="X145" t="s">
        <v>1341</v>
      </c>
      <c r="Y145" t="s">
        <v>1341</v>
      </c>
      <c r="Z145" t="s">
        <v>1341</v>
      </c>
      <c r="AA145" t="s">
        <v>1341</v>
      </c>
      <c r="AB145" t="s">
        <v>1341</v>
      </c>
      <c r="AC145" t="s">
        <v>1341</v>
      </c>
      <c r="AD145" t="s">
        <v>1341</v>
      </c>
      <c r="AE145" t="s">
        <v>1341</v>
      </c>
      <c r="AF145" t="s">
        <v>1341</v>
      </c>
      <c r="AG145" t="s">
        <v>1341</v>
      </c>
      <c r="AH145" t="s">
        <v>1341</v>
      </c>
      <c r="AI145" t="s">
        <v>1341</v>
      </c>
      <c r="AJ145" t="s">
        <v>1341</v>
      </c>
      <c r="AK145" t="s">
        <v>1341</v>
      </c>
      <c r="AL145" t="s">
        <v>1341</v>
      </c>
      <c r="AM145" t="s">
        <v>1341</v>
      </c>
      <c r="AN145" t="s">
        <v>1341</v>
      </c>
      <c r="AO145" t="s">
        <v>1341</v>
      </c>
      <c r="AP145" t="s">
        <v>1341</v>
      </c>
      <c r="AQ145" t="s">
        <v>1341</v>
      </c>
      <c r="AR145" t="s">
        <v>1341</v>
      </c>
      <c r="AS145" t="s">
        <v>1341</v>
      </c>
      <c r="AT145" t="s">
        <v>1341</v>
      </c>
      <c r="AU145" t="s">
        <v>1341</v>
      </c>
      <c r="AV145" t="s">
        <v>1341</v>
      </c>
      <c r="AW145" t="s">
        <v>1341</v>
      </c>
      <c r="AX145" t="s">
        <v>1341</v>
      </c>
      <c r="AY145" t="s">
        <v>1341</v>
      </c>
      <c r="AZ145" t="s">
        <v>1341</v>
      </c>
      <c r="BA145" t="s">
        <v>1341</v>
      </c>
      <c r="BB145" t="s">
        <v>1341</v>
      </c>
      <c r="BC145" t="s">
        <v>1341</v>
      </c>
      <c r="BD145" t="s">
        <v>1341</v>
      </c>
      <c r="BE145" t="s">
        <v>1341</v>
      </c>
      <c r="BF145" t="s">
        <v>1341</v>
      </c>
      <c r="BG145" t="s">
        <v>1341</v>
      </c>
      <c r="BH145" t="s">
        <v>1341</v>
      </c>
      <c r="BI145" t="s">
        <v>1341</v>
      </c>
      <c r="BJ145" t="s">
        <v>1341</v>
      </c>
      <c r="BK145" t="s">
        <v>1341</v>
      </c>
      <c r="BL145" t="s">
        <v>1341</v>
      </c>
      <c r="BM145" t="s">
        <v>1341</v>
      </c>
      <c r="BN145" t="s">
        <v>1341</v>
      </c>
      <c r="BO145" t="s">
        <v>1341</v>
      </c>
      <c r="BP145" t="s">
        <v>1341</v>
      </c>
      <c r="BQ145" t="s">
        <v>1341</v>
      </c>
      <c r="BR145" t="s">
        <v>1341</v>
      </c>
      <c r="BS145" t="s">
        <v>1341</v>
      </c>
      <c r="BT145" t="s">
        <v>1341</v>
      </c>
      <c r="BU145" t="s">
        <v>1341</v>
      </c>
      <c r="BV145" t="s">
        <v>1341</v>
      </c>
      <c r="BW145" t="s">
        <v>1341</v>
      </c>
      <c r="BX145" t="s">
        <v>1341</v>
      </c>
      <c r="BY145" t="s">
        <v>1341</v>
      </c>
      <c r="BZ145" t="s">
        <v>1341</v>
      </c>
      <c r="CA145" t="s">
        <v>1341</v>
      </c>
      <c r="CB145" t="s">
        <v>1341</v>
      </c>
      <c r="CC145" t="s">
        <v>1341</v>
      </c>
      <c r="CD145" t="s">
        <v>1341</v>
      </c>
      <c r="CE145" t="s">
        <v>1341</v>
      </c>
      <c r="CF145" t="s">
        <v>1341</v>
      </c>
      <c r="CG145" t="s">
        <v>1341</v>
      </c>
      <c r="CH145" t="s">
        <v>1341</v>
      </c>
      <c r="CI145" t="s">
        <v>1341</v>
      </c>
      <c r="CJ145" t="s">
        <v>1341</v>
      </c>
      <c r="CK145" t="s">
        <v>1341</v>
      </c>
      <c r="CL145" t="s">
        <v>1341</v>
      </c>
      <c r="CM145" t="s">
        <v>1341</v>
      </c>
      <c r="CN145" t="s">
        <v>1341</v>
      </c>
      <c r="CO145" t="s">
        <v>1341</v>
      </c>
      <c r="CP145" t="s">
        <v>1341</v>
      </c>
      <c r="CQ145" t="s">
        <v>1341</v>
      </c>
      <c r="CR145" t="s">
        <v>1341</v>
      </c>
      <c r="CS145" t="s">
        <v>1341</v>
      </c>
      <c r="CT145" t="s">
        <v>1341</v>
      </c>
      <c r="CU145" t="s">
        <v>1341</v>
      </c>
      <c r="CV145" t="s">
        <v>1341</v>
      </c>
      <c r="CW145" t="s">
        <v>1341</v>
      </c>
      <c r="CX145" t="s">
        <v>1341</v>
      </c>
      <c r="CY145" t="s">
        <v>1341</v>
      </c>
      <c r="CZ145" t="s">
        <v>1341</v>
      </c>
      <c r="DA145" t="s">
        <v>1341</v>
      </c>
      <c r="DB145" t="s">
        <v>1341</v>
      </c>
      <c r="DC145" t="s">
        <v>1341</v>
      </c>
      <c r="DD145" t="s">
        <v>1341</v>
      </c>
      <c r="DE145" t="s">
        <v>1341</v>
      </c>
      <c r="DF145" t="s">
        <v>1341</v>
      </c>
      <c r="DG145" t="s">
        <v>1341</v>
      </c>
      <c r="DH145" t="s">
        <v>1341</v>
      </c>
      <c r="DI145" t="s">
        <v>1341</v>
      </c>
      <c r="DJ145" t="s">
        <v>1341</v>
      </c>
      <c r="DK145" t="s">
        <v>1341</v>
      </c>
      <c r="DL145" t="s">
        <v>1341</v>
      </c>
      <c r="DM145" t="s">
        <v>1341</v>
      </c>
      <c r="DN145" t="s">
        <v>1341</v>
      </c>
      <c r="DO145" t="s">
        <v>1341</v>
      </c>
      <c r="DP145" t="s">
        <v>1341</v>
      </c>
      <c r="DQ145" t="s">
        <v>1341</v>
      </c>
      <c r="DR145" t="s">
        <v>1341</v>
      </c>
      <c r="DS145" t="s">
        <v>1341</v>
      </c>
      <c r="DT145" t="s">
        <v>1341</v>
      </c>
      <c r="DU145" t="s">
        <v>1341</v>
      </c>
      <c r="DV145" t="s">
        <v>1341</v>
      </c>
      <c r="DW145" t="s">
        <v>1341</v>
      </c>
      <c r="DX145" t="s">
        <v>1341</v>
      </c>
      <c r="DY145" t="s">
        <v>1341</v>
      </c>
      <c r="DZ145" t="s">
        <v>1341</v>
      </c>
      <c r="EA145" t="s">
        <v>1341</v>
      </c>
      <c r="EB145" t="s">
        <v>1341</v>
      </c>
      <c r="EC145" t="s">
        <v>1341</v>
      </c>
      <c r="ED145" t="s">
        <v>1341</v>
      </c>
      <c r="EE145" t="s">
        <v>1341</v>
      </c>
      <c r="EF145" t="s">
        <v>1341</v>
      </c>
      <c r="EG145" t="s">
        <v>1341</v>
      </c>
      <c r="EH145" t="s">
        <v>1341</v>
      </c>
      <c r="EI145" t="s">
        <v>1341</v>
      </c>
      <c r="EJ145" t="s">
        <v>1341</v>
      </c>
      <c r="EK145" t="s">
        <v>1341</v>
      </c>
      <c r="EL145" t="s">
        <v>1341</v>
      </c>
      <c r="EM145" t="s">
        <v>1341</v>
      </c>
      <c r="EN145" t="s">
        <v>1341</v>
      </c>
      <c r="EO145" t="s">
        <v>1341</v>
      </c>
      <c r="EP145" t="s">
        <v>1341</v>
      </c>
      <c r="EQ145" t="s">
        <v>1341</v>
      </c>
      <c r="ER145" t="s">
        <v>1341</v>
      </c>
      <c r="ES145" t="s">
        <v>1341</v>
      </c>
      <c r="ET145" t="s">
        <v>1341</v>
      </c>
      <c r="EU145" t="s">
        <v>1341</v>
      </c>
      <c r="EV145" t="s">
        <v>1341</v>
      </c>
      <c r="EW145" t="s">
        <v>1341</v>
      </c>
      <c r="EX145" t="s">
        <v>1341</v>
      </c>
      <c r="EY145" t="s">
        <v>1341</v>
      </c>
      <c r="EZ145" t="s">
        <v>1341</v>
      </c>
      <c r="FA145" t="s">
        <v>1341</v>
      </c>
      <c r="FB145" t="s">
        <v>1341</v>
      </c>
      <c r="FC145" t="s">
        <v>1341</v>
      </c>
      <c r="FD145" t="s">
        <v>1341</v>
      </c>
      <c r="FE145" t="s">
        <v>1341</v>
      </c>
      <c r="FF145" t="s">
        <v>1341</v>
      </c>
      <c r="FG145" t="s">
        <v>1341</v>
      </c>
      <c r="FH145" t="s">
        <v>1341</v>
      </c>
      <c r="FI145" t="s">
        <v>1341</v>
      </c>
      <c r="FJ145" t="s">
        <v>1341</v>
      </c>
      <c r="FK145" t="s">
        <v>1341</v>
      </c>
      <c r="FL145" t="s">
        <v>1341</v>
      </c>
      <c r="FM145" t="s">
        <v>1341</v>
      </c>
      <c r="FN145" t="s">
        <v>1341</v>
      </c>
      <c r="FO145" t="s">
        <v>1341</v>
      </c>
      <c r="FP145" t="s">
        <v>1341</v>
      </c>
      <c r="FQ145" t="s">
        <v>1341</v>
      </c>
      <c r="FR145" t="s">
        <v>1341</v>
      </c>
      <c r="FS145" t="s">
        <v>1341</v>
      </c>
      <c r="FT145" t="s">
        <v>1341</v>
      </c>
      <c r="FU145" t="s">
        <v>1341</v>
      </c>
      <c r="FV145" t="s">
        <v>1341</v>
      </c>
      <c r="FW145" t="s">
        <v>1341</v>
      </c>
      <c r="FX145" t="s">
        <v>1341</v>
      </c>
      <c r="FY145" t="s">
        <v>1341</v>
      </c>
      <c r="FZ145" t="s">
        <v>1341</v>
      </c>
      <c r="GA145" t="s">
        <v>1341</v>
      </c>
      <c r="GB145" t="s">
        <v>1341</v>
      </c>
      <c r="GC145" t="s">
        <v>1341</v>
      </c>
      <c r="GD145" t="s">
        <v>1341</v>
      </c>
      <c r="GE145" t="s">
        <v>1341</v>
      </c>
      <c r="GF145" t="s">
        <v>1341</v>
      </c>
      <c r="GG145" t="s">
        <v>1341</v>
      </c>
      <c r="GH145" t="s">
        <v>1341</v>
      </c>
      <c r="GI145" t="s">
        <v>1341</v>
      </c>
      <c r="GJ145" t="s">
        <v>1341</v>
      </c>
      <c r="GK145" t="s">
        <v>1341</v>
      </c>
      <c r="GL145" t="s">
        <v>1341</v>
      </c>
      <c r="GM145" t="s">
        <v>1341</v>
      </c>
      <c r="GN145" t="s">
        <v>1341</v>
      </c>
      <c r="GO145" t="s">
        <v>1341</v>
      </c>
      <c r="GP145" t="s">
        <v>1341</v>
      </c>
      <c r="GQ145" t="s">
        <v>1341</v>
      </c>
      <c r="GR145" t="s">
        <v>1341</v>
      </c>
      <c r="GS145" t="s">
        <v>1341</v>
      </c>
      <c r="GT145" t="s">
        <v>1341</v>
      </c>
      <c r="GU145" t="s">
        <v>1341</v>
      </c>
      <c r="GV145" t="s">
        <v>1341</v>
      </c>
      <c r="GW145" t="s">
        <v>1341</v>
      </c>
      <c r="GX145" t="s">
        <v>1341</v>
      </c>
      <c r="GY145" t="s">
        <v>1341</v>
      </c>
      <c r="GZ145" t="s">
        <v>1341</v>
      </c>
      <c r="HA145" t="s">
        <v>1341</v>
      </c>
      <c r="HB145" t="s">
        <v>1341</v>
      </c>
      <c r="HC145" t="s">
        <v>1341</v>
      </c>
      <c r="HD145" t="s">
        <v>1341</v>
      </c>
      <c r="HE145" t="s">
        <v>1341</v>
      </c>
      <c r="HF145" t="s">
        <v>1341</v>
      </c>
      <c r="HG145" t="s">
        <v>1341</v>
      </c>
      <c r="HH145" t="s">
        <v>1341</v>
      </c>
      <c r="HI145" t="s">
        <v>1341</v>
      </c>
      <c r="HJ145" t="s">
        <v>1341</v>
      </c>
      <c r="HK145" t="s">
        <v>1341</v>
      </c>
      <c r="HL145" t="s">
        <v>1341</v>
      </c>
      <c r="HM145" t="s">
        <v>1341</v>
      </c>
      <c r="HN145" t="s">
        <v>1341</v>
      </c>
      <c r="HO145" t="s">
        <v>1341</v>
      </c>
      <c r="HP145" t="s">
        <v>1341</v>
      </c>
      <c r="HQ145" t="s">
        <v>1341</v>
      </c>
      <c r="HR145" t="s">
        <v>1341</v>
      </c>
      <c r="HS145" t="s">
        <v>1341</v>
      </c>
      <c r="HT145" t="s">
        <v>1341</v>
      </c>
      <c r="HU145" t="s">
        <v>1341</v>
      </c>
      <c r="HV145" t="s">
        <v>1341</v>
      </c>
      <c r="HW145" t="s">
        <v>1341</v>
      </c>
      <c r="HX145" t="s">
        <v>1341</v>
      </c>
      <c r="HY145" t="s">
        <v>1341</v>
      </c>
      <c r="HZ145" t="s">
        <v>1341</v>
      </c>
      <c r="IA145" t="s">
        <v>1341</v>
      </c>
      <c r="IB145" t="s">
        <v>1341</v>
      </c>
      <c r="IC145" t="s">
        <v>1341</v>
      </c>
      <c r="ID145" t="s">
        <v>1341</v>
      </c>
      <c r="IE145" t="s">
        <v>1341</v>
      </c>
      <c r="IF145" t="s">
        <v>1341</v>
      </c>
      <c r="IG145" t="s">
        <v>1341</v>
      </c>
      <c r="IH145" t="s">
        <v>1341</v>
      </c>
      <c r="II145" t="s">
        <v>1341</v>
      </c>
      <c r="IJ145" t="s">
        <v>1341</v>
      </c>
      <c r="IK145" t="s">
        <v>1341</v>
      </c>
      <c r="IL145" t="s">
        <v>1341</v>
      </c>
      <c r="IM145" t="s">
        <v>1341</v>
      </c>
      <c r="IN145" t="s">
        <v>1341</v>
      </c>
      <c r="IO145" t="s">
        <v>1341</v>
      </c>
      <c r="IP145" t="s">
        <v>1341</v>
      </c>
      <c r="IQ145" t="s">
        <v>1341</v>
      </c>
      <c r="IR145" t="s">
        <v>1341</v>
      </c>
      <c r="IS145" t="s">
        <v>1341</v>
      </c>
      <c r="IT145" t="s">
        <v>1341</v>
      </c>
      <c r="IU145" t="s">
        <v>1341</v>
      </c>
      <c r="IV145" t="s">
        <v>1341</v>
      </c>
      <c r="IW145" t="s">
        <v>1341</v>
      </c>
      <c r="IX145" t="s">
        <v>1341</v>
      </c>
      <c r="IY145" t="s">
        <v>1341</v>
      </c>
      <c r="IZ145" t="s">
        <v>1341</v>
      </c>
      <c r="JA145" t="s">
        <v>1341</v>
      </c>
      <c r="JB145" t="s">
        <v>1341</v>
      </c>
      <c r="JC145" t="s">
        <v>1341</v>
      </c>
      <c r="JD145" t="s">
        <v>1341</v>
      </c>
      <c r="JE145" t="s">
        <v>1341</v>
      </c>
      <c r="JF145" t="s">
        <v>1341</v>
      </c>
      <c r="JG145" t="s">
        <v>1341</v>
      </c>
      <c r="JH145" t="s">
        <v>1341</v>
      </c>
      <c r="JI145" t="s">
        <v>1341</v>
      </c>
      <c r="JJ145">
        <v>1</v>
      </c>
      <c r="JK145" t="s">
        <v>1341</v>
      </c>
      <c r="JL145" t="s">
        <v>1341</v>
      </c>
      <c r="JM145" t="s">
        <v>1341</v>
      </c>
      <c r="JN145" t="s">
        <v>1341</v>
      </c>
      <c r="JO145" t="s">
        <v>1341</v>
      </c>
      <c r="JP145" t="s">
        <v>1341</v>
      </c>
      <c r="JQ145">
        <v>1</v>
      </c>
      <c r="JR145" t="s">
        <v>1341</v>
      </c>
      <c r="JS145" t="s">
        <v>1341</v>
      </c>
      <c r="JT145" t="s">
        <v>1341</v>
      </c>
      <c r="JU145" t="s">
        <v>1341</v>
      </c>
      <c r="JV145" t="s">
        <v>1341</v>
      </c>
      <c r="JW145" t="s">
        <v>1341</v>
      </c>
      <c r="JX145" t="s">
        <v>1341</v>
      </c>
      <c r="JY145" t="s">
        <v>1341</v>
      </c>
      <c r="JZ145" t="s">
        <v>1341</v>
      </c>
      <c r="KA145" t="s">
        <v>1341</v>
      </c>
      <c r="KB145" t="s">
        <v>1341</v>
      </c>
      <c r="KC145" t="s">
        <v>1341</v>
      </c>
      <c r="KD145" t="s">
        <v>1341</v>
      </c>
      <c r="KE145" t="s">
        <v>1341</v>
      </c>
      <c r="KF145" t="s">
        <v>1341</v>
      </c>
      <c r="KG145" t="s">
        <v>1341</v>
      </c>
      <c r="KH145" t="s">
        <v>1341</v>
      </c>
      <c r="KI145" t="s">
        <v>1341</v>
      </c>
      <c r="KJ145" t="s">
        <v>1341</v>
      </c>
      <c r="KK145" t="s">
        <v>1341</v>
      </c>
      <c r="KL145" t="s">
        <v>1341</v>
      </c>
      <c r="KM145" t="s">
        <v>1341</v>
      </c>
      <c r="KN145" t="s">
        <v>1341</v>
      </c>
      <c r="KO145" t="s">
        <v>1341</v>
      </c>
      <c r="KP145" t="s">
        <v>1341</v>
      </c>
      <c r="KQ145" t="s">
        <v>1341</v>
      </c>
      <c r="KR145" t="s">
        <v>1341</v>
      </c>
      <c r="KS145" t="s">
        <v>1341</v>
      </c>
      <c r="KT145" t="s">
        <v>1341</v>
      </c>
      <c r="KU145" t="s">
        <v>1341</v>
      </c>
      <c r="KV145" t="s">
        <v>1341</v>
      </c>
      <c r="KW145" t="s">
        <v>1341</v>
      </c>
      <c r="KX145" t="s">
        <v>1341</v>
      </c>
      <c r="KY145" t="s">
        <v>1341</v>
      </c>
      <c r="KZ145" t="s">
        <v>1341</v>
      </c>
      <c r="LA145" t="s">
        <v>1341</v>
      </c>
      <c r="LB145" t="s">
        <v>1341</v>
      </c>
      <c r="LC145" t="s">
        <v>1341</v>
      </c>
      <c r="LD145" t="s">
        <v>1341</v>
      </c>
      <c r="LE145" t="s">
        <v>1341</v>
      </c>
      <c r="LF145" t="s">
        <v>1341</v>
      </c>
      <c r="LG145" t="s">
        <v>1341</v>
      </c>
      <c r="LH145" t="s">
        <v>1341</v>
      </c>
      <c r="LI145" t="s">
        <v>1341</v>
      </c>
      <c r="LJ145" t="s">
        <v>1341</v>
      </c>
      <c r="LK145" t="s">
        <v>1341</v>
      </c>
      <c r="LL145" t="s">
        <v>1341</v>
      </c>
      <c r="LM145" t="s">
        <v>1341</v>
      </c>
      <c r="LN145" t="s">
        <v>1341</v>
      </c>
      <c r="LO145" t="s">
        <v>1341</v>
      </c>
      <c r="LP145" t="s">
        <v>1341</v>
      </c>
      <c r="LQ145" t="s">
        <v>1341</v>
      </c>
      <c r="LR145" t="s">
        <v>1341</v>
      </c>
      <c r="LS145" t="s">
        <v>1341</v>
      </c>
      <c r="LT145" t="s">
        <v>1341</v>
      </c>
      <c r="LU145" t="s">
        <v>1341</v>
      </c>
      <c r="LV145" t="s">
        <v>1341</v>
      </c>
      <c r="LW145" t="s">
        <v>1341</v>
      </c>
      <c r="LX145" t="s">
        <v>1341</v>
      </c>
      <c r="LY145" t="s">
        <v>1341</v>
      </c>
      <c r="LZ145" t="s">
        <v>1341</v>
      </c>
      <c r="MA145" t="s">
        <v>1341</v>
      </c>
      <c r="MB145" t="s">
        <v>1341</v>
      </c>
      <c r="MC145" t="s">
        <v>1341</v>
      </c>
      <c r="MD145" t="s">
        <v>1341</v>
      </c>
      <c r="ME145" t="s">
        <v>1341</v>
      </c>
      <c r="MF145" t="s">
        <v>1341</v>
      </c>
      <c r="MG145" t="s">
        <v>1341</v>
      </c>
      <c r="MH145" t="s">
        <v>1341</v>
      </c>
      <c r="MI145" t="s">
        <v>1341</v>
      </c>
      <c r="MJ145" t="s">
        <v>1341</v>
      </c>
      <c r="MK145" t="s">
        <v>1341</v>
      </c>
      <c r="ML145" t="s">
        <v>1341</v>
      </c>
      <c r="MM145" t="s">
        <v>1341</v>
      </c>
      <c r="MN145" t="s">
        <v>1341</v>
      </c>
      <c r="MO145" t="s">
        <v>1341</v>
      </c>
      <c r="MP145" t="s">
        <v>1341</v>
      </c>
      <c r="MQ145" t="s">
        <v>1341</v>
      </c>
      <c r="MR145" t="s">
        <v>1341</v>
      </c>
      <c r="MS145" t="s">
        <v>1341</v>
      </c>
      <c r="MT145" t="s">
        <v>1341</v>
      </c>
      <c r="MU145" t="s">
        <v>1341</v>
      </c>
      <c r="MV145" t="s">
        <v>1341</v>
      </c>
      <c r="MW145" t="s">
        <v>1341</v>
      </c>
      <c r="MX145" t="s">
        <v>1341</v>
      </c>
      <c r="MY145" t="s">
        <v>1341</v>
      </c>
      <c r="MZ145" t="s">
        <v>1341</v>
      </c>
      <c r="NA145" t="s">
        <v>1341</v>
      </c>
      <c r="NB145" t="s">
        <v>1341</v>
      </c>
      <c r="NC145" t="s">
        <v>1341</v>
      </c>
      <c r="ND145" t="s">
        <v>1341</v>
      </c>
      <c r="NE145" t="s">
        <v>1341</v>
      </c>
      <c r="NF145" t="s">
        <v>1341</v>
      </c>
      <c r="NG145" t="s">
        <v>1341</v>
      </c>
      <c r="NH145" t="s">
        <v>1341</v>
      </c>
      <c r="NI145" t="s">
        <v>1341</v>
      </c>
      <c r="NJ145" t="s">
        <v>1341</v>
      </c>
      <c r="NK145" t="s">
        <v>1341</v>
      </c>
      <c r="NL145" t="s">
        <v>1341</v>
      </c>
      <c r="NM145" t="s">
        <v>1341</v>
      </c>
      <c r="NN145" t="s">
        <v>1341</v>
      </c>
      <c r="NO145" t="s">
        <v>1341</v>
      </c>
      <c r="NP145" t="s">
        <v>1341</v>
      </c>
      <c r="NQ145" t="s">
        <v>1341</v>
      </c>
      <c r="NR145" t="s">
        <v>1341</v>
      </c>
      <c r="NS145" t="s">
        <v>1341</v>
      </c>
      <c r="NT145" t="s">
        <v>1341</v>
      </c>
      <c r="NU145" t="s">
        <v>1341</v>
      </c>
      <c r="NV145" t="s">
        <v>1341</v>
      </c>
      <c r="NW145" t="s">
        <v>1341</v>
      </c>
      <c r="NX145" t="s">
        <v>1341</v>
      </c>
      <c r="NY145" t="s">
        <v>1341</v>
      </c>
      <c r="NZ145" t="s">
        <v>1341</v>
      </c>
      <c r="OA145" t="s">
        <v>1341</v>
      </c>
      <c r="OB145" t="s">
        <v>1341</v>
      </c>
      <c r="OC145" t="s">
        <v>1341</v>
      </c>
      <c r="OD145" t="s">
        <v>1341</v>
      </c>
      <c r="OE145" t="s">
        <v>1341</v>
      </c>
      <c r="OF145" t="s">
        <v>1341</v>
      </c>
      <c r="OG145" t="s">
        <v>1341</v>
      </c>
      <c r="OH145" t="s">
        <v>1341</v>
      </c>
      <c r="OI145" t="s">
        <v>1341</v>
      </c>
      <c r="OJ145" t="s">
        <v>1341</v>
      </c>
      <c r="OK145" t="s">
        <v>1341</v>
      </c>
      <c r="OL145" t="s">
        <v>1341</v>
      </c>
      <c r="OM145" t="s">
        <v>1341</v>
      </c>
      <c r="ON145" t="s">
        <v>1341</v>
      </c>
      <c r="OO145" t="s">
        <v>1341</v>
      </c>
      <c r="OP145" t="s">
        <v>1341</v>
      </c>
      <c r="OQ145" t="s">
        <v>1341</v>
      </c>
      <c r="OR145" t="s">
        <v>1341</v>
      </c>
      <c r="OS145" t="s">
        <v>1341</v>
      </c>
      <c r="OT145" t="s">
        <v>1341</v>
      </c>
      <c r="OU145" s="20" t="s">
        <v>1341</v>
      </c>
      <c r="OV145" s="20" t="s">
        <v>1341</v>
      </c>
      <c r="OW145" s="20" t="s">
        <v>1341</v>
      </c>
      <c r="OX145" s="20" t="s">
        <v>1341</v>
      </c>
      <c r="OY145" s="20" t="s">
        <v>1341</v>
      </c>
      <c r="OZ145" s="20" t="s">
        <v>1341</v>
      </c>
      <c r="PA145" s="20" t="s">
        <v>1341</v>
      </c>
      <c r="PB145" s="20" t="s">
        <v>1341</v>
      </c>
      <c r="PC145" s="20" t="s">
        <v>1341</v>
      </c>
      <c r="PD145" s="20" t="s">
        <v>1341</v>
      </c>
      <c r="PE145" s="20" t="s">
        <v>1341</v>
      </c>
      <c r="PF145" s="20" t="s">
        <v>1341</v>
      </c>
      <c r="PG145" s="20" t="s">
        <v>1341</v>
      </c>
      <c r="PH145" s="20" t="s">
        <v>1341</v>
      </c>
      <c r="PI145" s="20" t="s">
        <v>1341</v>
      </c>
      <c r="PJ145" s="20" t="s">
        <v>1341</v>
      </c>
      <c r="PK145" t="s">
        <v>1341</v>
      </c>
      <c r="PL145" t="s">
        <v>1341</v>
      </c>
      <c r="PM145" t="s">
        <v>1341</v>
      </c>
      <c r="PN145" t="s">
        <v>1341</v>
      </c>
      <c r="PO145" t="s">
        <v>1341</v>
      </c>
      <c r="PP145" t="s">
        <v>1341</v>
      </c>
      <c r="PQ145" t="s">
        <v>1341</v>
      </c>
      <c r="PR145" t="s">
        <v>1341</v>
      </c>
      <c r="PS145" t="s">
        <v>1341</v>
      </c>
      <c r="PT145" t="s">
        <v>1341</v>
      </c>
      <c r="PU145" t="s">
        <v>1341</v>
      </c>
      <c r="PV145" t="s">
        <v>1341</v>
      </c>
      <c r="PW145" t="s">
        <v>1341</v>
      </c>
      <c r="PX145" t="s">
        <v>1341</v>
      </c>
      <c r="PY145" t="s">
        <v>1341</v>
      </c>
      <c r="PZ145" t="s">
        <v>1341</v>
      </c>
      <c r="QA145" t="s">
        <v>1341</v>
      </c>
      <c r="QB145" t="s">
        <v>1341</v>
      </c>
      <c r="QC145" t="s">
        <v>1341</v>
      </c>
      <c r="QD145" t="s">
        <v>1341</v>
      </c>
      <c r="QE145" t="s">
        <v>1341</v>
      </c>
      <c r="QF145" t="s">
        <v>1341</v>
      </c>
      <c r="QG145" t="s">
        <v>1341</v>
      </c>
      <c r="QH145" t="s">
        <v>1341</v>
      </c>
      <c r="QI145" t="s">
        <v>1341</v>
      </c>
      <c r="QJ145" t="s">
        <v>1341</v>
      </c>
      <c r="QK145" t="s">
        <v>1341</v>
      </c>
      <c r="QL145" t="s">
        <v>1341</v>
      </c>
      <c r="QM145" t="s">
        <v>1341</v>
      </c>
      <c r="QN145" t="s">
        <v>1341</v>
      </c>
      <c r="QO145" t="s">
        <v>1341</v>
      </c>
      <c r="QP145" t="s">
        <v>1341</v>
      </c>
      <c r="QQ145" t="s">
        <v>1341</v>
      </c>
      <c r="QR145" t="s">
        <v>1341</v>
      </c>
      <c r="QS145" t="s">
        <v>1341</v>
      </c>
      <c r="QT145" t="s">
        <v>1341</v>
      </c>
      <c r="QU145" t="s">
        <v>1341</v>
      </c>
      <c r="QV145" t="s">
        <v>1341</v>
      </c>
      <c r="QW145" t="s">
        <v>1341</v>
      </c>
      <c r="QX145" t="s">
        <v>1341</v>
      </c>
      <c r="QY145" t="s">
        <v>1341</v>
      </c>
      <c r="QZ145" t="s">
        <v>1341</v>
      </c>
      <c r="RA145" t="s">
        <v>1341</v>
      </c>
      <c r="RB145" t="s">
        <v>1341</v>
      </c>
      <c r="RC145" t="s">
        <v>1341</v>
      </c>
      <c r="RD145" t="s">
        <v>1341</v>
      </c>
      <c r="RE145" t="s">
        <v>1341</v>
      </c>
      <c r="RF145" t="s">
        <v>1341</v>
      </c>
      <c r="RG145" t="s">
        <v>1341</v>
      </c>
      <c r="RH145" t="s">
        <v>1341</v>
      </c>
      <c r="RI145" t="s">
        <v>1341</v>
      </c>
      <c r="RJ145" t="s">
        <v>1341</v>
      </c>
      <c r="RK145" t="s">
        <v>1341</v>
      </c>
      <c r="RL145" t="s">
        <v>1341</v>
      </c>
      <c r="RM145" t="s">
        <v>1341</v>
      </c>
      <c r="RN145" t="s">
        <v>1341</v>
      </c>
      <c r="RO145" t="s">
        <v>1341</v>
      </c>
      <c r="RP145" t="s">
        <v>1341</v>
      </c>
      <c r="RQ145" t="s">
        <v>1341</v>
      </c>
      <c r="RR145" t="s">
        <v>1341</v>
      </c>
      <c r="RS145" t="s">
        <v>1341</v>
      </c>
      <c r="RT145" t="s">
        <v>1341</v>
      </c>
      <c r="RU145" t="s">
        <v>1341</v>
      </c>
      <c r="RV145" t="s">
        <v>1341</v>
      </c>
      <c r="RW145" t="s">
        <v>1341</v>
      </c>
      <c r="RX145" t="s">
        <v>1341</v>
      </c>
      <c r="RY145" t="s">
        <v>1341</v>
      </c>
      <c r="RZ145" t="s">
        <v>1341</v>
      </c>
      <c r="SA145" t="s">
        <v>1341</v>
      </c>
      <c r="SB145" t="s">
        <v>1341</v>
      </c>
      <c r="SC145" t="s">
        <v>1341</v>
      </c>
      <c r="SD145" t="s">
        <v>1341</v>
      </c>
      <c r="SE145" t="s">
        <v>1341</v>
      </c>
      <c r="SF145" t="s">
        <v>1341</v>
      </c>
      <c r="SG145" t="s">
        <v>1341</v>
      </c>
      <c r="SH145" t="s">
        <v>1341</v>
      </c>
      <c r="SI145" t="s">
        <v>1341</v>
      </c>
      <c r="SJ145" t="s">
        <v>1341</v>
      </c>
      <c r="SK145" t="s">
        <v>1341</v>
      </c>
      <c r="SL145" t="s">
        <v>1341</v>
      </c>
      <c r="SM145" t="s">
        <v>1341</v>
      </c>
      <c r="SN145" t="s">
        <v>1341</v>
      </c>
      <c r="SO145" t="s">
        <v>1341</v>
      </c>
      <c r="SP145" t="s">
        <v>1341</v>
      </c>
      <c r="SQ145" t="s">
        <v>1341</v>
      </c>
      <c r="SR145" t="s">
        <v>1341</v>
      </c>
      <c r="SS145" t="s">
        <v>1341</v>
      </c>
      <c r="ST145" t="s">
        <v>1341</v>
      </c>
      <c r="SU145" t="s">
        <v>1341</v>
      </c>
      <c r="SV145" t="s">
        <v>1341</v>
      </c>
      <c r="SW145" t="s">
        <v>1341</v>
      </c>
      <c r="SX145" t="s">
        <v>1341</v>
      </c>
      <c r="SY145" t="s">
        <v>1341</v>
      </c>
      <c r="SZ145" t="s">
        <v>1341</v>
      </c>
      <c r="TA145" t="s">
        <v>1341</v>
      </c>
      <c r="TB145" t="s">
        <v>1341</v>
      </c>
      <c r="TC145" t="s">
        <v>1341</v>
      </c>
      <c r="TD145" t="s">
        <v>1341</v>
      </c>
      <c r="TE145" t="s">
        <v>1341</v>
      </c>
      <c r="TF145" t="s">
        <v>1341</v>
      </c>
      <c r="TG145" t="s">
        <v>1341</v>
      </c>
      <c r="TH145" t="s">
        <v>1341</v>
      </c>
      <c r="TI145" t="s">
        <v>1341</v>
      </c>
      <c r="TJ145" t="s">
        <v>1341</v>
      </c>
      <c r="TK145" t="s">
        <v>1341</v>
      </c>
      <c r="TL145" t="s">
        <v>1341</v>
      </c>
      <c r="TM145" t="s">
        <v>1341</v>
      </c>
      <c r="TN145" t="s">
        <v>1341</v>
      </c>
      <c r="TO145" t="s">
        <v>1341</v>
      </c>
      <c r="TP145" t="s">
        <v>1341</v>
      </c>
      <c r="TQ145" t="s">
        <v>1341</v>
      </c>
      <c r="TR145" t="s">
        <v>1341</v>
      </c>
      <c r="TS145" t="s">
        <v>1341</v>
      </c>
      <c r="TT145" t="s">
        <v>1341</v>
      </c>
      <c r="TU145" t="s">
        <v>1341</v>
      </c>
      <c r="TV145" t="s">
        <v>1341</v>
      </c>
      <c r="TW145" t="s">
        <v>1341</v>
      </c>
      <c r="TX145" t="s">
        <v>1341</v>
      </c>
      <c r="TY145" t="s">
        <v>1341</v>
      </c>
      <c r="TZ145" t="s">
        <v>1341</v>
      </c>
      <c r="UA145" t="s">
        <v>1341</v>
      </c>
      <c r="UB145" t="s">
        <v>1341</v>
      </c>
      <c r="UC145" t="s">
        <v>1341</v>
      </c>
      <c r="UD145" t="s">
        <v>1341</v>
      </c>
      <c r="UE145" t="s">
        <v>1341</v>
      </c>
      <c r="UF145" t="s">
        <v>1341</v>
      </c>
      <c r="UG145" t="s">
        <v>1341</v>
      </c>
      <c r="UH145" t="s">
        <v>1341</v>
      </c>
      <c r="UI145" t="s">
        <v>1341</v>
      </c>
      <c r="UJ145" t="s">
        <v>1341</v>
      </c>
      <c r="UK145" t="s">
        <v>1341</v>
      </c>
      <c r="UL145" t="s">
        <v>1341</v>
      </c>
      <c r="UM145" t="s">
        <v>1341</v>
      </c>
      <c r="UN145" t="s">
        <v>1341</v>
      </c>
      <c r="UO145" t="s">
        <v>1341</v>
      </c>
      <c r="UP145" t="s">
        <v>1341</v>
      </c>
      <c r="UQ145" t="s">
        <v>1341</v>
      </c>
      <c r="UR145" t="s">
        <v>1341</v>
      </c>
      <c r="US145" t="s">
        <v>1341</v>
      </c>
      <c r="UT145" t="s">
        <v>1341</v>
      </c>
      <c r="UU145" t="s">
        <v>1341</v>
      </c>
      <c r="UV145" t="s">
        <v>1341</v>
      </c>
      <c r="UW145" t="s">
        <v>1341</v>
      </c>
      <c r="UX145" t="s">
        <v>1341</v>
      </c>
      <c r="UY145" t="s">
        <v>1341</v>
      </c>
      <c r="UZ145" t="s">
        <v>1341</v>
      </c>
      <c r="VA145" t="s">
        <v>1341</v>
      </c>
      <c r="VB145" t="s">
        <v>1341</v>
      </c>
      <c r="VC145" t="s">
        <v>1341</v>
      </c>
      <c r="VD145" t="s">
        <v>1341</v>
      </c>
      <c r="VE145" t="s">
        <v>1341</v>
      </c>
      <c r="VF145" t="s">
        <v>1341</v>
      </c>
      <c r="VG145" t="s">
        <v>1341</v>
      </c>
      <c r="VH145" t="s">
        <v>1341</v>
      </c>
      <c r="VI145" t="s">
        <v>1341</v>
      </c>
      <c r="VJ145" t="s">
        <v>1341</v>
      </c>
      <c r="VK145" t="s">
        <v>1341</v>
      </c>
      <c r="VL145" t="s">
        <v>1341</v>
      </c>
      <c r="VM145" t="s">
        <v>1341</v>
      </c>
      <c r="VN145" t="s">
        <v>1341</v>
      </c>
      <c r="VO145" t="s">
        <v>1341</v>
      </c>
      <c r="VP145" t="s">
        <v>1341</v>
      </c>
      <c r="VQ145" t="s">
        <v>1341</v>
      </c>
      <c r="VR145" t="s">
        <v>1341</v>
      </c>
      <c r="VS145" t="s">
        <v>1341</v>
      </c>
      <c r="VT145" t="s">
        <v>1341</v>
      </c>
      <c r="VU145" t="s">
        <v>1341</v>
      </c>
      <c r="VV145" t="s">
        <v>1341</v>
      </c>
      <c r="VW145" t="s">
        <v>1341</v>
      </c>
      <c r="VX145" t="s">
        <v>1341</v>
      </c>
      <c r="VY145" t="s">
        <v>1341</v>
      </c>
      <c r="VZ145" t="s">
        <v>1341</v>
      </c>
      <c r="WA145" t="s">
        <v>1341</v>
      </c>
      <c r="WB145" t="s">
        <v>1341</v>
      </c>
      <c r="WC145" t="s">
        <v>1341</v>
      </c>
      <c r="WD145" t="s">
        <v>1341</v>
      </c>
      <c r="WE145" t="s">
        <v>1341</v>
      </c>
      <c r="WF145" t="s">
        <v>1341</v>
      </c>
      <c r="WG145" t="s">
        <v>1341</v>
      </c>
      <c r="WH145" t="s">
        <v>1341</v>
      </c>
      <c r="WI145" t="s">
        <v>1341</v>
      </c>
      <c r="WJ145" t="s">
        <v>1341</v>
      </c>
      <c r="WK145" t="s">
        <v>1341</v>
      </c>
      <c r="WL145" t="s">
        <v>1341</v>
      </c>
      <c r="WM145" t="s">
        <v>1341</v>
      </c>
      <c r="WN145" t="s">
        <v>1341</v>
      </c>
      <c r="WO145" t="s">
        <v>1341</v>
      </c>
      <c r="WP145" t="s">
        <v>1341</v>
      </c>
      <c r="WQ145" t="s">
        <v>1341</v>
      </c>
      <c r="WR145" t="s">
        <v>1341</v>
      </c>
      <c r="WS145" t="s">
        <v>1341</v>
      </c>
      <c r="WT145" t="s">
        <v>1341</v>
      </c>
      <c r="WU145" t="s">
        <v>1341</v>
      </c>
      <c r="WV145" t="s">
        <v>1341</v>
      </c>
      <c r="WW145" t="s">
        <v>1341</v>
      </c>
      <c r="WX145" t="s">
        <v>1341</v>
      </c>
      <c r="WY145" t="s">
        <v>1341</v>
      </c>
      <c r="WZ145" t="s">
        <v>1341</v>
      </c>
      <c r="XA145" t="s">
        <v>1341</v>
      </c>
      <c r="XB145" t="s">
        <v>1341</v>
      </c>
      <c r="XC145" t="s">
        <v>1341</v>
      </c>
      <c r="XD145" t="s">
        <v>1341</v>
      </c>
      <c r="XE145" t="s">
        <v>1341</v>
      </c>
      <c r="XF145" t="s">
        <v>1341</v>
      </c>
      <c r="XG145" t="s">
        <v>1341</v>
      </c>
      <c r="XH145" t="s">
        <v>1341</v>
      </c>
      <c r="XI145" t="s">
        <v>1341</v>
      </c>
      <c r="XJ145" t="s">
        <v>1341</v>
      </c>
      <c r="XK145" t="s">
        <v>1341</v>
      </c>
      <c r="XL145" t="s">
        <v>1341</v>
      </c>
      <c r="XM145" t="s">
        <v>1341</v>
      </c>
      <c r="XN145" t="s">
        <v>1341</v>
      </c>
      <c r="XO145" t="s">
        <v>1341</v>
      </c>
      <c r="XP145" t="s">
        <v>1341</v>
      </c>
      <c r="XQ145" t="s">
        <v>1341</v>
      </c>
      <c r="XR145" t="s">
        <v>1341</v>
      </c>
      <c r="XS145" t="s">
        <v>1341</v>
      </c>
      <c r="XT145" t="s">
        <v>1341</v>
      </c>
      <c r="XU145" t="s">
        <v>1341</v>
      </c>
      <c r="XV145" t="s">
        <v>1341</v>
      </c>
      <c r="XW145" t="s">
        <v>1341</v>
      </c>
      <c r="XX145" t="s">
        <v>1341</v>
      </c>
      <c r="XY145" t="s">
        <v>1341</v>
      </c>
      <c r="XZ145" t="s">
        <v>1341</v>
      </c>
      <c r="YA145" t="s">
        <v>1341</v>
      </c>
      <c r="YB145" t="s">
        <v>1341</v>
      </c>
      <c r="YC145" t="s">
        <v>1341</v>
      </c>
      <c r="YD145" t="s">
        <v>1341</v>
      </c>
      <c r="YE145" t="s">
        <v>1341</v>
      </c>
      <c r="YF145" t="s">
        <v>1341</v>
      </c>
      <c r="YG145" t="s">
        <v>1341</v>
      </c>
      <c r="YH145" t="s">
        <v>1341</v>
      </c>
      <c r="YI145" t="s">
        <v>1341</v>
      </c>
      <c r="YJ145" t="s">
        <v>1341</v>
      </c>
      <c r="YK145" t="s">
        <v>1341</v>
      </c>
      <c r="YL145" t="s">
        <v>1341</v>
      </c>
      <c r="YM145" t="s">
        <v>1341</v>
      </c>
      <c r="YN145" t="s">
        <v>1341</v>
      </c>
      <c r="YO145" t="s">
        <v>1341</v>
      </c>
      <c r="YP145" t="s">
        <v>1341</v>
      </c>
      <c r="YQ145" t="s">
        <v>1341</v>
      </c>
      <c r="YR145" t="s">
        <v>1341</v>
      </c>
      <c r="YS145" t="s">
        <v>1341</v>
      </c>
      <c r="YT145" t="s">
        <v>1341</v>
      </c>
      <c r="YU145" t="s">
        <v>1341</v>
      </c>
      <c r="YV145" t="s">
        <v>1341</v>
      </c>
      <c r="YW145" t="s">
        <v>1341</v>
      </c>
      <c r="YX145" t="s">
        <v>1341</v>
      </c>
      <c r="YY145" t="s">
        <v>1341</v>
      </c>
      <c r="YZ145" t="s">
        <v>1341</v>
      </c>
      <c r="ZA145" t="s">
        <v>1341</v>
      </c>
      <c r="ZB145" t="s">
        <v>1341</v>
      </c>
      <c r="ZC145" t="s">
        <v>1341</v>
      </c>
      <c r="ZD145" t="s">
        <v>1341</v>
      </c>
      <c r="ZE145" t="s">
        <v>1341</v>
      </c>
      <c r="ZF145" t="s">
        <v>1341</v>
      </c>
      <c r="ZG145" t="s">
        <v>1341</v>
      </c>
      <c r="ZH145" t="s">
        <v>1341</v>
      </c>
      <c r="ZI145" t="s">
        <v>1341</v>
      </c>
      <c r="ZJ145" t="s">
        <v>1341</v>
      </c>
      <c r="ZK145" t="s">
        <v>1341</v>
      </c>
      <c r="ZL145" t="s">
        <v>1341</v>
      </c>
      <c r="ZM145" t="s">
        <v>1341</v>
      </c>
      <c r="ZN145" t="s">
        <v>1341</v>
      </c>
      <c r="ZO145" t="s">
        <v>1341</v>
      </c>
      <c r="ZP145" t="s">
        <v>1341</v>
      </c>
      <c r="ZQ145" t="s">
        <v>1341</v>
      </c>
      <c r="ZR145" t="s">
        <v>1341</v>
      </c>
      <c r="ZS145" t="s">
        <v>1341</v>
      </c>
      <c r="ZT145" t="s">
        <v>1341</v>
      </c>
      <c r="ZU145" t="s">
        <v>1341</v>
      </c>
      <c r="ZV145" t="s">
        <v>1341</v>
      </c>
      <c r="ZW145" t="s">
        <v>1341</v>
      </c>
      <c r="ZX145" t="s">
        <v>1341</v>
      </c>
      <c r="ZY145" t="s">
        <v>1341</v>
      </c>
      <c r="ZZ145" t="s">
        <v>1341</v>
      </c>
      <c r="AAA145" t="s">
        <v>1341</v>
      </c>
      <c r="AAB145" t="s">
        <v>1341</v>
      </c>
      <c r="AAC145" t="s">
        <v>1341</v>
      </c>
      <c r="AAD145" t="s">
        <v>1341</v>
      </c>
      <c r="AAE145" t="s">
        <v>1341</v>
      </c>
      <c r="AAF145" t="s">
        <v>1341</v>
      </c>
      <c r="AAG145" t="s">
        <v>1341</v>
      </c>
      <c r="AAH145" t="s">
        <v>1341</v>
      </c>
      <c r="AAI145" t="s">
        <v>1341</v>
      </c>
      <c r="AAJ145" t="s">
        <v>1341</v>
      </c>
      <c r="AAK145" t="s">
        <v>1341</v>
      </c>
      <c r="AAL145" t="s">
        <v>1341</v>
      </c>
      <c r="AAM145" t="s">
        <v>1341</v>
      </c>
      <c r="AAN145" t="s">
        <v>1341</v>
      </c>
      <c r="AAO145" t="s">
        <v>1341</v>
      </c>
      <c r="AAP145" t="s">
        <v>85</v>
      </c>
    </row>
    <row r="146" spans="1:718" hidden="1">
      <c r="A146">
        <v>143</v>
      </c>
      <c r="B146" t="s">
        <v>1341</v>
      </c>
      <c r="C146" t="s">
        <v>1341</v>
      </c>
      <c r="D146" t="s">
        <v>1341</v>
      </c>
      <c r="E146" t="s">
        <v>1341</v>
      </c>
      <c r="F146" t="s">
        <v>1341</v>
      </c>
      <c r="G146" t="s">
        <v>1341</v>
      </c>
      <c r="H146" t="s">
        <v>1341</v>
      </c>
      <c r="I146" t="s">
        <v>1341</v>
      </c>
      <c r="J146" t="s">
        <v>1341</v>
      </c>
      <c r="K146" t="s">
        <v>1341</v>
      </c>
      <c r="L146" t="s">
        <v>1341</v>
      </c>
      <c r="M146" t="s">
        <v>1341</v>
      </c>
      <c r="N146" t="s">
        <v>1341</v>
      </c>
      <c r="O146" t="s">
        <v>1341</v>
      </c>
      <c r="P146" t="s">
        <v>1341</v>
      </c>
      <c r="Q146" t="s">
        <v>1341</v>
      </c>
      <c r="R146" t="s">
        <v>1341</v>
      </c>
      <c r="S146" t="s">
        <v>1341</v>
      </c>
      <c r="T146" t="s">
        <v>1341</v>
      </c>
      <c r="U146" t="s">
        <v>1341</v>
      </c>
      <c r="V146" t="s">
        <v>1341</v>
      </c>
      <c r="W146" t="s">
        <v>1341</v>
      </c>
      <c r="X146" t="s">
        <v>1341</v>
      </c>
      <c r="Y146" t="s">
        <v>1341</v>
      </c>
      <c r="Z146" t="s">
        <v>1341</v>
      </c>
      <c r="AA146" t="s">
        <v>1341</v>
      </c>
      <c r="AB146" t="s">
        <v>1341</v>
      </c>
      <c r="AC146" t="s">
        <v>1341</v>
      </c>
      <c r="AD146" t="s">
        <v>1341</v>
      </c>
      <c r="AE146" t="s">
        <v>1341</v>
      </c>
      <c r="AF146" t="s">
        <v>1341</v>
      </c>
      <c r="AG146" t="s">
        <v>1341</v>
      </c>
      <c r="AH146" t="s">
        <v>1341</v>
      </c>
      <c r="AI146" t="s">
        <v>1341</v>
      </c>
      <c r="AJ146" t="s">
        <v>1341</v>
      </c>
      <c r="AK146" t="s">
        <v>1341</v>
      </c>
      <c r="AL146" t="s">
        <v>1341</v>
      </c>
      <c r="AM146" t="s">
        <v>1341</v>
      </c>
      <c r="AN146" t="s">
        <v>1341</v>
      </c>
      <c r="AO146" t="s">
        <v>1341</v>
      </c>
      <c r="AP146" t="s">
        <v>1341</v>
      </c>
      <c r="AQ146" t="s">
        <v>1341</v>
      </c>
      <c r="AR146" t="s">
        <v>1341</v>
      </c>
      <c r="AS146" t="s">
        <v>1341</v>
      </c>
      <c r="AT146" t="s">
        <v>1341</v>
      </c>
      <c r="AU146" t="s">
        <v>1341</v>
      </c>
      <c r="AV146" t="s">
        <v>1341</v>
      </c>
      <c r="AW146" t="s">
        <v>1341</v>
      </c>
      <c r="AX146" t="s">
        <v>1341</v>
      </c>
      <c r="AY146" t="s">
        <v>1341</v>
      </c>
      <c r="AZ146" t="s">
        <v>1341</v>
      </c>
      <c r="BA146" t="s">
        <v>1341</v>
      </c>
      <c r="BB146" t="s">
        <v>1341</v>
      </c>
      <c r="BC146" t="s">
        <v>1341</v>
      </c>
      <c r="BD146" t="s">
        <v>1341</v>
      </c>
      <c r="BE146" t="s">
        <v>1341</v>
      </c>
      <c r="BF146" t="s">
        <v>1341</v>
      </c>
      <c r="BG146" t="s">
        <v>1341</v>
      </c>
      <c r="BH146" t="s">
        <v>1341</v>
      </c>
      <c r="BI146" t="s">
        <v>1341</v>
      </c>
      <c r="BJ146" t="s">
        <v>1341</v>
      </c>
      <c r="BK146" t="s">
        <v>1341</v>
      </c>
      <c r="BL146" t="s">
        <v>1341</v>
      </c>
      <c r="BM146" t="s">
        <v>1341</v>
      </c>
      <c r="BN146" t="s">
        <v>1341</v>
      </c>
      <c r="BO146" t="s">
        <v>1341</v>
      </c>
      <c r="BP146" t="s">
        <v>1341</v>
      </c>
      <c r="BQ146" t="s">
        <v>1341</v>
      </c>
      <c r="BR146" t="s">
        <v>1341</v>
      </c>
      <c r="BS146" t="s">
        <v>1341</v>
      </c>
      <c r="BT146" t="s">
        <v>1341</v>
      </c>
      <c r="BU146" t="s">
        <v>1341</v>
      </c>
      <c r="BV146" t="s">
        <v>1341</v>
      </c>
      <c r="BW146" t="s">
        <v>1341</v>
      </c>
      <c r="BX146" t="s">
        <v>1341</v>
      </c>
      <c r="BY146" t="s">
        <v>1341</v>
      </c>
      <c r="BZ146" t="s">
        <v>1341</v>
      </c>
      <c r="CA146" t="s">
        <v>1341</v>
      </c>
      <c r="CB146" t="s">
        <v>1341</v>
      </c>
      <c r="CC146" t="s">
        <v>1341</v>
      </c>
      <c r="CD146" t="s">
        <v>1341</v>
      </c>
      <c r="CE146" t="s">
        <v>1341</v>
      </c>
      <c r="CF146" t="s">
        <v>1341</v>
      </c>
      <c r="CG146" t="s">
        <v>1341</v>
      </c>
      <c r="CH146" t="s">
        <v>1341</v>
      </c>
      <c r="CI146" t="s">
        <v>1341</v>
      </c>
      <c r="CJ146" t="s">
        <v>1341</v>
      </c>
      <c r="CK146" t="s">
        <v>1341</v>
      </c>
      <c r="CL146" t="s">
        <v>1341</v>
      </c>
      <c r="CM146" t="s">
        <v>1341</v>
      </c>
      <c r="CN146" t="s">
        <v>1341</v>
      </c>
      <c r="CO146" t="s">
        <v>1341</v>
      </c>
      <c r="CP146" t="s">
        <v>1341</v>
      </c>
      <c r="CQ146" t="s">
        <v>1341</v>
      </c>
      <c r="CR146" t="s">
        <v>1341</v>
      </c>
      <c r="CS146" t="s">
        <v>1341</v>
      </c>
      <c r="CT146" t="s">
        <v>1341</v>
      </c>
      <c r="CU146" t="s">
        <v>1341</v>
      </c>
      <c r="CV146" t="s">
        <v>1341</v>
      </c>
      <c r="CW146" t="s">
        <v>1341</v>
      </c>
      <c r="CX146" t="s">
        <v>1341</v>
      </c>
      <c r="CY146" t="s">
        <v>1341</v>
      </c>
      <c r="CZ146" t="s">
        <v>1341</v>
      </c>
      <c r="DA146" t="s">
        <v>1341</v>
      </c>
      <c r="DB146" t="s">
        <v>1341</v>
      </c>
      <c r="DC146" t="s">
        <v>1341</v>
      </c>
      <c r="DD146" t="s">
        <v>1341</v>
      </c>
      <c r="DE146" t="s">
        <v>1341</v>
      </c>
      <c r="DF146" t="s">
        <v>1341</v>
      </c>
      <c r="DG146" t="s">
        <v>1341</v>
      </c>
      <c r="DH146" t="s">
        <v>1341</v>
      </c>
      <c r="DI146" t="s">
        <v>1341</v>
      </c>
      <c r="DJ146" t="s">
        <v>1341</v>
      </c>
      <c r="DK146" t="s">
        <v>1341</v>
      </c>
      <c r="DL146" t="s">
        <v>1341</v>
      </c>
      <c r="DM146" t="s">
        <v>1341</v>
      </c>
      <c r="DN146" t="s">
        <v>1341</v>
      </c>
      <c r="DO146" t="s">
        <v>1341</v>
      </c>
      <c r="DP146" t="s">
        <v>1341</v>
      </c>
      <c r="DQ146" t="s">
        <v>1341</v>
      </c>
      <c r="DR146" t="s">
        <v>1341</v>
      </c>
      <c r="DS146" t="s">
        <v>1341</v>
      </c>
      <c r="DT146" t="s">
        <v>1341</v>
      </c>
      <c r="DU146" t="s">
        <v>1341</v>
      </c>
      <c r="DV146" t="s">
        <v>1341</v>
      </c>
      <c r="DW146" t="s">
        <v>1341</v>
      </c>
      <c r="DX146" t="s">
        <v>1341</v>
      </c>
      <c r="DY146" t="s">
        <v>1341</v>
      </c>
      <c r="DZ146" t="s">
        <v>1341</v>
      </c>
      <c r="EA146" t="s">
        <v>1341</v>
      </c>
      <c r="EB146" t="s">
        <v>1341</v>
      </c>
      <c r="EC146" t="s">
        <v>1341</v>
      </c>
      <c r="ED146" t="s">
        <v>1341</v>
      </c>
      <c r="EE146" t="s">
        <v>1341</v>
      </c>
      <c r="EF146" t="s">
        <v>1341</v>
      </c>
      <c r="EG146" t="s">
        <v>1341</v>
      </c>
      <c r="EH146" t="s">
        <v>1341</v>
      </c>
      <c r="EI146" t="s">
        <v>1341</v>
      </c>
      <c r="EJ146" t="s">
        <v>1341</v>
      </c>
      <c r="EK146" t="s">
        <v>1341</v>
      </c>
      <c r="EL146" t="s">
        <v>1341</v>
      </c>
      <c r="EM146" t="s">
        <v>1341</v>
      </c>
      <c r="EN146" t="s">
        <v>1341</v>
      </c>
      <c r="EO146" t="s">
        <v>1341</v>
      </c>
      <c r="EP146" t="s">
        <v>1341</v>
      </c>
      <c r="EQ146" t="s">
        <v>1341</v>
      </c>
      <c r="ER146" t="s">
        <v>1341</v>
      </c>
      <c r="ES146" t="s">
        <v>1341</v>
      </c>
      <c r="ET146" t="s">
        <v>1341</v>
      </c>
      <c r="EU146" t="s">
        <v>1341</v>
      </c>
      <c r="EV146" t="s">
        <v>1341</v>
      </c>
      <c r="EW146" t="s">
        <v>1341</v>
      </c>
      <c r="EX146" t="s">
        <v>1341</v>
      </c>
      <c r="EY146" t="s">
        <v>1341</v>
      </c>
      <c r="EZ146" t="s">
        <v>1341</v>
      </c>
      <c r="FA146" t="s">
        <v>1341</v>
      </c>
      <c r="FB146" t="s">
        <v>1341</v>
      </c>
      <c r="FC146" t="s">
        <v>1341</v>
      </c>
      <c r="FD146" t="s">
        <v>1341</v>
      </c>
      <c r="FE146" t="s">
        <v>1341</v>
      </c>
      <c r="FF146" t="s">
        <v>1341</v>
      </c>
      <c r="FG146" t="s">
        <v>1341</v>
      </c>
      <c r="FH146" t="s">
        <v>1341</v>
      </c>
      <c r="FI146" t="s">
        <v>1341</v>
      </c>
      <c r="FJ146" t="s">
        <v>1341</v>
      </c>
      <c r="FK146" t="s">
        <v>1341</v>
      </c>
      <c r="FL146" t="s">
        <v>1341</v>
      </c>
      <c r="FM146" t="s">
        <v>1341</v>
      </c>
      <c r="FN146" t="s">
        <v>1341</v>
      </c>
      <c r="FO146" t="s">
        <v>1341</v>
      </c>
      <c r="FP146" t="s">
        <v>1341</v>
      </c>
      <c r="FQ146" t="s">
        <v>1341</v>
      </c>
      <c r="FR146" t="s">
        <v>1341</v>
      </c>
      <c r="FS146" t="s">
        <v>1341</v>
      </c>
      <c r="FT146" t="s">
        <v>1341</v>
      </c>
      <c r="FU146" t="s">
        <v>1341</v>
      </c>
      <c r="FV146" t="s">
        <v>1341</v>
      </c>
      <c r="FW146" t="s">
        <v>1341</v>
      </c>
      <c r="FX146" t="s">
        <v>1341</v>
      </c>
      <c r="FY146" t="s">
        <v>1341</v>
      </c>
      <c r="FZ146" t="s">
        <v>1341</v>
      </c>
      <c r="GA146" t="s">
        <v>1341</v>
      </c>
      <c r="GB146" t="s">
        <v>1341</v>
      </c>
      <c r="GC146" t="s">
        <v>1341</v>
      </c>
      <c r="GD146" t="s">
        <v>1341</v>
      </c>
      <c r="GE146" t="s">
        <v>1341</v>
      </c>
      <c r="GF146" t="s">
        <v>1341</v>
      </c>
      <c r="GG146" t="s">
        <v>1341</v>
      </c>
      <c r="GH146" t="s">
        <v>1341</v>
      </c>
      <c r="GI146" t="s">
        <v>1341</v>
      </c>
      <c r="GJ146" t="s">
        <v>1341</v>
      </c>
      <c r="GK146" t="s">
        <v>1341</v>
      </c>
      <c r="GL146" t="s">
        <v>1341</v>
      </c>
      <c r="GM146" t="s">
        <v>1341</v>
      </c>
      <c r="GN146" t="s">
        <v>1341</v>
      </c>
      <c r="GO146" t="s">
        <v>1341</v>
      </c>
      <c r="GP146" t="s">
        <v>1341</v>
      </c>
      <c r="GQ146" t="s">
        <v>1341</v>
      </c>
      <c r="GR146" t="s">
        <v>1341</v>
      </c>
      <c r="GS146" t="s">
        <v>1341</v>
      </c>
      <c r="GT146" t="s">
        <v>1341</v>
      </c>
      <c r="GU146" t="s">
        <v>1341</v>
      </c>
      <c r="GV146" t="s">
        <v>1341</v>
      </c>
      <c r="GW146" t="s">
        <v>1341</v>
      </c>
      <c r="GX146" t="s">
        <v>1341</v>
      </c>
      <c r="GY146" t="s">
        <v>1341</v>
      </c>
      <c r="GZ146" t="s">
        <v>1341</v>
      </c>
      <c r="HA146" t="s">
        <v>1341</v>
      </c>
      <c r="HB146" t="s">
        <v>1341</v>
      </c>
      <c r="HC146" t="s">
        <v>1341</v>
      </c>
      <c r="HD146" t="s">
        <v>1341</v>
      </c>
      <c r="HE146" t="s">
        <v>1341</v>
      </c>
      <c r="HF146" t="s">
        <v>1341</v>
      </c>
      <c r="HG146" t="s">
        <v>1341</v>
      </c>
      <c r="HH146" t="s">
        <v>1341</v>
      </c>
      <c r="HI146" t="s">
        <v>1341</v>
      </c>
      <c r="HJ146" t="s">
        <v>1341</v>
      </c>
      <c r="HK146" t="s">
        <v>1341</v>
      </c>
      <c r="HL146" t="s">
        <v>1341</v>
      </c>
      <c r="HM146" t="s">
        <v>1341</v>
      </c>
      <c r="HN146" t="s">
        <v>1341</v>
      </c>
      <c r="HO146" t="s">
        <v>1341</v>
      </c>
      <c r="HP146" t="s">
        <v>1341</v>
      </c>
      <c r="HQ146" t="s">
        <v>1341</v>
      </c>
      <c r="HR146" t="s">
        <v>1341</v>
      </c>
      <c r="HS146" t="s">
        <v>1341</v>
      </c>
      <c r="HT146" t="s">
        <v>1341</v>
      </c>
      <c r="HU146" t="s">
        <v>1341</v>
      </c>
      <c r="HV146" t="s">
        <v>1341</v>
      </c>
      <c r="HW146" t="s">
        <v>1341</v>
      </c>
      <c r="HX146" t="s">
        <v>1341</v>
      </c>
      <c r="HY146" t="s">
        <v>1341</v>
      </c>
      <c r="HZ146" t="s">
        <v>1341</v>
      </c>
      <c r="IA146" t="s">
        <v>1341</v>
      </c>
      <c r="IB146" t="s">
        <v>1341</v>
      </c>
      <c r="IC146" t="s">
        <v>1341</v>
      </c>
      <c r="ID146" t="s">
        <v>1341</v>
      </c>
      <c r="IE146" t="s">
        <v>1341</v>
      </c>
      <c r="IF146" t="s">
        <v>1341</v>
      </c>
      <c r="IG146" t="s">
        <v>1341</v>
      </c>
      <c r="IH146" t="s">
        <v>1341</v>
      </c>
      <c r="II146" t="s">
        <v>1341</v>
      </c>
      <c r="IJ146" t="s">
        <v>1341</v>
      </c>
      <c r="IK146" t="s">
        <v>1341</v>
      </c>
      <c r="IL146" t="s">
        <v>1341</v>
      </c>
      <c r="IM146" t="s">
        <v>1341</v>
      </c>
      <c r="IN146" t="s">
        <v>1341</v>
      </c>
      <c r="IO146" t="s">
        <v>1341</v>
      </c>
      <c r="IP146" t="s">
        <v>1341</v>
      </c>
      <c r="IQ146" t="s">
        <v>1341</v>
      </c>
      <c r="IR146" t="s">
        <v>1341</v>
      </c>
      <c r="IS146" t="s">
        <v>1341</v>
      </c>
      <c r="IT146" t="s">
        <v>1341</v>
      </c>
      <c r="IU146" t="s">
        <v>1341</v>
      </c>
      <c r="IV146" t="s">
        <v>1341</v>
      </c>
      <c r="IW146" t="s">
        <v>1341</v>
      </c>
      <c r="IX146" t="s">
        <v>1341</v>
      </c>
      <c r="IY146" t="s">
        <v>1341</v>
      </c>
      <c r="IZ146" t="s">
        <v>1341</v>
      </c>
      <c r="JA146" t="s">
        <v>1341</v>
      </c>
      <c r="JB146" t="s">
        <v>1341</v>
      </c>
      <c r="JC146" t="s">
        <v>1341</v>
      </c>
      <c r="JD146" t="s">
        <v>1341</v>
      </c>
      <c r="JE146" t="s">
        <v>1341</v>
      </c>
      <c r="JF146" t="s">
        <v>1341</v>
      </c>
      <c r="JG146" t="s">
        <v>1341</v>
      </c>
      <c r="JH146" t="s">
        <v>1341</v>
      </c>
      <c r="JI146" t="s">
        <v>1341</v>
      </c>
      <c r="JJ146" t="s">
        <v>1341</v>
      </c>
      <c r="JK146" t="s">
        <v>1341</v>
      </c>
      <c r="JL146">
        <v>1</v>
      </c>
      <c r="JM146" t="s">
        <v>1341</v>
      </c>
      <c r="JN146" t="s">
        <v>1341</v>
      </c>
      <c r="JO146" t="s">
        <v>1341</v>
      </c>
      <c r="JP146" t="s">
        <v>1341</v>
      </c>
      <c r="JQ146" t="s">
        <v>1341</v>
      </c>
      <c r="JR146" t="s">
        <v>1341</v>
      </c>
      <c r="JS146" t="s">
        <v>1341</v>
      </c>
      <c r="JT146" t="s">
        <v>1341</v>
      </c>
      <c r="JU146" t="s">
        <v>1341</v>
      </c>
      <c r="JV146" t="s">
        <v>1341</v>
      </c>
      <c r="JW146" t="s">
        <v>1341</v>
      </c>
      <c r="JX146" t="s">
        <v>1341</v>
      </c>
      <c r="JY146" t="s">
        <v>1341</v>
      </c>
      <c r="JZ146">
        <v>1</v>
      </c>
      <c r="KA146" t="s">
        <v>1341</v>
      </c>
      <c r="KB146">
        <v>1</v>
      </c>
      <c r="KC146" t="s">
        <v>1341</v>
      </c>
      <c r="KD146" t="s">
        <v>1341</v>
      </c>
      <c r="KE146" t="s">
        <v>1341</v>
      </c>
      <c r="KF146" t="s">
        <v>1341</v>
      </c>
      <c r="KG146" t="s">
        <v>1341</v>
      </c>
      <c r="KH146" t="s">
        <v>1341</v>
      </c>
      <c r="KI146" t="s">
        <v>1341</v>
      </c>
      <c r="KJ146" t="s">
        <v>1341</v>
      </c>
      <c r="KK146" t="s">
        <v>1341</v>
      </c>
      <c r="KL146" t="s">
        <v>1341</v>
      </c>
      <c r="KM146" t="s">
        <v>1341</v>
      </c>
      <c r="KN146" t="s">
        <v>1341</v>
      </c>
      <c r="KO146" t="s">
        <v>1341</v>
      </c>
      <c r="KP146" t="s">
        <v>1341</v>
      </c>
      <c r="KQ146" t="s">
        <v>1341</v>
      </c>
      <c r="KR146" t="s">
        <v>1341</v>
      </c>
      <c r="KS146" t="s">
        <v>1341</v>
      </c>
      <c r="KT146" t="s">
        <v>1341</v>
      </c>
      <c r="KU146" t="s">
        <v>1341</v>
      </c>
      <c r="KV146" t="s">
        <v>1341</v>
      </c>
      <c r="KW146" t="s">
        <v>1341</v>
      </c>
      <c r="KX146" t="s">
        <v>1341</v>
      </c>
      <c r="KY146" t="s">
        <v>1341</v>
      </c>
      <c r="KZ146" t="s">
        <v>1341</v>
      </c>
      <c r="LA146" t="s">
        <v>1341</v>
      </c>
      <c r="LB146" t="s">
        <v>1341</v>
      </c>
      <c r="LC146" t="s">
        <v>1341</v>
      </c>
      <c r="LD146" t="s">
        <v>1341</v>
      </c>
      <c r="LE146" t="s">
        <v>1341</v>
      </c>
      <c r="LF146" t="s">
        <v>1341</v>
      </c>
      <c r="LG146" t="s">
        <v>1341</v>
      </c>
      <c r="LH146" t="s">
        <v>1341</v>
      </c>
      <c r="LI146" t="s">
        <v>1341</v>
      </c>
      <c r="LJ146" t="s">
        <v>1341</v>
      </c>
      <c r="LK146" t="s">
        <v>1341</v>
      </c>
      <c r="LL146" t="s">
        <v>1341</v>
      </c>
      <c r="LM146" t="s">
        <v>1341</v>
      </c>
      <c r="LN146" t="s">
        <v>1341</v>
      </c>
      <c r="LO146" t="s">
        <v>1341</v>
      </c>
      <c r="LP146" t="s">
        <v>1341</v>
      </c>
      <c r="LQ146" t="s">
        <v>1341</v>
      </c>
      <c r="LR146" t="s">
        <v>1341</v>
      </c>
      <c r="LS146" t="s">
        <v>1341</v>
      </c>
      <c r="LT146" t="s">
        <v>1341</v>
      </c>
      <c r="LU146" t="s">
        <v>1341</v>
      </c>
      <c r="LV146" t="s">
        <v>1341</v>
      </c>
      <c r="LW146" t="s">
        <v>1341</v>
      </c>
      <c r="LX146" t="s">
        <v>1341</v>
      </c>
      <c r="LY146" t="s">
        <v>1341</v>
      </c>
      <c r="LZ146" t="s">
        <v>1341</v>
      </c>
      <c r="MA146" t="s">
        <v>1341</v>
      </c>
      <c r="MB146" t="s">
        <v>1341</v>
      </c>
      <c r="MC146" t="s">
        <v>1341</v>
      </c>
      <c r="MD146" t="s">
        <v>1341</v>
      </c>
      <c r="ME146" t="s">
        <v>1341</v>
      </c>
      <c r="MF146" t="s">
        <v>1341</v>
      </c>
      <c r="MG146" t="s">
        <v>1341</v>
      </c>
      <c r="MH146" t="s">
        <v>1341</v>
      </c>
      <c r="MI146" t="s">
        <v>1341</v>
      </c>
      <c r="MJ146" t="s">
        <v>1341</v>
      </c>
      <c r="MK146" t="s">
        <v>1341</v>
      </c>
      <c r="ML146" t="s">
        <v>1341</v>
      </c>
      <c r="MM146" t="s">
        <v>1341</v>
      </c>
      <c r="MN146" t="s">
        <v>1341</v>
      </c>
      <c r="MO146" t="s">
        <v>1341</v>
      </c>
      <c r="MP146" t="s">
        <v>1341</v>
      </c>
      <c r="MQ146" t="s">
        <v>1341</v>
      </c>
      <c r="MR146" t="s">
        <v>1341</v>
      </c>
      <c r="MS146" t="s">
        <v>1341</v>
      </c>
      <c r="MT146" t="s">
        <v>1341</v>
      </c>
      <c r="MU146" t="s">
        <v>1341</v>
      </c>
      <c r="MV146" t="s">
        <v>1341</v>
      </c>
      <c r="MW146" t="s">
        <v>1341</v>
      </c>
      <c r="MX146" t="s">
        <v>1341</v>
      </c>
      <c r="MY146" t="s">
        <v>1341</v>
      </c>
      <c r="MZ146" t="s">
        <v>1341</v>
      </c>
      <c r="NA146" t="s">
        <v>1341</v>
      </c>
      <c r="NB146" t="s">
        <v>1341</v>
      </c>
      <c r="NC146" t="s">
        <v>1341</v>
      </c>
      <c r="ND146" t="s">
        <v>1341</v>
      </c>
      <c r="NE146" t="s">
        <v>1341</v>
      </c>
      <c r="NF146" t="s">
        <v>1341</v>
      </c>
      <c r="NG146" t="s">
        <v>1341</v>
      </c>
      <c r="NH146" t="s">
        <v>1341</v>
      </c>
      <c r="NI146" t="s">
        <v>1341</v>
      </c>
      <c r="NJ146" t="s">
        <v>1341</v>
      </c>
      <c r="NK146" t="s">
        <v>1341</v>
      </c>
      <c r="NL146" t="s">
        <v>1341</v>
      </c>
      <c r="NM146" t="s">
        <v>1341</v>
      </c>
      <c r="NN146" t="s">
        <v>1341</v>
      </c>
      <c r="NO146" t="s">
        <v>1341</v>
      </c>
      <c r="NP146" t="s">
        <v>1341</v>
      </c>
      <c r="NQ146" t="s">
        <v>1341</v>
      </c>
      <c r="NR146" t="s">
        <v>1341</v>
      </c>
      <c r="NS146" t="s">
        <v>1341</v>
      </c>
      <c r="NT146" t="s">
        <v>1341</v>
      </c>
      <c r="NU146" t="s">
        <v>1341</v>
      </c>
      <c r="NV146" t="s">
        <v>1341</v>
      </c>
      <c r="NW146" t="s">
        <v>1341</v>
      </c>
      <c r="NX146" t="s">
        <v>1341</v>
      </c>
      <c r="NY146" t="s">
        <v>1341</v>
      </c>
      <c r="NZ146" t="s">
        <v>1341</v>
      </c>
      <c r="OA146" t="s">
        <v>1341</v>
      </c>
      <c r="OB146" t="s">
        <v>1341</v>
      </c>
      <c r="OC146" t="s">
        <v>1341</v>
      </c>
      <c r="OD146" t="s">
        <v>1341</v>
      </c>
      <c r="OE146" t="s">
        <v>1341</v>
      </c>
      <c r="OF146" t="s">
        <v>1341</v>
      </c>
      <c r="OG146" t="s">
        <v>1341</v>
      </c>
      <c r="OH146" t="s">
        <v>1341</v>
      </c>
      <c r="OI146" t="s">
        <v>1341</v>
      </c>
      <c r="OJ146" t="s">
        <v>1341</v>
      </c>
      <c r="OK146" t="s">
        <v>1341</v>
      </c>
      <c r="OL146" t="s">
        <v>1341</v>
      </c>
      <c r="OM146" t="s">
        <v>1341</v>
      </c>
      <c r="ON146" t="s">
        <v>1341</v>
      </c>
      <c r="OO146" t="s">
        <v>1341</v>
      </c>
      <c r="OP146" t="s">
        <v>1341</v>
      </c>
      <c r="OQ146" t="s">
        <v>1341</v>
      </c>
      <c r="OR146" t="s">
        <v>1341</v>
      </c>
      <c r="OS146" t="s">
        <v>1341</v>
      </c>
      <c r="OT146" t="s">
        <v>1341</v>
      </c>
      <c r="OU146" s="20" t="s">
        <v>1341</v>
      </c>
      <c r="OV146" s="20" t="s">
        <v>1341</v>
      </c>
      <c r="OW146" s="20" t="s">
        <v>1341</v>
      </c>
      <c r="OX146" s="20" t="s">
        <v>1341</v>
      </c>
      <c r="OY146" s="20" t="s">
        <v>1341</v>
      </c>
      <c r="OZ146" s="20" t="s">
        <v>1341</v>
      </c>
      <c r="PA146" s="20" t="s">
        <v>1341</v>
      </c>
      <c r="PB146" s="20" t="s">
        <v>1341</v>
      </c>
      <c r="PC146" s="20" t="s">
        <v>1341</v>
      </c>
      <c r="PD146" s="20" t="s">
        <v>1341</v>
      </c>
      <c r="PE146" s="20" t="s">
        <v>1341</v>
      </c>
      <c r="PF146" s="20" t="s">
        <v>1341</v>
      </c>
      <c r="PG146" s="20" t="s">
        <v>1341</v>
      </c>
      <c r="PH146" s="20" t="s">
        <v>1341</v>
      </c>
      <c r="PI146" s="20" t="s">
        <v>1341</v>
      </c>
      <c r="PJ146" s="20" t="s">
        <v>1341</v>
      </c>
      <c r="PK146" t="s">
        <v>1341</v>
      </c>
      <c r="PL146" t="s">
        <v>1341</v>
      </c>
      <c r="PM146" t="s">
        <v>1341</v>
      </c>
      <c r="PN146" t="s">
        <v>1341</v>
      </c>
      <c r="PO146" t="s">
        <v>1341</v>
      </c>
      <c r="PP146" t="s">
        <v>1341</v>
      </c>
      <c r="PQ146" t="s">
        <v>1341</v>
      </c>
      <c r="PR146" t="s">
        <v>1341</v>
      </c>
      <c r="PS146" t="s">
        <v>1341</v>
      </c>
      <c r="PT146" t="s">
        <v>1341</v>
      </c>
      <c r="PU146" t="s">
        <v>1341</v>
      </c>
      <c r="PV146" t="s">
        <v>1341</v>
      </c>
      <c r="PW146" t="s">
        <v>1341</v>
      </c>
      <c r="PX146" t="s">
        <v>1341</v>
      </c>
      <c r="PY146" t="s">
        <v>1341</v>
      </c>
      <c r="PZ146" t="s">
        <v>1341</v>
      </c>
      <c r="QA146" t="s">
        <v>1341</v>
      </c>
      <c r="QB146" t="s">
        <v>1341</v>
      </c>
      <c r="QC146" t="s">
        <v>1341</v>
      </c>
      <c r="QD146" t="s">
        <v>1341</v>
      </c>
      <c r="QE146" t="s">
        <v>1341</v>
      </c>
      <c r="QF146" t="s">
        <v>1341</v>
      </c>
      <c r="QG146" t="s">
        <v>1341</v>
      </c>
      <c r="QH146" t="s">
        <v>1341</v>
      </c>
      <c r="QI146" t="s">
        <v>1341</v>
      </c>
      <c r="QJ146" t="s">
        <v>1341</v>
      </c>
      <c r="QK146" t="s">
        <v>1341</v>
      </c>
      <c r="QL146" t="s">
        <v>1341</v>
      </c>
      <c r="QM146" t="s">
        <v>1341</v>
      </c>
      <c r="QN146" t="s">
        <v>1341</v>
      </c>
      <c r="QO146" t="s">
        <v>1341</v>
      </c>
      <c r="QP146" t="s">
        <v>1341</v>
      </c>
      <c r="QQ146" t="s">
        <v>1341</v>
      </c>
      <c r="QR146" t="s">
        <v>1341</v>
      </c>
      <c r="QS146" t="s">
        <v>1341</v>
      </c>
      <c r="QT146" t="s">
        <v>1341</v>
      </c>
      <c r="QU146" t="s">
        <v>1341</v>
      </c>
      <c r="QV146" t="s">
        <v>1341</v>
      </c>
      <c r="QW146" t="s">
        <v>1341</v>
      </c>
      <c r="QX146" t="s">
        <v>1341</v>
      </c>
      <c r="QY146" t="s">
        <v>1341</v>
      </c>
      <c r="QZ146" t="s">
        <v>1341</v>
      </c>
      <c r="RA146" t="s">
        <v>1341</v>
      </c>
      <c r="RB146" t="s">
        <v>1341</v>
      </c>
      <c r="RC146" t="s">
        <v>1341</v>
      </c>
      <c r="RD146" t="s">
        <v>1341</v>
      </c>
      <c r="RE146" t="s">
        <v>1341</v>
      </c>
      <c r="RF146" t="s">
        <v>1341</v>
      </c>
      <c r="RG146" t="s">
        <v>1341</v>
      </c>
      <c r="RH146" t="s">
        <v>1341</v>
      </c>
      <c r="RI146" t="s">
        <v>1341</v>
      </c>
      <c r="RJ146" t="s">
        <v>1341</v>
      </c>
      <c r="RK146" t="s">
        <v>1341</v>
      </c>
      <c r="RL146" t="s">
        <v>1341</v>
      </c>
      <c r="RM146" t="s">
        <v>1341</v>
      </c>
      <c r="RN146" t="s">
        <v>1341</v>
      </c>
      <c r="RO146" t="s">
        <v>1341</v>
      </c>
      <c r="RP146" t="s">
        <v>1341</v>
      </c>
      <c r="RQ146" t="s">
        <v>1341</v>
      </c>
      <c r="RR146" t="s">
        <v>1341</v>
      </c>
      <c r="RS146" t="s">
        <v>1341</v>
      </c>
      <c r="RT146" t="s">
        <v>1341</v>
      </c>
      <c r="RU146" t="s">
        <v>1341</v>
      </c>
      <c r="RV146" t="s">
        <v>1341</v>
      </c>
      <c r="RW146" t="s">
        <v>1341</v>
      </c>
      <c r="RX146" t="s">
        <v>1341</v>
      </c>
      <c r="RY146" t="s">
        <v>1341</v>
      </c>
      <c r="RZ146" t="s">
        <v>1341</v>
      </c>
      <c r="SA146" t="s">
        <v>1341</v>
      </c>
      <c r="SB146" t="s">
        <v>1341</v>
      </c>
      <c r="SC146" t="s">
        <v>1341</v>
      </c>
      <c r="SD146" t="s">
        <v>1341</v>
      </c>
      <c r="SE146" t="s">
        <v>1341</v>
      </c>
      <c r="SF146" t="s">
        <v>1341</v>
      </c>
      <c r="SG146" t="s">
        <v>1341</v>
      </c>
      <c r="SH146" t="s">
        <v>1341</v>
      </c>
      <c r="SI146" t="s">
        <v>1341</v>
      </c>
      <c r="SJ146" t="s">
        <v>1341</v>
      </c>
      <c r="SK146" t="s">
        <v>1341</v>
      </c>
      <c r="SL146" t="s">
        <v>1341</v>
      </c>
      <c r="SM146" t="s">
        <v>1341</v>
      </c>
      <c r="SN146" t="s">
        <v>1341</v>
      </c>
      <c r="SO146" t="s">
        <v>1341</v>
      </c>
      <c r="SP146" t="s">
        <v>1341</v>
      </c>
      <c r="SQ146" t="s">
        <v>1341</v>
      </c>
      <c r="SR146" t="s">
        <v>1341</v>
      </c>
      <c r="SS146" t="s">
        <v>1341</v>
      </c>
      <c r="ST146" t="s">
        <v>1341</v>
      </c>
      <c r="SU146" t="s">
        <v>1341</v>
      </c>
      <c r="SV146" t="s">
        <v>1341</v>
      </c>
      <c r="SW146" t="s">
        <v>1341</v>
      </c>
      <c r="SX146" t="s">
        <v>1341</v>
      </c>
      <c r="SY146" t="s">
        <v>1341</v>
      </c>
      <c r="SZ146" t="s">
        <v>1341</v>
      </c>
      <c r="TA146" t="s">
        <v>1341</v>
      </c>
      <c r="TB146" t="s">
        <v>1341</v>
      </c>
      <c r="TC146" t="s">
        <v>1341</v>
      </c>
      <c r="TD146" t="s">
        <v>1341</v>
      </c>
      <c r="TE146" t="s">
        <v>1341</v>
      </c>
      <c r="TF146" t="s">
        <v>1341</v>
      </c>
      <c r="TG146" t="s">
        <v>1341</v>
      </c>
      <c r="TH146" t="s">
        <v>1341</v>
      </c>
      <c r="TI146" t="s">
        <v>1341</v>
      </c>
      <c r="TJ146" t="s">
        <v>1341</v>
      </c>
      <c r="TK146" t="s">
        <v>1341</v>
      </c>
      <c r="TL146" t="s">
        <v>1341</v>
      </c>
      <c r="TM146" t="s">
        <v>1341</v>
      </c>
      <c r="TN146" t="s">
        <v>1341</v>
      </c>
      <c r="TO146" t="s">
        <v>1341</v>
      </c>
      <c r="TP146" t="s">
        <v>1341</v>
      </c>
      <c r="TQ146" t="s">
        <v>1341</v>
      </c>
      <c r="TR146" t="s">
        <v>1341</v>
      </c>
      <c r="TS146" t="s">
        <v>1341</v>
      </c>
      <c r="TT146" t="s">
        <v>1341</v>
      </c>
      <c r="TU146" t="s">
        <v>1341</v>
      </c>
      <c r="TV146" t="s">
        <v>1341</v>
      </c>
      <c r="TW146" t="s">
        <v>1341</v>
      </c>
      <c r="TX146" t="s">
        <v>1341</v>
      </c>
      <c r="TY146" t="s">
        <v>1341</v>
      </c>
      <c r="TZ146" t="s">
        <v>1341</v>
      </c>
      <c r="UA146" t="s">
        <v>1341</v>
      </c>
      <c r="UB146" t="s">
        <v>1341</v>
      </c>
      <c r="UC146" t="s">
        <v>1341</v>
      </c>
      <c r="UD146" t="s">
        <v>1341</v>
      </c>
      <c r="UE146" t="s">
        <v>1341</v>
      </c>
      <c r="UF146" t="s">
        <v>1341</v>
      </c>
      <c r="UG146" t="s">
        <v>1341</v>
      </c>
      <c r="UH146" t="s">
        <v>1341</v>
      </c>
      <c r="UI146" t="s">
        <v>1341</v>
      </c>
      <c r="UJ146" t="s">
        <v>1341</v>
      </c>
      <c r="UK146" t="s">
        <v>1341</v>
      </c>
      <c r="UL146" t="s">
        <v>1341</v>
      </c>
      <c r="UM146" t="s">
        <v>1341</v>
      </c>
      <c r="UN146" t="s">
        <v>1341</v>
      </c>
      <c r="UO146" t="s">
        <v>1341</v>
      </c>
      <c r="UP146" t="s">
        <v>1341</v>
      </c>
      <c r="UQ146" t="s">
        <v>1341</v>
      </c>
      <c r="UR146" t="s">
        <v>1341</v>
      </c>
      <c r="US146" t="s">
        <v>1341</v>
      </c>
      <c r="UT146" t="s">
        <v>1341</v>
      </c>
      <c r="UU146" t="s">
        <v>1341</v>
      </c>
      <c r="UV146" t="s">
        <v>1341</v>
      </c>
      <c r="UW146" t="s">
        <v>1341</v>
      </c>
      <c r="UX146" t="s">
        <v>1341</v>
      </c>
      <c r="UY146" t="s">
        <v>1341</v>
      </c>
      <c r="UZ146" t="s">
        <v>1341</v>
      </c>
      <c r="VA146" t="s">
        <v>1341</v>
      </c>
      <c r="VB146" t="s">
        <v>1341</v>
      </c>
      <c r="VC146" t="s">
        <v>1341</v>
      </c>
      <c r="VD146" t="s">
        <v>1341</v>
      </c>
      <c r="VE146" t="s">
        <v>1341</v>
      </c>
      <c r="VF146" t="s">
        <v>1341</v>
      </c>
      <c r="VG146" t="s">
        <v>1341</v>
      </c>
      <c r="VH146" t="s">
        <v>1341</v>
      </c>
      <c r="VI146" t="s">
        <v>1341</v>
      </c>
      <c r="VJ146" t="s">
        <v>1341</v>
      </c>
      <c r="VK146" t="s">
        <v>1341</v>
      </c>
      <c r="VL146" t="s">
        <v>1341</v>
      </c>
      <c r="VM146" t="s">
        <v>1341</v>
      </c>
      <c r="VN146" t="s">
        <v>1341</v>
      </c>
      <c r="VO146" t="s">
        <v>1341</v>
      </c>
      <c r="VP146" t="s">
        <v>1341</v>
      </c>
      <c r="VQ146" t="s">
        <v>1341</v>
      </c>
      <c r="VR146" t="s">
        <v>1341</v>
      </c>
      <c r="VS146" t="s">
        <v>1341</v>
      </c>
      <c r="VT146" t="s">
        <v>1341</v>
      </c>
      <c r="VU146" t="s">
        <v>1341</v>
      </c>
      <c r="VV146" t="s">
        <v>1341</v>
      </c>
      <c r="VW146" t="s">
        <v>1341</v>
      </c>
      <c r="VX146" t="s">
        <v>1341</v>
      </c>
      <c r="VY146" t="s">
        <v>1341</v>
      </c>
      <c r="VZ146" t="s">
        <v>1341</v>
      </c>
      <c r="WA146" t="s">
        <v>1341</v>
      </c>
      <c r="WB146" t="s">
        <v>1341</v>
      </c>
      <c r="WC146" t="s">
        <v>1341</v>
      </c>
      <c r="WD146" t="s">
        <v>1341</v>
      </c>
      <c r="WE146" t="s">
        <v>1341</v>
      </c>
      <c r="WF146" t="s">
        <v>1341</v>
      </c>
      <c r="WG146" t="s">
        <v>1341</v>
      </c>
      <c r="WH146" t="s">
        <v>1341</v>
      </c>
      <c r="WI146" t="s">
        <v>1341</v>
      </c>
      <c r="WJ146" t="s">
        <v>1341</v>
      </c>
      <c r="WK146" t="s">
        <v>1341</v>
      </c>
      <c r="WL146" t="s">
        <v>1341</v>
      </c>
      <c r="WM146" t="s">
        <v>1341</v>
      </c>
      <c r="WN146" t="s">
        <v>1341</v>
      </c>
      <c r="WO146" t="s">
        <v>1341</v>
      </c>
      <c r="WP146" t="s">
        <v>1341</v>
      </c>
      <c r="WQ146" t="s">
        <v>1341</v>
      </c>
      <c r="WR146" t="s">
        <v>1341</v>
      </c>
      <c r="WS146" t="s">
        <v>1341</v>
      </c>
      <c r="WT146" t="s">
        <v>1341</v>
      </c>
      <c r="WU146" t="s">
        <v>1341</v>
      </c>
      <c r="WV146" t="s">
        <v>1341</v>
      </c>
      <c r="WW146" t="s">
        <v>1341</v>
      </c>
      <c r="WX146" t="s">
        <v>1341</v>
      </c>
      <c r="WY146" t="s">
        <v>1341</v>
      </c>
      <c r="WZ146" t="s">
        <v>1341</v>
      </c>
      <c r="XA146" t="s">
        <v>1341</v>
      </c>
      <c r="XB146" t="s">
        <v>1341</v>
      </c>
      <c r="XC146" t="s">
        <v>1341</v>
      </c>
      <c r="XD146" t="s">
        <v>1341</v>
      </c>
      <c r="XE146" t="s">
        <v>1341</v>
      </c>
      <c r="XF146" t="s">
        <v>1341</v>
      </c>
      <c r="XG146" t="s">
        <v>1341</v>
      </c>
      <c r="XH146" t="s">
        <v>1341</v>
      </c>
      <c r="XI146" t="s">
        <v>1341</v>
      </c>
      <c r="XJ146" t="s">
        <v>1341</v>
      </c>
      <c r="XK146" t="s">
        <v>1341</v>
      </c>
      <c r="XL146" t="s">
        <v>1341</v>
      </c>
      <c r="XM146" t="s">
        <v>1341</v>
      </c>
      <c r="XN146" t="s">
        <v>1341</v>
      </c>
      <c r="XO146" t="s">
        <v>1341</v>
      </c>
      <c r="XP146" t="s">
        <v>1341</v>
      </c>
      <c r="XQ146" t="s">
        <v>1341</v>
      </c>
      <c r="XR146" t="s">
        <v>1341</v>
      </c>
      <c r="XS146" t="s">
        <v>1341</v>
      </c>
      <c r="XT146" t="s">
        <v>1341</v>
      </c>
      <c r="XU146" t="s">
        <v>1341</v>
      </c>
      <c r="XV146" t="s">
        <v>1341</v>
      </c>
      <c r="XW146" t="s">
        <v>1341</v>
      </c>
      <c r="XX146" t="s">
        <v>1341</v>
      </c>
      <c r="XY146" t="s">
        <v>1341</v>
      </c>
      <c r="XZ146" t="s">
        <v>1341</v>
      </c>
      <c r="YA146" t="s">
        <v>1341</v>
      </c>
      <c r="YB146" t="s">
        <v>1341</v>
      </c>
      <c r="YC146" t="s">
        <v>1341</v>
      </c>
      <c r="YD146" t="s">
        <v>1341</v>
      </c>
      <c r="YE146" t="s">
        <v>1341</v>
      </c>
      <c r="YF146" t="s">
        <v>1341</v>
      </c>
      <c r="YG146" t="s">
        <v>1341</v>
      </c>
      <c r="YH146" t="s">
        <v>1341</v>
      </c>
      <c r="YI146" t="s">
        <v>1341</v>
      </c>
      <c r="YJ146" t="s">
        <v>1341</v>
      </c>
      <c r="YK146" t="s">
        <v>1341</v>
      </c>
      <c r="YL146" t="s">
        <v>1341</v>
      </c>
      <c r="YM146" t="s">
        <v>1341</v>
      </c>
      <c r="YN146" t="s">
        <v>1341</v>
      </c>
      <c r="YO146" t="s">
        <v>1341</v>
      </c>
      <c r="YP146" t="s">
        <v>1341</v>
      </c>
      <c r="YQ146" t="s">
        <v>1341</v>
      </c>
      <c r="YR146" t="s">
        <v>1341</v>
      </c>
      <c r="YS146" t="s">
        <v>1341</v>
      </c>
      <c r="YT146" t="s">
        <v>1341</v>
      </c>
      <c r="YU146" t="s">
        <v>1341</v>
      </c>
      <c r="YV146" t="s">
        <v>1341</v>
      </c>
      <c r="YW146" t="s">
        <v>1341</v>
      </c>
      <c r="YX146" t="s">
        <v>1341</v>
      </c>
      <c r="YY146" t="s">
        <v>1341</v>
      </c>
      <c r="YZ146" t="s">
        <v>1341</v>
      </c>
      <c r="ZA146" t="s">
        <v>1341</v>
      </c>
      <c r="ZB146" t="s">
        <v>1341</v>
      </c>
      <c r="ZC146" t="s">
        <v>1341</v>
      </c>
      <c r="ZD146" t="s">
        <v>1341</v>
      </c>
      <c r="ZE146" t="s">
        <v>1341</v>
      </c>
      <c r="ZF146" t="s">
        <v>1341</v>
      </c>
      <c r="ZG146" t="s">
        <v>1341</v>
      </c>
      <c r="ZH146" t="s">
        <v>1341</v>
      </c>
      <c r="ZI146" t="s">
        <v>1341</v>
      </c>
      <c r="ZJ146" t="s">
        <v>1341</v>
      </c>
      <c r="ZK146" t="s">
        <v>1341</v>
      </c>
      <c r="ZL146" t="s">
        <v>1341</v>
      </c>
      <c r="ZM146" t="s">
        <v>1341</v>
      </c>
      <c r="ZN146" t="s">
        <v>1341</v>
      </c>
      <c r="ZO146" t="s">
        <v>1341</v>
      </c>
      <c r="ZP146" t="s">
        <v>1341</v>
      </c>
      <c r="ZQ146" t="s">
        <v>1341</v>
      </c>
      <c r="ZR146" t="s">
        <v>1341</v>
      </c>
      <c r="ZS146" t="s">
        <v>1341</v>
      </c>
      <c r="ZT146" t="s">
        <v>1341</v>
      </c>
      <c r="ZU146" t="s">
        <v>1341</v>
      </c>
      <c r="ZV146" t="s">
        <v>1341</v>
      </c>
      <c r="ZW146" t="s">
        <v>1341</v>
      </c>
      <c r="ZX146" t="s">
        <v>1341</v>
      </c>
      <c r="ZY146" t="s">
        <v>1341</v>
      </c>
      <c r="ZZ146" t="s">
        <v>1341</v>
      </c>
      <c r="AAA146" t="s">
        <v>1341</v>
      </c>
      <c r="AAB146" t="s">
        <v>1341</v>
      </c>
      <c r="AAC146" t="s">
        <v>1341</v>
      </c>
      <c r="AAD146" t="s">
        <v>1341</v>
      </c>
      <c r="AAE146" t="s">
        <v>1341</v>
      </c>
      <c r="AAF146" t="s">
        <v>1341</v>
      </c>
      <c r="AAG146" t="s">
        <v>1341</v>
      </c>
      <c r="AAH146" t="s">
        <v>1341</v>
      </c>
      <c r="AAI146" t="s">
        <v>1341</v>
      </c>
      <c r="AAJ146" t="s">
        <v>1341</v>
      </c>
      <c r="AAK146" t="s">
        <v>1341</v>
      </c>
      <c r="AAL146" t="s">
        <v>1341</v>
      </c>
      <c r="AAM146" t="s">
        <v>1341</v>
      </c>
      <c r="AAN146" t="s">
        <v>1341</v>
      </c>
      <c r="AAO146" t="s">
        <v>1341</v>
      </c>
      <c r="AAP146" t="s">
        <v>85</v>
      </c>
    </row>
    <row r="147" spans="1:718" hidden="1">
      <c r="A147">
        <v>144</v>
      </c>
      <c r="B147" t="s">
        <v>1341</v>
      </c>
      <c r="C147" t="s">
        <v>1341</v>
      </c>
      <c r="D147" t="s">
        <v>1341</v>
      </c>
      <c r="E147" t="s">
        <v>1341</v>
      </c>
      <c r="F147" t="s">
        <v>1341</v>
      </c>
      <c r="G147" t="s">
        <v>1341</v>
      </c>
      <c r="H147" t="s">
        <v>1341</v>
      </c>
      <c r="I147" t="s">
        <v>1341</v>
      </c>
      <c r="J147" t="s">
        <v>1341</v>
      </c>
      <c r="K147" t="s">
        <v>1341</v>
      </c>
      <c r="L147" t="s">
        <v>1341</v>
      </c>
      <c r="M147" t="s">
        <v>1341</v>
      </c>
      <c r="N147" t="s">
        <v>1341</v>
      </c>
      <c r="O147" t="s">
        <v>1341</v>
      </c>
      <c r="P147" t="s">
        <v>1341</v>
      </c>
      <c r="Q147" t="s">
        <v>1341</v>
      </c>
      <c r="R147" t="s">
        <v>1341</v>
      </c>
      <c r="S147" t="s">
        <v>1341</v>
      </c>
      <c r="T147" t="s">
        <v>1341</v>
      </c>
      <c r="U147" t="s">
        <v>1341</v>
      </c>
      <c r="V147" t="s">
        <v>1341</v>
      </c>
      <c r="W147" t="s">
        <v>1341</v>
      </c>
      <c r="X147" t="s">
        <v>1341</v>
      </c>
      <c r="Y147" t="s">
        <v>1341</v>
      </c>
      <c r="Z147" t="s">
        <v>1341</v>
      </c>
      <c r="AA147" t="s">
        <v>1341</v>
      </c>
      <c r="AB147" t="s">
        <v>1341</v>
      </c>
      <c r="AC147" t="s">
        <v>1341</v>
      </c>
      <c r="AD147" t="s">
        <v>1341</v>
      </c>
      <c r="AE147" t="s">
        <v>1341</v>
      </c>
      <c r="AF147" t="s">
        <v>1341</v>
      </c>
      <c r="AG147" t="s">
        <v>1341</v>
      </c>
      <c r="AH147" t="s">
        <v>1341</v>
      </c>
      <c r="AI147" t="s">
        <v>1341</v>
      </c>
      <c r="AJ147" t="s">
        <v>1341</v>
      </c>
      <c r="AK147" t="s">
        <v>1341</v>
      </c>
      <c r="AL147" t="s">
        <v>1341</v>
      </c>
      <c r="AM147" t="s">
        <v>1341</v>
      </c>
      <c r="AN147" t="s">
        <v>1341</v>
      </c>
      <c r="AO147" t="s">
        <v>1341</v>
      </c>
      <c r="AP147" t="s">
        <v>1341</v>
      </c>
      <c r="AQ147" t="s">
        <v>1341</v>
      </c>
      <c r="AR147" t="s">
        <v>1341</v>
      </c>
      <c r="AS147" t="s">
        <v>1341</v>
      </c>
      <c r="AT147" t="s">
        <v>1341</v>
      </c>
      <c r="AU147" t="s">
        <v>1341</v>
      </c>
      <c r="AV147" t="s">
        <v>1341</v>
      </c>
      <c r="AW147" t="s">
        <v>1341</v>
      </c>
      <c r="AX147" t="s">
        <v>1341</v>
      </c>
      <c r="AY147" t="s">
        <v>1341</v>
      </c>
      <c r="AZ147" t="s">
        <v>1341</v>
      </c>
      <c r="BA147" t="s">
        <v>1341</v>
      </c>
      <c r="BB147" t="s">
        <v>1341</v>
      </c>
      <c r="BC147" t="s">
        <v>1341</v>
      </c>
      <c r="BD147" t="s">
        <v>1341</v>
      </c>
      <c r="BE147" t="s">
        <v>1341</v>
      </c>
      <c r="BF147" t="s">
        <v>1341</v>
      </c>
      <c r="BG147" t="s">
        <v>1341</v>
      </c>
      <c r="BH147" t="s">
        <v>1341</v>
      </c>
      <c r="BI147" t="s">
        <v>1341</v>
      </c>
      <c r="BJ147" t="s">
        <v>1341</v>
      </c>
      <c r="BK147" t="s">
        <v>1341</v>
      </c>
      <c r="BL147" t="s">
        <v>1341</v>
      </c>
      <c r="BM147" t="s">
        <v>1341</v>
      </c>
      <c r="BN147" t="s">
        <v>1341</v>
      </c>
      <c r="BO147" t="s">
        <v>1341</v>
      </c>
      <c r="BP147" t="s">
        <v>1341</v>
      </c>
      <c r="BQ147" t="s">
        <v>1341</v>
      </c>
      <c r="BR147" t="s">
        <v>1341</v>
      </c>
      <c r="BS147" t="s">
        <v>1341</v>
      </c>
      <c r="BT147" t="s">
        <v>1341</v>
      </c>
      <c r="BU147" t="s">
        <v>1341</v>
      </c>
      <c r="BV147" t="s">
        <v>1341</v>
      </c>
      <c r="BW147" t="s">
        <v>1341</v>
      </c>
      <c r="BX147" t="s">
        <v>1341</v>
      </c>
      <c r="BY147" t="s">
        <v>1341</v>
      </c>
      <c r="BZ147" t="s">
        <v>1341</v>
      </c>
      <c r="CA147" t="s">
        <v>1341</v>
      </c>
      <c r="CB147" t="s">
        <v>1341</v>
      </c>
      <c r="CC147" t="s">
        <v>1341</v>
      </c>
      <c r="CD147" t="s">
        <v>1341</v>
      </c>
      <c r="CE147" t="s">
        <v>1341</v>
      </c>
      <c r="CF147" t="s">
        <v>1341</v>
      </c>
      <c r="CG147" t="s">
        <v>1341</v>
      </c>
      <c r="CH147" t="s">
        <v>1341</v>
      </c>
      <c r="CI147" t="s">
        <v>1341</v>
      </c>
      <c r="CJ147" t="s">
        <v>1341</v>
      </c>
      <c r="CK147" t="s">
        <v>1341</v>
      </c>
      <c r="CL147" t="s">
        <v>1341</v>
      </c>
      <c r="CM147" t="s">
        <v>1341</v>
      </c>
      <c r="CN147" t="s">
        <v>1341</v>
      </c>
      <c r="CO147" t="s">
        <v>1341</v>
      </c>
      <c r="CP147" t="s">
        <v>1341</v>
      </c>
      <c r="CQ147" t="s">
        <v>1341</v>
      </c>
      <c r="CR147" t="s">
        <v>1341</v>
      </c>
      <c r="CS147" t="s">
        <v>1341</v>
      </c>
      <c r="CT147" t="s">
        <v>1341</v>
      </c>
      <c r="CU147" t="s">
        <v>1341</v>
      </c>
      <c r="CV147" t="s">
        <v>1341</v>
      </c>
      <c r="CW147" t="s">
        <v>1341</v>
      </c>
      <c r="CX147" t="s">
        <v>1341</v>
      </c>
      <c r="CY147" t="s">
        <v>1341</v>
      </c>
      <c r="CZ147" t="s">
        <v>1341</v>
      </c>
      <c r="DA147" t="s">
        <v>1341</v>
      </c>
      <c r="DB147" t="s">
        <v>1341</v>
      </c>
      <c r="DC147" t="s">
        <v>1341</v>
      </c>
      <c r="DD147" t="s">
        <v>1341</v>
      </c>
      <c r="DE147" t="s">
        <v>1341</v>
      </c>
      <c r="DF147" t="s">
        <v>1341</v>
      </c>
      <c r="DG147" t="s">
        <v>1341</v>
      </c>
      <c r="DH147" t="s">
        <v>1341</v>
      </c>
      <c r="DI147" t="s">
        <v>1341</v>
      </c>
      <c r="DJ147" t="s">
        <v>1341</v>
      </c>
      <c r="DK147" t="s">
        <v>1341</v>
      </c>
      <c r="DL147" t="s">
        <v>1341</v>
      </c>
      <c r="DM147" t="s">
        <v>1341</v>
      </c>
      <c r="DN147" t="s">
        <v>1341</v>
      </c>
      <c r="DO147" t="s">
        <v>1341</v>
      </c>
      <c r="DP147" t="s">
        <v>1341</v>
      </c>
      <c r="DQ147" t="s">
        <v>1341</v>
      </c>
      <c r="DR147" t="s">
        <v>1341</v>
      </c>
      <c r="DS147" t="s">
        <v>1341</v>
      </c>
      <c r="DT147" t="s">
        <v>1341</v>
      </c>
      <c r="DU147" t="s">
        <v>1341</v>
      </c>
      <c r="DV147" t="s">
        <v>1341</v>
      </c>
      <c r="DW147" t="s">
        <v>1341</v>
      </c>
      <c r="DX147" t="s">
        <v>1341</v>
      </c>
      <c r="DY147" t="s">
        <v>1341</v>
      </c>
      <c r="DZ147" t="s">
        <v>1341</v>
      </c>
      <c r="EA147" t="s">
        <v>1341</v>
      </c>
      <c r="EB147" t="s">
        <v>1341</v>
      </c>
      <c r="EC147" t="s">
        <v>1341</v>
      </c>
      <c r="ED147" t="s">
        <v>1341</v>
      </c>
      <c r="EE147" t="s">
        <v>1341</v>
      </c>
      <c r="EF147" t="s">
        <v>1341</v>
      </c>
      <c r="EG147" t="s">
        <v>1341</v>
      </c>
      <c r="EH147" t="s">
        <v>1341</v>
      </c>
      <c r="EI147" t="s">
        <v>1341</v>
      </c>
      <c r="EJ147" t="s">
        <v>1341</v>
      </c>
      <c r="EK147" t="s">
        <v>1341</v>
      </c>
      <c r="EL147" t="s">
        <v>1341</v>
      </c>
      <c r="EM147" t="s">
        <v>1341</v>
      </c>
      <c r="EN147" t="s">
        <v>1341</v>
      </c>
      <c r="EO147" t="s">
        <v>1341</v>
      </c>
      <c r="EP147" t="s">
        <v>1341</v>
      </c>
      <c r="EQ147" t="s">
        <v>1341</v>
      </c>
      <c r="ER147" t="s">
        <v>1341</v>
      </c>
      <c r="ES147" t="s">
        <v>1341</v>
      </c>
      <c r="ET147" t="s">
        <v>1341</v>
      </c>
      <c r="EU147" t="s">
        <v>1341</v>
      </c>
      <c r="EV147" t="s">
        <v>1341</v>
      </c>
      <c r="EW147" t="s">
        <v>1341</v>
      </c>
      <c r="EX147" t="s">
        <v>1341</v>
      </c>
      <c r="EY147" t="s">
        <v>1341</v>
      </c>
      <c r="EZ147" t="s">
        <v>1341</v>
      </c>
      <c r="FA147" t="s">
        <v>1341</v>
      </c>
      <c r="FB147" t="s">
        <v>1341</v>
      </c>
      <c r="FC147" t="s">
        <v>1341</v>
      </c>
      <c r="FD147" t="s">
        <v>1341</v>
      </c>
      <c r="FE147" t="s">
        <v>1341</v>
      </c>
      <c r="FF147" t="s">
        <v>1341</v>
      </c>
      <c r="FG147" t="s">
        <v>1341</v>
      </c>
      <c r="FH147" t="s">
        <v>1341</v>
      </c>
      <c r="FI147" t="s">
        <v>1341</v>
      </c>
      <c r="FJ147" t="s">
        <v>1341</v>
      </c>
      <c r="FK147" t="s">
        <v>1341</v>
      </c>
      <c r="FL147" t="s">
        <v>1341</v>
      </c>
      <c r="FM147" t="s">
        <v>1341</v>
      </c>
      <c r="FN147" t="s">
        <v>1341</v>
      </c>
      <c r="FO147" t="s">
        <v>1341</v>
      </c>
      <c r="FP147" t="s">
        <v>1341</v>
      </c>
      <c r="FQ147" t="s">
        <v>1341</v>
      </c>
      <c r="FR147" t="s">
        <v>1341</v>
      </c>
      <c r="FS147" t="s">
        <v>1341</v>
      </c>
      <c r="FT147" t="s">
        <v>1341</v>
      </c>
      <c r="FU147" t="s">
        <v>1341</v>
      </c>
      <c r="FV147" t="s">
        <v>1341</v>
      </c>
      <c r="FW147" t="s">
        <v>1341</v>
      </c>
      <c r="FX147" t="s">
        <v>1341</v>
      </c>
      <c r="FY147" t="s">
        <v>1341</v>
      </c>
      <c r="FZ147" t="s">
        <v>1341</v>
      </c>
      <c r="GA147" t="s">
        <v>1341</v>
      </c>
      <c r="GB147" t="s">
        <v>1341</v>
      </c>
      <c r="GC147" t="s">
        <v>1341</v>
      </c>
      <c r="GD147" t="s">
        <v>1341</v>
      </c>
      <c r="GE147" t="s">
        <v>1341</v>
      </c>
      <c r="GF147" t="s">
        <v>1341</v>
      </c>
      <c r="GG147" t="s">
        <v>1341</v>
      </c>
      <c r="GH147" t="s">
        <v>1341</v>
      </c>
      <c r="GI147" t="s">
        <v>1341</v>
      </c>
      <c r="GJ147" t="s">
        <v>1341</v>
      </c>
      <c r="GK147" t="s">
        <v>1341</v>
      </c>
      <c r="GL147" t="s">
        <v>1341</v>
      </c>
      <c r="GM147" t="s">
        <v>1341</v>
      </c>
      <c r="GN147" t="s">
        <v>1341</v>
      </c>
      <c r="GO147" t="s">
        <v>1341</v>
      </c>
      <c r="GP147" t="s">
        <v>1341</v>
      </c>
      <c r="GQ147" t="s">
        <v>1341</v>
      </c>
      <c r="GR147" t="s">
        <v>1341</v>
      </c>
      <c r="GS147" t="s">
        <v>1341</v>
      </c>
      <c r="GT147" t="s">
        <v>1341</v>
      </c>
      <c r="GU147" t="s">
        <v>1341</v>
      </c>
      <c r="GV147" t="s">
        <v>1341</v>
      </c>
      <c r="GW147" t="s">
        <v>1341</v>
      </c>
      <c r="GX147" t="s">
        <v>1341</v>
      </c>
      <c r="GY147" t="s">
        <v>1341</v>
      </c>
      <c r="GZ147" t="s">
        <v>1341</v>
      </c>
      <c r="HA147" t="s">
        <v>1341</v>
      </c>
      <c r="HB147" t="s">
        <v>1341</v>
      </c>
      <c r="HC147" t="s">
        <v>1341</v>
      </c>
      <c r="HD147" t="s">
        <v>1341</v>
      </c>
      <c r="HE147" t="s">
        <v>1341</v>
      </c>
      <c r="HF147" t="s">
        <v>1341</v>
      </c>
      <c r="HG147" t="s">
        <v>1341</v>
      </c>
      <c r="HH147" t="s">
        <v>1341</v>
      </c>
      <c r="HI147" t="s">
        <v>1341</v>
      </c>
      <c r="HJ147" t="s">
        <v>1341</v>
      </c>
      <c r="HK147" t="s">
        <v>1341</v>
      </c>
      <c r="HL147" t="s">
        <v>1341</v>
      </c>
      <c r="HM147" t="s">
        <v>1341</v>
      </c>
      <c r="HN147" t="s">
        <v>1341</v>
      </c>
      <c r="HO147" t="s">
        <v>1341</v>
      </c>
      <c r="HP147" t="s">
        <v>1341</v>
      </c>
      <c r="HQ147" t="s">
        <v>1341</v>
      </c>
      <c r="HR147" t="s">
        <v>1341</v>
      </c>
      <c r="HS147" t="s">
        <v>1341</v>
      </c>
      <c r="HT147" t="s">
        <v>1341</v>
      </c>
      <c r="HU147" t="s">
        <v>1341</v>
      </c>
      <c r="HV147" t="s">
        <v>1341</v>
      </c>
      <c r="HW147" t="s">
        <v>1341</v>
      </c>
      <c r="HX147" t="s">
        <v>1341</v>
      </c>
      <c r="HY147" t="s">
        <v>1341</v>
      </c>
      <c r="HZ147" t="s">
        <v>1341</v>
      </c>
      <c r="IA147" t="s">
        <v>1341</v>
      </c>
      <c r="IB147" t="s">
        <v>1341</v>
      </c>
      <c r="IC147" t="s">
        <v>1341</v>
      </c>
      <c r="ID147" t="s">
        <v>1341</v>
      </c>
      <c r="IE147" t="s">
        <v>1341</v>
      </c>
      <c r="IF147" t="s">
        <v>1341</v>
      </c>
      <c r="IG147" t="s">
        <v>1341</v>
      </c>
      <c r="IH147" t="s">
        <v>1341</v>
      </c>
      <c r="II147" t="s">
        <v>1341</v>
      </c>
      <c r="IJ147" t="s">
        <v>1341</v>
      </c>
      <c r="IK147" t="s">
        <v>1341</v>
      </c>
      <c r="IL147" t="s">
        <v>1341</v>
      </c>
      <c r="IM147" t="s">
        <v>1341</v>
      </c>
      <c r="IN147" t="s">
        <v>1341</v>
      </c>
      <c r="IO147" t="s">
        <v>1341</v>
      </c>
      <c r="IP147" t="s">
        <v>1341</v>
      </c>
      <c r="IQ147" t="s">
        <v>1341</v>
      </c>
      <c r="IR147" t="s">
        <v>1341</v>
      </c>
      <c r="IS147" t="s">
        <v>1341</v>
      </c>
      <c r="IT147" t="s">
        <v>1341</v>
      </c>
      <c r="IU147" t="s">
        <v>1341</v>
      </c>
      <c r="IV147" t="s">
        <v>1341</v>
      </c>
      <c r="IW147" t="s">
        <v>1341</v>
      </c>
      <c r="IX147" t="s">
        <v>1341</v>
      </c>
      <c r="IY147" t="s">
        <v>1341</v>
      </c>
      <c r="IZ147" t="s">
        <v>1341</v>
      </c>
      <c r="JA147" t="s">
        <v>1341</v>
      </c>
      <c r="JB147" t="s">
        <v>1341</v>
      </c>
      <c r="JC147" t="s">
        <v>1341</v>
      </c>
      <c r="JD147" t="s">
        <v>1341</v>
      </c>
      <c r="JE147" t="s">
        <v>1341</v>
      </c>
      <c r="JF147" t="s">
        <v>1341</v>
      </c>
      <c r="JG147" t="s">
        <v>1341</v>
      </c>
      <c r="JH147" t="s">
        <v>1341</v>
      </c>
      <c r="JI147" t="s">
        <v>1341</v>
      </c>
      <c r="JJ147" t="s">
        <v>1341</v>
      </c>
      <c r="JK147" t="s">
        <v>1341</v>
      </c>
      <c r="JL147" t="s">
        <v>1341</v>
      </c>
      <c r="JM147">
        <v>1</v>
      </c>
      <c r="JN147" t="s">
        <v>1341</v>
      </c>
      <c r="JO147" t="s">
        <v>1341</v>
      </c>
      <c r="JP147" t="s">
        <v>1341</v>
      </c>
      <c r="JQ147" t="s">
        <v>1341</v>
      </c>
      <c r="JR147" t="s">
        <v>1341</v>
      </c>
      <c r="JS147" t="s">
        <v>1341</v>
      </c>
      <c r="JT147" t="s">
        <v>1341</v>
      </c>
      <c r="JU147" t="s">
        <v>1341</v>
      </c>
      <c r="JV147" t="s">
        <v>1341</v>
      </c>
      <c r="JW147" t="s">
        <v>1341</v>
      </c>
      <c r="JX147" t="s">
        <v>1341</v>
      </c>
      <c r="JY147" t="s">
        <v>1341</v>
      </c>
      <c r="JZ147" t="s">
        <v>1341</v>
      </c>
      <c r="KA147" t="s">
        <v>1341</v>
      </c>
      <c r="KB147" t="s">
        <v>1341</v>
      </c>
      <c r="KC147" t="s">
        <v>1341</v>
      </c>
      <c r="KD147" t="s">
        <v>1341</v>
      </c>
      <c r="KE147" t="s">
        <v>1341</v>
      </c>
      <c r="KF147" t="s">
        <v>1341</v>
      </c>
      <c r="KG147" t="s">
        <v>1341</v>
      </c>
      <c r="KH147" t="s">
        <v>1341</v>
      </c>
      <c r="KI147" t="s">
        <v>1341</v>
      </c>
      <c r="KJ147" t="s">
        <v>1341</v>
      </c>
      <c r="KK147" t="s">
        <v>1341</v>
      </c>
      <c r="KL147" t="s">
        <v>1341</v>
      </c>
      <c r="KM147" t="s">
        <v>1341</v>
      </c>
      <c r="KN147" t="s">
        <v>1341</v>
      </c>
      <c r="KO147" t="s">
        <v>1341</v>
      </c>
      <c r="KP147" t="s">
        <v>1341</v>
      </c>
      <c r="KQ147" t="s">
        <v>1341</v>
      </c>
      <c r="KR147" t="s">
        <v>1341</v>
      </c>
      <c r="KS147" t="s">
        <v>1341</v>
      </c>
      <c r="KT147" t="s">
        <v>1341</v>
      </c>
      <c r="KU147" t="s">
        <v>1341</v>
      </c>
      <c r="KV147" t="s">
        <v>1341</v>
      </c>
      <c r="KW147" t="s">
        <v>1341</v>
      </c>
      <c r="KX147" t="s">
        <v>1341</v>
      </c>
      <c r="KY147" t="s">
        <v>1341</v>
      </c>
      <c r="KZ147" t="s">
        <v>1341</v>
      </c>
      <c r="LA147" t="s">
        <v>1341</v>
      </c>
      <c r="LB147" t="s">
        <v>1341</v>
      </c>
      <c r="LC147" t="s">
        <v>1341</v>
      </c>
      <c r="LD147" t="s">
        <v>1341</v>
      </c>
      <c r="LE147" t="s">
        <v>1341</v>
      </c>
      <c r="LF147" t="s">
        <v>1341</v>
      </c>
      <c r="LG147" t="s">
        <v>1341</v>
      </c>
      <c r="LH147" t="s">
        <v>1341</v>
      </c>
      <c r="LI147" t="s">
        <v>1341</v>
      </c>
      <c r="LJ147" t="s">
        <v>1341</v>
      </c>
      <c r="LK147" t="s">
        <v>1341</v>
      </c>
      <c r="LL147" t="s">
        <v>1341</v>
      </c>
      <c r="LM147" t="s">
        <v>1341</v>
      </c>
      <c r="LN147" t="s">
        <v>1341</v>
      </c>
      <c r="LO147" t="s">
        <v>1341</v>
      </c>
      <c r="LP147" t="s">
        <v>1341</v>
      </c>
      <c r="LQ147" t="s">
        <v>1341</v>
      </c>
      <c r="LR147" t="s">
        <v>1341</v>
      </c>
      <c r="LS147" t="s">
        <v>1341</v>
      </c>
      <c r="LT147" t="s">
        <v>1341</v>
      </c>
      <c r="LU147" t="s">
        <v>1341</v>
      </c>
      <c r="LV147" t="s">
        <v>1341</v>
      </c>
      <c r="LW147" t="s">
        <v>1341</v>
      </c>
      <c r="LX147" t="s">
        <v>1341</v>
      </c>
      <c r="LY147" t="s">
        <v>1341</v>
      </c>
      <c r="LZ147" t="s">
        <v>1341</v>
      </c>
      <c r="MA147" t="s">
        <v>1341</v>
      </c>
      <c r="MB147" t="s">
        <v>1341</v>
      </c>
      <c r="MC147" t="s">
        <v>1341</v>
      </c>
      <c r="MD147" t="s">
        <v>1341</v>
      </c>
      <c r="ME147" t="s">
        <v>1341</v>
      </c>
      <c r="MF147" t="s">
        <v>1341</v>
      </c>
      <c r="MG147" t="s">
        <v>1341</v>
      </c>
      <c r="MH147" t="s">
        <v>1341</v>
      </c>
      <c r="MI147" t="s">
        <v>1341</v>
      </c>
      <c r="MJ147" t="s">
        <v>1341</v>
      </c>
      <c r="MK147" t="s">
        <v>1341</v>
      </c>
      <c r="ML147" t="s">
        <v>1341</v>
      </c>
      <c r="MM147" t="s">
        <v>1341</v>
      </c>
      <c r="MN147" t="s">
        <v>1341</v>
      </c>
      <c r="MO147" t="s">
        <v>1341</v>
      </c>
      <c r="MP147" t="s">
        <v>1341</v>
      </c>
      <c r="MQ147" t="s">
        <v>1341</v>
      </c>
      <c r="MR147" t="s">
        <v>1341</v>
      </c>
      <c r="MS147" t="s">
        <v>1341</v>
      </c>
      <c r="MT147" t="s">
        <v>1341</v>
      </c>
      <c r="MU147" t="s">
        <v>1341</v>
      </c>
      <c r="MV147" t="s">
        <v>1341</v>
      </c>
      <c r="MW147" t="s">
        <v>1341</v>
      </c>
      <c r="MX147" t="s">
        <v>1341</v>
      </c>
      <c r="MY147" t="s">
        <v>1341</v>
      </c>
      <c r="MZ147" t="s">
        <v>1341</v>
      </c>
      <c r="NA147" t="s">
        <v>1341</v>
      </c>
      <c r="NB147" t="s">
        <v>1341</v>
      </c>
      <c r="NC147" t="s">
        <v>1341</v>
      </c>
      <c r="ND147" t="s">
        <v>1341</v>
      </c>
      <c r="NE147" t="s">
        <v>1341</v>
      </c>
      <c r="NF147" t="s">
        <v>1341</v>
      </c>
      <c r="NG147" t="s">
        <v>1341</v>
      </c>
      <c r="NH147" t="s">
        <v>1341</v>
      </c>
      <c r="NI147" t="s">
        <v>1341</v>
      </c>
      <c r="NJ147" t="s">
        <v>1341</v>
      </c>
      <c r="NK147" t="s">
        <v>1341</v>
      </c>
      <c r="NL147" t="s">
        <v>1341</v>
      </c>
      <c r="NM147" t="s">
        <v>1341</v>
      </c>
      <c r="NN147" t="s">
        <v>1341</v>
      </c>
      <c r="NO147" t="s">
        <v>1341</v>
      </c>
      <c r="NP147" t="s">
        <v>1341</v>
      </c>
      <c r="NQ147" t="s">
        <v>1341</v>
      </c>
      <c r="NR147" t="s">
        <v>1341</v>
      </c>
      <c r="NS147" t="s">
        <v>1341</v>
      </c>
      <c r="NT147" t="s">
        <v>1341</v>
      </c>
      <c r="NU147" t="s">
        <v>1341</v>
      </c>
      <c r="NV147" t="s">
        <v>1341</v>
      </c>
      <c r="NW147" t="s">
        <v>1341</v>
      </c>
      <c r="NX147" t="s">
        <v>1341</v>
      </c>
      <c r="NY147" t="s">
        <v>1341</v>
      </c>
      <c r="NZ147" t="s">
        <v>1341</v>
      </c>
      <c r="OA147" t="s">
        <v>1341</v>
      </c>
      <c r="OB147" t="s">
        <v>1341</v>
      </c>
      <c r="OC147" t="s">
        <v>1341</v>
      </c>
      <c r="OD147" t="s">
        <v>1341</v>
      </c>
      <c r="OE147" t="s">
        <v>1341</v>
      </c>
      <c r="OF147" t="s">
        <v>1341</v>
      </c>
      <c r="OG147" t="s">
        <v>1341</v>
      </c>
      <c r="OH147" t="s">
        <v>1341</v>
      </c>
      <c r="OI147" t="s">
        <v>1341</v>
      </c>
      <c r="OJ147" t="s">
        <v>1341</v>
      </c>
      <c r="OK147" t="s">
        <v>1341</v>
      </c>
      <c r="OL147" t="s">
        <v>1341</v>
      </c>
      <c r="OM147" t="s">
        <v>1341</v>
      </c>
      <c r="ON147" t="s">
        <v>1341</v>
      </c>
      <c r="OO147" t="s">
        <v>1341</v>
      </c>
      <c r="OP147" t="s">
        <v>1341</v>
      </c>
      <c r="OQ147" t="s">
        <v>1341</v>
      </c>
      <c r="OR147" t="s">
        <v>1341</v>
      </c>
      <c r="OS147" t="s">
        <v>1341</v>
      </c>
      <c r="OT147" t="s">
        <v>1341</v>
      </c>
      <c r="OU147" s="20" t="s">
        <v>1341</v>
      </c>
      <c r="OV147" s="20" t="s">
        <v>1341</v>
      </c>
      <c r="OW147" s="20" t="s">
        <v>1341</v>
      </c>
      <c r="OX147" s="20" t="s">
        <v>1341</v>
      </c>
      <c r="OY147" s="20" t="s">
        <v>1341</v>
      </c>
      <c r="OZ147" s="20" t="s">
        <v>1341</v>
      </c>
      <c r="PA147" s="20" t="s">
        <v>1341</v>
      </c>
      <c r="PB147" s="20" t="s">
        <v>1341</v>
      </c>
      <c r="PC147" s="20" t="s">
        <v>1341</v>
      </c>
      <c r="PD147" s="20" t="s">
        <v>1341</v>
      </c>
      <c r="PE147" s="20" t="s">
        <v>1341</v>
      </c>
      <c r="PF147" s="20" t="s">
        <v>1341</v>
      </c>
      <c r="PG147" s="20" t="s">
        <v>1341</v>
      </c>
      <c r="PH147" s="20" t="s">
        <v>1341</v>
      </c>
      <c r="PI147" s="20" t="s">
        <v>1341</v>
      </c>
      <c r="PJ147" s="20" t="s">
        <v>1341</v>
      </c>
      <c r="PK147" t="s">
        <v>1341</v>
      </c>
      <c r="PL147" t="s">
        <v>1341</v>
      </c>
      <c r="PM147" t="s">
        <v>1341</v>
      </c>
      <c r="PN147" t="s">
        <v>1341</v>
      </c>
      <c r="PO147" t="s">
        <v>1341</v>
      </c>
      <c r="PP147" t="s">
        <v>1341</v>
      </c>
      <c r="PQ147" t="s">
        <v>1341</v>
      </c>
      <c r="PR147" t="s">
        <v>1341</v>
      </c>
      <c r="PS147" t="s">
        <v>1341</v>
      </c>
      <c r="PT147" t="s">
        <v>1341</v>
      </c>
      <c r="PU147" t="s">
        <v>1341</v>
      </c>
      <c r="PV147" t="s">
        <v>1341</v>
      </c>
      <c r="PW147" t="s">
        <v>1341</v>
      </c>
      <c r="PX147" t="s">
        <v>1341</v>
      </c>
      <c r="PY147" t="s">
        <v>1341</v>
      </c>
      <c r="PZ147" t="s">
        <v>1341</v>
      </c>
      <c r="QA147" t="s">
        <v>1341</v>
      </c>
      <c r="QB147" t="s">
        <v>1341</v>
      </c>
      <c r="QC147" t="s">
        <v>1341</v>
      </c>
      <c r="QD147" t="s">
        <v>1341</v>
      </c>
      <c r="QE147" t="s">
        <v>1341</v>
      </c>
      <c r="QF147" t="s">
        <v>1341</v>
      </c>
      <c r="QG147" t="s">
        <v>1341</v>
      </c>
      <c r="QH147" t="s">
        <v>1341</v>
      </c>
      <c r="QI147" t="s">
        <v>1341</v>
      </c>
      <c r="QJ147" t="s">
        <v>1341</v>
      </c>
      <c r="QK147" t="s">
        <v>1341</v>
      </c>
      <c r="QL147" t="s">
        <v>1341</v>
      </c>
      <c r="QM147" t="s">
        <v>1341</v>
      </c>
      <c r="QN147" t="s">
        <v>1341</v>
      </c>
      <c r="QO147" t="s">
        <v>1341</v>
      </c>
      <c r="QP147" t="s">
        <v>1341</v>
      </c>
      <c r="QQ147" t="s">
        <v>1341</v>
      </c>
      <c r="QR147" t="s">
        <v>1341</v>
      </c>
      <c r="QS147" t="s">
        <v>1341</v>
      </c>
      <c r="QT147" t="s">
        <v>1341</v>
      </c>
      <c r="QU147" t="s">
        <v>1341</v>
      </c>
      <c r="QV147" t="s">
        <v>1341</v>
      </c>
      <c r="QW147" t="s">
        <v>1341</v>
      </c>
      <c r="QX147" t="s">
        <v>1341</v>
      </c>
      <c r="QY147" t="s">
        <v>1341</v>
      </c>
      <c r="QZ147" t="s">
        <v>1341</v>
      </c>
      <c r="RA147" t="s">
        <v>1341</v>
      </c>
      <c r="RB147" t="s">
        <v>1341</v>
      </c>
      <c r="RC147" t="s">
        <v>1341</v>
      </c>
      <c r="RD147" t="s">
        <v>1341</v>
      </c>
      <c r="RE147" t="s">
        <v>1341</v>
      </c>
      <c r="RF147" t="s">
        <v>1341</v>
      </c>
      <c r="RG147" t="s">
        <v>1341</v>
      </c>
      <c r="RH147" t="s">
        <v>1341</v>
      </c>
      <c r="RI147" t="s">
        <v>1341</v>
      </c>
      <c r="RJ147" t="s">
        <v>1341</v>
      </c>
      <c r="RK147" t="s">
        <v>1341</v>
      </c>
      <c r="RL147" t="s">
        <v>1341</v>
      </c>
      <c r="RM147" t="s">
        <v>1341</v>
      </c>
      <c r="RN147" t="s">
        <v>1341</v>
      </c>
      <c r="RO147" t="s">
        <v>1341</v>
      </c>
      <c r="RP147" t="s">
        <v>1341</v>
      </c>
      <c r="RQ147" t="s">
        <v>1341</v>
      </c>
      <c r="RR147" t="s">
        <v>1341</v>
      </c>
      <c r="RS147" t="s">
        <v>1341</v>
      </c>
      <c r="RT147" t="s">
        <v>1341</v>
      </c>
      <c r="RU147" t="s">
        <v>1341</v>
      </c>
      <c r="RV147" t="s">
        <v>1341</v>
      </c>
      <c r="RW147" t="s">
        <v>1341</v>
      </c>
      <c r="RX147" t="s">
        <v>1341</v>
      </c>
      <c r="RY147" t="s">
        <v>1341</v>
      </c>
      <c r="RZ147" t="s">
        <v>1341</v>
      </c>
      <c r="SA147" t="s">
        <v>1341</v>
      </c>
      <c r="SB147" t="s">
        <v>1341</v>
      </c>
      <c r="SC147" t="s">
        <v>1341</v>
      </c>
      <c r="SD147" t="s">
        <v>1341</v>
      </c>
      <c r="SE147" t="s">
        <v>1341</v>
      </c>
      <c r="SF147" t="s">
        <v>1341</v>
      </c>
      <c r="SG147" t="s">
        <v>1341</v>
      </c>
      <c r="SH147" t="s">
        <v>1341</v>
      </c>
      <c r="SI147" t="s">
        <v>1341</v>
      </c>
      <c r="SJ147" t="s">
        <v>1341</v>
      </c>
      <c r="SK147" t="s">
        <v>1341</v>
      </c>
      <c r="SL147" t="s">
        <v>1341</v>
      </c>
      <c r="SM147" t="s">
        <v>1341</v>
      </c>
      <c r="SN147" t="s">
        <v>1341</v>
      </c>
      <c r="SO147" t="s">
        <v>1341</v>
      </c>
      <c r="SP147" t="s">
        <v>1341</v>
      </c>
      <c r="SQ147" t="s">
        <v>1341</v>
      </c>
      <c r="SR147" t="s">
        <v>1341</v>
      </c>
      <c r="SS147" t="s">
        <v>1341</v>
      </c>
      <c r="ST147" t="s">
        <v>1341</v>
      </c>
      <c r="SU147" t="s">
        <v>1341</v>
      </c>
      <c r="SV147" t="s">
        <v>1341</v>
      </c>
      <c r="SW147" t="s">
        <v>1341</v>
      </c>
      <c r="SX147" t="s">
        <v>1341</v>
      </c>
      <c r="SY147" t="s">
        <v>1341</v>
      </c>
      <c r="SZ147" t="s">
        <v>1341</v>
      </c>
      <c r="TA147" t="s">
        <v>1341</v>
      </c>
      <c r="TB147" t="s">
        <v>1341</v>
      </c>
      <c r="TC147" t="s">
        <v>1341</v>
      </c>
      <c r="TD147" t="s">
        <v>1341</v>
      </c>
      <c r="TE147" t="s">
        <v>1341</v>
      </c>
      <c r="TF147" t="s">
        <v>1341</v>
      </c>
      <c r="TG147" t="s">
        <v>1341</v>
      </c>
      <c r="TH147" t="s">
        <v>1341</v>
      </c>
      <c r="TI147" t="s">
        <v>1341</v>
      </c>
      <c r="TJ147" t="s">
        <v>1341</v>
      </c>
      <c r="TK147" t="s">
        <v>1341</v>
      </c>
      <c r="TL147" t="s">
        <v>1341</v>
      </c>
      <c r="TM147" t="s">
        <v>1341</v>
      </c>
      <c r="TN147" t="s">
        <v>1341</v>
      </c>
      <c r="TO147" t="s">
        <v>1341</v>
      </c>
      <c r="TP147" t="s">
        <v>1341</v>
      </c>
      <c r="TQ147" t="s">
        <v>1341</v>
      </c>
      <c r="TR147" t="s">
        <v>1341</v>
      </c>
      <c r="TS147" t="s">
        <v>1341</v>
      </c>
      <c r="TT147" t="s">
        <v>1341</v>
      </c>
      <c r="TU147" t="s">
        <v>1341</v>
      </c>
      <c r="TV147" t="s">
        <v>1341</v>
      </c>
      <c r="TW147" t="s">
        <v>1341</v>
      </c>
      <c r="TX147" t="s">
        <v>1341</v>
      </c>
      <c r="TY147" t="s">
        <v>1341</v>
      </c>
      <c r="TZ147" t="s">
        <v>1341</v>
      </c>
      <c r="UA147" t="s">
        <v>1341</v>
      </c>
      <c r="UB147" t="s">
        <v>1341</v>
      </c>
      <c r="UC147" t="s">
        <v>1341</v>
      </c>
      <c r="UD147" t="s">
        <v>1341</v>
      </c>
      <c r="UE147" t="s">
        <v>1341</v>
      </c>
      <c r="UF147" t="s">
        <v>1341</v>
      </c>
      <c r="UG147" t="s">
        <v>1341</v>
      </c>
      <c r="UH147" t="s">
        <v>1341</v>
      </c>
      <c r="UI147" t="s">
        <v>1341</v>
      </c>
      <c r="UJ147" t="s">
        <v>1341</v>
      </c>
      <c r="UK147" t="s">
        <v>1341</v>
      </c>
      <c r="UL147" t="s">
        <v>1341</v>
      </c>
      <c r="UM147" t="s">
        <v>1341</v>
      </c>
      <c r="UN147" t="s">
        <v>1341</v>
      </c>
      <c r="UO147" t="s">
        <v>1341</v>
      </c>
      <c r="UP147" t="s">
        <v>1341</v>
      </c>
      <c r="UQ147" t="s">
        <v>1341</v>
      </c>
      <c r="UR147" t="s">
        <v>1341</v>
      </c>
      <c r="US147" t="s">
        <v>1341</v>
      </c>
      <c r="UT147" t="s">
        <v>1341</v>
      </c>
      <c r="UU147" t="s">
        <v>1341</v>
      </c>
      <c r="UV147" t="s">
        <v>1341</v>
      </c>
      <c r="UW147" t="s">
        <v>1341</v>
      </c>
      <c r="UX147" t="s">
        <v>1341</v>
      </c>
      <c r="UY147" t="s">
        <v>1341</v>
      </c>
      <c r="UZ147" t="s">
        <v>1341</v>
      </c>
      <c r="VA147" t="s">
        <v>1341</v>
      </c>
      <c r="VB147" t="s">
        <v>1341</v>
      </c>
      <c r="VC147" t="s">
        <v>1341</v>
      </c>
      <c r="VD147" t="s">
        <v>1341</v>
      </c>
      <c r="VE147" t="s">
        <v>1341</v>
      </c>
      <c r="VF147" t="s">
        <v>1341</v>
      </c>
      <c r="VG147" t="s">
        <v>1341</v>
      </c>
      <c r="VH147" t="s">
        <v>1341</v>
      </c>
      <c r="VI147" t="s">
        <v>1341</v>
      </c>
      <c r="VJ147" t="s">
        <v>1341</v>
      </c>
      <c r="VK147" t="s">
        <v>1341</v>
      </c>
      <c r="VL147" t="s">
        <v>1341</v>
      </c>
      <c r="VM147" t="s">
        <v>1341</v>
      </c>
      <c r="VN147" t="s">
        <v>1341</v>
      </c>
      <c r="VO147" t="s">
        <v>1341</v>
      </c>
      <c r="VP147" t="s">
        <v>1341</v>
      </c>
      <c r="VQ147" t="s">
        <v>1341</v>
      </c>
      <c r="VR147" t="s">
        <v>1341</v>
      </c>
      <c r="VS147" t="s">
        <v>1341</v>
      </c>
      <c r="VT147" t="s">
        <v>1341</v>
      </c>
      <c r="VU147" t="s">
        <v>1341</v>
      </c>
      <c r="VV147" t="s">
        <v>1341</v>
      </c>
      <c r="VW147" t="s">
        <v>1341</v>
      </c>
      <c r="VX147" t="s">
        <v>1341</v>
      </c>
      <c r="VY147" t="s">
        <v>1341</v>
      </c>
      <c r="VZ147" t="s">
        <v>1341</v>
      </c>
      <c r="WA147" t="s">
        <v>1341</v>
      </c>
      <c r="WB147" t="s">
        <v>1341</v>
      </c>
      <c r="WC147" t="s">
        <v>1341</v>
      </c>
      <c r="WD147" t="s">
        <v>1341</v>
      </c>
      <c r="WE147" t="s">
        <v>1341</v>
      </c>
      <c r="WF147" t="s">
        <v>1341</v>
      </c>
      <c r="WG147" t="s">
        <v>1341</v>
      </c>
      <c r="WH147" t="s">
        <v>1341</v>
      </c>
      <c r="WI147" t="s">
        <v>1341</v>
      </c>
      <c r="WJ147" t="s">
        <v>1341</v>
      </c>
      <c r="WK147" t="s">
        <v>1341</v>
      </c>
      <c r="WL147" t="s">
        <v>1341</v>
      </c>
      <c r="WM147" t="s">
        <v>1341</v>
      </c>
      <c r="WN147" t="s">
        <v>1341</v>
      </c>
      <c r="WO147" t="s">
        <v>1341</v>
      </c>
      <c r="WP147" t="s">
        <v>1341</v>
      </c>
      <c r="WQ147" t="s">
        <v>1341</v>
      </c>
      <c r="WR147" t="s">
        <v>1341</v>
      </c>
      <c r="WS147" t="s">
        <v>1341</v>
      </c>
      <c r="WT147" t="s">
        <v>1341</v>
      </c>
      <c r="WU147" t="s">
        <v>1341</v>
      </c>
      <c r="WV147" t="s">
        <v>1341</v>
      </c>
      <c r="WW147" t="s">
        <v>1341</v>
      </c>
      <c r="WX147" t="s">
        <v>1341</v>
      </c>
      <c r="WY147" t="s">
        <v>1341</v>
      </c>
      <c r="WZ147" t="s">
        <v>1341</v>
      </c>
      <c r="XA147" t="s">
        <v>1341</v>
      </c>
      <c r="XB147" t="s">
        <v>1341</v>
      </c>
      <c r="XC147" t="s">
        <v>1341</v>
      </c>
      <c r="XD147" t="s">
        <v>1341</v>
      </c>
      <c r="XE147" t="s">
        <v>1341</v>
      </c>
      <c r="XF147" t="s">
        <v>1341</v>
      </c>
      <c r="XG147" t="s">
        <v>1341</v>
      </c>
      <c r="XH147" t="s">
        <v>1341</v>
      </c>
      <c r="XI147" t="s">
        <v>1341</v>
      </c>
      <c r="XJ147" t="s">
        <v>1341</v>
      </c>
      <c r="XK147" t="s">
        <v>1341</v>
      </c>
      <c r="XL147" t="s">
        <v>1341</v>
      </c>
      <c r="XM147" t="s">
        <v>1341</v>
      </c>
      <c r="XN147" t="s">
        <v>1341</v>
      </c>
      <c r="XO147" t="s">
        <v>1341</v>
      </c>
      <c r="XP147" t="s">
        <v>1341</v>
      </c>
      <c r="XQ147" t="s">
        <v>1341</v>
      </c>
      <c r="XR147" t="s">
        <v>1341</v>
      </c>
      <c r="XS147" t="s">
        <v>1341</v>
      </c>
      <c r="XT147" t="s">
        <v>1341</v>
      </c>
      <c r="XU147" t="s">
        <v>1341</v>
      </c>
      <c r="XV147" t="s">
        <v>1341</v>
      </c>
      <c r="XW147" t="s">
        <v>1341</v>
      </c>
      <c r="XX147" t="s">
        <v>1341</v>
      </c>
      <c r="XY147" t="s">
        <v>1341</v>
      </c>
      <c r="XZ147" t="s">
        <v>1341</v>
      </c>
      <c r="YA147" t="s">
        <v>1341</v>
      </c>
      <c r="YB147" t="s">
        <v>1341</v>
      </c>
      <c r="YC147" t="s">
        <v>1341</v>
      </c>
      <c r="YD147" t="s">
        <v>1341</v>
      </c>
      <c r="YE147" t="s">
        <v>1341</v>
      </c>
      <c r="YF147" t="s">
        <v>1341</v>
      </c>
      <c r="YG147" t="s">
        <v>1341</v>
      </c>
      <c r="YH147" t="s">
        <v>1341</v>
      </c>
      <c r="YI147" t="s">
        <v>1341</v>
      </c>
      <c r="YJ147" t="s">
        <v>1341</v>
      </c>
      <c r="YK147" t="s">
        <v>1341</v>
      </c>
      <c r="YL147" t="s">
        <v>1341</v>
      </c>
      <c r="YM147" t="s">
        <v>1341</v>
      </c>
      <c r="YN147" t="s">
        <v>1341</v>
      </c>
      <c r="YO147" t="s">
        <v>1341</v>
      </c>
      <c r="YP147" t="s">
        <v>1341</v>
      </c>
      <c r="YQ147" t="s">
        <v>1341</v>
      </c>
      <c r="YR147" t="s">
        <v>1341</v>
      </c>
      <c r="YS147" t="s">
        <v>1341</v>
      </c>
      <c r="YT147" t="s">
        <v>1341</v>
      </c>
      <c r="YU147" t="s">
        <v>1341</v>
      </c>
      <c r="YV147" t="s">
        <v>1341</v>
      </c>
      <c r="YW147" t="s">
        <v>1341</v>
      </c>
      <c r="YX147" t="s">
        <v>1341</v>
      </c>
      <c r="YY147" t="s">
        <v>1341</v>
      </c>
      <c r="YZ147" t="s">
        <v>1341</v>
      </c>
      <c r="ZA147" t="s">
        <v>1341</v>
      </c>
      <c r="ZB147" t="s">
        <v>1341</v>
      </c>
      <c r="ZC147" t="s">
        <v>1341</v>
      </c>
      <c r="ZD147" t="s">
        <v>1341</v>
      </c>
      <c r="ZE147" t="s">
        <v>1341</v>
      </c>
      <c r="ZF147" t="s">
        <v>1341</v>
      </c>
      <c r="ZG147" t="s">
        <v>1341</v>
      </c>
      <c r="ZH147" t="s">
        <v>1341</v>
      </c>
      <c r="ZI147" t="s">
        <v>1341</v>
      </c>
      <c r="ZJ147" t="s">
        <v>1341</v>
      </c>
      <c r="ZK147" t="s">
        <v>1341</v>
      </c>
      <c r="ZL147" t="s">
        <v>1341</v>
      </c>
      <c r="ZM147" t="s">
        <v>1341</v>
      </c>
      <c r="ZN147" t="s">
        <v>1341</v>
      </c>
      <c r="ZO147" t="s">
        <v>1341</v>
      </c>
      <c r="ZP147" t="s">
        <v>1341</v>
      </c>
      <c r="ZQ147" t="s">
        <v>1341</v>
      </c>
      <c r="ZR147" t="s">
        <v>1341</v>
      </c>
      <c r="ZS147" t="s">
        <v>1341</v>
      </c>
      <c r="ZT147" t="s">
        <v>1341</v>
      </c>
      <c r="ZU147" t="s">
        <v>1341</v>
      </c>
      <c r="ZV147" t="s">
        <v>1341</v>
      </c>
      <c r="ZW147" t="s">
        <v>1341</v>
      </c>
      <c r="ZX147" t="s">
        <v>1341</v>
      </c>
      <c r="ZY147" t="s">
        <v>1341</v>
      </c>
      <c r="ZZ147" t="s">
        <v>1341</v>
      </c>
      <c r="AAA147" t="s">
        <v>1341</v>
      </c>
      <c r="AAB147" t="s">
        <v>1341</v>
      </c>
      <c r="AAC147" t="s">
        <v>1341</v>
      </c>
      <c r="AAD147" t="s">
        <v>1341</v>
      </c>
      <c r="AAE147" t="s">
        <v>1341</v>
      </c>
      <c r="AAF147" t="s">
        <v>1341</v>
      </c>
      <c r="AAG147" t="s">
        <v>1341</v>
      </c>
      <c r="AAH147" t="s">
        <v>1341</v>
      </c>
      <c r="AAI147" t="s">
        <v>1341</v>
      </c>
      <c r="AAJ147" t="s">
        <v>1341</v>
      </c>
      <c r="AAK147" t="s">
        <v>1341</v>
      </c>
      <c r="AAL147" t="s">
        <v>1341</v>
      </c>
      <c r="AAM147" t="s">
        <v>1341</v>
      </c>
      <c r="AAN147" t="s">
        <v>1341</v>
      </c>
      <c r="AAO147" t="s">
        <v>1341</v>
      </c>
      <c r="AAP147" t="s">
        <v>85</v>
      </c>
    </row>
    <row r="148" spans="1:718" hidden="1">
      <c r="A148">
        <v>145</v>
      </c>
      <c r="B148" t="s">
        <v>1341</v>
      </c>
      <c r="C148" t="s">
        <v>1341</v>
      </c>
      <c r="D148" t="s">
        <v>1341</v>
      </c>
      <c r="E148" t="s">
        <v>1341</v>
      </c>
      <c r="F148" t="s">
        <v>1341</v>
      </c>
      <c r="G148" t="s">
        <v>1341</v>
      </c>
      <c r="H148" t="s">
        <v>1341</v>
      </c>
      <c r="I148" t="s">
        <v>1341</v>
      </c>
      <c r="J148" t="s">
        <v>1341</v>
      </c>
      <c r="K148" t="s">
        <v>1341</v>
      </c>
      <c r="L148" t="s">
        <v>1341</v>
      </c>
      <c r="M148" t="s">
        <v>1341</v>
      </c>
      <c r="N148" t="s">
        <v>1341</v>
      </c>
      <c r="O148" t="s">
        <v>1341</v>
      </c>
      <c r="P148" t="s">
        <v>1341</v>
      </c>
      <c r="Q148" t="s">
        <v>1341</v>
      </c>
      <c r="R148" t="s">
        <v>1341</v>
      </c>
      <c r="S148" t="s">
        <v>1341</v>
      </c>
      <c r="T148" t="s">
        <v>1341</v>
      </c>
      <c r="U148" t="s">
        <v>1341</v>
      </c>
      <c r="V148" t="s">
        <v>1341</v>
      </c>
      <c r="W148" t="s">
        <v>1341</v>
      </c>
      <c r="X148" t="s">
        <v>1341</v>
      </c>
      <c r="Y148" t="s">
        <v>1341</v>
      </c>
      <c r="Z148" t="s">
        <v>1341</v>
      </c>
      <c r="AA148" t="s">
        <v>1341</v>
      </c>
      <c r="AB148" t="s">
        <v>1341</v>
      </c>
      <c r="AC148" t="s">
        <v>1341</v>
      </c>
      <c r="AD148" t="s">
        <v>1341</v>
      </c>
      <c r="AE148" t="s">
        <v>1341</v>
      </c>
      <c r="AF148" t="s">
        <v>1341</v>
      </c>
      <c r="AG148" t="s">
        <v>1341</v>
      </c>
      <c r="AH148" t="s">
        <v>1341</v>
      </c>
      <c r="AI148" t="s">
        <v>1341</v>
      </c>
      <c r="AJ148" t="s">
        <v>1341</v>
      </c>
      <c r="AK148" t="s">
        <v>1341</v>
      </c>
      <c r="AL148" t="s">
        <v>1341</v>
      </c>
      <c r="AM148" t="s">
        <v>1341</v>
      </c>
      <c r="AN148" t="s">
        <v>1341</v>
      </c>
      <c r="AO148" t="s">
        <v>1341</v>
      </c>
      <c r="AP148" t="s">
        <v>1341</v>
      </c>
      <c r="AQ148" t="s">
        <v>1341</v>
      </c>
      <c r="AR148" t="s">
        <v>1341</v>
      </c>
      <c r="AS148" t="s">
        <v>1341</v>
      </c>
      <c r="AT148" t="s">
        <v>1341</v>
      </c>
      <c r="AU148" t="s">
        <v>1341</v>
      </c>
      <c r="AV148" t="s">
        <v>1341</v>
      </c>
      <c r="AW148" t="s">
        <v>1341</v>
      </c>
      <c r="AX148" t="s">
        <v>1341</v>
      </c>
      <c r="AY148" t="s">
        <v>1341</v>
      </c>
      <c r="AZ148" t="s">
        <v>1341</v>
      </c>
      <c r="BA148" t="s">
        <v>1341</v>
      </c>
      <c r="BB148" t="s">
        <v>1341</v>
      </c>
      <c r="BC148" t="s">
        <v>1341</v>
      </c>
      <c r="BD148" t="s">
        <v>1341</v>
      </c>
      <c r="BE148" t="s">
        <v>1341</v>
      </c>
      <c r="BF148" t="s">
        <v>1341</v>
      </c>
      <c r="BG148" t="s">
        <v>1341</v>
      </c>
      <c r="BH148" t="s">
        <v>1341</v>
      </c>
      <c r="BI148" t="s">
        <v>1341</v>
      </c>
      <c r="BJ148" t="s">
        <v>1341</v>
      </c>
      <c r="BK148" t="s">
        <v>1341</v>
      </c>
      <c r="BL148" t="s">
        <v>1341</v>
      </c>
      <c r="BM148" t="s">
        <v>1341</v>
      </c>
      <c r="BN148" t="s">
        <v>1341</v>
      </c>
      <c r="BO148" t="s">
        <v>1341</v>
      </c>
      <c r="BP148" t="s">
        <v>1341</v>
      </c>
      <c r="BQ148" t="s">
        <v>1341</v>
      </c>
      <c r="BR148" t="s">
        <v>1341</v>
      </c>
      <c r="BS148" t="s">
        <v>1341</v>
      </c>
      <c r="BT148" t="s">
        <v>1341</v>
      </c>
      <c r="BU148" t="s">
        <v>1341</v>
      </c>
      <c r="BV148" t="s">
        <v>1341</v>
      </c>
      <c r="BW148" t="s">
        <v>1341</v>
      </c>
      <c r="BX148" t="s">
        <v>1341</v>
      </c>
      <c r="BY148" t="s">
        <v>1341</v>
      </c>
      <c r="BZ148" t="s">
        <v>1341</v>
      </c>
      <c r="CA148" t="s">
        <v>1341</v>
      </c>
      <c r="CB148" t="s">
        <v>1341</v>
      </c>
      <c r="CC148" t="s">
        <v>1341</v>
      </c>
      <c r="CD148" t="s">
        <v>1341</v>
      </c>
      <c r="CE148" t="s">
        <v>1341</v>
      </c>
      <c r="CF148" t="s">
        <v>1341</v>
      </c>
      <c r="CG148" t="s">
        <v>1341</v>
      </c>
      <c r="CH148" t="s">
        <v>1341</v>
      </c>
      <c r="CI148" t="s">
        <v>1341</v>
      </c>
      <c r="CJ148" t="s">
        <v>1341</v>
      </c>
      <c r="CK148" t="s">
        <v>1341</v>
      </c>
      <c r="CL148" t="s">
        <v>1341</v>
      </c>
      <c r="CM148" t="s">
        <v>1341</v>
      </c>
      <c r="CN148" t="s">
        <v>1341</v>
      </c>
      <c r="CO148" t="s">
        <v>1341</v>
      </c>
      <c r="CP148" t="s">
        <v>1341</v>
      </c>
      <c r="CQ148" t="s">
        <v>1341</v>
      </c>
      <c r="CR148" t="s">
        <v>1341</v>
      </c>
      <c r="CS148" t="s">
        <v>1341</v>
      </c>
      <c r="CT148" t="s">
        <v>1341</v>
      </c>
      <c r="CU148" t="s">
        <v>1341</v>
      </c>
      <c r="CV148" t="s">
        <v>1341</v>
      </c>
      <c r="CW148" t="s">
        <v>1341</v>
      </c>
      <c r="CX148" t="s">
        <v>1341</v>
      </c>
      <c r="CY148" t="s">
        <v>1341</v>
      </c>
      <c r="CZ148" t="s">
        <v>1341</v>
      </c>
      <c r="DA148" t="s">
        <v>1341</v>
      </c>
      <c r="DB148" t="s">
        <v>1341</v>
      </c>
      <c r="DC148" t="s">
        <v>1341</v>
      </c>
      <c r="DD148" t="s">
        <v>1341</v>
      </c>
      <c r="DE148" t="s">
        <v>1341</v>
      </c>
      <c r="DF148" t="s">
        <v>1341</v>
      </c>
      <c r="DG148" t="s">
        <v>1341</v>
      </c>
      <c r="DH148" t="s">
        <v>1341</v>
      </c>
      <c r="DI148" t="s">
        <v>1341</v>
      </c>
      <c r="DJ148" t="s">
        <v>1341</v>
      </c>
      <c r="DK148" t="s">
        <v>1341</v>
      </c>
      <c r="DL148" t="s">
        <v>1341</v>
      </c>
      <c r="DM148" t="s">
        <v>1341</v>
      </c>
      <c r="DN148" t="s">
        <v>1341</v>
      </c>
      <c r="DO148" t="s">
        <v>1341</v>
      </c>
      <c r="DP148" t="s">
        <v>1341</v>
      </c>
      <c r="DQ148" t="s">
        <v>1341</v>
      </c>
      <c r="DR148" t="s">
        <v>1341</v>
      </c>
      <c r="DS148" t="s">
        <v>1341</v>
      </c>
      <c r="DT148" t="s">
        <v>1341</v>
      </c>
      <c r="DU148" t="s">
        <v>1341</v>
      </c>
      <c r="DV148" t="s">
        <v>1341</v>
      </c>
      <c r="DW148" t="s">
        <v>1341</v>
      </c>
      <c r="DX148" t="s">
        <v>1341</v>
      </c>
      <c r="DY148" t="s">
        <v>1341</v>
      </c>
      <c r="DZ148" t="s">
        <v>1341</v>
      </c>
      <c r="EA148" t="s">
        <v>1341</v>
      </c>
      <c r="EB148" t="s">
        <v>1341</v>
      </c>
      <c r="EC148" t="s">
        <v>1341</v>
      </c>
      <c r="ED148" t="s">
        <v>1341</v>
      </c>
      <c r="EE148" t="s">
        <v>1341</v>
      </c>
      <c r="EF148" t="s">
        <v>1341</v>
      </c>
      <c r="EG148" t="s">
        <v>1341</v>
      </c>
      <c r="EH148" t="s">
        <v>1341</v>
      </c>
      <c r="EI148" t="s">
        <v>1341</v>
      </c>
      <c r="EJ148" t="s">
        <v>1341</v>
      </c>
      <c r="EK148" t="s">
        <v>1341</v>
      </c>
      <c r="EL148" t="s">
        <v>1341</v>
      </c>
      <c r="EM148" t="s">
        <v>1341</v>
      </c>
      <c r="EN148" t="s">
        <v>1341</v>
      </c>
      <c r="EO148" t="s">
        <v>1341</v>
      </c>
      <c r="EP148" t="s">
        <v>1341</v>
      </c>
      <c r="EQ148" t="s">
        <v>1341</v>
      </c>
      <c r="ER148" t="s">
        <v>1341</v>
      </c>
      <c r="ES148" t="s">
        <v>1341</v>
      </c>
      <c r="ET148" t="s">
        <v>1341</v>
      </c>
      <c r="EU148" t="s">
        <v>1341</v>
      </c>
      <c r="EV148" t="s">
        <v>1341</v>
      </c>
      <c r="EW148" t="s">
        <v>1341</v>
      </c>
      <c r="EX148" t="s">
        <v>1341</v>
      </c>
      <c r="EY148" t="s">
        <v>1341</v>
      </c>
      <c r="EZ148" t="s">
        <v>1341</v>
      </c>
      <c r="FA148" t="s">
        <v>1341</v>
      </c>
      <c r="FB148" t="s">
        <v>1341</v>
      </c>
      <c r="FC148" t="s">
        <v>1341</v>
      </c>
      <c r="FD148" t="s">
        <v>1341</v>
      </c>
      <c r="FE148" t="s">
        <v>1341</v>
      </c>
      <c r="FF148" t="s">
        <v>1341</v>
      </c>
      <c r="FG148" t="s">
        <v>1341</v>
      </c>
      <c r="FH148" t="s">
        <v>1341</v>
      </c>
      <c r="FI148" t="s">
        <v>1341</v>
      </c>
      <c r="FJ148" t="s">
        <v>1341</v>
      </c>
      <c r="FK148" t="s">
        <v>1341</v>
      </c>
      <c r="FL148" t="s">
        <v>1341</v>
      </c>
      <c r="FM148" t="s">
        <v>1341</v>
      </c>
      <c r="FN148" t="s">
        <v>1341</v>
      </c>
      <c r="FO148" t="s">
        <v>1341</v>
      </c>
      <c r="FP148" t="s">
        <v>1341</v>
      </c>
      <c r="FQ148" t="s">
        <v>1341</v>
      </c>
      <c r="FR148" t="s">
        <v>1341</v>
      </c>
      <c r="FS148" t="s">
        <v>1341</v>
      </c>
      <c r="FT148" t="s">
        <v>1341</v>
      </c>
      <c r="FU148" t="s">
        <v>1341</v>
      </c>
      <c r="FV148" t="s">
        <v>1341</v>
      </c>
      <c r="FW148" t="s">
        <v>1341</v>
      </c>
      <c r="FX148" t="s">
        <v>1341</v>
      </c>
      <c r="FY148" t="s">
        <v>1341</v>
      </c>
      <c r="FZ148" t="s">
        <v>1341</v>
      </c>
      <c r="GA148" t="s">
        <v>1341</v>
      </c>
      <c r="GB148" t="s">
        <v>1341</v>
      </c>
      <c r="GC148" t="s">
        <v>1341</v>
      </c>
      <c r="GD148" t="s">
        <v>1341</v>
      </c>
      <c r="GE148" t="s">
        <v>1341</v>
      </c>
      <c r="GF148" t="s">
        <v>1341</v>
      </c>
      <c r="GG148" t="s">
        <v>1341</v>
      </c>
      <c r="GH148" t="s">
        <v>1341</v>
      </c>
      <c r="GI148" t="s">
        <v>1341</v>
      </c>
      <c r="GJ148" t="s">
        <v>1341</v>
      </c>
      <c r="GK148" t="s">
        <v>1341</v>
      </c>
      <c r="GL148" t="s">
        <v>1341</v>
      </c>
      <c r="GM148" t="s">
        <v>1341</v>
      </c>
      <c r="GN148" t="s">
        <v>1341</v>
      </c>
      <c r="GO148" t="s">
        <v>1341</v>
      </c>
      <c r="GP148" t="s">
        <v>1341</v>
      </c>
      <c r="GQ148" t="s">
        <v>1341</v>
      </c>
      <c r="GR148" t="s">
        <v>1341</v>
      </c>
      <c r="GS148" t="s">
        <v>1341</v>
      </c>
      <c r="GT148" t="s">
        <v>1341</v>
      </c>
      <c r="GU148" t="s">
        <v>1341</v>
      </c>
      <c r="GV148" t="s">
        <v>1341</v>
      </c>
      <c r="GW148" t="s">
        <v>1341</v>
      </c>
      <c r="GX148" t="s">
        <v>1341</v>
      </c>
      <c r="GY148" t="s">
        <v>1341</v>
      </c>
      <c r="GZ148" t="s">
        <v>1341</v>
      </c>
      <c r="HA148" t="s">
        <v>1341</v>
      </c>
      <c r="HB148" t="s">
        <v>1341</v>
      </c>
      <c r="HC148" t="s">
        <v>1341</v>
      </c>
      <c r="HD148" t="s">
        <v>1341</v>
      </c>
      <c r="HE148" t="s">
        <v>1341</v>
      </c>
      <c r="HF148" t="s">
        <v>1341</v>
      </c>
      <c r="HG148" t="s">
        <v>1341</v>
      </c>
      <c r="HH148" t="s">
        <v>1341</v>
      </c>
      <c r="HI148" t="s">
        <v>1341</v>
      </c>
      <c r="HJ148" t="s">
        <v>1341</v>
      </c>
      <c r="HK148" t="s">
        <v>1341</v>
      </c>
      <c r="HL148" t="s">
        <v>1341</v>
      </c>
      <c r="HM148" t="s">
        <v>1341</v>
      </c>
      <c r="HN148" t="s">
        <v>1341</v>
      </c>
      <c r="HO148" t="s">
        <v>1341</v>
      </c>
      <c r="HP148" t="s">
        <v>1341</v>
      </c>
      <c r="HQ148" t="s">
        <v>1341</v>
      </c>
      <c r="HR148" t="s">
        <v>1341</v>
      </c>
      <c r="HS148" t="s">
        <v>1341</v>
      </c>
      <c r="HT148" t="s">
        <v>1341</v>
      </c>
      <c r="HU148" t="s">
        <v>1341</v>
      </c>
      <c r="HV148" t="s">
        <v>1341</v>
      </c>
      <c r="HW148" t="s">
        <v>1341</v>
      </c>
      <c r="HX148" t="s">
        <v>1341</v>
      </c>
      <c r="HY148" t="s">
        <v>1341</v>
      </c>
      <c r="HZ148" t="s">
        <v>1341</v>
      </c>
      <c r="IA148" t="s">
        <v>1341</v>
      </c>
      <c r="IB148" t="s">
        <v>1341</v>
      </c>
      <c r="IC148" t="s">
        <v>1341</v>
      </c>
      <c r="ID148" t="s">
        <v>1341</v>
      </c>
      <c r="IE148" t="s">
        <v>1341</v>
      </c>
      <c r="IF148" t="s">
        <v>1341</v>
      </c>
      <c r="IG148" t="s">
        <v>1341</v>
      </c>
      <c r="IH148" t="s">
        <v>1341</v>
      </c>
      <c r="II148" t="s">
        <v>1341</v>
      </c>
      <c r="IJ148" t="s">
        <v>1341</v>
      </c>
      <c r="IK148" t="s">
        <v>1341</v>
      </c>
      <c r="IL148" t="s">
        <v>1341</v>
      </c>
      <c r="IM148" t="s">
        <v>1341</v>
      </c>
      <c r="IN148" t="s">
        <v>1341</v>
      </c>
      <c r="IO148" t="s">
        <v>1341</v>
      </c>
      <c r="IP148" t="s">
        <v>1341</v>
      </c>
      <c r="IQ148" t="s">
        <v>1341</v>
      </c>
      <c r="IR148" t="s">
        <v>1341</v>
      </c>
      <c r="IS148" t="s">
        <v>1341</v>
      </c>
      <c r="IT148" t="s">
        <v>1341</v>
      </c>
      <c r="IU148" t="s">
        <v>1341</v>
      </c>
      <c r="IV148" t="s">
        <v>1341</v>
      </c>
      <c r="IW148" t="s">
        <v>1341</v>
      </c>
      <c r="IX148" t="s">
        <v>1341</v>
      </c>
      <c r="IY148" t="s">
        <v>1341</v>
      </c>
      <c r="IZ148" t="s">
        <v>1341</v>
      </c>
      <c r="JA148" t="s">
        <v>1341</v>
      </c>
      <c r="JB148" t="s">
        <v>1341</v>
      </c>
      <c r="JC148" t="s">
        <v>1341</v>
      </c>
      <c r="JD148" t="s">
        <v>1341</v>
      </c>
      <c r="JE148" t="s">
        <v>1341</v>
      </c>
      <c r="JF148" t="s">
        <v>1341</v>
      </c>
      <c r="JG148" t="s">
        <v>1341</v>
      </c>
      <c r="JH148" t="s">
        <v>1341</v>
      </c>
      <c r="JI148" t="s">
        <v>1341</v>
      </c>
      <c r="JJ148" t="s">
        <v>1341</v>
      </c>
      <c r="JK148" t="s">
        <v>1341</v>
      </c>
      <c r="JL148" t="s">
        <v>1341</v>
      </c>
      <c r="JM148" t="s">
        <v>1341</v>
      </c>
      <c r="JN148">
        <v>1</v>
      </c>
      <c r="JO148" t="s">
        <v>1341</v>
      </c>
      <c r="JP148" t="s">
        <v>1341</v>
      </c>
      <c r="JQ148" t="s">
        <v>1341</v>
      </c>
      <c r="JR148" t="s">
        <v>1341</v>
      </c>
      <c r="JS148" t="s">
        <v>1341</v>
      </c>
      <c r="JT148" t="s">
        <v>1341</v>
      </c>
      <c r="JU148" t="s">
        <v>1341</v>
      </c>
      <c r="JV148" t="s">
        <v>1341</v>
      </c>
      <c r="JW148" t="s">
        <v>1341</v>
      </c>
      <c r="JX148" t="s">
        <v>1341</v>
      </c>
      <c r="JY148">
        <v>1</v>
      </c>
      <c r="JZ148">
        <v>1</v>
      </c>
      <c r="KA148" t="s">
        <v>1341</v>
      </c>
      <c r="KB148" t="s">
        <v>1341</v>
      </c>
      <c r="KC148" t="s">
        <v>1341</v>
      </c>
      <c r="KD148" t="s">
        <v>1341</v>
      </c>
      <c r="KE148" t="s">
        <v>1341</v>
      </c>
      <c r="KF148" t="s">
        <v>1341</v>
      </c>
      <c r="KG148" t="s">
        <v>1341</v>
      </c>
      <c r="KH148" t="s">
        <v>1341</v>
      </c>
      <c r="KI148" t="s">
        <v>1341</v>
      </c>
      <c r="KJ148">
        <v>1</v>
      </c>
      <c r="KK148" t="s">
        <v>1341</v>
      </c>
      <c r="KL148" t="s">
        <v>1341</v>
      </c>
      <c r="KM148" t="s">
        <v>1341</v>
      </c>
      <c r="KN148" t="s">
        <v>1341</v>
      </c>
      <c r="KO148" t="s">
        <v>1341</v>
      </c>
      <c r="KP148" t="s">
        <v>1341</v>
      </c>
      <c r="KQ148" t="s">
        <v>1341</v>
      </c>
      <c r="KR148" t="s">
        <v>1341</v>
      </c>
      <c r="KS148" t="s">
        <v>1341</v>
      </c>
      <c r="KT148" t="s">
        <v>1341</v>
      </c>
      <c r="KU148" t="s">
        <v>1341</v>
      </c>
      <c r="KV148" t="s">
        <v>1341</v>
      </c>
      <c r="KW148" t="s">
        <v>1341</v>
      </c>
      <c r="KX148" t="s">
        <v>1341</v>
      </c>
      <c r="KY148" t="s">
        <v>1341</v>
      </c>
      <c r="KZ148" t="s">
        <v>1341</v>
      </c>
      <c r="LA148" t="s">
        <v>1341</v>
      </c>
      <c r="LB148" t="s">
        <v>1341</v>
      </c>
      <c r="LC148" t="s">
        <v>1341</v>
      </c>
      <c r="LD148" t="s">
        <v>1341</v>
      </c>
      <c r="LE148" t="s">
        <v>1341</v>
      </c>
      <c r="LF148" t="s">
        <v>1341</v>
      </c>
      <c r="LG148" t="s">
        <v>1341</v>
      </c>
      <c r="LH148" t="s">
        <v>1341</v>
      </c>
      <c r="LI148" t="s">
        <v>1341</v>
      </c>
      <c r="LJ148" t="s">
        <v>1341</v>
      </c>
      <c r="LK148" t="s">
        <v>1341</v>
      </c>
      <c r="LL148" t="s">
        <v>1341</v>
      </c>
      <c r="LM148" t="s">
        <v>1341</v>
      </c>
      <c r="LN148" t="s">
        <v>1341</v>
      </c>
      <c r="LO148" t="s">
        <v>1341</v>
      </c>
      <c r="LP148" t="s">
        <v>1341</v>
      </c>
      <c r="LQ148" t="s">
        <v>1341</v>
      </c>
      <c r="LR148" t="s">
        <v>1341</v>
      </c>
      <c r="LS148" t="s">
        <v>1341</v>
      </c>
      <c r="LT148" t="s">
        <v>1341</v>
      </c>
      <c r="LU148" t="s">
        <v>1341</v>
      </c>
      <c r="LV148" t="s">
        <v>1341</v>
      </c>
      <c r="LW148" t="s">
        <v>1341</v>
      </c>
      <c r="LX148" t="s">
        <v>1341</v>
      </c>
      <c r="LY148" t="s">
        <v>1341</v>
      </c>
      <c r="LZ148" t="s">
        <v>1341</v>
      </c>
      <c r="MA148" t="s">
        <v>1341</v>
      </c>
      <c r="MB148" t="s">
        <v>1341</v>
      </c>
      <c r="MC148" t="s">
        <v>1341</v>
      </c>
      <c r="MD148" t="s">
        <v>1341</v>
      </c>
      <c r="ME148" t="s">
        <v>1341</v>
      </c>
      <c r="MF148" t="s">
        <v>1341</v>
      </c>
      <c r="MG148" t="s">
        <v>1341</v>
      </c>
      <c r="MH148" t="s">
        <v>1341</v>
      </c>
      <c r="MI148" t="s">
        <v>1341</v>
      </c>
      <c r="MJ148" t="s">
        <v>1341</v>
      </c>
      <c r="MK148" t="s">
        <v>1341</v>
      </c>
      <c r="ML148" t="s">
        <v>1341</v>
      </c>
      <c r="MM148" t="s">
        <v>1341</v>
      </c>
      <c r="MN148" t="s">
        <v>1341</v>
      </c>
      <c r="MO148" t="s">
        <v>1341</v>
      </c>
      <c r="MP148" t="s">
        <v>1341</v>
      </c>
      <c r="MQ148" t="s">
        <v>1341</v>
      </c>
      <c r="MR148" t="s">
        <v>1341</v>
      </c>
      <c r="MS148" t="s">
        <v>1341</v>
      </c>
      <c r="MT148" t="s">
        <v>1341</v>
      </c>
      <c r="MU148" t="s">
        <v>1341</v>
      </c>
      <c r="MV148" t="s">
        <v>1341</v>
      </c>
      <c r="MW148" t="s">
        <v>1341</v>
      </c>
      <c r="MX148" t="s">
        <v>1341</v>
      </c>
      <c r="MY148" t="s">
        <v>1341</v>
      </c>
      <c r="MZ148" t="s">
        <v>1341</v>
      </c>
      <c r="NA148" t="s">
        <v>1341</v>
      </c>
      <c r="NB148" t="s">
        <v>1341</v>
      </c>
      <c r="NC148" t="s">
        <v>1341</v>
      </c>
      <c r="ND148" t="s">
        <v>1341</v>
      </c>
      <c r="NE148" t="s">
        <v>1341</v>
      </c>
      <c r="NF148" t="s">
        <v>1341</v>
      </c>
      <c r="NG148" t="s">
        <v>1341</v>
      </c>
      <c r="NH148" t="s">
        <v>1341</v>
      </c>
      <c r="NI148" t="s">
        <v>1341</v>
      </c>
      <c r="NJ148" t="s">
        <v>1341</v>
      </c>
      <c r="NK148" t="s">
        <v>1341</v>
      </c>
      <c r="NL148" t="s">
        <v>1341</v>
      </c>
      <c r="NM148" t="s">
        <v>1341</v>
      </c>
      <c r="NN148" t="s">
        <v>1341</v>
      </c>
      <c r="NO148" t="s">
        <v>1341</v>
      </c>
      <c r="NP148" t="s">
        <v>1341</v>
      </c>
      <c r="NQ148" t="s">
        <v>1341</v>
      </c>
      <c r="NR148" t="s">
        <v>1341</v>
      </c>
      <c r="NS148" t="s">
        <v>1341</v>
      </c>
      <c r="NT148" t="s">
        <v>1341</v>
      </c>
      <c r="NU148" t="s">
        <v>1341</v>
      </c>
      <c r="NV148" t="s">
        <v>1341</v>
      </c>
      <c r="NW148" t="s">
        <v>1341</v>
      </c>
      <c r="NX148" t="s">
        <v>1341</v>
      </c>
      <c r="NY148" t="s">
        <v>1341</v>
      </c>
      <c r="NZ148" t="s">
        <v>1341</v>
      </c>
      <c r="OA148" t="s">
        <v>1341</v>
      </c>
      <c r="OB148" t="s">
        <v>1341</v>
      </c>
      <c r="OC148" t="s">
        <v>1341</v>
      </c>
      <c r="OD148" t="s">
        <v>1341</v>
      </c>
      <c r="OE148" t="s">
        <v>1341</v>
      </c>
      <c r="OF148" t="s">
        <v>1341</v>
      </c>
      <c r="OG148" t="s">
        <v>1341</v>
      </c>
      <c r="OH148" t="s">
        <v>1341</v>
      </c>
      <c r="OI148" t="s">
        <v>1341</v>
      </c>
      <c r="OJ148" t="s">
        <v>1341</v>
      </c>
      <c r="OK148" t="s">
        <v>1341</v>
      </c>
      <c r="OL148" t="s">
        <v>1341</v>
      </c>
      <c r="OM148" t="s">
        <v>1341</v>
      </c>
      <c r="ON148" t="s">
        <v>1341</v>
      </c>
      <c r="OO148" t="s">
        <v>1341</v>
      </c>
      <c r="OP148" t="s">
        <v>1341</v>
      </c>
      <c r="OQ148" t="s">
        <v>1341</v>
      </c>
      <c r="OR148" t="s">
        <v>1341</v>
      </c>
      <c r="OS148" t="s">
        <v>1341</v>
      </c>
      <c r="OT148" t="s">
        <v>1341</v>
      </c>
      <c r="OU148" s="20" t="s">
        <v>1341</v>
      </c>
      <c r="OV148" s="20" t="s">
        <v>1341</v>
      </c>
      <c r="OW148" s="20" t="s">
        <v>1341</v>
      </c>
      <c r="OX148" s="20" t="s">
        <v>1341</v>
      </c>
      <c r="OY148" s="20" t="s">
        <v>1341</v>
      </c>
      <c r="OZ148" s="20" t="s">
        <v>1341</v>
      </c>
      <c r="PA148" s="20" t="s">
        <v>1341</v>
      </c>
      <c r="PB148" s="20" t="s">
        <v>1341</v>
      </c>
      <c r="PC148" s="20" t="s">
        <v>1341</v>
      </c>
      <c r="PD148" s="20" t="s">
        <v>1341</v>
      </c>
      <c r="PE148" s="20" t="s">
        <v>1341</v>
      </c>
      <c r="PF148" s="20" t="s">
        <v>1341</v>
      </c>
      <c r="PG148" s="20" t="s">
        <v>1341</v>
      </c>
      <c r="PH148" s="20" t="s">
        <v>1341</v>
      </c>
      <c r="PI148" s="20" t="s">
        <v>1341</v>
      </c>
      <c r="PJ148" s="20" t="s">
        <v>1341</v>
      </c>
      <c r="PK148" t="s">
        <v>1341</v>
      </c>
      <c r="PL148" t="s">
        <v>1341</v>
      </c>
      <c r="PM148" t="s">
        <v>1341</v>
      </c>
      <c r="PN148" t="s">
        <v>1341</v>
      </c>
      <c r="PO148" t="s">
        <v>1341</v>
      </c>
      <c r="PP148" t="s">
        <v>1341</v>
      </c>
      <c r="PQ148" t="s">
        <v>1341</v>
      </c>
      <c r="PR148" t="s">
        <v>1341</v>
      </c>
      <c r="PS148" t="s">
        <v>1341</v>
      </c>
      <c r="PT148" t="s">
        <v>1341</v>
      </c>
      <c r="PU148" t="s">
        <v>1341</v>
      </c>
      <c r="PV148" t="s">
        <v>1341</v>
      </c>
      <c r="PW148" t="s">
        <v>1341</v>
      </c>
      <c r="PX148" t="s">
        <v>1341</v>
      </c>
      <c r="PY148" t="s">
        <v>1341</v>
      </c>
      <c r="PZ148" t="s">
        <v>1341</v>
      </c>
      <c r="QA148" t="s">
        <v>1341</v>
      </c>
      <c r="QB148" t="s">
        <v>1341</v>
      </c>
      <c r="QC148" t="s">
        <v>1341</v>
      </c>
      <c r="QD148" t="s">
        <v>1341</v>
      </c>
      <c r="QE148" t="s">
        <v>1341</v>
      </c>
      <c r="QF148" t="s">
        <v>1341</v>
      </c>
      <c r="QG148" t="s">
        <v>1341</v>
      </c>
      <c r="QH148" t="s">
        <v>1341</v>
      </c>
      <c r="QI148" t="s">
        <v>1341</v>
      </c>
      <c r="QJ148" t="s">
        <v>1341</v>
      </c>
      <c r="QK148" t="s">
        <v>1341</v>
      </c>
      <c r="QL148" t="s">
        <v>1341</v>
      </c>
      <c r="QM148" t="s">
        <v>1341</v>
      </c>
      <c r="QN148" t="s">
        <v>1341</v>
      </c>
      <c r="QO148" t="s">
        <v>1341</v>
      </c>
      <c r="QP148" t="s">
        <v>1341</v>
      </c>
      <c r="QQ148" t="s">
        <v>1341</v>
      </c>
      <c r="QR148" t="s">
        <v>1341</v>
      </c>
      <c r="QS148" t="s">
        <v>1341</v>
      </c>
      <c r="QT148" t="s">
        <v>1341</v>
      </c>
      <c r="QU148" t="s">
        <v>1341</v>
      </c>
      <c r="QV148" t="s">
        <v>1341</v>
      </c>
      <c r="QW148" t="s">
        <v>1341</v>
      </c>
      <c r="QX148" t="s">
        <v>1341</v>
      </c>
      <c r="QY148" t="s">
        <v>1341</v>
      </c>
      <c r="QZ148" t="s">
        <v>1341</v>
      </c>
      <c r="RA148" t="s">
        <v>1341</v>
      </c>
      <c r="RB148" t="s">
        <v>1341</v>
      </c>
      <c r="RC148" t="s">
        <v>1341</v>
      </c>
      <c r="RD148" t="s">
        <v>1341</v>
      </c>
      <c r="RE148" t="s">
        <v>1341</v>
      </c>
      <c r="RF148" t="s">
        <v>1341</v>
      </c>
      <c r="RG148" t="s">
        <v>1341</v>
      </c>
      <c r="RH148" t="s">
        <v>1341</v>
      </c>
      <c r="RI148" t="s">
        <v>1341</v>
      </c>
      <c r="RJ148" t="s">
        <v>1341</v>
      </c>
      <c r="RK148" t="s">
        <v>1341</v>
      </c>
      <c r="RL148" t="s">
        <v>1341</v>
      </c>
      <c r="RM148" t="s">
        <v>1341</v>
      </c>
      <c r="RN148" t="s">
        <v>1341</v>
      </c>
      <c r="RO148" t="s">
        <v>1341</v>
      </c>
      <c r="RP148" t="s">
        <v>1341</v>
      </c>
      <c r="RQ148" t="s">
        <v>1341</v>
      </c>
      <c r="RR148" t="s">
        <v>1341</v>
      </c>
      <c r="RS148" t="s">
        <v>1341</v>
      </c>
      <c r="RT148" t="s">
        <v>1341</v>
      </c>
      <c r="RU148" t="s">
        <v>1341</v>
      </c>
      <c r="RV148" t="s">
        <v>1341</v>
      </c>
      <c r="RW148" t="s">
        <v>1341</v>
      </c>
      <c r="RX148" t="s">
        <v>1341</v>
      </c>
      <c r="RY148" t="s">
        <v>1341</v>
      </c>
      <c r="RZ148" t="s">
        <v>1341</v>
      </c>
      <c r="SA148" t="s">
        <v>1341</v>
      </c>
      <c r="SB148" t="s">
        <v>1341</v>
      </c>
      <c r="SC148" t="s">
        <v>1341</v>
      </c>
      <c r="SD148" t="s">
        <v>1341</v>
      </c>
      <c r="SE148" t="s">
        <v>1341</v>
      </c>
      <c r="SF148" t="s">
        <v>1341</v>
      </c>
      <c r="SG148" t="s">
        <v>1341</v>
      </c>
      <c r="SH148" t="s">
        <v>1341</v>
      </c>
      <c r="SI148" t="s">
        <v>1341</v>
      </c>
      <c r="SJ148" t="s">
        <v>1341</v>
      </c>
      <c r="SK148" t="s">
        <v>1341</v>
      </c>
      <c r="SL148" t="s">
        <v>1341</v>
      </c>
      <c r="SM148" t="s">
        <v>1341</v>
      </c>
      <c r="SN148" t="s">
        <v>1341</v>
      </c>
      <c r="SO148" t="s">
        <v>1341</v>
      </c>
      <c r="SP148" t="s">
        <v>1341</v>
      </c>
      <c r="SQ148" t="s">
        <v>1341</v>
      </c>
      <c r="SR148" t="s">
        <v>1341</v>
      </c>
      <c r="SS148" t="s">
        <v>1341</v>
      </c>
      <c r="ST148" t="s">
        <v>1341</v>
      </c>
      <c r="SU148" t="s">
        <v>1341</v>
      </c>
      <c r="SV148" t="s">
        <v>1341</v>
      </c>
      <c r="SW148" t="s">
        <v>1341</v>
      </c>
      <c r="SX148" t="s">
        <v>1341</v>
      </c>
      <c r="SY148" t="s">
        <v>1341</v>
      </c>
      <c r="SZ148" t="s">
        <v>1341</v>
      </c>
      <c r="TA148" t="s">
        <v>1341</v>
      </c>
      <c r="TB148" t="s">
        <v>1341</v>
      </c>
      <c r="TC148" t="s">
        <v>1341</v>
      </c>
      <c r="TD148" t="s">
        <v>1341</v>
      </c>
      <c r="TE148" t="s">
        <v>1341</v>
      </c>
      <c r="TF148" t="s">
        <v>1341</v>
      </c>
      <c r="TG148" t="s">
        <v>1341</v>
      </c>
      <c r="TH148" t="s">
        <v>1341</v>
      </c>
      <c r="TI148" t="s">
        <v>1341</v>
      </c>
      <c r="TJ148" t="s">
        <v>1341</v>
      </c>
      <c r="TK148" t="s">
        <v>1341</v>
      </c>
      <c r="TL148" t="s">
        <v>1341</v>
      </c>
      <c r="TM148" t="s">
        <v>1341</v>
      </c>
      <c r="TN148" t="s">
        <v>1341</v>
      </c>
      <c r="TO148" t="s">
        <v>1341</v>
      </c>
      <c r="TP148" t="s">
        <v>1341</v>
      </c>
      <c r="TQ148" t="s">
        <v>1341</v>
      </c>
      <c r="TR148" t="s">
        <v>1341</v>
      </c>
      <c r="TS148" t="s">
        <v>1341</v>
      </c>
      <c r="TT148" t="s">
        <v>1341</v>
      </c>
      <c r="TU148" t="s">
        <v>1341</v>
      </c>
      <c r="TV148" t="s">
        <v>1341</v>
      </c>
      <c r="TW148" t="s">
        <v>1341</v>
      </c>
      <c r="TX148" t="s">
        <v>1341</v>
      </c>
      <c r="TY148" t="s">
        <v>1341</v>
      </c>
      <c r="TZ148" t="s">
        <v>1341</v>
      </c>
      <c r="UA148" t="s">
        <v>1341</v>
      </c>
      <c r="UB148" t="s">
        <v>1341</v>
      </c>
      <c r="UC148" t="s">
        <v>1341</v>
      </c>
      <c r="UD148" t="s">
        <v>1341</v>
      </c>
      <c r="UE148" t="s">
        <v>1341</v>
      </c>
      <c r="UF148" t="s">
        <v>1341</v>
      </c>
      <c r="UG148" t="s">
        <v>1341</v>
      </c>
      <c r="UH148" t="s">
        <v>1341</v>
      </c>
      <c r="UI148" t="s">
        <v>1341</v>
      </c>
      <c r="UJ148" t="s">
        <v>1341</v>
      </c>
      <c r="UK148" t="s">
        <v>1341</v>
      </c>
      <c r="UL148" t="s">
        <v>1341</v>
      </c>
      <c r="UM148" t="s">
        <v>1341</v>
      </c>
      <c r="UN148" t="s">
        <v>1341</v>
      </c>
      <c r="UO148" t="s">
        <v>1341</v>
      </c>
      <c r="UP148" t="s">
        <v>1341</v>
      </c>
      <c r="UQ148" t="s">
        <v>1341</v>
      </c>
      <c r="UR148" t="s">
        <v>1341</v>
      </c>
      <c r="US148" t="s">
        <v>1341</v>
      </c>
      <c r="UT148" t="s">
        <v>1341</v>
      </c>
      <c r="UU148" t="s">
        <v>1341</v>
      </c>
      <c r="UV148" t="s">
        <v>1341</v>
      </c>
      <c r="UW148" t="s">
        <v>1341</v>
      </c>
      <c r="UX148" t="s">
        <v>1341</v>
      </c>
      <c r="UY148" t="s">
        <v>1341</v>
      </c>
      <c r="UZ148" t="s">
        <v>1341</v>
      </c>
      <c r="VA148" t="s">
        <v>1341</v>
      </c>
      <c r="VB148" t="s">
        <v>1341</v>
      </c>
      <c r="VC148" t="s">
        <v>1341</v>
      </c>
      <c r="VD148" t="s">
        <v>1341</v>
      </c>
      <c r="VE148" t="s">
        <v>1341</v>
      </c>
      <c r="VF148" t="s">
        <v>1341</v>
      </c>
      <c r="VG148" t="s">
        <v>1341</v>
      </c>
      <c r="VH148" t="s">
        <v>1341</v>
      </c>
      <c r="VI148" t="s">
        <v>1341</v>
      </c>
      <c r="VJ148" t="s">
        <v>1341</v>
      </c>
      <c r="VK148" t="s">
        <v>1341</v>
      </c>
      <c r="VL148" t="s">
        <v>1341</v>
      </c>
      <c r="VM148" t="s">
        <v>1341</v>
      </c>
      <c r="VN148" t="s">
        <v>1341</v>
      </c>
      <c r="VO148" t="s">
        <v>1341</v>
      </c>
      <c r="VP148" t="s">
        <v>1341</v>
      </c>
      <c r="VQ148" t="s">
        <v>1341</v>
      </c>
      <c r="VR148" t="s">
        <v>1341</v>
      </c>
      <c r="VS148" t="s">
        <v>1341</v>
      </c>
      <c r="VT148" t="s">
        <v>1341</v>
      </c>
      <c r="VU148" t="s">
        <v>1341</v>
      </c>
      <c r="VV148" t="s">
        <v>1341</v>
      </c>
      <c r="VW148" t="s">
        <v>1341</v>
      </c>
      <c r="VX148" t="s">
        <v>1341</v>
      </c>
      <c r="VY148" t="s">
        <v>1341</v>
      </c>
      <c r="VZ148" t="s">
        <v>1341</v>
      </c>
      <c r="WA148" t="s">
        <v>1341</v>
      </c>
      <c r="WB148" t="s">
        <v>1341</v>
      </c>
      <c r="WC148" t="s">
        <v>1341</v>
      </c>
      <c r="WD148" t="s">
        <v>1341</v>
      </c>
      <c r="WE148" t="s">
        <v>1341</v>
      </c>
      <c r="WF148" t="s">
        <v>1341</v>
      </c>
      <c r="WG148" t="s">
        <v>1341</v>
      </c>
      <c r="WH148" t="s">
        <v>1341</v>
      </c>
      <c r="WI148" t="s">
        <v>1341</v>
      </c>
      <c r="WJ148" t="s">
        <v>1341</v>
      </c>
      <c r="WK148" t="s">
        <v>1341</v>
      </c>
      <c r="WL148" t="s">
        <v>1341</v>
      </c>
      <c r="WM148" t="s">
        <v>1341</v>
      </c>
      <c r="WN148" t="s">
        <v>1341</v>
      </c>
      <c r="WO148" t="s">
        <v>1341</v>
      </c>
      <c r="WP148" t="s">
        <v>1341</v>
      </c>
      <c r="WQ148" t="s">
        <v>1341</v>
      </c>
      <c r="WR148" t="s">
        <v>1341</v>
      </c>
      <c r="WS148" t="s">
        <v>1341</v>
      </c>
      <c r="WT148" t="s">
        <v>1341</v>
      </c>
      <c r="WU148" t="s">
        <v>1341</v>
      </c>
      <c r="WV148" t="s">
        <v>1341</v>
      </c>
      <c r="WW148" t="s">
        <v>1341</v>
      </c>
      <c r="WX148" t="s">
        <v>1341</v>
      </c>
      <c r="WY148" t="s">
        <v>1341</v>
      </c>
      <c r="WZ148" t="s">
        <v>1341</v>
      </c>
      <c r="XA148" t="s">
        <v>1341</v>
      </c>
      <c r="XB148" t="s">
        <v>1341</v>
      </c>
      <c r="XC148" t="s">
        <v>1341</v>
      </c>
      <c r="XD148" t="s">
        <v>1341</v>
      </c>
      <c r="XE148" t="s">
        <v>1341</v>
      </c>
      <c r="XF148" t="s">
        <v>1341</v>
      </c>
      <c r="XG148" t="s">
        <v>1341</v>
      </c>
      <c r="XH148" t="s">
        <v>1341</v>
      </c>
      <c r="XI148" t="s">
        <v>1341</v>
      </c>
      <c r="XJ148" t="s">
        <v>1341</v>
      </c>
      <c r="XK148" t="s">
        <v>1341</v>
      </c>
      <c r="XL148" t="s">
        <v>1341</v>
      </c>
      <c r="XM148" t="s">
        <v>1341</v>
      </c>
      <c r="XN148" t="s">
        <v>1341</v>
      </c>
      <c r="XO148" t="s">
        <v>1341</v>
      </c>
      <c r="XP148" t="s">
        <v>1341</v>
      </c>
      <c r="XQ148" t="s">
        <v>1341</v>
      </c>
      <c r="XR148" t="s">
        <v>1341</v>
      </c>
      <c r="XS148" t="s">
        <v>1341</v>
      </c>
      <c r="XT148" t="s">
        <v>1341</v>
      </c>
      <c r="XU148" t="s">
        <v>1341</v>
      </c>
      <c r="XV148" t="s">
        <v>1341</v>
      </c>
      <c r="XW148" t="s">
        <v>1341</v>
      </c>
      <c r="XX148" t="s">
        <v>1341</v>
      </c>
      <c r="XY148" t="s">
        <v>1341</v>
      </c>
      <c r="XZ148" t="s">
        <v>1341</v>
      </c>
      <c r="YA148" t="s">
        <v>1341</v>
      </c>
      <c r="YB148" t="s">
        <v>1341</v>
      </c>
      <c r="YC148" t="s">
        <v>1341</v>
      </c>
      <c r="YD148" t="s">
        <v>1341</v>
      </c>
      <c r="YE148" t="s">
        <v>1341</v>
      </c>
      <c r="YF148" t="s">
        <v>1341</v>
      </c>
      <c r="YG148" t="s">
        <v>1341</v>
      </c>
      <c r="YH148" t="s">
        <v>1341</v>
      </c>
      <c r="YI148" t="s">
        <v>1341</v>
      </c>
      <c r="YJ148" t="s">
        <v>1341</v>
      </c>
      <c r="YK148" t="s">
        <v>1341</v>
      </c>
      <c r="YL148" t="s">
        <v>1341</v>
      </c>
      <c r="YM148" t="s">
        <v>1341</v>
      </c>
      <c r="YN148" t="s">
        <v>1341</v>
      </c>
      <c r="YO148" t="s">
        <v>1341</v>
      </c>
      <c r="YP148" t="s">
        <v>1341</v>
      </c>
      <c r="YQ148" t="s">
        <v>1341</v>
      </c>
      <c r="YR148" t="s">
        <v>1341</v>
      </c>
      <c r="YS148" t="s">
        <v>1341</v>
      </c>
      <c r="YT148" t="s">
        <v>1341</v>
      </c>
      <c r="YU148" t="s">
        <v>1341</v>
      </c>
      <c r="YV148" t="s">
        <v>1341</v>
      </c>
      <c r="YW148" t="s">
        <v>1341</v>
      </c>
      <c r="YX148" t="s">
        <v>1341</v>
      </c>
      <c r="YY148" t="s">
        <v>1341</v>
      </c>
      <c r="YZ148" t="s">
        <v>1341</v>
      </c>
      <c r="ZA148" t="s">
        <v>1341</v>
      </c>
      <c r="ZB148" t="s">
        <v>1341</v>
      </c>
      <c r="ZC148" t="s">
        <v>1341</v>
      </c>
      <c r="ZD148" t="s">
        <v>1341</v>
      </c>
      <c r="ZE148" t="s">
        <v>1341</v>
      </c>
      <c r="ZF148" t="s">
        <v>1341</v>
      </c>
      <c r="ZG148" t="s">
        <v>1341</v>
      </c>
      <c r="ZH148" t="s">
        <v>1341</v>
      </c>
      <c r="ZI148" t="s">
        <v>1341</v>
      </c>
      <c r="ZJ148" t="s">
        <v>1341</v>
      </c>
      <c r="ZK148" t="s">
        <v>1341</v>
      </c>
      <c r="ZL148" t="s">
        <v>1341</v>
      </c>
      <c r="ZM148" t="s">
        <v>1341</v>
      </c>
      <c r="ZN148" t="s">
        <v>1341</v>
      </c>
      <c r="ZO148" t="s">
        <v>1341</v>
      </c>
      <c r="ZP148" t="s">
        <v>1341</v>
      </c>
      <c r="ZQ148" t="s">
        <v>1341</v>
      </c>
      <c r="ZR148" t="s">
        <v>1341</v>
      </c>
      <c r="ZS148" t="s">
        <v>1341</v>
      </c>
      <c r="ZT148" t="s">
        <v>1341</v>
      </c>
      <c r="ZU148" t="s">
        <v>1341</v>
      </c>
      <c r="ZV148" t="s">
        <v>1341</v>
      </c>
      <c r="ZW148" t="s">
        <v>1341</v>
      </c>
      <c r="ZX148" t="s">
        <v>1341</v>
      </c>
      <c r="ZY148" t="s">
        <v>1341</v>
      </c>
      <c r="ZZ148" t="s">
        <v>1341</v>
      </c>
      <c r="AAA148" t="s">
        <v>1341</v>
      </c>
      <c r="AAB148" t="s">
        <v>1341</v>
      </c>
      <c r="AAC148" t="s">
        <v>1341</v>
      </c>
      <c r="AAD148" t="s">
        <v>1341</v>
      </c>
      <c r="AAE148" t="s">
        <v>1341</v>
      </c>
      <c r="AAF148" t="s">
        <v>1341</v>
      </c>
      <c r="AAG148" t="s">
        <v>1341</v>
      </c>
      <c r="AAH148" t="s">
        <v>1341</v>
      </c>
      <c r="AAI148" t="s">
        <v>1341</v>
      </c>
      <c r="AAJ148" t="s">
        <v>1341</v>
      </c>
      <c r="AAK148" t="s">
        <v>1341</v>
      </c>
      <c r="AAL148" t="s">
        <v>1341</v>
      </c>
      <c r="AAM148" t="s">
        <v>1341</v>
      </c>
      <c r="AAN148" t="s">
        <v>1341</v>
      </c>
      <c r="AAO148" t="s">
        <v>1341</v>
      </c>
      <c r="AAP148" t="s">
        <v>85</v>
      </c>
    </row>
    <row r="149" spans="1:718" hidden="1">
      <c r="A149">
        <v>146</v>
      </c>
      <c r="B149" t="s">
        <v>1341</v>
      </c>
      <c r="C149" t="s">
        <v>1341</v>
      </c>
      <c r="D149" t="s">
        <v>1341</v>
      </c>
      <c r="E149" t="s">
        <v>1341</v>
      </c>
      <c r="F149" t="s">
        <v>1341</v>
      </c>
      <c r="G149" t="s">
        <v>1341</v>
      </c>
      <c r="H149" t="s">
        <v>1341</v>
      </c>
      <c r="I149" t="s">
        <v>1341</v>
      </c>
      <c r="J149" t="s">
        <v>1341</v>
      </c>
      <c r="K149" t="s">
        <v>1341</v>
      </c>
      <c r="L149" t="s">
        <v>1341</v>
      </c>
      <c r="M149" t="s">
        <v>1341</v>
      </c>
      <c r="N149" t="s">
        <v>1341</v>
      </c>
      <c r="O149" t="s">
        <v>1341</v>
      </c>
      <c r="P149" t="s">
        <v>1341</v>
      </c>
      <c r="Q149" t="s">
        <v>1341</v>
      </c>
      <c r="R149" t="s">
        <v>1341</v>
      </c>
      <c r="S149" t="s">
        <v>1341</v>
      </c>
      <c r="T149" t="s">
        <v>1341</v>
      </c>
      <c r="U149" t="s">
        <v>1341</v>
      </c>
      <c r="V149" t="s">
        <v>1341</v>
      </c>
      <c r="W149" t="s">
        <v>1341</v>
      </c>
      <c r="X149" t="s">
        <v>1341</v>
      </c>
      <c r="Y149" t="s">
        <v>1341</v>
      </c>
      <c r="Z149" t="s">
        <v>1341</v>
      </c>
      <c r="AA149" t="s">
        <v>1341</v>
      </c>
      <c r="AB149" t="s">
        <v>1341</v>
      </c>
      <c r="AC149" t="s">
        <v>1341</v>
      </c>
      <c r="AD149" t="s">
        <v>1341</v>
      </c>
      <c r="AE149" t="s">
        <v>1341</v>
      </c>
      <c r="AF149" t="s">
        <v>1341</v>
      </c>
      <c r="AG149" t="s">
        <v>1341</v>
      </c>
      <c r="AH149" t="s">
        <v>1341</v>
      </c>
      <c r="AI149" t="s">
        <v>1341</v>
      </c>
      <c r="AJ149" t="s">
        <v>1341</v>
      </c>
      <c r="AK149" t="s">
        <v>1341</v>
      </c>
      <c r="AL149" t="s">
        <v>1341</v>
      </c>
      <c r="AM149" t="s">
        <v>1341</v>
      </c>
      <c r="AN149" t="s">
        <v>1341</v>
      </c>
      <c r="AO149" t="s">
        <v>1341</v>
      </c>
      <c r="AP149" t="s">
        <v>1341</v>
      </c>
      <c r="AQ149" t="s">
        <v>1341</v>
      </c>
      <c r="AR149" t="s">
        <v>1341</v>
      </c>
      <c r="AS149" t="s">
        <v>1341</v>
      </c>
      <c r="AT149" t="s">
        <v>1341</v>
      </c>
      <c r="AU149" t="s">
        <v>1341</v>
      </c>
      <c r="AV149" t="s">
        <v>1341</v>
      </c>
      <c r="AW149" t="s">
        <v>1341</v>
      </c>
      <c r="AX149" t="s">
        <v>1341</v>
      </c>
      <c r="AY149" t="s">
        <v>1341</v>
      </c>
      <c r="AZ149" t="s">
        <v>1341</v>
      </c>
      <c r="BA149" t="s">
        <v>1341</v>
      </c>
      <c r="BB149" t="s">
        <v>1341</v>
      </c>
      <c r="BC149" t="s">
        <v>1341</v>
      </c>
      <c r="BD149" t="s">
        <v>1341</v>
      </c>
      <c r="BE149" t="s">
        <v>1341</v>
      </c>
      <c r="BF149" t="s">
        <v>1341</v>
      </c>
      <c r="BG149" t="s">
        <v>1341</v>
      </c>
      <c r="BH149" t="s">
        <v>1341</v>
      </c>
      <c r="BI149" t="s">
        <v>1341</v>
      </c>
      <c r="BJ149" t="s">
        <v>1341</v>
      </c>
      <c r="BK149" t="s">
        <v>1341</v>
      </c>
      <c r="BL149" t="s">
        <v>1341</v>
      </c>
      <c r="BM149" t="s">
        <v>1341</v>
      </c>
      <c r="BN149" t="s">
        <v>1341</v>
      </c>
      <c r="BO149" t="s">
        <v>1341</v>
      </c>
      <c r="BP149" t="s">
        <v>1341</v>
      </c>
      <c r="BQ149" t="s">
        <v>1341</v>
      </c>
      <c r="BR149" t="s">
        <v>1341</v>
      </c>
      <c r="BS149" t="s">
        <v>1341</v>
      </c>
      <c r="BT149" t="s">
        <v>1341</v>
      </c>
      <c r="BU149" t="s">
        <v>1341</v>
      </c>
      <c r="BV149" t="s">
        <v>1341</v>
      </c>
      <c r="BW149" t="s">
        <v>1341</v>
      </c>
      <c r="BX149" t="s">
        <v>1341</v>
      </c>
      <c r="BY149" t="s">
        <v>1341</v>
      </c>
      <c r="BZ149" t="s">
        <v>1341</v>
      </c>
      <c r="CA149" t="s">
        <v>1341</v>
      </c>
      <c r="CB149" t="s">
        <v>1341</v>
      </c>
      <c r="CC149" t="s">
        <v>1341</v>
      </c>
      <c r="CD149" t="s">
        <v>1341</v>
      </c>
      <c r="CE149" t="s">
        <v>1341</v>
      </c>
      <c r="CF149" t="s">
        <v>1341</v>
      </c>
      <c r="CG149" t="s">
        <v>1341</v>
      </c>
      <c r="CH149" t="s">
        <v>1341</v>
      </c>
      <c r="CI149" t="s">
        <v>1341</v>
      </c>
      <c r="CJ149" t="s">
        <v>1341</v>
      </c>
      <c r="CK149" t="s">
        <v>1341</v>
      </c>
      <c r="CL149" t="s">
        <v>1341</v>
      </c>
      <c r="CM149" t="s">
        <v>1341</v>
      </c>
      <c r="CN149" t="s">
        <v>1341</v>
      </c>
      <c r="CO149" t="s">
        <v>1341</v>
      </c>
      <c r="CP149" t="s">
        <v>1341</v>
      </c>
      <c r="CQ149" t="s">
        <v>1341</v>
      </c>
      <c r="CR149" t="s">
        <v>1341</v>
      </c>
      <c r="CS149" t="s">
        <v>1341</v>
      </c>
      <c r="CT149" t="s">
        <v>1341</v>
      </c>
      <c r="CU149" t="s">
        <v>1341</v>
      </c>
      <c r="CV149" t="s">
        <v>1341</v>
      </c>
      <c r="CW149" t="s">
        <v>1341</v>
      </c>
      <c r="CX149" t="s">
        <v>1341</v>
      </c>
      <c r="CY149" t="s">
        <v>1341</v>
      </c>
      <c r="CZ149" t="s">
        <v>1341</v>
      </c>
      <c r="DA149" t="s">
        <v>1341</v>
      </c>
      <c r="DB149" t="s">
        <v>1341</v>
      </c>
      <c r="DC149" t="s">
        <v>1341</v>
      </c>
      <c r="DD149" t="s">
        <v>1341</v>
      </c>
      <c r="DE149" t="s">
        <v>1341</v>
      </c>
      <c r="DF149" t="s">
        <v>1341</v>
      </c>
      <c r="DG149" t="s">
        <v>1341</v>
      </c>
      <c r="DH149" t="s">
        <v>1341</v>
      </c>
      <c r="DI149" t="s">
        <v>1341</v>
      </c>
      <c r="DJ149" t="s">
        <v>1341</v>
      </c>
      <c r="DK149" t="s">
        <v>1341</v>
      </c>
      <c r="DL149" t="s">
        <v>1341</v>
      </c>
      <c r="DM149" t="s">
        <v>1341</v>
      </c>
      <c r="DN149" t="s">
        <v>1341</v>
      </c>
      <c r="DO149" t="s">
        <v>1341</v>
      </c>
      <c r="DP149" t="s">
        <v>1341</v>
      </c>
      <c r="DQ149" t="s">
        <v>1341</v>
      </c>
      <c r="DR149" t="s">
        <v>1341</v>
      </c>
      <c r="DS149" t="s">
        <v>1341</v>
      </c>
      <c r="DT149" t="s">
        <v>1341</v>
      </c>
      <c r="DU149" t="s">
        <v>1341</v>
      </c>
      <c r="DV149" t="s">
        <v>1341</v>
      </c>
      <c r="DW149" t="s">
        <v>1341</v>
      </c>
      <c r="DX149" t="s">
        <v>1341</v>
      </c>
      <c r="DY149" t="s">
        <v>1341</v>
      </c>
      <c r="DZ149" t="s">
        <v>1341</v>
      </c>
      <c r="EA149" t="s">
        <v>1341</v>
      </c>
      <c r="EB149" t="s">
        <v>1341</v>
      </c>
      <c r="EC149" t="s">
        <v>1341</v>
      </c>
      <c r="ED149" t="s">
        <v>1341</v>
      </c>
      <c r="EE149" t="s">
        <v>1341</v>
      </c>
      <c r="EF149" t="s">
        <v>1341</v>
      </c>
      <c r="EG149" t="s">
        <v>1341</v>
      </c>
      <c r="EH149" t="s">
        <v>1341</v>
      </c>
      <c r="EI149" t="s">
        <v>1341</v>
      </c>
      <c r="EJ149" t="s">
        <v>1341</v>
      </c>
      <c r="EK149" t="s">
        <v>1341</v>
      </c>
      <c r="EL149" t="s">
        <v>1341</v>
      </c>
      <c r="EM149" t="s">
        <v>1341</v>
      </c>
      <c r="EN149" t="s">
        <v>1341</v>
      </c>
      <c r="EO149" t="s">
        <v>1341</v>
      </c>
      <c r="EP149" t="s">
        <v>1341</v>
      </c>
      <c r="EQ149" t="s">
        <v>1341</v>
      </c>
      <c r="ER149" t="s">
        <v>1341</v>
      </c>
      <c r="ES149" t="s">
        <v>1341</v>
      </c>
      <c r="ET149" t="s">
        <v>1341</v>
      </c>
      <c r="EU149" t="s">
        <v>1341</v>
      </c>
      <c r="EV149" t="s">
        <v>1341</v>
      </c>
      <c r="EW149" t="s">
        <v>1341</v>
      </c>
      <c r="EX149" t="s">
        <v>1341</v>
      </c>
      <c r="EY149" t="s">
        <v>1341</v>
      </c>
      <c r="EZ149" t="s">
        <v>1341</v>
      </c>
      <c r="FA149" t="s">
        <v>1341</v>
      </c>
      <c r="FB149" t="s">
        <v>1341</v>
      </c>
      <c r="FC149" t="s">
        <v>1341</v>
      </c>
      <c r="FD149" t="s">
        <v>1341</v>
      </c>
      <c r="FE149" t="s">
        <v>1341</v>
      </c>
      <c r="FF149" t="s">
        <v>1341</v>
      </c>
      <c r="FG149" t="s">
        <v>1341</v>
      </c>
      <c r="FH149" t="s">
        <v>1341</v>
      </c>
      <c r="FI149" t="s">
        <v>1341</v>
      </c>
      <c r="FJ149" t="s">
        <v>1341</v>
      </c>
      <c r="FK149" t="s">
        <v>1341</v>
      </c>
      <c r="FL149" t="s">
        <v>1341</v>
      </c>
      <c r="FM149" t="s">
        <v>1341</v>
      </c>
      <c r="FN149" t="s">
        <v>1341</v>
      </c>
      <c r="FO149" t="s">
        <v>1341</v>
      </c>
      <c r="FP149" t="s">
        <v>1341</v>
      </c>
      <c r="FQ149" t="s">
        <v>1341</v>
      </c>
      <c r="FR149" t="s">
        <v>1341</v>
      </c>
      <c r="FS149" t="s">
        <v>1341</v>
      </c>
      <c r="FT149" t="s">
        <v>1341</v>
      </c>
      <c r="FU149" t="s">
        <v>1341</v>
      </c>
      <c r="FV149" t="s">
        <v>1341</v>
      </c>
      <c r="FW149" t="s">
        <v>1341</v>
      </c>
      <c r="FX149" t="s">
        <v>1341</v>
      </c>
      <c r="FY149" t="s">
        <v>1341</v>
      </c>
      <c r="FZ149" t="s">
        <v>1341</v>
      </c>
      <c r="GA149" t="s">
        <v>1341</v>
      </c>
      <c r="GB149" t="s">
        <v>1341</v>
      </c>
      <c r="GC149" t="s">
        <v>1341</v>
      </c>
      <c r="GD149" t="s">
        <v>1341</v>
      </c>
      <c r="GE149" t="s">
        <v>1341</v>
      </c>
      <c r="GF149" t="s">
        <v>1341</v>
      </c>
      <c r="GG149" t="s">
        <v>1341</v>
      </c>
      <c r="GH149" t="s">
        <v>1341</v>
      </c>
      <c r="GI149" t="s">
        <v>1341</v>
      </c>
      <c r="GJ149" t="s">
        <v>1341</v>
      </c>
      <c r="GK149" t="s">
        <v>1341</v>
      </c>
      <c r="GL149" t="s">
        <v>1341</v>
      </c>
      <c r="GM149" t="s">
        <v>1341</v>
      </c>
      <c r="GN149" t="s">
        <v>1341</v>
      </c>
      <c r="GO149" t="s">
        <v>1341</v>
      </c>
      <c r="GP149" t="s">
        <v>1341</v>
      </c>
      <c r="GQ149" t="s">
        <v>1341</v>
      </c>
      <c r="GR149" t="s">
        <v>1341</v>
      </c>
      <c r="GS149" t="s">
        <v>1341</v>
      </c>
      <c r="GT149" t="s">
        <v>1341</v>
      </c>
      <c r="GU149" t="s">
        <v>1341</v>
      </c>
      <c r="GV149" t="s">
        <v>1341</v>
      </c>
      <c r="GW149" t="s">
        <v>1341</v>
      </c>
      <c r="GX149" t="s">
        <v>1341</v>
      </c>
      <c r="GY149" t="s">
        <v>1341</v>
      </c>
      <c r="GZ149" t="s">
        <v>1341</v>
      </c>
      <c r="HA149" t="s">
        <v>1341</v>
      </c>
      <c r="HB149" t="s">
        <v>1341</v>
      </c>
      <c r="HC149" t="s">
        <v>1341</v>
      </c>
      <c r="HD149" t="s">
        <v>1341</v>
      </c>
      <c r="HE149" t="s">
        <v>1341</v>
      </c>
      <c r="HF149" t="s">
        <v>1341</v>
      </c>
      <c r="HG149" t="s">
        <v>1341</v>
      </c>
      <c r="HH149" t="s">
        <v>1341</v>
      </c>
      <c r="HI149" t="s">
        <v>1341</v>
      </c>
      <c r="HJ149" t="s">
        <v>1341</v>
      </c>
      <c r="HK149" t="s">
        <v>1341</v>
      </c>
      <c r="HL149" t="s">
        <v>1341</v>
      </c>
      <c r="HM149" t="s">
        <v>1341</v>
      </c>
      <c r="HN149" t="s">
        <v>1341</v>
      </c>
      <c r="HO149" t="s">
        <v>1341</v>
      </c>
      <c r="HP149" t="s">
        <v>1341</v>
      </c>
      <c r="HQ149" t="s">
        <v>1341</v>
      </c>
      <c r="HR149" t="s">
        <v>1341</v>
      </c>
      <c r="HS149" t="s">
        <v>1341</v>
      </c>
      <c r="HT149" t="s">
        <v>1341</v>
      </c>
      <c r="HU149" t="s">
        <v>1341</v>
      </c>
      <c r="HV149" t="s">
        <v>1341</v>
      </c>
      <c r="HW149" t="s">
        <v>1341</v>
      </c>
      <c r="HX149" t="s">
        <v>1341</v>
      </c>
      <c r="HY149" t="s">
        <v>1341</v>
      </c>
      <c r="HZ149" t="s">
        <v>1341</v>
      </c>
      <c r="IA149" t="s">
        <v>1341</v>
      </c>
      <c r="IB149" t="s">
        <v>1341</v>
      </c>
      <c r="IC149" t="s">
        <v>1341</v>
      </c>
      <c r="ID149" t="s">
        <v>1341</v>
      </c>
      <c r="IE149" t="s">
        <v>1341</v>
      </c>
      <c r="IF149" t="s">
        <v>1341</v>
      </c>
      <c r="IG149" t="s">
        <v>1341</v>
      </c>
      <c r="IH149" t="s">
        <v>1341</v>
      </c>
      <c r="II149" t="s">
        <v>1341</v>
      </c>
      <c r="IJ149" t="s">
        <v>1341</v>
      </c>
      <c r="IK149" t="s">
        <v>1341</v>
      </c>
      <c r="IL149" t="s">
        <v>1341</v>
      </c>
      <c r="IM149" t="s">
        <v>1341</v>
      </c>
      <c r="IN149" t="s">
        <v>1341</v>
      </c>
      <c r="IO149" t="s">
        <v>1341</v>
      </c>
      <c r="IP149" t="s">
        <v>1341</v>
      </c>
      <c r="IQ149" t="s">
        <v>1341</v>
      </c>
      <c r="IR149" t="s">
        <v>1341</v>
      </c>
      <c r="IS149" t="s">
        <v>1341</v>
      </c>
      <c r="IT149" t="s">
        <v>1341</v>
      </c>
      <c r="IU149" t="s">
        <v>1341</v>
      </c>
      <c r="IV149" t="s">
        <v>1341</v>
      </c>
      <c r="IW149" t="s">
        <v>1341</v>
      </c>
      <c r="IX149" t="s">
        <v>1341</v>
      </c>
      <c r="IY149" t="s">
        <v>1341</v>
      </c>
      <c r="IZ149" t="s">
        <v>1341</v>
      </c>
      <c r="JA149" t="s">
        <v>1341</v>
      </c>
      <c r="JB149" t="s">
        <v>1341</v>
      </c>
      <c r="JC149" t="s">
        <v>1341</v>
      </c>
      <c r="JD149" t="s">
        <v>1341</v>
      </c>
      <c r="JE149" t="s">
        <v>1341</v>
      </c>
      <c r="JF149" t="s">
        <v>1341</v>
      </c>
      <c r="JG149" t="s">
        <v>1341</v>
      </c>
      <c r="JH149" t="s">
        <v>1341</v>
      </c>
      <c r="JI149" t="s">
        <v>1341</v>
      </c>
      <c r="JJ149" t="s">
        <v>1341</v>
      </c>
      <c r="JK149" t="s">
        <v>1341</v>
      </c>
      <c r="JL149" t="s">
        <v>1341</v>
      </c>
      <c r="JM149" t="s">
        <v>1341</v>
      </c>
      <c r="JN149" t="s">
        <v>1341</v>
      </c>
      <c r="JO149">
        <v>1</v>
      </c>
      <c r="JP149" t="s">
        <v>1341</v>
      </c>
      <c r="JQ149" t="s">
        <v>1341</v>
      </c>
      <c r="JR149" t="s">
        <v>1341</v>
      </c>
      <c r="JS149" t="s">
        <v>1341</v>
      </c>
      <c r="JT149" t="s">
        <v>1341</v>
      </c>
      <c r="JU149" t="s">
        <v>1341</v>
      </c>
      <c r="JV149" t="s">
        <v>1341</v>
      </c>
      <c r="JW149" t="s">
        <v>1341</v>
      </c>
      <c r="JX149" t="s">
        <v>1341</v>
      </c>
      <c r="JY149" t="s">
        <v>1341</v>
      </c>
      <c r="JZ149" t="s">
        <v>1341</v>
      </c>
      <c r="KA149" t="s">
        <v>1341</v>
      </c>
      <c r="KB149" t="s">
        <v>1341</v>
      </c>
      <c r="KC149" t="s">
        <v>1341</v>
      </c>
      <c r="KD149" t="s">
        <v>1341</v>
      </c>
      <c r="KE149" t="s">
        <v>1341</v>
      </c>
      <c r="KF149" t="s">
        <v>1341</v>
      </c>
      <c r="KG149" t="s">
        <v>1341</v>
      </c>
      <c r="KH149" t="s">
        <v>1341</v>
      </c>
      <c r="KI149" t="s">
        <v>1341</v>
      </c>
      <c r="KJ149" t="s">
        <v>1341</v>
      </c>
      <c r="KK149" t="s">
        <v>1341</v>
      </c>
      <c r="KL149" t="s">
        <v>1341</v>
      </c>
      <c r="KM149" t="s">
        <v>1341</v>
      </c>
      <c r="KN149" t="s">
        <v>1341</v>
      </c>
      <c r="KO149">
        <v>1</v>
      </c>
      <c r="KP149" t="s">
        <v>1341</v>
      </c>
      <c r="KQ149" t="s">
        <v>1341</v>
      </c>
      <c r="KR149" t="s">
        <v>1341</v>
      </c>
      <c r="KS149" t="s">
        <v>1341</v>
      </c>
      <c r="KT149" t="s">
        <v>1341</v>
      </c>
      <c r="KU149" t="s">
        <v>1341</v>
      </c>
      <c r="KV149" t="s">
        <v>1341</v>
      </c>
      <c r="KW149" t="s">
        <v>1341</v>
      </c>
      <c r="KX149" t="s">
        <v>1341</v>
      </c>
      <c r="KY149" t="s">
        <v>1341</v>
      </c>
      <c r="KZ149" t="s">
        <v>1341</v>
      </c>
      <c r="LA149" t="s">
        <v>1341</v>
      </c>
      <c r="LB149" t="s">
        <v>1341</v>
      </c>
      <c r="LC149" t="s">
        <v>1341</v>
      </c>
      <c r="LD149" t="s">
        <v>1341</v>
      </c>
      <c r="LE149" t="s">
        <v>1341</v>
      </c>
      <c r="LF149" t="s">
        <v>1341</v>
      </c>
      <c r="LG149" t="s">
        <v>1341</v>
      </c>
      <c r="LH149" t="s">
        <v>1341</v>
      </c>
      <c r="LI149" t="s">
        <v>1341</v>
      </c>
      <c r="LJ149" t="s">
        <v>1341</v>
      </c>
      <c r="LK149" t="s">
        <v>1341</v>
      </c>
      <c r="LL149">
        <v>1</v>
      </c>
      <c r="LM149" t="s">
        <v>1341</v>
      </c>
      <c r="LN149" t="s">
        <v>1341</v>
      </c>
      <c r="LO149" t="s">
        <v>1341</v>
      </c>
      <c r="LP149" t="s">
        <v>1341</v>
      </c>
      <c r="LQ149" t="s">
        <v>1341</v>
      </c>
      <c r="LR149">
        <v>1</v>
      </c>
      <c r="LS149" t="s">
        <v>1341</v>
      </c>
      <c r="LT149" t="s">
        <v>1341</v>
      </c>
      <c r="LU149" t="s">
        <v>1341</v>
      </c>
      <c r="LV149" t="s">
        <v>1341</v>
      </c>
      <c r="LW149" t="s">
        <v>1341</v>
      </c>
      <c r="LX149" t="s">
        <v>1341</v>
      </c>
      <c r="LY149" t="s">
        <v>1341</v>
      </c>
      <c r="LZ149" t="s">
        <v>1341</v>
      </c>
      <c r="MA149" t="s">
        <v>1341</v>
      </c>
      <c r="MB149" t="s">
        <v>1341</v>
      </c>
      <c r="MC149" t="s">
        <v>1341</v>
      </c>
      <c r="MD149" t="s">
        <v>1341</v>
      </c>
      <c r="ME149" t="s">
        <v>1341</v>
      </c>
      <c r="MF149" t="s">
        <v>1341</v>
      </c>
      <c r="MG149" t="s">
        <v>1341</v>
      </c>
      <c r="MH149" t="s">
        <v>1341</v>
      </c>
      <c r="MI149" t="s">
        <v>1341</v>
      </c>
      <c r="MJ149" t="s">
        <v>1341</v>
      </c>
      <c r="MK149" t="s">
        <v>1341</v>
      </c>
      <c r="ML149" t="s">
        <v>1341</v>
      </c>
      <c r="MM149" t="s">
        <v>1341</v>
      </c>
      <c r="MN149" t="s">
        <v>1341</v>
      </c>
      <c r="MO149" t="s">
        <v>1341</v>
      </c>
      <c r="MP149" t="s">
        <v>1341</v>
      </c>
      <c r="MQ149" t="s">
        <v>1341</v>
      </c>
      <c r="MR149" t="s">
        <v>1341</v>
      </c>
      <c r="MS149" t="s">
        <v>1341</v>
      </c>
      <c r="MT149" t="s">
        <v>1341</v>
      </c>
      <c r="MU149" t="s">
        <v>1341</v>
      </c>
      <c r="MV149" t="s">
        <v>1341</v>
      </c>
      <c r="MW149" t="s">
        <v>1341</v>
      </c>
      <c r="MX149" t="s">
        <v>1341</v>
      </c>
      <c r="MY149" t="s">
        <v>1341</v>
      </c>
      <c r="MZ149" t="s">
        <v>1341</v>
      </c>
      <c r="NA149" t="s">
        <v>1341</v>
      </c>
      <c r="NB149" t="s">
        <v>1341</v>
      </c>
      <c r="NC149" t="s">
        <v>1341</v>
      </c>
      <c r="ND149" t="s">
        <v>1341</v>
      </c>
      <c r="NE149" t="s">
        <v>1341</v>
      </c>
      <c r="NF149" t="s">
        <v>1341</v>
      </c>
      <c r="NG149" t="s">
        <v>1341</v>
      </c>
      <c r="NH149" t="s">
        <v>1341</v>
      </c>
      <c r="NI149" t="s">
        <v>1341</v>
      </c>
      <c r="NJ149" t="s">
        <v>1341</v>
      </c>
      <c r="NK149" t="s">
        <v>1341</v>
      </c>
      <c r="NL149" t="s">
        <v>1341</v>
      </c>
      <c r="NM149" t="s">
        <v>1341</v>
      </c>
      <c r="NN149" t="s">
        <v>1341</v>
      </c>
      <c r="NO149" t="s">
        <v>1341</v>
      </c>
      <c r="NP149" t="s">
        <v>1341</v>
      </c>
      <c r="NQ149" t="s">
        <v>1341</v>
      </c>
      <c r="NR149" t="s">
        <v>1341</v>
      </c>
      <c r="NS149" t="s">
        <v>1341</v>
      </c>
      <c r="NT149" t="s">
        <v>1341</v>
      </c>
      <c r="NU149" t="s">
        <v>1341</v>
      </c>
      <c r="NV149" t="s">
        <v>1341</v>
      </c>
      <c r="NW149" t="s">
        <v>1341</v>
      </c>
      <c r="NX149" t="s">
        <v>1341</v>
      </c>
      <c r="NY149" t="s">
        <v>1341</v>
      </c>
      <c r="NZ149" t="s">
        <v>1341</v>
      </c>
      <c r="OA149" t="s">
        <v>1341</v>
      </c>
      <c r="OB149" t="s">
        <v>1341</v>
      </c>
      <c r="OC149" t="s">
        <v>1341</v>
      </c>
      <c r="OD149" t="s">
        <v>1341</v>
      </c>
      <c r="OE149" t="s">
        <v>1341</v>
      </c>
      <c r="OF149" t="s">
        <v>1341</v>
      </c>
      <c r="OG149" t="s">
        <v>1341</v>
      </c>
      <c r="OH149" t="s">
        <v>1341</v>
      </c>
      <c r="OI149" t="s">
        <v>1341</v>
      </c>
      <c r="OJ149" t="s">
        <v>1341</v>
      </c>
      <c r="OK149" t="s">
        <v>1341</v>
      </c>
      <c r="OL149" t="s">
        <v>1341</v>
      </c>
      <c r="OM149" t="s">
        <v>1341</v>
      </c>
      <c r="ON149" t="s">
        <v>1341</v>
      </c>
      <c r="OO149" t="s">
        <v>1341</v>
      </c>
      <c r="OP149" t="s">
        <v>1341</v>
      </c>
      <c r="OQ149" t="s">
        <v>1341</v>
      </c>
      <c r="OR149" t="s">
        <v>1341</v>
      </c>
      <c r="OS149" t="s">
        <v>1341</v>
      </c>
      <c r="OT149" t="s">
        <v>1341</v>
      </c>
      <c r="OU149" s="20" t="s">
        <v>1341</v>
      </c>
      <c r="OV149" s="20" t="s">
        <v>1341</v>
      </c>
      <c r="OW149" s="20" t="s">
        <v>1341</v>
      </c>
      <c r="OX149" s="20" t="s">
        <v>1341</v>
      </c>
      <c r="OY149" s="20" t="s">
        <v>1341</v>
      </c>
      <c r="OZ149" s="20" t="s">
        <v>1341</v>
      </c>
      <c r="PA149" s="20" t="s">
        <v>1341</v>
      </c>
      <c r="PB149" s="20" t="s">
        <v>1341</v>
      </c>
      <c r="PC149" s="20" t="s">
        <v>1341</v>
      </c>
      <c r="PD149" s="20" t="s">
        <v>1341</v>
      </c>
      <c r="PE149" s="20" t="s">
        <v>1341</v>
      </c>
      <c r="PF149" s="20" t="s">
        <v>1341</v>
      </c>
      <c r="PG149" s="20" t="s">
        <v>1341</v>
      </c>
      <c r="PH149" s="20" t="s">
        <v>1341</v>
      </c>
      <c r="PI149" s="20" t="s">
        <v>1341</v>
      </c>
      <c r="PJ149" s="20" t="s">
        <v>1341</v>
      </c>
      <c r="PK149" t="s">
        <v>1341</v>
      </c>
      <c r="PL149" t="s">
        <v>1341</v>
      </c>
      <c r="PM149" t="s">
        <v>1341</v>
      </c>
      <c r="PN149" t="s">
        <v>1341</v>
      </c>
      <c r="PO149" t="s">
        <v>1341</v>
      </c>
      <c r="PP149" t="s">
        <v>1341</v>
      </c>
      <c r="PQ149" t="s">
        <v>1341</v>
      </c>
      <c r="PR149" t="s">
        <v>1341</v>
      </c>
      <c r="PS149" t="s">
        <v>1341</v>
      </c>
      <c r="PT149" t="s">
        <v>1341</v>
      </c>
      <c r="PU149" t="s">
        <v>1341</v>
      </c>
      <c r="PV149" t="s">
        <v>1341</v>
      </c>
      <c r="PW149" t="s">
        <v>1341</v>
      </c>
      <c r="PX149" t="s">
        <v>1341</v>
      </c>
      <c r="PY149" t="s">
        <v>1341</v>
      </c>
      <c r="PZ149" t="s">
        <v>1341</v>
      </c>
      <c r="QA149" t="s">
        <v>1341</v>
      </c>
      <c r="QB149" t="s">
        <v>1341</v>
      </c>
      <c r="QC149" t="s">
        <v>1341</v>
      </c>
      <c r="QD149" t="s">
        <v>1341</v>
      </c>
      <c r="QE149" t="s">
        <v>1341</v>
      </c>
      <c r="QF149" t="s">
        <v>1341</v>
      </c>
      <c r="QG149" t="s">
        <v>1341</v>
      </c>
      <c r="QH149" t="s">
        <v>1341</v>
      </c>
      <c r="QI149" t="s">
        <v>1341</v>
      </c>
      <c r="QJ149" t="s">
        <v>1341</v>
      </c>
      <c r="QK149" t="s">
        <v>1341</v>
      </c>
      <c r="QL149" t="s">
        <v>1341</v>
      </c>
      <c r="QM149" t="s">
        <v>1341</v>
      </c>
      <c r="QN149" t="s">
        <v>1341</v>
      </c>
      <c r="QO149" t="s">
        <v>1341</v>
      </c>
      <c r="QP149" t="s">
        <v>1341</v>
      </c>
      <c r="QQ149" t="s">
        <v>1341</v>
      </c>
      <c r="QR149" t="s">
        <v>1341</v>
      </c>
      <c r="QS149" t="s">
        <v>1341</v>
      </c>
      <c r="QT149" t="s">
        <v>1341</v>
      </c>
      <c r="QU149" t="s">
        <v>1341</v>
      </c>
      <c r="QV149" t="s">
        <v>1341</v>
      </c>
      <c r="QW149" t="s">
        <v>1341</v>
      </c>
      <c r="QX149" t="s">
        <v>1341</v>
      </c>
      <c r="QY149" t="s">
        <v>1341</v>
      </c>
      <c r="QZ149" t="s">
        <v>1341</v>
      </c>
      <c r="RA149" t="s">
        <v>1341</v>
      </c>
      <c r="RB149" t="s">
        <v>1341</v>
      </c>
      <c r="RC149" t="s">
        <v>1341</v>
      </c>
      <c r="RD149" t="s">
        <v>1341</v>
      </c>
      <c r="RE149" t="s">
        <v>1341</v>
      </c>
      <c r="RF149" t="s">
        <v>1341</v>
      </c>
      <c r="RG149" t="s">
        <v>1341</v>
      </c>
      <c r="RH149" t="s">
        <v>1341</v>
      </c>
      <c r="RI149" t="s">
        <v>1341</v>
      </c>
      <c r="RJ149" t="s">
        <v>1341</v>
      </c>
      <c r="RK149" t="s">
        <v>1341</v>
      </c>
      <c r="RL149" t="s">
        <v>1341</v>
      </c>
      <c r="RM149" t="s">
        <v>1341</v>
      </c>
      <c r="RN149" t="s">
        <v>1341</v>
      </c>
      <c r="RO149" t="s">
        <v>1341</v>
      </c>
      <c r="RP149" t="s">
        <v>1341</v>
      </c>
      <c r="RQ149" t="s">
        <v>1341</v>
      </c>
      <c r="RR149" t="s">
        <v>1341</v>
      </c>
      <c r="RS149" t="s">
        <v>1341</v>
      </c>
      <c r="RT149">
        <v>1</v>
      </c>
      <c r="RU149" t="s">
        <v>1341</v>
      </c>
      <c r="RV149" t="s">
        <v>1341</v>
      </c>
      <c r="RW149" t="s">
        <v>1341</v>
      </c>
      <c r="RX149" t="s">
        <v>1341</v>
      </c>
      <c r="RY149" t="s">
        <v>1341</v>
      </c>
      <c r="RZ149" t="s">
        <v>1341</v>
      </c>
      <c r="SA149" t="s">
        <v>1341</v>
      </c>
      <c r="SB149" t="s">
        <v>1341</v>
      </c>
      <c r="SC149" t="s">
        <v>1341</v>
      </c>
      <c r="SD149" t="s">
        <v>1341</v>
      </c>
      <c r="SE149" t="s">
        <v>1341</v>
      </c>
      <c r="SF149" t="s">
        <v>1341</v>
      </c>
      <c r="SG149" t="s">
        <v>1341</v>
      </c>
      <c r="SH149" t="s">
        <v>1341</v>
      </c>
      <c r="SI149" t="s">
        <v>1341</v>
      </c>
      <c r="SJ149" t="s">
        <v>1341</v>
      </c>
      <c r="SK149" t="s">
        <v>1341</v>
      </c>
      <c r="SL149" t="s">
        <v>1341</v>
      </c>
      <c r="SM149" t="s">
        <v>1341</v>
      </c>
      <c r="SN149" t="s">
        <v>1341</v>
      </c>
      <c r="SO149" t="s">
        <v>1341</v>
      </c>
      <c r="SP149" t="s">
        <v>1341</v>
      </c>
      <c r="SQ149" t="s">
        <v>1341</v>
      </c>
      <c r="SR149" t="s">
        <v>1341</v>
      </c>
      <c r="SS149" t="s">
        <v>1341</v>
      </c>
      <c r="ST149" t="s">
        <v>1341</v>
      </c>
      <c r="SU149" t="s">
        <v>1341</v>
      </c>
      <c r="SV149" t="s">
        <v>1341</v>
      </c>
      <c r="SW149" t="s">
        <v>1341</v>
      </c>
      <c r="SX149" t="s">
        <v>1341</v>
      </c>
      <c r="SY149" t="s">
        <v>1341</v>
      </c>
      <c r="SZ149" t="s">
        <v>1341</v>
      </c>
      <c r="TA149" t="s">
        <v>1341</v>
      </c>
      <c r="TB149" t="s">
        <v>1341</v>
      </c>
      <c r="TC149">
        <v>1</v>
      </c>
      <c r="TD149" t="s">
        <v>1341</v>
      </c>
      <c r="TE149" t="s">
        <v>1341</v>
      </c>
      <c r="TF149" t="s">
        <v>1341</v>
      </c>
      <c r="TG149" t="s">
        <v>1341</v>
      </c>
      <c r="TH149" t="s">
        <v>1341</v>
      </c>
      <c r="TI149" t="s">
        <v>1341</v>
      </c>
      <c r="TJ149" t="s">
        <v>1341</v>
      </c>
      <c r="TK149">
        <v>1</v>
      </c>
      <c r="TL149" t="s">
        <v>1341</v>
      </c>
      <c r="TM149" t="s">
        <v>1341</v>
      </c>
      <c r="TN149" t="s">
        <v>1341</v>
      </c>
      <c r="TO149" t="s">
        <v>1341</v>
      </c>
      <c r="TP149" t="s">
        <v>1341</v>
      </c>
      <c r="TQ149" t="s">
        <v>1341</v>
      </c>
      <c r="TR149" t="s">
        <v>1341</v>
      </c>
      <c r="TS149" t="s">
        <v>1341</v>
      </c>
      <c r="TT149" t="s">
        <v>1341</v>
      </c>
      <c r="TU149" t="s">
        <v>1341</v>
      </c>
      <c r="TV149" t="s">
        <v>1341</v>
      </c>
      <c r="TW149" t="s">
        <v>1341</v>
      </c>
      <c r="TX149" t="s">
        <v>1341</v>
      </c>
      <c r="TY149" t="s">
        <v>1341</v>
      </c>
      <c r="TZ149" t="s">
        <v>1341</v>
      </c>
      <c r="UA149" t="s">
        <v>1341</v>
      </c>
      <c r="UB149" t="s">
        <v>1341</v>
      </c>
      <c r="UC149" t="s">
        <v>1341</v>
      </c>
      <c r="UD149" t="s">
        <v>1341</v>
      </c>
      <c r="UE149" t="s">
        <v>1341</v>
      </c>
      <c r="UF149" t="s">
        <v>1341</v>
      </c>
      <c r="UG149" t="s">
        <v>1341</v>
      </c>
      <c r="UH149" t="s">
        <v>1341</v>
      </c>
      <c r="UI149" t="s">
        <v>1341</v>
      </c>
      <c r="UJ149" t="s">
        <v>1341</v>
      </c>
      <c r="UK149" t="s">
        <v>1341</v>
      </c>
      <c r="UL149" t="s">
        <v>1341</v>
      </c>
      <c r="UM149" t="s">
        <v>1341</v>
      </c>
      <c r="UN149" t="s">
        <v>1341</v>
      </c>
      <c r="UO149" t="s">
        <v>1341</v>
      </c>
      <c r="UP149" t="s">
        <v>1341</v>
      </c>
      <c r="UQ149" t="s">
        <v>1341</v>
      </c>
      <c r="UR149" t="s">
        <v>1341</v>
      </c>
      <c r="US149" t="s">
        <v>1341</v>
      </c>
      <c r="UT149" t="s">
        <v>1341</v>
      </c>
      <c r="UU149" t="s">
        <v>1341</v>
      </c>
      <c r="UV149" t="s">
        <v>1341</v>
      </c>
      <c r="UW149" t="s">
        <v>1341</v>
      </c>
      <c r="UX149" t="s">
        <v>1341</v>
      </c>
      <c r="UY149" t="s">
        <v>1341</v>
      </c>
      <c r="UZ149" t="s">
        <v>1341</v>
      </c>
      <c r="VA149" t="s">
        <v>1341</v>
      </c>
      <c r="VB149" t="s">
        <v>1341</v>
      </c>
      <c r="VC149" t="s">
        <v>1341</v>
      </c>
      <c r="VD149" t="s">
        <v>1341</v>
      </c>
      <c r="VE149" t="s">
        <v>1341</v>
      </c>
      <c r="VF149" t="s">
        <v>1341</v>
      </c>
      <c r="VG149" t="s">
        <v>1341</v>
      </c>
      <c r="VH149" t="s">
        <v>1341</v>
      </c>
      <c r="VI149" t="s">
        <v>1341</v>
      </c>
      <c r="VJ149" t="s">
        <v>1341</v>
      </c>
      <c r="VK149" t="s">
        <v>1341</v>
      </c>
      <c r="VL149" t="s">
        <v>1341</v>
      </c>
      <c r="VM149" t="s">
        <v>1341</v>
      </c>
      <c r="VN149" t="s">
        <v>1341</v>
      </c>
      <c r="VO149" t="s">
        <v>1341</v>
      </c>
      <c r="VP149" t="s">
        <v>1341</v>
      </c>
      <c r="VQ149" t="s">
        <v>1341</v>
      </c>
      <c r="VR149" t="s">
        <v>1341</v>
      </c>
      <c r="VS149" t="s">
        <v>1341</v>
      </c>
      <c r="VT149" t="s">
        <v>1341</v>
      </c>
      <c r="VU149" t="s">
        <v>1341</v>
      </c>
      <c r="VV149" t="s">
        <v>1341</v>
      </c>
      <c r="VW149" t="s">
        <v>1341</v>
      </c>
      <c r="VX149" t="s">
        <v>1341</v>
      </c>
      <c r="VY149" t="s">
        <v>1341</v>
      </c>
      <c r="VZ149" t="s">
        <v>1341</v>
      </c>
      <c r="WA149" t="s">
        <v>1341</v>
      </c>
      <c r="WB149" t="s">
        <v>1341</v>
      </c>
      <c r="WC149" t="s">
        <v>1341</v>
      </c>
      <c r="WD149" t="s">
        <v>1341</v>
      </c>
      <c r="WE149" t="s">
        <v>1341</v>
      </c>
      <c r="WF149" t="s">
        <v>1341</v>
      </c>
      <c r="WG149" t="s">
        <v>1341</v>
      </c>
      <c r="WH149" t="s">
        <v>1341</v>
      </c>
      <c r="WI149" t="s">
        <v>1341</v>
      </c>
      <c r="WJ149" t="s">
        <v>1341</v>
      </c>
      <c r="WK149" t="s">
        <v>1341</v>
      </c>
      <c r="WL149" t="s">
        <v>1341</v>
      </c>
      <c r="WM149" t="s">
        <v>1341</v>
      </c>
      <c r="WN149" t="s">
        <v>1341</v>
      </c>
      <c r="WO149" t="s">
        <v>1341</v>
      </c>
      <c r="WP149" t="s">
        <v>1341</v>
      </c>
      <c r="WQ149" t="s">
        <v>1341</v>
      </c>
      <c r="WR149" t="s">
        <v>1341</v>
      </c>
      <c r="WS149" t="s">
        <v>1341</v>
      </c>
      <c r="WT149" t="s">
        <v>1341</v>
      </c>
      <c r="WU149" t="s">
        <v>1341</v>
      </c>
      <c r="WV149" t="s">
        <v>1341</v>
      </c>
      <c r="WW149" t="s">
        <v>1341</v>
      </c>
      <c r="WX149" t="s">
        <v>1341</v>
      </c>
      <c r="WY149" t="s">
        <v>1341</v>
      </c>
      <c r="WZ149" t="s">
        <v>1341</v>
      </c>
      <c r="XA149" t="s">
        <v>1341</v>
      </c>
      <c r="XB149" t="s">
        <v>1341</v>
      </c>
      <c r="XC149" t="s">
        <v>1341</v>
      </c>
      <c r="XD149" t="s">
        <v>1341</v>
      </c>
      <c r="XE149" t="s">
        <v>1341</v>
      </c>
      <c r="XF149" t="s">
        <v>1341</v>
      </c>
      <c r="XG149" t="s">
        <v>1341</v>
      </c>
      <c r="XH149" t="s">
        <v>1341</v>
      </c>
      <c r="XI149" t="s">
        <v>1341</v>
      </c>
      <c r="XJ149" t="s">
        <v>1341</v>
      </c>
      <c r="XK149" t="s">
        <v>1341</v>
      </c>
      <c r="XL149" t="s">
        <v>1341</v>
      </c>
      <c r="XM149" t="s">
        <v>1341</v>
      </c>
      <c r="XN149" t="s">
        <v>1341</v>
      </c>
      <c r="XO149" t="s">
        <v>1341</v>
      </c>
      <c r="XP149" t="s">
        <v>1341</v>
      </c>
      <c r="XQ149" t="s">
        <v>1341</v>
      </c>
      <c r="XR149" t="s">
        <v>1341</v>
      </c>
      <c r="XS149" t="s">
        <v>1341</v>
      </c>
      <c r="XT149" t="s">
        <v>1341</v>
      </c>
      <c r="XU149" t="s">
        <v>1341</v>
      </c>
      <c r="XV149" t="s">
        <v>1341</v>
      </c>
      <c r="XW149" t="s">
        <v>1341</v>
      </c>
      <c r="XX149" t="s">
        <v>1341</v>
      </c>
      <c r="XY149" t="s">
        <v>1341</v>
      </c>
      <c r="XZ149" t="s">
        <v>1341</v>
      </c>
      <c r="YA149" t="s">
        <v>1341</v>
      </c>
      <c r="YB149" t="s">
        <v>1341</v>
      </c>
      <c r="YC149" t="s">
        <v>1341</v>
      </c>
      <c r="YD149" t="s">
        <v>1341</v>
      </c>
      <c r="YE149" t="s">
        <v>1341</v>
      </c>
      <c r="YF149" t="s">
        <v>1341</v>
      </c>
      <c r="YG149" t="s">
        <v>1341</v>
      </c>
      <c r="YH149" t="s">
        <v>1341</v>
      </c>
      <c r="YI149" t="s">
        <v>1341</v>
      </c>
      <c r="YJ149" t="s">
        <v>1341</v>
      </c>
      <c r="YK149" t="s">
        <v>1341</v>
      </c>
      <c r="YL149" t="s">
        <v>1341</v>
      </c>
      <c r="YM149" t="s">
        <v>1341</v>
      </c>
      <c r="YN149" t="s">
        <v>1341</v>
      </c>
      <c r="YO149" t="s">
        <v>1341</v>
      </c>
      <c r="YP149" t="s">
        <v>1341</v>
      </c>
      <c r="YQ149" t="s">
        <v>1341</v>
      </c>
      <c r="YR149" t="s">
        <v>1341</v>
      </c>
      <c r="YS149" t="s">
        <v>1341</v>
      </c>
      <c r="YT149" t="s">
        <v>1341</v>
      </c>
      <c r="YU149" t="s">
        <v>1341</v>
      </c>
      <c r="YV149" t="s">
        <v>1341</v>
      </c>
      <c r="YW149" t="s">
        <v>1341</v>
      </c>
      <c r="YX149" t="s">
        <v>1341</v>
      </c>
      <c r="YY149" t="s">
        <v>1341</v>
      </c>
      <c r="YZ149" t="s">
        <v>1341</v>
      </c>
      <c r="ZA149" t="s">
        <v>1341</v>
      </c>
      <c r="ZB149" t="s">
        <v>1341</v>
      </c>
      <c r="ZC149" t="s">
        <v>1341</v>
      </c>
      <c r="ZD149" t="s">
        <v>1341</v>
      </c>
      <c r="ZE149" t="s">
        <v>1341</v>
      </c>
      <c r="ZF149" t="s">
        <v>1341</v>
      </c>
      <c r="ZG149" t="s">
        <v>1341</v>
      </c>
      <c r="ZH149" t="s">
        <v>1341</v>
      </c>
      <c r="ZI149" t="s">
        <v>1341</v>
      </c>
      <c r="ZJ149" t="s">
        <v>1341</v>
      </c>
      <c r="ZK149" t="s">
        <v>1341</v>
      </c>
      <c r="ZL149" t="s">
        <v>1341</v>
      </c>
      <c r="ZM149" t="s">
        <v>1341</v>
      </c>
      <c r="ZN149" t="s">
        <v>1341</v>
      </c>
      <c r="ZO149" t="s">
        <v>1341</v>
      </c>
      <c r="ZP149" t="s">
        <v>1341</v>
      </c>
      <c r="ZQ149" t="s">
        <v>1341</v>
      </c>
      <c r="ZR149" t="s">
        <v>1341</v>
      </c>
      <c r="ZS149" t="s">
        <v>1341</v>
      </c>
      <c r="ZT149" t="s">
        <v>1341</v>
      </c>
      <c r="ZU149" t="s">
        <v>1341</v>
      </c>
      <c r="ZV149" t="s">
        <v>1341</v>
      </c>
      <c r="ZW149" t="s">
        <v>1341</v>
      </c>
      <c r="ZX149" t="s">
        <v>1341</v>
      </c>
      <c r="ZY149" t="s">
        <v>1341</v>
      </c>
      <c r="ZZ149" t="s">
        <v>1341</v>
      </c>
      <c r="AAA149" t="s">
        <v>1341</v>
      </c>
      <c r="AAB149" t="s">
        <v>1341</v>
      </c>
      <c r="AAC149" t="s">
        <v>1341</v>
      </c>
      <c r="AAD149" t="s">
        <v>1341</v>
      </c>
      <c r="AAE149" t="s">
        <v>1341</v>
      </c>
      <c r="AAF149" t="s">
        <v>1341</v>
      </c>
      <c r="AAG149" t="s">
        <v>1341</v>
      </c>
      <c r="AAH149" t="s">
        <v>1341</v>
      </c>
      <c r="AAI149" t="s">
        <v>1341</v>
      </c>
      <c r="AAJ149" t="s">
        <v>1341</v>
      </c>
      <c r="AAK149" t="s">
        <v>1341</v>
      </c>
      <c r="AAL149" t="s">
        <v>1341</v>
      </c>
      <c r="AAM149" t="s">
        <v>1341</v>
      </c>
      <c r="AAN149" t="s">
        <v>1341</v>
      </c>
      <c r="AAO149" t="s">
        <v>1341</v>
      </c>
      <c r="AAP149" t="s">
        <v>85</v>
      </c>
    </row>
    <row r="150" spans="1:718" hidden="1">
      <c r="A150">
        <v>147</v>
      </c>
      <c r="B150" t="s">
        <v>1341</v>
      </c>
      <c r="C150" t="s">
        <v>1341</v>
      </c>
      <c r="D150" t="s">
        <v>1341</v>
      </c>
      <c r="E150" t="s">
        <v>1341</v>
      </c>
      <c r="F150" t="s">
        <v>1341</v>
      </c>
      <c r="G150" t="s">
        <v>1341</v>
      </c>
      <c r="H150" t="s">
        <v>1341</v>
      </c>
      <c r="I150" t="s">
        <v>1341</v>
      </c>
      <c r="J150" t="s">
        <v>1341</v>
      </c>
      <c r="K150" t="s">
        <v>1341</v>
      </c>
      <c r="L150" t="s">
        <v>1341</v>
      </c>
      <c r="M150" t="s">
        <v>1341</v>
      </c>
      <c r="N150" t="s">
        <v>1341</v>
      </c>
      <c r="O150" t="s">
        <v>1341</v>
      </c>
      <c r="P150" t="s">
        <v>1341</v>
      </c>
      <c r="Q150" t="s">
        <v>1341</v>
      </c>
      <c r="R150" t="s">
        <v>1341</v>
      </c>
      <c r="S150" t="s">
        <v>1341</v>
      </c>
      <c r="T150" t="s">
        <v>1341</v>
      </c>
      <c r="U150" t="s">
        <v>1341</v>
      </c>
      <c r="V150" t="s">
        <v>1341</v>
      </c>
      <c r="W150" t="s">
        <v>1341</v>
      </c>
      <c r="X150" t="s">
        <v>1341</v>
      </c>
      <c r="Y150" t="s">
        <v>1341</v>
      </c>
      <c r="Z150" t="s">
        <v>1341</v>
      </c>
      <c r="AA150" t="s">
        <v>1341</v>
      </c>
      <c r="AB150" t="s">
        <v>1341</v>
      </c>
      <c r="AC150" t="s">
        <v>1341</v>
      </c>
      <c r="AD150" t="s">
        <v>1341</v>
      </c>
      <c r="AE150" t="s">
        <v>1341</v>
      </c>
      <c r="AF150" t="s">
        <v>1341</v>
      </c>
      <c r="AG150" t="s">
        <v>1341</v>
      </c>
      <c r="AH150" t="s">
        <v>1341</v>
      </c>
      <c r="AI150" t="s">
        <v>1341</v>
      </c>
      <c r="AJ150" t="s">
        <v>1341</v>
      </c>
      <c r="AK150" t="s">
        <v>1341</v>
      </c>
      <c r="AL150" t="s">
        <v>1341</v>
      </c>
      <c r="AM150" t="s">
        <v>1341</v>
      </c>
      <c r="AN150" t="s">
        <v>1341</v>
      </c>
      <c r="AO150" t="s">
        <v>1341</v>
      </c>
      <c r="AP150" t="s">
        <v>1341</v>
      </c>
      <c r="AQ150" t="s">
        <v>1341</v>
      </c>
      <c r="AR150" t="s">
        <v>1341</v>
      </c>
      <c r="AS150" t="s">
        <v>1341</v>
      </c>
      <c r="AT150" t="s">
        <v>1341</v>
      </c>
      <c r="AU150" t="s">
        <v>1341</v>
      </c>
      <c r="AV150" t="s">
        <v>1341</v>
      </c>
      <c r="AW150" t="s">
        <v>1341</v>
      </c>
      <c r="AX150" t="s">
        <v>1341</v>
      </c>
      <c r="AY150" t="s">
        <v>1341</v>
      </c>
      <c r="AZ150" t="s">
        <v>1341</v>
      </c>
      <c r="BA150" t="s">
        <v>1341</v>
      </c>
      <c r="BB150" t="s">
        <v>1341</v>
      </c>
      <c r="BC150" t="s">
        <v>1341</v>
      </c>
      <c r="BD150" t="s">
        <v>1341</v>
      </c>
      <c r="BE150" t="s">
        <v>1341</v>
      </c>
      <c r="BF150" t="s">
        <v>1341</v>
      </c>
      <c r="BG150" t="s">
        <v>1341</v>
      </c>
      <c r="BH150" t="s">
        <v>1341</v>
      </c>
      <c r="BI150" t="s">
        <v>1341</v>
      </c>
      <c r="BJ150" t="s">
        <v>1341</v>
      </c>
      <c r="BK150" t="s">
        <v>1341</v>
      </c>
      <c r="BL150" t="s">
        <v>1341</v>
      </c>
      <c r="BM150" t="s">
        <v>1341</v>
      </c>
      <c r="BN150" t="s">
        <v>1341</v>
      </c>
      <c r="BO150" t="s">
        <v>1341</v>
      </c>
      <c r="BP150" t="s">
        <v>1341</v>
      </c>
      <c r="BQ150" t="s">
        <v>1341</v>
      </c>
      <c r="BR150" t="s">
        <v>1341</v>
      </c>
      <c r="BS150" t="s">
        <v>1341</v>
      </c>
      <c r="BT150" t="s">
        <v>1341</v>
      </c>
      <c r="BU150" t="s">
        <v>1341</v>
      </c>
      <c r="BV150" t="s">
        <v>1341</v>
      </c>
      <c r="BW150" t="s">
        <v>1341</v>
      </c>
      <c r="BX150" t="s">
        <v>1341</v>
      </c>
      <c r="BY150" t="s">
        <v>1341</v>
      </c>
      <c r="BZ150" t="s">
        <v>1341</v>
      </c>
      <c r="CA150" t="s">
        <v>1341</v>
      </c>
      <c r="CB150" t="s">
        <v>1341</v>
      </c>
      <c r="CC150" t="s">
        <v>1341</v>
      </c>
      <c r="CD150" t="s">
        <v>1341</v>
      </c>
      <c r="CE150" t="s">
        <v>1341</v>
      </c>
      <c r="CF150" t="s">
        <v>1341</v>
      </c>
      <c r="CG150" t="s">
        <v>1341</v>
      </c>
      <c r="CH150" t="s">
        <v>1341</v>
      </c>
      <c r="CI150" t="s">
        <v>1341</v>
      </c>
      <c r="CJ150" t="s">
        <v>1341</v>
      </c>
      <c r="CK150" t="s">
        <v>1341</v>
      </c>
      <c r="CL150" t="s">
        <v>1341</v>
      </c>
      <c r="CM150" t="s">
        <v>1341</v>
      </c>
      <c r="CN150" t="s">
        <v>1341</v>
      </c>
      <c r="CO150" t="s">
        <v>1341</v>
      </c>
      <c r="CP150" t="s">
        <v>1341</v>
      </c>
      <c r="CQ150" t="s">
        <v>1341</v>
      </c>
      <c r="CR150" t="s">
        <v>1341</v>
      </c>
      <c r="CS150" t="s">
        <v>1341</v>
      </c>
      <c r="CT150" t="s">
        <v>1341</v>
      </c>
      <c r="CU150" t="s">
        <v>1341</v>
      </c>
      <c r="CV150" t="s">
        <v>1341</v>
      </c>
      <c r="CW150" t="s">
        <v>1341</v>
      </c>
      <c r="CX150" t="s">
        <v>1341</v>
      </c>
      <c r="CY150" t="s">
        <v>1341</v>
      </c>
      <c r="CZ150" t="s">
        <v>1341</v>
      </c>
      <c r="DA150" t="s">
        <v>1341</v>
      </c>
      <c r="DB150" t="s">
        <v>1341</v>
      </c>
      <c r="DC150" t="s">
        <v>1341</v>
      </c>
      <c r="DD150" t="s">
        <v>1341</v>
      </c>
      <c r="DE150" t="s">
        <v>1341</v>
      </c>
      <c r="DF150" t="s">
        <v>1341</v>
      </c>
      <c r="DG150" t="s">
        <v>1341</v>
      </c>
      <c r="DH150" t="s">
        <v>1341</v>
      </c>
      <c r="DI150" t="s">
        <v>1341</v>
      </c>
      <c r="DJ150" t="s">
        <v>1341</v>
      </c>
      <c r="DK150" t="s">
        <v>1341</v>
      </c>
      <c r="DL150" t="s">
        <v>1341</v>
      </c>
      <c r="DM150" t="s">
        <v>1341</v>
      </c>
      <c r="DN150" t="s">
        <v>1341</v>
      </c>
      <c r="DO150" t="s">
        <v>1341</v>
      </c>
      <c r="DP150" t="s">
        <v>1341</v>
      </c>
      <c r="DQ150" t="s">
        <v>1341</v>
      </c>
      <c r="DR150" t="s">
        <v>1341</v>
      </c>
      <c r="DS150" t="s">
        <v>1341</v>
      </c>
      <c r="DT150" t="s">
        <v>1341</v>
      </c>
      <c r="DU150" t="s">
        <v>1341</v>
      </c>
      <c r="DV150" t="s">
        <v>1341</v>
      </c>
      <c r="DW150" t="s">
        <v>1341</v>
      </c>
      <c r="DX150" t="s">
        <v>1341</v>
      </c>
      <c r="DY150" t="s">
        <v>1341</v>
      </c>
      <c r="DZ150" t="s">
        <v>1341</v>
      </c>
      <c r="EA150" t="s">
        <v>1341</v>
      </c>
      <c r="EB150" t="s">
        <v>1341</v>
      </c>
      <c r="EC150" t="s">
        <v>1341</v>
      </c>
      <c r="ED150" t="s">
        <v>1341</v>
      </c>
      <c r="EE150" t="s">
        <v>1341</v>
      </c>
      <c r="EF150" t="s">
        <v>1341</v>
      </c>
      <c r="EG150" t="s">
        <v>1341</v>
      </c>
      <c r="EH150" t="s">
        <v>1341</v>
      </c>
      <c r="EI150" t="s">
        <v>1341</v>
      </c>
      <c r="EJ150" t="s">
        <v>1341</v>
      </c>
      <c r="EK150" t="s">
        <v>1341</v>
      </c>
      <c r="EL150" t="s">
        <v>1341</v>
      </c>
      <c r="EM150" t="s">
        <v>1341</v>
      </c>
      <c r="EN150" t="s">
        <v>1341</v>
      </c>
      <c r="EO150" t="s">
        <v>1341</v>
      </c>
      <c r="EP150" t="s">
        <v>1341</v>
      </c>
      <c r="EQ150" t="s">
        <v>1341</v>
      </c>
      <c r="ER150" t="s">
        <v>1341</v>
      </c>
      <c r="ES150" t="s">
        <v>1341</v>
      </c>
      <c r="ET150" t="s">
        <v>1341</v>
      </c>
      <c r="EU150" t="s">
        <v>1341</v>
      </c>
      <c r="EV150" t="s">
        <v>1341</v>
      </c>
      <c r="EW150" t="s">
        <v>1341</v>
      </c>
      <c r="EX150" t="s">
        <v>1341</v>
      </c>
      <c r="EY150" t="s">
        <v>1341</v>
      </c>
      <c r="EZ150" t="s">
        <v>1341</v>
      </c>
      <c r="FA150" t="s">
        <v>1341</v>
      </c>
      <c r="FB150" t="s">
        <v>1341</v>
      </c>
      <c r="FC150" t="s">
        <v>1341</v>
      </c>
      <c r="FD150" t="s">
        <v>1341</v>
      </c>
      <c r="FE150" t="s">
        <v>1341</v>
      </c>
      <c r="FF150" t="s">
        <v>1341</v>
      </c>
      <c r="FG150" t="s">
        <v>1341</v>
      </c>
      <c r="FH150" t="s">
        <v>1341</v>
      </c>
      <c r="FI150" t="s">
        <v>1341</v>
      </c>
      <c r="FJ150" t="s">
        <v>1341</v>
      </c>
      <c r="FK150" t="s">
        <v>1341</v>
      </c>
      <c r="FL150" t="s">
        <v>1341</v>
      </c>
      <c r="FM150" t="s">
        <v>1341</v>
      </c>
      <c r="FN150" t="s">
        <v>1341</v>
      </c>
      <c r="FO150" t="s">
        <v>1341</v>
      </c>
      <c r="FP150" t="s">
        <v>1341</v>
      </c>
      <c r="FQ150" t="s">
        <v>1341</v>
      </c>
      <c r="FR150" t="s">
        <v>1341</v>
      </c>
      <c r="FS150" t="s">
        <v>1341</v>
      </c>
      <c r="FT150" t="s">
        <v>1341</v>
      </c>
      <c r="FU150" t="s">
        <v>1341</v>
      </c>
      <c r="FV150" t="s">
        <v>1341</v>
      </c>
      <c r="FW150" t="s">
        <v>1341</v>
      </c>
      <c r="FX150" t="s">
        <v>1341</v>
      </c>
      <c r="FY150" t="s">
        <v>1341</v>
      </c>
      <c r="FZ150" t="s">
        <v>1341</v>
      </c>
      <c r="GA150" t="s">
        <v>1341</v>
      </c>
      <c r="GB150" t="s">
        <v>1341</v>
      </c>
      <c r="GC150" t="s">
        <v>1341</v>
      </c>
      <c r="GD150" t="s">
        <v>1341</v>
      </c>
      <c r="GE150" t="s">
        <v>1341</v>
      </c>
      <c r="GF150" t="s">
        <v>1341</v>
      </c>
      <c r="GG150" t="s">
        <v>1341</v>
      </c>
      <c r="GH150" t="s">
        <v>1341</v>
      </c>
      <c r="GI150" t="s">
        <v>1341</v>
      </c>
      <c r="GJ150" t="s">
        <v>1341</v>
      </c>
      <c r="GK150" t="s">
        <v>1341</v>
      </c>
      <c r="GL150" t="s">
        <v>1341</v>
      </c>
      <c r="GM150" t="s">
        <v>1341</v>
      </c>
      <c r="GN150" t="s">
        <v>1341</v>
      </c>
      <c r="GO150" t="s">
        <v>1341</v>
      </c>
      <c r="GP150" t="s">
        <v>1341</v>
      </c>
      <c r="GQ150" t="s">
        <v>1341</v>
      </c>
      <c r="GR150" t="s">
        <v>1341</v>
      </c>
      <c r="GS150" t="s">
        <v>1341</v>
      </c>
      <c r="GT150" t="s">
        <v>1341</v>
      </c>
      <c r="GU150" t="s">
        <v>1341</v>
      </c>
      <c r="GV150" t="s">
        <v>1341</v>
      </c>
      <c r="GW150" t="s">
        <v>1341</v>
      </c>
      <c r="GX150" t="s">
        <v>1341</v>
      </c>
      <c r="GY150" t="s">
        <v>1341</v>
      </c>
      <c r="GZ150" t="s">
        <v>1341</v>
      </c>
      <c r="HA150" t="s">
        <v>1341</v>
      </c>
      <c r="HB150" t="s">
        <v>1341</v>
      </c>
      <c r="HC150" t="s">
        <v>1341</v>
      </c>
      <c r="HD150" t="s">
        <v>1341</v>
      </c>
      <c r="HE150" t="s">
        <v>1341</v>
      </c>
      <c r="HF150" t="s">
        <v>1341</v>
      </c>
      <c r="HG150" t="s">
        <v>1341</v>
      </c>
      <c r="HH150" t="s">
        <v>1341</v>
      </c>
      <c r="HI150" t="s">
        <v>1341</v>
      </c>
      <c r="HJ150" t="s">
        <v>1341</v>
      </c>
      <c r="HK150" t="s">
        <v>1341</v>
      </c>
      <c r="HL150" t="s">
        <v>1341</v>
      </c>
      <c r="HM150" t="s">
        <v>1341</v>
      </c>
      <c r="HN150" t="s">
        <v>1341</v>
      </c>
      <c r="HO150" t="s">
        <v>1341</v>
      </c>
      <c r="HP150" t="s">
        <v>1341</v>
      </c>
      <c r="HQ150" t="s">
        <v>1341</v>
      </c>
      <c r="HR150" t="s">
        <v>1341</v>
      </c>
      <c r="HS150" t="s">
        <v>1341</v>
      </c>
      <c r="HT150" t="s">
        <v>1341</v>
      </c>
      <c r="HU150" t="s">
        <v>1341</v>
      </c>
      <c r="HV150" t="s">
        <v>1341</v>
      </c>
      <c r="HW150" t="s">
        <v>1341</v>
      </c>
      <c r="HX150" t="s">
        <v>1341</v>
      </c>
      <c r="HY150" t="s">
        <v>1341</v>
      </c>
      <c r="HZ150" t="s">
        <v>1341</v>
      </c>
      <c r="IA150" t="s">
        <v>1341</v>
      </c>
      <c r="IB150" t="s">
        <v>1341</v>
      </c>
      <c r="IC150" t="s">
        <v>1341</v>
      </c>
      <c r="ID150" t="s">
        <v>1341</v>
      </c>
      <c r="IE150" t="s">
        <v>1341</v>
      </c>
      <c r="IF150" t="s">
        <v>1341</v>
      </c>
      <c r="IG150" t="s">
        <v>1341</v>
      </c>
      <c r="IH150" t="s">
        <v>1341</v>
      </c>
      <c r="II150" t="s">
        <v>1341</v>
      </c>
      <c r="IJ150" t="s">
        <v>1341</v>
      </c>
      <c r="IK150" t="s">
        <v>1341</v>
      </c>
      <c r="IL150" t="s">
        <v>1341</v>
      </c>
      <c r="IM150" t="s">
        <v>1341</v>
      </c>
      <c r="IN150" t="s">
        <v>1341</v>
      </c>
      <c r="IO150" t="s">
        <v>1341</v>
      </c>
      <c r="IP150" t="s">
        <v>1341</v>
      </c>
      <c r="IQ150" t="s">
        <v>1341</v>
      </c>
      <c r="IR150" t="s">
        <v>1341</v>
      </c>
      <c r="IS150" t="s">
        <v>1341</v>
      </c>
      <c r="IT150" t="s">
        <v>1341</v>
      </c>
      <c r="IU150" t="s">
        <v>1341</v>
      </c>
      <c r="IV150" t="s">
        <v>1341</v>
      </c>
      <c r="IW150" t="s">
        <v>1341</v>
      </c>
      <c r="IX150" t="s">
        <v>1341</v>
      </c>
      <c r="IY150" t="s">
        <v>1341</v>
      </c>
      <c r="IZ150" t="s">
        <v>1341</v>
      </c>
      <c r="JA150" t="s">
        <v>1341</v>
      </c>
      <c r="JB150" t="s">
        <v>1341</v>
      </c>
      <c r="JC150" t="s">
        <v>1341</v>
      </c>
      <c r="JD150" t="s">
        <v>1341</v>
      </c>
      <c r="JE150" t="s">
        <v>1341</v>
      </c>
      <c r="JF150" t="s">
        <v>1341</v>
      </c>
      <c r="JG150" t="s">
        <v>1341</v>
      </c>
      <c r="JH150" t="s">
        <v>1341</v>
      </c>
      <c r="JI150" t="s">
        <v>1341</v>
      </c>
      <c r="JJ150" t="s">
        <v>1341</v>
      </c>
      <c r="JK150" t="s">
        <v>1341</v>
      </c>
      <c r="JL150" t="s">
        <v>1341</v>
      </c>
      <c r="JM150" t="s">
        <v>1341</v>
      </c>
      <c r="JN150" t="s">
        <v>1341</v>
      </c>
      <c r="JO150" t="s">
        <v>1341</v>
      </c>
      <c r="JP150" t="s">
        <v>1341</v>
      </c>
      <c r="JQ150">
        <v>1</v>
      </c>
      <c r="JR150" t="s">
        <v>1341</v>
      </c>
      <c r="JS150" t="s">
        <v>1341</v>
      </c>
      <c r="JT150" t="s">
        <v>1341</v>
      </c>
      <c r="JU150" t="s">
        <v>1341</v>
      </c>
      <c r="JV150" t="s">
        <v>1341</v>
      </c>
      <c r="JW150" t="s">
        <v>1341</v>
      </c>
      <c r="JX150" t="s">
        <v>1341</v>
      </c>
      <c r="JY150" t="s">
        <v>1341</v>
      </c>
      <c r="JZ150" t="s">
        <v>1341</v>
      </c>
      <c r="KA150" t="s">
        <v>1341</v>
      </c>
      <c r="KB150" t="s">
        <v>1341</v>
      </c>
      <c r="KC150" t="s">
        <v>1341</v>
      </c>
      <c r="KD150" t="s">
        <v>1341</v>
      </c>
      <c r="KE150" t="s">
        <v>1341</v>
      </c>
      <c r="KF150" t="s">
        <v>1341</v>
      </c>
      <c r="KG150" t="s">
        <v>1341</v>
      </c>
      <c r="KH150" t="s">
        <v>1341</v>
      </c>
      <c r="KI150" t="s">
        <v>1341</v>
      </c>
      <c r="KJ150" t="s">
        <v>1341</v>
      </c>
      <c r="KK150" t="s">
        <v>1341</v>
      </c>
      <c r="KL150" t="s">
        <v>1341</v>
      </c>
      <c r="KM150" t="s">
        <v>1341</v>
      </c>
      <c r="KN150" t="s">
        <v>1341</v>
      </c>
      <c r="KO150" t="s">
        <v>1341</v>
      </c>
      <c r="KP150" t="s">
        <v>1341</v>
      </c>
      <c r="KQ150" t="s">
        <v>1341</v>
      </c>
      <c r="KR150" t="s">
        <v>1341</v>
      </c>
      <c r="KS150" t="s">
        <v>1341</v>
      </c>
      <c r="KT150" t="s">
        <v>1341</v>
      </c>
      <c r="KU150" t="s">
        <v>1341</v>
      </c>
      <c r="KV150" t="s">
        <v>1341</v>
      </c>
      <c r="KW150" t="s">
        <v>1341</v>
      </c>
      <c r="KX150" t="s">
        <v>1341</v>
      </c>
      <c r="KY150" t="s">
        <v>1341</v>
      </c>
      <c r="KZ150" t="s">
        <v>1341</v>
      </c>
      <c r="LA150" t="s">
        <v>1341</v>
      </c>
      <c r="LB150" t="s">
        <v>1341</v>
      </c>
      <c r="LC150" t="s">
        <v>1341</v>
      </c>
      <c r="LD150" t="s">
        <v>1341</v>
      </c>
      <c r="LE150" t="s">
        <v>1341</v>
      </c>
      <c r="LF150" t="s">
        <v>1341</v>
      </c>
      <c r="LG150" t="s">
        <v>1341</v>
      </c>
      <c r="LH150" t="s">
        <v>1341</v>
      </c>
      <c r="LI150" t="s">
        <v>1341</v>
      </c>
      <c r="LJ150" t="s">
        <v>1341</v>
      </c>
      <c r="LK150" t="s">
        <v>1341</v>
      </c>
      <c r="LL150" t="s">
        <v>1341</v>
      </c>
      <c r="LM150" t="s">
        <v>1341</v>
      </c>
      <c r="LN150" t="s">
        <v>1341</v>
      </c>
      <c r="LO150" t="s">
        <v>1341</v>
      </c>
      <c r="LP150" t="s">
        <v>1341</v>
      </c>
      <c r="LQ150" t="s">
        <v>1341</v>
      </c>
      <c r="LR150" t="s">
        <v>1341</v>
      </c>
      <c r="LS150" t="s">
        <v>1341</v>
      </c>
      <c r="LT150" t="s">
        <v>1341</v>
      </c>
      <c r="LU150" t="s">
        <v>1341</v>
      </c>
      <c r="LV150" t="s">
        <v>1341</v>
      </c>
      <c r="LW150" t="s">
        <v>1341</v>
      </c>
      <c r="LX150" t="s">
        <v>1341</v>
      </c>
      <c r="LY150" t="s">
        <v>1341</v>
      </c>
      <c r="LZ150" t="s">
        <v>1341</v>
      </c>
      <c r="MA150" t="s">
        <v>1341</v>
      </c>
      <c r="MB150" t="s">
        <v>1341</v>
      </c>
      <c r="MC150" t="s">
        <v>1341</v>
      </c>
      <c r="MD150" t="s">
        <v>1341</v>
      </c>
      <c r="ME150" t="s">
        <v>1341</v>
      </c>
      <c r="MF150" t="s">
        <v>1341</v>
      </c>
      <c r="MG150" t="s">
        <v>1341</v>
      </c>
      <c r="MH150" t="s">
        <v>1341</v>
      </c>
      <c r="MI150" t="s">
        <v>1341</v>
      </c>
      <c r="MJ150" t="s">
        <v>1341</v>
      </c>
      <c r="MK150" t="s">
        <v>1341</v>
      </c>
      <c r="ML150" t="s">
        <v>1341</v>
      </c>
      <c r="MM150" t="s">
        <v>1341</v>
      </c>
      <c r="MN150" t="s">
        <v>1341</v>
      </c>
      <c r="MO150" t="s">
        <v>1341</v>
      </c>
      <c r="MP150" t="s">
        <v>1341</v>
      </c>
      <c r="MQ150" t="s">
        <v>1341</v>
      </c>
      <c r="MR150" t="s">
        <v>1341</v>
      </c>
      <c r="MS150" t="s">
        <v>1341</v>
      </c>
      <c r="MT150" t="s">
        <v>1341</v>
      </c>
      <c r="MU150" t="s">
        <v>1341</v>
      </c>
      <c r="MV150" t="s">
        <v>1341</v>
      </c>
      <c r="MW150" t="s">
        <v>1341</v>
      </c>
      <c r="MX150" t="s">
        <v>1341</v>
      </c>
      <c r="MY150" t="s">
        <v>1341</v>
      </c>
      <c r="MZ150" t="s">
        <v>1341</v>
      </c>
      <c r="NA150" t="s">
        <v>1341</v>
      </c>
      <c r="NB150" t="s">
        <v>1341</v>
      </c>
      <c r="NC150" t="s">
        <v>1341</v>
      </c>
      <c r="ND150" t="s">
        <v>1341</v>
      </c>
      <c r="NE150" t="s">
        <v>1341</v>
      </c>
      <c r="NF150" t="s">
        <v>1341</v>
      </c>
      <c r="NG150" t="s">
        <v>1341</v>
      </c>
      <c r="NH150" t="s">
        <v>1341</v>
      </c>
      <c r="NI150" t="s">
        <v>1341</v>
      </c>
      <c r="NJ150" t="s">
        <v>1341</v>
      </c>
      <c r="NK150" t="s">
        <v>1341</v>
      </c>
      <c r="NL150" t="s">
        <v>1341</v>
      </c>
      <c r="NM150" t="s">
        <v>1341</v>
      </c>
      <c r="NN150" t="s">
        <v>1341</v>
      </c>
      <c r="NO150" t="s">
        <v>1341</v>
      </c>
      <c r="NP150" t="s">
        <v>1341</v>
      </c>
      <c r="NQ150" t="s">
        <v>1341</v>
      </c>
      <c r="NR150" t="s">
        <v>1341</v>
      </c>
      <c r="NS150" t="s">
        <v>1341</v>
      </c>
      <c r="NT150" t="s">
        <v>1341</v>
      </c>
      <c r="NU150" t="s">
        <v>1341</v>
      </c>
      <c r="NV150" t="s">
        <v>1341</v>
      </c>
      <c r="NW150" t="s">
        <v>1341</v>
      </c>
      <c r="NX150" t="s">
        <v>1341</v>
      </c>
      <c r="NY150" t="s">
        <v>1341</v>
      </c>
      <c r="NZ150" t="s">
        <v>1341</v>
      </c>
      <c r="OA150" t="s">
        <v>1341</v>
      </c>
      <c r="OB150" t="s">
        <v>1341</v>
      </c>
      <c r="OC150" t="s">
        <v>1341</v>
      </c>
      <c r="OD150" t="s">
        <v>1341</v>
      </c>
      <c r="OE150" t="s">
        <v>1341</v>
      </c>
      <c r="OF150" t="s">
        <v>1341</v>
      </c>
      <c r="OG150" t="s">
        <v>1341</v>
      </c>
      <c r="OH150" t="s">
        <v>1341</v>
      </c>
      <c r="OI150" t="s">
        <v>1341</v>
      </c>
      <c r="OJ150" t="s">
        <v>1341</v>
      </c>
      <c r="OK150" t="s">
        <v>1341</v>
      </c>
      <c r="OL150" t="s">
        <v>1341</v>
      </c>
      <c r="OM150" t="s">
        <v>1341</v>
      </c>
      <c r="ON150" t="s">
        <v>1341</v>
      </c>
      <c r="OO150" t="s">
        <v>1341</v>
      </c>
      <c r="OP150" t="s">
        <v>1341</v>
      </c>
      <c r="OQ150" t="s">
        <v>1341</v>
      </c>
      <c r="OR150" t="s">
        <v>1341</v>
      </c>
      <c r="OS150" t="s">
        <v>1341</v>
      </c>
      <c r="OT150" t="s">
        <v>1341</v>
      </c>
      <c r="OU150" s="20" t="s">
        <v>1341</v>
      </c>
      <c r="OV150" s="20" t="s">
        <v>1341</v>
      </c>
      <c r="OW150" s="20" t="s">
        <v>1341</v>
      </c>
      <c r="OX150" s="20" t="s">
        <v>1341</v>
      </c>
      <c r="OY150" s="20" t="s">
        <v>1341</v>
      </c>
      <c r="OZ150" s="20" t="s">
        <v>1341</v>
      </c>
      <c r="PA150" s="20" t="s">
        <v>1341</v>
      </c>
      <c r="PB150" s="20" t="s">
        <v>1341</v>
      </c>
      <c r="PC150" s="20" t="s">
        <v>1341</v>
      </c>
      <c r="PD150" s="20" t="s">
        <v>1341</v>
      </c>
      <c r="PE150" s="20" t="s">
        <v>1341</v>
      </c>
      <c r="PF150" s="20" t="s">
        <v>1341</v>
      </c>
      <c r="PG150" s="20" t="s">
        <v>1341</v>
      </c>
      <c r="PH150" s="20" t="s">
        <v>1341</v>
      </c>
      <c r="PI150" s="20" t="s">
        <v>1341</v>
      </c>
      <c r="PJ150" s="20" t="s">
        <v>1341</v>
      </c>
      <c r="PK150" t="s">
        <v>1341</v>
      </c>
      <c r="PL150" t="s">
        <v>1341</v>
      </c>
      <c r="PM150" t="s">
        <v>1341</v>
      </c>
      <c r="PN150" t="s">
        <v>1341</v>
      </c>
      <c r="PO150" t="s">
        <v>1341</v>
      </c>
      <c r="PP150" t="s">
        <v>1341</v>
      </c>
      <c r="PQ150" t="s">
        <v>1341</v>
      </c>
      <c r="PR150" t="s">
        <v>1341</v>
      </c>
      <c r="PS150" t="s">
        <v>1341</v>
      </c>
      <c r="PT150" t="s">
        <v>1341</v>
      </c>
      <c r="PU150" t="s">
        <v>1341</v>
      </c>
      <c r="PV150" t="s">
        <v>1341</v>
      </c>
      <c r="PW150" t="s">
        <v>1341</v>
      </c>
      <c r="PX150" t="s">
        <v>1341</v>
      </c>
      <c r="PY150" t="s">
        <v>1341</v>
      </c>
      <c r="PZ150" t="s">
        <v>1341</v>
      </c>
      <c r="QA150" t="s">
        <v>1341</v>
      </c>
      <c r="QB150" t="s">
        <v>1341</v>
      </c>
      <c r="QC150" t="s">
        <v>1341</v>
      </c>
      <c r="QD150" t="s">
        <v>1341</v>
      </c>
      <c r="QE150" t="s">
        <v>1341</v>
      </c>
      <c r="QF150" t="s">
        <v>1341</v>
      </c>
      <c r="QG150" t="s">
        <v>1341</v>
      </c>
      <c r="QH150" t="s">
        <v>1341</v>
      </c>
      <c r="QI150" t="s">
        <v>1341</v>
      </c>
      <c r="QJ150" t="s">
        <v>1341</v>
      </c>
      <c r="QK150" t="s">
        <v>1341</v>
      </c>
      <c r="QL150" t="s">
        <v>1341</v>
      </c>
      <c r="QM150" t="s">
        <v>1341</v>
      </c>
      <c r="QN150" t="s">
        <v>1341</v>
      </c>
      <c r="QO150" t="s">
        <v>1341</v>
      </c>
      <c r="QP150" t="s">
        <v>1341</v>
      </c>
      <c r="QQ150" t="s">
        <v>1341</v>
      </c>
      <c r="QR150" t="s">
        <v>1341</v>
      </c>
      <c r="QS150" t="s">
        <v>1341</v>
      </c>
      <c r="QT150" t="s">
        <v>1341</v>
      </c>
      <c r="QU150" t="s">
        <v>1341</v>
      </c>
      <c r="QV150" t="s">
        <v>1341</v>
      </c>
      <c r="QW150" t="s">
        <v>1341</v>
      </c>
      <c r="QX150" t="s">
        <v>1341</v>
      </c>
      <c r="QY150" t="s">
        <v>1341</v>
      </c>
      <c r="QZ150" t="s">
        <v>1341</v>
      </c>
      <c r="RA150" t="s">
        <v>1341</v>
      </c>
      <c r="RB150" t="s">
        <v>1341</v>
      </c>
      <c r="RC150" t="s">
        <v>1341</v>
      </c>
      <c r="RD150" t="s">
        <v>1341</v>
      </c>
      <c r="RE150" t="s">
        <v>1341</v>
      </c>
      <c r="RF150" t="s">
        <v>1341</v>
      </c>
      <c r="RG150" t="s">
        <v>1341</v>
      </c>
      <c r="RH150" t="s">
        <v>1341</v>
      </c>
      <c r="RI150" t="s">
        <v>1341</v>
      </c>
      <c r="RJ150" t="s">
        <v>1341</v>
      </c>
      <c r="RK150" t="s">
        <v>1341</v>
      </c>
      <c r="RL150" t="s">
        <v>1341</v>
      </c>
      <c r="RM150" t="s">
        <v>1341</v>
      </c>
      <c r="RN150" t="s">
        <v>1341</v>
      </c>
      <c r="RO150" t="s">
        <v>1341</v>
      </c>
      <c r="RP150" t="s">
        <v>1341</v>
      </c>
      <c r="RQ150" t="s">
        <v>1341</v>
      </c>
      <c r="RR150" t="s">
        <v>1341</v>
      </c>
      <c r="RS150" t="s">
        <v>1341</v>
      </c>
      <c r="RT150" t="s">
        <v>1341</v>
      </c>
      <c r="RU150" t="s">
        <v>1341</v>
      </c>
      <c r="RV150" t="s">
        <v>1341</v>
      </c>
      <c r="RW150" t="s">
        <v>1341</v>
      </c>
      <c r="RX150" t="s">
        <v>1341</v>
      </c>
      <c r="RY150" t="s">
        <v>1341</v>
      </c>
      <c r="RZ150" t="s">
        <v>1341</v>
      </c>
      <c r="SA150" t="s">
        <v>1341</v>
      </c>
      <c r="SB150" t="s">
        <v>1341</v>
      </c>
      <c r="SC150" t="s">
        <v>1341</v>
      </c>
      <c r="SD150" t="s">
        <v>1341</v>
      </c>
      <c r="SE150" t="s">
        <v>1341</v>
      </c>
      <c r="SF150" t="s">
        <v>1341</v>
      </c>
      <c r="SG150" t="s">
        <v>1341</v>
      </c>
      <c r="SH150" t="s">
        <v>1341</v>
      </c>
      <c r="SI150" t="s">
        <v>1341</v>
      </c>
      <c r="SJ150" t="s">
        <v>1341</v>
      </c>
      <c r="SK150" t="s">
        <v>1341</v>
      </c>
      <c r="SL150" t="s">
        <v>1341</v>
      </c>
      <c r="SM150" t="s">
        <v>1341</v>
      </c>
      <c r="SN150" t="s">
        <v>1341</v>
      </c>
      <c r="SO150" t="s">
        <v>1341</v>
      </c>
      <c r="SP150" t="s">
        <v>1341</v>
      </c>
      <c r="SQ150" t="s">
        <v>1341</v>
      </c>
      <c r="SR150" t="s">
        <v>1341</v>
      </c>
      <c r="SS150" t="s">
        <v>1341</v>
      </c>
      <c r="ST150" t="s">
        <v>1341</v>
      </c>
      <c r="SU150" t="s">
        <v>1341</v>
      </c>
      <c r="SV150" t="s">
        <v>1341</v>
      </c>
      <c r="SW150" t="s">
        <v>1341</v>
      </c>
      <c r="SX150" t="s">
        <v>1341</v>
      </c>
      <c r="SY150" t="s">
        <v>1341</v>
      </c>
      <c r="SZ150" t="s">
        <v>1341</v>
      </c>
      <c r="TA150" t="s">
        <v>1341</v>
      </c>
      <c r="TB150" t="s">
        <v>1341</v>
      </c>
      <c r="TC150" t="s">
        <v>1341</v>
      </c>
      <c r="TD150" t="s">
        <v>1341</v>
      </c>
      <c r="TE150" t="s">
        <v>1341</v>
      </c>
      <c r="TF150" t="s">
        <v>1341</v>
      </c>
      <c r="TG150" t="s">
        <v>1341</v>
      </c>
      <c r="TH150" t="s">
        <v>1341</v>
      </c>
      <c r="TI150" t="s">
        <v>1341</v>
      </c>
      <c r="TJ150" t="s">
        <v>1341</v>
      </c>
      <c r="TK150" t="s">
        <v>1341</v>
      </c>
      <c r="TL150" t="s">
        <v>1341</v>
      </c>
      <c r="TM150" t="s">
        <v>1341</v>
      </c>
      <c r="TN150" t="s">
        <v>1341</v>
      </c>
      <c r="TO150" t="s">
        <v>1341</v>
      </c>
      <c r="TP150" t="s">
        <v>1341</v>
      </c>
      <c r="TQ150" t="s">
        <v>1341</v>
      </c>
      <c r="TR150" t="s">
        <v>1341</v>
      </c>
      <c r="TS150" t="s">
        <v>1341</v>
      </c>
      <c r="TT150" t="s">
        <v>1341</v>
      </c>
      <c r="TU150" t="s">
        <v>1341</v>
      </c>
      <c r="TV150" t="s">
        <v>1341</v>
      </c>
      <c r="TW150" t="s">
        <v>1341</v>
      </c>
      <c r="TX150" t="s">
        <v>1341</v>
      </c>
      <c r="TY150" t="s">
        <v>1341</v>
      </c>
      <c r="TZ150" t="s">
        <v>1341</v>
      </c>
      <c r="UA150" t="s">
        <v>1341</v>
      </c>
      <c r="UB150" t="s">
        <v>1341</v>
      </c>
      <c r="UC150" t="s">
        <v>1341</v>
      </c>
      <c r="UD150" t="s">
        <v>1341</v>
      </c>
      <c r="UE150" t="s">
        <v>1341</v>
      </c>
      <c r="UF150" t="s">
        <v>1341</v>
      </c>
      <c r="UG150" t="s">
        <v>1341</v>
      </c>
      <c r="UH150" t="s">
        <v>1341</v>
      </c>
      <c r="UI150" t="s">
        <v>1341</v>
      </c>
      <c r="UJ150" t="s">
        <v>1341</v>
      </c>
      <c r="UK150" t="s">
        <v>1341</v>
      </c>
      <c r="UL150" t="s">
        <v>1341</v>
      </c>
      <c r="UM150" t="s">
        <v>1341</v>
      </c>
      <c r="UN150" t="s">
        <v>1341</v>
      </c>
      <c r="UO150" t="s">
        <v>1341</v>
      </c>
      <c r="UP150" t="s">
        <v>1341</v>
      </c>
      <c r="UQ150" t="s">
        <v>1341</v>
      </c>
      <c r="UR150" t="s">
        <v>1341</v>
      </c>
      <c r="US150" t="s">
        <v>1341</v>
      </c>
      <c r="UT150" t="s">
        <v>1341</v>
      </c>
      <c r="UU150" t="s">
        <v>1341</v>
      </c>
      <c r="UV150" t="s">
        <v>1341</v>
      </c>
      <c r="UW150" t="s">
        <v>1341</v>
      </c>
      <c r="UX150" t="s">
        <v>1341</v>
      </c>
      <c r="UY150" t="s">
        <v>1341</v>
      </c>
      <c r="UZ150" t="s">
        <v>1341</v>
      </c>
      <c r="VA150" t="s">
        <v>1341</v>
      </c>
      <c r="VB150" t="s">
        <v>1341</v>
      </c>
      <c r="VC150" t="s">
        <v>1341</v>
      </c>
      <c r="VD150" t="s">
        <v>1341</v>
      </c>
      <c r="VE150" t="s">
        <v>1341</v>
      </c>
      <c r="VF150" t="s">
        <v>1341</v>
      </c>
      <c r="VG150" t="s">
        <v>1341</v>
      </c>
      <c r="VH150" t="s">
        <v>1341</v>
      </c>
      <c r="VI150" t="s">
        <v>1341</v>
      </c>
      <c r="VJ150" t="s">
        <v>1341</v>
      </c>
      <c r="VK150" t="s">
        <v>1341</v>
      </c>
      <c r="VL150" t="s">
        <v>1341</v>
      </c>
      <c r="VM150" t="s">
        <v>1341</v>
      </c>
      <c r="VN150" t="s">
        <v>1341</v>
      </c>
      <c r="VO150" t="s">
        <v>1341</v>
      </c>
      <c r="VP150" t="s">
        <v>1341</v>
      </c>
      <c r="VQ150" t="s">
        <v>1341</v>
      </c>
      <c r="VR150" t="s">
        <v>1341</v>
      </c>
      <c r="VS150" t="s">
        <v>1341</v>
      </c>
      <c r="VT150" t="s">
        <v>1341</v>
      </c>
      <c r="VU150" t="s">
        <v>1341</v>
      </c>
      <c r="VV150" t="s">
        <v>1341</v>
      </c>
      <c r="VW150" t="s">
        <v>1341</v>
      </c>
      <c r="VX150" t="s">
        <v>1341</v>
      </c>
      <c r="VY150" t="s">
        <v>1341</v>
      </c>
      <c r="VZ150" t="s">
        <v>1341</v>
      </c>
      <c r="WA150" t="s">
        <v>1341</v>
      </c>
      <c r="WB150" t="s">
        <v>1341</v>
      </c>
      <c r="WC150" t="s">
        <v>1341</v>
      </c>
      <c r="WD150" t="s">
        <v>1341</v>
      </c>
      <c r="WE150" t="s">
        <v>1341</v>
      </c>
      <c r="WF150" t="s">
        <v>1341</v>
      </c>
      <c r="WG150" t="s">
        <v>1341</v>
      </c>
      <c r="WH150" t="s">
        <v>1341</v>
      </c>
      <c r="WI150" t="s">
        <v>1341</v>
      </c>
      <c r="WJ150" t="s">
        <v>1341</v>
      </c>
      <c r="WK150" t="s">
        <v>1341</v>
      </c>
      <c r="WL150" t="s">
        <v>1341</v>
      </c>
      <c r="WM150" t="s">
        <v>1341</v>
      </c>
      <c r="WN150" t="s">
        <v>1341</v>
      </c>
      <c r="WO150" t="s">
        <v>1341</v>
      </c>
      <c r="WP150" t="s">
        <v>1341</v>
      </c>
      <c r="WQ150" t="s">
        <v>1341</v>
      </c>
      <c r="WR150" t="s">
        <v>1341</v>
      </c>
      <c r="WS150" t="s">
        <v>1341</v>
      </c>
      <c r="WT150" t="s">
        <v>1341</v>
      </c>
      <c r="WU150" t="s">
        <v>1341</v>
      </c>
      <c r="WV150" t="s">
        <v>1341</v>
      </c>
      <c r="WW150" t="s">
        <v>1341</v>
      </c>
      <c r="WX150" t="s">
        <v>1341</v>
      </c>
      <c r="WY150" t="s">
        <v>1341</v>
      </c>
      <c r="WZ150" t="s">
        <v>1341</v>
      </c>
      <c r="XA150" t="s">
        <v>1341</v>
      </c>
      <c r="XB150" t="s">
        <v>1341</v>
      </c>
      <c r="XC150" t="s">
        <v>1341</v>
      </c>
      <c r="XD150" t="s">
        <v>1341</v>
      </c>
      <c r="XE150" t="s">
        <v>1341</v>
      </c>
      <c r="XF150" t="s">
        <v>1341</v>
      </c>
      <c r="XG150" t="s">
        <v>1341</v>
      </c>
      <c r="XH150" t="s">
        <v>1341</v>
      </c>
      <c r="XI150" t="s">
        <v>1341</v>
      </c>
      <c r="XJ150" t="s">
        <v>1341</v>
      </c>
      <c r="XK150" t="s">
        <v>1341</v>
      </c>
      <c r="XL150" t="s">
        <v>1341</v>
      </c>
      <c r="XM150" t="s">
        <v>1341</v>
      </c>
      <c r="XN150" t="s">
        <v>1341</v>
      </c>
      <c r="XO150" t="s">
        <v>1341</v>
      </c>
      <c r="XP150" t="s">
        <v>1341</v>
      </c>
      <c r="XQ150" t="s">
        <v>1341</v>
      </c>
      <c r="XR150" t="s">
        <v>1341</v>
      </c>
      <c r="XS150" t="s">
        <v>1341</v>
      </c>
      <c r="XT150" t="s">
        <v>1341</v>
      </c>
      <c r="XU150" t="s">
        <v>1341</v>
      </c>
      <c r="XV150" t="s">
        <v>1341</v>
      </c>
      <c r="XW150" t="s">
        <v>1341</v>
      </c>
      <c r="XX150" t="s">
        <v>1341</v>
      </c>
      <c r="XY150" t="s">
        <v>1341</v>
      </c>
      <c r="XZ150" t="s">
        <v>1341</v>
      </c>
      <c r="YA150" t="s">
        <v>1341</v>
      </c>
      <c r="YB150" t="s">
        <v>1341</v>
      </c>
      <c r="YC150" t="s">
        <v>1341</v>
      </c>
      <c r="YD150" t="s">
        <v>1341</v>
      </c>
      <c r="YE150" t="s">
        <v>1341</v>
      </c>
      <c r="YF150" t="s">
        <v>1341</v>
      </c>
      <c r="YG150" t="s">
        <v>1341</v>
      </c>
      <c r="YH150" t="s">
        <v>1341</v>
      </c>
      <c r="YI150" t="s">
        <v>1341</v>
      </c>
      <c r="YJ150" t="s">
        <v>1341</v>
      </c>
      <c r="YK150" t="s">
        <v>1341</v>
      </c>
      <c r="YL150" t="s">
        <v>1341</v>
      </c>
      <c r="YM150" t="s">
        <v>1341</v>
      </c>
      <c r="YN150" t="s">
        <v>1341</v>
      </c>
      <c r="YO150" t="s">
        <v>1341</v>
      </c>
      <c r="YP150" t="s">
        <v>1341</v>
      </c>
      <c r="YQ150" t="s">
        <v>1341</v>
      </c>
      <c r="YR150" t="s">
        <v>1341</v>
      </c>
      <c r="YS150" t="s">
        <v>1341</v>
      </c>
      <c r="YT150" t="s">
        <v>1341</v>
      </c>
      <c r="YU150" t="s">
        <v>1341</v>
      </c>
      <c r="YV150" t="s">
        <v>1341</v>
      </c>
      <c r="YW150" t="s">
        <v>1341</v>
      </c>
      <c r="YX150" t="s">
        <v>1341</v>
      </c>
      <c r="YY150" t="s">
        <v>1341</v>
      </c>
      <c r="YZ150" t="s">
        <v>1341</v>
      </c>
      <c r="ZA150" t="s">
        <v>1341</v>
      </c>
      <c r="ZB150" t="s">
        <v>1341</v>
      </c>
      <c r="ZC150" t="s">
        <v>1341</v>
      </c>
      <c r="ZD150" t="s">
        <v>1341</v>
      </c>
      <c r="ZE150" t="s">
        <v>1341</v>
      </c>
      <c r="ZF150" t="s">
        <v>1341</v>
      </c>
      <c r="ZG150" t="s">
        <v>1341</v>
      </c>
      <c r="ZH150" t="s">
        <v>1341</v>
      </c>
      <c r="ZI150" t="s">
        <v>1341</v>
      </c>
      <c r="ZJ150" t="s">
        <v>1341</v>
      </c>
      <c r="ZK150" t="s">
        <v>1341</v>
      </c>
      <c r="ZL150" t="s">
        <v>1341</v>
      </c>
      <c r="ZM150" t="s">
        <v>1341</v>
      </c>
      <c r="ZN150" t="s">
        <v>1341</v>
      </c>
      <c r="ZO150" t="s">
        <v>1341</v>
      </c>
      <c r="ZP150" t="s">
        <v>1341</v>
      </c>
      <c r="ZQ150" t="s">
        <v>1341</v>
      </c>
      <c r="ZR150" t="s">
        <v>1341</v>
      </c>
      <c r="ZS150" t="s">
        <v>1341</v>
      </c>
      <c r="ZT150" t="s">
        <v>1341</v>
      </c>
      <c r="ZU150" t="s">
        <v>1341</v>
      </c>
      <c r="ZV150" t="s">
        <v>1341</v>
      </c>
      <c r="ZW150" t="s">
        <v>1341</v>
      </c>
      <c r="ZX150" t="s">
        <v>1341</v>
      </c>
      <c r="ZY150" t="s">
        <v>1341</v>
      </c>
      <c r="ZZ150" t="s">
        <v>1341</v>
      </c>
      <c r="AAA150" t="s">
        <v>1341</v>
      </c>
      <c r="AAB150" t="s">
        <v>1341</v>
      </c>
      <c r="AAC150" t="s">
        <v>1341</v>
      </c>
      <c r="AAD150" t="s">
        <v>1341</v>
      </c>
      <c r="AAE150" t="s">
        <v>1341</v>
      </c>
      <c r="AAF150" t="s">
        <v>1341</v>
      </c>
      <c r="AAG150" t="s">
        <v>1341</v>
      </c>
      <c r="AAH150" t="s">
        <v>1341</v>
      </c>
      <c r="AAI150" t="s">
        <v>1341</v>
      </c>
      <c r="AAJ150" t="s">
        <v>1341</v>
      </c>
      <c r="AAK150" t="s">
        <v>1341</v>
      </c>
      <c r="AAL150" t="s">
        <v>1341</v>
      </c>
      <c r="AAM150" t="s">
        <v>1341</v>
      </c>
      <c r="AAN150" t="s">
        <v>1341</v>
      </c>
      <c r="AAO150" t="s">
        <v>1341</v>
      </c>
      <c r="AAP150" t="s">
        <v>85</v>
      </c>
    </row>
    <row r="151" spans="1:718" hidden="1">
      <c r="A151">
        <v>148</v>
      </c>
      <c r="B151" t="s">
        <v>1341</v>
      </c>
      <c r="C151" t="s">
        <v>1341</v>
      </c>
      <c r="D151" t="s">
        <v>1341</v>
      </c>
      <c r="E151" t="s">
        <v>1341</v>
      </c>
      <c r="F151" t="s">
        <v>1341</v>
      </c>
      <c r="G151" t="s">
        <v>1341</v>
      </c>
      <c r="H151" t="s">
        <v>1341</v>
      </c>
      <c r="I151" t="s">
        <v>1341</v>
      </c>
      <c r="J151" t="s">
        <v>1341</v>
      </c>
      <c r="K151" t="s">
        <v>1341</v>
      </c>
      <c r="L151" t="s">
        <v>1341</v>
      </c>
      <c r="M151" t="s">
        <v>1341</v>
      </c>
      <c r="N151" t="s">
        <v>1341</v>
      </c>
      <c r="O151" t="s">
        <v>1341</v>
      </c>
      <c r="P151" t="s">
        <v>1341</v>
      </c>
      <c r="Q151" t="s">
        <v>1341</v>
      </c>
      <c r="R151" t="s">
        <v>1341</v>
      </c>
      <c r="S151" t="s">
        <v>1341</v>
      </c>
      <c r="T151" t="s">
        <v>1341</v>
      </c>
      <c r="U151" t="s">
        <v>1341</v>
      </c>
      <c r="V151" t="s">
        <v>1341</v>
      </c>
      <c r="W151" t="s">
        <v>1341</v>
      </c>
      <c r="X151" t="s">
        <v>1341</v>
      </c>
      <c r="Y151" t="s">
        <v>1341</v>
      </c>
      <c r="Z151" t="s">
        <v>1341</v>
      </c>
      <c r="AA151" t="s">
        <v>1341</v>
      </c>
      <c r="AB151" t="s">
        <v>1341</v>
      </c>
      <c r="AC151" t="s">
        <v>1341</v>
      </c>
      <c r="AD151" t="s">
        <v>1341</v>
      </c>
      <c r="AE151" t="s">
        <v>1341</v>
      </c>
      <c r="AF151" t="s">
        <v>1341</v>
      </c>
      <c r="AG151" t="s">
        <v>1341</v>
      </c>
      <c r="AH151" t="s">
        <v>1341</v>
      </c>
      <c r="AI151" t="s">
        <v>1341</v>
      </c>
      <c r="AJ151" t="s">
        <v>1341</v>
      </c>
      <c r="AK151" t="s">
        <v>1341</v>
      </c>
      <c r="AL151" t="s">
        <v>1341</v>
      </c>
      <c r="AM151" t="s">
        <v>1341</v>
      </c>
      <c r="AN151" t="s">
        <v>1341</v>
      </c>
      <c r="AO151" t="s">
        <v>1341</v>
      </c>
      <c r="AP151" t="s">
        <v>1341</v>
      </c>
      <c r="AQ151" t="s">
        <v>1341</v>
      </c>
      <c r="AR151" t="s">
        <v>1341</v>
      </c>
      <c r="AS151" t="s">
        <v>1341</v>
      </c>
      <c r="AT151" t="s">
        <v>1341</v>
      </c>
      <c r="AU151" t="s">
        <v>1341</v>
      </c>
      <c r="AV151" t="s">
        <v>1341</v>
      </c>
      <c r="AW151" t="s">
        <v>1341</v>
      </c>
      <c r="AX151" t="s">
        <v>1341</v>
      </c>
      <c r="AY151" t="s">
        <v>1341</v>
      </c>
      <c r="AZ151" t="s">
        <v>1341</v>
      </c>
      <c r="BA151" t="s">
        <v>1341</v>
      </c>
      <c r="BB151" t="s">
        <v>1341</v>
      </c>
      <c r="BC151" t="s">
        <v>1341</v>
      </c>
      <c r="BD151" t="s">
        <v>1341</v>
      </c>
      <c r="BE151" t="s">
        <v>1341</v>
      </c>
      <c r="BF151" t="s">
        <v>1341</v>
      </c>
      <c r="BG151" t="s">
        <v>1341</v>
      </c>
      <c r="BH151" t="s">
        <v>1341</v>
      </c>
      <c r="BI151" t="s">
        <v>1341</v>
      </c>
      <c r="BJ151" t="s">
        <v>1341</v>
      </c>
      <c r="BK151" t="s">
        <v>1341</v>
      </c>
      <c r="BL151" t="s">
        <v>1341</v>
      </c>
      <c r="BM151" t="s">
        <v>1341</v>
      </c>
      <c r="BN151" t="s">
        <v>1341</v>
      </c>
      <c r="BO151" t="s">
        <v>1341</v>
      </c>
      <c r="BP151" t="s">
        <v>1341</v>
      </c>
      <c r="BQ151" t="s">
        <v>1341</v>
      </c>
      <c r="BR151" t="s">
        <v>1341</v>
      </c>
      <c r="BS151" t="s">
        <v>1341</v>
      </c>
      <c r="BT151" t="s">
        <v>1341</v>
      </c>
      <c r="BU151" t="s">
        <v>1341</v>
      </c>
      <c r="BV151" t="s">
        <v>1341</v>
      </c>
      <c r="BW151" t="s">
        <v>1341</v>
      </c>
      <c r="BX151" t="s">
        <v>1341</v>
      </c>
      <c r="BY151" t="s">
        <v>1341</v>
      </c>
      <c r="BZ151" t="s">
        <v>1341</v>
      </c>
      <c r="CA151" t="s">
        <v>1341</v>
      </c>
      <c r="CB151" t="s">
        <v>1341</v>
      </c>
      <c r="CC151" t="s">
        <v>1341</v>
      </c>
      <c r="CD151" t="s">
        <v>1341</v>
      </c>
      <c r="CE151" t="s">
        <v>1341</v>
      </c>
      <c r="CF151" t="s">
        <v>1341</v>
      </c>
      <c r="CG151" t="s">
        <v>1341</v>
      </c>
      <c r="CH151" t="s">
        <v>1341</v>
      </c>
      <c r="CI151" t="s">
        <v>1341</v>
      </c>
      <c r="CJ151" t="s">
        <v>1341</v>
      </c>
      <c r="CK151" t="s">
        <v>1341</v>
      </c>
      <c r="CL151" t="s">
        <v>1341</v>
      </c>
      <c r="CM151" t="s">
        <v>1341</v>
      </c>
      <c r="CN151" t="s">
        <v>1341</v>
      </c>
      <c r="CO151" t="s">
        <v>1341</v>
      </c>
      <c r="CP151" t="s">
        <v>1341</v>
      </c>
      <c r="CQ151" t="s">
        <v>1341</v>
      </c>
      <c r="CR151" t="s">
        <v>1341</v>
      </c>
      <c r="CS151" t="s">
        <v>1341</v>
      </c>
      <c r="CT151" t="s">
        <v>1341</v>
      </c>
      <c r="CU151" t="s">
        <v>1341</v>
      </c>
      <c r="CV151" t="s">
        <v>1341</v>
      </c>
      <c r="CW151" t="s">
        <v>1341</v>
      </c>
      <c r="CX151" t="s">
        <v>1341</v>
      </c>
      <c r="CY151" t="s">
        <v>1341</v>
      </c>
      <c r="CZ151" t="s">
        <v>1341</v>
      </c>
      <c r="DA151" t="s">
        <v>1341</v>
      </c>
      <c r="DB151" t="s">
        <v>1341</v>
      </c>
      <c r="DC151" t="s">
        <v>1341</v>
      </c>
      <c r="DD151" t="s">
        <v>1341</v>
      </c>
      <c r="DE151" t="s">
        <v>1341</v>
      </c>
      <c r="DF151" t="s">
        <v>1341</v>
      </c>
      <c r="DG151" t="s">
        <v>1341</v>
      </c>
      <c r="DH151" t="s">
        <v>1341</v>
      </c>
      <c r="DI151" t="s">
        <v>1341</v>
      </c>
      <c r="DJ151" t="s">
        <v>1341</v>
      </c>
      <c r="DK151" t="s">
        <v>1341</v>
      </c>
      <c r="DL151" t="s">
        <v>1341</v>
      </c>
      <c r="DM151" t="s">
        <v>1341</v>
      </c>
      <c r="DN151" t="s">
        <v>1341</v>
      </c>
      <c r="DO151" t="s">
        <v>1341</v>
      </c>
      <c r="DP151" t="s">
        <v>1341</v>
      </c>
      <c r="DQ151" t="s">
        <v>1341</v>
      </c>
      <c r="DR151" t="s">
        <v>1341</v>
      </c>
      <c r="DS151" t="s">
        <v>1341</v>
      </c>
      <c r="DT151" t="s">
        <v>1341</v>
      </c>
      <c r="DU151" t="s">
        <v>1341</v>
      </c>
      <c r="DV151" t="s">
        <v>1341</v>
      </c>
      <c r="DW151" t="s">
        <v>1341</v>
      </c>
      <c r="DX151" t="s">
        <v>1341</v>
      </c>
      <c r="DY151" t="s">
        <v>1341</v>
      </c>
      <c r="DZ151" t="s">
        <v>1341</v>
      </c>
      <c r="EA151" t="s">
        <v>1341</v>
      </c>
      <c r="EB151" t="s">
        <v>1341</v>
      </c>
      <c r="EC151" t="s">
        <v>1341</v>
      </c>
      <c r="ED151" t="s">
        <v>1341</v>
      </c>
      <c r="EE151" t="s">
        <v>1341</v>
      </c>
      <c r="EF151" t="s">
        <v>1341</v>
      </c>
      <c r="EG151" t="s">
        <v>1341</v>
      </c>
      <c r="EH151" t="s">
        <v>1341</v>
      </c>
      <c r="EI151" t="s">
        <v>1341</v>
      </c>
      <c r="EJ151" t="s">
        <v>1341</v>
      </c>
      <c r="EK151" t="s">
        <v>1341</v>
      </c>
      <c r="EL151" t="s">
        <v>1341</v>
      </c>
      <c r="EM151" t="s">
        <v>1341</v>
      </c>
      <c r="EN151" t="s">
        <v>1341</v>
      </c>
      <c r="EO151" t="s">
        <v>1341</v>
      </c>
      <c r="EP151" t="s">
        <v>1341</v>
      </c>
      <c r="EQ151" t="s">
        <v>1341</v>
      </c>
      <c r="ER151" t="s">
        <v>1341</v>
      </c>
      <c r="ES151" t="s">
        <v>1341</v>
      </c>
      <c r="ET151" t="s">
        <v>1341</v>
      </c>
      <c r="EU151" t="s">
        <v>1341</v>
      </c>
      <c r="EV151" t="s">
        <v>1341</v>
      </c>
      <c r="EW151" t="s">
        <v>1341</v>
      </c>
      <c r="EX151" t="s">
        <v>1341</v>
      </c>
      <c r="EY151" t="s">
        <v>1341</v>
      </c>
      <c r="EZ151" t="s">
        <v>1341</v>
      </c>
      <c r="FA151" t="s">
        <v>1341</v>
      </c>
      <c r="FB151" t="s">
        <v>1341</v>
      </c>
      <c r="FC151" t="s">
        <v>1341</v>
      </c>
      <c r="FD151" t="s">
        <v>1341</v>
      </c>
      <c r="FE151" t="s">
        <v>1341</v>
      </c>
      <c r="FF151" t="s">
        <v>1341</v>
      </c>
      <c r="FG151" t="s">
        <v>1341</v>
      </c>
      <c r="FH151" t="s">
        <v>1341</v>
      </c>
      <c r="FI151" t="s">
        <v>1341</v>
      </c>
      <c r="FJ151" t="s">
        <v>1341</v>
      </c>
      <c r="FK151" t="s">
        <v>1341</v>
      </c>
      <c r="FL151" t="s">
        <v>1341</v>
      </c>
      <c r="FM151" t="s">
        <v>1341</v>
      </c>
      <c r="FN151" t="s">
        <v>1341</v>
      </c>
      <c r="FO151" t="s">
        <v>1341</v>
      </c>
      <c r="FP151" t="s">
        <v>1341</v>
      </c>
      <c r="FQ151" t="s">
        <v>1341</v>
      </c>
      <c r="FR151" t="s">
        <v>1341</v>
      </c>
      <c r="FS151" t="s">
        <v>1341</v>
      </c>
      <c r="FT151" t="s">
        <v>1341</v>
      </c>
      <c r="FU151" t="s">
        <v>1341</v>
      </c>
      <c r="FV151" t="s">
        <v>1341</v>
      </c>
      <c r="FW151" t="s">
        <v>1341</v>
      </c>
      <c r="FX151" t="s">
        <v>1341</v>
      </c>
      <c r="FY151" t="s">
        <v>1341</v>
      </c>
      <c r="FZ151" t="s">
        <v>1341</v>
      </c>
      <c r="GA151" t="s">
        <v>1341</v>
      </c>
      <c r="GB151" t="s">
        <v>1341</v>
      </c>
      <c r="GC151" t="s">
        <v>1341</v>
      </c>
      <c r="GD151" t="s">
        <v>1341</v>
      </c>
      <c r="GE151" t="s">
        <v>1341</v>
      </c>
      <c r="GF151" t="s">
        <v>1341</v>
      </c>
      <c r="GG151" t="s">
        <v>1341</v>
      </c>
      <c r="GH151" t="s">
        <v>1341</v>
      </c>
      <c r="GI151" t="s">
        <v>1341</v>
      </c>
      <c r="GJ151" t="s">
        <v>1341</v>
      </c>
      <c r="GK151" t="s">
        <v>1341</v>
      </c>
      <c r="GL151" t="s">
        <v>1341</v>
      </c>
      <c r="GM151" t="s">
        <v>1341</v>
      </c>
      <c r="GN151" t="s">
        <v>1341</v>
      </c>
      <c r="GO151" t="s">
        <v>1341</v>
      </c>
      <c r="GP151" t="s">
        <v>1341</v>
      </c>
      <c r="GQ151" t="s">
        <v>1341</v>
      </c>
      <c r="GR151" t="s">
        <v>1341</v>
      </c>
      <c r="GS151" t="s">
        <v>1341</v>
      </c>
      <c r="GT151" t="s">
        <v>1341</v>
      </c>
      <c r="GU151" t="s">
        <v>1341</v>
      </c>
      <c r="GV151" t="s">
        <v>1341</v>
      </c>
      <c r="GW151" t="s">
        <v>1341</v>
      </c>
      <c r="GX151" t="s">
        <v>1341</v>
      </c>
      <c r="GY151" t="s">
        <v>1341</v>
      </c>
      <c r="GZ151" t="s">
        <v>1341</v>
      </c>
      <c r="HA151" t="s">
        <v>1341</v>
      </c>
      <c r="HB151" t="s">
        <v>1341</v>
      </c>
      <c r="HC151" t="s">
        <v>1341</v>
      </c>
      <c r="HD151" t="s">
        <v>1341</v>
      </c>
      <c r="HE151" t="s">
        <v>1341</v>
      </c>
      <c r="HF151" t="s">
        <v>1341</v>
      </c>
      <c r="HG151" t="s">
        <v>1341</v>
      </c>
      <c r="HH151" t="s">
        <v>1341</v>
      </c>
      <c r="HI151" t="s">
        <v>1341</v>
      </c>
      <c r="HJ151" t="s">
        <v>1341</v>
      </c>
      <c r="HK151" t="s">
        <v>1341</v>
      </c>
      <c r="HL151" t="s">
        <v>1341</v>
      </c>
      <c r="HM151" t="s">
        <v>1341</v>
      </c>
      <c r="HN151" t="s">
        <v>1341</v>
      </c>
      <c r="HO151" t="s">
        <v>1341</v>
      </c>
      <c r="HP151" t="s">
        <v>1341</v>
      </c>
      <c r="HQ151" t="s">
        <v>1341</v>
      </c>
      <c r="HR151" t="s">
        <v>1341</v>
      </c>
      <c r="HS151" t="s">
        <v>1341</v>
      </c>
      <c r="HT151" t="s">
        <v>1341</v>
      </c>
      <c r="HU151" t="s">
        <v>1341</v>
      </c>
      <c r="HV151" t="s">
        <v>1341</v>
      </c>
      <c r="HW151" t="s">
        <v>1341</v>
      </c>
      <c r="HX151" t="s">
        <v>1341</v>
      </c>
      <c r="HY151" t="s">
        <v>1341</v>
      </c>
      <c r="HZ151" t="s">
        <v>1341</v>
      </c>
      <c r="IA151" t="s">
        <v>1341</v>
      </c>
      <c r="IB151" t="s">
        <v>1341</v>
      </c>
      <c r="IC151" t="s">
        <v>1341</v>
      </c>
      <c r="ID151" t="s">
        <v>1341</v>
      </c>
      <c r="IE151" t="s">
        <v>1341</v>
      </c>
      <c r="IF151" t="s">
        <v>1341</v>
      </c>
      <c r="IG151" t="s">
        <v>1341</v>
      </c>
      <c r="IH151" t="s">
        <v>1341</v>
      </c>
      <c r="II151" t="s">
        <v>1341</v>
      </c>
      <c r="IJ151" t="s">
        <v>1341</v>
      </c>
      <c r="IK151" t="s">
        <v>1341</v>
      </c>
      <c r="IL151" t="s">
        <v>1341</v>
      </c>
      <c r="IM151" t="s">
        <v>1341</v>
      </c>
      <c r="IN151" t="s">
        <v>1341</v>
      </c>
      <c r="IO151" t="s">
        <v>1341</v>
      </c>
      <c r="IP151" t="s">
        <v>1341</v>
      </c>
      <c r="IQ151" t="s">
        <v>1341</v>
      </c>
      <c r="IR151" t="s">
        <v>1341</v>
      </c>
      <c r="IS151" t="s">
        <v>1341</v>
      </c>
      <c r="IT151" t="s">
        <v>1341</v>
      </c>
      <c r="IU151" t="s">
        <v>1341</v>
      </c>
      <c r="IV151" t="s">
        <v>1341</v>
      </c>
      <c r="IW151" t="s">
        <v>1341</v>
      </c>
      <c r="IX151" t="s">
        <v>1341</v>
      </c>
      <c r="IY151" t="s">
        <v>1341</v>
      </c>
      <c r="IZ151" t="s">
        <v>1341</v>
      </c>
      <c r="JA151" t="s">
        <v>1341</v>
      </c>
      <c r="JB151" t="s">
        <v>1341</v>
      </c>
      <c r="JC151" t="s">
        <v>1341</v>
      </c>
      <c r="JD151" t="s">
        <v>1341</v>
      </c>
      <c r="JE151" t="s">
        <v>1341</v>
      </c>
      <c r="JF151" t="s">
        <v>1341</v>
      </c>
      <c r="JG151" t="s">
        <v>1341</v>
      </c>
      <c r="JH151" t="s">
        <v>1341</v>
      </c>
      <c r="JI151" t="s">
        <v>1341</v>
      </c>
      <c r="JJ151" t="s">
        <v>1341</v>
      </c>
      <c r="JK151" t="s">
        <v>1341</v>
      </c>
      <c r="JL151" t="s">
        <v>1341</v>
      </c>
      <c r="JM151" t="s">
        <v>1341</v>
      </c>
      <c r="JN151" t="s">
        <v>1341</v>
      </c>
      <c r="JO151" t="s">
        <v>1341</v>
      </c>
      <c r="JP151" t="s">
        <v>1341</v>
      </c>
      <c r="JQ151" t="s">
        <v>1341</v>
      </c>
      <c r="JR151" t="s">
        <v>1341</v>
      </c>
      <c r="JS151" t="s">
        <v>1341</v>
      </c>
      <c r="JT151">
        <v>1</v>
      </c>
      <c r="JU151" t="s">
        <v>1341</v>
      </c>
      <c r="JV151" t="s">
        <v>1341</v>
      </c>
      <c r="JW151">
        <v>1</v>
      </c>
      <c r="JX151" t="s">
        <v>1341</v>
      </c>
      <c r="JY151" t="s">
        <v>1341</v>
      </c>
      <c r="JZ151" t="s">
        <v>1341</v>
      </c>
      <c r="KA151" t="s">
        <v>1341</v>
      </c>
      <c r="KB151" t="s">
        <v>1341</v>
      </c>
      <c r="KC151" t="s">
        <v>1341</v>
      </c>
      <c r="KD151" t="s">
        <v>1341</v>
      </c>
      <c r="KE151" t="s">
        <v>1341</v>
      </c>
      <c r="KF151" t="s">
        <v>1341</v>
      </c>
      <c r="KG151" t="s">
        <v>1341</v>
      </c>
      <c r="KH151">
        <v>1</v>
      </c>
      <c r="KI151" t="s">
        <v>1341</v>
      </c>
      <c r="KJ151" t="s">
        <v>1341</v>
      </c>
      <c r="KK151" t="s">
        <v>1341</v>
      </c>
      <c r="KL151" t="s">
        <v>1341</v>
      </c>
      <c r="KM151" t="s">
        <v>1341</v>
      </c>
      <c r="KN151" t="s">
        <v>1341</v>
      </c>
      <c r="KO151" t="s">
        <v>1341</v>
      </c>
      <c r="KP151" t="s">
        <v>1341</v>
      </c>
      <c r="KQ151" t="s">
        <v>1341</v>
      </c>
      <c r="KR151" t="s">
        <v>1341</v>
      </c>
      <c r="KS151" t="s">
        <v>1341</v>
      </c>
      <c r="KT151" t="s">
        <v>1341</v>
      </c>
      <c r="KU151" t="s">
        <v>1341</v>
      </c>
      <c r="KV151" t="s">
        <v>1341</v>
      </c>
      <c r="KW151" t="s">
        <v>1341</v>
      </c>
      <c r="KX151" t="s">
        <v>1341</v>
      </c>
      <c r="KY151" t="s">
        <v>1341</v>
      </c>
      <c r="KZ151" t="s">
        <v>1341</v>
      </c>
      <c r="LA151" t="s">
        <v>1341</v>
      </c>
      <c r="LB151" t="s">
        <v>1341</v>
      </c>
      <c r="LC151" t="s">
        <v>1341</v>
      </c>
      <c r="LD151" t="s">
        <v>1341</v>
      </c>
      <c r="LE151" t="s">
        <v>1341</v>
      </c>
      <c r="LF151" t="s">
        <v>1341</v>
      </c>
      <c r="LG151" t="s">
        <v>1341</v>
      </c>
      <c r="LH151" t="s">
        <v>1341</v>
      </c>
      <c r="LI151" t="s">
        <v>1341</v>
      </c>
      <c r="LJ151" t="s">
        <v>1341</v>
      </c>
      <c r="LK151" t="s">
        <v>1341</v>
      </c>
      <c r="LL151" t="s">
        <v>1341</v>
      </c>
      <c r="LM151" t="s">
        <v>1341</v>
      </c>
      <c r="LN151" t="s">
        <v>1341</v>
      </c>
      <c r="LO151" t="s">
        <v>1341</v>
      </c>
      <c r="LP151" t="s">
        <v>1341</v>
      </c>
      <c r="LQ151" t="s">
        <v>1341</v>
      </c>
      <c r="LR151" t="s">
        <v>1341</v>
      </c>
      <c r="LS151" t="s">
        <v>1341</v>
      </c>
      <c r="LT151" t="s">
        <v>1341</v>
      </c>
      <c r="LU151" t="s">
        <v>1341</v>
      </c>
      <c r="LV151" t="s">
        <v>1341</v>
      </c>
      <c r="LW151" t="s">
        <v>1341</v>
      </c>
      <c r="LX151" t="s">
        <v>1341</v>
      </c>
      <c r="LY151" t="s">
        <v>1341</v>
      </c>
      <c r="LZ151" t="s">
        <v>1341</v>
      </c>
      <c r="MA151" t="s">
        <v>1341</v>
      </c>
      <c r="MB151" t="s">
        <v>1341</v>
      </c>
      <c r="MC151" t="s">
        <v>1341</v>
      </c>
      <c r="MD151" t="s">
        <v>1341</v>
      </c>
      <c r="ME151" t="s">
        <v>1341</v>
      </c>
      <c r="MF151" t="s">
        <v>1341</v>
      </c>
      <c r="MG151" t="s">
        <v>1341</v>
      </c>
      <c r="MH151" t="s">
        <v>1341</v>
      </c>
      <c r="MI151" t="s">
        <v>1341</v>
      </c>
      <c r="MJ151" t="s">
        <v>1341</v>
      </c>
      <c r="MK151" t="s">
        <v>1341</v>
      </c>
      <c r="ML151" t="s">
        <v>1341</v>
      </c>
      <c r="MM151" t="s">
        <v>1341</v>
      </c>
      <c r="MN151" t="s">
        <v>1341</v>
      </c>
      <c r="MO151" t="s">
        <v>1341</v>
      </c>
      <c r="MP151" t="s">
        <v>1341</v>
      </c>
      <c r="MQ151" t="s">
        <v>1341</v>
      </c>
      <c r="MR151" t="s">
        <v>1341</v>
      </c>
      <c r="MS151" t="s">
        <v>1341</v>
      </c>
      <c r="MT151" t="s">
        <v>1341</v>
      </c>
      <c r="MU151" t="s">
        <v>1341</v>
      </c>
      <c r="MV151" t="s">
        <v>1341</v>
      </c>
      <c r="MW151" t="s">
        <v>1341</v>
      </c>
      <c r="MX151" t="s">
        <v>1341</v>
      </c>
      <c r="MY151" t="s">
        <v>1341</v>
      </c>
      <c r="MZ151" t="s">
        <v>1341</v>
      </c>
      <c r="NA151" t="s">
        <v>1341</v>
      </c>
      <c r="NB151" t="s">
        <v>1341</v>
      </c>
      <c r="NC151" t="s">
        <v>1341</v>
      </c>
      <c r="ND151" t="s">
        <v>1341</v>
      </c>
      <c r="NE151" t="s">
        <v>1341</v>
      </c>
      <c r="NF151" t="s">
        <v>1341</v>
      </c>
      <c r="NG151" t="s">
        <v>1341</v>
      </c>
      <c r="NH151" t="s">
        <v>1341</v>
      </c>
      <c r="NI151" t="s">
        <v>1341</v>
      </c>
      <c r="NJ151" t="s">
        <v>1341</v>
      </c>
      <c r="NK151" t="s">
        <v>1341</v>
      </c>
      <c r="NL151" t="s">
        <v>1341</v>
      </c>
      <c r="NM151" t="s">
        <v>1341</v>
      </c>
      <c r="NN151" t="s">
        <v>1341</v>
      </c>
      <c r="NO151" t="s">
        <v>1341</v>
      </c>
      <c r="NP151" t="s">
        <v>1341</v>
      </c>
      <c r="NQ151" t="s">
        <v>1341</v>
      </c>
      <c r="NR151" t="s">
        <v>1341</v>
      </c>
      <c r="NS151" t="s">
        <v>1341</v>
      </c>
      <c r="NT151" t="s">
        <v>1341</v>
      </c>
      <c r="NU151" t="s">
        <v>1341</v>
      </c>
      <c r="NV151" t="s">
        <v>1341</v>
      </c>
      <c r="NW151" t="s">
        <v>1341</v>
      </c>
      <c r="NX151" t="s">
        <v>1341</v>
      </c>
      <c r="NY151" t="s">
        <v>1341</v>
      </c>
      <c r="NZ151" t="s">
        <v>1341</v>
      </c>
      <c r="OA151" t="s">
        <v>1341</v>
      </c>
      <c r="OB151" t="s">
        <v>1341</v>
      </c>
      <c r="OC151" t="s">
        <v>1341</v>
      </c>
      <c r="OD151" t="s">
        <v>1341</v>
      </c>
      <c r="OE151" t="s">
        <v>1341</v>
      </c>
      <c r="OF151" t="s">
        <v>1341</v>
      </c>
      <c r="OG151" t="s">
        <v>1341</v>
      </c>
      <c r="OH151" t="s">
        <v>1341</v>
      </c>
      <c r="OI151" t="s">
        <v>1341</v>
      </c>
      <c r="OJ151" t="s">
        <v>1341</v>
      </c>
      <c r="OK151" t="s">
        <v>1341</v>
      </c>
      <c r="OL151" t="s">
        <v>1341</v>
      </c>
      <c r="OM151" t="s">
        <v>1341</v>
      </c>
      <c r="ON151" t="s">
        <v>1341</v>
      </c>
      <c r="OO151" t="s">
        <v>1341</v>
      </c>
      <c r="OP151" t="s">
        <v>1341</v>
      </c>
      <c r="OQ151" t="s">
        <v>1341</v>
      </c>
      <c r="OR151" t="s">
        <v>1341</v>
      </c>
      <c r="OS151" t="s">
        <v>1341</v>
      </c>
      <c r="OT151" t="s">
        <v>1341</v>
      </c>
      <c r="OU151" s="20" t="s">
        <v>1341</v>
      </c>
      <c r="OV151" s="20" t="s">
        <v>1341</v>
      </c>
      <c r="OW151" s="20" t="s">
        <v>1341</v>
      </c>
      <c r="OX151" s="20" t="s">
        <v>1341</v>
      </c>
      <c r="OY151" s="20" t="s">
        <v>1341</v>
      </c>
      <c r="OZ151" s="20" t="s">
        <v>1341</v>
      </c>
      <c r="PA151" s="20" t="s">
        <v>1341</v>
      </c>
      <c r="PB151" s="20" t="s">
        <v>1341</v>
      </c>
      <c r="PC151" s="20" t="s">
        <v>1341</v>
      </c>
      <c r="PD151" s="20" t="s">
        <v>1341</v>
      </c>
      <c r="PE151" s="20" t="s">
        <v>1341</v>
      </c>
      <c r="PF151" s="20" t="s">
        <v>1341</v>
      </c>
      <c r="PG151" s="20" t="s">
        <v>1341</v>
      </c>
      <c r="PH151" s="20" t="s">
        <v>1341</v>
      </c>
      <c r="PI151" s="20" t="s">
        <v>1341</v>
      </c>
      <c r="PJ151" s="20" t="s">
        <v>1341</v>
      </c>
      <c r="PK151" t="s">
        <v>1341</v>
      </c>
      <c r="PL151" t="s">
        <v>1341</v>
      </c>
      <c r="PM151" t="s">
        <v>1341</v>
      </c>
      <c r="PN151" t="s">
        <v>1341</v>
      </c>
      <c r="PO151" t="s">
        <v>1341</v>
      </c>
      <c r="PP151" t="s">
        <v>1341</v>
      </c>
      <c r="PQ151" t="s">
        <v>1341</v>
      </c>
      <c r="PR151" t="s">
        <v>1341</v>
      </c>
      <c r="PS151" t="s">
        <v>1341</v>
      </c>
      <c r="PT151" t="s">
        <v>1341</v>
      </c>
      <c r="PU151" t="s">
        <v>1341</v>
      </c>
      <c r="PV151" t="s">
        <v>1341</v>
      </c>
      <c r="PW151" t="s">
        <v>1341</v>
      </c>
      <c r="PX151" t="s">
        <v>1341</v>
      </c>
      <c r="PY151" t="s">
        <v>1341</v>
      </c>
      <c r="PZ151" t="s">
        <v>1341</v>
      </c>
      <c r="QA151" t="s">
        <v>1341</v>
      </c>
      <c r="QB151" t="s">
        <v>1341</v>
      </c>
      <c r="QC151" t="s">
        <v>1341</v>
      </c>
      <c r="QD151" t="s">
        <v>1341</v>
      </c>
      <c r="QE151" t="s">
        <v>1341</v>
      </c>
      <c r="QF151" t="s">
        <v>1341</v>
      </c>
      <c r="QG151" t="s">
        <v>1341</v>
      </c>
      <c r="QH151" t="s">
        <v>1341</v>
      </c>
      <c r="QI151" t="s">
        <v>1341</v>
      </c>
      <c r="QJ151" t="s">
        <v>1341</v>
      </c>
      <c r="QK151" t="s">
        <v>1341</v>
      </c>
      <c r="QL151" t="s">
        <v>1341</v>
      </c>
      <c r="QM151" t="s">
        <v>1341</v>
      </c>
      <c r="QN151" t="s">
        <v>1341</v>
      </c>
      <c r="QO151" t="s">
        <v>1341</v>
      </c>
      <c r="QP151" t="s">
        <v>1341</v>
      </c>
      <c r="QQ151" t="s">
        <v>1341</v>
      </c>
      <c r="QR151" t="s">
        <v>1341</v>
      </c>
      <c r="QS151" t="s">
        <v>1341</v>
      </c>
      <c r="QT151" t="s">
        <v>1341</v>
      </c>
      <c r="QU151" t="s">
        <v>1341</v>
      </c>
      <c r="QV151" t="s">
        <v>1341</v>
      </c>
      <c r="QW151" t="s">
        <v>1341</v>
      </c>
      <c r="QX151" t="s">
        <v>1341</v>
      </c>
      <c r="QY151" t="s">
        <v>1341</v>
      </c>
      <c r="QZ151" t="s">
        <v>1341</v>
      </c>
      <c r="RA151" t="s">
        <v>1341</v>
      </c>
      <c r="RB151" t="s">
        <v>1341</v>
      </c>
      <c r="RC151" t="s">
        <v>1341</v>
      </c>
      <c r="RD151" t="s">
        <v>1341</v>
      </c>
      <c r="RE151" t="s">
        <v>1341</v>
      </c>
      <c r="RF151" t="s">
        <v>1341</v>
      </c>
      <c r="RG151" t="s">
        <v>1341</v>
      </c>
      <c r="RH151" t="s">
        <v>1341</v>
      </c>
      <c r="RI151" t="s">
        <v>1341</v>
      </c>
      <c r="RJ151" t="s">
        <v>1341</v>
      </c>
      <c r="RK151" t="s">
        <v>1341</v>
      </c>
      <c r="RL151" t="s">
        <v>1341</v>
      </c>
      <c r="RM151" t="s">
        <v>1341</v>
      </c>
      <c r="RN151" t="s">
        <v>1341</v>
      </c>
      <c r="RO151" t="s">
        <v>1341</v>
      </c>
      <c r="RP151" t="s">
        <v>1341</v>
      </c>
      <c r="RQ151" t="s">
        <v>1341</v>
      </c>
      <c r="RR151" t="s">
        <v>1341</v>
      </c>
      <c r="RS151" t="s">
        <v>1341</v>
      </c>
      <c r="RT151" t="s">
        <v>1341</v>
      </c>
      <c r="RU151" t="s">
        <v>1341</v>
      </c>
      <c r="RV151" t="s">
        <v>1341</v>
      </c>
      <c r="RW151" t="s">
        <v>1341</v>
      </c>
      <c r="RX151" t="s">
        <v>1341</v>
      </c>
      <c r="RY151" t="s">
        <v>1341</v>
      </c>
      <c r="RZ151" t="s">
        <v>1341</v>
      </c>
      <c r="SA151" t="s">
        <v>1341</v>
      </c>
      <c r="SB151" t="s">
        <v>1341</v>
      </c>
      <c r="SC151" t="s">
        <v>1341</v>
      </c>
      <c r="SD151" t="s">
        <v>1341</v>
      </c>
      <c r="SE151" t="s">
        <v>1341</v>
      </c>
      <c r="SF151" t="s">
        <v>1341</v>
      </c>
      <c r="SG151" t="s">
        <v>1341</v>
      </c>
      <c r="SH151" t="s">
        <v>1341</v>
      </c>
      <c r="SI151" t="s">
        <v>1341</v>
      </c>
      <c r="SJ151" t="s">
        <v>1341</v>
      </c>
      <c r="SK151" t="s">
        <v>1341</v>
      </c>
      <c r="SL151" t="s">
        <v>1341</v>
      </c>
      <c r="SM151" t="s">
        <v>1341</v>
      </c>
      <c r="SN151" t="s">
        <v>1341</v>
      </c>
      <c r="SO151" t="s">
        <v>1341</v>
      </c>
      <c r="SP151" t="s">
        <v>1341</v>
      </c>
      <c r="SQ151" t="s">
        <v>1341</v>
      </c>
      <c r="SR151" t="s">
        <v>1341</v>
      </c>
      <c r="SS151" t="s">
        <v>1341</v>
      </c>
      <c r="ST151" t="s">
        <v>1341</v>
      </c>
      <c r="SU151" t="s">
        <v>1341</v>
      </c>
      <c r="SV151" t="s">
        <v>1341</v>
      </c>
      <c r="SW151" t="s">
        <v>1341</v>
      </c>
      <c r="SX151" t="s">
        <v>1341</v>
      </c>
      <c r="SY151" t="s">
        <v>1341</v>
      </c>
      <c r="SZ151" t="s">
        <v>1341</v>
      </c>
      <c r="TA151" t="s">
        <v>1341</v>
      </c>
      <c r="TB151" t="s">
        <v>1341</v>
      </c>
      <c r="TC151" t="s">
        <v>1341</v>
      </c>
      <c r="TD151" t="s">
        <v>1341</v>
      </c>
      <c r="TE151" t="s">
        <v>1341</v>
      </c>
      <c r="TF151" t="s">
        <v>1341</v>
      </c>
      <c r="TG151" t="s">
        <v>1341</v>
      </c>
      <c r="TH151" t="s">
        <v>1341</v>
      </c>
      <c r="TI151" t="s">
        <v>1341</v>
      </c>
      <c r="TJ151" t="s">
        <v>1341</v>
      </c>
      <c r="TK151" t="s">
        <v>1341</v>
      </c>
      <c r="TL151" t="s">
        <v>1341</v>
      </c>
      <c r="TM151" t="s">
        <v>1341</v>
      </c>
      <c r="TN151" t="s">
        <v>1341</v>
      </c>
      <c r="TO151" t="s">
        <v>1341</v>
      </c>
      <c r="TP151" t="s">
        <v>1341</v>
      </c>
      <c r="TQ151" t="s">
        <v>1341</v>
      </c>
      <c r="TR151" t="s">
        <v>1341</v>
      </c>
      <c r="TS151" t="s">
        <v>1341</v>
      </c>
      <c r="TT151" t="s">
        <v>1341</v>
      </c>
      <c r="TU151" t="s">
        <v>1341</v>
      </c>
      <c r="TV151" t="s">
        <v>1341</v>
      </c>
      <c r="TW151" t="s">
        <v>1341</v>
      </c>
      <c r="TX151" t="s">
        <v>1341</v>
      </c>
      <c r="TY151" t="s">
        <v>1341</v>
      </c>
      <c r="TZ151" t="s">
        <v>1341</v>
      </c>
      <c r="UA151" t="s">
        <v>1341</v>
      </c>
      <c r="UB151" t="s">
        <v>1341</v>
      </c>
      <c r="UC151" t="s">
        <v>1341</v>
      </c>
      <c r="UD151" t="s">
        <v>1341</v>
      </c>
      <c r="UE151" t="s">
        <v>1341</v>
      </c>
      <c r="UF151" t="s">
        <v>1341</v>
      </c>
      <c r="UG151" t="s">
        <v>1341</v>
      </c>
      <c r="UH151" t="s">
        <v>1341</v>
      </c>
      <c r="UI151" t="s">
        <v>1341</v>
      </c>
      <c r="UJ151" t="s">
        <v>1341</v>
      </c>
      <c r="UK151" t="s">
        <v>1341</v>
      </c>
      <c r="UL151" t="s">
        <v>1341</v>
      </c>
      <c r="UM151" t="s">
        <v>1341</v>
      </c>
      <c r="UN151" t="s">
        <v>1341</v>
      </c>
      <c r="UO151" t="s">
        <v>1341</v>
      </c>
      <c r="UP151" t="s">
        <v>1341</v>
      </c>
      <c r="UQ151" t="s">
        <v>1341</v>
      </c>
      <c r="UR151" t="s">
        <v>1341</v>
      </c>
      <c r="US151" t="s">
        <v>1341</v>
      </c>
      <c r="UT151" t="s">
        <v>1341</v>
      </c>
      <c r="UU151" t="s">
        <v>1341</v>
      </c>
      <c r="UV151" t="s">
        <v>1341</v>
      </c>
      <c r="UW151" t="s">
        <v>1341</v>
      </c>
      <c r="UX151" t="s">
        <v>1341</v>
      </c>
      <c r="UY151" t="s">
        <v>1341</v>
      </c>
      <c r="UZ151" t="s">
        <v>1341</v>
      </c>
      <c r="VA151" t="s">
        <v>1341</v>
      </c>
      <c r="VB151" t="s">
        <v>1341</v>
      </c>
      <c r="VC151" t="s">
        <v>1341</v>
      </c>
      <c r="VD151" t="s">
        <v>1341</v>
      </c>
      <c r="VE151" t="s">
        <v>1341</v>
      </c>
      <c r="VF151" t="s">
        <v>1341</v>
      </c>
      <c r="VG151" t="s">
        <v>1341</v>
      </c>
      <c r="VH151" t="s">
        <v>1341</v>
      </c>
      <c r="VI151" t="s">
        <v>1341</v>
      </c>
      <c r="VJ151" t="s">
        <v>1341</v>
      </c>
      <c r="VK151" t="s">
        <v>1341</v>
      </c>
      <c r="VL151" t="s">
        <v>1341</v>
      </c>
      <c r="VM151" t="s">
        <v>1341</v>
      </c>
      <c r="VN151" t="s">
        <v>1341</v>
      </c>
      <c r="VO151" t="s">
        <v>1341</v>
      </c>
      <c r="VP151" t="s">
        <v>1341</v>
      </c>
      <c r="VQ151" t="s">
        <v>1341</v>
      </c>
      <c r="VR151" t="s">
        <v>1341</v>
      </c>
      <c r="VS151" t="s">
        <v>1341</v>
      </c>
      <c r="VT151" t="s">
        <v>1341</v>
      </c>
      <c r="VU151" t="s">
        <v>1341</v>
      </c>
      <c r="VV151" t="s">
        <v>1341</v>
      </c>
      <c r="VW151" t="s">
        <v>1341</v>
      </c>
      <c r="VX151" t="s">
        <v>1341</v>
      </c>
      <c r="VY151" t="s">
        <v>1341</v>
      </c>
      <c r="VZ151" t="s">
        <v>1341</v>
      </c>
      <c r="WA151" t="s">
        <v>1341</v>
      </c>
      <c r="WB151" t="s">
        <v>1341</v>
      </c>
      <c r="WC151" t="s">
        <v>1341</v>
      </c>
      <c r="WD151" t="s">
        <v>1341</v>
      </c>
      <c r="WE151" t="s">
        <v>1341</v>
      </c>
      <c r="WF151" t="s">
        <v>1341</v>
      </c>
      <c r="WG151" t="s">
        <v>1341</v>
      </c>
      <c r="WH151" t="s">
        <v>1341</v>
      </c>
      <c r="WI151" t="s">
        <v>1341</v>
      </c>
      <c r="WJ151" t="s">
        <v>1341</v>
      </c>
      <c r="WK151" t="s">
        <v>1341</v>
      </c>
      <c r="WL151" t="s">
        <v>1341</v>
      </c>
      <c r="WM151" t="s">
        <v>1341</v>
      </c>
      <c r="WN151" t="s">
        <v>1341</v>
      </c>
      <c r="WO151" t="s">
        <v>1341</v>
      </c>
      <c r="WP151" t="s">
        <v>1341</v>
      </c>
      <c r="WQ151" t="s">
        <v>1341</v>
      </c>
      <c r="WR151" t="s">
        <v>1341</v>
      </c>
      <c r="WS151" t="s">
        <v>1341</v>
      </c>
      <c r="WT151" t="s">
        <v>1341</v>
      </c>
      <c r="WU151" t="s">
        <v>1341</v>
      </c>
      <c r="WV151" t="s">
        <v>1341</v>
      </c>
      <c r="WW151" t="s">
        <v>1341</v>
      </c>
      <c r="WX151" t="s">
        <v>1341</v>
      </c>
      <c r="WY151" t="s">
        <v>1341</v>
      </c>
      <c r="WZ151" t="s">
        <v>1341</v>
      </c>
      <c r="XA151" t="s">
        <v>1341</v>
      </c>
      <c r="XB151" t="s">
        <v>1341</v>
      </c>
      <c r="XC151" t="s">
        <v>1341</v>
      </c>
      <c r="XD151" t="s">
        <v>1341</v>
      </c>
      <c r="XE151" t="s">
        <v>1341</v>
      </c>
      <c r="XF151" t="s">
        <v>1341</v>
      </c>
      <c r="XG151" t="s">
        <v>1341</v>
      </c>
      <c r="XH151" t="s">
        <v>1341</v>
      </c>
      <c r="XI151" t="s">
        <v>1341</v>
      </c>
      <c r="XJ151" t="s">
        <v>1341</v>
      </c>
      <c r="XK151" t="s">
        <v>1341</v>
      </c>
      <c r="XL151" t="s">
        <v>1341</v>
      </c>
      <c r="XM151" t="s">
        <v>1341</v>
      </c>
      <c r="XN151" t="s">
        <v>1341</v>
      </c>
      <c r="XO151" t="s">
        <v>1341</v>
      </c>
      <c r="XP151" t="s">
        <v>1341</v>
      </c>
      <c r="XQ151" t="s">
        <v>1341</v>
      </c>
      <c r="XR151" t="s">
        <v>1341</v>
      </c>
      <c r="XS151" t="s">
        <v>1341</v>
      </c>
      <c r="XT151" t="s">
        <v>1341</v>
      </c>
      <c r="XU151" t="s">
        <v>1341</v>
      </c>
      <c r="XV151" t="s">
        <v>1341</v>
      </c>
      <c r="XW151" t="s">
        <v>1341</v>
      </c>
      <c r="XX151" t="s">
        <v>1341</v>
      </c>
      <c r="XY151" t="s">
        <v>1341</v>
      </c>
      <c r="XZ151" t="s">
        <v>1341</v>
      </c>
      <c r="YA151" t="s">
        <v>1341</v>
      </c>
      <c r="YB151" t="s">
        <v>1341</v>
      </c>
      <c r="YC151" t="s">
        <v>1341</v>
      </c>
      <c r="YD151" t="s">
        <v>1341</v>
      </c>
      <c r="YE151" t="s">
        <v>1341</v>
      </c>
      <c r="YF151" t="s">
        <v>1341</v>
      </c>
      <c r="YG151" t="s">
        <v>1341</v>
      </c>
      <c r="YH151" t="s">
        <v>1341</v>
      </c>
      <c r="YI151" t="s">
        <v>1341</v>
      </c>
      <c r="YJ151" t="s">
        <v>1341</v>
      </c>
      <c r="YK151" t="s">
        <v>1341</v>
      </c>
      <c r="YL151" t="s">
        <v>1341</v>
      </c>
      <c r="YM151" t="s">
        <v>1341</v>
      </c>
      <c r="YN151" t="s">
        <v>1341</v>
      </c>
      <c r="YO151" t="s">
        <v>1341</v>
      </c>
      <c r="YP151" t="s">
        <v>1341</v>
      </c>
      <c r="YQ151" t="s">
        <v>1341</v>
      </c>
      <c r="YR151" t="s">
        <v>1341</v>
      </c>
      <c r="YS151" t="s">
        <v>1341</v>
      </c>
      <c r="YT151" t="s">
        <v>1341</v>
      </c>
      <c r="YU151" t="s">
        <v>1341</v>
      </c>
      <c r="YV151" t="s">
        <v>1341</v>
      </c>
      <c r="YW151" t="s">
        <v>1341</v>
      </c>
      <c r="YX151" t="s">
        <v>1341</v>
      </c>
      <c r="YY151" t="s">
        <v>1341</v>
      </c>
      <c r="YZ151" t="s">
        <v>1341</v>
      </c>
      <c r="ZA151" t="s">
        <v>1341</v>
      </c>
      <c r="ZB151" t="s">
        <v>1341</v>
      </c>
      <c r="ZC151" t="s">
        <v>1341</v>
      </c>
      <c r="ZD151" t="s">
        <v>1341</v>
      </c>
      <c r="ZE151" t="s">
        <v>1341</v>
      </c>
      <c r="ZF151" t="s">
        <v>1341</v>
      </c>
      <c r="ZG151" t="s">
        <v>1341</v>
      </c>
      <c r="ZH151" t="s">
        <v>1341</v>
      </c>
      <c r="ZI151" t="s">
        <v>1341</v>
      </c>
      <c r="ZJ151" t="s">
        <v>1341</v>
      </c>
      <c r="ZK151" t="s">
        <v>1341</v>
      </c>
      <c r="ZL151" t="s">
        <v>1341</v>
      </c>
      <c r="ZM151" t="s">
        <v>1341</v>
      </c>
      <c r="ZN151" t="s">
        <v>1341</v>
      </c>
      <c r="ZO151" t="s">
        <v>1341</v>
      </c>
      <c r="ZP151" t="s">
        <v>1341</v>
      </c>
      <c r="ZQ151" t="s">
        <v>1341</v>
      </c>
      <c r="ZR151" t="s">
        <v>1341</v>
      </c>
      <c r="ZS151" t="s">
        <v>1341</v>
      </c>
      <c r="ZT151" t="s">
        <v>1341</v>
      </c>
      <c r="ZU151" t="s">
        <v>1341</v>
      </c>
      <c r="ZV151" t="s">
        <v>1341</v>
      </c>
      <c r="ZW151" t="s">
        <v>1341</v>
      </c>
      <c r="ZX151" t="s">
        <v>1341</v>
      </c>
      <c r="ZY151" t="s">
        <v>1341</v>
      </c>
      <c r="ZZ151" t="s">
        <v>1341</v>
      </c>
      <c r="AAA151" t="s">
        <v>1341</v>
      </c>
      <c r="AAB151" t="s">
        <v>1341</v>
      </c>
      <c r="AAC151" t="s">
        <v>1341</v>
      </c>
      <c r="AAD151" t="s">
        <v>1341</v>
      </c>
      <c r="AAE151" t="s">
        <v>1341</v>
      </c>
      <c r="AAF151" t="s">
        <v>1341</v>
      </c>
      <c r="AAG151" t="s">
        <v>1341</v>
      </c>
      <c r="AAH151" t="s">
        <v>1341</v>
      </c>
      <c r="AAI151" t="s">
        <v>1341</v>
      </c>
      <c r="AAJ151" t="s">
        <v>1341</v>
      </c>
      <c r="AAK151" t="s">
        <v>1341</v>
      </c>
      <c r="AAL151" t="s">
        <v>1341</v>
      </c>
      <c r="AAM151" t="s">
        <v>1341</v>
      </c>
      <c r="AAN151" t="s">
        <v>1341</v>
      </c>
      <c r="AAO151" t="s">
        <v>1341</v>
      </c>
      <c r="AAP151" t="s">
        <v>85</v>
      </c>
    </row>
    <row r="152" spans="1:718" hidden="1">
      <c r="A152">
        <v>149</v>
      </c>
      <c r="B152" t="s">
        <v>1341</v>
      </c>
      <c r="C152" t="s">
        <v>1341</v>
      </c>
      <c r="D152" t="s">
        <v>1341</v>
      </c>
      <c r="E152" t="s">
        <v>1341</v>
      </c>
      <c r="F152" t="s">
        <v>1341</v>
      </c>
      <c r="G152" t="s">
        <v>1341</v>
      </c>
      <c r="H152" t="s">
        <v>1341</v>
      </c>
      <c r="I152" t="s">
        <v>1341</v>
      </c>
      <c r="J152" t="s">
        <v>1341</v>
      </c>
      <c r="K152" t="s">
        <v>1341</v>
      </c>
      <c r="L152" t="s">
        <v>1341</v>
      </c>
      <c r="M152" t="s">
        <v>1341</v>
      </c>
      <c r="N152" t="s">
        <v>1341</v>
      </c>
      <c r="O152" t="s">
        <v>1341</v>
      </c>
      <c r="P152" t="s">
        <v>1341</v>
      </c>
      <c r="Q152" t="s">
        <v>1341</v>
      </c>
      <c r="R152" t="s">
        <v>1341</v>
      </c>
      <c r="S152" t="s">
        <v>1341</v>
      </c>
      <c r="T152" t="s">
        <v>1341</v>
      </c>
      <c r="U152" t="s">
        <v>1341</v>
      </c>
      <c r="V152" t="s">
        <v>1341</v>
      </c>
      <c r="W152" t="s">
        <v>1341</v>
      </c>
      <c r="X152" t="s">
        <v>1341</v>
      </c>
      <c r="Y152" t="s">
        <v>1341</v>
      </c>
      <c r="Z152" t="s">
        <v>1341</v>
      </c>
      <c r="AA152" t="s">
        <v>1341</v>
      </c>
      <c r="AB152" t="s">
        <v>1341</v>
      </c>
      <c r="AC152" t="s">
        <v>1341</v>
      </c>
      <c r="AD152" t="s">
        <v>1341</v>
      </c>
      <c r="AE152" t="s">
        <v>1341</v>
      </c>
      <c r="AF152" t="s">
        <v>1341</v>
      </c>
      <c r="AG152" t="s">
        <v>1341</v>
      </c>
      <c r="AH152" t="s">
        <v>1341</v>
      </c>
      <c r="AI152" t="s">
        <v>1341</v>
      </c>
      <c r="AJ152" t="s">
        <v>1341</v>
      </c>
      <c r="AK152" t="s">
        <v>1341</v>
      </c>
      <c r="AL152" t="s">
        <v>1341</v>
      </c>
      <c r="AM152" t="s">
        <v>1341</v>
      </c>
      <c r="AN152" t="s">
        <v>1341</v>
      </c>
      <c r="AO152" t="s">
        <v>1341</v>
      </c>
      <c r="AP152" t="s">
        <v>1341</v>
      </c>
      <c r="AQ152" t="s">
        <v>1341</v>
      </c>
      <c r="AR152" t="s">
        <v>1341</v>
      </c>
      <c r="AS152" t="s">
        <v>1341</v>
      </c>
      <c r="AT152" t="s">
        <v>1341</v>
      </c>
      <c r="AU152" t="s">
        <v>1341</v>
      </c>
      <c r="AV152" t="s">
        <v>1341</v>
      </c>
      <c r="AW152" t="s">
        <v>1341</v>
      </c>
      <c r="AX152" t="s">
        <v>1341</v>
      </c>
      <c r="AY152" t="s">
        <v>1341</v>
      </c>
      <c r="AZ152" t="s">
        <v>1341</v>
      </c>
      <c r="BA152" t="s">
        <v>1341</v>
      </c>
      <c r="BB152" t="s">
        <v>1341</v>
      </c>
      <c r="BC152" t="s">
        <v>1341</v>
      </c>
      <c r="BD152" t="s">
        <v>1341</v>
      </c>
      <c r="BE152" t="s">
        <v>1341</v>
      </c>
      <c r="BF152" t="s">
        <v>1341</v>
      </c>
      <c r="BG152" t="s">
        <v>1341</v>
      </c>
      <c r="BH152" t="s">
        <v>1341</v>
      </c>
      <c r="BI152" t="s">
        <v>1341</v>
      </c>
      <c r="BJ152" t="s">
        <v>1341</v>
      </c>
      <c r="BK152" t="s">
        <v>1341</v>
      </c>
      <c r="BL152" t="s">
        <v>1341</v>
      </c>
      <c r="BM152" t="s">
        <v>1341</v>
      </c>
      <c r="BN152" t="s">
        <v>1341</v>
      </c>
      <c r="BO152" t="s">
        <v>1341</v>
      </c>
      <c r="BP152" t="s">
        <v>1341</v>
      </c>
      <c r="BQ152" t="s">
        <v>1341</v>
      </c>
      <c r="BR152" t="s">
        <v>1341</v>
      </c>
      <c r="BS152" t="s">
        <v>1341</v>
      </c>
      <c r="BT152" t="s">
        <v>1341</v>
      </c>
      <c r="BU152" t="s">
        <v>1341</v>
      </c>
      <c r="BV152" t="s">
        <v>1341</v>
      </c>
      <c r="BW152" t="s">
        <v>1341</v>
      </c>
      <c r="BX152" t="s">
        <v>1341</v>
      </c>
      <c r="BY152" t="s">
        <v>1341</v>
      </c>
      <c r="BZ152" t="s">
        <v>1341</v>
      </c>
      <c r="CA152" t="s">
        <v>1341</v>
      </c>
      <c r="CB152" t="s">
        <v>1341</v>
      </c>
      <c r="CC152" t="s">
        <v>1341</v>
      </c>
      <c r="CD152" t="s">
        <v>1341</v>
      </c>
      <c r="CE152" t="s">
        <v>1341</v>
      </c>
      <c r="CF152" t="s">
        <v>1341</v>
      </c>
      <c r="CG152" t="s">
        <v>1341</v>
      </c>
      <c r="CH152" t="s">
        <v>1341</v>
      </c>
      <c r="CI152" t="s">
        <v>1341</v>
      </c>
      <c r="CJ152" t="s">
        <v>1341</v>
      </c>
      <c r="CK152" t="s">
        <v>1341</v>
      </c>
      <c r="CL152" t="s">
        <v>1341</v>
      </c>
      <c r="CM152" t="s">
        <v>1341</v>
      </c>
      <c r="CN152" t="s">
        <v>1341</v>
      </c>
      <c r="CO152" t="s">
        <v>1341</v>
      </c>
      <c r="CP152" t="s">
        <v>1341</v>
      </c>
      <c r="CQ152" t="s">
        <v>1341</v>
      </c>
      <c r="CR152" t="s">
        <v>1341</v>
      </c>
      <c r="CS152" t="s">
        <v>1341</v>
      </c>
      <c r="CT152" t="s">
        <v>1341</v>
      </c>
      <c r="CU152" t="s">
        <v>1341</v>
      </c>
      <c r="CV152" t="s">
        <v>1341</v>
      </c>
      <c r="CW152" t="s">
        <v>1341</v>
      </c>
      <c r="CX152" t="s">
        <v>1341</v>
      </c>
      <c r="CY152" t="s">
        <v>1341</v>
      </c>
      <c r="CZ152" t="s">
        <v>1341</v>
      </c>
      <c r="DA152" t="s">
        <v>1341</v>
      </c>
      <c r="DB152" t="s">
        <v>1341</v>
      </c>
      <c r="DC152" t="s">
        <v>1341</v>
      </c>
      <c r="DD152" t="s">
        <v>1341</v>
      </c>
      <c r="DE152" t="s">
        <v>1341</v>
      </c>
      <c r="DF152" t="s">
        <v>1341</v>
      </c>
      <c r="DG152" t="s">
        <v>1341</v>
      </c>
      <c r="DH152" t="s">
        <v>1341</v>
      </c>
      <c r="DI152" t="s">
        <v>1341</v>
      </c>
      <c r="DJ152" t="s">
        <v>1341</v>
      </c>
      <c r="DK152" t="s">
        <v>1341</v>
      </c>
      <c r="DL152" t="s">
        <v>1341</v>
      </c>
      <c r="DM152" t="s">
        <v>1341</v>
      </c>
      <c r="DN152" t="s">
        <v>1341</v>
      </c>
      <c r="DO152" t="s">
        <v>1341</v>
      </c>
      <c r="DP152" t="s">
        <v>1341</v>
      </c>
      <c r="DQ152" t="s">
        <v>1341</v>
      </c>
      <c r="DR152" t="s">
        <v>1341</v>
      </c>
      <c r="DS152" t="s">
        <v>1341</v>
      </c>
      <c r="DT152" t="s">
        <v>1341</v>
      </c>
      <c r="DU152" t="s">
        <v>1341</v>
      </c>
      <c r="DV152" t="s">
        <v>1341</v>
      </c>
      <c r="DW152" t="s">
        <v>1341</v>
      </c>
      <c r="DX152" t="s">
        <v>1341</v>
      </c>
      <c r="DY152" t="s">
        <v>1341</v>
      </c>
      <c r="DZ152" t="s">
        <v>1341</v>
      </c>
      <c r="EA152" t="s">
        <v>1341</v>
      </c>
      <c r="EB152" t="s">
        <v>1341</v>
      </c>
      <c r="EC152" t="s">
        <v>1341</v>
      </c>
      <c r="ED152" t="s">
        <v>1341</v>
      </c>
      <c r="EE152" t="s">
        <v>1341</v>
      </c>
      <c r="EF152" t="s">
        <v>1341</v>
      </c>
      <c r="EG152" t="s">
        <v>1341</v>
      </c>
      <c r="EH152" t="s">
        <v>1341</v>
      </c>
      <c r="EI152" t="s">
        <v>1341</v>
      </c>
      <c r="EJ152" t="s">
        <v>1341</v>
      </c>
      <c r="EK152" t="s">
        <v>1341</v>
      </c>
      <c r="EL152" t="s">
        <v>1341</v>
      </c>
      <c r="EM152" t="s">
        <v>1341</v>
      </c>
      <c r="EN152" t="s">
        <v>1341</v>
      </c>
      <c r="EO152" t="s">
        <v>1341</v>
      </c>
      <c r="EP152" t="s">
        <v>1341</v>
      </c>
      <c r="EQ152" t="s">
        <v>1341</v>
      </c>
      <c r="ER152" t="s">
        <v>1341</v>
      </c>
      <c r="ES152" t="s">
        <v>1341</v>
      </c>
      <c r="ET152" t="s">
        <v>1341</v>
      </c>
      <c r="EU152" t="s">
        <v>1341</v>
      </c>
      <c r="EV152" t="s">
        <v>1341</v>
      </c>
      <c r="EW152" t="s">
        <v>1341</v>
      </c>
      <c r="EX152" t="s">
        <v>1341</v>
      </c>
      <c r="EY152" t="s">
        <v>1341</v>
      </c>
      <c r="EZ152" t="s">
        <v>1341</v>
      </c>
      <c r="FA152" t="s">
        <v>1341</v>
      </c>
      <c r="FB152" t="s">
        <v>1341</v>
      </c>
      <c r="FC152" t="s">
        <v>1341</v>
      </c>
      <c r="FD152" t="s">
        <v>1341</v>
      </c>
      <c r="FE152" t="s">
        <v>1341</v>
      </c>
      <c r="FF152" t="s">
        <v>1341</v>
      </c>
      <c r="FG152" t="s">
        <v>1341</v>
      </c>
      <c r="FH152" t="s">
        <v>1341</v>
      </c>
      <c r="FI152" t="s">
        <v>1341</v>
      </c>
      <c r="FJ152" t="s">
        <v>1341</v>
      </c>
      <c r="FK152" t="s">
        <v>1341</v>
      </c>
      <c r="FL152" t="s">
        <v>1341</v>
      </c>
      <c r="FM152" t="s">
        <v>1341</v>
      </c>
      <c r="FN152" t="s">
        <v>1341</v>
      </c>
      <c r="FO152" t="s">
        <v>1341</v>
      </c>
      <c r="FP152" t="s">
        <v>1341</v>
      </c>
      <c r="FQ152" t="s">
        <v>1341</v>
      </c>
      <c r="FR152" t="s">
        <v>1341</v>
      </c>
      <c r="FS152" t="s">
        <v>1341</v>
      </c>
      <c r="FT152" t="s">
        <v>1341</v>
      </c>
      <c r="FU152" t="s">
        <v>1341</v>
      </c>
      <c r="FV152" t="s">
        <v>1341</v>
      </c>
      <c r="FW152" t="s">
        <v>1341</v>
      </c>
      <c r="FX152" t="s">
        <v>1341</v>
      </c>
      <c r="FY152" t="s">
        <v>1341</v>
      </c>
      <c r="FZ152" t="s">
        <v>1341</v>
      </c>
      <c r="GA152" t="s">
        <v>1341</v>
      </c>
      <c r="GB152" t="s">
        <v>1341</v>
      </c>
      <c r="GC152" t="s">
        <v>1341</v>
      </c>
      <c r="GD152" t="s">
        <v>1341</v>
      </c>
      <c r="GE152" t="s">
        <v>1341</v>
      </c>
      <c r="GF152" t="s">
        <v>1341</v>
      </c>
      <c r="GG152" t="s">
        <v>1341</v>
      </c>
      <c r="GH152" t="s">
        <v>1341</v>
      </c>
      <c r="GI152" t="s">
        <v>1341</v>
      </c>
      <c r="GJ152" t="s">
        <v>1341</v>
      </c>
      <c r="GK152" t="s">
        <v>1341</v>
      </c>
      <c r="GL152" t="s">
        <v>1341</v>
      </c>
      <c r="GM152" t="s">
        <v>1341</v>
      </c>
      <c r="GN152" t="s">
        <v>1341</v>
      </c>
      <c r="GO152" t="s">
        <v>1341</v>
      </c>
      <c r="GP152" t="s">
        <v>1341</v>
      </c>
      <c r="GQ152" t="s">
        <v>1341</v>
      </c>
      <c r="GR152" t="s">
        <v>1341</v>
      </c>
      <c r="GS152" t="s">
        <v>1341</v>
      </c>
      <c r="GT152" t="s">
        <v>1341</v>
      </c>
      <c r="GU152" t="s">
        <v>1341</v>
      </c>
      <c r="GV152" t="s">
        <v>1341</v>
      </c>
      <c r="GW152" t="s">
        <v>1341</v>
      </c>
      <c r="GX152" t="s">
        <v>1341</v>
      </c>
      <c r="GY152" t="s">
        <v>1341</v>
      </c>
      <c r="GZ152" t="s">
        <v>1341</v>
      </c>
      <c r="HA152" t="s">
        <v>1341</v>
      </c>
      <c r="HB152" t="s">
        <v>1341</v>
      </c>
      <c r="HC152" t="s">
        <v>1341</v>
      </c>
      <c r="HD152" t="s">
        <v>1341</v>
      </c>
      <c r="HE152" t="s">
        <v>1341</v>
      </c>
      <c r="HF152" t="s">
        <v>1341</v>
      </c>
      <c r="HG152" t="s">
        <v>1341</v>
      </c>
      <c r="HH152" t="s">
        <v>1341</v>
      </c>
      <c r="HI152" t="s">
        <v>1341</v>
      </c>
      <c r="HJ152" t="s">
        <v>1341</v>
      </c>
      <c r="HK152" t="s">
        <v>1341</v>
      </c>
      <c r="HL152" t="s">
        <v>1341</v>
      </c>
      <c r="HM152" t="s">
        <v>1341</v>
      </c>
      <c r="HN152" t="s">
        <v>1341</v>
      </c>
      <c r="HO152" t="s">
        <v>1341</v>
      </c>
      <c r="HP152" t="s">
        <v>1341</v>
      </c>
      <c r="HQ152" t="s">
        <v>1341</v>
      </c>
      <c r="HR152" t="s">
        <v>1341</v>
      </c>
      <c r="HS152" t="s">
        <v>1341</v>
      </c>
      <c r="HT152" t="s">
        <v>1341</v>
      </c>
      <c r="HU152" t="s">
        <v>1341</v>
      </c>
      <c r="HV152" t="s">
        <v>1341</v>
      </c>
      <c r="HW152" t="s">
        <v>1341</v>
      </c>
      <c r="HX152" t="s">
        <v>1341</v>
      </c>
      <c r="HY152" t="s">
        <v>1341</v>
      </c>
      <c r="HZ152" t="s">
        <v>1341</v>
      </c>
      <c r="IA152" t="s">
        <v>1341</v>
      </c>
      <c r="IB152" t="s">
        <v>1341</v>
      </c>
      <c r="IC152" t="s">
        <v>1341</v>
      </c>
      <c r="ID152" t="s">
        <v>1341</v>
      </c>
      <c r="IE152" t="s">
        <v>1341</v>
      </c>
      <c r="IF152" t="s">
        <v>1341</v>
      </c>
      <c r="IG152" t="s">
        <v>1341</v>
      </c>
      <c r="IH152" t="s">
        <v>1341</v>
      </c>
      <c r="II152" t="s">
        <v>1341</v>
      </c>
      <c r="IJ152" t="s">
        <v>1341</v>
      </c>
      <c r="IK152" t="s">
        <v>1341</v>
      </c>
      <c r="IL152" t="s">
        <v>1341</v>
      </c>
      <c r="IM152" t="s">
        <v>1341</v>
      </c>
      <c r="IN152" t="s">
        <v>1341</v>
      </c>
      <c r="IO152" t="s">
        <v>1341</v>
      </c>
      <c r="IP152" t="s">
        <v>1341</v>
      </c>
      <c r="IQ152" t="s">
        <v>1341</v>
      </c>
      <c r="IR152" t="s">
        <v>1341</v>
      </c>
      <c r="IS152" t="s">
        <v>1341</v>
      </c>
      <c r="IT152" t="s">
        <v>1341</v>
      </c>
      <c r="IU152" t="s">
        <v>1341</v>
      </c>
      <c r="IV152" t="s">
        <v>1341</v>
      </c>
      <c r="IW152" t="s">
        <v>1341</v>
      </c>
      <c r="IX152" t="s">
        <v>1341</v>
      </c>
      <c r="IY152" t="s">
        <v>1341</v>
      </c>
      <c r="IZ152" t="s">
        <v>1341</v>
      </c>
      <c r="JA152" t="s">
        <v>1341</v>
      </c>
      <c r="JB152" t="s">
        <v>1341</v>
      </c>
      <c r="JC152" t="s">
        <v>1341</v>
      </c>
      <c r="JD152" t="s">
        <v>1341</v>
      </c>
      <c r="JE152" t="s">
        <v>1341</v>
      </c>
      <c r="JF152" t="s">
        <v>1341</v>
      </c>
      <c r="JG152" t="s">
        <v>1341</v>
      </c>
      <c r="JH152" t="s">
        <v>1341</v>
      </c>
      <c r="JI152" t="s">
        <v>1341</v>
      </c>
      <c r="JJ152" t="s">
        <v>1341</v>
      </c>
      <c r="JK152" t="s">
        <v>1341</v>
      </c>
      <c r="JL152" t="s">
        <v>1341</v>
      </c>
      <c r="JM152" t="s">
        <v>1341</v>
      </c>
      <c r="JN152" t="s">
        <v>1341</v>
      </c>
      <c r="JO152" t="s">
        <v>1341</v>
      </c>
      <c r="JP152" t="s">
        <v>1341</v>
      </c>
      <c r="JQ152" t="s">
        <v>1341</v>
      </c>
      <c r="JR152" t="s">
        <v>1341</v>
      </c>
      <c r="JS152" t="s">
        <v>1341</v>
      </c>
      <c r="JT152" t="s">
        <v>1341</v>
      </c>
      <c r="JU152">
        <v>1</v>
      </c>
      <c r="JV152" t="s">
        <v>1341</v>
      </c>
      <c r="JW152" t="s">
        <v>1341</v>
      </c>
      <c r="JX152" t="s">
        <v>1341</v>
      </c>
      <c r="JY152" t="s">
        <v>1341</v>
      </c>
      <c r="JZ152" t="s">
        <v>1341</v>
      </c>
      <c r="KA152" t="s">
        <v>1341</v>
      </c>
      <c r="KB152" t="s">
        <v>1341</v>
      </c>
      <c r="KC152" t="s">
        <v>1341</v>
      </c>
      <c r="KD152">
        <v>1</v>
      </c>
      <c r="KE152" t="s">
        <v>1341</v>
      </c>
      <c r="KF152" t="s">
        <v>1341</v>
      </c>
      <c r="KG152" t="s">
        <v>1341</v>
      </c>
      <c r="KH152" t="s">
        <v>1341</v>
      </c>
      <c r="KI152" t="s">
        <v>1341</v>
      </c>
      <c r="KJ152" t="s">
        <v>1341</v>
      </c>
      <c r="KK152" t="s">
        <v>1341</v>
      </c>
      <c r="KL152" t="s">
        <v>1341</v>
      </c>
      <c r="KM152" t="s">
        <v>1341</v>
      </c>
      <c r="KN152" t="s">
        <v>1341</v>
      </c>
      <c r="KO152" t="s">
        <v>1341</v>
      </c>
      <c r="KP152" t="s">
        <v>1341</v>
      </c>
      <c r="KQ152" t="s">
        <v>1341</v>
      </c>
      <c r="KR152" t="s">
        <v>1341</v>
      </c>
      <c r="KS152" t="s">
        <v>1341</v>
      </c>
      <c r="KT152" t="s">
        <v>1341</v>
      </c>
      <c r="KU152" t="s">
        <v>1341</v>
      </c>
      <c r="KV152" t="s">
        <v>1341</v>
      </c>
      <c r="KW152" t="s">
        <v>1341</v>
      </c>
      <c r="KX152">
        <v>1</v>
      </c>
      <c r="KY152" t="s">
        <v>1341</v>
      </c>
      <c r="KZ152" t="s">
        <v>1341</v>
      </c>
      <c r="LA152" t="s">
        <v>1341</v>
      </c>
      <c r="LB152" t="s">
        <v>1341</v>
      </c>
      <c r="LC152" t="s">
        <v>1341</v>
      </c>
      <c r="LD152" t="s">
        <v>1341</v>
      </c>
      <c r="LE152" t="s">
        <v>1341</v>
      </c>
      <c r="LF152">
        <v>1</v>
      </c>
      <c r="LG152">
        <v>1</v>
      </c>
      <c r="LH152" t="s">
        <v>1341</v>
      </c>
      <c r="LI152" t="s">
        <v>1341</v>
      </c>
      <c r="LJ152" t="s">
        <v>1341</v>
      </c>
      <c r="LK152" t="s">
        <v>1341</v>
      </c>
      <c r="LL152" t="s">
        <v>1341</v>
      </c>
      <c r="LM152" t="s">
        <v>1341</v>
      </c>
      <c r="LN152" t="s">
        <v>1341</v>
      </c>
      <c r="LO152" t="s">
        <v>1341</v>
      </c>
      <c r="LP152" t="s">
        <v>1341</v>
      </c>
      <c r="LQ152" t="s">
        <v>1341</v>
      </c>
      <c r="LR152" t="s">
        <v>1341</v>
      </c>
      <c r="LS152" t="s">
        <v>1341</v>
      </c>
      <c r="LT152" t="s">
        <v>1341</v>
      </c>
      <c r="LU152" t="s">
        <v>1341</v>
      </c>
      <c r="LV152" t="s">
        <v>1341</v>
      </c>
      <c r="LW152">
        <v>1</v>
      </c>
      <c r="LX152" t="s">
        <v>1341</v>
      </c>
      <c r="LY152" t="s">
        <v>1341</v>
      </c>
      <c r="LZ152" t="s">
        <v>1341</v>
      </c>
      <c r="MA152" t="s">
        <v>1341</v>
      </c>
      <c r="MB152" t="s">
        <v>1341</v>
      </c>
      <c r="MC152" t="s">
        <v>1341</v>
      </c>
      <c r="MD152" t="s">
        <v>1341</v>
      </c>
      <c r="ME152" t="s">
        <v>1341</v>
      </c>
      <c r="MF152" t="s">
        <v>1341</v>
      </c>
      <c r="MG152" t="s">
        <v>1341</v>
      </c>
      <c r="MH152" t="s">
        <v>1341</v>
      </c>
      <c r="MI152" t="s">
        <v>1341</v>
      </c>
      <c r="MJ152" t="s">
        <v>1341</v>
      </c>
      <c r="MK152" t="s">
        <v>1341</v>
      </c>
      <c r="ML152" t="s">
        <v>1341</v>
      </c>
      <c r="MM152" t="s">
        <v>1341</v>
      </c>
      <c r="MN152" t="s">
        <v>1341</v>
      </c>
      <c r="MO152" t="s">
        <v>1341</v>
      </c>
      <c r="MP152" t="s">
        <v>1341</v>
      </c>
      <c r="MQ152" t="s">
        <v>1341</v>
      </c>
      <c r="MR152" t="s">
        <v>1341</v>
      </c>
      <c r="MS152" t="s">
        <v>1341</v>
      </c>
      <c r="MT152" t="s">
        <v>1341</v>
      </c>
      <c r="MU152" t="s">
        <v>1341</v>
      </c>
      <c r="MV152" t="s">
        <v>1341</v>
      </c>
      <c r="MW152" t="s">
        <v>1341</v>
      </c>
      <c r="MX152" t="s">
        <v>1341</v>
      </c>
      <c r="MY152" t="s">
        <v>1341</v>
      </c>
      <c r="MZ152" t="s">
        <v>1341</v>
      </c>
      <c r="NA152" t="s">
        <v>1341</v>
      </c>
      <c r="NB152" t="s">
        <v>1341</v>
      </c>
      <c r="NC152" t="s">
        <v>1341</v>
      </c>
      <c r="ND152" t="s">
        <v>1341</v>
      </c>
      <c r="NE152" t="s">
        <v>1341</v>
      </c>
      <c r="NF152" t="s">
        <v>1341</v>
      </c>
      <c r="NG152" t="s">
        <v>1341</v>
      </c>
      <c r="NH152" t="s">
        <v>1341</v>
      </c>
      <c r="NI152" t="s">
        <v>1341</v>
      </c>
      <c r="NJ152" t="s">
        <v>1341</v>
      </c>
      <c r="NK152" t="s">
        <v>1341</v>
      </c>
      <c r="NL152" t="s">
        <v>1341</v>
      </c>
      <c r="NM152" t="s">
        <v>1341</v>
      </c>
      <c r="NN152" t="s">
        <v>1341</v>
      </c>
      <c r="NO152" t="s">
        <v>1341</v>
      </c>
      <c r="NP152" t="s">
        <v>1341</v>
      </c>
      <c r="NQ152" t="s">
        <v>1341</v>
      </c>
      <c r="NR152" t="s">
        <v>1341</v>
      </c>
      <c r="NS152" t="s">
        <v>1341</v>
      </c>
      <c r="NT152" t="s">
        <v>1341</v>
      </c>
      <c r="NU152" t="s">
        <v>1341</v>
      </c>
      <c r="NV152" t="s">
        <v>1341</v>
      </c>
      <c r="NW152" t="s">
        <v>1341</v>
      </c>
      <c r="NX152" t="s">
        <v>1341</v>
      </c>
      <c r="NY152" t="s">
        <v>1341</v>
      </c>
      <c r="NZ152" t="s">
        <v>1341</v>
      </c>
      <c r="OA152" t="s">
        <v>1341</v>
      </c>
      <c r="OB152" t="s">
        <v>1341</v>
      </c>
      <c r="OC152" t="s">
        <v>1341</v>
      </c>
      <c r="OD152" t="s">
        <v>1341</v>
      </c>
      <c r="OE152" t="s">
        <v>1341</v>
      </c>
      <c r="OF152" t="s">
        <v>1341</v>
      </c>
      <c r="OG152" t="s">
        <v>1341</v>
      </c>
      <c r="OH152" t="s">
        <v>1341</v>
      </c>
      <c r="OI152" t="s">
        <v>1341</v>
      </c>
      <c r="OJ152" t="s">
        <v>1341</v>
      </c>
      <c r="OK152" t="s">
        <v>1341</v>
      </c>
      <c r="OL152" t="s">
        <v>1341</v>
      </c>
      <c r="OM152" t="s">
        <v>1341</v>
      </c>
      <c r="ON152" t="s">
        <v>1341</v>
      </c>
      <c r="OO152" t="s">
        <v>1341</v>
      </c>
      <c r="OP152" t="s">
        <v>1341</v>
      </c>
      <c r="OQ152" t="s">
        <v>1341</v>
      </c>
      <c r="OR152" t="s">
        <v>1341</v>
      </c>
      <c r="OS152" t="s">
        <v>1341</v>
      </c>
      <c r="OT152" t="s">
        <v>1341</v>
      </c>
      <c r="OU152" s="20" t="s">
        <v>1341</v>
      </c>
      <c r="OV152" s="20" t="s">
        <v>1341</v>
      </c>
      <c r="OW152" s="20" t="s">
        <v>1341</v>
      </c>
      <c r="OX152" s="20" t="s">
        <v>1341</v>
      </c>
      <c r="OY152" s="20" t="s">
        <v>1341</v>
      </c>
      <c r="OZ152" s="20" t="s">
        <v>1341</v>
      </c>
      <c r="PA152" s="20" t="s">
        <v>1341</v>
      </c>
      <c r="PB152" s="20" t="s">
        <v>1341</v>
      </c>
      <c r="PC152" s="20" t="s">
        <v>1341</v>
      </c>
      <c r="PD152" s="20" t="s">
        <v>1341</v>
      </c>
      <c r="PE152" s="20" t="s">
        <v>1341</v>
      </c>
      <c r="PF152" s="20" t="s">
        <v>1341</v>
      </c>
      <c r="PG152" s="20" t="s">
        <v>1341</v>
      </c>
      <c r="PH152" s="20" t="s">
        <v>1341</v>
      </c>
      <c r="PI152" s="20" t="s">
        <v>1341</v>
      </c>
      <c r="PJ152" s="20" t="s">
        <v>1341</v>
      </c>
      <c r="PK152" t="s">
        <v>1341</v>
      </c>
      <c r="PL152" t="s">
        <v>1341</v>
      </c>
      <c r="PM152" t="s">
        <v>1341</v>
      </c>
      <c r="PN152" t="s">
        <v>1341</v>
      </c>
      <c r="PO152" t="s">
        <v>1341</v>
      </c>
      <c r="PP152" t="s">
        <v>1341</v>
      </c>
      <c r="PQ152" t="s">
        <v>1341</v>
      </c>
      <c r="PR152" t="s">
        <v>1341</v>
      </c>
      <c r="PS152" t="s">
        <v>1341</v>
      </c>
      <c r="PT152" t="s">
        <v>1341</v>
      </c>
      <c r="PU152" t="s">
        <v>1341</v>
      </c>
      <c r="PV152" t="s">
        <v>1341</v>
      </c>
      <c r="PW152" t="s">
        <v>1341</v>
      </c>
      <c r="PX152" t="s">
        <v>1341</v>
      </c>
      <c r="PY152" t="s">
        <v>1341</v>
      </c>
      <c r="PZ152" t="s">
        <v>1341</v>
      </c>
      <c r="QA152" t="s">
        <v>1341</v>
      </c>
      <c r="QB152" t="s">
        <v>1341</v>
      </c>
      <c r="QC152" t="s">
        <v>1341</v>
      </c>
      <c r="QD152" t="s">
        <v>1341</v>
      </c>
      <c r="QE152" t="s">
        <v>1341</v>
      </c>
      <c r="QF152" t="s">
        <v>1341</v>
      </c>
      <c r="QG152" t="s">
        <v>1341</v>
      </c>
      <c r="QH152" t="s">
        <v>1341</v>
      </c>
      <c r="QI152" t="s">
        <v>1341</v>
      </c>
      <c r="QJ152" t="s">
        <v>1341</v>
      </c>
      <c r="QK152" t="s">
        <v>1341</v>
      </c>
      <c r="QL152" t="s">
        <v>1341</v>
      </c>
      <c r="QM152" t="s">
        <v>1341</v>
      </c>
      <c r="QN152" t="s">
        <v>1341</v>
      </c>
      <c r="QO152" t="s">
        <v>1341</v>
      </c>
      <c r="QP152" t="s">
        <v>1341</v>
      </c>
      <c r="QQ152" t="s">
        <v>1341</v>
      </c>
      <c r="QR152" t="s">
        <v>1341</v>
      </c>
      <c r="QS152" t="s">
        <v>1341</v>
      </c>
      <c r="QT152" t="s">
        <v>1341</v>
      </c>
      <c r="QU152" t="s">
        <v>1341</v>
      </c>
      <c r="QV152" t="s">
        <v>1341</v>
      </c>
      <c r="QW152" t="s">
        <v>1341</v>
      </c>
      <c r="QX152" t="s">
        <v>1341</v>
      </c>
      <c r="QY152" t="s">
        <v>1341</v>
      </c>
      <c r="QZ152" t="s">
        <v>1341</v>
      </c>
      <c r="RA152" t="s">
        <v>1341</v>
      </c>
      <c r="RB152" t="s">
        <v>1341</v>
      </c>
      <c r="RC152" t="s">
        <v>1341</v>
      </c>
      <c r="RD152" t="s">
        <v>1341</v>
      </c>
      <c r="RE152" t="s">
        <v>1341</v>
      </c>
      <c r="RF152" t="s">
        <v>1341</v>
      </c>
      <c r="RG152" t="s">
        <v>1341</v>
      </c>
      <c r="RH152" t="s">
        <v>1341</v>
      </c>
      <c r="RI152" t="s">
        <v>1341</v>
      </c>
      <c r="RJ152" t="s">
        <v>1341</v>
      </c>
      <c r="RK152" t="s">
        <v>1341</v>
      </c>
      <c r="RL152" t="s">
        <v>1341</v>
      </c>
      <c r="RM152" t="s">
        <v>1341</v>
      </c>
      <c r="RN152" t="s">
        <v>1341</v>
      </c>
      <c r="RO152" t="s">
        <v>1341</v>
      </c>
      <c r="RP152" t="s">
        <v>1341</v>
      </c>
      <c r="RQ152" t="s">
        <v>1341</v>
      </c>
      <c r="RR152" t="s">
        <v>1341</v>
      </c>
      <c r="RS152" t="s">
        <v>1341</v>
      </c>
      <c r="RT152" t="s">
        <v>1341</v>
      </c>
      <c r="RU152" t="s">
        <v>1341</v>
      </c>
      <c r="RV152" t="s">
        <v>1341</v>
      </c>
      <c r="RW152" t="s">
        <v>1341</v>
      </c>
      <c r="RX152" t="s">
        <v>1341</v>
      </c>
      <c r="RY152" t="s">
        <v>1341</v>
      </c>
      <c r="RZ152" t="s">
        <v>1341</v>
      </c>
      <c r="SA152" t="s">
        <v>1341</v>
      </c>
      <c r="SB152" t="s">
        <v>1341</v>
      </c>
      <c r="SC152" t="s">
        <v>1341</v>
      </c>
      <c r="SD152" t="s">
        <v>1341</v>
      </c>
      <c r="SE152" t="s">
        <v>1341</v>
      </c>
      <c r="SF152" t="s">
        <v>1341</v>
      </c>
      <c r="SG152" t="s">
        <v>1341</v>
      </c>
      <c r="SH152" t="s">
        <v>1341</v>
      </c>
      <c r="SI152" t="s">
        <v>1341</v>
      </c>
      <c r="SJ152" t="s">
        <v>1341</v>
      </c>
      <c r="SK152" t="s">
        <v>1341</v>
      </c>
      <c r="SL152" t="s">
        <v>1341</v>
      </c>
      <c r="SM152" t="s">
        <v>1341</v>
      </c>
      <c r="SN152" t="s">
        <v>1341</v>
      </c>
      <c r="SO152" t="s">
        <v>1341</v>
      </c>
      <c r="SP152" t="s">
        <v>1341</v>
      </c>
      <c r="SQ152" t="s">
        <v>1341</v>
      </c>
      <c r="SR152" t="s">
        <v>1341</v>
      </c>
      <c r="SS152" t="s">
        <v>1341</v>
      </c>
      <c r="ST152" t="s">
        <v>1341</v>
      </c>
      <c r="SU152" t="s">
        <v>1341</v>
      </c>
      <c r="SV152" t="s">
        <v>1341</v>
      </c>
      <c r="SW152" t="s">
        <v>1341</v>
      </c>
      <c r="SX152" t="s">
        <v>1341</v>
      </c>
      <c r="SY152" t="s">
        <v>1341</v>
      </c>
      <c r="SZ152" t="s">
        <v>1341</v>
      </c>
      <c r="TA152" t="s">
        <v>1341</v>
      </c>
      <c r="TB152" t="s">
        <v>1341</v>
      </c>
      <c r="TC152" t="s">
        <v>1341</v>
      </c>
      <c r="TD152" t="s">
        <v>1341</v>
      </c>
      <c r="TE152" t="s">
        <v>1341</v>
      </c>
      <c r="TF152" t="s">
        <v>1341</v>
      </c>
      <c r="TG152" t="s">
        <v>1341</v>
      </c>
      <c r="TH152" t="s">
        <v>1341</v>
      </c>
      <c r="TI152" t="s">
        <v>1341</v>
      </c>
      <c r="TJ152" t="s">
        <v>1341</v>
      </c>
      <c r="TK152" t="s">
        <v>1341</v>
      </c>
      <c r="TL152" t="s">
        <v>1341</v>
      </c>
      <c r="TM152" t="s">
        <v>1341</v>
      </c>
      <c r="TN152" t="s">
        <v>1341</v>
      </c>
      <c r="TO152" t="s">
        <v>1341</v>
      </c>
      <c r="TP152" t="s">
        <v>1341</v>
      </c>
      <c r="TQ152" t="s">
        <v>1341</v>
      </c>
      <c r="TR152" t="s">
        <v>1341</v>
      </c>
      <c r="TS152" t="s">
        <v>1341</v>
      </c>
      <c r="TT152" t="s">
        <v>1341</v>
      </c>
      <c r="TU152" t="s">
        <v>1341</v>
      </c>
      <c r="TV152" t="s">
        <v>1341</v>
      </c>
      <c r="TW152" t="s">
        <v>1341</v>
      </c>
      <c r="TX152" t="s">
        <v>1341</v>
      </c>
      <c r="TY152" t="s">
        <v>1341</v>
      </c>
      <c r="TZ152" t="s">
        <v>1341</v>
      </c>
      <c r="UA152" t="s">
        <v>1341</v>
      </c>
      <c r="UB152" t="s">
        <v>1341</v>
      </c>
      <c r="UC152" t="s">
        <v>1341</v>
      </c>
      <c r="UD152" t="s">
        <v>1341</v>
      </c>
      <c r="UE152" t="s">
        <v>1341</v>
      </c>
      <c r="UF152" t="s">
        <v>1341</v>
      </c>
      <c r="UG152" t="s">
        <v>1341</v>
      </c>
      <c r="UH152" t="s">
        <v>1341</v>
      </c>
      <c r="UI152" t="s">
        <v>1341</v>
      </c>
      <c r="UJ152" t="s">
        <v>1341</v>
      </c>
      <c r="UK152" t="s">
        <v>1341</v>
      </c>
      <c r="UL152" t="s">
        <v>1341</v>
      </c>
      <c r="UM152" t="s">
        <v>1341</v>
      </c>
      <c r="UN152" t="s">
        <v>1341</v>
      </c>
      <c r="UO152" t="s">
        <v>1341</v>
      </c>
      <c r="UP152" t="s">
        <v>1341</v>
      </c>
      <c r="UQ152" t="s">
        <v>1341</v>
      </c>
      <c r="UR152" t="s">
        <v>1341</v>
      </c>
      <c r="US152" t="s">
        <v>1341</v>
      </c>
      <c r="UT152" t="s">
        <v>1341</v>
      </c>
      <c r="UU152" t="s">
        <v>1341</v>
      </c>
      <c r="UV152" t="s">
        <v>1341</v>
      </c>
      <c r="UW152" t="s">
        <v>1341</v>
      </c>
      <c r="UX152" t="s">
        <v>1341</v>
      </c>
      <c r="UY152" t="s">
        <v>1341</v>
      </c>
      <c r="UZ152" t="s">
        <v>1341</v>
      </c>
      <c r="VA152" t="s">
        <v>1341</v>
      </c>
      <c r="VB152" t="s">
        <v>1341</v>
      </c>
      <c r="VC152" t="s">
        <v>1341</v>
      </c>
      <c r="VD152" t="s">
        <v>1341</v>
      </c>
      <c r="VE152" t="s">
        <v>1341</v>
      </c>
      <c r="VF152" t="s">
        <v>1341</v>
      </c>
      <c r="VG152" t="s">
        <v>1341</v>
      </c>
      <c r="VH152" t="s">
        <v>1341</v>
      </c>
      <c r="VI152" t="s">
        <v>1341</v>
      </c>
      <c r="VJ152" t="s">
        <v>1341</v>
      </c>
      <c r="VK152" t="s">
        <v>1341</v>
      </c>
      <c r="VL152" t="s">
        <v>1341</v>
      </c>
      <c r="VM152" t="s">
        <v>1341</v>
      </c>
      <c r="VN152" t="s">
        <v>1341</v>
      </c>
      <c r="VO152" t="s">
        <v>1341</v>
      </c>
      <c r="VP152" t="s">
        <v>1341</v>
      </c>
      <c r="VQ152" t="s">
        <v>1341</v>
      </c>
      <c r="VR152" t="s">
        <v>1341</v>
      </c>
      <c r="VS152" t="s">
        <v>1341</v>
      </c>
      <c r="VT152" t="s">
        <v>1341</v>
      </c>
      <c r="VU152" t="s">
        <v>1341</v>
      </c>
      <c r="VV152" t="s">
        <v>1341</v>
      </c>
      <c r="VW152" t="s">
        <v>1341</v>
      </c>
      <c r="VX152" t="s">
        <v>1341</v>
      </c>
      <c r="VY152" t="s">
        <v>1341</v>
      </c>
      <c r="VZ152" t="s">
        <v>1341</v>
      </c>
      <c r="WA152" t="s">
        <v>1341</v>
      </c>
      <c r="WB152" t="s">
        <v>1341</v>
      </c>
      <c r="WC152" t="s">
        <v>1341</v>
      </c>
      <c r="WD152" t="s">
        <v>1341</v>
      </c>
      <c r="WE152" t="s">
        <v>1341</v>
      </c>
      <c r="WF152" t="s">
        <v>1341</v>
      </c>
      <c r="WG152" t="s">
        <v>1341</v>
      </c>
      <c r="WH152" t="s">
        <v>1341</v>
      </c>
      <c r="WI152" t="s">
        <v>1341</v>
      </c>
      <c r="WJ152" t="s">
        <v>1341</v>
      </c>
      <c r="WK152" t="s">
        <v>1341</v>
      </c>
      <c r="WL152" t="s">
        <v>1341</v>
      </c>
      <c r="WM152" t="s">
        <v>1341</v>
      </c>
      <c r="WN152" t="s">
        <v>1341</v>
      </c>
      <c r="WO152" t="s">
        <v>1341</v>
      </c>
      <c r="WP152" t="s">
        <v>1341</v>
      </c>
      <c r="WQ152" t="s">
        <v>1341</v>
      </c>
      <c r="WR152" t="s">
        <v>1341</v>
      </c>
      <c r="WS152" t="s">
        <v>1341</v>
      </c>
      <c r="WT152" t="s">
        <v>1341</v>
      </c>
      <c r="WU152" t="s">
        <v>1341</v>
      </c>
      <c r="WV152" t="s">
        <v>1341</v>
      </c>
      <c r="WW152" t="s">
        <v>1341</v>
      </c>
      <c r="WX152" t="s">
        <v>1341</v>
      </c>
      <c r="WY152" t="s">
        <v>1341</v>
      </c>
      <c r="WZ152" t="s">
        <v>1341</v>
      </c>
      <c r="XA152" t="s">
        <v>1341</v>
      </c>
      <c r="XB152" t="s">
        <v>1341</v>
      </c>
      <c r="XC152" t="s">
        <v>1341</v>
      </c>
      <c r="XD152" t="s">
        <v>1341</v>
      </c>
      <c r="XE152" t="s">
        <v>1341</v>
      </c>
      <c r="XF152" t="s">
        <v>1341</v>
      </c>
      <c r="XG152" t="s">
        <v>1341</v>
      </c>
      <c r="XH152" t="s">
        <v>1341</v>
      </c>
      <c r="XI152" t="s">
        <v>1341</v>
      </c>
      <c r="XJ152" t="s">
        <v>1341</v>
      </c>
      <c r="XK152" t="s">
        <v>1341</v>
      </c>
      <c r="XL152" t="s">
        <v>1341</v>
      </c>
      <c r="XM152" t="s">
        <v>1341</v>
      </c>
      <c r="XN152" t="s">
        <v>1341</v>
      </c>
      <c r="XO152" t="s">
        <v>1341</v>
      </c>
      <c r="XP152" t="s">
        <v>1341</v>
      </c>
      <c r="XQ152" t="s">
        <v>1341</v>
      </c>
      <c r="XR152" t="s">
        <v>1341</v>
      </c>
      <c r="XS152" t="s">
        <v>1341</v>
      </c>
      <c r="XT152" t="s">
        <v>1341</v>
      </c>
      <c r="XU152" t="s">
        <v>1341</v>
      </c>
      <c r="XV152" t="s">
        <v>1341</v>
      </c>
      <c r="XW152" t="s">
        <v>1341</v>
      </c>
      <c r="XX152" t="s">
        <v>1341</v>
      </c>
      <c r="XY152" t="s">
        <v>1341</v>
      </c>
      <c r="XZ152" t="s">
        <v>1341</v>
      </c>
      <c r="YA152" t="s">
        <v>1341</v>
      </c>
      <c r="YB152" t="s">
        <v>1341</v>
      </c>
      <c r="YC152" t="s">
        <v>1341</v>
      </c>
      <c r="YD152" t="s">
        <v>1341</v>
      </c>
      <c r="YE152" t="s">
        <v>1341</v>
      </c>
      <c r="YF152" t="s">
        <v>1341</v>
      </c>
      <c r="YG152" t="s">
        <v>1341</v>
      </c>
      <c r="YH152" t="s">
        <v>1341</v>
      </c>
      <c r="YI152" t="s">
        <v>1341</v>
      </c>
      <c r="YJ152" t="s">
        <v>1341</v>
      </c>
      <c r="YK152" t="s">
        <v>1341</v>
      </c>
      <c r="YL152" t="s">
        <v>1341</v>
      </c>
      <c r="YM152" t="s">
        <v>1341</v>
      </c>
      <c r="YN152" t="s">
        <v>1341</v>
      </c>
      <c r="YO152" t="s">
        <v>1341</v>
      </c>
      <c r="YP152" t="s">
        <v>1341</v>
      </c>
      <c r="YQ152" t="s">
        <v>1341</v>
      </c>
      <c r="YR152" t="s">
        <v>1341</v>
      </c>
      <c r="YS152" t="s">
        <v>1341</v>
      </c>
      <c r="YT152" t="s">
        <v>1341</v>
      </c>
      <c r="YU152" t="s">
        <v>1341</v>
      </c>
      <c r="YV152" t="s">
        <v>1341</v>
      </c>
      <c r="YW152" t="s">
        <v>1341</v>
      </c>
      <c r="YX152" t="s">
        <v>1341</v>
      </c>
      <c r="YY152" t="s">
        <v>1341</v>
      </c>
      <c r="YZ152" t="s">
        <v>1341</v>
      </c>
      <c r="ZA152" t="s">
        <v>1341</v>
      </c>
      <c r="ZB152" t="s">
        <v>1341</v>
      </c>
      <c r="ZC152" t="s">
        <v>1341</v>
      </c>
      <c r="ZD152" t="s">
        <v>1341</v>
      </c>
      <c r="ZE152" t="s">
        <v>1341</v>
      </c>
      <c r="ZF152" t="s">
        <v>1341</v>
      </c>
      <c r="ZG152" t="s">
        <v>1341</v>
      </c>
      <c r="ZH152" t="s">
        <v>1341</v>
      </c>
      <c r="ZI152" t="s">
        <v>1341</v>
      </c>
      <c r="ZJ152" t="s">
        <v>1341</v>
      </c>
      <c r="ZK152" t="s">
        <v>1341</v>
      </c>
      <c r="ZL152" t="s">
        <v>1341</v>
      </c>
      <c r="ZM152" t="s">
        <v>1341</v>
      </c>
      <c r="ZN152" t="s">
        <v>1341</v>
      </c>
      <c r="ZO152" t="s">
        <v>1341</v>
      </c>
      <c r="ZP152" t="s">
        <v>1341</v>
      </c>
      <c r="ZQ152" t="s">
        <v>1341</v>
      </c>
      <c r="ZR152" t="s">
        <v>1341</v>
      </c>
      <c r="ZS152" t="s">
        <v>1341</v>
      </c>
      <c r="ZT152" t="s">
        <v>1341</v>
      </c>
      <c r="ZU152" t="s">
        <v>1341</v>
      </c>
      <c r="ZV152" t="s">
        <v>1341</v>
      </c>
      <c r="ZW152" t="s">
        <v>1341</v>
      </c>
      <c r="ZX152" t="s">
        <v>1341</v>
      </c>
      <c r="ZY152" t="s">
        <v>1341</v>
      </c>
      <c r="ZZ152" t="s">
        <v>1341</v>
      </c>
      <c r="AAA152" t="s">
        <v>1341</v>
      </c>
      <c r="AAB152" t="s">
        <v>1341</v>
      </c>
      <c r="AAC152" t="s">
        <v>1341</v>
      </c>
      <c r="AAD152" t="s">
        <v>1341</v>
      </c>
      <c r="AAE152" t="s">
        <v>1341</v>
      </c>
      <c r="AAF152" t="s">
        <v>1341</v>
      </c>
      <c r="AAG152" t="s">
        <v>1341</v>
      </c>
      <c r="AAH152" t="s">
        <v>1341</v>
      </c>
      <c r="AAI152" t="s">
        <v>1341</v>
      </c>
      <c r="AAJ152" t="s">
        <v>1341</v>
      </c>
      <c r="AAK152" t="s">
        <v>1341</v>
      </c>
      <c r="AAL152" t="s">
        <v>1341</v>
      </c>
      <c r="AAM152" t="s">
        <v>1341</v>
      </c>
      <c r="AAN152" t="s">
        <v>1341</v>
      </c>
      <c r="AAO152" t="s">
        <v>1341</v>
      </c>
      <c r="AAP152" t="s">
        <v>85</v>
      </c>
    </row>
    <row r="153" spans="1:718" hidden="1">
      <c r="A153">
        <v>150</v>
      </c>
      <c r="B153" t="s">
        <v>1341</v>
      </c>
      <c r="C153" t="s">
        <v>1341</v>
      </c>
      <c r="D153" t="s">
        <v>1341</v>
      </c>
      <c r="E153" t="s">
        <v>1341</v>
      </c>
      <c r="F153" t="s">
        <v>1341</v>
      </c>
      <c r="G153" t="s">
        <v>1341</v>
      </c>
      <c r="H153" t="s">
        <v>1341</v>
      </c>
      <c r="I153" t="s">
        <v>1341</v>
      </c>
      <c r="J153" t="s">
        <v>1341</v>
      </c>
      <c r="K153" t="s">
        <v>1341</v>
      </c>
      <c r="L153" t="s">
        <v>1341</v>
      </c>
      <c r="M153" t="s">
        <v>1341</v>
      </c>
      <c r="N153" t="s">
        <v>1341</v>
      </c>
      <c r="O153" t="s">
        <v>1341</v>
      </c>
      <c r="P153" t="s">
        <v>1341</v>
      </c>
      <c r="Q153" t="s">
        <v>1341</v>
      </c>
      <c r="R153" t="s">
        <v>1341</v>
      </c>
      <c r="S153" t="s">
        <v>1341</v>
      </c>
      <c r="T153" t="s">
        <v>1341</v>
      </c>
      <c r="U153" t="s">
        <v>1341</v>
      </c>
      <c r="V153" t="s">
        <v>1341</v>
      </c>
      <c r="W153" t="s">
        <v>1341</v>
      </c>
      <c r="X153" t="s">
        <v>1341</v>
      </c>
      <c r="Y153" t="s">
        <v>1341</v>
      </c>
      <c r="Z153" t="s">
        <v>1341</v>
      </c>
      <c r="AA153" t="s">
        <v>1341</v>
      </c>
      <c r="AB153" t="s">
        <v>1341</v>
      </c>
      <c r="AC153" t="s">
        <v>1341</v>
      </c>
      <c r="AD153" t="s">
        <v>1341</v>
      </c>
      <c r="AE153" t="s">
        <v>1341</v>
      </c>
      <c r="AF153" t="s">
        <v>1341</v>
      </c>
      <c r="AG153" t="s">
        <v>1341</v>
      </c>
      <c r="AH153" t="s">
        <v>1341</v>
      </c>
      <c r="AI153" t="s">
        <v>1341</v>
      </c>
      <c r="AJ153" t="s">
        <v>1341</v>
      </c>
      <c r="AK153" t="s">
        <v>1341</v>
      </c>
      <c r="AL153" t="s">
        <v>1341</v>
      </c>
      <c r="AM153" t="s">
        <v>1341</v>
      </c>
      <c r="AN153" t="s">
        <v>1341</v>
      </c>
      <c r="AO153" t="s">
        <v>1341</v>
      </c>
      <c r="AP153" t="s">
        <v>1341</v>
      </c>
      <c r="AQ153" t="s">
        <v>1341</v>
      </c>
      <c r="AR153" t="s">
        <v>1341</v>
      </c>
      <c r="AS153" t="s">
        <v>1341</v>
      </c>
      <c r="AT153" t="s">
        <v>1341</v>
      </c>
      <c r="AU153" t="s">
        <v>1341</v>
      </c>
      <c r="AV153" t="s">
        <v>1341</v>
      </c>
      <c r="AW153" t="s">
        <v>1341</v>
      </c>
      <c r="AX153" t="s">
        <v>1341</v>
      </c>
      <c r="AY153" t="s">
        <v>1341</v>
      </c>
      <c r="AZ153" t="s">
        <v>1341</v>
      </c>
      <c r="BA153" t="s">
        <v>1341</v>
      </c>
      <c r="BB153" t="s">
        <v>1341</v>
      </c>
      <c r="BC153" t="s">
        <v>1341</v>
      </c>
      <c r="BD153" t="s">
        <v>1341</v>
      </c>
      <c r="BE153" t="s">
        <v>1341</v>
      </c>
      <c r="BF153" t="s">
        <v>1341</v>
      </c>
      <c r="BG153" t="s">
        <v>1341</v>
      </c>
      <c r="BH153" t="s">
        <v>1341</v>
      </c>
      <c r="BI153" t="s">
        <v>1341</v>
      </c>
      <c r="BJ153" t="s">
        <v>1341</v>
      </c>
      <c r="BK153" t="s">
        <v>1341</v>
      </c>
      <c r="BL153" t="s">
        <v>1341</v>
      </c>
      <c r="BM153" t="s">
        <v>1341</v>
      </c>
      <c r="BN153" t="s">
        <v>1341</v>
      </c>
      <c r="BO153" t="s">
        <v>1341</v>
      </c>
      <c r="BP153" t="s">
        <v>1341</v>
      </c>
      <c r="BQ153" t="s">
        <v>1341</v>
      </c>
      <c r="BR153" t="s">
        <v>1341</v>
      </c>
      <c r="BS153" t="s">
        <v>1341</v>
      </c>
      <c r="BT153" t="s">
        <v>1341</v>
      </c>
      <c r="BU153" t="s">
        <v>1341</v>
      </c>
      <c r="BV153" t="s">
        <v>1341</v>
      </c>
      <c r="BW153" t="s">
        <v>1341</v>
      </c>
      <c r="BX153" t="s">
        <v>1341</v>
      </c>
      <c r="BY153" t="s">
        <v>1341</v>
      </c>
      <c r="BZ153" t="s">
        <v>1341</v>
      </c>
      <c r="CA153" t="s">
        <v>1341</v>
      </c>
      <c r="CB153" t="s">
        <v>1341</v>
      </c>
      <c r="CC153" t="s">
        <v>1341</v>
      </c>
      <c r="CD153" t="s">
        <v>1341</v>
      </c>
      <c r="CE153" t="s">
        <v>1341</v>
      </c>
      <c r="CF153" t="s">
        <v>1341</v>
      </c>
      <c r="CG153" t="s">
        <v>1341</v>
      </c>
      <c r="CH153" t="s">
        <v>1341</v>
      </c>
      <c r="CI153" t="s">
        <v>1341</v>
      </c>
      <c r="CJ153" t="s">
        <v>1341</v>
      </c>
      <c r="CK153" t="s">
        <v>1341</v>
      </c>
      <c r="CL153" t="s">
        <v>1341</v>
      </c>
      <c r="CM153" t="s">
        <v>1341</v>
      </c>
      <c r="CN153" t="s">
        <v>1341</v>
      </c>
      <c r="CO153" t="s">
        <v>1341</v>
      </c>
      <c r="CP153" t="s">
        <v>1341</v>
      </c>
      <c r="CQ153" t="s">
        <v>1341</v>
      </c>
      <c r="CR153" t="s">
        <v>1341</v>
      </c>
      <c r="CS153" t="s">
        <v>1341</v>
      </c>
      <c r="CT153" t="s">
        <v>1341</v>
      </c>
      <c r="CU153" t="s">
        <v>1341</v>
      </c>
      <c r="CV153" t="s">
        <v>1341</v>
      </c>
      <c r="CW153" t="s">
        <v>1341</v>
      </c>
      <c r="CX153" t="s">
        <v>1341</v>
      </c>
      <c r="CY153" t="s">
        <v>1341</v>
      </c>
      <c r="CZ153" t="s">
        <v>1341</v>
      </c>
      <c r="DA153" t="s">
        <v>1341</v>
      </c>
      <c r="DB153" t="s">
        <v>1341</v>
      </c>
      <c r="DC153" t="s">
        <v>1341</v>
      </c>
      <c r="DD153" t="s">
        <v>1341</v>
      </c>
      <c r="DE153" t="s">
        <v>1341</v>
      </c>
      <c r="DF153" t="s">
        <v>1341</v>
      </c>
      <c r="DG153" t="s">
        <v>1341</v>
      </c>
      <c r="DH153" t="s">
        <v>1341</v>
      </c>
      <c r="DI153" t="s">
        <v>1341</v>
      </c>
      <c r="DJ153" t="s">
        <v>1341</v>
      </c>
      <c r="DK153" t="s">
        <v>1341</v>
      </c>
      <c r="DL153" t="s">
        <v>1341</v>
      </c>
      <c r="DM153" t="s">
        <v>1341</v>
      </c>
      <c r="DN153" t="s">
        <v>1341</v>
      </c>
      <c r="DO153" t="s">
        <v>1341</v>
      </c>
      <c r="DP153" t="s">
        <v>1341</v>
      </c>
      <c r="DQ153" t="s">
        <v>1341</v>
      </c>
      <c r="DR153" t="s">
        <v>1341</v>
      </c>
      <c r="DS153" t="s">
        <v>1341</v>
      </c>
      <c r="DT153" t="s">
        <v>1341</v>
      </c>
      <c r="DU153" t="s">
        <v>1341</v>
      </c>
      <c r="DV153" t="s">
        <v>1341</v>
      </c>
      <c r="DW153" t="s">
        <v>1341</v>
      </c>
      <c r="DX153" t="s">
        <v>1341</v>
      </c>
      <c r="DY153" t="s">
        <v>1341</v>
      </c>
      <c r="DZ153" t="s">
        <v>1341</v>
      </c>
      <c r="EA153" t="s">
        <v>1341</v>
      </c>
      <c r="EB153" t="s">
        <v>1341</v>
      </c>
      <c r="EC153" t="s">
        <v>1341</v>
      </c>
      <c r="ED153" t="s">
        <v>1341</v>
      </c>
      <c r="EE153" t="s">
        <v>1341</v>
      </c>
      <c r="EF153" t="s">
        <v>1341</v>
      </c>
      <c r="EG153" t="s">
        <v>1341</v>
      </c>
      <c r="EH153" t="s">
        <v>1341</v>
      </c>
      <c r="EI153" t="s">
        <v>1341</v>
      </c>
      <c r="EJ153" t="s">
        <v>1341</v>
      </c>
      <c r="EK153" t="s">
        <v>1341</v>
      </c>
      <c r="EL153" t="s">
        <v>1341</v>
      </c>
      <c r="EM153" t="s">
        <v>1341</v>
      </c>
      <c r="EN153" t="s">
        <v>1341</v>
      </c>
      <c r="EO153" t="s">
        <v>1341</v>
      </c>
      <c r="EP153" t="s">
        <v>1341</v>
      </c>
      <c r="EQ153" t="s">
        <v>1341</v>
      </c>
      <c r="ER153" t="s">
        <v>1341</v>
      </c>
      <c r="ES153" t="s">
        <v>1341</v>
      </c>
      <c r="ET153" t="s">
        <v>1341</v>
      </c>
      <c r="EU153" t="s">
        <v>1341</v>
      </c>
      <c r="EV153" t="s">
        <v>1341</v>
      </c>
      <c r="EW153" t="s">
        <v>1341</v>
      </c>
      <c r="EX153" t="s">
        <v>1341</v>
      </c>
      <c r="EY153" t="s">
        <v>1341</v>
      </c>
      <c r="EZ153" t="s">
        <v>1341</v>
      </c>
      <c r="FA153" t="s">
        <v>1341</v>
      </c>
      <c r="FB153" t="s">
        <v>1341</v>
      </c>
      <c r="FC153" t="s">
        <v>1341</v>
      </c>
      <c r="FD153" t="s">
        <v>1341</v>
      </c>
      <c r="FE153" t="s">
        <v>1341</v>
      </c>
      <c r="FF153" t="s">
        <v>1341</v>
      </c>
      <c r="FG153" t="s">
        <v>1341</v>
      </c>
      <c r="FH153" t="s">
        <v>1341</v>
      </c>
      <c r="FI153" t="s">
        <v>1341</v>
      </c>
      <c r="FJ153" t="s">
        <v>1341</v>
      </c>
      <c r="FK153" t="s">
        <v>1341</v>
      </c>
      <c r="FL153" t="s">
        <v>1341</v>
      </c>
      <c r="FM153" t="s">
        <v>1341</v>
      </c>
      <c r="FN153" t="s">
        <v>1341</v>
      </c>
      <c r="FO153" t="s">
        <v>1341</v>
      </c>
      <c r="FP153" t="s">
        <v>1341</v>
      </c>
      <c r="FQ153" t="s">
        <v>1341</v>
      </c>
      <c r="FR153" t="s">
        <v>1341</v>
      </c>
      <c r="FS153" t="s">
        <v>1341</v>
      </c>
      <c r="FT153" t="s">
        <v>1341</v>
      </c>
      <c r="FU153" t="s">
        <v>1341</v>
      </c>
      <c r="FV153" t="s">
        <v>1341</v>
      </c>
      <c r="FW153" t="s">
        <v>1341</v>
      </c>
      <c r="FX153" t="s">
        <v>1341</v>
      </c>
      <c r="FY153" t="s">
        <v>1341</v>
      </c>
      <c r="FZ153" t="s">
        <v>1341</v>
      </c>
      <c r="GA153" t="s">
        <v>1341</v>
      </c>
      <c r="GB153" t="s">
        <v>1341</v>
      </c>
      <c r="GC153" t="s">
        <v>1341</v>
      </c>
      <c r="GD153" t="s">
        <v>1341</v>
      </c>
      <c r="GE153" t="s">
        <v>1341</v>
      </c>
      <c r="GF153" t="s">
        <v>1341</v>
      </c>
      <c r="GG153" t="s">
        <v>1341</v>
      </c>
      <c r="GH153" t="s">
        <v>1341</v>
      </c>
      <c r="GI153" t="s">
        <v>1341</v>
      </c>
      <c r="GJ153" t="s">
        <v>1341</v>
      </c>
      <c r="GK153" t="s">
        <v>1341</v>
      </c>
      <c r="GL153" t="s">
        <v>1341</v>
      </c>
      <c r="GM153" t="s">
        <v>1341</v>
      </c>
      <c r="GN153" t="s">
        <v>1341</v>
      </c>
      <c r="GO153" t="s">
        <v>1341</v>
      </c>
      <c r="GP153" t="s">
        <v>1341</v>
      </c>
      <c r="GQ153" t="s">
        <v>1341</v>
      </c>
      <c r="GR153" t="s">
        <v>1341</v>
      </c>
      <c r="GS153" t="s">
        <v>1341</v>
      </c>
      <c r="GT153" t="s">
        <v>1341</v>
      </c>
      <c r="GU153" t="s">
        <v>1341</v>
      </c>
      <c r="GV153" t="s">
        <v>1341</v>
      </c>
      <c r="GW153" t="s">
        <v>1341</v>
      </c>
      <c r="GX153" t="s">
        <v>1341</v>
      </c>
      <c r="GY153" t="s">
        <v>1341</v>
      </c>
      <c r="GZ153" t="s">
        <v>1341</v>
      </c>
      <c r="HA153" t="s">
        <v>1341</v>
      </c>
      <c r="HB153" t="s">
        <v>1341</v>
      </c>
      <c r="HC153" t="s">
        <v>1341</v>
      </c>
      <c r="HD153" t="s">
        <v>1341</v>
      </c>
      <c r="HE153" t="s">
        <v>1341</v>
      </c>
      <c r="HF153" t="s">
        <v>1341</v>
      </c>
      <c r="HG153" t="s">
        <v>1341</v>
      </c>
      <c r="HH153" t="s">
        <v>1341</v>
      </c>
      <c r="HI153" t="s">
        <v>1341</v>
      </c>
      <c r="HJ153" t="s">
        <v>1341</v>
      </c>
      <c r="HK153" t="s">
        <v>1341</v>
      </c>
      <c r="HL153" t="s">
        <v>1341</v>
      </c>
      <c r="HM153" t="s">
        <v>1341</v>
      </c>
      <c r="HN153" t="s">
        <v>1341</v>
      </c>
      <c r="HO153" t="s">
        <v>1341</v>
      </c>
      <c r="HP153" t="s">
        <v>1341</v>
      </c>
      <c r="HQ153" t="s">
        <v>1341</v>
      </c>
      <c r="HR153" t="s">
        <v>1341</v>
      </c>
      <c r="HS153" t="s">
        <v>1341</v>
      </c>
      <c r="HT153" t="s">
        <v>1341</v>
      </c>
      <c r="HU153" t="s">
        <v>1341</v>
      </c>
      <c r="HV153" t="s">
        <v>1341</v>
      </c>
      <c r="HW153" t="s">
        <v>1341</v>
      </c>
      <c r="HX153" t="s">
        <v>1341</v>
      </c>
      <c r="HY153" t="s">
        <v>1341</v>
      </c>
      <c r="HZ153" t="s">
        <v>1341</v>
      </c>
      <c r="IA153" t="s">
        <v>1341</v>
      </c>
      <c r="IB153" t="s">
        <v>1341</v>
      </c>
      <c r="IC153" t="s">
        <v>1341</v>
      </c>
      <c r="ID153" t="s">
        <v>1341</v>
      </c>
      <c r="IE153" t="s">
        <v>1341</v>
      </c>
      <c r="IF153" t="s">
        <v>1341</v>
      </c>
      <c r="IG153" t="s">
        <v>1341</v>
      </c>
      <c r="IH153" t="s">
        <v>1341</v>
      </c>
      <c r="II153" t="s">
        <v>1341</v>
      </c>
      <c r="IJ153" t="s">
        <v>1341</v>
      </c>
      <c r="IK153" t="s">
        <v>1341</v>
      </c>
      <c r="IL153" t="s">
        <v>1341</v>
      </c>
      <c r="IM153" t="s">
        <v>1341</v>
      </c>
      <c r="IN153" t="s">
        <v>1341</v>
      </c>
      <c r="IO153" t="s">
        <v>1341</v>
      </c>
      <c r="IP153" t="s">
        <v>1341</v>
      </c>
      <c r="IQ153" t="s">
        <v>1341</v>
      </c>
      <c r="IR153" t="s">
        <v>1341</v>
      </c>
      <c r="IS153" t="s">
        <v>1341</v>
      </c>
      <c r="IT153" t="s">
        <v>1341</v>
      </c>
      <c r="IU153" t="s">
        <v>1341</v>
      </c>
      <c r="IV153" t="s">
        <v>1341</v>
      </c>
      <c r="IW153" t="s">
        <v>1341</v>
      </c>
      <c r="IX153" t="s">
        <v>1341</v>
      </c>
      <c r="IY153" t="s">
        <v>1341</v>
      </c>
      <c r="IZ153" t="s">
        <v>1341</v>
      </c>
      <c r="JA153" t="s">
        <v>1341</v>
      </c>
      <c r="JB153" t="s">
        <v>1341</v>
      </c>
      <c r="JC153" t="s">
        <v>1341</v>
      </c>
      <c r="JD153" t="s">
        <v>1341</v>
      </c>
      <c r="JE153" t="s">
        <v>1341</v>
      </c>
      <c r="JF153" t="s">
        <v>1341</v>
      </c>
      <c r="JG153" t="s">
        <v>1341</v>
      </c>
      <c r="JH153" t="s">
        <v>1341</v>
      </c>
      <c r="JI153" t="s">
        <v>1341</v>
      </c>
      <c r="JJ153" t="s">
        <v>1341</v>
      </c>
      <c r="JK153" t="s">
        <v>1341</v>
      </c>
      <c r="JL153" t="s">
        <v>1341</v>
      </c>
      <c r="JM153" t="s">
        <v>1341</v>
      </c>
      <c r="JN153" t="s">
        <v>1341</v>
      </c>
      <c r="JO153" t="s">
        <v>1341</v>
      </c>
      <c r="JP153" t="s">
        <v>1341</v>
      </c>
      <c r="JQ153" t="s">
        <v>1341</v>
      </c>
      <c r="JR153" t="s">
        <v>1341</v>
      </c>
      <c r="JS153" t="s">
        <v>1341</v>
      </c>
      <c r="JT153" t="s">
        <v>1341</v>
      </c>
      <c r="JU153" t="s">
        <v>1341</v>
      </c>
      <c r="JV153" t="s">
        <v>1341</v>
      </c>
      <c r="JW153">
        <v>1</v>
      </c>
      <c r="JX153" t="s">
        <v>1341</v>
      </c>
      <c r="JY153" t="s">
        <v>1341</v>
      </c>
      <c r="JZ153" t="s">
        <v>1341</v>
      </c>
      <c r="KA153" t="s">
        <v>1341</v>
      </c>
      <c r="KB153" t="s">
        <v>1341</v>
      </c>
      <c r="KC153" t="s">
        <v>1341</v>
      </c>
      <c r="KD153" t="s">
        <v>1341</v>
      </c>
      <c r="KE153" t="s">
        <v>1341</v>
      </c>
      <c r="KF153" t="s">
        <v>1341</v>
      </c>
      <c r="KG153" t="s">
        <v>1341</v>
      </c>
      <c r="KH153" t="s">
        <v>1341</v>
      </c>
      <c r="KI153" t="s">
        <v>1341</v>
      </c>
      <c r="KJ153" t="s">
        <v>1341</v>
      </c>
      <c r="KK153" t="s">
        <v>1341</v>
      </c>
      <c r="KL153" t="s">
        <v>1341</v>
      </c>
      <c r="KM153" t="s">
        <v>1341</v>
      </c>
      <c r="KN153" t="s">
        <v>1341</v>
      </c>
      <c r="KO153" t="s">
        <v>1341</v>
      </c>
      <c r="KP153" t="s">
        <v>1341</v>
      </c>
      <c r="KQ153" t="s">
        <v>1341</v>
      </c>
      <c r="KR153" t="s">
        <v>1341</v>
      </c>
      <c r="KS153" t="s">
        <v>1341</v>
      </c>
      <c r="KT153" t="s">
        <v>1341</v>
      </c>
      <c r="KU153" t="s">
        <v>1341</v>
      </c>
      <c r="KV153" t="s">
        <v>1341</v>
      </c>
      <c r="KW153" t="s">
        <v>1341</v>
      </c>
      <c r="KX153" t="s">
        <v>1341</v>
      </c>
      <c r="KY153" t="s">
        <v>1341</v>
      </c>
      <c r="KZ153" t="s">
        <v>1341</v>
      </c>
      <c r="LA153" t="s">
        <v>1341</v>
      </c>
      <c r="LB153" t="s">
        <v>1341</v>
      </c>
      <c r="LC153" t="s">
        <v>1341</v>
      </c>
      <c r="LD153" t="s">
        <v>1341</v>
      </c>
      <c r="LE153" t="s">
        <v>1341</v>
      </c>
      <c r="LF153" t="s">
        <v>1341</v>
      </c>
      <c r="LG153" t="s">
        <v>1341</v>
      </c>
      <c r="LH153" t="s">
        <v>1341</v>
      </c>
      <c r="LI153" t="s">
        <v>1341</v>
      </c>
      <c r="LJ153" t="s">
        <v>1341</v>
      </c>
      <c r="LK153" t="s">
        <v>1341</v>
      </c>
      <c r="LL153" t="s">
        <v>1341</v>
      </c>
      <c r="LM153" t="s">
        <v>1341</v>
      </c>
      <c r="LN153" t="s">
        <v>1341</v>
      </c>
      <c r="LO153" t="s">
        <v>1341</v>
      </c>
      <c r="LP153" t="s">
        <v>1341</v>
      </c>
      <c r="LQ153" t="s">
        <v>1341</v>
      </c>
      <c r="LR153" t="s">
        <v>1341</v>
      </c>
      <c r="LS153" t="s">
        <v>1341</v>
      </c>
      <c r="LT153" t="s">
        <v>1341</v>
      </c>
      <c r="LU153" t="s">
        <v>1341</v>
      </c>
      <c r="LV153" t="s">
        <v>1341</v>
      </c>
      <c r="LW153" t="s">
        <v>1341</v>
      </c>
      <c r="LX153" t="s">
        <v>1341</v>
      </c>
      <c r="LY153" t="s">
        <v>1341</v>
      </c>
      <c r="LZ153" t="s">
        <v>1341</v>
      </c>
      <c r="MA153" t="s">
        <v>1341</v>
      </c>
      <c r="MB153" t="s">
        <v>1341</v>
      </c>
      <c r="MC153" t="s">
        <v>1341</v>
      </c>
      <c r="MD153" t="s">
        <v>1341</v>
      </c>
      <c r="ME153" t="s">
        <v>1341</v>
      </c>
      <c r="MF153" t="s">
        <v>1341</v>
      </c>
      <c r="MG153" t="s">
        <v>1341</v>
      </c>
      <c r="MH153" t="s">
        <v>1341</v>
      </c>
      <c r="MI153" t="s">
        <v>1341</v>
      </c>
      <c r="MJ153" t="s">
        <v>1341</v>
      </c>
      <c r="MK153" t="s">
        <v>1341</v>
      </c>
      <c r="ML153" t="s">
        <v>1341</v>
      </c>
      <c r="MM153" t="s">
        <v>1341</v>
      </c>
      <c r="MN153" t="s">
        <v>1341</v>
      </c>
      <c r="MO153" t="s">
        <v>1341</v>
      </c>
      <c r="MP153" t="s">
        <v>1341</v>
      </c>
      <c r="MQ153" t="s">
        <v>1341</v>
      </c>
      <c r="MR153" t="s">
        <v>1341</v>
      </c>
      <c r="MS153" t="s">
        <v>1341</v>
      </c>
      <c r="MT153" t="s">
        <v>1341</v>
      </c>
      <c r="MU153" t="s">
        <v>1341</v>
      </c>
      <c r="MV153" t="s">
        <v>1341</v>
      </c>
      <c r="MW153" t="s">
        <v>1341</v>
      </c>
      <c r="MX153" t="s">
        <v>1341</v>
      </c>
      <c r="MY153" t="s">
        <v>1341</v>
      </c>
      <c r="MZ153" t="s">
        <v>1341</v>
      </c>
      <c r="NA153" t="s">
        <v>1341</v>
      </c>
      <c r="NB153" t="s">
        <v>1341</v>
      </c>
      <c r="NC153" t="s">
        <v>1341</v>
      </c>
      <c r="ND153" t="s">
        <v>1341</v>
      </c>
      <c r="NE153" t="s">
        <v>1341</v>
      </c>
      <c r="NF153" t="s">
        <v>1341</v>
      </c>
      <c r="NG153" t="s">
        <v>1341</v>
      </c>
      <c r="NH153" t="s">
        <v>1341</v>
      </c>
      <c r="NI153" t="s">
        <v>1341</v>
      </c>
      <c r="NJ153" t="s">
        <v>1341</v>
      </c>
      <c r="NK153" t="s">
        <v>1341</v>
      </c>
      <c r="NL153" t="s">
        <v>1341</v>
      </c>
      <c r="NM153" t="s">
        <v>1341</v>
      </c>
      <c r="NN153" t="s">
        <v>1341</v>
      </c>
      <c r="NO153" t="s">
        <v>1341</v>
      </c>
      <c r="NP153" t="s">
        <v>1341</v>
      </c>
      <c r="NQ153" t="s">
        <v>1341</v>
      </c>
      <c r="NR153" t="s">
        <v>1341</v>
      </c>
      <c r="NS153" t="s">
        <v>1341</v>
      </c>
      <c r="NT153" t="s">
        <v>1341</v>
      </c>
      <c r="NU153" t="s">
        <v>1341</v>
      </c>
      <c r="NV153" t="s">
        <v>1341</v>
      </c>
      <c r="NW153" t="s">
        <v>1341</v>
      </c>
      <c r="NX153" t="s">
        <v>1341</v>
      </c>
      <c r="NY153" t="s">
        <v>1341</v>
      </c>
      <c r="NZ153" t="s">
        <v>1341</v>
      </c>
      <c r="OA153" t="s">
        <v>1341</v>
      </c>
      <c r="OB153" t="s">
        <v>1341</v>
      </c>
      <c r="OC153" t="s">
        <v>1341</v>
      </c>
      <c r="OD153" t="s">
        <v>1341</v>
      </c>
      <c r="OE153" t="s">
        <v>1341</v>
      </c>
      <c r="OF153" t="s">
        <v>1341</v>
      </c>
      <c r="OG153" t="s">
        <v>1341</v>
      </c>
      <c r="OH153" t="s">
        <v>1341</v>
      </c>
      <c r="OI153" t="s">
        <v>1341</v>
      </c>
      <c r="OJ153" t="s">
        <v>1341</v>
      </c>
      <c r="OK153" t="s">
        <v>1341</v>
      </c>
      <c r="OL153" t="s">
        <v>1341</v>
      </c>
      <c r="OM153" t="s">
        <v>1341</v>
      </c>
      <c r="ON153" t="s">
        <v>1341</v>
      </c>
      <c r="OO153" t="s">
        <v>1341</v>
      </c>
      <c r="OP153" t="s">
        <v>1341</v>
      </c>
      <c r="OQ153" t="s">
        <v>1341</v>
      </c>
      <c r="OR153" t="s">
        <v>1341</v>
      </c>
      <c r="OS153" t="s">
        <v>1341</v>
      </c>
      <c r="OT153" t="s">
        <v>1341</v>
      </c>
      <c r="OU153" s="20" t="s">
        <v>1341</v>
      </c>
      <c r="OV153" s="20" t="s">
        <v>1341</v>
      </c>
      <c r="OW153" s="20" t="s">
        <v>1341</v>
      </c>
      <c r="OX153" s="20" t="s">
        <v>1341</v>
      </c>
      <c r="OY153" s="20" t="s">
        <v>1341</v>
      </c>
      <c r="OZ153" s="20" t="s">
        <v>1341</v>
      </c>
      <c r="PA153" s="20" t="s">
        <v>1341</v>
      </c>
      <c r="PB153" s="20" t="s">
        <v>1341</v>
      </c>
      <c r="PC153" s="20" t="s">
        <v>1341</v>
      </c>
      <c r="PD153" s="20" t="s">
        <v>1341</v>
      </c>
      <c r="PE153" s="20" t="s">
        <v>1341</v>
      </c>
      <c r="PF153" s="20" t="s">
        <v>1341</v>
      </c>
      <c r="PG153" s="20" t="s">
        <v>1341</v>
      </c>
      <c r="PH153" s="20" t="s">
        <v>1341</v>
      </c>
      <c r="PI153" s="20" t="s">
        <v>1341</v>
      </c>
      <c r="PJ153" s="20" t="s">
        <v>1341</v>
      </c>
      <c r="PK153" t="s">
        <v>1341</v>
      </c>
      <c r="PL153" t="s">
        <v>1341</v>
      </c>
      <c r="PM153" t="s">
        <v>1341</v>
      </c>
      <c r="PN153" t="s">
        <v>1341</v>
      </c>
      <c r="PO153" t="s">
        <v>1341</v>
      </c>
      <c r="PP153" t="s">
        <v>1341</v>
      </c>
      <c r="PQ153" t="s">
        <v>1341</v>
      </c>
      <c r="PR153" t="s">
        <v>1341</v>
      </c>
      <c r="PS153" t="s">
        <v>1341</v>
      </c>
      <c r="PT153" t="s">
        <v>1341</v>
      </c>
      <c r="PU153" t="s">
        <v>1341</v>
      </c>
      <c r="PV153" t="s">
        <v>1341</v>
      </c>
      <c r="PW153" t="s">
        <v>1341</v>
      </c>
      <c r="PX153" t="s">
        <v>1341</v>
      </c>
      <c r="PY153" t="s">
        <v>1341</v>
      </c>
      <c r="PZ153" t="s">
        <v>1341</v>
      </c>
      <c r="QA153" t="s">
        <v>1341</v>
      </c>
      <c r="QB153" t="s">
        <v>1341</v>
      </c>
      <c r="QC153" t="s">
        <v>1341</v>
      </c>
      <c r="QD153" t="s">
        <v>1341</v>
      </c>
      <c r="QE153" t="s">
        <v>1341</v>
      </c>
      <c r="QF153" t="s">
        <v>1341</v>
      </c>
      <c r="QG153" t="s">
        <v>1341</v>
      </c>
      <c r="QH153" t="s">
        <v>1341</v>
      </c>
      <c r="QI153" t="s">
        <v>1341</v>
      </c>
      <c r="QJ153" t="s">
        <v>1341</v>
      </c>
      <c r="QK153" t="s">
        <v>1341</v>
      </c>
      <c r="QL153" t="s">
        <v>1341</v>
      </c>
      <c r="QM153" t="s">
        <v>1341</v>
      </c>
      <c r="QN153" t="s">
        <v>1341</v>
      </c>
      <c r="QO153" t="s">
        <v>1341</v>
      </c>
      <c r="QP153" t="s">
        <v>1341</v>
      </c>
      <c r="QQ153" t="s">
        <v>1341</v>
      </c>
      <c r="QR153" t="s">
        <v>1341</v>
      </c>
      <c r="QS153" t="s">
        <v>1341</v>
      </c>
      <c r="QT153" t="s">
        <v>1341</v>
      </c>
      <c r="QU153" t="s">
        <v>1341</v>
      </c>
      <c r="QV153" t="s">
        <v>1341</v>
      </c>
      <c r="QW153" t="s">
        <v>1341</v>
      </c>
      <c r="QX153" t="s">
        <v>1341</v>
      </c>
      <c r="QY153" t="s">
        <v>1341</v>
      </c>
      <c r="QZ153" t="s">
        <v>1341</v>
      </c>
      <c r="RA153" t="s">
        <v>1341</v>
      </c>
      <c r="RB153" t="s">
        <v>1341</v>
      </c>
      <c r="RC153" t="s">
        <v>1341</v>
      </c>
      <c r="RD153" t="s">
        <v>1341</v>
      </c>
      <c r="RE153" t="s">
        <v>1341</v>
      </c>
      <c r="RF153" t="s">
        <v>1341</v>
      </c>
      <c r="RG153" t="s">
        <v>1341</v>
      </c>
      <c r="RH153" t="s">
        <v>1341</v>
      </c>
      <c r="RI153" t="s">
        <v>1341</v>
      </c>
      <c r="RJ153" t="s">
        <v>1341</v>
      </c>
      <c r="RK153" t="s">
        <v>1341</v>
      </c>
      <c r="RL153" t="s">
        <v>1341</v>
      </c>
      <c r="RM153" t="s">
        <v>1341</v>
      </c>
      <c r="RN153" t="s">
        <v>1341</v>
      </c>
      <c r="RO153" t="s">
        <v>1341</v>
      </c>
      <c r="RP153" t="s">
        <v>1341</v>
      </c>
      <c r="RQ153" t="s">
        <v>1341</v>
      </c>
      <c r="RR153" t="s">
        <v>1341</v>
      </c>
      <c r="RS153" t="s">
        <v>1341</v>
      </c>
      <c r="RT153" t="s">
        <v>1341</v>
      </c>
      <c r="RU153" t="s">
        <v>1341</v>
      </c>
      <c r="RV153" t="s">
        <v>1341</v>
      </c>
      <c r="RW153" t="s">
        <v>1341</v>
      </c>
      <c r="RX153" t="s">
        <v>1341</v>
      </c>
      <c r="RY153" t="s">
        <v>1341</v>
      </c>
      <c r="RZ153" t="s">
        <v>1341</v>
      </c>
      <c r="SA153" t="s">
        <v>1341</v>
      </c>
      <c r="SB153" t="s">
        <v>1341</v>
      </c>
      <c r="SC153" t="s">
        <v>1341</v>
      </c>
      <c r="SD153" t="s">
        <v>1341</v>
      </c>
      <c r="SE153" t="s">
        <v>1341</v>
      </c>
      <c r="SF153" t="s">
        <v>1341</v>
      </c>
      <c r="SG153" t="s">
        <v>1341</v>
      </c>
      <c r="SH153" t="s">
        <v>1341</v>
      </c>
      <c r="SI153" t="s">
        <v>1341</v>
      </c>
      <c r="SJ153" t="s">
        <v>1341</v>
      </c>
      <c r="SK153" t="s">
        <v>1341</v>
      </c>
      <c r="SL153" t="s">
        <v>1341</v>
      </c>
      <c r="SM153" t="s">
        <v>1341</v>
      </c>
      <c r="SN153" t="s">
        <v>1341</v>
      </c>
      <c r="SO153" t="s">
        <v>1341</v>
      </c>
      <c r="SP153" t="s">
        <v>1341</v>
      </c>
      <c r="SQ153" t="s">
        <v>1341</v>
      </c>
      <c r="SR153" t="s">
        <v>1341</v>
      </c>
      <c r="SS153" t="s">
        <v>1341</v>
      </c>
      <c r="ST153" t="s">
        <v>1341</v>
      </c>
      <c r="SU153" t="s">
        <v>1341</v>
      </c>
      <c r="SV153" t="s">
        <v>1341</v>
      </c>
      <c r="SW153" t="s">
        <v>1341</v>
      </c>
      <c r="SX153" t="s">
        <v>1341</v>
      </c>
      <c r="SY153" t="s">
        <v>1341</v>
      </c>
      <c r="SZ153" t="s">
        <v>1341</v>
      </c>
      <c r="TA153" t="s">
        <v>1341</v>
      </c>
      <c r="TB153" t="s">
        <v>1341</v>
      </c>
      <c r="TC153" t="s">
        <v>1341</v>
      </c>
      <c r="TD153" t="s">
        <v>1341</v>
      </c>
      <c r="TE153" t="s">
        <v>1341</v>
      </c>
      <c r="TF153" t="s">
        <v>1341</v>
      </c>
      <c r="TG153" t="s">
        <v>1341</v>
      </c>
      <c r="TH153" t="s">
        <v>1341</v>
      </c>
      <c r="TI153" t="s">
        <v>1341</v>
      </c>
      <c r="TJ153" t="s">
        <v>1341</v>
      </c>
      <c r="TK153" t="s">
        <v>1341</v>
      </c>
      <c r="TL153" t="s">
        <v>1341</v>
      </c>
      <c r="TM153" t="s">
        <v>1341</v>
      </c>
      <c r="TN153" t="s">
        <v>1341</v>
      </c>
      <c r="TO153" t="s">
        <v>1341</v>
      </c>
      <c r="TP153" t="s">
        <v>1341</v>
      </c>
      <c r="TQ153" t="s">
        <v>1341</v>
      </c>
      <c r="TR153" t="s">
        <v>1341</v>
      </c>
      <c r="TS153" t="s">
        <v>1341</v>
      </c>
      <c r="TT153" t="s">
        <v>1341</v>
      </c>
      <c r="TU153" t="s">
        <v>1341</v>
      </c>
      <c r="TV153" t="s">
        <v>1341</v>
      </c>
      <c r="TW153" t="s">
        <v>1341</v>
      </c>
      <c r="TX153" t="s">
        <v>1341</v>
      </c>
      <c r="TY153" t="s">
        <v>1341</v>
      </c>
      <c r="TZ153" t="s">
        <v>1341</v>
      </c>
      <c r="UA153" t="s">
        <v>1341</v>
      </c>
      <c r="UB153" t="s">
        <v>1341</v>
      </c>
      <c r="UC153" t="s">
        <v>1341</v>
      </c>
      <c r="UD153" t="s">
        <v>1341</v>
      </c>
      <c r="UE153" t="s">
        <v>1341</v>
      </c>
      <c r="UF153" t="s">
        <v>1341</v>
      </c>
      <c r="UG153" t="s">
        <v>1341</v>
      </c>
      <c r="UH153" t="s">
        <v>1341</v>
      </c>
      <c r="UI153" t="s">
        <v>1341</v>
      </c>
      <c r="UJ153" t="s">
        <v>1341</v>
      </c>
      <c r="UK153" t="s">
        <v>1341</v>
      </c>
      <c r="UL153" t="s">
        <v>1341</v>
      </c>
      <c r="UM153" t="s">
        <v>1341</v>
      </c>
      <c r="UN153" t="s">
        <v>1341</v>
      </c>
      <c r="UO153" t="s">
        <v>1341</v>
      </c>
      <c r="UP153" t="s">
        <v>1341</v>
      </c>
      <c r="UQ153" t="s">
        <v>1341</v>
      </c>
      <c r="UR153" t="s">
        <v>1341</v>
      </c>
      <c r="US153" t="s">
        <v>1341</v>
      </c>
      <c r="UT153" t="s">
        <v>1341</v>
      </c>
      <c r="UU153" t="s">
        <v>1341</v>
      </c>
      <c r="UV153" t="s">
        <v>1341</v>
      </c>
      <c r="UW153" t="s">
        <v>1341</v>
      </c>
      <c r="UX153" t="s">
        <v>1341</v>
      </c>
      <c r="UY153" t="s">
        <v>1341</v>
      </c>
      <c r="UZ153" t="s">
        <v>1341</v>
      </c>
      <c r="VA153" t="s">
        <v>1341</v>
      </c>
      <c r="VB153" t="s">
        <v>1341</v>
      </c>
      <c r="VC153" t="s">
        <v>1341</v>
      </c>
      <c r="VD153" t="s">
        <v>1341</v>
      </c>
      <c r="VE153" t="s">
        <v>1341</v>
      </c>
      <c r="VF153" t="s">
        <v>1341</v>
      </c>
      <c r="VG153" t="s">
        <v>1341</v>
      </c>
      <c r="VH153" t="s">
        <v>1341</v>
      </c>
      <c r="VI153" t="s">
        <v>1341</v>
      </c>
      <c r="VJ153" t="s">
        <v>1341</v>
      </c>
      <c r="VK153" t="s">
        <v>1341</v>
      </c>
      <c r="VL153" t="s">
        <v>1341</v>
      </c>
      <c r="VM153" t="s">
        <v>1341</v>
      </c>
      <c r="VN153" t="s">
        <v>1341</v>
      </c>
      <c r="VO153" t="s">
        <v>1341</v>
      </c>
      <c r="VP153" t="s">
        <v>1341</v>
      </c>
      <c r="VQ153" t="s">
        <v>1341</v>
      </c>
      <c r="VR153" t="s">
        <v>1341</v>
      </c>
      <c r="VS153" t="s">
        <v>1341</v>
      </c>
      <c r="VT153" t="s">
        <v>1341</v>
      </c>
      <c r="VU153" t="s">
        <v>1341</v>
      </c>
      <c r="VV153" t="s">
        <v>1341</v>
      </c>
      <c r="VW153" t="s">
        <v>1341</v>
      </c>
      <c r="VX153" t="s">
        <v>1341</v>
      </c>
      <c r="VY153" t="s">
        <v>1341</v>
      </c>
      <c r="VZ153" t="s">
        <v>1341</v>
      </c>
      <c r="WA153" t="s">
        <v>1341</v>
      </c>
      <c r="WB153" t="s">
        <v>1341</v>
      </c>
      <c r="WC153" t="s">
        <v>1341</v>
      </c>
      <c r="WD153" t="s">
        <v>1341</v>
      </c>
      <c r="WE153" t="s">
        <v>1341</v>
      </c>
      <c r="WF153" t="s">
        <v>1341</v>
      </c>
      <c r="WG153" t="s">
        <v>1341</v>
      </c>
      <c r="WH153" t="s">
        <v>1341</v>
      </c>
      <c r="WI153" t="s">
        <v>1341</v>
      </c>
      <c r="WJ153" t="s">
        <v>1341</v>
      </c>
      <c r="WK153" t="s">
        <v>1341</v>
      </c>
      <c r="WL153" t="s">
        <v>1341</v>
      </c>
      <c r="WM153" t="s">
        <v>1341</v>
      </c>
      <c r="WN153" t="s">
        <v>1341</v>
      </c>
      <c r="WO153" t="s">
        <v>1341</v>
      </c>
      <c r="WP153" t="s">
        <v>1341</v>
      </c>
      <c r="WQ153" t="s">
        <v>1341</v>
      </c>
      <c r="WR153" t="s">
        <v>1341</v>
      </c>
      <c r="WS153" t="s">
        <v>1341</v>
      </c>
      <c r="WT153" t="s">
        <v>1341</v>
      </c>
      <c r="WU153" t="s">
        <v>1341</v>
      </c>
      <c r="WV153" t="s">
        <v>1341</v>
      </c>
      <c r="WW153" t="s">
        <v>1341</v>
      </c>
      <c r="WX153" t="s">
        <v>1341</v>
      </c>
      <c r="WY153" t="s">
        <v>1341</v>
      </c>
      <c r="WZ153" t="s">
        <v>1341</v>
      </c>
      <c r="XA153" t="s">
        <v>1341</v>
      </c>
      <c r="XB153" t="s">
        <v>1341</v>
      </c>
      <c r="XC153" t="s">
        <v>1341</v>
      </c>
      <c r="XD153" t="s">
        <v>1341</v>
      </c>
      <c r="XE153" t="s">
        <v>1341</v>
      </c>
      <c r="XF153" t="s">
        <v>1341</v>
      </c>
      <c r="XG153" t="s">
        <v>1341</v>
      </c>
      <c r="XH153" t="s">
        <v>1341</v>
      </c>
      <c r="XI153" t="s">
        <v>1341</v>
      </c>
      <c r="XJ153" t="s">
        <v>1341</v>
      </c>
      <c r="XK153" t="s">
        <v>1341</v>
      </c>
      <c r="XL153" t="s">
        <v>1341</v>
      </c>
      <c r="XM153" t="s">
        <v>1341</v>
      </c>
      <c r="XN153" t="s">
        <v>1341</v>
      </c>
      <c r="XO153" t="s">
        <v>1341</v>
      </c>
      <c r="XP153" t="s">
        <v>1341</v>
      </c>
      <c r="XQ153" t="s">
        <v>1341</v>
      </c>
      <c r="XR153" t="s">
        <v>1341</v>
      </c>
      <c r="XS153" t="s">
        <v>1341</v>
      </c>
      <c r="XT153" t="s">
        <v>1341</v>
      </c>
      <c r="XU153" t="s">
        <v>1341</v>
      </c>
      <c r="XV153" t="s">
        <v>1341</v>
      </c>
      <c r="XW153" t="s">
        <v>1341</v>
      </c>
      <c r="XX153" t="s">
        <v>1341</v>
      </c>
      <c r="XY153" t="s">
        <v>1341</v>
      </c>
      <c r="XZ153" t="s">
        <v>1341</v>
      </c>
      <c r="YA153" t="s">
        <v>1341</v>
      </c>
      <c r="YB153" t="s">
        <v>1341</v>
      </c>
      <c r="YC153" t="s">
        <v>1341</v>
      </c>
      <c r="YD153" t="s">
        <v>1341</v>
      </c>
      <c r="YE153" t="s">
        <v>1341</v>
      </c>
      <c r="YF153" t="s">
        <v>1341</v>
      </c>
      <c r="YG153" t="s">
        <v>1341</v>
      </c>
      <c r="YH153" t="s">
        <v>1341</v>
      </c>
      <c r="YI153" t="s">
        <v>1341</v>
      </c>
      <c r="YJ153" t="s">
        <v>1341</v>
      </c>
      <c r="YK153" t="s">
        <v>1341</v>
      </c>
      <c r="YL153" t="s">
        <v>1341</v>
      </c>
      <c r="YM153" t="s">
        <v>1341</v>
      </c>
      <c r="YN153" t="s">
        <v>1341</v>
      </c>
      <c r="YO153" t="s">
        <v>1341</v>
      </c>
      <c r="YP153" t="s">
        <v>1341</v>
      </c>
      <c r="YQ153" t="s">
        <v>1341</v>
      </c>
      <c r="YR153" t="s">
        <v>1341</v>
      </c>
      <c r="YS153" t="s">
        <v>1341</v>
      </c>
      <c r="YT153" t="s">
        <v>1341</v>
      </c>
      <c r="YU153" t="s">
        <v>1341</v>
      </c>
      <c r="YV153" t="s">
        <v>1341</v>
      </c>
      <c r="YW153" t="s">
        <v>1341</v>
      </c>
      <c r="YX153" t="s">
        <v>1341</v>
      </c>
      <c r="YY153" t="s">
        <v>1341</v>
      </c>
      <c r="YZ153" t="s">
        <v>1341</v>
      </c>
      <c r="ZA153" t="s">
        <v>1341</v>
      </c>
      <c r="ZB153" t="s">
        <v>1341</v>
      </c>
      <c r="ZC153" t="s">
        <v>1341</v>
      </c>
      <c r="ZD153" t="s">
        <v>1341</v>
      </c>
      <c r="ZE153" t="s">
        <v>1341</v>
      </c>
      <c r="ZF153" t="s">
        <v>1341</v>
      </c>
      <c r="ZG153" t="s">
        <v>1341</v>
      </c>
      <c r="ZH153" t="s">
        <v>1341</v>
      </c>
      <c r="ZI153" t="s">
        <v>1341</v>
      </c>
      <c r="ZJ153" t="s">
        <v>1341</v>
      </c>
      <c r="ZK153" t="s">
        <v>1341</v>
      </c>
      <c r="ZL153" t="s">
        <v>1341</v>
      </c>
      <c r="ZM153" t="s">
        <v>1341</v>
      </c>
      <c r="ZN153" t="s">
        <v>1341</v>
      </c>
      <c r="ZO153" t="s">
        <v>1341</v>
      </c>
      <c r="ZP153" t="s">
        <v>1341</v>
      </c>
      <c r="ZQ153" t="s">
        <v>1341</v>
      </c>
      <c r="ZR153" t="s">
        <v>1341</v>
      </c>
      <c r="ZS153" t="s">
        <v>1341</v>
      </c>
      <c r="ZT153" t="s">
        <v>1341</v>
      </c>
      <c r="ZU153" t="s">
        <v>1341</v>
      </c>
      <c r="ZV153" t="s">
        <v>1341</v>
      </c>
      <c r="ZW153" t="s">
        <v>1341</v>
      </c>
      <c r="ZX153" t="s">
        <v>1341</v>
      </c>
      <c r="ZY153" t="s">
        <v>1341</v>
      </c>
      <c r="ZZ153" t="s">
        <v>1341</v>
      </c>
      <c r="AAA153" t="s">
        <v>1341</v>
      </c>
      <c r="AAB153" t="s">
        <v>1341</v>
      </c>
      <c r="AAC153" t="s">
        <v>1341</v>
      </c>
      <c r="AAD153" t="s">
        <v>1341</v>
      </c>
      <c r="AAE153" t="s">
        <v>1341</v>
      </c>
      <c r="AAF153" t="s">
        <v>1341</v>
      </c>
      <c r="AAG153" t="s">
        <v>1341</v>
      </c>
      <c r="AAH153" t="s">
        <v>1341</v>
      </c>
      <c r="AAI153" t="s">
        <v>1341</v>
      </c>
      <c r="AAJ153" t="s">
        <v>1341</v>
      </c>
      <c r="AAK153" t="s">
        <v>1341</v>
      </c>
      <c r="AAL153" t="s">
        <v>1341</v>
      </c>
      <c r="AAM153" t="s">
        <v>1341</v>
      </c>
      <c r="AAN153" t="s">
        <v>1341</v>
      </c>
      <c r="AAO153" t="s">
        <v>1341</v>
      </c>
      <c r="AAP153" t="s">
        <v>85</v>
      </c>
    </row>
    <row r="154" spans="1:718" hidden="1">
      <c r="A154">
        <v>151</v>
      </c>
      <c r="B154" t="s">
        <v>1341</v>
      </c>
      <c r="C154" t="s">
        <v>1341</v>
      </c>
      <c r="D154" t="s">
        <v>1341</v>
      </c>
      <c r="E154" t="s">
        <v>1341</v>
      </c>
      <c r="F154" t="s">
        <v>1341</v>
      </c>
      <c r="G154" t="s">
        <v>1341</v>
      </c>
      <c r="H154" t="s">
        <v>1341</v>
      </c>
      <c r="I154" t="s">
        <v>1341</v>
      </c>
      <c r="J154" t="s">
        <v>1341</v>
      </c>
      <c r="K154" t="s">
        <v>1341</v>
      </c>
      <c r="L154" t="s">
        <v>1341</v>
      </c>
      <c r="M154" t="s">
        <v>1341</v>
      </c>
      <c r="N154" t="s">
        <v>1341</v>
      </c>
      <c r="O154" t="s">
        <v>1341</v>
      </c>
      <c r="P154" t="s">
        <v>1341</v>
      </c>
      <c r="Q154" t="s">
        <v>1341</v>
      </c>
      <c r="R154" t="s">
        <v>1341</v>
      </c>
      <c r="S154" t="s">
        <v>1341</v>
      </c>
      <c r="T154" t="s">
        <v>1341</v>
      </c>
      <c r="U154" t="s">
        <v>1341</v>
      </c>
      <c r="V154" t="s">
        <v>1341</v>
      </c>
      <c r="W154" t="s">
        <v>1341</v>
      </c>
      <c r="X154" t="s">
        <v>1341</v>
      </c>
      <c r="Y154" t="s">
        <v>1341</v>
      </c>
      <c r="Z154" t="s">
        <v>1341</v>
      </c>
      <c r="AA154" t="s">
        <v>1341</v>
      </c>
      <c r="AB154" t="s">
        <v>1341</v>
      </c>
      <c r="AC154" t="s">
        <v>1341</v>
      </c>
      <c r="AD154" t="s">
        <v>1341</v>
      </c>
      <c r="AE154" t="s">
        <v>1341</v>
      </c>
      <c r="AF154" t="s">
        <v>1341</v>
      </c>
      <c r="AG154" t="s">
        <v>1341</v>
      </c>
      <c r="AH154" t="s">
        <v>1341</v>
      </c>
      <c r="AI154" t="s">
        <v>1341</v>
      </c>
      <c r="AJ154" t="s">
        <v>1341</v>
      </c>
      <c r="AK154" t="s">
        <v>1341</v>
      </c>
      <c r="AL154" t="s">
        <v>1341</v>
      </c>
      <c r="AM154" t="s">
        <v>1341</v>
      </c>
      <c r="AN154" t="s">
        <v>1341</v>
      </c>
      <c r="AO154" t="s">
        <v>1341</v>
      </c>
      <c r="AP154" t="s">
        <v>1341</v>
      </c>
      <c r="AQ154" t="s">
        <v>1341</v>
      </c>
      <c r="AR154" t="s">
        <v>1341</v>
      </c>
      <c r="AS154" t="s">
        <v>1341</v>
      </c>
      <c r="AT154" t="s">
        <v>1341</v>
      </c>
      <c r="AU154" t="s">
        <v>1341</v>
      </c>
      <c r="AV154" t="s">
        <v>1341</v>
      </c>
      <c r="AW154" t="s">
        <v>1341</v>
      </c>
      <c r="AX154" t="s">
        <v>1341</v>
      </c>
      <c r="AY154" t="s">
        <v>1341</v>
      </c>
      <c r="AZ154" t="s">
        <v>1341</v>
      </c>
      <c r="BA154" t="s">
        <v>1341</v>
      </c>
      <c r="BB154" t="s">
        <v>1341</v>
      </c>
      <c r="BC154" t="s">
        <v>1341</v>
      </c>
      <c r="BD154" t="s">
        <v>1341</v>
      </c>
      <c r="BE154" t="s">
        <v>1341</v>
      </c>
      <c r="BF154" t="s">
        <v>1341</v>
      </c>
      <c r="BG154" t="s">
        <v>1341</v>
      </c>
      <c r="BH154" t="s">
        <v>1341</v>
      </c>
      <c r="BI154" t="s">
        <v>1341</v>
      </c>
      <c r="BJ154" t="s">
        <v>1341</v>
      </c>
      <c r="BK154" t="s">
        <v>1341</v>
      </c>
      <c r="BL154" t="s">
        <v>1341</v>
      </c>
      <c r="BM154" t="s">
        <v>1341</v>
      </c>
      <c r="BN154" t="s">
        <v>1341</v>
      </c>
      <c r="BO154" t="s">
        <v>1341</v>
      </c>
      <c r="BP154" t="s">
        <v>1341</v>
      </c>
      <c r="BQ154" t="s">
        <v>1341</v>
      </c>
      <c r="BR154" t="s">
        <v>1341</v>
      </c>
      <c r="BS154" t="s">
        <v>1341</v>
      </c>
      <c r="BT154" t="s">
        <v>1341</v>
      </c>
      <c r="BU154" t="s">
        <v>1341</v>
      </c>
      <c r="BV154" t="s">
        <v>1341</v>
      </c>
      <c r="BW154" t="s">
        <v>1341</v>
      </c>
      <c r="BX154" t="s">
        <v>1341</v>
      </c>
      <c r="BY154" t="s">
        <v>1341</v>
      </c>
      <c r="BZ154" t="s">
        <v>1341</v>
      </c>
      <c r="CA154" t="s">
        <v>1341</v>
      </c>
      <c r="CB154" t="s">
        <v>1341</v>
      </c>
      <c r="CC154" t="s">
        <v>1341</v>
      </c>
      <c r="CD154" t="s">
        <v>1341</v>
      </c>
      <c r="CE154" t="s">
        <v>1341</v>
      </c>
      <c r="CF154" t="s">
        <v>1341</v>
      </c>
      <c r="CG154" t="s">
        <v>1341</v>
      </c>
      <c r="CH154" t="s">
        <v>1341</v>
      </c>
      <c r="CI154" t="s">
        <v>1341</v>
      </c>
      <c r="CJ154" t="s">
        <v>1341</v>
      </c>
      <c r="CK154" t="s">
        <v>1341</v>
      </c>
      <c r="CL154" t="s">
        <v>1341</v>
      </c>
      <c r="CM154" t="s">
        <v>1341</v>
      </c>
      <c r="CN154" t="s">
        <v>1341</v>
      </c>
      <c r="CO154" t="s">
        <v>1341</v>
      </c>
      <c r="CP154" t="s">
        <v>1341</v>
      </c>
      <c r="CQ154" t="s">
        <v>1341</v>
      </c>
      <c r="CR154" t="s">
        <v>1341</v>
      </c>
      <c r="CS154" t="s">
        <v>1341</v>
      </c>
      <c r="CT154" t="s">
        <v>1341</v>
      </c>
      <c r="CU154" t="s">
        <v>1341</v>
      </c>
      <c r="CV154" t="s">
        <v>1341</v>
      </c>
      <c r="CW154" t="s">
        <v>1341</v>
      </c>
      <c r="CX154" t="s">
        <v>1341</v>
      </c>
      <c r="CY154" t="s">
        <v>1341</v>
      </c>
      <c r="CZ154" t="s">
        <v>1341</v>
      </c>
      <c r="DA154" t="s">
        <v>1341</v>
      </c>
      <c r="DB154" t="s">
        <v>1341</v>
      </c>
      <c r="DC154" t="s">
        <v>1341</v>
      </c>
      <c r="DD154" t="s">
        <v>1341</v>
      </c>
      <c r="DE154" t="s">
        <v>1341</v>
      </c>
      <c r="DF154" t="s">
        <v>1341</v>
      </c>
      <c r="DG154" t="s">
        <v>1341</v>
      </c>
      <c r="DH154" t="s">
        <v>1341</v>
      </c>
      <c r="DI154" t="s">
        <v>1341</v>
      </c>
      <c r="DJ154" t="s">
        <v>1341</v>
      </c>
      <c r="DK154" t="s">
        <v>1341</v>
      </c>
      <c r="DL154" t="s">
        <v>1341</v>
      </c>
      <c r="DM154" t="s">
        <v>1341</v>
      </c>
      <c r="DN154" t="s">
        <v>1341</v>
      </c>
      <c r="DO154" t="s">
        <v>1341</v>
      </c>
      <c r="DP154" t="s">
        <v>1341</v>
      </c>
      <c r="DQ154" t="s">
        <v>1341</v>
      </c>
      <c r="DR154" t="s">
        <v>1341</v>
      </c>
      <c r="DS154" t="s">
        <v>1341</v>
      </c>
      <c r="DT154" t="s">
        <v>1341</v>
      </c>
      <c r="DU154" t="s">
        <v>1341</v>
      </c>
      <c r="DV154" t="s">
        <v>1341</v>
      </c>
      <c r="DW154" t="s">
        <v>1341</v>
      </c>
      <c r="DX154" t="s">
        <v>1341</v>
      </c>
      <c r="DY154" t="s">
        <v>1341</v>
      </c>
      <c r="DZ154" t="s">
        <v>1341</v>
      </c>
      <c r="EA154" t="s">
        <v>1341</v>
      </c>
      <c r="EB154" t="s">
        <v>1341</v>
      </c>
      <c r="EC154" t="s">
        <v>1341</v>
      </c>
      <c r="ED154" t="s">
        <v>1341</v>
      </c>
      <c r="EE154" t="s">
        <v>1341</v>
      </c>
      <c r="EF154" t="s">
        <v>1341</v>
      </c>
      <c r="EG154" t="s">
        <v>1341</v>
      </c>
      <c r="EH154" t="s">
        <v>1341</v>
      </c>
      <c r="EI154" t="s">
        <v>1341</v>
      </c>
      <c r="EJ154" t="s">
        <v>1341</v>
      </c>
      <c r="EK154" t="s">
        <v>1341</v>
      </c>
      <c r="EL154" t="s">
        <v>1341</v>
      </c>
      <c r="EM154" t="s">
        <v>1341</v>
      </c>
      <c r="EN154" t="s">
        <v>1341</v>
      </c>
      <c r="EO154" t="s">
        <v>1341</v>
      </c>
      <c r="EP154" t="s">
        <v>1341</v>
      </c>
      <c r="EQ154" t="s">
        <v>1341</v>
      </c>
      <c r="ER154" t="s">
        <v>1341</v>
      </c>
      <c r="ES154" t="s">
        <v>1341</v>
      </c>
      <c r="ET154" t="s">
        <v>1341</v>
      </c>
      <c r="EU154" t="s">
        <v>1341</v>
      </c>
      <c r="EV154" t="s">
        <v>1341</v>
      </c>
      <c r="EW154" t="s">
        <v>1341</v>
      </c>
      <c r="EX154" t="s">
        <v>1341</v>
      </c>
      <c r="EY154" t="s">
        <v>1341</v>
      </c>
      <c r="EZ154" t="s">
        <v>1341</v>
      </c>
      <c r="FA154" t="s">
        <v>1341</v>
      </c>
      <c r="FB154" t="s">
        <v>1341</v>
      </c>
      <c r="FC154" t="s">
        <v>1341</v>
      </c>
      <c r="FD154" t="s">
        <v>1341</v>
      </c>
      <c r="FE154" t="s">
        <v>1341</v>
      </c>
      <c r="FF154" t="s">
        <v>1341</v>
      </c>
      <c r="FG154" t="s">
        <v>1341</v>
      </c>
      <c r="FH154" t="s">
        <v>1341</v>
      </c>
      <c r="FI154" t="s">
        <v>1341</v>
      </c>
      <c r="FJ154" t="s">
        <v>1341</v>
      </c>
      <c r="FK154" t="s">
        <v>1341</v>
      </c>
      <c r="FL154" t="s">
        <v>1341</v>
      </c>
      <c r="FM154" t="s">
        <v>1341</v>
      </c>
      <c r="FN154" t="s">
        <v>1341</v>
      </c>
      <c r="FO154" t="s">
        <v>1341</v>
      </c>
      <c r="FP154" t="s">
        <v>1341</v>
      </c>
      <c r="FQ154" t="s">
        <v>1341</v>
      </c>
      <c r="FR154" t="s">
        <v>1341</v>
      </c>
      <c r="FS154" t="s">
        <v>1341</v>
      </c>
      <c r="FT154" t="s">
        <v>1341</v>
      </c>
      <c r="FU154" t="s">
        <v>1341</v>
      </c>
      <c r="FV154" t="s">
        <v>1341</v>
      </c>
      <c r="FW154" t="s">
        <v>1341</v>
      </c>
      <c r="FX154" t="s">
        <v>1341</v>
      </c>
      <c r="FY154" t="s">
        <v>1341</v>
      </c>
      <c r="FZ154" t="s">
        <v>1341</v>
      </c>
      <c r="GA154" t="s">
        <v>1341</v>
      </c>
      <c r="GB154" t="s">
        <v>1341</v>
      </c>
      <c r="GC154" t="s">
        <v>1341</v>
      </c>
      <c r="GD154" t="s">
        <v>1341</v>
      </c>
      <c r="GE154" t="s">
        <v>1341</v>
      </c>
      <c r="GF154" t="s">
        <v>1341</v>
      </c>
      <c r="GG154" t="s">
        <v>1341</v>
      </c>
      <c r="GH154" t="s">
        <v>1341</v>
      </c>
      <c r="GI154" t="s">
        <v>1341</v>
      </c>
      <c r="GJ154" t="s">
        <v>1341</v>
      </c>
      <c r="GK154" t="s">
        <v>1341</v>
      </c>
      <c r="GL154" t="s">
        <v>1341</v>
      </c>
      <c r="GM154" t="s">
        <v>1341</v>
      </c>
      <c r="GN154" t="s">
        <v>1341</v>
      </c>
      <c r="GO154" t="s">
        <v>1341</v>
      </c>
      <c r="GP154" t="s">
        <v>1341</v>
      </c>
      <c r="GQ154" t="s">
        <v>1341</v>
      </c>
      <c r="GR154" t="s">
        <v>1341</v>
      </c>
      <c r="GS154" t="s">
        <v>1341</v>
      </c>
      <c r="GT154" t="s">
        <v>1341</v>
      </c>
      <c r="GU154" t="s">
        <v>1341</v>
      </c>
      <c r="GV154" t="s">
        <v>1341</v>
      </c>
      <c r="GW154" t="s">
        <v>1341</v>
      </c>
      <c r="GX154" t="s">
        <v>1341</v>
      </c>
      <c r="GY154" t="s">
        <v>1341</v>
      </c>
      <c r="GZ154" t="s">
        <v>1341</v>
      </c>
      <c r="HA154" t="s">
        <v>1341</v>
      </c>
      <c r="HB154" t="s">
        <v>1341</v>
      </c>
      <c r="HC154" t="s">
        <v>1341</v>
      </c>
      <c r="HD154" t="s">
        <v>1341</v>
      </c>
      <c r="HE154" t="s">
        <v>1341</v>
      </c>
      <c r="HF154" t="s">
        <v>1341</v>
      </c>
      <c r="HG154" t="s">
        <v>1341</v>
      </c>
      <c r="HH154" t="s">
        <v>1341</v>
      </c>
      <c r="HI154" t="s">
        <v>1341</v>
      </c>
      <c r="HJ154" t="s">
        <v>1341</v>
      </c>
      <c r="HK154" t="s">
        <v>1341</v>
      </c>
      <c r="HL154" t="s">
        <v>1341</v>
      </c>
      <c r="HM154" t="s">
        <v>1341</v>
      </c>
      <c r="HN154" t="s">
        <v>1341</v>
      </c>
      <c r="HO154" t="s">
        <v>1341</v>
      </c>
      <c r="HP154" t="s">
        <v>1341</v>
      </c>
      <c r="HQ154" t="s">
        <v>1341</v>
      </c>
      <c r="HR154" t="s">
        <v>1341</v>
      </c>
      <c r="HS154" t="s">
        <v>1341</v>
      </c>
      <c r="HT154" t="s">
        <v>1341</v>
      </c>
      <c r="HU154" t="s">
        <v>1341</v>
      </c>
      <c r="HV154" t="s">
        <v>1341</v>
      </c>
      <c r="HW154" t="s">
        <v>1341</v>
      </c>
      <c r="HX154" t="s">
        <v>1341</v>
      </c>
      <c r="HY154" t="s">
        <v>1341</v>
      </c>
      <c r="HZ154" t="s">
        <v>1341</v>
      </c>
      <c r="IA154" t="s">
        <v>1341</v>
      </c>
      <c r="IB154" t="s">
        <v>1341</v>
      </c>
      <c r="IC154" t="s">
        <v>1341</v>
      </c>
      <c r="ID154" t="s">
        <v>1341</v>
      </c>
      <c r="IE154" t="s">
        <v>1341</v>
      </c>
      <c r="IF154" t="s">
        <v>1341</v>
      </c>
      <c r="IG154" t="s">
        <v>1341</v>
      </c>
      <c r="IH154" t="s">
        <v>1341</v>
      </c>
      <c r="II154" t="s">
        <v>1341</v>
      </c>
      <c r="IJ154" t="s">
        <v>1341</v>
      </c>
      <c r="IK154" t="s">
        <v>1341</v>
      </c>
      <c r="IL154" t="s">
        <v>1341</v>
      </c>
      <c r="IM154" t="s">
        <v>1341</v>
      </c>
      <c r="IN154" t="s">
        <v>1341</v>
      </c>
      <c r="IO154" t="s">
        <v>1341</v>
      </c>
      <c r="IP154" t="s">
        <v>1341</v>
      </c>
      <c r="IQ154" t="s">
        <v>1341</v>
      </c>
      <c r="IR154" t="s">
        <v>1341</v>
      </c>
      <c r="IS154" t="s">
        <v>1341</v>
      </c>
      <c r="IT154" t="s">
        <v>1341</v>
      </c>
      <c r="IU154" t="s">
        <v>1341</v>
      </c>
      <c r="IV154" t="s">
        <v>1341</v>
      </c>
      <c r="IW154" t="s">
        <v>1341</v>
      </c>
      <c r="IX154" t="s">
        <v>1341</v>
      </c>
      <c r="IY154" t="s">
        <v>1341</v>
      </c>
      <c r="IZ154" t="s">
        <v>1341</v>
      </c>
      <c r="JA154" t="s">
        <v>1341</v>
      </c>
      <c r="JB154" t="s">
        <v>1341</v>
      </c>
      <c r="JC154" t="s">
        <v>1341</v>
      </c>
      <c r="JD154" t="s">
        <v>1341</v>
      </c>
      <c r="JE154" t="s">
        <v>1341</v>
      </c>
      <c r="JF154" t="s">
        <v>1341</v>
      </c>
      <c r="JG154" t="s">
        <v>1341</v>
      </c>
      <c r="JH154" t="s">
        <v>1341</v>
      </c>
      <c r="JI154" t="s">
        <v>1341</v>
      </c>
      <c r="JJ154" t="s">
        <v>1341</v>
      </c>
      <c r="JK154" t="s">
        <v>1341</v>
      </c>
      <c r="JL154" t="s">
        <v>1341</v>
      </c>
      <c r="JM154" t="s">
        <v>1341</v>
      </c>
      <c r="JN154" t="s">
        <v>1341</v>
      </c>
      <c r="JO154" t="s">
        <v>1341</v>
      </c>
      <c r="JP154" t="s">
        <v>1341</v>
      </c>
      <c r="JQ154" t="s">
        <v>1341</v>
      </c>
      <c r="JR154" t="s">
        <v>1341</v>
      </c>
      <c r="JS154" t="s">
        <v>1341</v>
      </c>
      <c r="JT154" t="s">
        <v>1341</v>
      </c>
      <c r="JU154" t="s">
        <v>1341</v>
      </c>
      <c r="JV154" t="s">
        <v>1341</v>
      </c>
      <c r="JW154" t="s">
        <v>1341</v>
      </c>
      <c r="JX154" t="s">
        <v>1341</v>
      </c>
      <c r="JY154">
        <v>1</v>
      </c>
      <c r="JZ154" t="s">
        <v>1341</v>
      </c>
      <c r="KA154" t="s">
        <v>1341</v>
      </c>
      <c r="KB154" t="s">
        <v>1341</v>
      </c>
      <c r="KC154" t="s">
        <v>1341</v>
      </c>
      <c r="KD154" t="s">
        <v>1341</v>
      </c>
      <c r="KE154" t="s">
        <v>1341</v>
      </c>
      <c r="KF154" t="s">
        <v>1341</v>
      </c>
      <c r="KG154" t="s">
        <v>1341</v>
      </c>
      <c r="KH154" t="s">
        <v>1341</v>
      </c>
      <c r="KI154" t="s">
        <v>1341</v>
      </c>
      <c r="KJ154" t="s">
        <v>1341</v>
      </c>
      <c r="KK154" t="s">
        <v>1341</v>
      </c>
      <c r="KL154" t="s">
        <v>1341</v>
      </c>
      <c r="KM154" t="s">
        <v>1341</v>
      </c>
      <c r="KN154" t="s">
        <v>1341</v>
      </c>
      <c r="KO154" t="s">
        <v>1341</v>
      </c>
      <c r="KP154" t="s">
        <v>1341</v>
      </c>
      <c r="KQ154" t="s">
        <v>1341</v>
      </c>
      <c r="KR154" t="s">
        <v>1341</v>
      </c>
      <c r="KS154" t="s">
        <v>1341</v>
      </c>
      <c r="KT154" t="s">
        <v>1341</v>
      </c>
      <c r="KU154" t="s">
        <v>1341</v>
      </c>
      <c r="KV154" t="s">
        <v>1341</v>
      </c>
      <c r="KW154" t="s">
        <v>1341</v>
      </c>
      <c r="KX154" t="s">
        <v>1341</v>
      </c>
      <c r="KY154" t="s">
        <v>1341</v>
      </c>
      <c r="KZ154" t="s">
        <v>1341</v>
      </c>
      <c r="LA154" t="s">
        <v>1341</v>
      </c>
      <c r="LB154" t="s">
        <v>1341</v>
      </c>
      <c r="LC154" t="s">
        <v>1341</v>
      </c>
      <c r="LD154" t="s">
        <v>1341</v>
      </c>
      <c r="LE154" t="s">
        <v>1341</v>
      </c>
      <c r="LF154" t="s">
        <v>1341</v>
      </c>
      <c r="LG154" t="s">
        <v>1341</v>
      </c>
      <c r="LH154" t="s">
        <v>1341</v>
      </c>
      <c r="LI154" t="s">
        <v>1341</v>
      </c>
      <c r="LJ154" t="s">
        <v>1341</v>
      </c>
      <c r="LK154" t="s">
        <v>1341</v>
      </c>
      <c r="LL154" t="s">
        <v>1341</v>
      </c>
      <c r="LM154" t="s">
        <v>1341</v>
      </c>
      <c r="LN154" t="s">
        <v>1341</v>
      </c>
      <c r="LO154" t="s">
        <v>1341</v>
      </c>
      <c r="LP154" t="s">
        <v>1341</v>
      </c>
      <c r="LQ154" t="s">
        <v>1341</v>
      </c>
      <c r="LR154" t="s">
        <v>1341</v>
      </c>
      <c r="LS154" t="s">
        <v>1341</v>
      </c>
      <c r="LT154" t="s">
        <v>1341</v>
      </c>
      <c r="LU154" t="s">
        <v>1341</v>
      </c>
      <c r="LV154" t="s">
        <v>1341</v>
      </c>
      <c r="LW154" t="s">
        <v>1341</v>
      </c>
      <c r="LX154" t="s">
        <v>1341</v>
      </c>
      <c r="LY154" t="s">
        <v>1341</v>
      </c>
      <c r="LZ154" t="s">
        <v>1341</v>
      </c>
      <c r="MA154" t="s">
        <v>1341</v>
      </c>
      <c r="MB154" t="s">
        <v>1341</v>
      </c>
      <c r="MC154" t="s">
        <v>1341</v>
      </c>
      <c r="MD154" t="s">
        <v>1341</v>
      </c>
      <c r="ME154" t="s">
        <v>1341</v>
      </c>
      <c r="MF154" t="s">
        <v>1341</v>
      </c>
      <c r="MG154" t="s">
        <v>1341</v>
      </c>
      <c r="MH154" t="s">
        <v>1341</v>
      </c>
      <c r="MI154" t="s">
        <v>1341</v>
      </c>
      <c r="MJ154" t="s">
        <v>1341</v>
      </c>
      <c r="MK154" t="s">
        <v>1341</v>
      </c>
      <c r="ML154" t="s">
        <v>1341</v>
      </c>
      <c r="MM154" t="s">
        <v>1341</v>
      </c>
      <c r="MN154" t="s">
        <v>1341</v>
      </c>
      <c r="MO154" t="s">
        <v>1341</v>
      </c>
      <c r="MP154" t="s">
        <v>1341</v>
      </c>
      <c r="MQ154" t="s">
        <v>1341</v>
      </c>
      <c r="MR154" t="s">
        <v>1341</v>
      </c>
      <c r="MS154" t="s">
        <v>1341</v>
      </c>
      <c r="MT154" t="s">
        <v>1341</v>
      </c>
      <c r="MU154" t="s">
        <v>1341</v>
      </c>
      <c r="MV154" t="s">
        <v>1341</v>
      </c>
      <c r="MW154" t="s">
        <v>1341</v>
      </c>
      <c r="MX154" t="s">
        <v>1341</v>
      </c>
      <c r="MY154" t="s">
        <v>1341</v>
      </c>
      <c r="MZ154" t="s">
        <v>1341</v>
      </c>
      <c r="NA154" t="s">
        <v>1341</v>
      </c>
      <c r="NB154" t="s">
        <v>1341</v>
      </c>
      <c r="NC154" t="s">
        <v>1341</v>
      </c>
      <c r="ND154" t="s">
        <v>1341</v>
      </c>
      <c r="NE154" t="s">
        <v>1341</v>
      </c>
      <c r="NF154" t="s">
        <v>1341</v>
      </c>
      <c r="NG154" t="s">
        <v>1341</v>
      </c>
      <c r="NH154" t="s">
        <v>1341</v>
      </c>
      <c r="NI154" t="s">
        <v>1341</v>
      </c>
      <c r="NJ154" t="s">
        <v>1341</v>
      </c>
      <c r="NK154" t="s">
        <v>1341</v>
      </c>
      <c r="NL154" t="s">
        <v>1341</v>
      </c>
      <c r="NM154" t="s">
        <v>1341</v>
      </c>
      <c r="NN154" t="s">
        <v>1341</v>
      </c>
      <c r="NO154" t="s">
        <v>1341</v>
      </c>
      <c r="NP154" t="s">
        <v>1341</v>
      </c>
      <c r="NQ154" t="s">
        <v>1341</v>
      </c>
      <c r="NR154" t="s">
        <v>1341</v>
      </c>
      <c r="NS154" t="s">
        <v>1341</v>
      </c>
      <c r="NT154" t="s">
        <v>1341</v>
      </c>
      <c r="NU154" t="s">
        <v>1341</v>
      </c>
      <c r="NV154" t="s">
        <v>1341</v>
      </c>
      <c r="NW154" t="s">
        <v>1341</v>
      </c>
      <c r="NX154" t="s">
        <v>1341</v>
      </c>
      <c r="NY154" t="s">
        <v>1341</v>
      </c>
      <c r="NZ154" t="s">
        <v>1341</v>
      </c>
      <c r="OA154" t="s">
        <v>1341</v>
      </c>
      <c r="OB154" t="s">
        <v>1341</v>
      </c>
      <c r="OC154" t="s">
        <v>1341</v>
      </c>
      <c r="OD154" t="s">
        <v>1341</v>
      </c>
      <c r="OE154" t="s">
        <v>1341</v>
      </c>
      <c r="OF154" t="s">
        <v>1341</v>
      </c>
      <c r="OG154" t="s">
        <v>1341</v>
      </c>
      <c r="OH154" t="s">
        <v>1341</v>
      </c>
      <c r="OI154" t="s">
        <v>1341</v>
      </c>
      <c r="OJ154" t="s">
        <v>1341</v>
      </c>
      <c r="OK154" t="s">
        <v>1341</v>
      </c>
      <c r="OL154" t="s">
        <v>1341</v>
      </c>
      <c r="OM154" t="s">
        <v>1341</v>
      </c>
      <c r="ON154" t="s">
        <v>1341</v>
      </c>
      <c r="OO154" t="s">
        <v>1341</v>
      </c>
      <c r="OP154" t="s">
        <v>1341</v>
      </c>
      <c r="OQ154" t="s">
        <v>1341</v>
      </c>
      <c r="OR154" t="s">
        <v>1341</v>
      </c>
      <c r="OS154" t="s">
        <v>1341</v>
      </c>
      <c r="OT154" t="s">
        <v>1341</v>
      </c>
      <c r="OU154" s="20" t="s">
        <v>1341</v>
      </c>
      <c r="OV154" s="20" t="s">
        <v>1341</v>
      </c>
      <c r="OW154" s="20" t="s">
        <v>1341</v>
      </c>
      <c r="OX154" s="20" t="s">
        <v>1341</v>
      </c>
      <c r="OY154" s="20" t="s">
        <v>1341</v>
      </c>
      <c r="OZ154" s="20" t="s">
        <v>1341</v>
      </c>
      <c r="PA154" s="20" t="s">
        <v>1341</v>
      </c>
      <c r="PB154" s="20" t="s">
        <v>1341</v>
      </c>
      <c r="PC154" s="20" t="s">
        <v>1341</v>
      </c>
      <c r="PD154" s="20" t="s">
        <v>1341</v>
      </c>
      <c r="PE154" s="20" t="s">
        <v>1341</v>
      </c>
      <c r="PF154" s="20" t="s">
        <v>1341</v>
      </c>
      <c r="PG154" s="20" t="s">
        <v>1341</v>
      </c>
      <c r="PH154" s="20" t="s">
        <v>1341</v>
      </c>
      <c r="PI154" s="20" t="s">
        <v>1341</v>
      </c>
      <c r="PJ154" s="20" t="s">
        <v>1341</v>
      </c>
      <c r="PK154" t="s">
        <v>1341</v>
      </c>
      <c r="PL154" t="s">
        <v>1341</v>
      </c>
      <c r="PM154" t="s">
        <v>1341</v>
      </c>
      <c r="PN154" t="s">
        <v>1341</v>
      </c>
      <c r="PO154" t="s">
        <v>1341</v>
      </c>
      <c r="PP154" t="s">
        <v>1341</v>
      </c>
      <c r="PQ154" t="s">
        <v>1341</v>
      </c>
      <c r="PR154" t="s">
        <v>1341</v>
      </c>
      <c r="PS154" t="s">
        <v>1341</v>
      </c>
      <c r="PT154" t="s">
        <v>1341</v>
      </c>
      <c r="PU154" t="s">
        <v>1341</v>
      </c>
      <c r="PV154" t="s">
        <v>1341</v>
      </c>
      <c r="PW154" t="s">
        <v>1341</v>
      </c>
      <c r="PX154" t="s">
        <v>1341</v>
      </c>
      <c r="PY154" t="s">
        <v>1341</v>
      </c>
      <c r="PZ154" t="s">
        <v>1341</v>
      </c>
      <c r="QA154" t="s">
        <v>1341</v>
      </c>
      <c r="QB154" t="s">
        <v>1341</v>
      </c>
      <c r="QC154" t="s">
        <v>1341</v>
      </c>
      <c r="QD154" t="s">
        <v>1341</v>
      </c>
      <c r="QE154" t="s">
        <v>1341</v>
      </c>
      <c r="QF154" t="s">
        <v>1341</v>
      </c>
      <c r="QG154" t="s">
        <v>1341</v>
      </c>
      <c r="QH154" t="s">
        <v>1341</v>
      </c>
      <c r="QI154" t="s">
        <v>1341</v>
      </c>
      <c r="QJ154" t="s">
        <v>1341</v>
      </c>
      <c r="QK154" t="s">
        <v>1341</v>
      </c>
      <c r="QL154" t="s">
        <v>1341</v>
      </c>
      <c r="QM154" t="s">
        <v>1341</v>
      </c>
      <c r="QN154" t="s">
        <v>1341</v>
      </c>
      <c r="QO154" t="s">
        <v>1341</v>
      </c>
      <c r="QP154" t="s">
        <v>1341</v>
      </c>
      <c r="QQ154" t="s">
        <v>1341</v>
      </c>
      <c r="QR154" t="s">
        <v>1341</v>
      </c>
      <c r="QS154" t="s">
        <v>1341</v>
      </c>
      <c r="QT154" t="s">
        <v>1341</v>
      </c>
      <c r="QU154" t="s">
        <v>1341</v>
      </c>
      <c r="QV154" t="s">
        <v>1341</v>
      </c>
      <c r="QW154" t="s">
        <v>1341</v>
      </c>
      <c r="QX154" t="s">
        <v>1341</v>
      </c>
      <c r="QY154" t="s">
        <v>1341</v>
      </c>
      <c r="QZ154" t="s">
        <v>1341</v>
      </c>
      <c r="RA154" t="s">
        <v>1341</v>
      </c>
      <c r="RB154" t="s">
        <v>1341</v>
      </c>
      <c r="RC154" t="s">
        <v>1341</v>
      </c>
      <c r="RD154" t="s">
        <v>1341</v>
      </c>
      <c r="RE154" t="s">
        <v>1341</v>
      </c>
      <c r="RF154" t="s">
        <v>1341</v>
      </c>
      <c r="RG154" t="s">
        <v>1341</v>
      </c>
      <c r="RH154" t="s">
        <v>1341</v>
      </c>
      <c r="RI154" t="s">
        <v>1341</v>
      </c>
      <c r="RJ154" t="s">
        <v>1341</v>
      </c>
      <c r="RK154" t="s">
        <v>1341</v>
      </c>
      <c r="RL154" t="s">
        <v>1341</v>
      </c>
      <c r="RM154" t="s">
        <v>1341</v>
      </c>
      <c r="RN154" t="s">
        <v>1341</v>
      </c>
      <c r="RO154" t="s">
        <v>1341</v>
      </c>
      <c r="RP154" t="s">
        <v>1341</v>
      </c>
      <c r="RQ154" t="s">
        <v>1341</v>
      </c>
      <c r="RR154" t="s">
        <v>1341</v>
      </c>
      <c r="RS154" t="s">
        <v>1341</v>
      </c>
      <c r="RT154" t="s">
        <v>1341</v>
      </c>
      <c r="RU154" t="s">
        <v>1341</v>
      </c>
      <c r="RV154" t="s">
        <v>1341</v>
      </c>
      <c r="RW154" t="s">
        <v>1341</v>
      </c>
      <c r="RX154" t="s">
        <v>1341</v>
      </c>
      <c r="RY154" t="s">
        <v>1341</v>
      </c>
      <c r="RZ154" t="s">
        <v>1341</v>
      </c>
      <c r="SA154" t="s">
        <v>1341</v>
      </c>
      <c r="SB154" t="s">
        <v>1341</v>
      </c>
      <c r="SC154" t="s">
        <v>1341</v>
      </c>
      <c r="SD154" t="s">
        <v>1341</v>
      </c>
      <c r="SE154" t="s">
        <v>1341</v>
      </c>
      <c r="SF154" t="s">
        <v>1341</v>
      </c>
      <c r="SG154" t="s">
        <v>1341</v>
      </c>
      <c r="SH154" t="s">
        <v>1341</v>
      </c>
      <c r="SI154" t="s">
        <v>1341</v>
      </c>
      <c r="SJ154" t="s">
        <v>1341</v>
      </c>
      <c r="SK154" t="s">
        <v>1341</v>
      </c>
      <c r="SL154" t="s">
        <v>1341</v>
      </c>
      <c r="SM154" t="s">
        <v>1341</v>
      </c>
      <c r="SN154" t="s">
        <v>1341</v>
      </c>
      <c r="SO154" t="s">
        <v>1341</v>
      </c>
      <c r="SP154" t="s">
        <v>1341</v>
      </c>
      <c r="SQ154" t="s">
        <v>1341</v>
      </c>
      <c r="SR154" t="s">
        <v>1341</v>
      </c>
      <c r="SS154" t="s">
        <v>1341</v>
      </c>
      <c r="ST154" t="s">
        <v>1341</v>
      </c>
      <c r="SU154" t="s">
        <v>1341</v>
      </c>
      <c r="SV154" t="s">
        <v>1341</v>
      </c>
      <c r="SW154" t="s">
        <v>1341</v>
      </c>
      <c r="SX154" t="s">
        <v>1341</v>
      </c>
      <c r="SY154" t="s">
        <v>1341</v>
      </c>
      <c r="SZ154" t="s">
        <v>1341</v>
      </c>
      <c r="TA154" t="s">
        <v>1341</v>
      </c>
      <c r="TB154" t="s">
        <v>1341</v>
      </c>
      <c r="TC154" t="s">
        <v>1341</v>
      </c>
      <c r="TD154" t="s">
        <v>1341</v>
      </c>
      <c r="TE154" t="s">
        <v>1341</v>
      </c>
      <c r="TF154" t="s">
        <v>1341</v>
      </c>
      <c r="TG154" t="s">
        <v>1341</v>
      </c>
      <c r="TH154" t="s">
        <v>1341</v>
      </c>
      <c r="TI154" t="s">
        <v>1341</v>
      </c>
      <c r="TJ154" t="s">
        <v>1341</v>
      </c>
      <c r="TK154" t="s">
        <v>1341</v>
      </c>
      <c r="TL154" t="s">
        <v>1341</v>
      </c>
      <c r="TM154" t="s">
        <v>1341</v>
      </c>
      <c r="TN154" t="s">
        <v>1341</v>
      </c>
      <c r="TO154" t="s">
        <v>1341</v>
      </c>
      <c r="TP154" t="s">
        <v>1341</v>
      </c>
      <c r="TQ154" t="s">
        <v>1341</v>
      </c>
      <c r="TR154" t="s">
        <v>1341</v>
      </c>
      <c r="TS154" t="s">
        <v>1341</v>
      </c>
      <c r="TT154" t="s">
        <v>1341</v>
      </c>
      <c r="TU154" t="s">
        <v>1341</v>
      </c>
      <c r="TV154" t="s">
        <v>1341</v>
      </c>
      <c r="TW154" t="s">
        <v>1341</v>
      </c>
      <c r="TX154" t="s">
        <v>1341</v>
      </c>
      <c r="TY154" t="s">
        <v>1341</v>
      </c>
      <c r="TZ154" t="s">
        <v>1341</v>
      </c>
      <c r="UA154" t="s">
        <v>1341</v>
      </c>
      <c r="UB154" t="s">
        <v>1341</v>
      </c>
      <c r="UC154" t="s">
        <v>1341</v>
      </c>
      <c r="UD154" t="s">
        <v>1341</v>
      </c>
      <c r="UE154" t="s">
        <v>1341</v>
      </c>
      <c r="UF154" t="s">
        <v>1341</v>
      </c>
      <c r="UG154" t="s">
        <v>1341</v>
      </c>
      <c r="UH154" t="s">
        <v>1341</v>
      </c>
      <c r="UI154" t="s">
        <v>1341</v>
      </c>
      <c r="UJ154" t="s">
        <v>1341</v>
      </c>
      <c r="UK154" t="s">
        <v>1341</v>
      </c>
      <c r="UL154" t="s">
        <v>1341</v>
      </c>
      <c r="UM154" t="s">
        <v>1341</v>
      </c>
      <c r="UN154" t="s">
        <v>1341</v>
      </c>
      <c r="UO154" t="s">
        <v>1341</v>
      </c>
      <c r="UP154" t="s">
        <v>1341</v>
      </c>
      <c r="UQ154" t="s">
        <v>1341</v>
      </c>
      <c r="UR154" t="s">
        <v>1341</v>
      </c>
      <c r="US154" t="s">
        <v>1341</v>
      </c>
      <c r="UT154" t="s">
        <v>1341</v>
      </c>
      <c r="UU154" t="s">
        <v>1341</v>
      </c>
      <c r="UV154" t="s">
        <v>1341</v>
      </c>
      <c r="UW154" t="s">
        <v>1341</v>
      </c>
      <c r="UX154" t="s">
        <v>1341</v>
      </c>
      <c r="UY154" t="s">
        <v>1341</v>
      </c>
      <c r="UZ154" t="s">
        <v>1341</v>
      </c>
      <c r="VA154" t="s">
        <v>1341</v>
      </c>
      <c r="VB154" t="s">
        <v>1341</v>
      </c>
      <c r="VC154" t="s">
        <v>1341</v>
      </c>
      <c r="VD154" t="s">
        <v>1341</v>
      </c>
      <c r="VE154" t="s">
        <v>1341</v>
      </c>
      <c r="VF154" t="s">
        <v>1341</v>
      </c>
      <c r="VG154" t="s">
        <v>1341</v>
      </c>
      <c r="VH154" t="s">
        <v>1341</v>
      </c>
      <c r="VI154" t="s">
        <v>1341</v>
      </c>
      <c r="VJ154" t="s">
        <v>1341</v>
      </c>
      <c r="VK154" t="s">
        <v>1341</v>
      </c>
      <c r="VL154" t="s">
        <v>1341</v>
      </c>
      <c r="VM154" t="s">
        <v>1341</v>
      </c>
      <c r="VN154" t="s">
        <v>1341</v>
      </c>
      <c r="VO154" t="s">
        <v>1341</v>
      </c>
      <c r="VP154" t="s">
        <v>1341</v>
      </c>
      <c r="VQ154" t="s">
        <v>1341</v>
      </c>
      <c r="VR154" t="s">
        <v>1341</v>
      </c>
      <c r="VS154" t="s">
        <v>1341</v>
      </c>
      <c r="VT154" t="s">
        <v>1341</v>
      </c>
      <c r="VU154" t="s">
        <v>1341</v>
      </c>
      <c r="VV154" t="s">
        <v>1341</v>
      </c>
      <c r="VW154" t="s">
        <v>1341</v>
      </c>
      <c r="VX154" t="s">
        <v>1341</v>
      </c>
      <c r="VY154" t="s">
        <v>1341</v>
      </c>
      <c r="VZ154" t="s">
        <v>1341</v>
      </c>
      <c r="WA154" t="s">
        <v>1341</v>
      </c>
      <c r="WB154" t="s">
        <v>1341</v>
      </c>
      <c r="WC154" t="s">
        <v>1341</v>
      </c>
      <c r="WD154" t="s">
        <v>1341</v>
      </c>
      <c r="WE154" t="s">
        <v>1341</v>
      </c>
      <c r="WF154" t="s">
        <v>1341</v>
      </c>
      <c r="WG154" t="s">
        <v>1341</v>
      </c>
      <c r="WH154" t="s">
        <v>1341</v>
      </c>
      <c r="WI154" t="s">
        <v>1341</v>
      </c>
      <c r="WJ154" t="s">
        <v>1341</v>
      </c>
      <c r="WK154" t="s">
        <v>1341</v>
      </c>
      <c r="WL154" t="s">
        <v>1341</v>
      </c>
      <c r="WM154" t="s">
        <v>1341</v>
      </c>
      <c r="WN154" t="s">
        <v>1341</v>
      </c>
      <c r="WO154" t="s">
        <v>1341</v>
      </c>
      <c r="WP154" t="s">
        <v>1341</v>
      </c>
      <c r="WQ154" t="s">
        <v>1341</v>
      </c>
      <c r="WR154" t="s">
        <v>1341</v>
      </c>
      <c r="WS154" t="s">
        <v>1341</v>
      </c>
      <c r="WT154" t="s">
        <v>1341</v>
      </c>
      <c r="WU154" t="s">
        <v>1341</v>
      </c>
      <c r="WV154" t="s">
        <v>1341</v>
      </c>
      <c r="WW154" t="s">
        <v>1341</v>
      </c>
      <c r="WX154" t="s">
        <v>1341</v>
      </c>
      <c r="WY154" t="s">
        <v>1341</v>
      </c>
      <c r="WZ154" t="s">
        <v>1341</v>
      </c>
      <c r="XA154" t="s">
        <v>1341</v>
      </c>
      <c r="XB154" t="s">
        <v>1341</v>
      </c>
      <c r="XC154" t="s">
        <v>1341</v>
      </c>
      <c r="XD154" t="s">
        <v>1341</v>
      </c>
      <c r="XE154" t="s">
        <v>1341</v>
      </c>
      <c r="XF154" t="s">
        <v>1341</v>
      </c>
      <c r="XG154" t="s">
        <v>1341</v>
      </c>
      <c r="XH154" t="s">
        <v>1341</v>
      </c>
      <c r="XI154" t="s">
        <v>1341</v>
      </c>
      <c r="XJ154" t="s">
        <v>1341</v>
      </c>
      <c r="XK154" t="s">
        <v>1341</v>
      </c>
      <c r="XL154" t="s">
        <v>1341</v>
      </c>
      <c r="XM154" t="s">
        <v>1341</v>
      </c>
      <c r="XN154" t="s">
        <v>1341</v>
      </c>
      <c r="XO154" t="s">
        <v>1341</v>
      </c>
      <c r="XP154" t="s">
        <v>1341</v>
      </c>
      <c r="XQ154" t="s">
        <v>1341</v>
      </c>
      <c r="XR154" t="s">
        <v>1341</v>
      </c>
      <c r="XS154" t="s">
        <v>1341</v>
      </c>
      <c r="XT154" t="s">
        <v>1341</v>
      </c>
      <c r="XU154" t="s">
        <v>1341</v>
      </c>
      <c r="XV154" t="s">
        <v>1341</v>
      </c>
      <c r="XW154" t="s">
        <v>1341</v>
      </c>
      <c r="XX154" t="s">
        <v>1341</v>
      </c>
      <c r="XY154" t="s">
        <v>1341</v>
      </c>
      <c r="XZ154" t="s">
        <v>1341</v>
      </c>
      <c r="YA154" t="s">
        <v>1341</v>
      </c>
      <c r="YB154" t="s">
        <v>1341</v>
      </c>
      <c r="YC154" t="s">
        <v>1341</v>
      </c>
      <c r="YD154" t="s">
        <v>1341</v>
      </c>
      <c r="YE154" t="s">
        <v>1341</v>
      </c>
      <c r="YF154" t="s">
        <v>1341</v>
      </c>
      <c r="YG154" t="s">
        <v>1341</v>
      </c>
      <c r="YH154" t="s">
        <v>1341</v>
      </c>
      <c r="YI154" t="s">
        <v>1341</v>
      </c>
      <c r="YJ154" t="s">
        <v>1341</v>
      </c>
      <c r="YK154" t="s">
        <v>1341</v>
      </c>
      <c r="YL154" t="s">
        <v>1341</v>
      </c>
      <c r="YM154" t="s">
        <v>1341</v>
      </c>
      <c r="YN154" t="s">
        <v>1341</v>
      </c>
      <c r="YO154" t="s">
        <v>1341</v>
      </c>
      <c r="YP154" t="s">
        <v>1341</v>
      </c>
      <c r="YQ154" t="s">
        <v>1341</v>
      </c>
      <c r="YR154" t="s">
        <v>1341</v>
      </c>
      <c r="YS154" t="s">
        <v>1341</v>
      </c>
      <c r="YT154" t="s">
        <v>1341</v>
      </c>
      <c r="YU154" t="s">
        <v>1341</v>
      </c>
      <c r="YV154" t="s">
        <v>1341</v>
      </c>
      <c r="YW154" t="s">
        <v>1341</v>
      </c>
      <c r="YX154" t="s">
        <v>1341</v>
      </c>
      <c r="YY154" t="s">
        <v>1341</v>
      </c>
      <c r="YZ154" t="s">
        <v>1341</v>
      </c>
      <c r="ZA154" t="s">
        <v>1341</v>
      </c>
      <c r="ZB154" t="s">
        <v>1341</v>
      </c>
      <c r="ZC154" t="s">
        <v>1341</v>
      </c>
      <c r="ZD154" t="s">
        <v>1341</v>
      </c>
      <c r="ZE154" t="s">
        <v>1341</v>
      </c>
      <c r="ZF154" t="s">
        <v>1341</v>
      </c>
      <c r="ZG154" t="s">
        <v>1341</v>
      </c>
      <c r="ZH154" t="s">
        <v>1341</v>
      </c>
      <c r="ZI154" t="s">
        <v>1341</v>
      </c>
      <c r="ZJ154" t="s">
        <v>1341</v>
      </c>
      <c r="ZK154" t="s">
        <v>1341</v>
      </c>
      <c r="ZL154" t="s">
        <v>1341</v>
      </c>
      <c r="ZM154" t="s">
        <v>1341</v>
      </c>
      <c r="ZN154" t="s">
        <v>1341</v>
      </c>
      <c r="ZO154" t="s">
        <v>1341</v>
      </c>
      <c r="ZP154" t="s">
        <v>1341</v>
      </c>
      <c r="ZQ154" t="s">
        <v>1341</v>
      </c>
      <c r="ZR154" t="s">
        <v>1341</v>
      </c>
      <c r="ZS154" t="s">
        <v>1341</v>
      </c>
      <c r="ZT154" t="s">
        <v>1341</v>
      </c>
      <c r="ZU154" t="s">
        <v>1341</v>
      </c>
      <c r="ZV154" t="s">
        <v>1341</v>
      </c>
      <c r="ZW154" t="s">
        <v>1341</v>
      </c>
      <c r="ZX154" t="s">
        <v>1341</v>
      </c>
      <c r="ZY154" t="s">
        <v>1341</v>
      </c>
      <c r="ZZ154" t="s">
        <v>1341</v>
      </c>
      <c r="AAA154" t="s">
        <v>1341</v>
      </c>
      <c r="AAB154" t="s">
        <v>1341</v>
      </c>
      <c r="AAC154" t="s">
        <v>1341</v>
      </c>
      <c r="AAD154" t="s">
        <v>1341</v>
      </c>
      <c r="AAE154" t="s">
        <v>1341</v>
      </c>
      <c r="AAF154" t="s">
        <v>1341</v>
      </c>
      <c r="AAG154" t="s">
        <v>1341</v>
      </c>
      <c r="AAH154" t="s">
        <v>1341</v>
      </c>
      <c r="AAI154" t="s">
        <v>1341</v>
      </c>
      <c r="AAJ154" t="s">
        <v>1341</v>
      </c>
      <c r="AAK154" t="s">
        <v>1341</v>
      </c>
      <c r="AAL154" t="s">
        <v>1341</v>
      </c>
      <c r="AAM154" t="s">
        <v>1341</v>
      </c>
      <c r="AAN154" t="s">
        <v>1341</v>
      </c>
      <c r="AAO154" t="s">
        <v>1341</v>
      </c>
      <c r="AAP154" t="s">
        <v>85</v>
      </c>
    </row>
    <row r="155" spans="1:718">
      <c r="A155">
        <v>152</v>
      </c>
      <c r="B155" t="s">
        <v>1341</v>
      </c>
      <c r="C155" t="s">
        <v>1341</v>
      </c>
      <c r="D155" t="s">
        <v>1341</v>
      </c>
      <c r="E155" t="s">
        <v>1341</v>
      </c>
      <c r="F155" t="s">
        <v>1341</v>
      </c>
      <c r="G155" t="s">
        <v>1341</v>
      </c>
      <c r="H155" t="s">
        <v>1341</v>
      </c>
      <c r="I155" t="s">
        <v>1341</v>
      </c>
      <c r="J155" t="s">
        <v>1341</v>
      </c>
      <c r="K155" t="s">
        <v>1341</v>
      </c>
      <c r="L155" t="s">
        <v>1341</v>
      </c>
      <c r="M155" t="s">
        <v>1341</v>
      </c>
      <c r="N155" t="s">
        <v>1341</v>
      </c>
      <c r="O155" t="s">
        <v>1341</v>
      </c>
      <c r="P155" t="s">
        <v>1341</v>
      </c>
      <c r="Q155" t="s">
        <v>1341</v>
      </c>
      <c r="R155" t="s">
        <v>1341</v>
      </c>
      <c r="S155" t="s">
        <v>1341</v>
      </c>
      <c r="T155" t="s">
        <v>1341</v>
      </c>
      <c r="U155" t="s">
        <v>1341</v>
      </c>
      <c r="V155" t="s">
        <v>1341</v>
      </c>
      <c r="W155" t="s">
        <v>1341</v>
      </c>
      <c r="X155" t="s">
        <v>1341</v>
      </c>
      <c r="Y155" t="s">
        <v>1341</v>
      </c>
      <c r="Z155" t="s">
        <v>1341</v>
      </c>
      <c r="AA155" t="s">
        <v>1341</v>
      </c>
      <c r="AB155" t="s">
        <v>1341</v>
      </c>
      <c r="AC155" t="s">
        <v>1341</v>
      </c>
      <c r="AD155" t="s">
        <v>1341</v>
      </c>
      <c r="AE155" t="s">
        <v>1341</v>
      </c>
      <c r="AF155" t="s">
        <v>1341</v>
      </c>
      <c r="AG155" t="s">
        <v>1341</v>
      </c>
      <c r="AH155" t="s">
        <v>1341</v>
      </c>
      <c r="AI155" t="s">
        <v>1341</v>
      </c>
      <c r="AJ155" t="s">
        <v>1341</v>
      </c>
      <c r="AK155" t="s">
        <v>1341</v>
      </c>
      <c r="AL155" t="s">
        <v>1341</v>
      </c>
      <c r="AM155" t="s">
        <v>1341</v>
      </c>
      <c r="AN155" t="s">
        <v>1341</v>
      </c>
      <c r="AO155" t="s">
        <v>1341</v>
      </c>
      <c r="AP155" t="s">
        <v>1341</v>
      </c>
      <c r="AQ155" t="s">
        <v>1341</v>
      </c>
      <c r="AR155" t="s">
        <v>1341</v>
      </c>
      <c r="AS155" t="s">
        <v>1341</v>
      </c>
      <c r="AT155" t="s">
        <v>1341</v>
      </c>
      <c r="AU155" t="s">
        <v>1341</v>
      </c>
      <c r="AV155" t="s">
        <v>1341</v>
      </c>
      <c r="AW155" t="s">
        <v>1341</v>
      </c>
      <c r="AX155" t="s">
        <v>1341</v>
      </c>
      <c r="AY155" t="s">
        <v>1341</v>
      </c>
      <c r="AZ155" t="s">
        <v>1341</v>
      </c>
      <c r="BA155" t="s">
        <v>1341</v>
      </c>
      <c r="BB155" t="s">
        <v>1341</v>
      </c>
      <c r="BC155" t="s">
        <v>1341</v>
      </c>
      <c r="BD155" t="s">
        <v>1341</v>
      </c>
      <c r="BE155" t="s">
        <v>1341</v>
      </c>
      <c r="BF155" t="s">
        <v>1341</v>
      </c>
      <c r="BG155" t="s">
        <v>1341</v>
      </c>
      <c r="BH155" t="s">
        <v>1341</v>
      </c>
      <c r="BI155" t="s">
        <v>1341</v>
      </c>
      <c r="BJ155" t="s">
        <v>1341</v>
      </c>
      <c r="BK155" t="s">
        <v>1341</v>
      </c>
      <c r="BL155" t="s">
        <v>1341</v>
      </c>
      <c r="BM155" t="s">
        <v>1341</v>
      </c>
      <c r="BN155" t="s">
        <v>1341</v>
      </c>
      <c r="BO155" t="s">
        <v>1341</v>
      </c>
      <c r="BP155" t="s">
        <v>1341</v>
      </c>
      <c r="BQ155" t="s">
        <v>1341</v>
      </c>
      <c r="BR155" t="s">
        <v>1341</v>
      </c>
      <c r="BS155" t="s">
        <v>1341</v>
      </c>
      <c r="BT155" t="s">
        <v>1341</v>
      </c>
      <c r="BU155" t="s">
        <v>1341</v>
      </c>
      <c r="BV155" t="s">
        <v>1341</v>
      </c>
      <c r="BW155" t="s">
        <v>1341</v>
      </c>
      <c r="BX155" t="s">
        <v>1341</v>
      </c>
      <c r="BY155" t="s">
        <v>1341</v>
      </c>
      <c r="BZ155" t="s">
        <v>1341</v>
      </c>
      <c r="CA155" t="s">
        <v>1341</v>
      </c>
      <c r="CB155" t="s">
        <v>1341</v>
      </c>
      <c r="CC155" t="s">
        <v>1341</v>
      </c>
      <c r="CD155" t="s">
        <v>1341</v>
      </c>
      <c r="CE155" t="s">
        <v>1341</v>
      </c>
      <c r="CF155" t="s">
        <v>1341</v>
      </c>
      <c r="CG155" t="s">
        <v>1341</v>
      </c>
      <c r="CH155" t="s">
        <v>1341</v>
      </c>
      <c r="CI155" t="s">
        <v>1341</v>
      </c>
      <c r="CJ155" t="s">
        <v>1341</v>
      </c>
      <c r="CK155" t="s">
        <v>1341</v>
      </c>
      <c r="CL155" t="s">
        <v>1341</v>
      </c>
      <c r="CM155" t="s">
        <v>1341</v>
      </c>
      <c r="CN155" t="s">
        <v>1341</v>
      </c>
      <c r="CO155" t="s">
        <v>1341</v>
      </c>
      <c r="CP155" t="s">
        <v>1341</v>
      </c>
      <c r="CQ155" t="s">
        <v>1341</v>
      </c>
      <c r="CR155" t="s">
        <v>1341</v>
      </c>
      <c r="CS155" t="s">
        <v>1341</v>
      </c>
      <c r="CT155" t="s">
        <v>1341</v>
      </c>
      <c r="CU155" t="s">
        <v>1341</v>
      </c>
      <c r="CV155" t="s">
        <v>1341</v>
      </c>
      <c r="CW155" t="s">
        <v>1341</v>
      </c>
      <c r="CX155" t="s">
        <v>1341</v>
      </c>
      <c r="CY155" t="s">
        <v>1341</v>
      </c>
      <c r="CZ155" t="s">
        <v>1341</v>
      </c>
      <c r="DA155" t="s">
        <v>1341</v>
      </c>
      <c r="DB155" t="s">
        <v>1341</v>
      </c>
      <c r="DC155" t="s">
        <v>1341</v>
      </c>
      <c r="DD155" t="s">
        <v>1341</v>
      </c>
      <c r="DE155" t="s">
        <v>1341</v>
      </c>
      <c r="DF155" t="s">
        <v>1341</v>
      </c>
      <c r="DG155" t="s">
        <v>1341</v>
      </c>
      <c r="DH155" t="s">
        <v>1341</v>
      </c>
      <c r="DI155" t="s">
        <v>1341</v>
      </c>
      <c r="DJ155" t="s">
        <v>1341</v>
      </c>
      <c r="DK155" t="s">
        <v>1341</v>
      </c>
      <c r="DL155" t="s">
        <v>1341</v>
      </c>
      <c r="DM155" t="s">
        <v>1341</v>
      </c>
      <c r="DN155" t="s">
        <v>1341</v>
      </c>
      <c r="DO155" t="s">
        <v>1341</v>
      </c>
      <c r="DP155" t="s">
        <v>1341</v>
      </c>
      <c r="DQ155" t="s">
        <v>1341</v>
      </c>
      <c r="DR155" t="s">
        <v>1341</v>
      </c>
      <c r="DS155" t="s">
        <v>1341</v>
      </c>
      <c r="DT155" t="s">
        <v>1341</v>
      </c>
      <c r="DU155" t="s">
        <v>1341</v>
      </c>
      <c r="DV155" t="s">
        <v>1341</v>
      </c>
      <c r="DW155" t="s">
        <v>1341</v>
      </c>
      <c r="DX155" t="s">
        <v>1341</v>
      </c>
      <c r="DY155" t="s">
        <v>1341</v>
      </c>
      <c r="DZ155" t="s">
        <v>1341</v>
      </c>
      <c r="EA155" t="s">
        <v>1341</v>
      </c>
      <c r="EB155" t="s">
        <v>1341</v>
      </c>
      <c r="EC155" t="s">
        <v>1341</v>
      </c>
      <c r="ED155" t="s">
        <v>1341</v>
      </c>
      <c r="EE155" t="s">
        <v>1341</v>
      </c>
      <c r="EF155" t="s">
        <v>1341</v>
      </c>
      <c r="EG155" t="s">
        <v>1341</v>
      </c>
      <c r="EH155" t="s">
        <v>1341</v>
      </c>
      <c r="EI155" t="s">
        <v>1341</v>
      </c>
      <c r="EJ155" t="s">
        <v>1341</v>
      </c>
      <c r="EK155" t="s">
        <v>1341</v>
      </c>
      <c r="EL155" t="s">
        <v>1341</v>
      </c>
      <c r="EM155" t="s">
        <v>1341</v>
      </c>
      <c r="EN155" t="s">
        <v>1341</v>
      </c>
      <c r="EO155" t="s">
        <v>1341</v>
      </c>
      <c r="EP155" t="s">
        <v>1341</v>
      </c>
      <c r="EQ155" t="s">
        <v>1341</v>
      </c>
      <c r="ER155" t="s">
        <v>1341</v>
      </c>
      <c r="ES155" t="s">
        <v>1341</v>
      </c>
      <c r="ET155" t="s">
        <v>1341</v>
      </c>
      <c r="EU155" t="s">
        <v>1341</v>
      </c>
      <c r="EV155" t="s">
        <v>1341</v>
      </c>
      <c r="EW155" t="s">
        <v>1341</v>
      </c>
      <c r="EX155" t="s">
        <v>1341</v>
      </c>
      <c r="EY155" t="s">
        <v>1341</v>
      </c>
      <c r="EZ155" t="s">
        <v>1341</v>
      </c>
      <c r="FA155" t="s">
        <v>1341</v>
      </c>
      <c r="FB155" t="s">
        <v>1341</v>
      </c>
      <c r="FC155" t="s">
        <v>1341</v>
      </c>
      <c r="FD155" t="s">
        <v>1341</v>
      </c>
      <c r="FE155" t="s">
        <v>1341</v>
      </c>
      <c r="FF155" t="s">
        <v>1341</v>
      </c>
      <c r="FG155" t="s">
        <v>1341</v>
      </c>
      <c r="FH155" t="s">
        <v>1341</v>
      </c>
      <c r="FI155" t="s">
        <v>1341</v>
      </c>
      <c r="FJ155" t="s">
        <v>1341</v>
      </c>
      <c r="FK155" t="s">
        <v>1341</v>
      </c>
      <c r="FL155" t="s">
        <v>1341</v>
      </c>
      <c r="FM155" t="s">
        <v>1341</v>
      </c>
      <c r="FN155" t="s">
        <v>1341</v>
      </c>
      <c r="FO155" t="s">
        <v>1341</v>
      </c>
      <c r="FP155" t="s">
        <v>1341</v>
      </c>
      <c r="FQ155" t="s">
        <v>1341</v>
      </c>
      <c r="FR155" t="s">
        <v>1341</v>
      </c>
      <c r="FS155" t="s">
        <v>1341</v>
      </c>
      <c r="FT155" t="s">
        <v>1341</v>
      </c>
      <c r="FU155" t="s">
        <v>1341</v>
      </c>
      <c r="FV155" t="s">
        <v>1341</v>
      </c>
      <c r="FW155" t="s">
        <v>1341</v>
      </c>
      <c r="FX155" t="s">
        <v>1341</v>
      </c>
      <c r="FY155" t="s">
        <v>1341</v>
      </c>
      <c r="FZ155" t="s">
        <v>1341</v>
      </c>
      <c r="GA155" t="s">
        <v>1341</v>
      </c>
      <c r="GB155" t="s">
        <v>1341</v>
      </c>
      <c r="GC155" t="s">
        <v>1341</v>
      </c>
      <c r="GD155" t="s">
        <v>1341</v>
      </c>
      <c r="GE155" t="s">
        <v>1341</v>
      </c>
      <c r="GF155" t="s">
        <v>1341</v>
      </c>
      <c r="GG155" t="s">
        <v>1341</v>
      </c>
      <c r="GH155" t="s">
        <v>1341</v>
      </c>
      <c r="GI155" t="s">
        <v>1341</v>
      </c>
      <c r="GJ155" t="s">
        <v>1341</v>
      </c>
      <c r="GK155" t="s">
        <v>1341</v>
      </c>
      <c r="GL155" t="s">
        <v>1341</v>
      </c>
      <c r="GM155" t="s">
        <v>1341</v>
      </c>
      <c r="GN155" t="s">
        <v>1341</v>
      </c>
      <c r="GO155" t="s">
        <v>1341</v>
      </c>
      <c r="GP155" t="s">
        <v>1341</v>
      </c>
      <c r="GQ155" t="s">
        <v>1341</v>
      </c>
      <c r="GR155" t="s">
        <v>1341</v>
      </c>
      <c r="GS155" t="s">
        <v>1341</v>
      </c>
      <c r="GT155" t="s">
        <v>1341</v>
      </c>
      <c r="GU155" t="s">
        <v>1341</v>
      </c>
      <c r="GV155" t="s">
        <v>1341</v>
      </c>
      <c r="GW155" t="s">
        <v>1341</v>
      </c>
      <c r="GX155" t="s">
        <v>1341</v>
      </c>
      <c r="GY155" t="s">
        <v>1341</v>
      </c>
      <c r="GZ155" t="s">
        <v>1341</v>
      </c>
      <c r="HA155" t="s">
        <v>1341</v>
      </c>
      <c r="HB155" t="s">
        <v>1341</v>
      </c>
      <c r="HC155" t="s">
        <v>1341</v>
      </c>
      <c r="HD155" t="s">
        <v>1341</v>
      </c>
      <c r="HE155" t="s">
        <v>1341</v>
      </c>
      <c r="HF155" t="s">
        <v>1341</v>
      </c>
      <c r="HG155" t="s">
        <v>1341</v>
      </c>
      <c r="HH155" t="s">
        <v>1341</v>
      </c>
      <c r="HI155" t="s">
        <v>1341</v>
      </c>
      <c r="HJ155" t="s">
        <v>1341</v>
      </c>
      <c r="HK155" t="s">
        <v>1341</v>
      </c>
      <c r="HL155" t="s">
        <v>1341</v>
      </c>
      <c r="HM155" t="s">
        <v>1341</v>
      </c>
      <c r="HN155" t="s">
        <v>1341</v>
      </c>
      <c r="HO155" t="s">
        <v>1341</v>
      </c>
      <c r="HP155" t="s">
        <v>1341</v>
      </c>
      <c r="HQ155" t="s">
        <v>1341</v>
      </c>
      <c r="HR155" t="s">
        <v>1341</v>
      </c>
      <c r="HS155" t="s">
        <v>1341</v>
      </c>
      <c r="HT155" t="s">
        <v>1341</v>
      </c>
      <c r="HU155" t="s">
        <v>1341</v>
      </c>
      <c r="HV155" t="s">
        <v>1341</v>
      </c>
      <c r="HW155" t="s">
        <v>1341</v>
      </c>
      <c r="HX155" t="s">
        <v>1341</v>
      </c>
      <c r="HY155" t="s">
        <v>1341</v>
      </c>
      <c r="HZ155" t="s">
        <v>1341</v>
      </c>
      <c r="IA155" t="s">
        <v>1341</v>
      </c>
      <c r="IB155" t="s">
        <v>1341</v>
      </c>
      <c r="IC155" t="s">
        <v>1341</v>
      </c>
      <c r="ID155" t="s">
        <v>1341</v>
      </c>
      <c r="IE155" t="s">
        <v>1341</v>
      </c>
      <c r="IF155" t="s">
        <v>1341</v>
      </c>
      <c r="IG155" t="s">
        <v>1341</v>
      </c>
      <c r="IH155" t="s">
        <v>1341</v>
      </c>
      <c r="II155" t="s">
        <v>1341</v>
      </c>
      <c r="IJ155" t="s">
        <v>1341</v>
      </c>
      <c r="IK155" t="s">
        <v>1341</v>
      </c>
      <c r="IL155" t="s">
        <v>1341</v>
      </c>
      <c r="IM155" t="s">
        <v>1341</v>
      </c>
      <c r="IN155" t="s">
        <v>1341</v>
      </c>
      <c r="IO155" t="s">
        <v>1341</v>
      </c>
      <c r="IP155" t="s">
        <v>1341</v>
      </c>
      <c r="IQ155" t="s">
        <v>1341</v>
      </c>
      <c r="IR155" t="s">
        <v>1341</v>
      </c>
      <c r="IS155" t="s">
        <v>1341</v>
      </c>
      <c r="IT155" t="s">
        <v>1341</v>
      </c>
      <c r="IU155" t="s">
        <v>1341</v>
      </c>
      <c r="IV155" t="s">
        <v>1341</v>
      </c>
      <c r="IW155" t="s">
        <v>1341</v>
      </c>
      <c r="IX155" t="s">
        <v>1341</v>
      </c>
      <c r="IY155" t="s">
        <v>1341</v>
      </c>
      <c r="IZ155" t="s">
        <v>1341</v>
      </c>
      <c r="JA155" t="s">
        <v>1341</v>
      </c>
      <c r="JB155" t="s">
        <v>1341</v>
      </c>
      <c r="JC155" t="s">
        <v>1341</v>
      </c>
      <c r="JD155" t="s">
        <v>1341</v>
      </c>
      <c r="JE155" t="s">
        <v>1341</v>
      </c>
      <c r="JF155" t="s">
        <v>1341</v>
      </c>
      <c r="JG155" t="s">
        <v>1341</v>
      </c>
      <c r="JH155" t="s">
        <v>1341</v>
      </c>
      <c r="JI155" t="s">
        <v>1341</v>
      </c>
      <c r="JJ155" t="s">
        <v>1341</v>
      </c>
      <c r="JK155" t="s">
        <v>1341</v>
      </c>
      <c r="JL155" t="s">
        <v>1341</v>
      </c>
      <c r="JM155" t="s">
        <v>1341</v>
      </c>
      <c r="JN155" t="s">
        <v>1341</v>
      </c>
      <c r="JO155" t="s">
        <v>1341</v>
      </c>
      <c r="JP155" t="s">
        <v>1341</v>
      </c>
      <c r="JQ155" t="s">
        <v>1341</v>
      </c>
      <c r="JR155" t="s">
        <v>1341</v>
      </c>
      <c r="JS155" t="s">
        <v>1341</v>
      </c>
      <c r="JT155" t="s">
        <v>1341</v>
      </c>
      <c r="JU155" t="s">
        <v>1341</v>
      </c>
      <c r="JV155" t="s">
        <v>1341</v>
      </c>
      <c r="JW155" t="s">
        <v>1341</v>
      </c>
      <c r="JX155" t="s">
        <v>1341</v>
      </c>
      <c r="JY155" t="s">
        <v>1341</v>
      </c>
      <c r="JZ155" t="s">
        <v>1341</v>
      </c>
      <c r="KA155" t="s">
        <v>1341</v>
      </c>
      <c r="KB155">
        <v>1</v>
      </c>
      <c r="KC155" t="s">
        <v>1341</v>
      </c>
      <c r="KD155" t="s">
        <v>1341</v>
      </c>
      <c r="KE155" t="s">
        <v>1341</v>
      </c>
      <c r="KF155" t="s">
        <v>1341</v>
      </c>
      <c r="KG155" t="s">
        <v>1341</v>
      </c>
      <c r="KH155" t="s">
        <v>1341</v>
      </c>
      <c r="KI155" t="s">
        <v>1341</v>
      </c>
      <c r="KJ155" t="s">
        <v>1341</v>
      </c>
      <c r="KK155" t="s">
        <v>1341</v>
      </c>
      <c r="KL155" t="s">
        <v>1341</v>
      </c>
      <c r="KM155" t="s">
        <v>1341</v>
      </c>
      <c r="KN155" t="s">
        <v>1341</v>
      </c>
      <c r="KO155" t="s">
        <v>1341</v>
      </c>
      <c r="KP155" t="s">
        <v>1341</v>
      </c>
      <c r="KQ155" t="s">
        <v>1341</v>
      </c>
      <c r="KR155" t="s">
        <v>1341</v>
      </c>
      <c r="KS155" t="s">
        <v>1341</v>
      </c>
      <c r="KT155" t="s">
        <v>1341</v>
      </c>
      <c r="KU155" t="s">
        <v>1341</v>
      </c>
      <c r="KV155" t="s">
        <v>1341</v>
      </c>
      <c r="KW155" t="s">
        <v>1341</v>
      </c>
      <c r="KX155" t="s">
        <v>1341</v>
      </c>
      <c r="KY155" t="s">
        <v>1341</v>
      </c>
      <c r="KZ155" t="s">
        <v>1341</v>
      </c>
      <c r="LA155" t="s">
        <v>1341</v>
      </c>
      <c r="LB155" t="s">
        <v>1341</v>
      </c>
      <c r="LC155" t="s">
        <v>1341</v>
      </c>
      <c r="LD155" t="s">
        <v>1341</v>
      </c>
      <c r="LE155" t="s">
        <v>1341</v>
      </c>
      <c r="LF155" t="s">
        <v>1341</v>
      </c>
      <c r="LG155" t="s">
        <v>1341</v>
      </c>
      <c r="LH155" t="s">
        <v>1341</v>
      </c>
      <c r="LI155" t="s">
        <v>1341</v>
      </c>
      <c r="LJ155">
        <v>1</v>
      </c>
      <c r="LK155" t="s">
        <v>1341</v>
      </c>
      <c r="LL155" t="s">
        <v>1341</v>
      </c>
      <c r="LM155" t="s">
        <v>1341</v>
      </c>
      <c r="LN155" t="s">
        <v>1341</v>
      </c>
      <c r="LO155" t="s">
        <v>1341</v>
      </c>
      <c r="LP155" t="s">
        <v>1341</v>
      </c>
      <c r="LQ155" t="s">
        <v>1341</v>
      </c>
      <c r="LR155" t="s">
        <v>1341</v>
      </c>
      <c r="LS155" t="s">
        <v>1341</v>
      </c>
      <c r="LT155" t="s">
        <v>1341</v>
      </c>
      <c r="LU155" t="s">
        <v>1341</v>
      </c>
      <c r="LV155" t="s">
        <v>1341</v>
      </c>
      <c r="LW155" t="s">
        <v>1341</v>
      </c>
      <c r="LX155" t="s">
        <v>1341</v>
      </c>
      <c r="LY155" t="s">
        <v>1341</v>
      </c>
      <c r="LZ155" t="s">
        <v>1341</v>
      </c>
      <c r="MA155" t="s">
        <v>1341</v>
      </c>
      <c r="MB155">
        <v>1</v>
      </c>
      <c r="MC155" t="s">
        <v>1341</v>
      </c>
      <c r="MD155" t="s">
        <v>1341</v>
      </c>
      <c r="ME155" t="s">
        <v>1341</v>
      </c>
      <c r="MF155" t="s">
        <v>1341</v>
      </c>
      <c r="MG155" t="s">
        <v>1341</v>
      </c>
      <c r="MH155" t="s">
        <v>1341</v>
      </c>
      <c r="MI155" t="s">
        <v>1341</v>
      </c>
      <c r="MJ155" t="s">
        <v>1341</v>
      </c>
      <c r="MK155" t="s">
        <v>1341</v>
      </c>
      <c r="ML155" t="s">
        <v>1341</v>
      </c>
      <c r="MM155" t="s">
        <v>1341</v>
      </c>
      <c r="MN155" t="s">
        <v>1341</v>
      </c>
      <c r="MO155" t="s">
        <v>1341</v>
      </c>
      <c r="MP155" t="s">
        <v>1341</v>
      </c>
      <c r="MQ155" t="s">
        <v>1341</v>
      </c>
      <c r="MR155" t="s">
        <v>1341</v>
      </c>
      <c r="MS155" t="s">
        <v>1341</v>
      </c>
      <c r="MT155" t="s">
        <v>1341</v>
      </c>
      <c r="MU155" t="s">
        <v>1341</v>
      </c>
      <c r="MV155" t="s">
        <v>1341</v>
      </c>
      <c r="MW155" t="s">
        <v>1341</v>
      </c>
      <c r="MX155" t="s">
        <v>1341</v>
      </c>
      <c r="MY155" t="s">
        <v>1341</v>
      </c>
      <c r="MZ155" t="s">
        <v>1341</v>
      </c>
      <c r="NA155" t="s">
        <v>1341</v>
      </c>
      <c r="NB155" t="s">
        <v>1341</v>
      </c>
      <c r="NC155" t="s">
        <v>1341</v>
      </c>
      <c r="ND155" t="s">
        <v>1341</v>
      </c>
      <c r="NE155" t="s">
        <v>1341</v>
      </c>
      <c r="NF155" t="s">
        <v>1341</v>
      </c>
      <c r="NG155" t="s">
        <v>1341</v>
      </c>
      <c r="NH155" t="s">
        <v>1341</v>
      </c>
      <c r="NI155" t="s">
        <v>1341</v>
      </c>
      <c r="NJ155" t="s">
        <v>1341</v>
      </c>
      <c r="NK155" t="s">
        <v>1341</v>
      </c>
      <c r="NL155" t="s">
        <v>1341</v>
      </c>
      <c r="NM155" t="s">
        <v>1341</v>
      </c>
      <c r="NN155" t="s">
        <v>1341</v>
      </c>
      <c r="NO155" t="s">
        <v>1341</v>
      </c>
      <c r="NP155" t="s">
        <v>1341</v>
      </c>
      <c r="NQ155" t="s">
        <v>1341</v>
      </c>
      <c r="NR155" t="s">
        <v>1341</v>
      </c>
      <c r="NS155" t="s">
        <v>1341</v>
      </c>
      <c r="NT155" t="s">
        <v>1341</v>
      </c>
      <c r="NU155" t="s">
        <v>1341</v>
      </c>
      <c r="NV155" t="s">
        <v>1341</v>
      </c>
      <c r="NW155" t="s">
        <v>1341</v>
      </c>
      <c r="NX155" t="s">
        <v>1341</v>
      </c>
      <c r="NY155" t="s">
        <v>1341</v>
      </c>
      <c r="NZ155" t="s">
        <v>1341</v>
      </c>
      <c r="OA155" t="s">
        <v>1341</v>
      </c>
      <c r="OB155" t="s">
        <v>1341</v>
      </c>
      <c r="OC155" t="s">
        <v>1341</v>
      </c>
      <c r="OD155" t="s">
        <v>1341</v>
      </c>
      <c r="OE155" t="s">
        <v>1341</v>
      </c>
      <c r="OF155" t="s">
        <v>1341</v>
      </c>
      <c r="OG155" t="s">
        <v>1341</v>
      </c>
      <c r="OH155" t="s">
        <v>1341</v>
      </c>
      <c r="OI155" t="s">
        <v>1341</v>
      </c>
      <c r="OJ155" t="s">
        <v>1341</v>
      </c>
      <c r="OK155" t="s">
        <v>1341</v>
      </c>
      <c r="OL155" t="s">
        <v>1341</v>
      </c>
      <c r="OM155" t="s">
        <v>1341</v>
      </c>
      <c r="ON155" t="s">
        <v>1341</v>
      </c>
      <c r="OO155" t="s">
        <v>1341</v>
      </c>
      <c r="OP155" t="s">
        <v>1341</v>
      </c>
      <c r="OQ155" t="s">
        <v>1341</v>
      </c>
      <c r="OR155" t="s">
        <v>1341</v>
      </c>
      <c r="OS155" t="s">
        <v>1341</v>
      </c>
      <c r="OT155" t="s">
        <v>1341</v>
      </c>
      <c r="OU155" s="20" t="s">
        <v>1341</v>
      </c>
      <c r="OV155" s="20" t="s">
        <v>1341</v>
      </c>
      <c r="OW155" s="20" t="s">
        <v>1341</v>
      </c>
      <c r="OX155" s="20" t="s">
        <v>1341</v>
      </c>
      <c r="OY155" s="20" t="s">
        <v>1341</v>
      </c>
      <c r="OZ155" s="20" t="s">
        <v>1341</v>
      </c>
      <c r="PA155" s="20" t="s">
        <v>1341</v>
      </c>
      <c r="PB155" s="20" t="s">
        <v>1341</v>
      </c>
      <c r="PC155" s="20" t="s">
        <v>1341</v>
      </c>
      <c r="PD155" s="20" t="s">
        <v>1341</v>
      </c>
      <c r="PE155" s="20" t="s">
        <v>1341</v>
      </c>
      <c r="PF155" s="20">
        <v>1</v>
      </c>
      <c r="PG155" s="20" t="s">
        <v>1341</v>
      </c>
      <c r="PH155" s="20" t="s">
        <v>1341</v>
      </c>
      <c r="PI155" s="20" t="s">
        <v>1341</v>
      </c>
      <c r="PJ155" s="20" t="s">
        <v>1341</v>
      </c>
      <c r="PK155" t="s">
        <v>1341</v>
      </c>
      <c r="PL155" t="s">
        <v>1341</v>
      </c>
      <c r="PM155" t="s">
        <v>1341</v>
      </c>
      <c r="PN155" t="s">
        <v>1341</v>
      </c>
      <c r="PO155" t="s">
        <v>1341</v>
      </c>
      <c r="PP155" t="s">
        <v>1341</v>
      </c>
      <c r="PQ155" t="s">
        <v>1341</v>
      </c>
      <c r="PR155" t="s">
        <v>1341</v>
      </c>
      <c r="PS155" t="s">
        <v>1341</v>
      </c>
      <c r="PT155" t="s">
        <v>1341</v>
      </c>
      <c r="PU155" t="s">
        <v>1341</v>
      </c>
      <c r="PV155">
        <v>1</v>
      </c>
      <c r="PW155" t="s">
        <v>1341</v>
      </c>
      <c r="PX155" t="s">
        <v>1341</v>
      </c>
      <c r="PY155" t="s">
        <v>1341</v>
      </c>
      <c r="PZ155" t="s">
        <v>1341</v>
      </c>
      <c r="QA155" t="s">
        <v>1341</v>
      </c>
      <c r="QB155" t="s">
        <v>1341</v>
      </c>
      <c r="QC155" t="s">
        <v>1341</v>
      </c>
      <c r="QD155" t="s">
        <v>1341</v>
      </c>
      <c r="QE155" t="s">
        <v>1341</v>
      </c>
      <c r="QF155" t="s">
        <v>1341</v>
      </c>
      <c r="QG155" t="s">
        <v>1341</v>
      </c>
      <c r="QH155" t="s">
        <v>1341</v>
      </c>
      <c r="QI155" t="s">
        <v>1341</v>
      </c>
      <c r="QJ155" t="s">
        <v>1341</v>
      </c>
      <c r="QK155" t="s">
        <v>1341</v>
      </c>
      <c r="QL155" t="s">
        <v>1341</v>
      </c>
      <c r="QM155" t="s">
        <v>1341</v>
      </c>
      <c r="QN155" t="s">
        <v>1341</v>
      </c>
      <c r="QO155" t="s">
        <v>1341</v>
      </c>
      <c r="QP155" t="s">
        <v>1341</v>
      </c>
      <c r="QQ155" t="s">
        <v>1341</v>
      </c>
      <c r="QR155" t="s">
        <v>1341</v>
      </c>
      <c r="QS155" t="s">
        <v>1341</v>
      </c>
      <c r="QT155" t="s">
        <v>1341</v>
      </c>
      <c r="QU155" t="s">
        <v>1341</v>
      </c>
      <c r="QV155" t="s">
        <v>1341</v>
      </c>
      <c r="QW155" t="s">
        <v>1341</v>
      </c>
      <c r="QX155" t="s">
        <v>1341</v>
      </c>
      <c r="QY155" t="s">
        <v>1341</v>
      </c>
      <c r="QZ155" t="s">
        <v>1341</v>
      </c>
      <c r="RA155" t="s">
        <v>1341</v>
      </c>
      <c r="RB155" t="s">
        <v>1341</v>
      </c>
      <c r="RC155" t="s">
        <v>1341</v>
      </c>
      <c r="RD155" t="s">
        <v>1341</v>
      </c>
      <c r="RE155" t="s">
        <v>1341</v>
      </c>
      <c r="RF155" t="s">
        <v>1341</v>
      </c>
      <c r="RG155" t="s">
        <v>1341</v>
      </c>
      <c r="RH155" t="s">
        <v>1341</v>
      </c>
      <c r="RI155" t="s">
        <v>1341</v>
      </c>
      <c r="RJ155" t="s">
        <v>1341</v>
      </c>
      <c r="RK155" t="s">
        <v>1341</v>
      </c>
      <c r="RL155" t="s">
        <v>1341</v>
      </c>
      <c r="RM155" t="s">
        <v>1341</v>
      </c>
      <c r="RN155" t="s">
        <v>1341</v>
      </c>
      <c r="RO155" t="s">
        <v>1341</v>
      </c>
      <c r="RP155" t="s">
        <v>1341</v>
      </c>
      <c r="RQ155" t="s">
        <v>1341</v>
      </c>
      <c r="RR155" t="s">
        <v>1341</v>
      </c>
      <c r="RS155" t="s">
        <v>1341</v>
      </c>
      <c r="RT155" t="s">
        <v>1341</v>
      </c>
      <c r="RU155" t="s">
        <v>1341</v>
      </c>
      <c r="RV155" t="s">
        <v>1341</v>
      </c>
      <c r="RW155" t="s">
        <v>1341</v>
      </c>
      <c r="RX155" t="s">
        <v>1341</v>
      </c>
      <c r="RY155" t="s">
        <v>1341</v>
      </c>
      <c r="RZ155" t="s">
        <v>1341</v>
      </c>
      <c r="SA155" t="s">
        <v>1341</v>
      </c>
      <c r="SB155" t="s">
        <v>1341</v>
      </c>
      <c r="SC155" t="s">
        <v>1341</v>
      </c>
      <c r="SD155" t="s">
        <v>1341</v>
      </c>
      <c r="SE155" t="s">
        <v>1341</v>
      </c>
      <c r="SF155" t="s">
        <v>1341</v>
      </c>
      <c r="SG155" t="s">
        <v>1341</v>
      </c>
      <c r="SH155" t="s">
        <v>1341</v>
      </c>
      <c r="SI155" t="s">
        <v>1341</v>
      </c>
      <c r="SJ155" t="s">
        <v>1341</v>
      </c>
      <c r="SK155" t="s">
        <v>1341</v>
      </c>
      <c r="SL155" t="s">
        <v>1341</v>
      </c>
      <c r="SM155" t="s">
        <v>1341</v>
      </c>
      <c r="SN155" t="s">
        <v>1341</v>
      </c>
      <c r="SO155" t="s">
        <v>1341</v>
      </c>
      <c r="SP155" t="s">
        <v>1341</v>
      </c>
      <c r="SQ155" t="s">
        <v>1341</v>
      </c>
      <c r="SR155" t="s">
        <v>1341</v>
      </c>
      <c r="SS155" t="s">
        <v>1341</v>
      </c>
      <c r="ST155" t="s">
        <v>1341</v>
      </c>
      <c r="SU155" t="s">
        <v>1341</v>
      </c>
      <c r="SV155" t="s">
        <v>1341</v>
      </c>
      <c r="SW155" t="s">
        <v>1341</v>
      </c>
      <c r="SX155" t="s">
        <v>1341</v>
      </c>
      <c r="SY155" t="s">
        <v>1341</v>
      </c>
      <c r="SZ155" t="s">
        <v>1341</v>
      </c>
      <c r="TA155" t="s">
        <v>1341</v>
      </c>
      <c r="TB155" t="s">
        <v>1341</v>
      </c>
      <c r="TC155" t="s">
        <v>1341</v>
      </c>
      <c r="TD155" t="s">
        <v>1341</v>
      </c>
      <c r="TE155" t="s">
        <v>1341</v>
      </c>
      <c r="TF155" t="s">
        <v>1341</v>
      </c>
      <c r="TG155" t="s">
        <v>1341</v>
      </c>
      <c r="TH155" t="s">
        <v>1341</v>
      </c>
      <c r="TI155" t="s">
        <v>1341</v>
      </c>
      <c r="TJ155" t="s">
        <v>1341</v>
      </c>
      <c r="TK155" t="s">
        <v>1341</v>
      </c>
      <c r="TL155" t="s">
        <v>1341</v>
      </c>
      <c r="TM155" t="s">
        <v>1341</v>
      </c>
      <c r="TN155" t="s">
        <v>1341</v>
      </c>
      <c r="TO155" t="s">
        <v>1341</v>
      </c>
      <c r="TP155" t="s">
        <v>1341</v>
      </c>
      <c r="TQ155" t="s">
        <v>1341</v>
      </c>
      <c r="TR155" t="s">
        <v>1341</v>
      </c>
      <c r="TS155" t="s">
        <v>1341</v>
      </c>
      <c r="TT155" t="s">
        <v>1341</v>
      </c>
      <c r="TU155" t="s">
        <v>1341</v>
      </c>
      <c r="TV155" t="s">
        <v>1341</v>
      </c>
      <c r="TW155" t="s">
        <v>1341</v>
      </c>
      <c r="TX155" t="s">
        <v>1341</v>
      </c>
      <c r="TY155" t="s">
        <v>1341</v>
      </c>
      <c r="TZ155" t="s">
        <v>1341</v>
      </c>
      <c r="UA155" t="s">
        <v>1341</v>
      </c>
      <c r="UB155" t="s">
        <v>1341</v>
      </c>
      <c r="UC155" t="s">
        <v>1341</v>
      </c>
      <c r="UD155" t="s">
        <v>1341</v>
      </c>
      <c r="UE155" t="s">
        <v>1341</v>
      </c>
      <c r="UF155" t="s">
        <v>1341</v>
      </c>
      <c r="UG155" t="s">
        <v>1341</v>
      </c>
      <c r="UH155" t="s">
        <v>1341</v>
      </c>
      <c r="UI155" t="s">
        <v>1341</v>
      </c>
      <c r="UJ155" t="s">
        <v>1341</v>
      </c>
      <c r="UK155" t="s">
        <v>1341</v>
      </c>
      <c r="UL155" t="s">
        <v>1341</v>
      </c>
      <c r="UM155" t="s">
        <v>1341</v>
      </c>
      <c r="UN155" t="s">
        <v>1341</v>
      </c>
      <c r="UO155" t="s">
        <v>1341</v>
      </c>
      <c r="UP155" t="s">
        <v>1341</v>
      </c>
      <c r="UQ155" t="s">
        <v>1341</v>
      </c>
      <c r="UR155" t="s">
        <v>1341</v>
      </c>
      <c r="US155" t="s">
        <v>1341</v>
      </c>
      <c r="UT155" t="s">
        <v>1341</v>
      </c>
      <c r="UU155" t="s">
        <v>1341</v>
      </c>
      <c r="UV155" t="s">
        <v>1341</v>
      </c>
      <c r="UW155" t="s">
        <v>1341</v>
      </c>
      <c r="UX155" t="s">
        <v>1341</v>
      </c>
      <c r="UY155" t="s">
        <v>1341</v>
      </c>
      <c r="UZ155" t="s">
        <v>1341</v>
      </c>
      <c r="VA155" t="s">
        <v>1341</v>
      </c>
      <c r="VB155" t="s">
        <v>1341</v>
      </c>
      <c r="VC155" t="s">
        <v>1341</v>
      </c>
      <c r="VD155" t="s">
        <v>1341</v>
      </c>
      <c r="VE155" t="s">
        <v>1341</v>
      </c>
      <c r="VF155" t="s">
        <v>1341</v>
      </c>
      <c r="VG155" t="s">
        <v>1341</v>
      </c>
      <c r="VH155" t="s">
        <v>1341</v>
      </c>
      <c r="VI155" t="s">
        <v>1341</v>
      </c>
      <c r="VJ155" t="s">
        <v>1341</v>
      </c>
      <c r="VK155" t="s">
        <v>1341</v>
      </c>
      <c r="VL155" t="s">
        <v>1341</v>
      </c>
      <c r="VM155" t="s">
        <v>1341</v>
      </c>
      <c r="VN155" t="s">
        <v>1341</v>
      </c>
      <c r="VO155" t="s">
        <v>1341</v>
      </c>
      <c r="VP155" t="s">
        <v>1341</v>
      </c>
      <c r="VQ155" t="s">
        <v>1341</v>
      </c>
      <c r="VR155" t="s">
        <v>1341</v>
      </c>
      <c r="VS155" t="s">
        <v>1341</v>
      </c>
      <c r="VT155" t="s">
        <v>1341</v>
      </c>
      <c r="VU155" t="s">
        <v>1341</v>
      </c>
      <c r="VV155" t="s">
        <v>1341</v>
      </c>
      <c r="VW155" t="s">
        <v>1341</v>
      </c>
      <c r="VX155" t="s">
        <v>1341</v>
      </c>
      <c r="VY155" t="s">
        <v>1341</v>
      </c>
      <c r="VZ155" t="s">
        <v>1341</v>
      </c>
      <c r="WA155" t="s">
        <v>1341</v>
      </c>
      <c r="WB155" t="s">
        <v>1341</v>
      </c>
      <c r="WC155" t="s">
        <v>1341</v>
      </c>
      <c r="WD155" t="s">
        <v>1341</v>
      </c>
      <c r="WE155" t="s">
        <v>1341</v>
      </c>
      <c r="WF155" t="s">
        <v>1341</v>
      </c>
      <c r="WG155" t="s">
        <v>1341</v>
      </c>
      <c r="WH155" t="s">
        <v>1341</v>
      </c>
      <c r="WI155" t="s">
        <v>1341</v>
      </c>
      <c r="WJ155" t="s">
        <v>1341</v>
      </c>
      <c r="WK155" t="s">
        <v>1341</v>
      </c>
      <c r="WL155" t="s">
        <v>1341</v>
      </c>
      <c r="WM155" t="s">
        <v>1341</v>
      </c>
      <c r="WN155" t="s">
        <v>1341</v>
      </c>
      <c r="WO155" t="s">
        <v>1341</v>
      </c>
      <c r="WP155" t="s">
        <v>1341</v>
      </c>
      <c r="WQ155" t="s">
        <v>1341</v>
      </c>
      <c r="WR155" t="s">
        <v>1341</v>
      </c>
      <c r="WS155" t="s">
        <v>1341</v>
      </c>
      <c r="WT155" t="s">
        <v>1341</v>
      </c>
      <c r="WU155" t="s">
        <v>1341</v>
      </c>
      <c r="WV155" t="s">
        <v>1341</v>
      </c>
      <c r="WW155" t="s">
        <v>1341</v>
      </c>
      <c r="WX155" t="s">
        <v>1341</v>
      </c>
      <c r="WY155" t="s">
        <v>1341</v>
      </c>
      <c r="WZ155" t="s">
        <v>1341</v>
      </c>
      <c r="XA155" t="s">
        <v>1341</v>
      </c>
      <c r="XB155" t="s">
        <v>1341</v>
      </c>
      <c r="XC155" t="s">
        <v>1341</v>
      </c>
      <c r="XD155" t="s">
        <v>1341</v>
      </c>
      <c r="XE155" t="s">
        <v>1341</v>
      </c>
      <c r="XF155" t="s">
        <v>1341</v>
      </c>
      <c r="XG155" t="s">
        <v>1341</v>
      </c>
      <c r="XH155" t="s">
        <v>1341</v>
      </c>
      <c r="XI155" t="s">
        <v>1341</v>
      </c>
      <c r="XJ155" t="s">
        <v>1341</v>
      </c>
      <c r="XK155" t="s">
        <v>1341</v>
      </c>
      <c r="XL155" t="s">
        <v>1341</v>
      </c>
      <c r="XM155" t="s">
        <v>1341</v>
      </c>
      <c r="XN155" t="s">
        <v>1341</v>
      </c>
      <c r="XO155" t="s">
        <v>1341</v>
      </c>
      <c r="XP155" t="s">
        <v>1341</v>
      </c>
      <c r="XQ155" t="s">
        <v>1341</v>
      </c>
      <c r="XR155" t="s">
        <v>1341</v>
      </c>
      <c r="XS155" t="s">
        <v>1341</v>
      </c>
      <c r="XT155" t="s">
        <v>1341</v>
      </c>
      <c r="XU155" t="s">
        <v>1341</v>
      </c>
      <c r="XV155" t="s">
        <v>1341</v>
      </c>
      <c r="XW155" t="s">
        <v>1341</v>
      </c>
      <c r="XX155" t="s">
        <v>1341</v>
      </c>
      <c r="XY155" t="s">
        <v>1341</v>
      </c>
      <c r="XZ155" t="s">
        <v>1341</v>
      </c>
      <c r="YA155" t="s">
        <v>1341</v>
      </c>
      <c r="YB155" t="s">
        <v>1341</v>
      </c>
      <c r="YC155" t="s">
        <v>1341</v>
      </c>
      <c r="YD155" t="s">
        <v>1341</v>
      </c>
      <c r="YE155" t="s">
        <v>1341</v>
      </c>
      <c r="YF155" t="s">
        <v>1341</v>
      </c>
      <c r="YG155" t="s">
        <v>1341</v>
      </c>
      <c r="YH155" t="s">
        <v>1341</v>
      </c>
      <c r="YI155" t="s">
        <v>1341</v>
      </c>
      <c r="YJ155" t="s">
        <v>1341</v>
      </c>
      <c r="YK155" t="s">
        <v>1341</v>
      </c>
      <c r="YL155" t="s">
        <v>1341</v>
      </c>
      <c r="YM155" t="s">
        <v>1341</v>
      </c>
      <c r="YN155" t="s">
        <v>1341</v>
      </c>
      <c r="YO155" t="s">
        <v>1341</v>
      </c>
      <c r="YP155" t="s">
        <v>1341</v>
      </c>
      <c r="YQ155" t="s">
        <v>1341</v>
      </c>
      <c r="YR155" t="s">
        <v>1341</v>
      </c>
      <c r="YS155" t="s">
        <v>1341</v>
      </c>
      <c r="YT155" t="s">
        <v>1341</v>
      </c>
      <c r="YU155" t="s">
        <v>1341</v>
      </c>
      <c r="YV155" t="s">
        <v>1341</v>
      </c>
      <c r="YW155" t="s">
        <v>1341</v>
      </c>
      <c r="YX155" t="s">
        <v>1341</v>
      </c>
      <c r="YY155" t="s">
        <v>1341</v>
      </c>
      <c r="YZ155" t="s">
        <v>1341</v>
      </c>
      <c r="ZA155" t="s">
        <v>1341</v>
      </c>
      <c r="ZB155" t="s">
        <v>1341</v>
      </c>
      <c r="ZC155" t="s">
        <v>1341</v>
      </c>
      <c r="ZD155" t="s">
        <v>1341</v>
      </c>
      <c r="ZE155" t="s">
        <v>1341</v>
      </c>
      <c r="ZF155" t="s">
        <v>1341</v>
      </c>
      <c r="ZG155" t="s">
        <v>1341</v>
      </c>
      <c r="ZH155" t="s">
        <v>1341</v>
      </c>
      <c r="ZI155" t="s">
        <v>1341</v>
      </c>
      <c r="ZJ155" t="s">
        <v>1341</v>
      </c>
      <c r="ZK155" t="s">
        <v>1341</v>
      </c>
      <c r="ZL155" t="s">
        <v>1341</v>
      </c>
      <c r="ZM155" t="s">
        <v>1341</v>
      </c>
      <c r="ZN155" t="s">
        <v>1341</v>
      </c>
      <c r="ZO155" t="s">
        <v>1341</v>
      </c>
      <c r="ZP155" t="s">
        <v>1341</v>
      </c>
      <c r="ZQ155" t="s">
        <v>1341</v>
      </c>
      <c r="ZR155" t="s">
        <v>1341</v>
      </c>
      <c r="ZS155" t="s">
        <v>1341</v>
      </c>
      <c r="ZT155" t="s">
        <v>1341</v>
      </c>
      <c r="ZU155" t="s">
        <v>1341</v>
      </c>
      <c r="ZV155" t="s">
        <v>1341</v>
      </c>
      <c r="ZW155" t="s">
        <v>1341</v>
      </c>
      <c r="ZX155" t="s">
        <v>1341</v>
      </c>
      <c r="ZY155" t="s">
        <v>1341</v>
      </c>
      <c r="ZZ155" t="s">
        <v>1341</v>
      </c>
      <c r="AAA155" t="s">
        <v>1341</v>
      </c>
      <c r="AAB155" t="s">
        <v>1341</v>
      </c>
      <c r="AAC155" t="s">
        <v>1341</v>
      </c>
      <c r="AAD155" t="s">
        <v>1341</v>
      </c>
      <c r="AAE155" t="s">
        <v>1341</v>
      </c>
      <c r="AAF155" t="s">
        <v>1341</v>
      </c>
      <c r="AAG155" t="s">
        <v>1341</v>
      </c>
      <c r="AAH155" t="s">
        <v>1341</v>
      </c>
      <c r="AAI155" t="s">
        <v>1341</v>
      </c>
      <c r="AAJ155" t="s">
        <v>1341</v>
      </c>
      <c r="AAK155" t="s">
        <v>1341</v>
      </c>
      <c r="AAL155" t="s">
        <v>1341</v>
      </c>
      <c r="AAM155" t="s">
        <v>1341</v>
      </c>
      <c r="AAN155" t="s">
        <v>1341</v>
      </c>
      <c r="AAO155" t="s">
        <v>1341</v>
      </c>
      <c r="AAP155" t="s">
        <v>85</v>
      </c>
    </row>
    <row r="156" spans="1:718" hidden="1">
      <c r="A156">
        <v>153</v>
      </c>
      <c r="B156" t="s">
        <v>1341</v>
      </c>
      <c r="C156" t="s">
        <v>1341</v>
      </c>
      <c r="D156" t="s">
        <v>1341</v>
      </c>
      <c r="E156" t="s">
        <v>1341</v>
      </c>
      <c r="F156" t="s">
        <v>1341</v>
      </c>
      <c r="G156" t="s">
        <v>1341</v>
      </c>
      <c r="H156" t="s">
        <v>1341</v>
      </c>
      <c r="I156" t="s">
        <v>1341</v>
      </c>
      <c r="J156" t="s">
        <v>1341</v>
      </c>
      <c r="K156" t="s">
        <v>1341</v>
      </c>
      <c r="L156" t="s">
        <v>1341</v>
      </c>
      <c r="M156" t="s">
        <v>1341</v>
      </c>
      <c r="N156" t="s">
        <v>1341</v>
      </c>
      <c r="O156" t="s">
        <v>1341</v>
      </c>
      <c r="P156" t="s">
        <v>1341</v>
      </c>
      <c r="Q156" t="s">
        <v>1341</v>
      </c>
      <c r="R156" t="s">
        <v>1341</v>
      </c>
      <c r="S156" t="s">
        <v>1341</v>
      </c>
      <c r="T156" t="s">
        <v>1341</v>
      </c>
      <c r="U156" t="s">
        <v>1341</v>
      </c>
      <c r="V156" t="s">
        <v>1341</v>
      </c>
      <c r="W156" t="s">
        <v>1341</v>
      </c>
      <c r="X156" t="s">
        <v>1341</v>
      </c>
      <c r="Y156" t="s">
        <v>1341</v>
      </c>
      <c r="Z156" t="s">
        <v>1341</v>
      </c>
      <c r="AA156" t="s">
        <v>1341</v>
      </c>
      <c r="AB156" t="s">
        <v>1341</v>
      </c>
      <c r="AC156" t="s">
        <v>1341</v>
      </c>
      <c r="AD156" t="s">
        <v>1341</v>
      </c>
      <c r="AE156" t="s">
        <v>1341</v>
      </c>
      <c r="AF156" t="s">
        <v>1341</v>
      </c>
      <c r="AG156" t="s">
        <v>1341</v>
      </c>
      <c r="AH156" t="s">
        <v>1341</v>
      </c>
      <c r="AI156" t="s">
        <v>1341</v>
      </c>
      <c r="AJ156" t="s">
        <v>1341</v>
      </c>
      <c r="AK156" t="s">
        <v>1341</v>
      </c>
      <c r="AL156" t="s">
        <v>1341</v>
      </c>
      <c r="AM156" t="s">
        <v>1341</v>
      </c>
      <c r="AN156" t="s">
        <v>1341</v>
      </c>
      <c r="AO156" t="s">
        <v>1341</v>
      </c>
      <c r="AP156" t="s">
        <v>1341</v>
      </c>
      <c r="AQ156" t="s">
        <v>1341</v>
      </c>
      <c r="AR156" t="s">
        <v>1341</v>
      </c>
      <c r="AS156" t="s">
        <v>1341</v>
      </c>
      <c r="AT156" t="s">
        <v>1341</v>
      </c>
      <c r="AU156" t="s">
        <v>1341</v>
      </c>
      <c r="AV156" t="s">
        <v>1341</v>
      </c>
      <c r="AW156" t="s">
        <v>1341</v>
      </c>
      <c r="AX156" t="s">
        <v>1341</v>
      </c>
      <c r="AY156" t="s">
        <v>1341</v>
      </c>
      <c r="AZ156" t="s">
        <v>1341</v>
      </c>
      <c r="BA156" t="s">
        <v>1341</v>
      </c>
      <c r="BB156" t="s">
        <v>1341</v>
      </c>
      <c r="BC156" t="s">
        <v>1341</v>
      </c>
      <c r="BD156" t="s">
        <v>1341</v>
      </c>
      <c r="BE156" t="s">
        <v>1341</v>
      </c>
      <c r="BF156" t="s">
        <v>1341</v>
      </c>
      <c r="BG156" t="s">
        <v>1341</v>
      </c>
      <c r="BH156" t="s">
        <v>1341</v>
      </c>
      <c r="BI156" t="s">
        <v>1341</v>
      </c>
      <c r="BJ156" t="s">
        <v>1341</v>
      </c>
      <c r="BK156" t="s">
        <v>1341</v>
      </c>
      <c r="BL156" t="s">
        <v>1341</v>
      </c>
      <c r="BM156" t="s">
        <v>1341</v>
      </c>
      <c r="BN156" t="s">
        <v>1341</v>
      </c>
      <c r="BO156" t="s">
        <v>1341</v>
      </c>
      <c r="BP156" t="s">
        <v>1341</v>
      </c>
      <c r="BQ156" t="s">
        <v>1341</v>
      </c>
      <c r="BR156" t="s">
        <v>1341</v>
      </c>
      <c r="BS156" t="s">
        <v>1341</v>
      </c>
      <c r="BT156" t="s">
        <v>1341</v>
      </c>
      <c r="BU156" t="s">
        <v>1341</v>
      </c>
      <c r="BV156" t="s">
        <v>1341</v>
      </c>
      <c r="BW156" t="s">
        <v>1341</v>
      </c>
      <c r="BX156" t="s">
        <v>1341</v>
      </c>
      <c r="BY156" t="s">
        <v>1341</v>
      </c>
      <c r="BZ156" t="s">
        <v>1341</v>
      </c>
      <c r="CA156" t="s">
        <v>1341</v>
      </c>
      <c r="CB156" t="s">
        <v>1341</v>
      </c>
      <c r="CC156" t="s">
        <v>1341</v>
      </c>
      <c r="CD156" t="s">
        <v>1341</v>
      </c>
      <c r="CE156" t="s">
        <v>1341</v>
      </c>
      <c r="CF156" t="s">
        <v>1341</v>
      </c>
      <c r="CG156" t="s">
        <v>1341</v>
      </c>
      <c r="CH156" t="s">
        <v>1341</v>
      </c>
      <c r="CI156" t="s">
        <v>1341</v>
      </c>
      <c r="CJ156" t="s">
        <v>1341</v>
      </c>
      <c r="CK156" t="s">
        <v>1341</v>
      </c>
      <c r="CL156" t="s">
        <v>1341</v>
      </c>
      <c r="CM156" t="s">
        <v>1341</v>
      </c>
      <c r="CN156" t="s">
        <v>1341</v>
      </c>
      <c r="CO156" t="s">
        <v>1341</v>
      </c>
      <c r="CP156" t="s">
        <v>1341</v>
      </c>
      <c r="CQ156" t="s">
        <v>1341</v>
      </c>
      <c r="CR156" t="s">
        <v>1341</v>
      </c>
      <c r="CS156" t="s">
        <v>1341</v>
      </c>
      <c r="CT156" t="s">
        <v>1341</v>
      </c>
      <c r="CU156" t="s">
        <v>1341</v>
      </c>
      <c r="CV156" t="s">
        <v>1341</v>
      </c>
      <c r="CW156" t="s">
        <v>1341</v>
      </c>
      <c r="CX156" t="s">
        <v>1341</v>
      </c>
      <c r="CY156" t="s">
        <v>1341</v>
      </c>
      <c r="CZ156" t="s">
        <v>1341</v>
      </c>
      <c r="DA156" t="s">
        <v>1341</v>
      </c>
      <c r="DB156" t="s">
        <v>1341</v>
      </c>
      <c r="DC156" t="s">
        <v>1341</v>
      </c>
      <c r="DD156" t="s">
        <v>1341</v>
      </c>
      <c r="DE156" t="s">
        <v>1341</v>
      </c>
      <c r="DF156" t="s">
        <v>1341</v>
      </c>
      <c r="DG156" t="s">
        <v>1341</v>
      </c>
      <c r="DH156" t="s">
        <v>1341</v>
      </c>
      <c r="DI156" t="s">
        <v>1341</v>
      </c>
      <c r="DJ156" t="s">
        <v>1341</v>
      </c>
      <c r="DK156" t="s">
        <v>1341</v>
      </c>
      <c r="DL156" t="s">
        <v>1341</v>
      </c>
      <c r="DM156" t="s">
        <v>1341</v>
      </c>
      <c r="DN156" t="s">
        <v>1341</v>
      </c>
      <c r="DO156" t="s">
        <v>1341</v>
      </c>
      <c r="DP156" t="s">
        <v>1341</v>
      </c>
      <c r="DQ156" t="s">
        <v>1341</v>
      </c>
      <c r="DR156" t="s">
        <v>1341</v>
      </c>
      <c r="DS156" t="s">
        <v>1341</v>
      </c>
      <c r="DT156" t="s">
        <v>1341</v>
      </c>
      <c r="DU156" t="s">
        <v>1341</v>
      </c>
      <c r="DV156" t="s">
        <v>1341</v>
      </c>
      <c r="DW156" t="s">
        <v>1341</v>
      </c>
      <c r="DX156" t="s">
        <v>1341</v>
      </c>
      <c r="DY156" t="s">
        <v>1341</v>
      </c>
      <c r="DZ156" t="s">
        <v>1341</v>
      </c>
      <c r="EA156" t="s">
        <v>1341</v>
      </c>
      <c r="EB156" t="s">
        <v>1341</v>
      </c>
      <c r="EC156" t="s">
        <v>1341</v>
      </c>
      <c r="ED156" t="s">
        <v>1341</v>
      </c>
      <c r="EE156" t="s">
        <v>1341</v>
      </c>
      <c r="EF156" t="s">
        <v>1341</v>
      </c>
      <c r="EG156" t="s">
        <v>1341</v>
      </c>
      <c r="EH156" t="s">
        <v>1341</v>
      </c>
      <c r="EI156" t="s">
        <v>1341</v>
      </c>
      <c r="EJ156" t="s">
        <v>1341</v>
      </c>
      <c r="EK156" t="s">
        <v>1341</v>
      </c>
      <c r="EL156" t="s">
        <v>1341</v>
      </c>
      <c r="EM156" t="s">
        <v>1341</v>
      </c>
      <c r="EN156" t="s">
        <v>1341</v>
      </c>
      <c r="EO156" t="s">
        <v>1341</v>
      </c>
      <c r="EP156" t="s">
        <v>1341</v>
      </c>
      <c r="EQ156" t="s">
        <v>1341</v>
      </c>
      <c r="ER156" t="s">
        <v>1341</v>
      </c>
      <c r="ES156" t="s">
        <v>1341</v>
      </c>
      <c r="ET156" t="s">
        <v>1341</v>
      </c>
      <c r="EU156" t="s">
        <v>1341</v>
      </c>
      <c r="EV156" t="s">
        <v>1341</v>
      </c>
      <c r="EW156" t="s">
        <v>1341</v>
      </c>
      <c r="EX156" t="s">
        <v>1341</v>
      </c>
      <c r="EY156" t="s">
        <v>1341</v>
      </c>
      <c r="EZ156" t="s">
        <v>1341</v>
      </c>
      <c r="FA156" t="s">
        <v>1341</v>
      </c>
      <c r="FB156" t="s">
        <v>1341</v>
      </c>
      <c r="FC156" t="s">
        <v>1341</v>
      </c>
      <c r="FD156" t="s">
        <v>1341</v>
      </c>
      <c r="FE156" t="s">
        <v>1341</v>
      </c>
      <c r="FF156" t="s">
        <v>1341</v>
      </c>
      <c r="FG156" t="s">
        <v>1341</v>
      </c>
      <c r="FH156" t="s">
        <v>1341</v>
      </c>
      <c r="FI156" t="s">
        <v>1341</v>
      </c>
      <c r="FJ156" t="s">
        <v>1341</v>
      </c>
      <c r="FK156" t="s">
        <v>1341</v>
      </c>
      <c r="FL156" t="s">
        <v>1341</v>
      </c>
      <c r="FM156" t="s">
        <v>1341</v>
      </c>
      <c r="FN156" t="s">
        <v>1341</v>
      </c>
      <c r="FO156" t="s">
        <v>1341</v>
      </c>
      <c r="FP156" t="s">
        <v>1341</v>
      </c>
      <c r="FQ156" t="s">
        <v>1341</v>
      </c>
      <c r="FR156" t="s">
        <v>1341</v>
      </c>
      <c r="FS156" t="s">
        <v>1341</v>
      </c>
      <c r="FT156" t="s">
        <v>1341</v>
      </c>
      <c r="FU156" t="s">
        <v>1341</v>
      </c>
      <c r="FV156" t="s">
        <v>1341</v>
      </c>
      <c r="FW156" t="s">
        <v>1341</v>
      </c>
      <c r="FX156" t="s">
        <v>1341</v>
      </c>
      <c r="FY156" t="s">
        <v>1341</v>
      </c>
      <c r="FZ156" t="s">
        <v>1341</v>
      </c>
      <c r="GA156" t="s">
        <v>1341</v>
      </c>
      <c r="GB156" t="s">
        <v>1341</v>
      </c>
      <c r="GC156" t="s">
        <v>1341</v>
      </c>
      <c r="GD156" t="s">
        <v>1341</v>
      </c>
      <c r="GE156" t="s">
        <v>1341</v>
      </c>
      <c r="GF156" t="s">
        <v>1341</v>
      </c>
      <c r="GG156" t="s">
        <v>1341</v>
      </c>
      <c r="GH156" t="s">
        <v>1341</v>
      </c>
      <c r="GI156" t="s">
        <v>1341</v>
      </c>
      <c r="GJ156" t="s">
        <v>1341</v>
      </c>
      <c r="GK156" t="s">
        <v>1341</v>
      </c>
      <c r="GL156" t="s">
        <v>1341</v>
      </c>
      <c r="GM156" t="s">
        <v>1341</v>
      </c>
      <c r="GN156" t="s">
        <v>1341</v>
      </c>
      <c r="GO156" t="s">
        <v>1341</v>
      </c>
      <c r="GP156" t="s">
        <v>1341</v>
      </c>
      <c r="GQ156" t="s">
        <v>1341</v>
      </c>
      <c r="GR156" t="s">
        <v>1341</v>
      </c>
      <c r="GS156" t="s">
        <v>1341</v>
      </c>
      <c r="GT156" t="s">
        <v>1341</v>
      </c>
      <c r="GU156" t="s">
        <v>1341</v>
      </c>
      <c r="GV156" t="s">
        <v>1341</v>
      </c>
      <c r="GW156" t="s">
        <v>1341</v>
      </c>
      <c r="GX156" t="s">
        <v>1341</v>
      </c>
      <c r="GY156" t="s">
        <v>1341</v>
      </c>
      <c r="GZ156" t="s">
        <v>1341</v>
      </c>
      <c r="HA156" t="s">
        <v>1341</v>
      </c>
      <c r="HB156" t="s">
        <v>1341</v>
      </c>
      <c r="HC156" t="s">
        <v>1341</v>
      </c>
      <c r="HD156" t="s">
        <v>1341</v>
      </c>
      <c r="HE156" t="s">
        <v>1341</v>
      </c>
      <c r="HF156" t="s">
        <v>1341</v>
      </c>
      <c r="HG156" t="s">
        <v>1341</v>
      </c>
      <c r="HH156" t="s">
        <v>1341</v>
      </c>
      <c r="HI156" t="s">
        <v>1341</v>
      </c>
      <c r="HJ156" t="s">
        <v>1341</v>
      </c>
      <c r="HK156" t="s">
        <v>1341</v>
      </c>
      <c r="HL156" t="s">
        <v>1341</v>
      </c>
      <c r="HM156" t="s">
        <v>1341</v>
      </c>
      <c r="HN156" t="s">
        <v>1341</v>
      </c>
      <c r="HO156" t="s">
        <v>1341</v>
      </c>
      <c r="HP156" t="s">
        <v>1341</v>
      </c>
      <c r="HQ156" t="s">
        <v>1341</v>
      </c>
      <c r="HR156" t="s">
        <v>1341</v>
      </c>
      <c r="HS156" t="s">
        <v>1341</v>
      </c>
      <c r="HT156" t="s">
        <v>1341</v>
      </c>
      <c r="HU156" t="s">
        <v>1341</v>
      </c>
      <c r="HV156" t="s">
        <v>1341</v>
      </c>
      <c r="HW156" t="s">
        <v>1341</v>
      </c>
      <c r="HX156" t="s">
        <v>1341</v>
      </c>
      <c r="HY156" t="s">
        <v>1341</v>
      </c>
      <c r="HZ156" t="s">
        <v>1341</v>
      </c>
      <c r="IA156" t="s">
        <v>1341</v>
      </c>
      <c r="IB156" t="s">
        <v>1341</v>
      </c>
      <c r="IC156" t="s">
        <v>1341</v>
      </c>
      <c r="ID156" t="s">
        <v>1341</v>
      </c>
      <c r="IE156" t="s">
        <v>1341</v>
      </c>
      <c r="IF156" t="s">
        <v>1341</v>
      </c>
      <c r="IG156" t="s">
        <v>1341</v>
      </c>
      <c r="IH156" t="s">
        <v>1341</v>
      </c>
      <c r="II156" t="s">
        <v>1341</v>
      </c>
      <c r="IJ156" t="s">
        <v>1341</v>
      </c>
      <c r="IK156" t="s">
        <v>1341</v>
      </c>
      <c r="IL156" t="s">
        <v>1341</v>
      </c>
      <c r="IM156" t="s">
        <v>1341</v>
      </c>
      <c r="IN156" t="s">
        <v>1341</v>
      </c>
      <c r="IO156" t="s">
        <v>1341</v>
      </c>
      <c r="IP156" t="s">
        <v>1341</v>
      </c>
      <c r="IQ156" t="s">
        <v>1341</v>
      </c>
      <c r="IR156" t="s">
        <v>1341</v>
      </c>
      <c r="IS156" t="s">
        <v>1341</v>
      </c>
      <c r="IT156" t="s">
        <v>1341</v>
      </c>
      <c r="IU156" t="s">
        <v>1341</v>
      </c>
      <c r="IV156" t="s">
        <v>1341</v>
      </c>
      <c r="IW156" t="s">
        <v>1341</v>
      </c>
      <c r="IX156" t="s">
        <v>1341</v>
      </c>
      <c r="IY156" t="s">
        <v>1341</v>
      </c>
      <c r="IZ156" t="s">
        <v>1341</v>
      </c>
      <c r="JA156" t="s">
        <v>1341</v>
      </c>
      <c r="JB156" t="s">
        <v>1341</v>
      </c>
      <c r="JC156" t="s">
        <v>1341</v>
      </c>
      <c r="JD156" t="s">
        <v>1341</v>
      </c>
      <c r="JE156" t="s">
        <v>1341</v>
      </c>
      <c r="JF156" t="s">
        <v>1341</v>
      </c>
      <c r="JG156" t="s">
        <v>1341</v>
      </c>
      <c r="JH156" t="s">
        <v>1341</v>
      </c>
      <c r="JI156" t="s">
        <v>1341</v>
      </c>
      <c r="JJ156" t="s">
        <v>1341</v>
      </c>
      <c r="JK156" t="s">
        <v>1341</v>
      </c>
      <c r="JL156" t="s">
        <v>1341</v>
      </c>
      <c r="JM156" t="s">
        <v>1341</v>
      </c>
      <c r="JN156" t="s">
        <v>1341</v>
      </c>
      <c r="JO156" t="s">
        <v>1341</v>
      </c>
      <c r="JP156" t="s">
        <v>1341</v>
      </c>
      <c r="JQ156" t="s">
        <v>1341</v>
      </c>
      <c r="JR156" t="s">
        <v>1341</v>
      </c>
      <c r="JS156" t="s">
        <v>1341</v>
      </c>
      <c r="JT156" t="s">
        <v>1341</v>
      </c>
      <c r="JU156" t="s">
        <v>1341</v>
      </c>
      <c r="JV156" t="s">
        <v>1341</v>
      </c>
      <c r="JW156" t="s">
        <v>1341</v>
      </c>
      <c r="JX156" t="s">
        <v>1341</v>
      </c>
      <c r="JY156" t="s">
        <v>1341</v>
      </c>
      <c r="JZ156" t="s">
        <v>1341</v>
      </c>
      <c r="KA156" t="s">
        <v>1341</v>
      </c>
      <c r="KB156" t="s">
        <v>1341</v>
      </c>
      <c r="KC156">
        <v>1</v>
      </c>
      <c r="KD156" t="s">
        <v>1341</v>
      </c>
      <c r="KE156" t="s">
        <v>1341</v>
      </c>
      <c r="KF156" t="s">
        <v>1341</v>
      </c>
      <c r="KG156" t="s">
        <v>1341</v>
      </c>
      <c r="KH156" t="s">
        <v>1341</v>
      </c>
      <c r="KI156" t="s">
        <v>1341</v>
      </c>
      <c r="KJ156" t="s">
        <v>1341</v>
      </c>
      <c r="KK156" t="s">
        <v>1341</v>
      </c>
      <c r="KL156" t="s">
        <v>1341</v>
      </c>
      <c r="KM156" t="s">
        <v>1341</v>
      </c>
      <c r="KN156" t="s">
        <v>1341</v>
      </c>
      <c r="KO156" t="s">
        <v>1341</v>
      </c>
      <c r="KP156" t="s">
        <v>1341</v>
      </c>
      <c r="KQ156" t="s">
        <v>1341</v>
      </c>
      <c r="KR156" t="s">
        <v>1341</v>
      </c>
      <c r="KS156" t="s">
        <v>1341</v>
      </c>
      <c r="KT156" t="s">
        <v>1341</v>
      </c>
      <c r="KU156" t="s">
        <v>1341</v>
      </c>
      <c r="KV156" t="s">
        <v>1341</v>
      </c>
      <c r="KW156">
        <v>1</v>
      </c>
      <c r="KX156" t="s">
        <v>1341</v>
      </c>
      <c r="KY156" t="s">
        <v>1341</v>
      </c>
      <c r="KZ156" t="s">
        <v>1341</v>
      </c>
      <c r="LA156" t="s">
        <v>1341</v>
      </c>
      <c r="LB156" t="s">
        <v>1341</v>
      </c>
      <c r="LC156" t="s">
        <v>1341</v>
      </c>
      <c r="LD156" t="s">
        <v>1341</v>
      </c>
      <c r="LE156" t="s">
        <v>1341</v>
      </c>
      <c r="LF156" t="s">
        <v>1341</v>
      </c>
      <c r="LG156" t="s">
        <v>1341</v>
      </c>
      <c r="LH156" t="s">
        <v>1341</v>
      </c>
      <c r="LI156" t="s">
        <v>1341</v>
      </c>
      <c r="LJ156" t="s">
        <v>1341</v>
      </c>
      <c r="LK156" t="s">
        <v>1341</v>
      </c>
      <c r="LL156" t="s">
        <v>1341</v>
      </c>
      <c r="LM156" t="s">
        <v>1341</v>
      </c>
      <c r="LN156" t="s">
        <v>1341</v>
      </c>
      <c r="LO156" t="s">
        <v>1341</v>
      </c>
      <c r="LP156" t="s">
        <v>1341</v>
      </c>
      <c r="LQ156" t="s">
        <v>1341</v>
      </c>
      <c r="LR156" t="s">
        <v>1341</v>
      </c>
      <c r="LS156" t="s">
        <v>1341</v>
      </c>
      <c r="LT156" t="s">
        <v>1341</v>
      </c>
      <c r="LU156" t="s">
        <v>1341</v>
      </c>
      <c r="LV156" t="s">
        <v>1341</v>
      </c>
      <c r="LW156" t="s">
        <v>1341</v>
      </c>
      <c r="LX156">
        <v>1</v>
      </c>
      <c r="LY156" t="s">
        <v>1341</v>
      </c>
      <c r="LZ156" t="s">
        <v>1341</v>
      </c>
      <c r="MA156" t="s">
        <v>1341</v>
      </c>
      <c r="MB156" t="s">
        <v>1341</v>
      </c>
      <c r="MC156" t="s">
        <v>1341</v>
      </c>
      <c r="MD156" t="s">
        <v>1341</v>
      </c>
      <c r="ME156" t="s">
        <v>1341</v>
      </c>
      <c r="MF156" t="s">
        <v>1341</v>
      </c>
      <c r="MG156" t="s">
        <v>1341</v>
      </c>
      <c r="MH156" t="s">
        <v>1341</v>
      </c>
      <c r="MI156" t="s">
        <v>1341</v>
      </c>
      <c r="MJ156" t="s">
        <v>1341</v>
      </c>
      <c r="MK156" t="s">
        <v>1341</v>
      </c>
      <c r="ML156" t="s">
        <v>1341</v>
      </c>
      <c r="MM156" t="s">
        <v>1341</v>
      </c>
      <c r="MN156" t="s">
        <v>1341</v>
      </c>
      <c r="MO156" t="s">
        <v>1341</v>
      </c>
      <c r="MP156" t="s">
        <v>1341</v>
      </c>
      <c r="MQ156" t="s">
        <v>1341</v>
      </c>
      <c r="MR156" t="s">
        <v>1341</v>
      </c>
      <c r="MS156" t="s">
        <v>1341</v>
      </c>
      <c r="MT156" t="s">
        <v>1341</v>
      </c>
      <c r="MU156" t="s">
        <v>1341</v>
      </c>
      <c r="MV156" t="s">
        <v>1341</v>
      </c>
      <c r="MW156" t="s">
        <v>1341</v>
      </c>
      <c r="MX156" t="s">
        <v>1341</v>
      </c>
      <c r="MY156" t="s">
        <v>1341</v>
      </c>
      <c r="MZ156" t="s">
        <v>1341</v>
      </c>
      <c r="NA156" t="s">
        <v>1341</v>
      </c>
      <c r="NB156" t="s">
        <v>1341</v>
      </c>
      <c r="NC156" t="s">
        <v>1341</v>
      </c>
      <c r="ND156" t="s">
        <v>1341</v>
      </c>
      <c r="NE156" t="s">
        <v>1341</v>
      </c>
      <c r="NF156" t="s">
        <v>1341</v>
      </c>
      <c r="NG156" t="s">
        <v>1341</v>
      </c>
      <c r="NH156" t="s">
        <v>1341</v>
      </c>
      <c r="NI156" t="s">
        <v>1341</v>
      </c>
      <c r="NJ156" t="s">
        <v>1341</v>
      </c>
      <c r="NK156" t="s">
        <v>1341</v>
      </c>
      <c r="NL156" t="s">
        <v>1341</v>
      </c>
      <c r="NM156" t="s">
        <v>1341</v>
      </c>
      <c r="NN156" t="s">
        <v>1341</v>
      </c>
      <c r="NO156" t="s">
        <v>1341</v>
      </c>
      <c r="NP156" t="s">
        <v>1341</v>
      </c>
      <c r="NQ156" t="s">
        <v>1341</v>
      </c>
      <c r="NR156" t="s">
        <v>1341</v>
      </c>
      <c r="NS156" t="s">
        <v>1341</v>
      </c>
      <c r="NT156" t="s">
        <v>1341</v>
      </c>
      <c r="NU156" t="s">
        <v>1341</v>
      </c>
      <c r="NV156" t="s">
        <v>1341</v>
      </c>
      <c r="NW156" t="s">
        <v>1341</v>
      </c>
      <c r="NX156" t="s">
        <v>1341</v>
      </c>
      <c r="NY156" t="s">
        <v>1341</v>
      </c>
      <c r="NZ156" t="s">
        <v>1341</v>
      </c>
      <c r="OA156" t="s">
        <v>1341</v>
      </c>
      <c r="OB156" t="s">
        <v>1341</v>
      </c>
      <c r="OC156" t="s">
        <v>1341</v>
      </c>
      <c r="OD156" t="s">
        <v>1341</v>
      </c>
      <c r="OE156" t="s">
        <v>1341</v>
      </c>
      <c r="OF156" t="s">
        <v>1341</v>
      </c>
      <c r="OG156" t="s">
        <v>1341</v>
      </c>
      <c r="OH156" t="s">
        <v>1341</v>
      </c>
      <c r="OI156" t="s">
        <v>1341</v>
      </c>
      <c r="OJ156" t="s">
        <v>1341</v>
      </c>
      <c r="OK156" t="s">
        <v>1341</v>
      </c>
      <c r="OL156" t="s">
        <v>1341</v>
      </c>
      <c r="OM156" t="s">
        <v>1341</v>
      </c>
      <c r="ON156" t="s">
        <v>1341</v>
      </c>
      <c r="OO156" t="s">
        <v>1341</v>
      </c>
      <c r="OP156" t="s">
        <v>1341</v>
      </c>
      <c r="OQ156" t="s">
        <v>1341</v>
      </c>
      <c r="OR156" t="s">
        <v>1341</v>
      </c>
      <c r="OS156" t="s">
        <v>1341</v>
      </c>
      <c r="OT156" t="s">
        <v>1341</v>
      </c>
      <c r="OU156" s="20" t="s">
        <v>1341</v>
      </c>
      <c r="OV156" s="20" t="s">
        <v>1341</v>
      </c>
      <c r="OW156" s="20" t="s">
        <v>1341</v>
      </c>
      <c r="OX156" s="20" t="s">
        <v>1341</v>
      </c>
      <c r="OY156" s="20" t="s">
        <v>1341</v>
      </c>
      <c r="OZ156" s="20" t="s">
        <v>1341</v>
      </c>
      <c r="PA156" s="20" t="s">
        <v>1341</v>
      </c>
      <c r="PB156" s="20" t="s">
        <v>1341</v>
      </c>
      <c r="PC156" s="20" t="s">
        <v>1341</v>
      </c>
      <c r="PD156" s="20" t="s">
        <v>1341</v>
      </c>
      <c r="PE156" s="20" t="s">
        <v>1341</v>
      </c>
      <c r="PF156" s="20" t="s">
        <v>1341</v>
      </c>
      <c r="PG156" s="20" t="s">
        <v>1341</v>
      </c>
      <c r="PH156" s="20" t="s">
        <v>1341</v>
      </c>
      <c r="PI156" s="20" t="s">
        <v>1341</v>
      </c>
      <c r="PJ156" s="20" t="s">
        <v>1341</v>
      </c>
      <c r="PK156" t="s">
        <v>1341</v>
      </c>
      <c r="PL156" t="s">
        <v>1341</v>
      </c>
      <c r="PM156" t="s">
        <v>1341</v>
      </c>
      <c r="PN156" t="s">
        <v>1341</v>
      </c>
      <c r="PO156" t="s">
        <v>1341</v>
      </c>
      <c r="PP156" t="s">
        <v>1341</v>
      </c>
      <c r="PQ156" t="s">
        <v>1341</v>
      </c>
      <c r="PR156" t="s">
        <v>1341</v>
      </c>
      <c r="PS156" t="s">
        <v>1341</v>
      </c>
      <c r="PT156" t="s">
        <v>1341</v>
      </c>
      <c r="PU156" t="s">
        <v>1341</v>
      </c>
      <c r="PV156" t="s">
        <v>1341</v>
      </c>
      <c r="PW156" t="s">
        <v>1341</v>
      </c>
      <c r="PX156" t="s">
        <v>1341</v>
      </c>
      <c r="PY156" t="s">
        <v>1341</v>
      </c>
      <c r="PZ156" t="s">
        <v>1341</v>
      </c>
      <c r="QA156" t="s">
        <v>1341</v>
      </c>
      <c r="QB156" t="s">
        <v>1341</v>
      </c>
      <c r="QC156" t="s">
        <v>1341</v>
      </c>
      <c r="QD156" t="s">
        <v>1341</v>
      </c>
      <c r="QE156" t="s">
        <v>1341</v>
      </c>
      <c r="QF156" t="s">
        <v>1341</v>
      </c>
      <c r="QG156" t="s">
        <v>1341</v>
      </c>
      <c r="QH156" t="s">
        <v>1341</v>
      </c>
      <c r="QI156" t="s">
        <v>1341</v>
      </c>
      <c r="QJ156" t="s">
        <v>1341</v>
      </c>
      <c r="QK156" t="s">
        <v>1341</v>
      </c>
      <c r="QL156" t="s">
        <v>1341</v>
      </c>
      <c r="QM156" t="s">
        <v>1341</v>
      </c>
      <c r="QN156" t="s">
        <v>1341</v>
      </c>
      <c r="QO156" t="s">
        <v>1341</v>
      </c>
      <c r="QP156" t="s">
        <v>1341</v>
      </c>
      <c r="QQ156" t="s">
        <v>1341</v>
      </c>
      <c r="QR156" t="s">
        <v>1341</v>
      </c>
      <c r="QS156" t="s">
        <v>1341</v>
      </c>
      <c r="QT156" t="s">
        <v>1341</v>
      </c>
      <c r="QU156" t="s">
        <v>1341</v>
      </c>
      <c r="QV156" t="s">
        <v>1341</v>
      </c>
      <c r="QW156" t="s">
        <v>1341</v>
      </c>
      <c r="QX156" t="s">
        <v>1341</v>
      </c>
      <c r="QY156" t="s">
        <v>1341</v>
      </c>
      <c r="QZ156" t="s">
        <v>1341</v>
      </c>
      <c r="RA156" t="s">
        <v>1341</v>
      </c>
      <c r="RB156" t="s">
        <v>1341</v>
      </c>
      <c r="RC156" t="s">
        <v>1341</v>
      </c>
      <c r="RD156" t="s">
        <v>1341</v>
      </c>
      <c r="RE156" t="s">
        <v>1341</v>
      </c>
      <c r="RF156" t="s">
        <v>1341</v>
      </c>
      <c r="RG156" t="s">
        <v>1341</v>
      </c>
      <c r="RH156" t="s">
        <v>1341</v>
      </c>
      <c r="RI156" t="s">
        <v>1341</v>
      </c>
      <c r="RJ156" t="s">
        <v>1341</v>
      </c>
      <c r="RK156" t="s">
        <v>1341</v>
      </c>
      <c r="RL156" t="s">
        <v>1341</v>
      </c>
      <c r="RM156" t="s">
        <v>1341</v>
      </c>
      <c r="RN156" t="s">
        <v>1341</v>
      </c>
      <c r="RO156" t="s">
        <v>1341</v>
      </c>
      <c r="RP156" t="s">
        <v>1341</v>
      </c>
      <c r="RQ156" t="s">
        <v>1341</v>
      </c>
      <c r="RR156" t="s">
        <v>1341</v>
      </c>
      <c r="RS156" t="s">
        <v>1341</v>
      </c>
      <c r="RT156" t="s">
        <v>1341</v>
      </c>
      <c r="RU156" t="s">
        <v>1341</v>
      </c>
      <c r="RV156" t="s">
        <v>1341</v>
      </c>
      <c r="RW156" t="s">
        <v>1341</v>
      </c>
      <c r="RX156" t="s">
        <v>1341</v>
      </c>
      <c r="RY156" t="s">
        <v>1341</v>
      </c>
      <c r="RZ156" t="s">
        <v>1341</v>
      </c>
      <c r="SA156" t="s">
        <v>1341</v>
      </c>
      <c r="SB156" t="s">
        <v>1341</v>
      </c>
      <c r="SC156" t="s">
        <v>1341</v>
      </c>
      <c r="SD156" t="s">
        <v>1341</v>
      </c>
      <c r="SE156" t="s">
        <v>1341</v>
      </c>
      <c r="SF156" t="s">
        <v>1341</v>
      </c>
      <c r="SG156" t="s">
        <v>1341</v>
      </c>
      <c r="SH156" t="s">
        <v>1341</v>
      </c>
      <c r="SI156" t="s">
        <v>1341</v>
      </c>
      <c r="SJ156" t="s">
        <v>1341</v>
      </c>
      <c r="SK156" t="s">
        <v>1341</v>
      </c>
      <c r="SL156" t="s">
        <v>1341</v>
      </c>
      <c r="SM156" t="s">
        <v>1341</v>
      </c>
      <c r="SN156" t="s">
        <v>1341</v>
      </c>
      <c r="SO156" t="s">
        <v>1341</v>
      </c>
      <c r="SP156" t="s">
        <v>1341</v>
      </c>
      <c r="SQ156" t="s">
        <v>1341</v>
      </c>
      <c r="SR156" t="s">
        <v>1341</v>
      </c>
      <c r="SS156" t="s">
        <v>1341</v>
      </c>
      <c r="ST156" t="s">
        <v>1341</v>
      </c>
      <c r="SU156" t="s">
        <v>1341</v>
      </c>
      <c r="SV156" t="s">
        <v>1341</v>
      </c>
      <c r="SW156" t="s">
        <v>1341</v>
      </c>
      <c r="SX156" t="s">
        <v>1341</v>
      </c>
      <c r="SY156" t="s">
        <v>1341</v>
      </c>
      <c r="SZ156" t="s">
        <v>1341</v>
      </c>
      <c r="TA156" t="s">
        <v>1341</v>
      </c>
      <c r="TB156" t="s">
        <v>1341</v>
      </c>
      <c r="TC156" t="s">
        <v>1341</v>
      </c>
      <c r="TD156" t="s">
        <v>1341</v>
      </c>
      <c r="TE156" t="s">
        <v>1341</v>
      </c>
      <c r="TF156" t="s">
        <v>1341</v>
      </c>
      <c r="TG156" t="s">
        <v>1341</v>
      </c>
      <c r="TH156" t="s">
        <v>1341</v>
      </c>
      <c r="TI156" t="s">
        <v>1341</v>
      </c>
      <c r="TJ156" t="s">
        <v>1341</v>
      </c>
      <c r="TK156" t="s">
        <v>1341</v>
      </c>
      <c r="TL156" t="s">
        <v>1341</v>
      </c>
      <c r="TM156" t="s">
        <v>1341</v>
      </c>
      <c r="TN156" t="s">
        <v>1341</v>
      </c>
      <c r="TO156" t="s">
        <v>1341</v>
      </c>
      <c r="TP156" t="s">
        <v>1341</v>
      </c>
      <c r="TQ156" t="s">
        <v>1341</v>
      </c>
      <c r="TR156" t="s">
        <v>1341</v>
      </c>
      <c r="TS156" t="s">
        <v>1341</v>
      </c>
      <c r="TT156" t="s">
        <v>1341</v>
      </c>
      <c r="TU156" t="s">
        <v>1341</v>
      </c>
      <c r="TV156" t="s">
        <v>1341</v>
      </c>
      <c r="TW156" t="s">
        <v>1341</v>
      </c>
      <c r="TX156" t="s">
        <v>1341</v>
      </c>
      <c r="TY156" t="s">
        <v>1341</v>
      </c>
      <c r="TZ156" t="s">
        <v>1341</v>
      </c>
      <c r="UA156" t="s">
        <v>1341</v>
      </c>
      <c r="UB156" t="s">
        <v>1341</v>
      </c>
      <c r="UC156" t="s">
        <v>1341</v>
      </c>
      <c r="UD156" t="s">
        <v>1341</v>
      </c>
      <c r="UE156" t="s">
        <v>1341</v>
      </c>
      <c r="UF156" t="s">
        <v>1341</v>
      </c>
      <c r="UG156" t="s">
        <v>1341</v>
      </c>
      <c r="UH156" t="s">
        <v>1341</v>
      </c>
      <c r="UI156" t="s">
        <v>1341</v>
      </c>
      <c r="UJ156" t="s">
        <v>1341</v>
      </c>
      <c r="UK156" t="s">
        <v>1341</v>
      </c>
      <c r="UL156" t="s">
        <v>1341</v>
      </c>
      <c r="UM156" t="s">
        <v>1341</v>
      </c>
      <c r="UN156" t="s">
        <v>1341</v>
      </c>
      <c r="UO156" t="s">
        <v>1341</v>
      </c>
      <c r="UP156" t="s">
        <v>1341</v>
      </c>
      <c r="UQ156" t="s">
        <v>1341</v>
      </c>
      <c r="UR156" t="s">
        <v>1341</v>
      </c>
      <c r="US156" t="s">
        <v>1341</v>
      </c>
      <c r="UT156" t="s">
        <v>1341</v>
      </c>
      <c r="UU156" t="s">
        <v>1341</v>
      </c>
      <c r="UV156" t="s">
        <v>1341</v>
      </c>
      <c r="UW156" t="s">
        <v>1341</v>
      </c>
      <c r="UX156" t="s">
        <v>1341</v>
      </c>
      <c r="UY156" t="s">
        <v>1341</v>
      </c>
      <c r="UZ156" t="s">
        <v>1341</v>
      </c>
      <c r="VA156" t="s">
        <v>1341</v>
      </c>
      <c r="VB156" t="s">
        <v>1341</v>
      </c>
      <c r="VC156" t="s">
        <v>1341</v>
      </c>
      <c r="VD156" t="s">
        <v>1341</v>
      </c>
      <c r="VE156" t="s">
        <v>1341</v>
      </c>
      <c r="VF156" t="s">
        <v>1341</v>
      </c>
      <c r="VG156" t="s">
        <v>1341</v>
      </c>
      <c r="VH156" t="s">
        <v>1341</v>
      </c>
      <c r="VI156" t="s">
        <v>1341</v>
      </c>
      <c r="VJ156" t="s">
        <v>1341</v>
      </c>
      <c r="VK156" t="s">
        <v>1341</v>
      </c>
      <c r="VL156" t="s">
        <v>1341</v>
      </c>
      <c r="VM156" t="s">
        <v>1341</v>
      </c>
      <c r="VN156" t="s">
        <v>1341</v>
      </c>
      <c r="VO156" t="s">
        <v>1341</v>
      </c>
      <c r="VP156" t="s">
        <v>1341</v>
      </c>
      <c r="VQ156" t="s">
        <v>1341</v>
      </c>
      <c r="VR156" t="s">
        <v>1341</v>
      </c>
      <c r="VS156" t="s">
        <v>1341</v>
      </c>
      <c r="VT156" t="s">
        <v>1341</v>
      </c>
      <c r="VU156" t="s">
        <v>1341</v>
      </c>
      <c r="VV156" t="s">
        <v>1341</v>
      </c>
      <c r="VW156" t="s">
        <v>1341</v>
      </c>
      <c r="VX156" t="s">
        <v>1341</v>
      </c>
      <c r="VY156" t="s">
        <v>1341</v>
      </c>
      <c r="VZ156" t="s">
        <v>1341</v>
      </c>
      <c r="WA156" t="s">
        <v>1341</v>
      </c>
      <c r="WB156" t="s">
        <v>1341</v>
      </c>
      <c r="WC156" t="s">
        <v>1341</v>
      </c>
      <c r="WD156" t="s">
        <v>1341</v>
      </c>
      <c r="WE156" t="s">
        <v>1341</v>
      </c>
      <c r="WF156" t="s">
        <v>1341</v>
      </c>
      <c r="WG156" t="s">
        <v>1341</v>
      </c>
      <c r="WH156" t="s">
        <v>1341</v>
      </c>
      <c r="WI156" t="s">
        <v>1341</v>
      </c>
      <c r="WJ156" t="s">
        <v>1341</v>
      </c>
      <c r="WK156" t="s">
        <v>1341</v>
      </c>
      <c r="WL156" t="s">
        <v>1341</v>
      </c>
      <c r="WM156" t="s">
        <v>1341</v>
      </c>
      <c r="WN156" t="s">
        <v>1341</v>
      </c>
      <c r="WO156" t="s">
        <v>1341</v>
      </c>
      <c r="WP156" t="s">
        <v>1341</v>
      </c>
      <c r="WQ156" t="s">
        <v>1341</v>
      </c>
      <c r="WR156" t="s">
        <v>1341</v>
      </c>
      <c r="WS156" t="s">
        <v>1341</v>
      </c>
      <c r="WT156" t="s">
        <v>1341</v>
      </c>
      <c r="WU156" t="s">
        <v>1341</v>
      </c>
      <c r="WV156" t="s">
        <v>1341</v>
      </c>
      <c r="WW156" t="s">
        <v>1341</v>
      </c>
      <c r="WX156" t="s">
        <v>1341</v>
      </c>
      <c r="WY156" t="s">
        <v>1341</v>
      </c>
      <c r="WZ156" t="s">
        <v>1341</v>
      </c>
      <c r="XA156" t="s">
        <v>1341</v>
      </c>
      <c r="XB156" t="s">
        <v>1341</v>
      </c>
      <c r="XC156" t="s">
        <v>1341</v>
      </c>
      <c r="XD156" t="s">
        <v>1341</v>
      </c>
      <c r="XE156" t="s">
        <v>1341</v>
      </c>
      <c r="XF156" t="s">
        <v>1341</v>
      </c>
      <c r="XG156" t="s">
        <v>1341</v>
      </c>
      <c r="XH156" t="s">
        <v>1341</v>
      </c>
      <c r="XI156" t="s">
        <v>1341</v>
      </c>
      <c r="XJ156" t="s">
        <v>1341</v>
      </c>
      <c r="XK156" t="s">
        <v>1341</v>
      </c>
      <c r="XL156" t="s">
        <v>1341</v>
      </c>
      <c r="XM156" t="s">
        <v>1341</v>
      </c>
      <c r="XN156" t="s">
        <v>1341</v>
      </c>
      <c r="XO156" t="s">
        <v>1341</v>
      </c>
      <c r="XP156" t="s">
        <v>1341</v>
      </c>
      <c r="XQ156" t="s">
        <v>1341</v>
      </c>
      <c r="XR156" t="s">
        <v>1341</v>
      </c>
      <c r="XS156" t="s">
        <v>1341</v>
      </c>
      <c r="XT156" t="s">
        <v>1341</v>
      </c>
      <c r="XU156" t="s">
        <v>1341</v>
      </c>
      <c r="XV156" t="s">
        <v>1341</v>
      </c>
      <c r="XW156" t="s">
        <v>1341</v>
      </c>
      <c r="XX156" t="s">
        <v>1341</v>
      </c>
      <c r="XY156" t="s">
        <v>1341</v>
      </c>
      <c r="XZ156" t="s">
        <v>1341</v>
      </c>
      <c r="YA156" t="s">
        <v>1341</v>
      </c>
      <c r="YB156" t="s">
        <v>1341</v>
      </c>
      <c r="YC156" t="s">
        <v>1341</v>
      </c>
      <c r="YD156" t="s">
        <v>1341</v>
      </c>
      <c r="YE156" t="s">
        <v>1341</v>
      </c>
      <c r="YF156" t="s">
        <v>1341</v>
      </c>
      <c r="YG156" t="s">
        <v>1341</v>
      </c>
      <c r="YH156" t="s">
        <v>1341</v>
      </c>
      <c r="YI156" t="s">
        <v>1341</v>
      </c>
      <c r="YJ156" t="s">
        <v>1341</v>
      </c>
      <c r="YK156" t="s">
        <v>1341</v>
      </c>
      <c r="YL156" t="s">
        <v>1341</v>
      </c>
      <c r="YM156" t="s">
        <v>1341</v>
      </c>
      <c r="YN156" t="s">
        <v>1341</v>
      </c>
      <c r="YO156" t="s">
        <v>1341</v>
      </c>
      <c r="YP156" t="s">
        <v>1341</v>
      </c>
      <c r="YQ156" t="s">
        <v>1341</v>
      </c>
      <c r="YR156" t="s">
        <v>1341</v>
      </c>
      <c r="YS156" t="s">
        <v>1341</v>
      </c>
      <c r="YT156" t="s">
        <v>1341</v>
      </c>
      <c r="YU156" t="s">
        <v>1341</v>
      </c>
      <c r="YV156" t="s">
        <v>1341</v>
      </c>
      <c r="YW156" t="s">
        <v>1341</v>
      </c>
      <c r="YX156" t="s">
        <v>1341</v>
      </c>
      <c r="YY156" t="s">
        <v>1341</v>
      </c>
      <c r="YZ156" t="s">
        <v>1341</v>
      </c>
      <c r="ZA156" t="s">
        <v>1341</v>
      </c>
      <c r="ZB156" t="s">
        <v>1341</v>
      </c>
      <c r="ZC156" t="s">
        <v>1341</v>
      </c>
      <c r="ZD156" t="s">
        <v>1341</v>
      </c>
      <c r="ZE156" t="s">
        <v>1341</v>
      </c>
      <c r="ZF156" t="s">
        <v>1341</v>
      </c>
      <c r="ZG156" t="s">
        <v>1341</v>
      </c>
      <c r="ZH156" t="s">
        <v>1341</v>
      </c>
      <c r="ZI156" t="s">
        <v>1341</v>
      </c>
      <c r="ZJ156" t="s">
        <v>1341</v>
      </c>
      <c r="ZK156" t="s">
        <v>1341</v>
      </c>
      <c r="ZL156" t="s">
        <v>1341</v>
      </c>
      <c r="ZM156" t="s">
        <v>1341</v>
      </c>
      <c r="ZN156" t="s">
        <v>1341</v>
      </c>
      <c r="ZO156" t="s">
        <v>1341</v>
      </c>
      <c r="ZP156" t="s">
        <v>1341</v>
      </c>
      <c r="ZQ156" t="s">
        <v>1341</v>
      </c>
      <c r="ZR156" t="s">
        <v>1341</v>
      </c>
      <c r="ZS156" t="s">
        <v>1341</v>
      </c>
      <c r="ZT156" t="s">
        <v>1341</v>
      </c>
      <c r="ZU156" t="s">
        <v>1341</v>
      </c>
      <c r="ZV156" t="s">
        <v>1341</v>
      </c>
      <c r="ZW156" t="s">
        <v>1341</v>
      </c>
      <c r="ZX156" t="s">
        <v>1341</v>
      </c>
      <c r="ZY156" t="s">
        <v>1341</v>
      </c>
      <c r="ZZ156" t="s">
        <v>1341</v>
      </c>
      <c r="AAA156" t="s">
        <v>1341</v>
      </c>
      <c r="AAB156" t="s">
        <v>1341</v>
      </c>
      <c r="AAC156" t="s">
        <v>1341</v>
      </c>
      <c r="AAD156" t="s">
        <v>1341</v>
      </c>
      <c r="AAE156" t="s">
        <v>1341</v>
      </c>
      <c r="AAF156" t="s">
        <v>1341</v>
      </c>
      <c r="AAG156" t="s">
        <v>1341</v>
      </c>
      <c r="AAH156" t="s">
        <v>1341</v>
      </c>
      <c r="AAI156" t="s">
        <v>1341</v>
      </c>
      <c r="AAJ156" t="s">
        <v>1341</v>
      </c>
      <c r="AAK156" t="s">
        <v>1341</v>
      </c>
      <c r="AAL156" t="s">
        <v>1341</v>
      </c>
      <c r="AAM156" t="s">
        <v>1341</v>
      </c>
      <c r="AAN156" t="s">
        <v>1341</v>
      </c>
      <c r="AAO156" t="s">
        <v>1341</v>
      </c>
      <c r="AAP156" t="s">
        <v>85</v>
      </c>
    </row>
    <row r="157" spans="1:718" hidden="1">
      <c r="A157">
        <v>154</v>
      </c>
      <c r="B157" t="s">
        <v>1341</v>
      </c>
      <c r="C157" t="s">
        <v>1341</v>
      </c>
      <c r="D157" t="s">
        <v>1341</v>
      </c>
      <c r="E157" t="s">
        <v>1341</v>
      </c>
      <c r="F157" t="s">
        <v>1341</v>
      </c>
      <c r="G157" t="s">
        <v>1341</v>
      </c>
      <c r="H157" t="s">
        <v>1341</v>
      </c>
      <c r="I157" t="s">
        <v>1341</v>
      </c>
      <c r="J157" t="s">
        <v>1341</v>
      </c>
      <c r="K157" t="s">
        <v>1341</v>
      </c>
      <c r="L157" t="s">
        <v>1341</v>
      </c>
      <c r="M157" t="s">
        <v>1341</v>
      </c>
      <c r="N157" t="s">
        <v>1341</v>
      </c>
      <c r="O157" t="s">
        <v>1341</v>
      </c>
      <c r="P157" t="s">
        <v>1341</v>
      </c>
      <c r="Q157" t="s">
        <v>1341</v>
      </c>
      <c r="R157" t="s">
        <v>1341</v>
      </c>
      <c r="S157" t="s">
        <v>1341</v>
      </c>
      <c r="T157" t="s">
        <v>1341</v>
      </c>
      <c r="U157" t="s">
        <v>1341</v>
      </c>
      <c r="V157" t="s">
        <v>1341</v>
      </c>
      <c r="W157" t="s">
        <v>1341</v>
      </c>
      <c r="X157" t="s">
        <v>1341</v>
      </c>
      <c r="Y157" t="s">
        <v>1341</v>
      </c>
      <c r="Z157" t="s">
        <v>1341</v>
      </c>
      <c r="AA157" t="s">
        <v>1341</v>
      </c>
      <c r="AB157" t="s">
        <v>1341</v>
      </c>
      <c r="AC157" t="s">
        <v>1341</v>
      </c>
      <c r="AD157" t="s">
        <v>1341</v>
      </c>
      <c r="AE157" t="s">
        <v>1341</v>
      </c>
      <c r="AF157" t="s">
        <v>1341</v>
      </c>
      <c r="AG157" t="s">
        <v>1341</v>
      </c>
      <c r="AH157" t="s">
        <v>1341</v>
      </c>
      <c r="AI157" t="s">
        <v>1341</v>
      </c>
      <c r="AJ157" t="s">
        <v>1341</v>
      </c>
      <c r="AK157" t="s">
        <v>1341</v>
      </c>
      <c r="AL157" t="s">
        <v>1341</v>
      </c>
      <c r="AM157" t="s">
        <v>1341</v>
      </c>
      <c r="AN157" t="s">
        <v>1341</v>
      </c>
      <c r="AO157" t="s">
        <v>1341</v>
      </c>
      <c r="AP157" t="s">
        <v>1341</v>
      </c>
      <c r="AQ157" t="s">
        <v>1341</v>
      </c>
      <c r="AR157" t="s">
        <v>1341</v>
      </c>
      <c r="AS157" t="s">
        <v>1341</v>
      </c>
      <c r="AT157" t="s">
        <v>1341</v>
      </c>
      <c r="AU157" t="s">
        <v>1341</v>
      </c>
      <c r="AV157" t="s">
        <v>1341</v>
      </c>
      <c r="AW157" t="s">
        <v>1341</v>
      </c>
      <c r="AX157" t="s">
        <v>1341</v>
      </c>
      <c r="AY157" t="s">
        <v>1341</v>
      </c>
      <c r="AZ157" t="s">
        <v>1341</v>
      </c>
      <c r="BA157" t="s">
        <v>1341</v>
      </c>
      <c r="BB157" t="s">
        <v>1341</v>
      </c>
      <c r="BC157" t="s">
        <v>1341</v>
      </c>
      <c r="BD157" t="s">
        <v>1341</v>
      </c>
      <c r="BE157" t="s">
        <v>1341</v>
      </c>
      <c r="BF157" t="s">
        <v>1341</v>
      </c>
      <c r="BG157" t="s">
        <v>1341</v>
      </c>
      <c r="BH157" t="s">
        <v>1341</v>
      </c>
      <c r="BI157" t="s">
        <v>1341</v>
      </c>
      <c r="BJ157" t="s">
        <v>1341</v>
      </c>
      <c r="BK157" t="s">
        <v>1341</v>
      </c>
      <c r="BL157" t="s">
        <v>1341</v>
      </c>
      <c r="BM157" t="s">
        <v>1341</v>
      </c>
      <c r="BN157" t="s">
        <v>1341</v>
      </c>
      <c r="BO157" t="s">
        <v>1341</v>
      </c>
      <c r="BP157" t="s">
        <v>1341</v>
      </c>
      <c r="BQ157" t="s">
        <v>1341</v>
      </c>
      <c r="BR157" t="s">
        <v>1341</v>
      </c>
      <c r="BS157" t="s">
        <v>1341</v>
      </c>
      <c r="BT157" t="s">
        <v>1341</v>
      </c>
      <c r="BU157" t="s">
        <v>1341</v>
      </c>
      <c r="BV157" t="s">
        <v>1341</v>
      </c>
      <c r="BW157" t="s">
        <v>1341</v>
      </c>
      <c r="BX157" t="s">
        <v>1341</v>
      </c>
      <c r="BY157" t="s">
        <v>1341</v>
      </c>
      <c r="BZ157" t="s">
        <v>1341</v>
      </c>
      <c r="CA157" t="s">
        <v>1341</v>
      </c>
      <c r="CB157" t="s">
        <v>1341</v>
      </c>
      <c r="CC157" t="s">
        <v>1341</v>
      </c>
      <c r="CD157" t="s">
        <v>1341</v>
      </c>
      <c r="CE157" t="s">
        <v>1341</v>
      </c>
      <c r="CF157" t="s">
        <v>1341</v>
      </c>
      <c r="CG157" t="s">
        <v>1341</v>
      </c>
      <c r="CH157" t="s">
        <v>1341</v>
      </c>
      <c r="CI157" t="s">
        <v>1341</v>
      </c>
      <c r="CJ157" t="s">
        <v>1341</v>
      </c>
      <c r="CK157" t="s">
        <v>1341</v>
      </c>
      <c r="CL157" t="s">
        <v>1341</v>
      </c>
      <c r="CM157" t="s">
        <v>1341</v>
      </c>
      <c r="CN157" t="s">
        <v>1341</v>
      </c>
      <c r="CO157" t="s">
        <v>1341</v>
      </c>
      <c r="CP157" t="s">
        <v>1341</v>
      </c>
      <c r="CQ157" t="s">
        <v>1341</v>
      </c>
      <c r="CR157" t="s">
        <v>1341</v>
      </c>
      <c r="CS157" t="s">
        <v>1341</v>
      </c>
      <c r="CT157" t="s">
        <v>1341</v>
      </c>
      <c r="CU157" t="s">
        <v>1341</v>
      </c>
      <c r="CV157" t="s">
        <v>1341</v>
      </c>
      <c r="CW157" t="s">
        <v>1341</v>
      </c>
      <c r="CX157" t="s">
        <v>1341</v>
      </c>
      <c r="CY157" t="s">
        <v>1341</v>
      </c>
      <c r="CZ157" t="s">
        <v>1341</v>
      </c>
      <c r="DA157" t="s">
        <v>1341</v>
      </c>
      <c r="DB157" t="s">
        <v>1341</v>
      </c>
      <c r="DC157" t="s">
        <v>1341</v>
      </c>
      <c r="DD157" t="s">
        <v>1341</v>
      </c>
      <c r="DE157" t="s">
        <v>1341</v>
      </c>
      <c r="DF157" t="s">
        <v>1341</v>
      </c>
      <c r="DG157" t="s">
        <v>1341</v>
      </c>
      <c r="DH157" t="s">
        <v>1341</v>
      </c>
      <c r="DI157" t="s">
        <v>1341</v>
      </c>
      <c r="DJ157" t="s">
        <v>1341</v>
      </c>
      <c r="DK157" t="s">
        <v>1341</v>
      </c>
      <c r="DL157" t="s">
        <v>1341</v>
      </c>
      <c r="DM157" t="s">
        <v>1341</v>
      </c>
      <c r="DN157" t="s">
        <v>1341</v>
      </c>
      <c r="DO157" t="s">
        <v>1341</v>
      </c>
      <c r="DP157" t="s">
        <v>1341</v>
      </c>
      <c r="DQ157" t="s">
        <v>1341</v>
      </c>
      <c r="DR157" t="s">
        <v>1341</v>
      </c>
      <c r="DS157" t="s">
        <v>1341</v>
      </c>
      <c r="DT157" t="s">
        <v>1341</v>
      </c>
      <c r="DU157" t="s">
        <v>1341</v>
      </c>
      <c r="DV157" t="s">
        <v>1341</v>
      </c>
      <c r="DW157" t="s">
        <v>1341</v>
      </c>
      <c r="DX157" t="s">
        <v>1341</v>
      </c>
      <c r="DY157" t="s">
        <v>1341</v>
      </c>
      <c r="DZ157" t="s">
        <v>1341</v>
      </c>
      <c r="EA157" t="s">
        <v>1341</v>
      </c>
      <c r="EB157" t="s">
        <v>1341</v>
      </c>
      <c r="EC157" t="s">
        <v>1341</v>
      </c>
      <c r="ED157" t="s">
        <v>1341</v>
      </c>
      <c r="EE157" t="s">
        <v>1341</v>
      </c>
      <c r="EF157" t="s">
        <v>1341</v>
      </c>
      <c r="EG157" t="s">
        <v>1341</v>
      </c>
      <c r="EH157" t="s">
        <v>1341</v>
      </c>
      <c r="EI157" t="s">
        <v>1341</v>
      </c>
      <c r="EJ157" t="s">
        <v>1341</v>
      </c>
      <c r="EK157" t="s">
        <v>1341</v>
      </c>
      <c r="EL157" t="s">
        <v>1341</v>
      </c>
      <c r="EM157" t="s">
        <v>1341</v>
      </c>
      <c r="EN157" t="s">
        <v>1341</v>
      </c>
      <c r="EO157" t="s">
        <v>1341</v>
      </c>
      <c r="EP157" t="s">
        <v>1341</v>
      </c>
      <c r="EQ157" t="s">
        <v>1341</v>
      </c>
      <c r="ER157" t="s">
        <v>1341</v>
      </c>
      <c r="ES157" t="s">
        <v>1341</v>
      </c>
      <c r="ET157" t="s">
        <v>1341</v>
      </c>
      <c r="EU157" t="s">
        <v>1341</v>
      </c>
      <c r="EV157" t="s">
        <v>1341</v>
      </c>
      <c r="EW157" t="s">
        <v>1341</v>
      </c>
      <c r="EX157" t="s">
        <v>1341</v>
      </c>
      <c r="EY157" t="s">
        <v>1341</v>
      </c>
      <c r="EZ157" t="s">
        <v>1341</v>
      </c>
      <c r="FA157" t="s">
        <v>1341</v>
      </c>
      <c r="FB157" t="s">
        <v>1341</v>
      </c>
      <c r="FC157" t="s">
        <v>1341</v>
      </c>
      <c r="FD157" t="s">
        <v>1341</v>
      </c>
      <c r="FE157" t="s">
        <v>1341</v>
      </c>
      <c r="FF157" t="s">
        <v>1341</v>
      </c>
      <c r="FG157" t="s">
        <v>1341</v>
      </c>
      <c r="FH157" t="s">
        <v>1341</v>
      </c>
      <c r="FI157" t="s">
        <v>1341</v>
      </c>
      <c r="FJ157" t="s">
        <v>1341</v>
      </c>
      <c r="FK157" t="s">
        <v>1341</v>
      </c>
      <c r="FL157" t="s">
        <v>1341</v>
      </c>
      <c r="FM157" t="s">
        <v>1341</v>
      </c>
      <c r="FN157" t="s">
        <v>1341</v>
      </c>
      <c r="FO157" t="s">
        <v>1341</v>
      </c>
      <c r="FP157" t="s">
        <v>1341</v>
      </c>
      <c r="FQ157" t="s">
        <v>1341</v>
      </c>
      <c r="FR157" t="s">
        <v>1341</v>
      </c>
      <c r="FS157" t="s">
        <v>1341</v>
      </c>
      <c r="FT157" t="s">
        <v>1341</v>
      </c>
      <c r="FU157" t="s">
        <v>1341</v>
      </c>
      <c r="FV157" t="s">
        <v>1341</v>
      </c>
      <c r="FW157" t="s">
        <v>1341</v>
      </c>
      <c r="FX157" t="s">
        <v>1341</v>
      </c>
      <c r="FY157" t="s">
        <v>1341</v>
      </c>
      <c r="FZ157" t="s">
        <v>1341</v>
      </c>
      <c r="GA157" t="s">
        <v>1341</v>
      </c>
      <c r="GB157" t="s">
        <v>1341</v>
      </c>
      <c r="GC157" t="s">
        <v>1341</v>
      </c>
      <c r="GD157" t="s">
        <v>1341</v>
      </c>
      <c r="GE157" t="s">
        <v>1341</v>
      </c>
      <c r="GF157" t="s">
        <v>1341</v>
      </c>
      <c r="GG157" t="s">
        <v>1341</v>
      </c>
      <c r="GH157" t="s">
        <v>1341</v>
      </c>
      <c r="GI157" t="s">
        <v>1341</v>
      </c>
      <c r="GJ157" t="s">
        <v>1341</v>
      </c>
      <c r="GK157" t="s">
        <v>1341</v>
      </c>
      <c r="GL157" t="s">
        <v>1341</v>
      </c>
      <c r="GM157" t="s">
        <v>1341</v>
      </c>
      <c r="GN157" t="s">
        <v>1341</v>
      </c>
      <c r="GO157" t="s">
        <v>1341</v>
      </c>
      <c r="GP157" t="s">
        <v>1341</v>
      </c>
      <c r="GQ157" t="s">
        <v>1341</v>
      </c>
      <c r="GR157" t="s">
        <v>1341</v>
      </c>
      <c r="GS157" t="s">
        <v>1341</v>
      </c>
      <c r="GT157" t="s">
        <v>1341</v>
      </c>
      <c r="GU157" t="s">
        <v>1341</v>
      </c>
      <c r="GV157" t="s">
        <v>1341</v>
      </c>
      <c r="GW157" t="s">
        <v>1341</v>
      </c>
      <c r="GX157" t="s">
        <v>1341</v>
      </c>
      <c r="GY157" t="s">
        <v>1341</v>
      </c>
      <c r="GZ157" t="s">
        <v>1341</v>
      </c>
      <c r="HA157" t="s">
        <v>1341</v>
      </c>
      <c r="HB157" t="s">
        <v>1341</v>
      </c>
      <c r="HC157" t="s">
        <v>1341</v>
      </c>
      <c r="HD157" t="s">
        <v>1341</v>
      </c>
      <c r="HE157" t="s">
        <v>1341</v>
      </c>
      <c r="HF157" t="s">
        <v>1341</v>
      </c>
      <c r="HG157" t="s">
        <v>1341</v>
      </c>
      <c r="HH157" t="s">
        <v>1341</v>
      </c>
      <c r="HI157" t="s">
        <v>1341</v>
      </c>
      <c r="HJ157" t="s">
        <v>1341</v>
      </c>
      <c r="HK157" t="s">
        <v>1341</v>
      </c>
      <c r="HL157" t="s">
        <v>1341</v>
      </c>
      <c r="HM157" t="s">
        <v>1341</v>
      </c>
      <c r="HN157" t="s">
        <v>1341</v>
      </c>
      <c r="HO157" t="s">
        <v>1341</v>
      </c>
      <c r="HP157" t="s">
        <v>1341</v>
      </c>
      <c r="HQ157" t="s">
        <v>1341</v>
      </c>
      <c r="HR157" t="s">
        <v>1341</v>
      </c>
      <c r="HS157" t="s">
        <v>1341</v>
      </c>
      <c r="HT157" t="s">
        <v>1341</v>
      </c>
      <c r="HU157" t="s">
        <v>1341</v>
      </c>
      <c r="HV157" t="s">
        <v>1341</v>
      </c>
      <c r="HW157" t="s">
        <v>1341</v>
      </c>
      <c r="HX157" t="s">
        <v>1341</v>
      </c>
      <c r="HY157" t="s">
        <v>1341</v>
      </c>
      <c r="HZ157" t="s">
        <v>1341</v>
      </c>
      <c r="IA157" t="s">
        <v>1341</v>
      </c>
      <c r="IB157" t="s">
        <v>1341</v>
      </c>
      <c r="IC157" t="s">
        <v>1341</v>
      </c>
      <c r="ID157" t="s">
        <v>1341</v>
      </c>
      <c r="IE157" t="s">
        <v>1341</v>
      </c>
      <c r="IF157" t="s">
        <v>1341</v>
      </c>
      <c r="IG157" t="s">
        <v>1341</v>
      </c>
      <c r="IH157" t="s">
        <v>1341</v>
      </c>
      <c r="II157" t="s">
        <v>1341</v>
      </c>
      <c r="IJ157" t="s">
        <v>1341</v>
      </c>
      <c r="IK157" t="s">
        <v>1341</v>
      </c>
      <c r="IL157" t="s">
        <v>1341</v>
      </c>
      <c r="IM157" t="s">
        <v>1341</v>
      </c>
      <c r="IN157" t="s">
        <v>1341</v>
      </c>
      <c r="IO157" t="s">
        <v>1341</v>
      </c>
      <c r="IP157" t="s">
        <v>1341</v>
      </c>
      <c r="IQ157" t="s">
        <v>1341</v>
      </c>
      <c r="IR157" t="s">
        <v>1341</v>
      </c>
      <c r="IS157" t="s">
        <v>1341</v>
      </c>
      <c r="IT157" t="s">
        <v>1341</v>
      </c>
      <c r="IU157" t="s">
        <v>1341</v>
      </c>
      <c r="IV157" t="s">
        <v>1341</v>
      </c>
      <c r="IW157" t="s">
        <v>1341</v>
      </c>
      <c r="IX157" t="s">
        <v>1341</v>
      </c>
      <c r="IY157" t="s">
        <v>1341</v>
      </c>
      <c r="IZ157" t="s">
        <v>1341</v>
      </c>
      <c r="JA157" t="s">
        <v>1341</v>
      </c>
      <c r="JB157" t="s">
        <v>1341</v>
      </c>
      <c r="JC157" t="s">
        <v>1341</v>
      </c>
      <c r="JD157" t="s">
        <v>1341</v>
      </c>
      <c r="JE157" t="s">
        <v>1341</v>
      </c>
      <c r="JF157" t="s">
        <v>1341</v>
      </c>
      <c r="JG157" t="s">
        <v>1341</v>
      </c>
      <c r="JH157" t="s">
        <v>1341</v>
      </c>
      <c r="JI157" t="s">
        <v>1341</v>
      </c>
      <c r="JJ157" t="s">
        <v>1341</v>
      </c>
      <c r="JK157" t="s">
        <v>1341</v>
      </c>
      <c r="JL157" t="s">
        <v>1341</v>
      </c>
      <c r="JM157" t="s">
        <v>1341</v>
      </c>
      <c r="JN157" t="s">
        <v>1341</v>
      </c>
      <c r="JO157" t="s">
        <v>1341</v>
      </c>
      <c r="JP157" t="s">
        <v>1341</v>
      </c>
      <c r="JQ157" t="s">
        <v>1341</v>
      </c>
      <c r="JR157" t="s">
        <v>1341</v>
      </c>
      <c r="JS157" t="s">
        <v>1341</v>
      </c>
      <c r="JT157" t="s">
        <v>1341</v>
      </c>
      <c r="JU157" t="s">
        <v>1341</v>
      </c>
      <c r="JV157" t="s">
        <v>1341</v>
      </c>
      <c r="JW157" t="s">
        <v>1341</v>
      </c>
      <c r="JX157" t="s">
        <v>1341</v>
      </c>
      <c r="JY157" t="s">
        <v>1341</v>
      </c>
      <c r="JZ157" t="s">
        <v>1341</v>
      </c>
      <c r="KA157" t="s">
        <v>1341</v>
      </c>
      <c r="KB157" t="s">
        <v>1341</v>
      </c>
      <c r="KC157" t="s">
        <v>1341</v>
      </c>
      <c r="KD157" t="s">
        <v>1341</v>
      </c>
      <c r="KE157">
        <v>1</v>
      </c>
      <c r="KF157" t="s">
        <v>1341</v>
      </c>
      <c r="KG157" t="s">
        <v>1341</v>
      </c>
      <c r="KH157" t="s">
        <v>1341</v>
      </c>
      <c r="KI157" t="s">
        <v>1341</v>
      </c>
      <c r="KJ157" t="s">
        <v>1341</v>
      </c>
      <c r="KK157" t="s">
        <v>1341</v>
      </c>
      <c r="KL157" t="s">
        <v>1341</v>
      </c>
      <c r="KM157" t="s">
        <v>1341</v>
      </c>
      <c r="KN157" t="s">
        <v>1341</v>
      </c>
      <c r="KO157" t="s">
        <v>1341</v>
      </c>
      <c r="KP157" t="s">
        <v>1341</v>
      </c>
      <c r="KQ157" t="s">
        <v>1341</v>
      </c>
      <c r="KR157" t="s">
        <v>1341</v>
      </c>
      <c r="KS157" t="s">
        <v>1341</v>
      </c>
      <c r="KT157" t="s">
        <v>1341</v>
      </c>
      <c r="KU157" t="s">
        <v>1341</v>
      </c>
      <c r="KV157" t="s">
        <v>1341</v>
      </c>
      <c r="KW157" t="s">
        <v>1341</v>
      </c>
      <c r="KX157" t="s">
        <v>1341</v>
      </c>
      <c r="KY157" t="s">
        <v>1341</v>
      </c>
      <c r="KZ157" t="s">
        <v>1341</v>
      </c>
      <c r="LA157" t="s">
        <v>1341</v>
      </c>
      <c r="LB157" t="s">
        <v>1341</v>
      </c>
      <c r="LC157" t="s">
        <v>1341</v>
      </c>
      <c r="LD157" t="s">
        <v>1341</v>
      </c>
      <c r="LE157" t="s">
        <v>1341</v>
      </c>
      <c r="LF157" t="s">
        <v>1341</v>
      </c>
      <c r="LG157" t="s">
        <v>1341</v>
      </c>
      <c r="LH157" t="s">
        <v>1341</v>
      </c>
      <c r="LI157" t="s">
        <v>1341</v>
      </c>
      <c r="LJ157" t="s">
        <v>1341</v>
      </c>
      <c r="LK157" t="s">
        <v>1341</v>
      </c>
      <c r="LL157" t="s">
        <v>1341</v>
      </c>
      <c r="LM157" t="s">
        <v>1341</v>
      </c>
      <c r="LN157" t="s">
        <v>1341</v>
      </c>
      <c r="LO157">
        <v>1</v>
      </c>
      <c r="LP157" t="s">
        <v>1341</v>
      </c>
      <c r="LQ157" t="s">
        <v>1341</v>
      </c>
      <c r="LR157" t="s">
        <v>1341</v>
      </c>
      <c r="LS157" t="s">
        <v>1341</v>
      </c>
      <c r="LT157" t="s">
        <v>1341</v>
      </c>
      <c r="LU157" t="s">
        <v>1341</v>
      </c>
      <c r="LV157" t="s">
        <v>1341</v>
      </c>
      <c r="LW157" t="s">
        <v>1341</v>
      </c>
      <c r="LX157" t="s">
        <v>1341</v>
      </c>
      <c r="LY157" t="s">
        <v>1341</v>
      </c>
      <c r="LZ157" t="s">
        <v>1341</v>
      </c>
      <c r="MA157" t="s">
        <v>1341</v>
      </c>
      <c r="MB157" t="s">
        <v>1341</v>
      </c>
      <c r="MC157" t="s">
        <v>1341</v>
      </c>
      <c r="MD157" t="s">
        <v>1341</v>
      </c>
      <c r="ME157" t="s">
        <v>1341</v>
      </c>
      <c r="MF157" t="s">
        <v>1341</v>
      </c>
      <c r="MG157" t="s">
        <v>1341</v>
      </c>
      <c r="MH157" t="s">
        <v>1341</v>
      </c>
      <c r="MI157" t="s">
        <v>1341</v>
      </c>
      <c r="MJ157" t="s">
        <v>1341</v>
      </c>
      <c r="MK157" t="s">
        <v>1341</v>
      </c>
      <c r="ML157" t="s">
        <v>1341</v>
      </c>
      <c r="MM157" t="s">
        <v>1341</v>
      </c>
      <c r="MN157" t="s">
        <v>1341</v>
      </c>
      <c r="MO157" t="s">
        <v>1341</v>
      </c>
      <c r="MP157" t="s">
        <v>1341</v>
      </c>
      <c r="MQ157" t="s">
        <v>1341</v>
      </c>
      <c r="MR157" t="s">
        <v>1341</v>
      </c>
      <c r="MS157" t="s">
        <v>1341</v>
      </c>
      <c r="MT157" t="s">
        <v>1341</v>
      </c>
      <c r="MU157" t="s">
        <v>1341</v>
      </c>
      <c r="MV157" t="s">
        <v>1341</v>
      </c>
      <c r="MW157" t="s">
        <v>1341</v>
      </c>
      <c r="MX157" t="s">
        <v>1341</v>
      </c>
      <c r="MY157" t="s">
        <v>1341</v>
      </c>
      <c r="MZ157" t="s">
        <v>1341</v>
      </c>
      <c r="NA157" t="s">
        <v>1341</v>
      </c>
      <c r="NB157" t="s">
        <v>1341</v>
      </c>
      <c r="NC157" t="s">
        <v>1341</v>
      </c>
      <c r="ND157" t="s">
        <v>1341</v>
      </c>
      <c r="NE157" t="s">
        <v>1341</v>
      </c>
      <c r="NF157" t="s">
        <v>1341</v>
      </c>
      <c r="NG157" t="s">
        <v>1341</v>
      </c>
      <c r="NH157" t="s">
        <v>1341</v>
      </c>
      <c r="NI157" t="s">
        <v>1341</v>
      </c>
      <c r="NJ157" t="s">
        <v>1341</v>
      </c>
      <c r="NK157" t="s">
        <v>1341</v>
      </c>
      <c r="NL157" t="s">
        <v>1341</v>
      </c>
      <c r="NM157" t="s">
        <v>1341</v>
      </c>
      <c r="NN157" t="s">
        <v>1341</v>
      </c>
      <c r="NO157" t="s">
        <v>1341</v>
      </c>
      <c r="NP157" t="s">
        <v>1341</v>
      </c>
      <c r="NQ157" t="s">
        <v>1341</v>
      </c>
      <c r="NR157" t="s">
        <v>1341</v>
      </c>
      <c r="NS157" t="s">
        <v>1341</v>
      </c>
      <c r="NT157" t="s">
        <v>1341</v>
      </c>
      <c r="NU157" t="s">
        <v>1341</v>
      </c>
      <c r="NV157" t="s">
        <v>1341</v>
      </c>
      <c r="NW157" t="s">
        <v>1341</v>
      </c>
      <c r="NX157" t="s">
        <v>1341</v>
      </c>
      <c r="NY157" t="s">
        <v>1341</v>
      </c>
      <c r="NZ157" t="s">
        <v>1341</v>
      </c>
      <c r="OA157" t="s">
        <v>1341</v>
      </c>
      <c r="OB157" t="s">
        <v>1341</v>
      </c>
      <c r="OC157" t="s">
        <v>1341</v>
      </c>
      <c r="OD157" t="s">
        <v>1341</v>
      </c>
      <c r="OE157" t="s">
        <v>1341</v>
      </c>
      <c r="OF157" t="s">
        <v>1341</v>
      </c>
      <c r="OG157" t="s">
        <v>1341</v>
      </c>
      <c r="OH157" t="s">
        <v>1341</v>
      </c>
      <c r="OI157" t="s">
        <v>1341</v>
      </c>
      <c r="OJ157" t="s">
        <v>1341</v>
      </c>
      <c r="OK157" t="s">
        <v>1341</v>
      </c>
      <c r="OL157" t="s">
        <v>1341</v>
      </c>
      <c r="OM157" t="s">
        <v>1341</v>
      </c>
      <c r="ON157" t="s">
        <v>1341</v>
      </c>
      <c r="OO157" t="s">
        <v>1341</v>
      </c>
      <c r="OP157" t="s">
        <v>1341</v>
      </c>
      <c r="OQ157" t="s">
        <v>1341</v>
      </c>
      <c r="OR157" t="s">
        <v>1341</v>
      </c>
      <c r="OS157" t="s">
        <v>1341</v>
      </c>
      <c r="OT157" t="s">
        <v>1341</v>
      </c>
      <c r="OU157" s="20" t="s">
        <v>1341</v>
      </c>
      <c r="OV157" s="20" t="s">
        <v>1341</v>
      </c>
      <c r="OW157" s="20" t="s">
        <v>1341</v>
      </c>
      <c r="OX157" s="20" t="s">
        <v>1341</v>
      </c>
      <c r="OY157" s="20" t="s">
        <v>1341</v>
      </c>
      <c r="OZ157" s="20" t="s">
        <v>1341</v>
      </c>
      <c r="PA157" s="20" t="s">
        <v>1341</v>
      </c>
      <c r="PB157" s="20" t="s">
        <v>1341</v>
      </c>
      <c r="PC157" s="20" t="s">
        <v>1341</v>
      </c>
      <c r="PD157" s="20" t="s">
        <v>1341</v>
      </c>
      <c r="PE157" s="20" t="s">
        <v>1341</v>
      </c>
      <c r="PF157" s="20" t="s">
        <v>1341</v>
      </c>
      <c r="PG157" s="20" t="s">
        <v>1341</v>
      </c>
      <c r="PH157" s="20" t="s">
        <v>1341</v>
      </c>
      <c r="PI157" s="20" t="s">
        <v>1341</v>
      </c>
      <c r="PJ157" s="20" t="s">
        <v>1341</v>
      </c>
      <c r="PK157" t="s">
        <v>1341</v>
      </c>
      <c r="PL157" t="s">
        <v>1341</v>
      </c>
      <c r="PM157" t="s">
        <v>1341</v>
      </c>
      <c r="PN157" t="s">
        <v>1341</v>
      </c>
      <c r="PO157" t="s">
        <v>1341</v>
      </c>
      <c r="PP157" t="s">
        <v>1341</v>
      </c>
      <c r="PQ157" t="s">
        <v>1341</v>
      </c>
      <c r="PR157" t="s">
        <v>1341</v>
      </c>
      <c r="PS157" t="s">
        <v>1341</v>
      </c>
      <c r="PT157" t="s">
        <v>1341</v>
      </c>
      <c r="PU157" t="s">
        <v>1341</v>
      </c>
      <c r="PV157" t="s">
        <v>1341</v>
      </c>
      <c r="PW157" t="s">
        <v>1341</v>
      </c>
      <c r="PX157" t="s">
        <v>1341</v>
      </c>
      <c r="PY157" t="s">
        <v>1341</v>
      </c>
      <c r="PZ157" t="s">
        <v>1341</v>
      </c>
      <c r="QA157" t="s">
        <v>1341</v>
      </c>
      <c r="QB157" t="s">
        <v>1341</v>
      </c>
      <c r="QC157" t="s">
        <v>1341</v>
      </c>
      <c r="QD157" t="s">
        <v>1341</v>
      </c>
      <c r="QE157" t="s">
        <v>1341</v>
      </c>
      <c r="QF157" t="s">
        <v>1341</v>
      </c>
      <c r="QG157" t="s">
        <v>1341</v>
      </c>
      <c r="QH157" t="s">
        <v>1341</v>
      </c>
      <c r="QI157" t="s">
        <v>1341</v>
      </c>
      <c r="QJ157" t="s">
        <v>1341</v>
      </c>
      <c r="QK157" t="s">
        <v>1341</v>
      </c>
      <c r="QL157" t="s">
        <v>1341</v>
      </c>
      <c r="QM157" t="s">
        <v>1341</v>
      </c>
      <c r="QN157" t="s">
        <v>1341</v>
      </c>
      <c r="QO157" t="s">
        <v>1341</v>
      </c>
      <c r="QP157" t="s">
        <v>1341</v>
      </c>
      <c r="QQ157" t="s">
        <v>1341</v>
      </c>
      <c r="QR157" t="s">
        <v>1341</v>
      </c>
      <c r="QS157" t="s">
        <v>1341</v>
      </c>
      <c r="QT157" t="s">
        <v>1341</v>
      </c>
      <c r="QU157" t="s">
        <v>1341</v>
      </c>
      <c r="QV157" t="s">
        <v>1341</v>
      </c>
      <c r="QW157" t="s">
        <v>1341</v>
      </c>
      <c r="QX157" t="s">
        <v>1341</v>
      </c>
      <c r="QY157" t="s">
        <v>1341</v>
      </c>
      <c r="QZ157" t="s">
        <v>1341</v>
      </c>
      <c r="RA157" t="s">
        <v>1341</v>
      </c>
      <c r="RB157" t="s">
        <v>1341</v>
      </c>
      <c r="RC157" t="s">
        <v>1341</v>
      </c>
      <c r="RD157" t="s">
        <v>1341</v>
      </c>
      <c r="RE157" t="s">
        <v>1341</v>
      </c>
      <c r="RF157" t="s">
        <v>1341</v>
      </c>
      <c r="RG157" t="s">
        <v>1341</v>
      </c>
      <c r="RH157" t="s">
        <v>1341</v>
      </c>
      <c r="RI157" t="s">
        <v>1341</v>
      </c>
      <c r="RJ157" t="s">
        <v>1341</v>
      </c>
      <c r="RK157" t="s">
        <v>1341</v>
      </c>
      <c r="RL157" t="s">
        <v>1341</v>
      </c>
      <c r="RM157" t="s">
        <v>1341</v>
      </c>
      <c r="RN157" t="s">
        <v>1341</v>
      </c>
      <c r="RO157" t="s">
        <v>1341</v>
      </c>
      <c r="RP157" t="s">
        <v>1341</v>
      </c>
      <c r="RQ157" t="s">
        <v>1341</v>
      </c>
      <c r="RR157" t="s">
        <v>1341</v>
      </c>
      <c r="RS157" t="s">
        <v>1341</v>
      </c>
      <c r="RT157" t="s">
        <v>1341</v>
      </c>
      <c r="RU157" t="s">
        <v>1341</v>
      </c>
      <c r="RV157" t="s">
        <v>1341</v>
      </c>
      <c r="RW157" t="s">
        <v>1341</v>
      </c>
      <c r="RX157" t="s">
        <v>1341</v>
      </c>
      <c r="RY157" t="s">
        <v>1341</v>
      </c>
      <c r="RZ157" t="s">
        <v>1341</v>
      </c>
      <c r="SA157" t="s">
        <v>1341</v>
      </c>
      <c r="SB157" t="s">
        <v>1341</v>
      </c>
      <c r="SC157" t="s">
        <v>1341</v>
      </c>
      <c r="SD157" t="s">
        <v>1341</v>
      </c>
      <c r="SE157" t="s">
        <v>1341</v>
      </c>
      <c r="SF157" t="s">
        <v>1341</v>
      </c>
      <c r="SG157" t="s">
        <v>1341</v>
      </c>
      <c r="SH157" t="s">
        <v>1341</v>
      </c>
      <c r="SI157" t="s">
        <v>1341</v>
      </c>
      <c r="SJ157" t="s">
        <v>1341</v>
      </c>
      <c r="SK157" t="s">
        <v>1341</v>
      </c>
      <c r="SL157" t="s">
        <v>1341</v>
      </c>
      <c r="SM157" t="s">
        <v>1341</v>
      </c>
      <c r="SN157" t="s">
        <v>1341</v>
      </c>
      <c r="SO157" t="s">
        <v>1341</v>
      </c>
      <c r="SP157" t="s">
        <v>1341</v>
      </c>
      <c r="SQ157" t="s">
        <v>1341</v>
      </c>
      <c r="SR157" t="s">
        <v>1341</v>
      </c>
      <c r="SS157" t="s">
        <v>1341</v>
      </c>
      <c r="ST157" t="s">
        <v>1341</v>
      </c>
      <c r="SU157" t="s">
        <v>1341</v>
      </c>
      <c r="SV157" t="s">
        <v>1341</v>
      </c>
      <c r="SW157" t="s">
        <v>1341</v>
      </c>
      <c r="SX157" t="s">
        <v>1341</v>
      </c>
      <c r="SY157" t="s">
        <v>1341</v>
      </c>
      <c r="SZ157" t="s">
        <v>1341</v>
      </c>
      <c r="TA157" t="s">
        <v>1341</v>
      </c>
      <c r="TB157" t="s">
        <v>1341</v>
      </c>
      <c r="TC157" t="s">
        <v>1341</v>
      </c>
      <c r="TD157" t="s">
        <v>1341</v>
      </c>
      <c r="TE157" t="s">
        <v>1341</v>
      </c>
      <c r="TF157" t="s">
        <v>1341</v>
      </c>
      <c r="TG157" t="s">
        <v>1341</v>
      </c>
      <c r="TH157" t="s">
        <v>1341</v>
      </c>
      <c r="TI157" t="s">
        <v>1341</v>
      </c>
      <c r="TJ157" t="s">
        <v>1341</v>
      </c>
      <c r="TK157" t="s">
        <v>1341</v>
      </c>
      <c r="TL157" t="s">
        <v>1341</v>
      </c>
      <c r="TM157" t="s">
        <v>1341</v>
      </c>
      <c r="TN157" t="s">
        <v>1341</v>
      </c>
      <c r="TO157" t="s">
        <v>1341</v>
      </c>
      <c r="TP157" t="s">
        <v>1341</v>
      </c>
      <c r="TQ157" t="s">
        <v>1341</v>
      </c>
      <c r="TR157" t="s">
        <v>1341</v>
      </c>
      <c r="TS157" t="s">
        <v>1341</v>
      </c>
      <c r="TT157" t="s">
        <v>1341</v>
      </c>
      <c r="TU157" t="s">
        <v>1341</v>
      </c>
      <c r="TV157" t="s">
        <v>1341</v>
      </c>
      <c r="TW157" t="s">
        <v>1341</v>
      </c>
      <c r="TX157" t="s">
        <v>1341</v>
      </c>
      <c r="TY157" t="s">
        <v>1341</v>
      </c>
      <c r="TZ157" t="s">
        <v>1341</v>
      </c>
      <c r="UA157" t="s">
        <v>1341</v>
      </c>
      <c r="UB157" t="s">
        <v>1341</v>
      </c>
      <c r="UC157" t="s">
        <v>1341</v>
      </c>
      <c r="UD157" t="s">
        <v>1341</v>
      </c>
      <c r="UE157" t="s">
        <v>1341</v>
      </c>
      <c r="UF157" t="s">
        <v>1341</v>
      </c>
      <c r="UG157" t="s">
        <v>1341</v>
      </c>
      <c r="UH157" t="s">
        <v>1341</v>
      </c>
      <c r="UI157" t="s">
        <v>1341</v>
      </c>
      <c r="UJ157" t="s">
        <v>1341</v>
      </c>
      <c r="UK157" t="s">
        <v>1341</v>
      </c>
      <c r="UL157" t="s">
        <v>1341</v>
      </c>
      <c r="UM157" t="s">
        <v>1341</v>
      </c>
      <c r="UN157" t="s">
        <v>1341</v>
      </c>
      <c r="UO157" t="s">
        <v>1341</v>
      </c>
      <c r="UP157" t="s">
        <v>1341</v>
      </c>
      <c r="UQ157" t="s">
        <v>1341</v>
      </c>
      <c r="UR157" t="s">
        <v>1341</v>
      </c>
      <c r="US157" t="s">
        <v>1341</v>
      </c>
      <c r="UT157" t="s">
        <v>1341</v>
      </c>
      <c r="UU157" t="s">
        <v>1341</v>
      </c>
      <c r="UV157" t="s">
        <v>1341</v>
      </c>
      <c r="UW157" t="s">
        <v>1341</v>
      </c>
      <c r="UX157" t="s">
        <v>1341</v>
      </c>
      <c r="UY157" t="s">
        <v>1341</v>
      </c>
      <c r="UZ157" t="s">
        <v>1341</v>
      </c>
      <c r="VA157" t="s">
        <v>1341</v>
      </c>
      <c r="VB157" t="s">
        <v>1341</v>
      </c>
      <c r="VC157" t="s">
        <v>1341</v>
      </c>
      <c r="VD157" t="s">
        <v>1341</v>
      </c>
      <c r="VE157" t="s">
        <v>1341</v>
      </c>
      <c r="VF157" t="s">
        <v>1341</v>
      </c>
      <c r="VG157" t="s">
        <v>1341</v>
      </c>
      <c r="VH157" t="s">
        <v>1341</v>
      </c>
      <c r="VI157" t="s">
        <v>1341</v>
      </c>
      <c r="VJ157" t="s">
        <v>1341</v>
      </c>
      <c r="VK157" t="s">
        <v>1341</v>
      </c>
      <c r="VL157" t="s">
        <v>1341</v>
      </c>
      <c r="VM157" t="s">
        <v>1341</v>
      </c>
      <c r="VN157" t="s">
        <v>1341</v>
      </c>
      <c r="VO157" t="s">
        <v>1341</v>
      </c>
      <c r="VP157" t="s">
        <v>1341</v>
      </c>
      <c r="VQ157" t="s">
        <v>1341</v>
      </c>
      <c r="VR157" t="s">
        <v>1341</v>
      </c>
      <c r="VS157" t="s">
        <v>1341</v>
      </c>
      <c r="VT157" t="s">
        <v>1341</v>
      </c>
      <c r="VU157" t="s">
        <v>1341</v>
      </c>
      <c r="VV157" t="s">
        <v>1341</v>
      </c>
      <c r="VW157" t="s">
        <v>1341</v>
      </c>
      <c r="VX157" t="s">
        <v>1341</v>
      </c>
      <c r="VY157" t="s">
        <v>1341</v>
      </c>
      <c r="VZ157" t="s">
        <v>1341</v>
      </c>
      <c r="WA157" t="s">
        <v>1341</v>
      </c>
      <c r="WB157" t="s">
        <v>1341</v>
      </c>
      <c r="WC157" t="s">
        <v>1341</v>
      </c>
      <c r="WD157" t="s">
        <v>1341</v>
      </c>
      <c r="WE157" t="s">
        <v>1341</v>
      </c>
      <c r="WF157" t="s">
        <v>1341</v>
      </c>
      <c r="WG157" t="s">
        <v>1341</v>
      </c>
      <c r="WH157" t="s">
        <v>1341</v>
      </c>
      <c r="WI157" t="s">
        <v>1341</v>
      </c>
      <c r="WJ157" t="s">
        <v>1341</v>
      </c>
      <c r="WK157" t="s">
        <v>1341</v>
      </c>
      <c r="WL157" t="s">
        <v>1341</v>
      </c>
      <c r="WM157" t="s">
        <v>1341</v>
      </c>
      <c r="WN157" t="s">
        <v>1341</v>
      </c>
      <c r="WO157" t="s">
        <v>1341</v>
      </c>
      <c r="WP157" t="s">
        <v>1341</v>
      </c>
      <c r="WQ157" t="s">
        <v>1341</v>
      </c>
      <c r="WR157" t="s">
        <v>1341</v>
      </c>
      <c r="WS157" t="s">
        <v>1341</v>
      </c>
      <c r="WT157" t="s">
        <v>1341</v>
      </c>
      <c r="WU157" t="s">
        <v>1341</v>
      </c>
      <c r="WV157" t="s">
        <v>1341</v>
      </c>
      <c r="WW157" t="s">
        <v>1341</v>
      </c>
      <c r="WX157" t="s">
        <v>1341</v>
      </c>
      <c r="WY157" t="s">
        <v>1341</v>
      </c>
      <c r="WZ157" t="s">
        <v>1341</v>
      </c>
      <c r="XA157" t="s">
        <v>1341</v>
      </c>
      <c r="XB157" t="s">
        <v>1341</v>
      </c>
      <c r="XC157" t="s">
        <v>1341</v>
      </c>
      <c r="XD157" t="s">
        <v>1341</v>
      </c>
      <c r="XE157" t="s">
        <v>1341</v>
      </c>
      <c r="XF157" t="s">
        <v>1341</v>
      </c>
      <c r="XG157" t="s">
        <v>1341</v>
      </c>
      <c r="XH157" t="s">
        <v>1341</v>
      </c>
      <c r="XI157" t="s">
        <v>1341</v>
      </c>
      <c r="XJ157" t="s">
        <v>1341</v>
      </c>
      <c r="XK157" t="s">
        <v>1341</v>
      </c>
      <c r="XL157" t="s">
        <v>1341</v>
      </c>
      <c r="XM157" t="s">
        <v>1341</v>
      </c>
      <c r="XN157" t="s">
        <v>1341</v>
      </c>
      <c r="XO157" t="s">
        <v>1341</v>
      </c>
      <c r="XP157" t="s">
        <v>1341</v>
      </c>
      <c r="XQ157" t="s">
        <v>1341</v>
      </c>
      <c r="XR157" t="s">
        <v>1341</v>
      </c>
      <c r="XS157" t="s">
        <v>1341</v>
      </c>
      <c r="XT157" t="s">
        <v>1341</v>
      </c>
      <c r="XU157" t="s">
        <v>1341</v>
      </c>
      <c r="XV157" t="s">
        <v>1341</v>
      </c>
      <c r="XW157" t="s">
        <v>1341</v>
      </c>
      <c r="XX157" t="s">
        <v>1341</v>
      </c>
      <c r="XY157" t="s">
        <v>1341</v>
      </c>
      <c r="XZ157" t="s">
        <v>1341</v>
      </c>
      <c r="YA157" t="s">
        <v>1341</v>
      </c>
      <c r="YB157" t="s">
        <v>1341</v>
      </c>
      <c r="YC157" t="s">
        <v>1341</v>
      </c>
      <c r="YD157" t="s">
        <v>1341</v>
      </c>
      <c r="YE157" t="s">
        <v>1341</v>
      </c>
      <c r="YF157" t="s">
        <v>1341</v>
      </c>
      <c r="YG157" t="s">
        <v>1341</v>
      </c>
      <c r="YH157" t="s">
        <v>1341</v>
      </c>
      <c r="YI157" t="s">
        <v>1341</v>
      </c>
      <c r="YJ157" t="s">
        <v>1341</v>
      </c>
      <c r="YK157" t="s">
        <v>1341</v>
      </c>
      <c r="YL157" t="s">
        <v>1341</v>
      </c>
      <c r="YM157" t="s">
        <v>1341</v>
      </c>
      <c r="YN157" t="s">
        <v>1341</v>
      </c>
      <c r="YO157" t="s">
        <v>1341</v>
      </c>
      <c r="YP157" t="s">
        <v>1341</v>
      </c>
      <c r="YQ157" t="s">
        <v>1341</v>
      </c>
      <c r="YR157" t="s">
        <v>1341</v>
      </c>
      <c r="YS157" t="s">
        <v>1341</v>
      </c>
      <c r="YT157" t="s">
        <v>1341</v>
      </c>
      <c r="YU157" t="s">
        <v>1341</v>
      </c>
      <c r="YV157" t="s">
        <v>1341</v>
      </c>
      <c r="YW157" t="s">
        <v>1341</v>
      </c>
      <c r="YX157" t="s">
        <v>1341</v>
      </c>
      <c r="YY157" t="s">
        <v>1341</v>
      </c>
      <c r="YZ157" t="s">
        <v>1341</v>
      </c>
      <c r="ZA157" t="s">
        <v>1341</v>
      </c>
      <c r="ZB157" t="s">
        <v>1341</v>
      </c>
      <c r="ZC157" t="s">
        <v>1341</v>
      </c>
      <c r="ZD157" t="s">
        <v>1341</v>
      </c>
      <c r="ZE157" t="s">
        <v>1341</v>
      </c>
      <c r="ZF157" t="s">
        <v>1341</v>
      </c>
      <c r="ZG157" t="s">
        <v>1341</v>
      </c>
      <c r="ZH157" t="s">
        <v>1341</v>
      </c>
      <c r="ZI157" t="s">
        <v>1341</v>
      </c>
      <c r="ZJ157" t="s">
        <v>1341</v>
      </c>
      <c r="ZK157" t="s">
        <v>1341</v>
      </c>
      <c r="ZL157" t="s">
        <v>1341</v>
      </c>
      <c r="ZM157" t="s">
        <v>1341</v>
      </c>
      <c r="ZN157" t="s">
        <v>1341</v>
      </c>
      <c r="ZO157" t="s">
        <v>1341</v>
      </c>
      <c r="ZP157" t="s">
        <v>1341</v>
      </c>
      <c r="ZQ157" t="s">
        <v>1341</v>
      </c>
      <c r="ZR157" t="s">
        <v>1341</v>
      </c>
      <c r="ZS157" t="s">
        <v>1341</v>
      </c>
      <c r="ZT157" t="s">
        <v>1341</v>
      </c>
      <c r="ZU157" t="s">
        <v>1341</v>
      </c>
      <c r="ZV157" t="s">
        <v>1341</v>
      </c>
      <c r="ZW157" t="s">
        <v>1341</v>
      </c>
      <c r="ZX157" t="s">
        <v>1341</v>
      </c>
      <c r="ZY157" t="s">
        <v>1341</v>
      </c>
      <c r="ZZ157" t="s">
        <v>1341</v>
      </c>
      <c r="AAA157" t="s">
        <v>1341</v>
      </c>
      <c r="AAB157" t="s">
        <v>1341</v>
      </c>
      <c r="AAC157" t="s">
        <v>1341</v>
      </c>
      <c r="AAD157" t="s">
        <v>1341</v>
      </c>
      <c r="AAE157" t="s">
        <v>1341</v>
      </c>
      <c r="AAF157" t="s">
        <v>1341</v>
      </c>
      <c r="AAG157" t="s">
        <v>1341</v>
      </c>
      <c r="AAH157" t="s">
        <v>1341</v>
      </c>
      <c r="AAI157" t="s">
        <v>1341</v>
      </c>
      <c r="AAJ157" t="s">
        <v>1341</v>
      </c>
      <c r="AAK157" t="s">
        <v>1341</v>
      </c>
      <c r="AAL157" t="s">
        <v>1341</v>
      </c>
      <c r="AAM157" t="s">
        <v>1341</v>
      </c>
      <c r="AAN157" t="s">
        <v>1341</v>
      </c>
      <c r="AAO157" t="s">
        <v>1341</v>
      </c>
      <c r="AAP157" t="s">
        <v>85</v>
      </c>
    </row>
    <row r="158" spans="1:718" hidden="1">
      <c r="A158">
        <v>155</v>
      </c>
      <c r="B158" t="s">
        <v>1341</v>
      </c>
      <c r="C158" t="s">
        <v>1341</v>
      </c>
      <c r="D158" t="s">
        <v>1341</v>
      </c>
      <c r="E158" t="s">
        <v>1341</v>
      </c>
      <c r="F158" t="s">
        <v>1341</v>
      </c>
      <c r="G158" t="s">
        <v>1341</v>
      </c>
      <c r="H158" t="s">
        <v>1341</v>
      </c>
      <c r="I158" t="s">
        <v>1341</v>
      </c>
      <c r="J158" t="s">
        <v>1341</v>
      </c>
      <c r="K158" t="s">
        <v>1341</v>
      </c>
      <c r="L158" t="s">
        <v>1341</v>
      </c>
      <c r="M158" t="s">
        <v>1341</v>
      </c>
      <c r="N158" t="s">
        <v>1341</v>
      </c>
      <c r="O158" t="s">
        <v>1341</v>
      </c>
      <c r="P158" t="s">
        <v>1341</v>
      </c>
      <c r="Q158" t="s">
        <v>1341</v>
      </c>
      <c r="R158" t="s">
        <v>1341</v>
      </c>
      <c r="S158" t="s">
        <v>1341</v>
      </c>
      <c r="T158" t="s">
        <v>1341</v>
      </c>
      <c r="U158" t="s">
        <v>1341</v>
      </c>
      <c r="V158" t="s">
        <v>1341</v>
      </c>
      <c r="W158" t="s">
        <v>1341</v>
      </c>
      <c r="X158" t="s">
        <v>1341</v>
      </c>
      <c r="Y158" t="s">
        <v>1341</v>
      </c>
      <c r="Z158" t="s">
        <v>1341</v>
      </c>
      <c r="AA158" t="s">
        <v>1341</v>
      </c>
      <c r="AB158" t="s">
        <v>1341</v>
      </c>
      <c r="AC158" t="s">
        <v>1341</v>
      </c>
      <c r="AD158" t="s">
        <v>1341</v>
      </c>
      <c r="AE158" t="s">
        <v>1341</v>
      </c>
      <c r="AF158" t="s">
        <v>1341</v>
      </c>
      <c r="AG158" t="s">
        <v>1341</v>
      </c>
      <c r="AH158" t="s">
        <v>1341</v>
      </c>
      <c r="AI158" t="s">
        <v>1341</v>
      </c>
      <c r="AJ158" t="s">
        <v>1341</v>
      </c>
      <c r="AK158" t="s">
        <v>1341</v>
      </c>
      <c r="AL158" t="s">
        <v>1341</v>
      </c>
      <c r="AM158" t="s">
        <v>1341</v>
      </c>
      <c r="AN158" t="s">
        <v>1341</v>
      </c>
      <c r="AO158" t="s">
        <v>1341</v>
      </c>
      <c r="AP158" t="s">
        <v>1341</v>
      </c>
      <c r="AQ158" t="s">
        <v>1341</v>
      </c>
      <c r="AR158" t="s">
        <v>1341</v>
      </c>
      <c r="AS158" t="s">
        <v>1341</v>
      </c>
      <c r="AT158" t="s">
        <v>1341</v>
      </c>
      <c r="AU158" t="s">
        <v>1341</v>
      </c>
      <c r="AV158" t="s">
        <v>1341</v>
      </c>
      <c r="AW158" t="s">
        <v>1341</v>
      </c>
      <c r="AX158" t="s">
        <v>1341</v>
      </c>
      <c r="AY158" t="s">
        <v>1341</v>
      </c>
      <c r="AZ158" t="s">
        <v>1341</v>
      </c>
      <c r="BA158" t="s">
        <v>1341</v>
      </c>
      <c r="BB158" t="s">
        <v>1341</v>
      </c>
      <c r="BC158" t="s">
        <v>1341</v>
      </c>
      <c r="BD158" t="s">
        <v>1341</v>
      </c>
      <c r="BE158" t="s">
        <v>1341</v>
      </c>
      <c r="BF158" t="s">
        <v>1341</v>
      </c>
      <c r="BG158" t="s">
        <v>1341</v>
      </c>
      <c r="BH158" t="s">
        <v>1341</v>
      </c>
      <c r="BI158" t="s">
        <v>1341</v>
      </c>
      <c r="BJ158" t="s">
        <v>1341</v>
      </c>
      <c r="BK158" t="s">
        <v>1341</v>
      </c>
      <c r="BL158" t="s">
        <v>1341</v>
      </c>
      <c r="BM158" t="s">
        <v>1341</v>
      </c>
      <c r="BN158" t="s">
        <v>1341</v>
      </c>
      <c r="BO158" t="s">
        <v>1341</v>
      </c>
      <c r="BP158" t="s">
        <v>1341</v>
      </c>
      <c r="BQ158" t="s">
        <v>1341</v>
      </c>
      <c r="BR158" t="s">
        <v>1341</v>
      </c>
      <c r="BS158" t="s">
        <v>1341</v>
      </c>
      <c r="BT158" t="s">
        <v>1341</v>
      </c>
      <c r="BU158" t="s">
        <v>1341</v>
      </c>
      <c r="BV158" t="s">
        <v>1341</v>
      </c>
      <c r="BW158" t="s">
        <v>1341</v>
      </c>
      <c r="BX158" t="s">
        <v>1341</v>
      </c>
      <c r="BY158" t="s">
        <v>1341</v>
      </c>
      <c r="BZ158" t="s">
        <v>1341</v>
      </c>
      <c r="CA158" t="s">
        <v>1341</v>
      </c>
      <c r="CB158" t="s">
        <v>1341</v>
      </c>
      <c r="CC158" t="s">
        <v>1341</v>
      </c>
      <c r="CD158" t="s">
        <v>1341</v>
      </c>
      <c r="CE158" t="s">
        <v>1341</v>
      </c>
      <c r="CF158" t="s">
        <v>1341</v>
      </c>
      <c r="CG158" t="s">
        <v>1341</v>
      </c>
      <c r="CH158" t="s">
        <v>1341</v>
      </c>
      <c r="CI158" t="s">
        <v>1341</v>
      </c>
      <c r="CJ158" t="s">
        <v>1341</v>
      </c>
      <c r="CK158" t="s">
        <v>1341</v>
      </c>
      <c r="CL158" t="s">
        <v>1341</v>
      </c>
      <c r="CM158" t="s">
        <v>1341</v>
      </c>
      <c r="CN158" t="s">
        <v>1341</v>
      </c>
      <c r="CO158" t="s">
        <v>1341</v>
      </c>
      <c r="CP158" t="s">
        <v>1341</v>
      </c>
      <c r="CQ158" t="s">
        <v>1341</v>
      </c>
      <c r="CR158" t="s">
        <v>1341</v>
      </c>
      <c r="CS158" t="s">
        <v>1341</v>
      </c>
      <c r="CT158" t="s">
        <v>1341</v>
      </c>
      <c r="CU158" t="s">
        <v>1341</v>
      </c>
      <c r="CV158" t="s">
        <v>1341</v>
      </c>
      <c r="CW158" t="s">
        <v>1341</v>
      </c>
      <c r="CX158" t="s">
        <v>1341</v>
      </c>
      <c r="CY158" t="s">
        <v>1341</v>
      </c>
      <c r="CZ158" t="s">
        <v>1341</v>
      </c>
      <c r="DA158" t="s">
        <v>1341</v>
      </c>
      <c r="DB158" t="s">
        <v>1341</v>
      </c>
      <c r="DC158" t="s">
        <v>1341</v>
      </c>
      <c r="DD158" t="s">
        <v>1341</v>
      </c>
      <c r="DE158" t="s">
        <v>1341</v>
      </c>
      <c r="DF158" t="s">
        <v>1341</v>
      </c>
      <c r="DG158" t="s">
        <v>1341</v>
      </c>
      <c r="DH158" t="s">
        <v>1341</v>
      </c>
      <c r="DI158" t="s">
        <v>1341</v>
      </c>
      <c r="DJ158" t="s">
        <v>1341</v>
      </c>
      <c r="DK158" t="s">
        <v>1341</v>
      </c>
      <c r="DL158" t="s">
        <v>1341</v>
      </c>
      <c r="DM158" t="s">
        <v>1341</v>
      </c>
      <c r="DN158" t="s">
        <v>1341</v>
      </c>
      <c r="DO158" t="s">
        <v>1341</v>
      </c>
      <c r="DP158" t="s">
        <v>1341</v>
      </c>
      <c r="DQ158" t="s">
        <v>1341</v>
      </c>
      <c r="DR158" t="s">
        <v>1341</v>
      </c>
      <c r="DS158" t="s">
        <v>1341</v>
      </c>
      <c r="DT158" t="s">
        <v>1341</v>
      </c>
      <c r="DU158" t="s">
        <v>1341</v>
      </c>
      <c r="DV158" t="s">
        <v>1341</v>
      </c>
      <c r="DW158" t="s">
        <v>1341</v>
      </c>
      <c r="DX158" t="s">
        <v>1341</v>
      </c>
      <c r="DY158" t="s">
        <v>1341</v>
      </c>
      <c r="DZ158" t="s">
        <v>1341</v>
      </c>
      <c r="EA158" t="s">
        <v>1341</v>
      </c>
      <c r="EB158" t="s">
        <v>1341</v>
      </c>
      <c r="EC158" t="s">
        <v>1341</v>
      </c>
      <c r="ED158" t="s">
        <v>1341</v>
      </c>
      <c r="EE158" t="s">
        <v>1341</v>
      </c>
      <c r="EF158" t="s">
        <v>1341</v>
      </c>
      <c r="EG158" t="s">
        <v>1341</v>
      </c>
      <c r="EH158" t="s">
        <v>1341</v>
      </c>
      <c r="EI158" t="s">
        <v>1341</v>
      </c>
      <c r="EJ158" t="s">
        <v>1341</v>
      </c>
      <c r="EK158" t="s">
        <v>1341</v>
      </c>
      <c r="EL158" t="s">
        <v>1341</v>
      </c>
      <c r="EM158" t="s">
        <v>1341</v>
      </c>
      <c r="EN158" t="s">
        <v>1341</v>
      </c>
      <c r="EO158" t="s">
        <v>1341</v>
      </c>
      <c r="EP158" t="s">
        <v>1341</v>
      </c>
      <c r="EQ158" t="s">
        <v>1341</v>
      </c>
      <c r="ER158" t="s">
        <v>1341</v>
      </c>
      <c r="ES158" t="s">
        <v>1341</v>
      </c>
      <c r="ET158" t="s">
        <v>1341</v>
      </c>
      <c r="EU158" t="s">
        <v>1341</v>
      </c>
      <c r="EV158" t="s">
        <v>1341</v>
      </c>
      <c r="EW158" t="s">
        <v>1341</v>
      </c>
      <c r="EX158" t="s">
        <v>1341</v>
      </c>
      <c r="EY158" t="s">
        <v>1341</v>
      </c>
      <c r="EZ158" t="s">
        <v>1341</v>
      </c>
      <c r="FA158" t="s">
        <v>1341</v>
      </c>
      <c r="FB158" t="s">
        <v>1341</v>
      </c>
      <c r="FC158" t="s">
        <v>1341</v>
      </c>
      <c r="FD158" t="s">
        <v>1341</v>
      </c>
      <c r="FE158" t="s">
        <v>1341</v>
      </c>
      <c r="FF158" t="s">
        <v>1341</v>
      </c>
      <c r="FG158" t="s">
        <v>1341</v>
      </c>
      <c r="FH158" t="s">
        <v>1341</v>
      </c>
      <c r="FI158" t="s">
        <v>1341</v>
      </c>
      <c r="FJ158" t="s">
        <v>1341</v>
      </c>
      <c r="FK158" t="s">
        <v>1341</v>
      </c>
      <c r="FL158" t="s">
        <v>1341</v>
      </c>
      <c r="FM158" t="s">
        <v>1341</v>
      </c>
      <c r="FN158" t="s">
        <v>1341</v>
      </c>
      <c r="FO158" t="s">
        <v>1341</v>
      </c>
      <c r="FP158" t="s">
        <v>1341</v>
      </c>
      <c r="FQ158" t="s">
        <v>1341</v>
      </c>
      <c r="FR158" t="s">
        <v>1341</v>
      </c>
      <c r="FS158" t="s">
        <v>1341</v>
      </c>
      <c r="FT158" t="s">
        <v>1341</v>
      </c>
      <c r="FU158" t="s">
        <v>1341</v>
      </c>
      <c r="FV158" t="s">
        <v>1341</v>
      </c>
      <c r="FW158" t="s">
        <v>1341</v>
      </c>
      <c r="FX158" t="s">
        <v>1341</v>
      </c>
      <c r="FY158" t="s">
        <v>1341</v>
      </c>
      <c r="FZ158" t="s">
        <v>1341</v>
      </c>
      <c r="GA158" t="s">
        <v>1341</v>
      </c>
      <c r="GB158" t="s">
        <v>1341</v>
      </c>
      <c r="GC158" t="s">
        <v>1341</v>
      </c>
      <c r="GD158" t="s">
        <v>1341</v>
      </c>
      <c r="GE158" t="s">
        <v>1341</v>
      </c>
      <c r="GF158" t="s">
        <v>1341</v>
      </c>
      <c r="GG158" t="s">
        <v>1341</v>
      </c>
      <c r="GH158" t="s">
        <v>1341</v>
      </c>
      <c r="GI158" t="s">
        <v>1341</v>
      </c>
      <c r="GJ158" t="s">
        <v>1341</v>
      </c>
      <c r="GK158" t="s">
        <v>1341</v>
      </c>
      <c r="GL158" t="s">
        <v>1341</v>
      </c>
      <c r="GM158" t="s">
        <v>1341</v>
      </c>
      <c r="GN158" t="s">
        <v>1341</v>
      </c>
      <c r="GO158" t="s">
        <v>1341</v>
      </c>
      <c r="GP158" t="s">
        <v>1341</v>
      </c>
      <c r="GQ158" t="s">
        <v>1341</v>
      </c>
      <c r="GR158" t="s">
        <v>1341</v>
      </c>
      <c r="GS158" t="s">
        <v>1341</v>
      </c>
      <c r="GT158" t="s">
        <v>1341</v>
      </c>
      <c r="GU158" t="s">
        <v>1341</v>
      </c>
      <c r="GV158" t="s">
        <v>1341</v>
      </c>
      <c r="GW158" t="s">
        <v>1341</v>
      </c>
      <c r="GX158" t="s">
        <v>1341</v>
      </c>
      <c r="GY158" t="s">
        <v>1341</v>
      </c>
      <c r="GZ158" t="s">
        <v>1341</v>
      </c>
      <c r="HA158" t="s">
        <v>1341</v>
      </c>
      <c r="HB158" t="s">
        <v>1341</v>
      </c>
      <c r="HC158" t="s">
        <v>1341</v>
      </c>
      <c r="HD158" t="s">
        <v>1341</v>
      </c>
      <c r="HE158" t="s">
        <v>1341</v>
      </c>
      <c r="HF158" t="s">
        <v>1341</v>
      </c>
      <c r="HG158" t="s">
        <v>1341</v>
      </c>
      <c r="HH158" t="s">
        <v>1341</v>
      </c>
      <c r="HI158" t="s">
        <v>1341</v>
      </c>
      <c r="HJ158" t="s">
        <v>1341</v>
      </c>
      <c r="HK158" t="s">
        <v>1341</v>
      </c>
      <c r="HL158" t="s">
        <v>1341</v>
      </c>
      <c r="HM158" t="s">
        <v>1341</v>
      </c>
      <c r="HN158" t="s">
        <v>1341</v>
      </c>
      <c r="HO158" t="s">
        <v>1341</v>
      </c>
      <c r="HP158" t="s">
        <v>1341</v>
      </c>
      <c r="HQ158" t="s">
        <v>1341</v>
      </c>
      <c r="HR158" t="s">
        <v>1341</v>
      </c>
      <c r="HS158" t="s">
        <v>1341</v>
      </c>
      <c r="HT158" t="s">
        <v>1341</v>
      </c>
      <c r="HU158" t="s">
        <v>1341</v>
      </c>
      <c r="HV158" t="s">
        <v>1341</v>
      </c>
      <c r="HW158" t="s">
        <v>1341</v>
      </c>
      <c r="HX158" t="s">
        <v>1341</v>
      </c>
      <c r="HY158" t="s">
        <v>1341</v>
      </c>
      <c r="HZ158" t="s">
        <v>1341</v>
      </c>
      <c r="IA158" t="s">
        <v>1341</v>
      </c>
      <c r="IB158" t="s">
        <v>1341</v>
      </c>
      <c r="IC158" t="s">
        <v>1341</v>
      </c>
      <c r="ID158" t="s">
        <v>1341</v>
      </c>
      <c r="IE158" t="s">
        <v>1341</v>
      </c>
      <c r="IF158" t="s">
        <v>1341</v>
      </c>
      <c r="IG158" t="s">
        <v>1341</v>
      </c>
      <c r="IH158" t="s">
        <v>1341</v>
      </c>
      <c r="II158" t="s">
        <v>1341</v>
      </c>
      <c r="IJ158" t="s">
        <v>1341</v>
      </c>
      <c r="IK158" t="s">
        <v>1341</v>
      </c>
      <c r="IL158" t="s">
        <v>1341</v>
      </c>
      <c r="IM158" t="s">
        <v>1341</v>
      </c>
      <c r="IN158" t="s">
        <v>1341</v>
      </c>
      <c r="IO158" t="s">
        <v>1341</v>
      </c>
      <c r="IP158" t="s">
        <v>1341</v>
      </c>
      <c r="IQ158" t="s">
        <v>1341</v>
      </c>
      <c r="IR158" t="s">
        <v>1341</v>
      </c>
      <c r="IS158" t="s">
        <v>1341</v>
      </c>
      <c r="IT158" t="s">
        <v>1341</v>
      </c>
      <c r="IU158" t="s">
        <v>1341</v>
      </c>
      <c r="IV158" t="s">
        <v>1341</v>
      </c>
      <c r="IW158" t="s">
        <v>1341</v>
      </c>
      <c r="IX158" t="s">
        <v>1341</v>
      </c>
      <c r="IY158" t="s">
        <v>1341</v>
      </c>
      <c r="IZ158" t="s">
        <v>1341</v>
      </c>
      <c r="JA158" t="s">
        <v>1341</v>
      </c>
      <c r="JB158" t="s">
        <v>1341</v>
      </c>
      <c r="JC158" t="s">
        <v>1341</v>
      </c>
      <c r="JD158" t="s">
        <v>1341</v>
      </c>
      <c r="JE158" t="s">
        <v>1341</v>
      </c>
      <c r="JF158" t="s">
        <v>1341</v>
      </c>
      <c r="JG158" t="s">
        <v>1341</v>
      </c>
      <c r="JH158" t="s">
        <v>1341</v>
      </c>
      <c r="JI158" t="s">
        <v>1341</v>
      </c>
      <c r="JJ158" t="s">
        <v>1341</v>
      </c>
      <c r="JK158" t="s">
        <v>1341</v>
      </c>
      <c r="JL158" t="s">
        <v>1341</v>
      </c>
      <c r="JM158" t="s">
        <v>1341</v>
      </c>
      <c r="JN158" t="s">
        <v>1341</v>
      </c>
      <c r="JO158" t="s">
        <v>1341</v>
      </c>
      <c r="JP158" t="s">
        <v>1341</v>
      </c>
      <c r="JQ158" t="s">
        <v>1341</v>
      </c>
      <c r="JR158" t="s">
        <v>1341</v>
      </c>
      <c r="JS158" t="s">
        <v>1341</v>
      </c>
      <c r="JT158" t="s">
        <v>1341</v>
      </c>
      <c r="JU158" t="s">
        <v>1341</v>
      </c>
      <c r="JV158" t="s">
        <v>1341</v>
      </c>
      <c r="JW158" t="s">
        <v>1341</v>
      </c>
      <c r="JX158" t="s">
        <v>1341</v>
      </c>
      <c r="JY158" t="s">
        <v>1341</v>
      </c>
      <c r="JZ158" t="s">
        <v>1341</v>
      </c>
      <c r="KA158" t="s">
        <v>1341</v>
      </c>
      <c r="KB158" t="s">
        <v>1341</v>
      </c>
      <c r="KC158" t="s">
        <v>1341</v>
      </c>
      <c r="KD158" t="s">
        <v>1341</v>
      </c>
      <c r="KE158" t="s">
        <v>1341</v>
      </c>
      <c r="KF158">
        <v>1</v>
      </c>
      <c r="KG158" t="s">
        <v>1341</v>
      </c>
      <c r="KH158" t="s">
        <v>1341</v>
      </c>
      <c r="KI158" t="s">
        <v>1341</v>
      </c>
      <c r="KJ158" t="s">
        <v>1341</v>
      </c>
      <c r="KK158" t="s">
        <v>1341</v>
      </c>
      <c r="KL158" t="s">
        <v>1341</v>
      </c>
      <c r="KM158" t="s">
        <v>1341</v>
      </c>
      <c r="KN158" t="s">
        <v>1341</v>
      </c>
      <c r="KO158" t="s">
        <v>1341</v>
      </c>
      <c r="KP158" t="s">
        <v>1341</v>
      </c>
      <c r="KQ158" t="s">
        <v>1341</v>
      </c>
      <c r="KR158" t="s">
        <v>1341</v>
      </c>
      <c r="KS158" t="s">
        <v>1341</v>
      </c>
      <c r="KT158" t="s">
        <v>1341</v>
      </c>
      <c r="KU158" t="s">
        <v>1341</v>
      </c>
      <c r="KV158" t="s">
        <v>1341</v>
      </c>
      <c r="KW158" t="s">
        <v>1341</v>
      </c>
      <c r="KX158" t="s">
        <v>1341</v>
      </c>
      <c r="KY158" t="s">
        <v>1341</v>
      </c>
      <c r="KZ158" t="s">
        <v>1341</v>
      </c>
      <c r="LA158" t="s">
        <v>1341</v>
      </c>
      <c r="LB158" t="s">
        <v>1341</v>
      </c>
      <c r="LC158" t="s">
        <v>1341</v>
      </c>
      <c r="LD158" t="s">
        <v>1341</v>
      </c>
      <c r="LE158" t="s">
        <v>1341</v>
      </c>
      <c r="LF158" t="s">
        <v>1341</v>
      </c>
      <c r="LG158" t="s">
        <v>1341</v>
      </c>
      <c r="LH158" t="s">
        <v>1341</v>
      </c>
      <c r="LI158" t="s">
        <v>1341</v>
      </c>
      <c r="LJ158" t="s">
        <v>1341</v>
      </c>
      <c r="LK158" t="s">
        <v>1341</v>
      </c>
      <c r="LL158" t="s">
        <v>1341</v>
      </c>
      <c r="LM158" t="s">
        <v>1341</v>
      </c>
      <c r="LN158" t="s">
        <v>1341</v>
      </c>
      <c r="LO158" t="s">
        <v>1341</v>
      </c>
      <c r="LP158" t="s">
        <v>1341</v>
      </c>
      <c r="LQ158" t="s">
        <v>1341</v>
      </c>
      <c r="LR158" t="s">
        <v>1341</v>
      </c>
      <c r="LS158" t="s">
        <v>1341</v>
      </c>
      <c r="LT158" t="s">
        <v>1341</v>
      </c>
      <c r="LU158" t="s">
        <v>1341</v>
      </c>
      <c r="LV158" t="s">
        <v>1341</v>
      </c>
      <c r="LW158" t="s">
        <v>1341</v>
      </c>
      <c r="LX158" t="s">
        <v>1341</v>
      </c>
      <c r="LY158" t="s">
        <v>1341</v>
      </c>
      <c r="LZ158" t="s">
        <v>1341</v>
      </c>
      <c r="MA158" t="s">
        <v>1341</v>
      </c>
      <c r="MB158" t="s">
        <v>1341</v>
      </c>
      <c r="MC158" t="s">
        <v>1341</v>
      </c>
      <c r="MD158" t="s">
        <v>1341</v>
      </c>
      <c r="ME158" t="s">
        <v>1341</v>
      </c>
      <c r="MF158" t="s">
        <v>1341</v>
      </c>
      <c r="MG158" t="s">
        <v>1341</v>
      </c>
      <c r="MH158" t="s">
        <v>1341</v>
      </c>
      <c r="MI158" t="s">
        <v>1341</v>
      </c>
      <c r="MJ158" t="s">
        <v>1341</v>
      </c>
      <c r="MK158" t="s">
        <v>1341</v>
      </c>
      <c r="ML158" t="s">
        <v>1341</v>
      </c>
      <c r="MM158" t="s">
        <v>1341</v>
      </c>
      <c r="MN158" t="s">
        <v>1341</v>
      </c>
      <c r="MO158" t="s">
        <v>1341</v>
      </c>
      <c r="MP158" t="s">
        <v>1341</v>
      </c>
      <c r="MQ158" t="s">
        <v>1341</v>
      </c>
      <c r="MR158" t="s">
        <v>1341</v>
      </c>
      <c r="MS158" t="s">
        <v>1341</v>
      </c>
      <c r="MT158" t="s">
        <v>1341</v>
      </c>
      <c r="MU158" t="s">
        <v>1341</v>
      </c>
      <c r="MV158" t="s">
        <v>1341</v>
      </c>
      <c r="MW158" t="s">
        <v>1341</v>
      </c>
      <c r="MX158" t="s">
        <v>1341</v>
      </c>
      <c r="MY158" t="s">
        <v>1341</v>
      </c>
      <c r="MZ158" t="s">
        <v>1341</v>
      </c>
      <c r="NA158" t="s">
        <v>1341</v>
      </c>
      <c r="NB158" t="s">
        <v>1341</v>
      </c>
      <c r="NC158" t="s">
        <v>1341</v>
      </c>
      <c r="ND158" t="s">
        <v>1341</v>
      </c>
      <c r="NE158" t="s">
        <v>1341</v>
      </c>
      <c r="NF158" t="s">
        <v>1341</v>
      </c>
      <c r="NG158" t="s">
        <v>1341</v>
      </c>
      <c r="NH158" t="s">
        <v>1341</v>
      </c>
      <c r="NI158" t="s">
        <v>1341</v>
      </c>
      <c r="NJ158" t="s">
        <v>1341</v>
      </c>
      <c r="NK158" t="s">
        <v>1341</v>
      </c>
      <c r="NL158" t="s">
        <v>1341</v>
      </c>
      <c r="NM158" t="s">
        <v>1341</v>
      </c>
      <c r="NN158" t="s">
        <v>1341</v>
      </c>
      <c r="NO158" t="s">
        <v>1341</v>
      </c>
      <c r="NP158" t="s">
        <v>1341</v>
      </c>
      <c r="NQ158" t="s">
        <v>1341</v>
      </c>
      <c r="NR158" t="s">
        <v>1341</v>
      </c>
      <c r="NS158" t="s">
        <v>1341</v>
      </c>
      <c r="NT158" t="s">
        <v>1341</v>
      </c>
      <c r="NU158" t="s">
        <v>1341</v>
      </c>
      <c r="NV158" t="s">
        <v>1341</v>
      </c>
      <c r="NW158" t="s">
        <v>1341</v>
      </c>
      <c r="NX158" t="s">
        <v>1341</v>
      </c>
      <c r="NY158" t="s">
        <v>1341</v>
      </c>
      <c r="NZ158" t="s">
        <v>1341</v>
      </c>
      <c r="OA158" t="s">
        <v>1341</v>
      </c>
      <c r="OB158" t="s">
        <v>1341</v>
      </c>
      <c r="OC158" t="s">
        <v>1341</v>
      </c>
      <c r="OD158" t="s">
        <v>1341</v>
      </c>
      <c r="OE158" t="s">
        <v>1341</v>
      </c>
      <c r="OF158" t="s">
        <v>1341</v>
      </c>
      <c r="OG158" t="s">
        <v>1341</v>
      </c>
      <c r="OH158" t="s">
        <v>1341</v>
      </c>
      <c r="OI158" t="s">
        <v>1341</v>
      </c>
      <c r="OJ158" t="s">
        <v>1341</v>
      </c>
      <c r="OK158" t="s">
        <v>1341</v>
      </c>
      <c r="OL158" t="s">
        <v>1341</v>
      </c>
      <c r="OM158" t="s">
        <v>1341</v>
      </c>
      <c r="ON158" t="s">
        <v>1341</v>
      </c>
      <c r="OO158" t="s">
        <v>1341</v>
      </c>
      <c r="OP158" t="s">
        <v>1341</v>
      </c>
      <c r="OQ158" t="s">
        <v>1341</v>
      </c>
      <c r="OR158" t="s">
        <v>1341</v>
      </c>
      <c r="OS158" t="s">
        <v>1341</v>
      </c>
      <c r="OT158" t="s">
        <v>1341</v>
      </c>
      <c r="OU158" s="20" t="s">
        <v>1341</v>
      </c>
      <c r="OV158" s="20" t="s">
        <v>1341</v>
      </c>
      <c r="OW158" s="20" t="s">
        <v>1341</v>
      </c>
      <c r="OX158" s="20" t="s">
        <v>1341</v>
      </c>
      <c r="OY158" s="20" t="s">
        <v>1341</v>
      </c>
      <c r="OZ158" s="20" t="s">
        <v>1341</v>
      </c>
      <c r="PA158" s="20" t="s">
        <v>1341</v>
      </c>
      <c r="PB158" s="20" t="s">
        <v>1341</v>
      </c>
      <c r="PC158" s="20" t="s">
        <v>1341</v>
      </c>
      <c r="PD158" s="20" t="s">
        <v>1341</v>
      </c>
      <c r="PE158" s="20" t="s">
        <v>1341</v>
      </c>
      <c r="PF158" s="20" t="s">
        <v>1341</v>
      </c>
      <c r="PG158" s="20" t="s">
        <v>1341</v>
      </c>
      <c r="PH158" s="20" t="s">
        <v>1341</v>
      </c>
      <c r="PI158" s="20" t="s">
        <v>1341</v>
      </c>
      <c r="PJ158" s="20" t="s">
        <v>1341</v>
      </c>
      <c r="PK158" t="s">
        <v>1341</v>
      </c>
      <c r="PL158" t="s">
        <v>1341</v>
      </c>
      <c r="PM158" t="s">
        <v>1341</v>
      </c>
      <c r="PN158" t="s">
        <v>1341</v>
      </c>
      <c r="PO158" t="s">
        <v>1341</v>
      </c>
      <c r="PP158" t="s">
        <v>1341</v>
      </c>
      <c r="PQ158" t="s">
        <v>1341</v>
      </c>
      <c r="PR158" t="s">
        <v>1341</v>
      </c>
      <c r="PS158" t="s">
        <v>1341</v>
      </c>
      <c r="PT158" t="s">
        <v>1341</v>
      </c>
      <c r="PU158" t="s">
        <v>1341</v>
      </c>
      <c r="PV158" t="s">
        <v>1341</v>
      </c>
      <c r="PW158" t="s">
        <v>1341</v>
      </c>
      <c r="PX158" t="s">
        <v>1341</v>
      </c>
      <c r="PY158" t="s">
        <v>1341</v>
      </c>
      <c r="PZ158" t="s">
        <v>1341</v>
      </c>
      <c r="QA158" t="s">
        <v>1341</v>
      </c>
      <c r="QB158" t="s">
        <v>1341</v>
      </c>
      <c r="QC158" t="s">
        <v>1341</v>
      </c>
      <c r="QD158" t="s">
        <v>1341</v>
      </c>
      <c r="QE158" t="s">
        <v>1341</v>
      </c>
      <c r="QF158" t="s">
        <v>1341</v>
      </c>
      <c r="QG158" t="s">
        <v>1341</v>
      </c>
      <c r="QH158" t="s">
        <v>1341</v>
      </c>
      <c r="QI158" t="s">
        <v>1341</v>
      </c>
      <c r="QJ158" t="s">
        <v>1341</v>
      </c>
      <c r="QK158" t="s">
        <v>1341</v>
      </c>
      <c r="QL158" t="s">
        <v>1341</v>
      </c>
      <c r="QM158" t="s">
        <v>1341</v>
      </c>
      <c r="QN158" t="s">
        <v>1341</v>
      </c>
      <c r="QO158" t="s">
        <v>1341</v>
      </c>
      <c r="QP158" t="s">
        <v>1341</v>
      </c>
      <c r="QQ158" t="s">
        <v>1341</v>
      </c>
      <c r="QR158" t="s">
        <v>1341</v>
      </c>
      <c r="QS158" t="s">
        <v>1341</v>
      </c>
      <c r="QT158" t="s">
        <v>1341</v>
      </c>
      <c r="QU158" t="s">
        <v>1341</v>
      </c>
      <c r="QV158" t="s">
        <v>1341</v>
      </c>
      <c r="QW158" t="s">
        <v>1341</v>
      </c>
      <c r="QX158" t="s">
        <v>1341</v>
      </c>
      <c r="QY158" t="s">
        <v>1341</v>
      </c>
      <c r="QZ158" t="s">
        <v>1341</v>
      </c>
      <c r="RA158" t="s">
        <v>1341</v>
      </c>
      <c r="RB158" t="s">
        <v>1341</v>
      </c>
      <c r="RC158" t="s">
        <v>1341</v>
      </c>
      <c r="RD158" t="s">
        <v>1341</v>
      </c>
      <c r="RE158" t="s">
        <v>1341</v>
      </c>
      <c r="RF158" t="s">
        <v>1341</v>
      </c>
      <c r="RG158" t="s">
        <v>1341</v>
      </c>
      <c r="RH158" t="s">
        <v>1341</v>
      </c>
      <c r="RI158" t="s">
        <v>1341</v>
      </c>
      <c r="RJ158" t="s">
        <v>1341</v>
      </c>
      <c r="RK158" t="s">
        <v>1341</v>
      </c>
      <c r="RL158" t="s">
        <v>1341</v>
      </c>
      <c r="RM158" t="s">
        <v>1341</v>
      </c>
      <c r="RN158" t="s">
        <v>1341</v>
      </c>
      <c r="RO158" t="s">
        <v>1341</v>
      </c>
      <c r="RP158" t="s">
        <v>1341</v>
      </c>
      <c r="RQ158" t="s">
        <v>1341</v>
      </c>
      <c r="RR158" t="s">
        <v>1341</v>
      </c>
      <c r="RS158" t="s">
        <v>1341</v>
      </c>
      <c r="RT158" t="s">
        <v>1341</v>
      </c>
      <c r="RU158" t="s">
        <v>1341</v>
      </c>
      <c r="RV158" t="s">
        <v>1341</v>
      </c>
      <c r="RW158" t="s">
        <v>1341</v>
      </c>
      <c r="RX158" t="s">
        <v>1341</v>
      </c>
      <c r="RY158" t="s">
        <v>1341</v>
      </c>
      <c r="RZ158" t="s">
        <v>1341</v>
      </c>
      <c r="SA158" t="s">
        <v>1341</v>
      </c>
      <c r="SB158" t="s">
        <v>1341</v>
      </c>
      <c r="SC158" t="s">
        <v>1341</v>
      </c>
      <c r="SD158" t="s">
        <v>1341</v>
      </c>
      <c r="SE158" t="s">
        <v>1341</v>
      </c>
      <c r="SF158" t="s">
        <v>1341</v>
      </c>
      <c r="SG158" t="s">
        <v>1341</v>
      </c>
      <c r="SH158" t="s">
        <v>1341</v>
      </c>
      <c r="SI158" t="s">
        <v>1341</v>
      </c>
      <c r="SJ158" t="s">
        <v>1341</v>
      </c>
      <c r="SK158" t="s">
        <v>1341</v>
      </c>
      <c r="SL158" t="s">
        <v>1341</v>
      </c>
      <c r="SM158" t="s">
        <v>1341</v>
      </c>
      <c r="SN158" t="s">
        <v>1341</v>
      </c>
      <c r="SO158" t="s">
        <v>1341</v>
      </c>
      <c r="SP158" t="s">
        <v>1341</v>
      </c>
      <c r="SQ158" t="s">
        <v>1341</v>
      </c>
      <c r="SR158" t="s">
        <v>1341</v>
      </c>
      <c r="SS158" t="s">
        <v>1341</v>
      </c>
      <c r="ST158" t="s">
        <v>1341</v>
      </c>
      <c r="SU158" t="s">
        <v>1341</v>
      </c>
      <c r="SV158" t="s">
        <v>1341</v>
      </c>
      <c r="SW158" t="s">
        <v>1341</v>
      </c>
      <c r="SX158" t="s">
        <v>1341</v>
      </c>
      <c r="SY158" t="s">
        <v>1341</v>
      </c>
      <c r="SZ158" t="s">
        <v>1341</v>
      </c>
      <c r="TA158" t="s">
        <v>1341</v>
      </c>
      <c r="TB158" t="s">
        <v>1341</v>
      </c>
      <c r="TC158" t="s">
        <v>1341</v>
      </c>
      <c r="TD158" t="s">
        <v>1341</v>
      </c>
      <c r="TE158" t="s">
        <v>1341</v>
      </c>
      <c r="TF158" t="s">
        <v>1341</v>
      </c>
      <c r="TG158" t="s">
        <v>1341</v>
      </c>
      <c r="TH158" t="s">
        <v>1341</v>
      </c>
      <c r="TI158" t="s">
        <v>1341</v>
      </c>
      <c r="TJ158" t="s">
        <v>1341</v>
      </c>
      <c r="TK158" t="s">
        <v>1341</v>
      </c>
      <c r="TL158" t="s">
        <v>1341</v>
      </c>
      <c r="TM158" t="s">
        <v>1341</v>
      </c>
      <c r="TN158" t="s">
        <v>1341</v>
      </c>
      <c r="TO158" t="s">
        <v>1341</v>
      </c>
      <c r="TP158" t="s">
        <v>1341</v>
      </c>
      <c r="TQ158" t="s">
        <v>1341</v>
      </c>
      <c r="TR158" t="s">
        <v>1341</v>
      </c>
      <c r="TS158" t="s">
        <v>1341</v>
      </c>
      <c r="TT158" t="s">
        <v>1341</v>
      </c>
      <c r="TU158" t="s">
        <v>1341</v>
      </c>
      <c r="TV158" t="s">
        <v>1341</v>
      </c>
      <c r="TW158" t="s">
        <v>1341</v>
      </c>
      <c r="TX158" t="s">
        <v>1341</v>
      </c>
      <c r="TY158" t="s">
        <v>1341</v>
      </c>
      <c r="TZ158" t="s">
        <v>1341</v>
      </c>
      <c r="UA158" t="s">
        <v>1341</v>
      </c>
      <c r="UB158" t="s">
        <v>1341</v>
      </c>
      <c r="UC158" t="s">
        <v>1341</v>
      </c>
      <c r="UD158" t="s">
        <v>1341</v>
      </c>
      <c r="UE158" t="s">
        <v>1341</v>
      </c>
      <c r="UF158" t="s">
        <v>1341</v>
      </c>
      <c r="UG158" t="s">
        <v>1341</v>
      </c>
      <c r="UH158" t="s">
        <v>1341</v>
      </c>
      <c r="UI158" t="s">
        <v>1341</v>
      </c>
      <c r="UJ158" t="s">
        <v>1341</v>
      </c>
      <c r="UK158" t="s">
        <v>1341</v>
      </c>
      <c r="UL158" t="s">
        <v>1341</v>
      </c>
      <c r="UM158" t="s">
        <v>1341</v>
      </c>
      <c r="UN158" t="s">
        <v>1341</v>
      </c>
      <c r="UO158" t="s">
        <v>1341</v>
      </c>
      <c r="UP158" t="s">
        <v>1341</v>
      </c>
      <c r="UQ158" t="s">
        <v>1341</v>
      </c>
      <c r="UR158" t="s">
        <v>1341</v>
      </c>
      <c r="US158" t="s">
        <v>1341</v>
      </c>
      <c r="UT158" t="s">
        <v>1341</v>
      </c>
      <c r="UU158" t="s">
        <v>1341</v>
      </c>
      <c r="UV158" t="s">
        <v>1341</v>
      </c>
      <c r="UW158" t="s">
        <v>1341</v>
      </c>
      <c r="UX158" t="s">
        <v>1341</v>
      </c>
      <c r="UY158" t="s">
        <v>1341</v>
      </c>
      <c r="UZ158" t="s">
        <v>1341</v>
      </c>
      <c r="VA158" t="s">
        <v>1341</v>
      </c>
      <c r="VB158" t="s">
        <v>1341</v>
      </c>
      <c r="VC158" t="s">
        <v>1341</v>
      </c>
      <c r="VD158" t="s">
        <v>1341</v>
      </c>
      <c r="VE158" t="s">
        <v>1341</v>
      </c>
      <c r="VF158" t="s">
        <v>1341</v>
      </c>
      <c r="VG158" t="s">
        <v>1341</v>
      </c>
      <c r="VH158" t="s">
        <v>1341</v>
      </c>
      <c r="VI158" t="s">
        <v>1341</v>
      </c>
      <c r="VJ158" t="s">
        <v>1341</v>
      </c>
      <c r="VK158" t="s">
        <v>1341</v>
      </c>
      <c r="VL158" t="s">
        <v>1341</v>
      </c>
      <c r="VM158" t="s">
        <v>1341</v>
      </c>
      <c r="VN158" t="s">
        <v>1341</v>
      </c>
      <c r="VO158" t="s">
        <v>1341</v>
      </c>
      <c r="VP158" t="s">
        <v>1341</v>
      </c>
      <c r="VQ158" t="s">
        <v>1341</v>
      </c>
      <c r="VR158" t="s">
        <v>1341</v>
      </c>
      <c r="VS158" t="s">
        <v>1341</v>
      </c>
      <c r="VT158" t="s">
        <v>1341</v>
      </c>
      <c r="VU158" t="s">
        <v>1341</v>
      </c>
      <c r="VV158" t="s">
        <v>1341</v>
      </c>
      <c r="VW158" t="s">
        <v>1341</v>
      </c>
      <c r="VX158" t="s">
        <v>1341</v>
      </c>
      <c r="VY158" t="s">
        <v>1341</v>
      </c>
      <c r="VZ158" t="s">
        <v>1341</v>
      </c>
      <c r="WA158" t="s">
        <v>1341</v>
      </c>
      <c r="WB158" t="s">
        <v>1341</v>
      </c>
      <c r="WC158" t="s">
        <v>1341</v>
      </c>
      <c r="WD158" t="s">
        <v>1341</v>
      </c>
      <c r="WE158" t="s">
        <v>1341</v>
      </c>
      <c r="WF158" t="s">
        <v>1341</v>
      </c>
      <c r="WG158" t="s">
        <v>1341</v>
      </c>
      <c r="WH158" t="s">
        <v>1341</v>
      </c>
      <c r="WI158" t="s">
        <v>1341</v>
      </c>
      <c r="WJ158" t="s">
        <v>1341</v>
      </c>
      <c r="WK158" t="s">
        <v>1341</v>
      </c>
      <c r="WL158" t="s">
        <v>1341</v>
      </c>
      <c r="WM158" t="s">
        <v>1341</v>
      </c>
      <c r="WN158" t="s">
        <v>1341</v>
      </c>
      <c r="WO158" t="s">
        <v>1341</v>
      </c>
      <c r="WP158" t="s">
        <v>1341</v>
      </c>
      <c r="WQ158" t="s">
        <v>1341</v>
      </c>
      <c r="WR158" t="s">
        <v>1341</v>
      </c>
      <c r="WS158" t="s">
        <v>1341</v>
      </c>
      <c r="WT158" t="s">
        <v>1341</v>
      </c>
      <c r="WU158" t="s">
        <v>1341</v>
      </c>
      <c r="WV158" t="s">
        <v>1341</v>
      </c>
      <c r="WW158" t="s">
        <v>1341</v>
      </c>
      <c r="WX158" t="s">
        <v>1341</v>
      </c>
      <c r="WY158" t="s">
        <v>1341</v>
      </c>
      <c r="WZ158" t="s">
        <v>1341</v>
      </c>
      <c r="XA158" t="s">
        <v>1341</v>
      </c>
      <c r="XB158" t="s">
        <v>1341</v>
      </c>
      <c r="XC158" t="s">
        <v>1341</v>
      </c>
      <c r="XD158" t="s">
        <v>1341</v>
      </c>
      <c r="XE158" t="s">
        <v>1341</v>
      </c>
      <c r="XF158" t="s">
        <v>1341</v>
      </c>
      <c r="XG158" t="s">
        <v>1341</v>
      </c>
      <c r="XH158" t="s">
        <v>1341</v>
      </c>
      <c r="XI158" t="s">
        <v>1341</v>
      </c>
      <c r="XJ158" t="s">
        <v>1341</v>
      </c>
      <c r="XK158" t="s">
        <v>1341</v>
      </c>
      <c r="XL158" t="s">
        <v>1341</v>
      </c>
      <c r="XM158" t="s">
        <v>1341</v>
      </c>
      <c r="XN158" t="s">
        <v>1341</v>
      </c>
      <c r="XO158" t="s">
        <v>1341</v>
      </c>
      <c r="XP158" t="s">
        <v>1341</v>
      </c>
      <c r="XQ158" t="s">
        <v>1341</v>
      </c>
      <c r="XR158" t="s">
        <v>1341</v>
      </c>
      <c r="XS158" t="s">
        <v>1341</v>
      </c>
      <c r="XT158" t="s">
        <v>1341</v>
      </c>
      <c r="XU158" t="s">
        <v>1341</v>
      </c>
      <c r="XV158" t="s">
        <v>1341</v>
      </c>
      <c r="XW158" t="s">
        <v>1341</v>
      </c>
      <c r="XX158" t="s">
        <v>1341</v>
      </c>
      <c r="XY158" t="s">
        <v>1341</v>
      </c>
      <c r="XZ158" t="s">
        <v>1341</v>
      </c>
      <c r="YA158" t="s">
        <v>1341</v>
      </c>
      <c r="YB158" t="s">
        <v>1341</v>
      </c>
      <c r="YC158" t="s">
        <v>1341</v>
      </c>
      <c r="YD158" t="s">
        <v>1341</v>
      </c>
      <c r="YE158" t="s">
        <v>1341</v>
      </c>
      <c r="YF158" t="s">
        <v>1341</v>
      </c>
      <c r="YG158" t="s">
        <v>1341</v>
      </c>
      <c r="YH158" t="s">
        <v>1341</v>
      </c>
      <c r="YI158" t="s">
        <v>1341</v>
      </c>
      <c r="YJ158" t="s">
        <v>1341</v>
      </c>
      <c r="YK158" t="s">
        <v>1341</v>
      </c>
      <c r="YL158" t="s">
        <v>1341</v>
      </c>
      <c r="YM158" t="s">
        <v>1341</v>
      </c>
      <c r="YN158" t="s">
        <v>1341</v>
      </c>
      <c r="YO158" t="s">
        <v>1341</v>
      </c>
      <c r="YP158" t="s">
        <v>1341</v>
      </c>
      <c r="YQ158" t="s">
        <v>1341</v>
      </c>
      <c r="YR158" t="s">
        <v>1341</v>
      </c>
      <c r="YS158" t="s">
        <v>1341</v>
      </c>
      <c r="YT158" t="s">
        <v>1341</v>
      </c>
      <c r="YU158" t="s">
        <v>1341</v>
      </c>
      <c r="YV158" t="s">
        <v>1341</v>
      </c>
      <c r="YW158" t="s">
        <v>1341</v>
      </c>
      <c r="YX158" t="s">
        <v>1341</v>
      </c>
      <c r="YY158" t="s">
        <v>1341</v>
      </c>
      <c r="YZ158" t="s">
        <v>1341</v>
      </c>
      <c r="ZA158" t="s">
        <v>1341</v>
      </c>
      <c r="ZB158" t="s">
        <v>1341</v>
      </c>
      <c r="ZC158" t="s">
        <v>1341</v>
      </c>
      <c r="ZD158" t="s">
        <v>1341</v>
      </c>
      <c r="ZE158" t="s">
        <v>1341</v>
      </c>
      <c r="ZF158" t="s">
        <v>1341</v>
      </c>
      <c r="ZG158" t="s">
        <v>1341</v>
      </c>
      <c r="ZH158" t="s">
        <v>1341</v>
      </c>
      <c r="ZI158" t="s">
        <v>1341</v>
      </c>
      <c r="ZJ158" t="s">
        <v>1341</v>
      </c>
      <c r="ZK158" t="s">
        <v>1341</v>
      </c>
      <c r="ZL158" t="s">
        <v>1341</v>
      </c>
      <c r="ZM158" t="s">
        <v>1341</v>
      </c>
      <c r="ZN158" t="s">
        <v>1341</v>
      </c>
      <c r="ZO158" t="s">
        <v>1341</v>
      </c>
      <c r="ZP158" t="s">
        <v>1341</v>
      </c>
      <c r="ZQ158" t="s">
        <v>1341</v>
      </c>
      <c r="ZR158" t="s">
        <v>1341</v>
      </c>
      <c r="ZS158" t="s">
        <v>1341</v>
      </c>
      <c r="ZT158" t="s">
        <v>1341</v>
      </c>
      <c r="ZU158" t="s">
        <v>1341</v>
      </c>
      <c r="ZV158" t="s">
        <v>1341</v>
      </c>
      <c r="ZW158" t="s">
        <v>1341</v>
      </c>
      <c r="ZX158" t="s">
        <v>1341</v>
      </c>
      <c r="ZY158" t="s">
        <v>1341</v>
      </c>
      <c r="ZZ158" t="s">
        <v>1341</v>
      </c>
      <c r="AAA158" t="s">
        <v>1341</v>
      </c>
      <c r="AAB158" t="s">
        <v>1341</v>
      </c>
      <c r="AAC158" t="s">
        <v>1341</v>
      </c>
      <c r="AAD158" t="s">
        <v>1341</v>
      </c>
      <c r="AAE158" t="s">
        <v>1341</v>
      </c>
      <c r="AAF158" t="s">
        <v>1341</v>
      </c>
      <c r="AAG158" t="s">
        <v>1341</v>
      </c>
      <c r="AAH158" t="s">
        <v>1341</v>
      </c>
      <c r="AAI158" t="s">
        <v>1341</v>
      </c>
      <c r="AAJ158" t="s">
        <v>1341</v>
      </c>
      <c r="AAK158" t="s">
        <v>1341</v>
      </c>
      <c r="AAL158" t="s">
        <v>1341</v>
      </c>
      <c r="AAM158" t="s">
        <v>1341</v>
      </c>
      <c r="AAN158" t="s">
        <v>1341</v>
      </c>
      <c r="AAO158" t="s">
        <v>1341</v>
      </c>
      <c r="AAP158" t="s">
        <v>85</v>
      </c>
    </row>
    <row r="159" spans="1:718" hidden="1">
      <c r="A159">
        <v>156</v>
      </c>
      <c r="B159" t="s">
        <v>1341</v>
      </c>
      <c r="C159" t="s">
        <v>1341</v>
      </c>
      <c r="D159" t="s">
        <v>1341</v>
      </c>
      <c r="E159" t="s">
        <v>1341</v>
      </c>
      <c r="F159" t="s">
        <v>1341</v>
      </c>
      <c r="G159" t="s">
        <v>1341</v>
      </c>
      <c r="H159" t="s">
        <v>1341</v>
      </c>
      <c r="I159" t="s">
        <v>1341</v>
      </c>
      <c r="J159" t="s">
        <v>1341</v>
      </c>
      <c r="K159" t="s">
        <v>1341</v>
      </c>
      <c r="L159" t="s">
        <v>1341</v>
      </c>
      <c r="M159" t="s">
        <v>1341</v>
      </c>
      <c r="N159" t="s">
        <v>1341</v>
      </c>
      <c r="O159" t="s">
        <v>1341</v>
      </c>
      <c r="P159" t="s">
        <v>1341</v>
      </c>
      <c r="Q159" t="s">
        <v>1341</v>
      </c>
      <c r="R159" t="s">
        <v>1341</v>
      </c>
      <c r="S159" t="s">
        <v>1341</v>
      </c>
      <c r="T159" t="s">
        <v>1341</v>
      </c>
      <c r="U159" t="s">
        <v>1341</v>
      </c>
      <c r="V159" t="s">
        <v>1341</v>
      </c>
      <c r="W159" t="s">
        <v>1341</v>
      </c>
      <c r="X159" t="s">
        <v>1341</v>
      </c>
      <c r="Y159" t="s">
        <v>1341</v>
      </c>
      <c r="Z159" t="s">
        <v>1341</v>
      </c>
      <c r="AA159" t="s">
        <v>1341</v>
      </c>
      <c r="AB159" t="s">
        <v>1341</v>
      </c>
      <c r="AC159" t="s">
        <v>1341</v>
      </c>
      <c r="AD159" t="s">
        <v>1341</v>
      </c>
      <c r="AE159" t="s">
        <v>1341</v>
      </c>
      <c r="AF159" t="s">
        <v>1341</v>
      </c>
      <c r="AG159" t="s">
        <v>1341</v>
      </c>
      <c r="AH159" t="s">
        <v>1341</v>
      </c>
      <c r="AI159" t="s">
        <v>1341</v>
      </c>
      <c r="AJ159" t="s">
        <v>1341</v>
      </c>
      <c r="AK159" t="s">
        <v>1341</v>
      </c>
      <c r="AL159" t="s">
        <v>1341</v>
      </c>
      <c r="AM159" t="s">
        <v>1341</v>
      </c>
      <c r="AN159" t="s">
        <v>1341</v>
      </c>
      <c r="AO159" t="s">
        <v>1341</v>
      </c>
      <c r="AP159" t="s">
        <v>1341</v>
      </c>
      <c r="AQ159" t="s">
        <v>1341</v>
      </c>
      <c r="AR159" t="s">
        <v>1341</v>
      </c>
      <c r="AS159" t="s">
        <v>1341</v>
      </c>
      <c r="AT159" t="s">
        <v>1341</v>
      </c>
      <c r="AU159" t="s">
        <v>1341</v>
      </c>
      <c r="AV159" t="s">
        <v>1341</v>
      </c>
      <c r="AW159" t="s">
        <v>1341</v>
      </c>
      <c r="AX159" t="s">
        <v>1341</v>
      </c>
      <c r="AY159" t="s">
        <v>1341</v>
      </c>
      <c r="AZ159" t="s">
        <v>1341</v>
      </c>
      <c r="BA159" t="s">
        <v>1341</v>
      </c>
      <c r="BB159" t="s">
        <v>1341</v>
      </c>
      <c r="BC159" t="s">
        <v>1341</v>
      </c>
      <c r="BD159" t="s">
        <v>1341</v>
      </c>
      <c r="BE159" t="s">
        <v>1341</v>
      </c>
      <c r="BF159" t="s">
        <v>1341</v>
      </c>
      <c r="BG159" t="s">
        <v>1341</v>
      </c>
      <c r="BH159" t="s">
        <v>1341</v>
      </c>
      <c r="BI159" t="s">
        <v>1341</v>
      </c>
      <c r="BJ159" t="s">
        <v>1341</v>
      </c>
      <c r="BK159" t="s">
        <v>1341</v>
      </c>
      <c r="BL159" t="s">
        <v>1341</v>
      </c>
      <c r="BM159" t="s">
        <v>1341</v>
      </c>
      <c r="BN159" t="s">
        <v>1341</v>
      </c>
      <c r="BO159" t="s">
        <v>1341</v>
      </c>
      <c r="BP159" t="s">
        <v>1341</v>
      </c>
      <c r="BQ159" t="s">
        <v>1341</v>
      </c>
      <c r="BR159" t="s">
        <v>1341</v>
      </c>
      <c r="BS159" t="s">
        <v>1341</v>
      </c>
      <c r="BT159" t="s">
        <v>1341</v>
      </c>
      <c r="BU159" t="s">
        <v>1341</v>
      </c>
      <c r="BV159" t="s">
        <v>1341</v>
      </c>
      <c r="BW159" t="s">
        <v>1341</v>
      </c>
      <c r="BX159" t="s">
        <v>1341</v>
      </c>
      <c r="BY159" t="s">
        <v>1341</v>
      </c>
      <c r="BZ159" t="s">
        <v>1341</v>
      </c>
      <c r="CA159" t="s">
        <v>1341</v>
      </c>
      <c r="CB159" t="s">
        <v>1341</v>
      </c>
      <c r="CC159" t="s">
        <v>1341</v>
      </c>
      <c r="CD159" t="s">
        <v>1341</v>
      </c>
      <c r="CE159" t="s">
        <v>1341</v>
      </c>
      <c r="CF159" t="s">
        <v>1341</v>
      </c>
      <c r="CG159" t="s">
        <v>1341</v>
      </c>
      <c r="CH159" t="s">
        <v>1341</v>
      </c>
      <c r="CI159" t="s">
        <v>1341</v>
      </c>
      <c r="CJ159" t="s">
        <v>1341</v>
      </c>
      <c r="CK159" t="s">
        <v>1341</v>
      </c>
      <c r="CL159" t="s">
        <v>1341</v>
      </c>
      <c r="CM159" t="s">
        <v>1341</v>
      </c>
      <c r="CN159" t="s">
        <v>1341</v>
      </c>
      <c r="CO159" t="s">
        <v>1341</v>
      </c>
      <c r="CP159" t="s">
        <v>1341</v>
      </c>
      <c r="CQ159" t="s">
        <v>1341</v>
      </c>
      <c r="CR159" t="s">
        <v>1341</v>
      </c>
      <c r="CS159" t="s">
        <v>1341</v>
      </c>
      <c r="CT159" t="s">
        <v>1341</v>
      </c>
      <c r="CU159" t="s">
        <v>1341</v>
      </c>
      <c r="CV159" t="s">
        <v>1341</v>
      </c>
      <c r="CW159" t="s">
        <v>1341</v>
      </c>
      <c r="CX159" t="s">
        <v>1341</v>
      </c>
      <c r="CY159" t="s">
        <v>1341</v>
      </c>
      <c r="CZ159" t="s">
        <v>1341</v>
      </c>
      <c r="DA159" t="s">
        <v>1341</v>
      </c>
      <c r="DB159" t="s">
        <v>1341</v>
      </c>
      <c r="DC159" t="s">
        <v>1341</v>
      </c>
      <c r="DD159" t="s">
        <v>1341</v>
      </c>
      <c r="DE159" t="s">
        <v>1341</v>
      </c>
      <c r="DF159" t="s">
        <v>1341</v>
      </c>
      <c r="DG159" t="s">
        <v>1341</v>
      </c>
      <c r="DH159" t="s">
        <v>1341</v>
      </c>
      <c r="DI159" t="s">
        <v>1341</v>
      </c>
      <c r="DJ159" t="s">
        <v>1341</v>
      </c>
      <c r="DK159" t="s">
        <v>1341</v>
      </c>
      <c r="DL159" t="s">
        <v>1341</v>
      </c>
      <c r="DM159" t="s">
        <v>1341</v>
      </c>
      <c r="DN159" t="s">
        <v>1341</v>
      </c>
      <c r="DO159" t="s">
        <v>1341</v>
      </c>
      <c r="DP159" t="s">
        <v>1341</v>
      </c>
      <c r="DQ159" t="s">
        <v>1341</v>
      </c>
      <c r="DR159" t="s">
        <v>1341</v>
      </c>
      <c r="DS159" t="s">
        <v>1341</v>
      </c>
      <c r="DT159" t="s">
        <v>1341</v>
      </c>
      <c r="DU159" t="s">
        <v>1341</v>
      </c>
      <c r="DV159" t="s">
        <v>1341</v>
      </c>
      <c r="DW159" t="s">
        <v>1341</v>
      </c>
      <c r="DX159" t="s">
        <v>1341</v>
      </c>
      <c r="DY159" t="s">
        <v>1341</v>
      </c>
      <c r="DZ159" t="s">
        <v>1341</v>
      </c>
      <c r="EA159" t="s">
        <v>1341</v>
      </c>
      <c r="EB159" t="s">
        <v>1341</v>
      </c>
      <c r="EC159" t="s">
        <v>1341</v>
      </c>
      <c r="ED159" t="s">
        <v>1341</v>
      </c>
      <c r="EE159" t="s">
        <v>1341</v>
      </c>
      <c r="EF159" t="s">
        <v>1341</v>
      </c>
      <c r="EG159" t="s">
        <v>1341</v>
      </c>
      <c r="EH159" t="s">
        <v>1341</v>
      </c>
      <c r="EI159" t="s">
        <v>1341</v>
      </c>
      <c r="EJ159" t="s">
        <v>1341</v>
      </c>
      <c r="EK159" t="s">
        <v>1341</v>
      </c>
      <c r="EL159" t="s">
        <v>1341</v>
      </c>
      <c r="EM159" t="s">
        <v>1341</v>
      </c>
      <c r="EN159" t="s">
        <v>1341</v>
      </c>
      <c r="EO159" t="s">
        <v>1341</v>
      </c>
      <c r="EP159" t="s">
        <v>1341</v>
      </c>
      <c r="EQ159" t="s">
        <v>1341</v>
      </c>
      <c r="ER159" t="s">
        <v>1341</v>
      </c>
      <c r="ES159" t="s">
        <v>1341</v>
      </c>
      <c r="ET159" t="s">
        <v>1341</v>
      </c>
      <c r="EU159" t="s">
        <v>1341</v>
      </c>
      <c r="EV159" t="s">
        <v>1341</v>
      </c>
      <c r="EW159" t="s">
        <v>1341</v>
      </c>
      <c r="EX159" t="s">
        <v>1341</v>
      </c>
      <c r="EY159" t="s">
        <v>1341</v>
      </c>
      <c r="EZ159" t="s">
        <v>1341</v>
      </c>
      <c r="FA159" t="s">
        <v>1341</v>
      </c>
      <c r="FB159" t="s">
        <v>1341</v>
      </c>
      <c r="FC159" t="s">
        <v>1341</v>
      </c>
      <c r="FD159" t="s">
        <v>1341</v>
      </c>
      <c r="FE159" t="s">
        <v>1341</v>
      </c>
      <c r="FF159" t="s">
        <v>1341</v>
      </c>
      <c r="FG159" t="s">
        <v>1341</v>
      </c>
      <c r="FH159" t="s">
        <v>1341</v>
      </c>
      <c r="FI159" t="s">
        <v>1341</v>
      </c>
      <c r="FJ159" t="s">
        <v>1341</v>
      </c>
      <c r="FK159" t="s">
        <v>1341</v>
      </c>
      <c r="FL159" t="s">
        <v>1341</v>
      </c>
      <c r="FM159" t="s">
        <v>1341</v>
      </c>
      <c r="FN159" t="s">
        <v>1341</v>
      </c>
      <c r="FO159" t="s">
        <v>1341</v>
      </c>
      <c r="FP159" t="s">
        <v>1341</v>
      </c>
      <c r="FQ159" t="s">
        <v>1341</v>
      </c>
      <c r="FR159" t="s">
        <v>1341</v>
      </c>
      <c r="FS159" t="s">
        <v>1341</v>
      </c>
      <c r="FT159" t="s">
        <v>1341</v>
      </c>
      <c r="FU159" t="s">
        <v>1341</v>
      </c>
      <c r="FV159" t="s">
        <v>1341</v>
      </c>
      <c r="FW159" t="s">
        <v>1341</v>
      </c>
      <c r="FX159" t="s">
        <v>1341</v>
      </c>
      <c r="FY159" t="s">
        <v>1341</v>
      </c>
      <c r="FZ159" t="s">
        <v>1341</v>
      </c>
      <c r="GA159" t="s">
        <v>1341</v>
      </c>
      <c r="GB159" t="s">
        <v>1341</v>
      </c>
      <c r="GC159" t="s">
        <v>1341</v>
      </c>
      <c r="GD159" t="s">
        <v>1341</v>
      </c>
      <c r="GE159" t="s">
        <v>1341</v>
      </c>
      <c r="GF159" t="s">
        <v>1341</v>
      </c>
      <c r="GG159" t="s">
        <v>1341</v>
      </c>
      <c r="GH159" t="s">
        <v>1341</v>
      </c>
      <c r="GI159" t="s">
        <v>1341</v>
      </c>
      <c r="GJ159" t="s">
        <v>1341</v>
      </c>
      <c r="GK159" t="s">
        <v>1341</v>
      </c>
      <c r="GL159" t="s">
        <v>1341</v>
      </c>
      <c r="GM159" t="s">
        <v>1341</v>
      </c>
      <c r="GN159" t="s">
        <v>1341</v>
      </c>
      <c r="GO159" t="s">
        <v>1341</v>
      </c>
      <c r="GP159" t="s">
        <v>1341</v>
      </c>
      <c r="GQ159" t="s">
        <v>1341</v>
      </c>
      <c r="GR159" t="s">
        <v>1341</v>
      </c>
      <c r="GS159" t="s">
        <v>1341</v>
      </c>
      <c r="GT159" t="s">
        <v>1341</v>
      </c>
      <c r="GU159" t="s">
        <v>1341</v>
      </c>
      <c r="GV159" t="s">
        <v>1341</v>
      </c>
      <c r="GW159" t="s">
        <v>1341</v>
      </c>
      <c r="GX159" t="s">
        <v>1341</v>
      </c>
      <c r="GY159" t="s">
        <v>1341</v>
      </c>
      <c r="GZ159" t="s">
        <v>1341</v>
      </c>
      <c r="HA159" t="s">
        <v>1341</v>
      </c>
      <c r="HB159" t="s">
        <v>1341</v>
      </c>
      <c r="HC159" t="s">
        <v>1341</v>
      </c>
      <c r="HD159" t="s">
        <v>1341</v>
      </c>
      <c r="HE159" t="s">
        <v>1341</v>
      </c>
      <c r="HF159" t="s">
        <v>1341</v>
      </c>
      <c r="HG159" t="s">
        <v>1341</v>
      </c>
      <c r="HH159" t="s">
        <v>1341</v>
      </c>
      <c r="HI159" t="s">
        <v>1341</v>
      </c>
      <c r="HJ159" t="s">
        <v>1341</v>
      </c>
      <c r="HK159" t="s">
        <v>1341</v>
      </c>
      <c r="HL159" t="s">
        <v>1341</v>
      </c>
      <c r="HM159" t="s">
        <v>1341</v>
      </c>
      <c r="HN159" t="s">
        <v>1341</v>
      </c>
      <c r="HO159" t="s">
        <v>1341</v>
      </c>
      <c r="HP159" t="s">
        <v>1341</v>
      </c>
      <c r="HQ159" t="s">
        <v>1341</v>
      </c>
      <c r="HR159" t="s">
        <v>1341</v>
      </c>
      <c r="HS159" t="s">
        <v>1341</v>
      </c>
      <c r="HT159" t="s">
        <v>1341</v>
      </c>
      <c r="HU159" t="s">
        <v>1341</v>
      </c>
      <c r="HV159" t="s">
        <v>1341</v>
      </c>
      <c r="HW159" t="s">
        <v>1341</v>
      </c>
      <c r="HX159" t="s">
        <v>1341</v>
      </c>
      <c r="HY159" t="s">
        <v>1341</v>
      </c>
      <c r="HZ159" t="s">
        <v>1341</v>
      </c>
      <c r="IA159" t="s">
        <v>1341</v>
      </c>
      <c r="IB159" t="s">
        <v>1341</v>
      </c>
      <c r="IC159" t="s">
        <v>1341</v>
      </c>
      <c r="ID159" t="s">
        <v>1341</v>
      </c>
      <c r="IE159" t="s">
        <v>1341</v>
      </c>
      <c r="IF159" t="s">
        <v>1341</v>
      </c>
      <c r="IG159" t="s">
        <v>1341</v>
      </c>
      <c r="IH159" t="s">
        <v>1341</v>
      </c>
      <c r="II159" t="s">
        <v>1341</v>
      </c>
      <c r="IJ159" t="s">
        <v>1341</v>
      </c>
      <c r="IK159" t="s">
        <v>1341</v>
      </c>
      <c r="IL159" t="s">
        <v>1341</v>
      </c>
      <c r="IM159" t="s">
        <v>1341</v>
      </c>
      <c r="IN159" t="s">
        <v>1341</v>
      </c>
      <c r="IO159" t="s">
        <v>1341</v>
      </c>
      <c r="IP159" t="s">
        <v>1341</v>
      </c>
      <c r="IQ159" t="s">
        <v>1341</v>
      </c>
      <c r="IR159" t="s">
        <v>1341</v>
      </c>
      <c r="IS159" t="s">
        <v>1341</v>
      </c>
      <c r="IT159" t="s">
        <v>1341</v>
      </c>
      <c r="IU159" t="s">
        <v>1341</v>
      </c>
      <c r="IV159" t="s">
        <v>1341</v>
      </c>
      <c r="IW159" t="s">
        <v>1341</v>
      </c>
      <c r="IX159" t="s">
        <v>1341</v>
      </c>
      <c r="IY159" t="s">
        <v>1341</v>
      </c>
      <c r="IZ159" t="s">
        <v>1341</v>
      </c>
      <c r="JA159" t="s">
        <v>1341</v>
      </c>
      <c r="JB159" t="s">
        <v>1341</v>
      </c>
      <c r="JC159" t="s">
        <v>1341</v>
      </c>
      <c r="JD159" t="s">
        <v>1341</v>
      </c>
      <c r="JE159" t="s">
        <v>1341</v>
      </c>
      <c r="JF159" t="s">
        <v>1341</v>
      </c>
      <c r="JG159" t="s">
        <v>1341</v>
      </c>
      <c r="JH159" t="s">
        <v>1341</v>
      </c>
      <c r="JI159" t="s">
        <v>1341</v>
      </c>
      <c r="JJ159" t="s">
        <v>1341</v>
      </c>
      <c r="JK159" t="s">
        <v>1341</v>
      </c>
      <c r="JL159" t="s">
        <v>1341</v>
      </c>
      <c r="JM159" t="s">
        <v>1341</v>
      </c>
      <c r="JN159" t="s">
        <v>1341</v>
      </c>
      <c r="JO159" t="s">
        <v>1341</v>
      </c>
      <c r="JP159" t="s">
        <v>1341</v>
      </c>
      <c r="JQ159" t="s">
        <v>1341</v>
      </c>
      <c r="JR159" t="s">
        <v>1341</v>
      </c>
      <c r="JS159" t="s">
        <v>1341</v>
      </c>
      <c r="JT159" t="s">
        <v>1341</v>
      </c>
      <c r="JU159" t="s">
        <v>1341</v>
      </c>
      <c r="JV159" t="s">
        <v>1341</v>
      </c>
      <c r="JW159" t="s">
        <v>1341</v>
      </c>
      <c r="JX159" t="s">
        <v>1341</v>
      </c>
      <c r="JY159" t="s">
        <v>1341</v>
      </c>
      <c r="JZ159" t="s">
        <v>1341</v>
      </c>
      <c r="KA159" t="s">
        <v>1341</v>
      </c>
      <c r="KB159" t="s">
        <v>1341</v>
      </c>
      <c r="KC159" t="s">
        <v>1341</v>
      </c>
      <c r="KD159" t="s">
        <v>1341</v>
      </c>
      <c r="KE159" t="s">
        <v>1341</v>
      </c>
      <c r="KF159" t="s">
        <v>1341</v>
      </c>
      <c r="KG159" t="s">
        <v>1341</v>
      </c>
      <c r="KH159">
        <v>1</v>
      </c>
      <c r="KI159" t="s">
        <v>1341</v>
      </c>
      <c r="KJ159" t="s">
        <v>1341</v>
      </c>
      <c r="KK159" t="s">
        <v>1341</v>
      </c>
      <c r="KL159" t="s">
        <v>1341</v>
      </c>
      <c r="KM159" t="s">
        <v>1341</v>
      </c>
      <c r="KN159" t="s">
        <v>1341</v>
      </c>
      <c r="KO159" t="s">
        <v>1341</v>
      </c>
      <c r="KP159" t="s">
        <v>1341</v>
      </c>
      <c r="KQ159" t="s">
        <v>1341</v>
      </c>
      <c r="KR159" t="s">
        <v>1341</v>
      </c>
      <c r="KS159" t="s">
        <v>1341</v>
      </c>
      <c r="KT159" t="s">
        <v>1341</v>
      </c>
      <c r="KU159" t="s">
        <v>1341</v>
      </c>
      <c r="KV159" t="s">
        <v>1341</v>
      </c>
      <c r="KW159" t="s">
        <v>1341</v>
      </c>
      <c r="KX159" t="s">
        <v>1341</v>
      </c>
      <c r="KY159" t="s">
        <v>1341</v>
      </c>
      <c r="KZ159">
        <v>1</v>
      </c>
      <c r="LA159">
        <v>1</v>
      </c>
      <c r="LB159" t="s">
        <v>1341</v>
      </c>
      <c r="LC159" t="s">
        <v>1341</v>
      </c>
      <c r="LD159" t="s">
        <v>1341</v>
      </c>
      <c r="LE159" t="s">
        <v>1341</v>
      </c>
      <c r="LF159" t="s">
        <v>1341</v>
      </c>
      <c r="LG159" t="s">
        <v>1341</v>
      </c>
      <c r="LH159" t="s">
        <v>1341</v>
      </c>
      <c r="LI159" t="s">
        <v>1341</v>
      </c>
      <c r="LJ159" t="s">
        <v>1341</v>
      </c>
      <c r="LK159" t="s">
        <v>1341</v>
      </c>
      <c r="LL159" t="s">
        <v>1341</v>
      </c>
      <c r="LM159" t="s">
        <v>1341</v>
      </c>
      <c r="LN159" t="s">
        <v>1341</v>
      </c>
      <c r="LO159" t="s">
        <v>1341</v>
      </c>
      <c r="LP159" t="s">
        <v>1341</v>
      </c>
      <c r="LQ159" t="s">
        <v>1341</v>
      </c>
      <c r="LR159" t="s">
        <v>1341</v>
      </c>
      <c r="LS159" t="s">
        <v>1341</v>
      </c>
      <c r="LT159" t="s">
        <v>1341</v>
      </c>
      <c r="LU159" t="s">
        <v>1341</v>
      </c>
      <c r="LV159" t="s">
        <v>1341</v>
      </c>
      <c r="LW159" t="s">
        <v>1341</v>
      </c>
      <c r="LX159" t="s">
        <v>1341</v>
      </c>
      <c r="LY159" t="s">
        <v>1341</v>
      </c>
      <c r="LZ159" t="s">
        <v>1341</v>
      </c>
      <c r="MA159" t="s">
        <v>1341</v>
      </c>
      <c r="MB159" t="s">
        <v>1341</v>
      </c>
      <c r="MC159" t="s">
        <v>1341</v>
      </c>
      <c r="MD159" t="s">
        <v>1341</v>
      </c>
      <c r="ME159" t="s">
        <v>1341</v>
      </c>
      <c r="MF159" t="s">
        <v>1341</v>
      </c>
      <c r="MG159" t="s">
        <v>1341</v>
      </c>
      <c r="MH159" t="s">
        <v>1341</v>
      </c>
      <c r="MI159" t="s">
        <v>1341</v>
      </c>
      <c r="MJ159" t="s">
        <v>1341</v>
      </c>
      <c r="MK159" t="s">
        <v>1341</v>
      </c>
      <c r="ML159" t="s">
        <v>1341</v>
      </c>
      <c r="MM159" t="s">
        <v>1341</v>
      </c>
      <c r="MN159" t="s">
        <v>1341</v>
      </c>
      <c r="MO159" t="s">
        <v>1341</v>
      </c>
      <c r="MP159" t="s">
        <v>1341</v>
      </c>
      <c r="MQ159" t="s">
        <v>1341</v>
      </c>
      <c r="MR159" t="s">
        <v>1341</v>
      </c>
      <c r="MS159" t="s">
        <v>1341</v>
      </c>
      <c r="MT159" t="s">
        <v>1341</v>
      </c>
      <c r="MU159" t="s">
        <v>1341</v>
      </c>
      <c r="MV159" t="s">
        <v>1341</v>
      </c>
      <c r="MW159" t="s">
        <v>1341</v>
      </c>
      <c r="MX159" t="s">
        <v>1341</v>
      </c>
      <c r="MY159" t="s">
        <v>1341</v>
      </c>
      <c r="MZ159" t="s">
        <v>1341</v>
      </c>
      <c r="NA159" t="s">
        <v>1341</v>
      </c>
      <c r="NB159" t="s">
        <v>1341</v>
      </c>
      <c r="NC159" t="s">
        <v>1341</v>
      </c>
      <c r="ND159" t="s">
        <v>1341</v>
      </c>
      <c r="NE159" t="s">
        <v>1341</v>
      </c>
      <c r="NF159" t="s">
        <v>1341</v>
      </c>
      <c r="NG159" t="s">
        <v>1341</v>
      </c>
      <c r="NH159" t="s">
        <v>1341</v>
      </c>
      <c r="NI159" t="s">
        <v>1341</v>
      </c>
      <c r="NJ159" t="s">
        <v>1341</v>
      </c>
      <c r="NK159" t="s">
        <v>1341</v>
      </c>
      <c r="NL159" t="s">
        <v>1341</v>
      </c>
      <c r="NM159" t="s">
        <v>1341</v>
      </c>
      <c r="NN159" t="s">
        <v>1341</v>
      </c>
      <c r="NO159" t="s">
        <v>1341</v>
      </c>
      <c r="NP159" t="s">
        <v>1341</v>
      </c>
      <c r="NQ159" t="s">
        <v>1341</v>
      </c>
      <c r="NR159" t="s">
        <v>1341</v>
      </c>
      <c r="NS159" t="s">
        <v>1341</v>
      </c>
      <c r="NT159" t="s">
        <v>1341</v>
      </c>
      <c r="NU159" t="s">
        <v>1341</v>
      </c>
      <c r="NV159" t="s">
        <v>1341</v>
      </c>
      <c r="NW159" t="s">
        <v>1341</v>
      </c>
      <c r="NX159" t="s">
        <v>1341</v>
      </c>
      <c r="NY159" t="s">
        <v>1341</v>
      </c>
      <c r="NZ159" t="s">
        <v>1341</v>
      </c>
      <c r="OA159" t="s">
        <v>1341</v>
      </c>
      <c r="OB159" t="s">
        <v>1341</v>
      </c>
      <c r="OC159" t="s">
        <v>1341</v>
      </c>
      <c r="OD159" t="s">
        <v>1341</v>
      </c>
      <c r="OE159" t="s">
        <v>1341</v>
      </c>
      <c r="OF159" t="s">
        <v>1341</v>
      </c>
      <c r="OG159" t="s">
        <v>1341</v>
      </c>
      <c r="OH159" t="s">
        <v>1341</v>
      </c>
      <c r="OI159" t="s">
        <v>1341</v>
      </c>
      <c r="OJ159" t="s">
        <v>1341</v>
      </c>
      <c r="OK159" t="s">
        <v>1341</v>
      </c>
      <c r="OL159" t="s">
        <v>1341</v>
      </c>
      <c r="OM159" t="s">
        <v>1341</v>
      </c>
      <c r="ON159" t="s">
        <v>1341</v>
      </c>
      <c r="OO159" t="s">
        <v>1341</v>
      </c>
      <c r="OP159" t="s">
        <v>1341</v>
      </c>
      <c r="OQ159" t="s">
        <v>1341</v>
      </c>
      <c r="OR159" t="s">
        <v>1341</v>
      </c>
      <c r="OS159" t="s">
        <v>1341</v>
      </c>
      <c r="OT159" t="s">
        <v>1341</v>
      </c>
      <c r="OU159" s="20" t="s">
        <v>1341</v>
      </c>
      <c r="OV159" s="20" t="s">
        <v>1341</v>
      </c>
      <c r="OW159" s="20" t="s">
        <v>1341</v>
      </c>
      <c r="OX159" s="20" t="s">
        <v>1341</v>
      </c>
      <c r="OY159" s="20" t="s">
        <v>1341</v>
      </c>
      <c r="OZ159" s="20" t="s">
        <v>1341</v>
      </c>
      <c r="PA159" s="20" t="s">
        <v>1341</v>
      </c>
      <c r="PB159" s="20" t="s">
        <v>1341</v>
      </c>
      <c r="PC159" s="20" t="s">
        <v>1341</v>
      </c>
      <c r="PD159" s="20" t="s">
        <v>1341</v>
      </c>
      <c r="PE159" s="20" t="s">
        <v>1341</v>
      </c>
      <c r="PF159" s="20" t="s">
        <v>1341</v>
      </c>
      <c r="PG159" s="20" t="s">
        <v>1341</v>
      </c>
      <c r="PH159" s="20" t="s">
        <v>1341</v>
      </c>
      <c r="PI159" s="20" t="s">
        <v>1341</v>
      </c>
      <c r="PJ159" s="20" t="s">
        <v>1341</v>
      </c>
      <c r="PK159" t="s">
        <v>1341</v>
      </c>
      <c r="PL159" t="s">
        <v>1341</v>
      </c>
      <c r="PM159" t="s">
        <v>1341</v>
      </c>
      <c r="PN159" t="s">
        <v>1341</v>
      </c>
      <c r="PO159" t="s">
        <v>1341</v>
      </c>
      <c r="PP159" t="s">
        <v>1341</v>
      </c>
      <c r="PQ159" t="s">
        <v>1341</v>
      </c>
      <c r="PR159" t="s">
        <v>1341</v>
      </c>
      <c r="PS159" t="s">
        <v>1341</v>
      </c>
      <c r="PT159" t="s">
        <v>1341</v>
      </c>
      <c r="PU159" t="s">
        <v>1341</v>
      </c>
      <c r="PV159" t="s">
        <v>1341</v>
      </c>
      <c r="PW159" t="s">
        <v>1341</v>
      </c>
      <c r="PX159" t="s">
        <v>1341</v>
      </c>
      <c r="PY159" t="s">
        <v>1341</v>
      </c>
      <c r="PZ159" t="s">
        <v>1341</v>
      </c>
      <c r="QA159" t="s">
        <v>1341</v>
      </c>
      <c r="QB159" t="s">
        <v>1341</v>
      </c>
      <c r="QC159" t="s">
        <v>1341</v>
      </c>
      <c r="QD159" t="s">
        <v>1341</v>
      </c>
      <c r="QE159" t="s">
        <v>1341</v>
      </c>
      <c r="QF159" t="s">
        <v>1341</v>
      </c>
      <c r="QG159" t="s">
        <v>1341</v>
      </c>
      <c r="QH159" t="s">
        <v>1341</v>
      </c>
      <c r="QI159" t="s">
        <v>1341</v>
      </c>
      <c r="QJ159" t="s">
        <v>1341</v>
      </c>
      <c r="QK159" t="s">
        <v>1341</v>
      </c>
      <c r="QL159" t="s">
        <v>1341</v>
      </c>
      <c r="QM159" t="s">
        <v>1341</v>
      </c>
      <c r="QN159" t="s">
        <v>1341</v>
      </c>
      <c r="QO159" t="s">
        <v>1341</v>
      </c>
      <c r="QP159" t="s">
        <v>1341</v>
      </c>
      <c r="QQ159" t="s">
        <v>1341</v>
      </c>
      <c r="QR159" t="s">
        <v>1341</v>
      </c>
      <c r="QS159" t="s">
        <v>1341</v>
      </c>
      <c r="QT159" t="s">
        <v>1341</v>
      </c>
      <c r="QU159" t="s">
        <v>1341</v>
      </c>
      <c r="QV159" t="s">
        <v>1341</v>
      </c>
      <c r="QW159" t="s">
        <v>1341</v>
      </c>
      <c r="QX159" t="s">
        <v>1341</v>
      </c>
      <c r="QY159" t="s">
        <v>1341</v>
      </c>
      <c r="QZ159" t="s">
        <v>1341</v>
      </c>
      <c r="RA159" t="s">
        <v>1341</v>
      </c>
      <c r="RB159" t="s">
        <v>1341</v>
      </c>
      <c r="RC159" t="s">
        <v>1341</v>
      </c>
      <c r="RD159" t="s">
        <v>1341</v>
      </c>
      <c r="RE159" t="s">
        <v>1341</v>
      </c>
      <c r="RF159" t="s">
        <v>1341</v>
      </c>
      <c r="RG159" t="s">
        <v>1341</v>
      </c>
      <c r="RH159" t="s">
        <v>1341</v>
      </c>
      <c r="RI159" t="s">
        <v>1341</v>
      </c>
      <c r="RJ159" t="s">
        <v>1341</v>
      </c>
      <c r="RK159" t="s">
        <v>1341</v>
      </c>
      <c r="RL159" t="s">
        <v>1341</v>
      </c>
      <c r="RM159" t="s">
        <v>1341</v>
      </c>
      <c r="RN159" t="s">
        <v>1341</v>
      </c>
      <c r="RO159" t="s">
        <v>1341</v>
      </c>
      <c r="RP159" t="s">
        <v>1341</v>
      </c>
      <c r="RQ159" t="s">
        <v>1341</v>
      </c>
      <c r="RR159" t="s">
        <v>1341</v>
      </c>
      <c r="RS159" t="s">
        <v>1341</v>
      </c>
      <c r="RT159" t="s">
        <v>1341</v>
      </c>
      <c r="RU159" t="s">
        <v>1341</v>
      </c>
      <c r="RV159" t="s">
        <v>1341</v>
      </c>
      <c r="RW159" t="s">
        <v>1341</v>
      </c>
      <c r="RX159" t="s">
        <v>1341</v>
      </c>
      <c r="RY159" t="s">
        <v>1341</v>
      </c>
      <c r="RZ159" t="s">
        <v>1341</v>
      </c>
      <c r="SA159" t="s">
        <v>1341</v>
      </c>
      <c r="SB159" t="s">
        <v>1341</v>
      </c>
      <c r="SC159" t="s">
        <v>1341</v>
      </c>
      <c r="SD159" t="s">
        <v>1341</v>
      </c>
      <c r="SE159" t="s">
        <v>1341</v>
      </c>
      <c r="SF159" t="s">
        <v>1341</v>
      </c>
      <c r="SG159" t="s">
        <v>1341</v>
      </c>
      <c r="SH159" t="s">
        <v>1341</v>
      </c>
      <c r="SI159" t="s">
        <v>1341</v>
      </c>
      <c r="SJ159" t="s">
        <v>1341</v>
      </c>
      <c r="SK159" t="s">
        <v>1341</v>
      </c>
      <c r="SL159" t="s">
        <v>1341</v>
      </c>
      <c r="SM159" t="s">
        <v>1341</v>
      </c>
      <c r="SN159" t="s">
        <v>1341</v>
      </c>
      <c r="SO159" t="s">
        <v>1341</v>
      </c>
      <c r="SP159" t="s">
        <v>1341</v>
      </c>
      <c r="SQ159" t="s">
        <v>1341</v>
      </c>
      <c r="SR159" t="s">
        <v>1341</v>
      </c>
      <c r="SS159" t="s">
        <v>1341</v>
      </c>
      <c r="ST159">
        <v>1</v>
      </c>
      <c r="SU159" t="s">
        <v>1341</v>
      </c>
      <c r="SV159" t="s">
        <v>1341</v>
      </c>
      <c r="SW159" t="s">
        <v>1341</v>
      </c>
      <c r="SX159" t="s">
        <v>1341</v>
      </c>
      <c r="SY159" t="s">
        <v>1341</v>
      </c>
      <c r="SZ159" t="s">
        <v>1341</v>
      </c>
      <c r="TA159" t="s">
        <v>1341</v>
      </c>
      <c r="TB159" t="s">
        <v>1341</v>
      </c>
      <c r="TC159" t="s">
        <v>1341</v>
      </c>
      <c r="TD159" t="s">
        <v>1341</v>
      </c>
      <c r="TE159" t="s">
        <v>1341</v>
      </c>
      <c r="TF159" t="s">
        <v>1341</v>
      </c>
      <c r="TG159" t="s">
        <v>1341</v>
      </c>
      <c r="TH159" t="s">
        <v>1341</v>
      </c>
      <c r="TI159" t="s">
        <v>1341</v>
      </c>
      <c r="TJ159" t="s">
        <v>1341</v>
      </c>
      <c r="TK159" t="s">
        <v>1341</v>
      </c>
      <c r="TL159" t="s">
        <v>1341</v>
      </c>
      <c r="TM159" t="s">
        <v>1341</v>
      </c>
      <c r="TN159" t="s">
        <v>1341</v>
      </c>
      <c r="TO159" t="s">
        <v>1341</v>
      </c>
      <c r="TP159" t="s">
        <v>1341</v>
      </c>
      <c r="TQ159" t="s">
        <v>1341</v>
      </c>
      <c r="TR159" t="s">
        <v>1341</v>
      </c>
      <c r="TS159" t="s">
        <v>1341</v>
      </c>
      <c r="TT159" t="s">
        <v>1341</v>
      </c>
      <c r="TU159" t="s">
        <v>1341</v>
      </c>
      <c r="TV159" t="s">
        <v>1341</v>
      </c>
      <c r="TW159" t="s">
        <v>1341</v>
      </c>
      <c r="TX159" t="s">
        <v>1341</v>
      </c>
      <c r="TY159" t="s">
        <v>1341</v>
      </c>
      <c r="TZ159" t="s">
        <v>1341</v>
      </c>
      <c r="UA159" t="s">
        <v>1341</v>
      </c>
      <c r="UB159" t="s">
        <v>1341</v>
      </c>
      <c r="UC159" t="s">
        <v>1341</v>
      </c>
      <c r="UD159" t="s">
        <v>1341</v>
      </c>
      <c r="UE159" t="s">
        <v>1341</v>
      </c>
      <c r="UF159" t="s">
        <v>1341</v>
      </c>
      <c r="UG159" t="s">
        <v>1341</v>
      </c>
      <c r="UH159" t="s">
        <v>1341</v>
      </c>
      <c r="UI159" t="s">
        <v>1341</v>
      </c>
      <c r="UJ159" t="s">
        <v>1341</v>
      </c>
      <c r="UK159" t="s">
        <v>1341</v>
      </c>
      <c r="UL159" t="s">
        <v>1341</v>
      </c>
      <c r="UM159" t="s">
        <v>1341</v>
      </c>
      <c r="UN159" t="s">
        <v>1341</v>
      </c>
      <c r="UO159" t="s">
        <v>1341</v>
      </c>
      <c r="UP159" t="s">
        <v>1341</v>
      </c>
      <c r="UQ159" t="s">
        <v>1341</v>
      </c>
      <c r="UR159" t="s">
        <v>1341</v>
      </c>
      <c r="US159" t="s">
        <v>1341</v>
      </c>
      <c r="UT159" t="s">
        <v>1341</v>
      </c>
      <c r="UU159" t="s">
        <v>1341</v>
      </c>
      <c r="UV159" t="s">
        <v>1341</v>
      </c>
      <c r="UW159" t="s">
        <v>1341</v>
      </c>
      <c r="UX159" t="s">
        <v>1341</v>
      </c>
      <c r="UY159" t="s">
        <v>1341</v>
      </c>
      <c r="UZ159" t="s">
        <v>1341</v>
      </c>
      <c r="VA159" t="s">
        <v>1341</v>
      </c>
      <c r="VB159" t="s">
        <v>1341</v>
      </c>
      <c r="VC159" t="s">
        <v>1341</v>
      </c>
      <c r="VD159" t="s">
        <v>1341</v>
      </c>
      <c r="VE159" t="s">
        <v>1341</v>
      </c>
      <c r="VF159" t="s">
        <v>1341</v>
      </c>
      <c r="VG159" t="s">
        <v>1341</v>
      </c>
      <c r="VH159" t="s">
        <v>1341</v>
      </c>
      <c r="VI159" t="s">
        <v>1341</v>
      </c>
      <c r="VJ159" t="s">
        <v>1341</v>
      </c>
      <c r="VK159" t="s">
        <v>1341</v>
      </c>
      <c r="VL159" t="s">
        <v>1341</v>
      </c>
      <c r="VM159" t="s">
        <v>1341</v>
      </c>
      <c r="VN159" t="s">
        <v>1341</v>
      </c>
      <c r="VO159" t="s">
        <v>1341</v>
      </c>
      <c r="VP159" t="s">
        <v>1341</v>
      </c>
      <c r="VQ159" t="s">
        <v>1341</v>
      </c>
      <c r="VR159" t="s">
        <v>1341</v>
      </c>
      <c r="VS159" t="s">
        <v>1341</v>
      </c>
      <c r="VT159" t="s">
        <v>1341</v>
      </c>
      <c r="VU159" t="s">
        <v>1341</v>
      </c>
      <c r="VV159" t="s">
        <v>1341</v>
      </c>
      <c r="VW159" t="s">
        <v>1341</v>
      </c>
      <c r="VX159" t="s">
        <v>1341</v>
      </c>
      <c r="VY159" t="s">
        <v>1341</v>
      </c>
      <c r="VZ159" t="s">
        <v>1341</v>
      </c>
      <c r="WA159" t="s">
        <v>1341</v>
      </c>
      <c r="WB159" t="s">
        <v>1341</v>
      </c>
      <c r="WC159" t="s">
        <v>1341</v>
      </c>
      <c r="WD159" t="s">
        <v>1341</v>
      </c>
      <c r="WE159" t="s">
        <v>1341</v>
      </c>
      <c r="WF159" t="s">
        <v>1341</v>
      </c>
      <c r="WG159" t="s">
        <v>1341</v>
      </c>
      <c r="WH159" t="s">
        <v>1341</v>
      </c>
      <c r="WI159" t="s">
        <v>1341</v>
      </c>
      <c r="WJ159" t="s">
        <v>1341</v>
      </c>
      <c r="WK159" t="s">
        <v>1341</v>
      </c>
      <c r="WL159" t="s">
        <v>1341</v>
      </c>
      <c r="WM159" t="s">
        <v>1341</v>
      </c>
      <c r="WN159" t="s">
        <v>1341</v>
      </c>
      <c r="WO159" t="s">
        <v>1341</v>
      </c>
      <c r="WP159" t="s">
        <v>1341</v>
      </c>
      <c r="WQ159" t="s">
        <v>1341</v>
      </c>
      <c r="WR159" t="s">
        <v>1341</v>
      </c>
      <c r="WS159" t="s">
        <v>1341</v>
      </c>
      <c r="WT159" t="s">
        <v>1341</v>
      </c>
      <c r="WU159" t="s">
        <v>1341</v>
      </c>
      <c r="WV159" t="s">
        <v>1341</v>
      </c>
      <c r="WW159" t="s">
        <v>1341</v>
      </c>
      <c r="WX159" t="s">
        <v>1341</v>
      </c>
      <c r="WY159" t="s">
        <v>1341</v>
      </c>
      <c r="WZ159" t="s">
        <v>1341</v>
      </c>
      <c r="XA159" t="s">
        <v>1341</v>
      </c>
      <c r="XB159" t="s">
        <v>1341</v>
      </c>
      <c r="XC159" t="s">
        <v>1341</v>
      </c>
      <c r="XD159" t="s">
        <v>1341</v>
      </c>
      <c r="XE159" t="s">
        <v>1341</v>
      </c>
      <c r="XF159" t="s">
        <v>1341</v>
      </c>
      <c r="XG159" t="s">
        <v>1341</v>
      </c>
      <c r="XH159" t="s">
        <v>1341</v>
      </c>
      <c r="XI159" t="s">
        <v>1341</v>
      </c>
      <c r="XJ159" t="s">
        <v>1341</v>
      </c>
      <c r="XK159" t="s">
        <v>1341</v>
      </c>
      <c r="XL159" t="s">
        <v>1341</v>
      </c>
      <c r="XM159" t="s">
        <v>1341</v>
      </c>
      <c r="XN159" t="s">
        <v>1341</v>
      </c>
      <c r="XO159" t="s">
        <v>1341</v>
      </c>
      <c r="XP159" t="s">
        <v>1341</v>
      </c>
      <c r="XQ159" t="s">
        <v>1341</v>
      </c>
      <c r="XR159" t="s">
        <v>1341</v>
      </c>
      <c r="XS159" t="s">
        <v>1341</v>
      </c>
      <c r="XT159" t="s">
        <v>1341</v>
      </c>
      <c r="XU159" t="s">
        <v>1341</v>
      </c>
      <c r="XV159" t="s">
        <v>1341</v>
      </c>
      <c r="XW159" t="s">
        <v>1341</v>
      </c>
      <c r="XX159" t="s">
        <v>1341</v>
      </c>
      <c r="XY159" t="s">
        <v>1341</v>
      </c>
      <c r="XZ159" t="s">
        <v>1341</v>
      </c>
      <c r="YA159" t="s">
        <v>1341</v>
      </c>
      <c r="YB159" t="s">
        <v>1341</v>
      </c>
      <c r="YC159" t="s">
        <v>1341</v>
      </c>
      <c r="YD159" t="s">
        <v>1341</v>
      </c>
      <c r="YE159" t="s">
        <v>1341</v>
      </c>
      <c r="YF159" t="s">
        <v>1341</v>
      </c>
      <c r="YG159" t="s">
        <v>1341</v>
      </c>
      <c r="YH159" t="s">
        <v>1341</v>
      </c>
      <c r="YI159" t="s">
        <v>1341</v>
      </c>
      <c r="YJ159" t="s">
        <v>1341</v>
      </c>
      <c r="YK159" t="s">
        <v>1341</v>
      </c>
      <c r="YL159" t="s">
        <v>1341</v>
      </c>
      <c r="YM159" t="s">
        <v>1341</v>
      </c>
      <c r="YN159" t="s">
        <v>1341</v>
      </c>
      <c r="YO159" t="s">
        <v>1341</v>
      </c>
      <c r="YP159" t="s">
        <v>1341</v>
      </c>
      <c r="YQ159" t="s">
        <v>1341</v>
      </c>
      <c r="YR159" t="s">
        <v>1341</v>
      </c>
      <c r="YS159" t="s">
        <v>1341</v>
      </c>
      <c r="YT159" t="s">
        <v>1341</v>
      </c>
      <c r="YU159" t="s">
        <v>1341</v>
      </c>
      <c r="YV159" t="s">
        <v>1341</v>
      </c>
      <c r="YW159" t="s">
        <v>1341</v>
      </c>
      <c r="YX159" t="s">
        <v>1341</v>
      </c>
      <c r="YY159" t="s">
        <v>1341</v>
      </c>
      <c r="YZ159" t="s">
        <v>1341</v>
      </c>
      <c r="ZA159" t="s">
        <v>1341</v>
      </c>
      <c r="ZB159" t="s">
        <v>1341</v>
      </c>
      <c r="ZC159" t="s">
        <v>1341</v>
      </c>
      <c r="ZD159" t="s">
        <v>1341</v>
      </c>
      <c r="ZE159" t="s">
        <v>1341</v>
      </c>
      <c r="ZF159" t="s">
        <v>1341</v>
      </c>
      <c r="ZG159" t="s">
        <v>1341</v>
      </c>
      <c r="ZH159" t="s">
        <v>1341</v>
      </c>
      <c r="ZI159" t="s">
        <v>1341</v>
      </c>
      <c r="ZJ159" t="s">
        <v>1341</v>
      </c>
      <c r="ZK159" t="s">
        <v>1341</v>
      </c>
      <c r="ZL159" t="s">
        <v>1341</v>
      </c>
      <c r="ZM159" t="s">
        <v>1341</v>
      </c>
      <c r="ZN159" t="s">
        <v>1341</v>
      </c>
      <c r="ZO159" t="s">
        <v>1341</v>
      </c>
      <c r="ZP159" t="s">
        <v>1341</v>
      </c>
      <c r="ZQ159" t="s">
        <v>1341</v>
      </c>
      <c r="ZR159" t="s">
        <v>1341</v>
      </c>
      <c r="ZS159" t="s">
        <v>1341</v>
      </c>
      <c r="ZT159" t="s">
        <v>1341</v>
      </c>
      <c r="ZU159" t="s">
        <v>1341</v>
      </c>
      <c r="ZV159" t="s">
        <v>1341</v>
      </c>
      <c r="ZW159" t="s">
        <v>1341</v>
      </c>
      <c r="ZX159" t="s">
        <v>1341</v>
      </c>
      <c r="ZY159" t="s">
        <v>1341</v>
      </c>
      <c r="ZZ159" t="s">
        <v>1341</v>
      </c>
      <c r="AAA159" t="s">
        <v>1341</v>
      </c>
      <c r="AAB159" t="s">
        <v>1341</v>
      </c>
      <c r="AAC159" t="s">
        <v>1341</v>
      </c>
      <c r="AAD159" t="s">
        <v>1341</v>
      </c>
      <c r="AAE159" t="s">
        <v>1341</v>
      </c>
      <c r="AAF159" t="s">
        <v>1341</v>
      </c>
      <c r="AAG159" t="s">
        <v>1341</v>
      </c>
      <c r="AAH159" t="s">
        <v>1341</v>
      </c>
      <c r="AAI159" t="s">
        <v>1341</v>
      </c>
      <c r="AAJ159" t="s">
        <v>1341</v>
      </c>
      <c r="AAK159" t="s">
        <v>1341</v>
      </c>
      <c r="AAL159" t="s">
        <v>1341</v>
      </c>
      <c r="AAM159" t="s">
        <v>1341</v>
      </c>
      <c r="AAN159" t="s">
        <v>1341</v>
      </c>
      <c r="AAO159" t="s">
        <v>1341</v>
      </c>
      <c r="AAP159" t="s">
        <v>85</v>
      </c>
    </row>
    <row r="160" spans="1:718" hidden="1">
      <c r="A160">
        <v>157</v>
      </c>
      <c r="B160" t="s">
        <v>1341</v>
      </c>
      <c r="C160" t="s">
        <v>1341</v>
      </c>
      <c r="D160" t="s">
        <v>1341</v>
      </c>
      <c r="E160" t="s">
        <v>1341</v>
      </c>
      <c r="F160" t="s">
        <v>1341</v>
      </c>
      <c r="G160" t="s">
        <v>1341</v>
      </c>
      <c r="H160" t="s">
        <v>1341</v>
      </c>
      <c r="I160" t="s">
        <v>1341</v>
      </c>
      <c r="J160" t="s">
        <v>1341</v>
      </c>
      <c r="K160" t="s">
        <v>1341</v>
      </c>
      <c r="L160" t="s">
        <v>1341</v>
      </c>
      <c r="M160" t="s">
        <v>1341</v>
      </c>
      <c r="N160" t="s">
        <v>1341</v>
      </c>
      <c r="O160" t="s">
        <v>1341</v>
      </c>
      <c r="P160" t="s">
        <v>1341</v>
      </c>
      <c r="Q160" t="s">
        <v>1341</v>
      </c>
      <c r="R160" t="s">
        <v>1341</v>
      </c>
      <c r="S160" t="s">
        <v>1341</v>
      </c>
      <c r="T160" t="s">
        <v>1341</v>
      </c>
      <c r="U160" t="s">
        <v>1341</v>
      </c>
      <c r="V160" t="s">
        <v>1341</v>
      </c>
      <c r="W160" t="s">
        <v>1341</v>
      </c>
      <c r="X160" t="s">
        <v>1341</v>
      </c>
      <c r="Y160" t="s">
        <v>1341</v>
      </c>
      <c r="Z160" t="s">
        <v>1341</v>
      </c>
      <c r="AA160" t="s">
        <v>1341</v>
      </c>
      <c r="AB160" t="s">
        <v>1341</v>
      </c>
      <c r="AC160" t="s">
        <v>1341</v>
      </c>
      <c r="AD160" t="s">
        <v>1341</v>
      </c>
      <c r="AE160" t="s">
        <v>1341</v>
      </c>
      <c r="AF160" t="s">
        <v>1341</v>
      </c>
      <c r="AG160" t="s">
        <v>1341</v>
      </c>
      <c r="AH160" t="s">
        <v>1341</v>
      </c>
      <c r="AI160" t="s">
        <v>1341</v>
      </c>
      <c r="AJ160" t="s">
        <v>1341</v>
      </c>
      <c r="AK160" t="s">
        <v>1341</v>
      </c>
      <c r="AL160" t="s">
        <v>1341</v>
      </c>
      <c r="AM160" t="s">
        <v>1341</v>
      </c>
      <c r="AN160" t="s">
        <v>1341</v>
      </c>
      <c r="AO160" t="s">
        <v>1341</v>
      </c>
      <c r="AP160" t="s">
        <v>1341</v>
      </c>
      <c r="AQ160" t="s">
        <v>1341</v>
      </c>
      <c r="AR160" t="s">
        <v>1341</v>
      </c>
      <c r="AS160" t="s">
        <v>1341</v>
      </c>
      <c r="AT160" t="s">
        <v>1341</v>
      </c>
      <c r="AU160" t="s">
        <v>1341</v>
      </c>
      <c r="AV160" t="s">
        <v>1341</v>
      </c>
      <c r="AW160" t="s">
        <v>1341</v>
      </c>
      <c r="AX160" t="s">
        <v>1341</v>
      </c>
      <c r="AY160" t="s">
        <v>1341</v>
      </c>
      <c r="AZ160" t="s">
        <v>1341</v>
      </c>
      <c r="BA160" t="s">
        <v>1341</v>
      </c>
      <c r="BB160" t="s">
        <v>1341</v>
      </c>
      <c r="BC160" t="s">
        <v>1341</v>
      </c>
      <c r="BD160" t="s">
        <v>1341</v>
      </c>
      <c r="BE160" t="s">
        <v>1341</v>
      </c>
      <c r="BF160" t="s">
        <v>1341</v>
      </c>
      <c r="BG160" t="s">
        <v>1341</v>
      </c>
      <c r="BH160" t="s">
        <v>1341</v>
      </c>
      <c r="BI160" t="s">
        <v>1341</v>
      </c>
      <c r="BJ160" t="s">
        <v>1341</v>
      </c>
      <c r="BK160" t="s">
        <v>1341</v>
      </c>
      <c r="BL160" t="s">
        <v>1341</v>
      </c>
      <c r="BM160" t="s">
        <v>1341</v>
      </c>
      <c r="BN160" t="s">
        <v>1341</v>
      </c>
      <c r="BO160" t="s">
        <v>1341</v>
      </c>
      <c r="BP160" t="s">
        <v>1341</v>
      </c>
      <c r="BQ160" t="s">
        <v>1341</v>
      </c>
      <c r="BR160" t="s">
        <v>1341</v>
      </c>
      <c r="BS160" t="s">
        <v>1341</v>
      </c>
      <c r="BT160" t="s">
        <v>1341</v>
      </c>
      <c r="BU160" t="s">
        <v>1341</v>
      </c>
      <c r="BV160" t="s">
        <v>1341</v>
      </c>
      <c r="BW160" t="s">
        <v>1341</v>
      </c>
      <c r="BX160" t="s">
        <v>1341</v>
      </c>
      <c r="BY160" t="s">
        <v>1341</v>
      </c>
      <c r="BZ160" t="s">
        <v>1341</v>
      </c>
      <c r="CA160" t="s">
        <v>1341</v>
      </c>
      <c r="CB160" t="s">
        <v>1341</v>
      </c>
      <c r="CC160" t="s">
        <v>1341</v>
      </c>
      <c r="CD160" t="s">
        <v>1341</v>
      </c>
      <c r="CE160" t="s">
        <v>1341</v>
      </c>
      <c r="CF160" t="s">
        <v>1341</v>
      </c>
      <c r="CG160" t="s">
        <v>1341</v>
      </c>
      <c r="CH160" t="s">
        <v>1341</v>
      </c>
      <c r="CI160" t="s">
        <v>1341</v>
      </c>
      <c r="CJ160" t="s">
        <v>1341</v>
      </c>
      <c r="CK160" t="s">
        <v>1341</v>
      </c>
      <c r="CL160" t="s">
        <v>1341</v>
      </c>
      <c r="CM160" t="s">
        <v>1341</v>
      </c>
      <c r="CN160" t="s">
        <v>1341</v>
      </c>
      <c r="CO160" t="s">
        <v>1341</v>
      </c>
      <c r="CP160" t="s">
        <v>1341</v>
      </c>
      <c r="CQ160" t="s">
        <v>1341</v>
      </c>
      <c r="CR160" t="s">
        <v>1341</v>
      </c>
      <c r="CS160" t="s">
        <v>1341</v>
      </c>
      <c r="CT160" t="s">
        <v>1341</v>
      </c>
      <c r="CU160" t="s">
        <v>1341</v>
      </c>
      <c r="CV160" t="s">
        <v>1341</v>
      </c>
      <c r="CW160" t="s">
        <v>1341</v>
      </c>
      <c r="CX160" t="s">
        <v>1341</v>
      </c>
      <c r="CY160" t="s">
        <v>1341</v>
      </c>
      <c r="CZ160" t="s">
        <v>1341</v>
      </c>
      <c r="DA160" t="s">
        <v>1341</v>
      </c>
      <c r="DB160" t="s">
        <v>1341</v>
      </c>
      <c r="DC160" t="s">
        <v>1341</v>
      </c>
      <c r="DD160" t="s">
        <v>1341</v>
      </c>
      <c r="DE160" t="s">
        <v>1341</v>
      </c>
      <c r="DF160" t="s">
        <v>1341</v>
      </c>
      <c r="DG160" t="s">
        <v>1341</v>
      </c>
      <c r="DH160" t="s">
        <v>1341</v>
      </c>
      <c r="DI160" t="s">
        <v>1341</v>
      </c>
      <c r="DJ160" t="s">
        <v>1341</v>
      </c>
      <c r="DK160" t="s">
        <v>1341</v>
      </c>
      <c r="DL160" t="s">
        <v>1341</v>
      </c>
      <c r="DM160" t="s">
        <v>1341</v>
      </c>
      <c r="DN160" t="s">
        <v>1341</v>
      </c>
      <c r="DO160" t="s">
        <v>1341</v>
      </c>
      <c r="DP160" t="s">
        <v>1341</v>
      </c>
      <c r="DQ160" t="s">
        <v>1341</v>
      </c>
      <c r="DR160" t="s">
        <v>1341</v>
      </c>
      <c r="DS160" t="s">
        <v>1341</v>
      </c>
      <c r="DT160" t="s">
        <v>1341</v>
      </c>
      <c r="DU160" t="s">
        <v>1341</v>
      </c>
      <c r="DV160" t="s">
        <v>1341</v>
      </c>
      <c r="DW160" t="s">
        <v>1341</v>
      </c>
      <c r="DX160" t="s">
        <v>1341</v>
      </c>
      <c r="DY160" t="s">
        <v>1341</v>
      </c>
      <c r="DZ160" t="s">
        <v>1341</v>
      </c>
      <c r="EA160" t="s">
        <v>1341</v>
      </c>
      <c r="EB160" t="s">
        <v>1341</v>
      </c>
      <c r="EC160" t="s">
        <v>1341</v>
      </c>
      <c r="ED160" t="s">
        <v>1341</v>
      </c>
      <c r="EE160" t="s">
        <v>1341</v>
      </c>
      <c r="EF160" t="s">
        <v>1341</v>
      </c>
      <c r="EG160" t="s">
        <v>1341</v>
      </c>
      <c r="EH160" t="s">
        <v>1341</v>
      </c>
      <c r="EI160" t="s">
        <v>1341</v>
      </c>
      <c r="EJ160" t="s">
        <v>1341</v>
      </c>
      <c r="EK160" t="s">
        <v>1341</v>
      </c>
      <c r="EL160" t="s">
        <v>1341</v>
      </c>
      <c r="EM160" t="s">
        <v>1341</v>
      </c>
      <c r="EN160" t="s">
        <v>1341</v>
      </c>
      <c r="EO160" t="s">
        <v>1341</v>
      </c>
      <c r="EP160" t="s">
        <v>1341</v>
      </c>
      <c r="EQ160" t="s">
        <v>1341</v>
      </c>
      <c r="ER160" t="s">
        <v>1341</v>
      </c>
      <c r="ES160" t="s">
        <v>1341</v>
      </c>
      <c r="ET160" t="s">
        <v>1341</v>
      </c>
      <c r="EU160" t="s">
        <v>1341</v>
      </c>
      <c r="EV160" t="s">
        <v>1341</v>
      </c>
      <c r="EW160" t="s">
        <v>1341</v>
      </c>
      <c r="EX160" t="s">
        <v>1341</v>
      </c>
      <c r="EY160" t="s">
        <v>1341</v>
      </c>
      <c r="EZ160" t="s">
        <v>1341</v>
      </c>
      <c r="FA160" t="s">
        <v>1341</v>
      </c>
      <c r="FB160" t="s">
        <v>1341</v>
      </c>
      <c r="FC160" t="s">
        <v>1341</v>
      </c>
      <c r="FD160" t="s">
        <v>1341</v>
      </c>
      <c r="FE160" t="s">
        <v>1341</v>
      </c>
      <c r="FF160" t="s">
        <v>1341</v>
      </c>
      <c r="FG160" t="s">
        <v>1341</v>
      </c>
      <c r="FH160" t="s">
        <v>1341</v>
      </c>
      <c r="FI160" t="s">
        <v>1341</v>
      </c>
      <c r="FJ160" t="s">
        <v>1341</v>
      </c>
      <c r="FK160" t="s">
        <v>1341</v>
      </c>
      <c r="FL160" t="s">
        <v>1341</v>
      </c>
      <c r="FM160" t="s">
        <v>1341</v>
      </c>
      <c r="FN160" t="s">
        <v>1341</v>
      </c>
      <c r="FO160" t="s">
        <v>1341</v>
      </c>
      <c r="FP160" t="s">
        <v>1341</v>
      </c>
      <c r="FQ160" t="s">
        <v>1341</v>
      </c>
      <c r="FR160" t="s">
        <v>1341</v>
      </c>
      <c r="FS160" t="s">
        <v>1341</v>
      </c>
      <c r="FT160" t="s">
        <v>1341</v>
      </c>
      <c r="FU160" t="s">
        <v>1341</v>
      </c>
      <c r="FV160" t="s">
        <v>1341</v>
      </c>
      <c r="FW160" t="s">
        <v>1341</v>
      </c>
      <c r="FX160" t="s">
        <v>1341</v>
      </c>
      <c r="FY160" t="s">
        <v>1341</v>
      </c>
      <c r="FZ160" t="s">
        <v>1341</v>
      </c>
      <c r="GA160" t="s">
        <v>1341</v>
      </c>
      <c r="GB160" t="s">
        <v>1341</v>
      </c>
      <c r="GC160" t="s">
        <v>1341</v>
      </c>
      <c r="GD160" t="s">
        <v>1341</v>
      </c>
      <c r="GE160" t="s">
        <v>1341</v>
      </c>
      <c r="GF160" t="s">
        <v>1341</v>
      </c>
      <c r="GG160" t="s">
        <v>1341</v>
      </c>
      <c r="GH160" t="s">
        <v>1341</v>
      </c>
      <c r="GI160" t="s">
        <v>1341</v>
      </c>
      <c r="GJ160" t="s">
        <v>1341</v>
      </c>
      <c r="GK160" t="s">
        <v>1341</v>
      </c>
      <c r="GL160" t="s">
        <v>1341</v>
      </c>
      <c r="GM160" t="s">
        <v>1341</v>
      </c>
      <c r="GN160" t="s">
        <v>1341</v>
      </c>
      <c r="GO160" t="s">
        <v>1341</v>
      </c>
      <c r="GP160" t="s">
        <v>1341</v>
      </c>
      <c r="GQ160" t="s">
        <v>1341</v>
      </c>
      <c r="GR160" t="s">
        <v>1341</v>
      </c>
      <c r="GS160" t="s">
        <v>1341</v>
      </c>
      <c r="GT160" t="s">
        <v>1341</v>
      </c>
      <c r="GU160" t="s">
        <v>1341</v>
      </c>
      <c r="GV160" t="s">
        <v>1341</v>
      </c>
      <c r="GW160" t="s">
        <v>1341</v>
      </c>
      <c r="GX160" t="s">
        <v>1341</v>
      </c>
      <c r="GY160" t="s">
        <v>1341</v>
      </c>
      <c r="GZ160" t="s">
        <v>1341</v>
      </c>
      <c r="HA160" t="s">
        <v>1341</v>
      </c>
      <c r="HB160" t="s">
        <v>1341</v>
      </c>
      <c r="HC160" t="s">
        <v>1341</v>
      </c>
      <c r="HD160" t="s">
        <v>1341</v>
      </c>
      <c r="HE160" t="s">
        <v>1341</v>
      </c>
      <c r="HF160" t="s">
        <v>1341</v>
      </c>
      <c r="HG160" t="s">
        <v>1341</v>
      </c>
      <c r="HH160" t="s">
        <v>1341</v>
      </c>
      <c r="HI160" t="s">
        <v>1341</v>
      </c>
      <c r="HJ160" t="s">
        <v>1341</v>
      </c>
      <c r="HK160" t="s">
        <v>1341</v>
      </c>
      <c r="HL160" t="s">
        <v>1341</v>
      </c>
      <c r="HM160" t="s">
        <v>1341</v>
      </c>
      <c r="HN160" t="s">
        <v>1341</v>
      </c>
      <c r="HO160" t="s">
        <v>1341</v>
      </c>
      <c r="HP160" t="s">
        <v>1341</v>
      </c>
      <c r="HQ160" t="s">
        <v>1341</v>
      </c>
      <c r="HR160" t="s">
        <v>1341</v>
      </c>
      <c r="HS160" t="s">
        <v>1341</v>
      </c>
      <c r="HT160" t="s">
        <v>1341</v>
      </c>
      <c r="HU160" t="s">
        <v>1341</v>
      </c>
      <c r="HV160" t="s">
        <v>1341</v>
      </c>
      <c r="HW160" t="s">
        <v>1341</v>
      </c>
      <c r="HX160" t="s">
        <v>1341</v>
      </c>
      <c r="HY160" t="s">
        <v>1341</v>
      </c>
      <c r="HZ160" t="s">
        <v>1341</v>
      </c>
      <c r="IA160" t="s">
        <v>1341</v>
      </c>
      <c r="IB160" t="s">
        <v>1341</v>
      </c>
      <c r="IC160" t="s">
        <v>1341</v>
      </c>
      <c r="ID160" t="s">
        <v>1341</v>
      </c>
      <c r="IE160" t="s">
        <v>1341</v>
      </c>
      <c r="IF160" t="s">
        <v>1341</v>
      </c>
      <c r="IG160" t="s">
        <v>1341</v>
      </c>
      <c r="IH160" t="s">
        <v>1341</v>
      </c>
      <c r="II160" t="s">
        <v>1341</v>
      </c>
      <c r="IJ160" t="s">
        <v>1341</v>
      </c>
      <c r="IK160" t="s">
        <v>1341</v>
      </c>
      <c r="IL160" t="s">
        <v>1341</v>
      </c>
      <c r="IM160" t="s">
        <v>1341</v>
      </c>
      <c r="IN160" t="s">
        <v>1341</v>
      </c>
      <c r="IO160" t="s">
        <v>1341</v>
      </c>
      <c r="IP160" t="s">
        <v>1341</v>
      </c>
      <c r="IQ160" t="s">
        <v>1341</v>
      </c>
      <c r="IR160" t="s">
        <v>1341</v>
      </c>
      <c r="IS160" t="s">
        <v>1341</v>
      </c>
      <c r="IT160" t="s">
        <v>1341</v>
      </c>
      <c r="IU160" t="s">
        <v>1341</v>
      </c>
      <c r="IV160" t="s">
        <v>1341</v>
      </c>
      <c r="IW160" t="s">
        <v>1341</v>
      </c>
      <c r="IX160" t="s">
        <v>1341</v>
      </c>
      <c r="IY160" t="s">
        <v>1341</v>
      </c>
      <c r="IZ160" t="s">
        <v>1341</v>
      </c>
      <c r="JA160" t="s">
        <v>1341</v>
      </c>
      <c r="JB160" t="s">
        <v>1341</v>
      </c>
      <c r="JC160" t="s">
        <v>1341</v>
      </c>
      <c r="JD160" t="s">
        <v>1341</v>
      </c>
      <c r="JE160" t="s">
        <v>1341</v>
      </c>
      <c r="JF160" t="s">
        <v>1341</v>
      </c>
      <c r="JG160" t="s">
        <v>1341</v>
      </c>
      <c r="JH160" t="s">
        <v>1341</v>
      </c>
      <c r="JI160" t="s">
        <v>1341</v>
      </c>
      <c r="JJ160" t="s">
        <v>1341</v>
      </c>
      <c r="JK160" t="s">
        <v>1341</v>
      </c>
      <c r="JL160" t="s">
        <v>1341</v>
      </c>
      <c r="JM160" t="s">
        <v>1341</v>
      </c>
      <c r="JN160" t="s">
        <v>1341</v>
      </c>
      <c r="JO160" t="s">
        <v>1341</v>
      </c>
      <c r="JP160" t="s">
        <v>1341</v>
      </c>
      <c r="JQ160" t="s">
        <v>1341</v>
      </c>
      <c r="JR160" t="s">
        <v>1341</v>
      </c>
      <c r="JS160" t="s">
        <v>1341</v>
      </c>
      <c r="JT160" t="s">
        <v>1341</v>
      </c>
      <c r="JU160" t="s">
        <v>1341</v>
      </c>
      <c r="JV160" t="s">
        <v>1341</v>
      </c>
      <c r="JW160" t="s">
        <v>1341</v>
      </c>
      <c r="JX160" t="s">
        <v>1341</v>
      </c>
      <c r="JY160" t="s">
        <v>1341</v>
      </c>
      <c r="JZ160" t="s">
        <v>1341</v>
      </c>
      <c r="KA160" t="s">
        <v>1341</v>
      </c>
      <c r="KB160" t="s">
        <v>1341</v>
      </c>
      <c r="KC160" t="s">
        <v>1341</v>
      </c>
      <c r="KD160" t="s">
        <v>1341</v>
      </c>
      <c r="KE160" t="s">
        <v>1341</v>
      </c>
      <c r="KF160" t="s">
        <v>1341</v>
      </c>
      <c r="KG160" t="s">
        <v>1341</v>
      </c>
      <c r="KH160" t="s">
        <v>1341</v>
      </c>
      <c r="KI160" t="s">
        <v>1341</v>
      </c>
      <c r="KJ160">
        <v>1</v>
      </c>
      <c r="KK160" t="s">
        <v>1341</v>
      </c>
      <c r="KL160" t="s">
        <v>1341</v>
      </c>
      <c r="KM160" t="s">
        <v>1341</v>
      </c>
      <c r="KN160" t="s">
        <v>1341</v>
      </c>
      <c r="KO160" t="s">
        <v>1341</v>
      </c>
      <c r="KP160" t="s">
        <v>1341</v>
      </c>
      <c r="KQ160" t="s">
        <v>1341</v>
      </c>
      <c r="KR160">
        <v>1</v>
      </c>
      <c r="KS160" t="s">
        <v>1341</v>
      </c>
      <c r="KT160" t="s">
        <v>1341</v>
      </c>
      <c r="KU160" t="s">
        <v>1341</v>
      </c>
      <c r="KV160" t="s">
        <v>1341</v>
      </c>
      <c r="KW160" t="s">
        <v>1341</v>
      </c>
      <c r="KX160" t="s">
        <v>1341</v>
      </c>
      <c r="KY160" t="s">
        <v>1341</v>
      </c>
      <c r="KZ160" t="s">
        <v>1341</v>
      </c>
      <c r="LA160" t="s">
        <v>1341</v>
      </c>
      <c r="LB160" t="s">
        <v>1341</v>
      </c>
      <c r="LC160" t="s">
        <v>1341</v>
      </c>
      <c r="LD160" t="s">
        <v>1341</v>
      </c>
      <c r="LE160" t="s">
        <v>1341</v>
      </c>
      <c r="LF160" t="s">
        <v>1341</v>
      </c>
      <c r="LG160" t="s">
        <v>1341</v>
      </c>
      <c r="LH160" t="s">
        <v>1341</v>
      </c>
      <c r="LI160" t="s">
        <v>1341</v>
      </c>
      <c r="LJ160" t="s">
        <v>1341</v>
      </c>
      <c r="LK160" t="s">
        <v>1341</v>
      </c>
      <c r="LL160" t="s">
        <v>1341</v>
      </c>
      <c r="LM160" t="s">
        <v>1341</v>
      </c>
      <c r="LN160" t="s">
        <v>1341</v>
      </c>
      <c r="LO160" t="s">
        <v>1341</v>
      </c>
      <c r="LP160" t="s">
        <v>1341</v>
      </c>
      <c r="LQ160" t="s">
        <v>1341</v>
      </c>
      <c r="LR160" t="s">
        <v>1341</v>
      </c>
      <c r="LS160" t="s">
        <v>1341</v>
      </c>
      <c r="LT160" t="s">
        <v>1341</v>
      </c>
      <c r="LU160" t="s">
        <v>1341</v>
      </c>
      <c r="LV160" t="s">
        <v>1341</v>
      </c>
      <c r="LW160" t="s">
        <v>1341</v>
      </c>
      <c r="LX160" t="s">
        <v>1341</v>
      </c>
      <c r="LY160" t="s">
        <v>1341</v>
      </c>
      <c r="LZ160" t="s">
        <v>1341</v>
      </c>
      <c r="MA160" t="s">
        <v>1341</v>
      </c>
      <c r="MB160" t="s">
        <v>1341</v>
      </c>
      <c r="MC160" t="s">
        <v>1341</v>
      </c>
      <c r="MD160" t="s">
        <v>1341</v>
      </c>
      <c r="ME160" t="s">
        <v>1341</v>
      </c>
      <c r="MF160" t="s">
        <v>1341</v>
      </c>
      <c r="MG160" t="s">
        <v>1341</v>
      </c>
      <c r="MH160" t="s">
        <v>1341</v>
      </c>
      <c r="MI160" t="s">
        <v>1341</v>
      </c>
      <c r="MJ160" t="s">
        <v>1341</v>
      </c>
      <c r="MK160" t="s">
        <v>1341</v>
      </c>
      <c r="ML160" t="s">
        <v>1341</v>
      </c>
      <c r="MM160" t="s">
        <v>1341</v>
      </c>
      <c r="MN160" t="s">
        <v>1341</v>
      </c>
      <c r="MO160" t="s">
        <v>1341</v>
      </c>
      <c r="MP160" t="s">
        <v>1341</v>
      </c>
      <c r="MQ160" t="s">
        <v>1341</v>
      </c>
      <c r="MR160" t="s">
        <v>1341</v>
      </c>
      <c r="MS160" t="s">
        <v>1341</v>
      </c>
      <c r="MT160" t="s">
        <v>1341</v>
      </c>
      <c r="MU160" t="s">
        <v>1341</v>
      </c>
      <c r="MV160" t="s">
        <v>1341</v>
      </c>
      <c r="MW160" t="s">
        <v>1341</v>
      </c>
      <c r="MX160" t="s">
        <v>1341</v>
      </c>
      <c r="MY160" t="s">
        <v>1341</v>
      </c>
      <c r="MZ160" t="s">
        <v>1341</v>
      </c>
      <c r="NA160" t="s">
        <v>1341</v>
      </c>
      <c r="NB160" t="s">
        <v>1341</v>
      </c>
      <c r="NC160" t="s">
        <v>1341</v>
      </c>
      <c r="ND160" t="s">
        <v>1341</v>
      </c>
      <c r="NE160" t="s">
        <v>1341</v>
      </c>
      <c r="NF160" t="s">
        <v>1341</v>
      </c>
      <c r="NG160" t="s">
        <v>1341</v>
      </c>
      <c r="NH160" t="s">
        <v>1341</v>
      </c>
      <c r="NI160" t="s">
        <v>1341</v>
      </c>
      <c r="NJ160" t="s">
        <v>1341</v>
      </c>
      <c r="NK160" t="s">
        <v>1341</v>
      </c>
      <c r="NL160" t="s">
        <v>1341</v>
      </c>
      <c r="NM160" t="s">
        <v>1341</v>
      </c>
      <c r="NN160" t="s">
        <v>1341</v>
      </c>
      <c r="NO160" t="s">
        <v>1341</v>
      </c>
      <c r="NP160" t="s">
        <v>1341</v>
      </c>
      <c r="NQ160" t="s">
        <v>1341</v>
      </c>
      <c r="NR160" t="s">
        <v>1341</v>
      </c>
      <c r="NS160" t="s">
        <v>1341</v>
      </c>
      <c r="NT160" t="s">
        <v>1341</v>
      </c>
      <c r="NU160" t="s">
        <v>1341</v>
      </c>
      <c r="NV160" t="s">
        <v>1341</v>
      </c>
      <c r="NW160" t="s">
        <v>1341</v>
      </c>
      <c r="NX160" t="s">
        <v>1341</v>
      </c>
      <c r="NY160" t="s">
        <v>1341</v>
      </c>
      <c r="NZ160" t="s">
        <v>1341</v>
      </c>
      <c r="OA160" t="s">
        <v>1341</v>
      </c>
      <c r="OB160" t="s">
        <v>1341</v>
      </c>
      <c r="OC160" t="s">
        <v>1341</v>
      </c>
      <c r="OD160" t="s">
        <v>1341</v>
      </c>
      <c r="OE160" t="s">
        <v>1341</v>
      </c>
      <c r="OF160" t="s">
        <v>1341</v>
      </c>
      <c r="OG160" t="s">
        <v>1341</v>
      </c>
      <c r="OH160" t="s">
        <v>1341</v>
      </c>
      <c r="OI160" t="s">
        <v>1341</v>
      </c>
      <c r="OJ160" t="s">
        <v>1341</v>
      </c>
      <c r="OK160" t="s">
        <v>1341</v>
      </c>
      <c r="OL160" t="s">
        <v>1341</v>
      </c>
      <c r="OM160" t="s">
        <v>1341</v>
      </c>
      <c r="ON160" t="s">
        <v>1341</v>
      </c>
      <c r="OO160" t="s">
        <v>1341</v>
      </c>
      <c r="OP160" t="s">
        <v>1341</v>
      </c>
      <c r="OQ160" t="s">
        <v>1341</v>
      </c>
      <c r="OR160" t="s">
        <v>1341</v>
      </c>
      <c r="OS160" t="s">
        <v>1341</v>
      </c>
      <c r="OT160" t="s">
        <v>1341</v>
      </c>
      <c r="OU160" s="20" t="s">
        <v>1341</v>
      </c>
      <c r="OV160" s="20" t="s">
        <v>1341</v>
      </c>
      <c r="OW160" s="20" t="s">
        <v>1341</v>
      </c>
      <c r="OX160" s="20" t="s">
        <v>1341</v>
      </c>
      <c r="OY160" s="20" t="s">
        <v>1341</v>
      </c>
      <c r="OZ160" s="20" t="s">
        <v>1341</v>
      </c>
      <c r="PA160" s="20" t="s">
        <v>1341</v>
      </c>
      <c r="PB160" s="20" t="s">
        <v>1341</v>
      </c>
      <c r="PC160" s="20" t="s">
        <v>1341</v>
      </c>
      <c r="PD160" s="20" t="s">
        <v>1341</v>
      </c>
      <c r="PE160" s="20" t="s">
        <v>1341</v>
      </c>
      <c r="PF160" s="20" t="s">
        <v>1341</v>
      </c>
      <c r="PG160" s="20" t="s">
        <v>1341</v>
      </c>
      <c r="PH160" s="20" t="s">
        <v>1341</v>
      </c>
      <c r="PI160" s="20" t="s">
        <v>1341</v>
      </c>
      <c r="PJ160" s="20" t="s">
        <v>1341</v>
      </c>
      <c r="PK160" t="s">
        <v>1341</v>
      </c>
      <c r="PL160" t="s">
        <v>1341</v>
      </c>
      <c r="PM160" t="s">
        <v>1341</v>
      </c>
      <c r="PN160" t="s">
        <v>1341</v>
      </c>
      <c r="PO160" t="s">
        <v>1341</v>
      </c>
      <c r="PP160" t="s">
        <v>1341</v>
      </c>
      <c r="PQ160" t="s">
        <v>1341</v>
      </c>
      <c r="PR160" t="s">
        <v>1341</v>
      </c>
      <c r="PS160" t="s">
        <v>1341</v>
      </c>
      <c r="PT160" t="s">
        <v>1341</v>
      </c>
      <c r="PU160" t="s">
        <v>1341</v>
      </c>
      <c r="PV160" t="s">
        <v>1341</v>
      </c>
      <c r="PW160" t="s">
        <v>1341</v>
      </c>
      <c r="PX160" t="s">
        <v>1341</v>
      </c>
      <c r="PY160" t="s">
        <v>1341</v>
      </c>
      <c r="PZ160" t="s">
        <v>1341</v>
      </c>
      <c r="QA160" t="s">
        <v>1341</v>
      </c>
      <c r="QB160" t="s">
        <v>1341</v>
      </c>
      <c r="QC160" t="s">
        <v>1341</v>
      </c>
      <c r="QD160" t="s">
        <v>1341</v>
      </c>
      <c r="QE160" t="s">
        <v>1341</v>
      </c>
      <c r="QF160" t="s">
        <v>1341</v>
      </c>
      <c r="QG160" t="s">
        <v>1341</v>
      </c>
      <c r="QH160" t="s">
        <v>1341</v>
      </c>
      <c r="QI160" t="s">
        <v>1341</v>
      </c>
      <c r="QJ160" t="s">
        <v>1341</v>
      </c>
      <c r="QK160" t="s">
        <v>1341</v>
      </c>
      <c r="QL160" t="s">
        <v>1341</v>
      </c>
      <c r="QM160" t="s">
        <v>1341</v>
      </c>
      <c r="QN160" t="s">
        <v>1341</v>
      </c>
      <c r="QO160" t="s">
        <v>1341</v>
      </c>
      <c r="QP160" t="s">
        <v>1341</v>
      </c>
      <c r="QQ160" t="s">
        <v>1341</v>
      </c>
      <c r="QR160" t="s">
        <v>1341</v>
      </c>
      <c r="QS160" t="s">
        <v>1341</v>
      </c>
      <c r="QT160" t="s">
        <v>1341</v>
      </c>
      <c r="QU160" t="s">
        <v>1341</v>
      </c>
      <c r="QV160" t="s">
        <v>1341</v>
      </c>
      <c r="QW160" t="s">
        <v>1341</v>
      </c>
      <c r="QX160" t="s">
        <v>1341</v>
      </c>
      <c r="QY160" t="s">
        <v>1341</v>
      </c>
      <c r="QZ160" t="s">
        <v>1341</v>
      </c>
      <c r="RA160" t="s">
        <v>1341</v>
      </c>
      <c r="RB160" t="s">
        <v>1341</v>
      </c>
      <c r="RC160" t="s">
        <v>1341</v>
      </c>
      <c r="RD160" t="s">
        <v>1341</v>
      </c>
      <c r="RE160" t="s">
        <v>1341</v>
      </c>
      <c r="RF160" t="s">
        <v>1341</v>
      </c>
      <c r="RG160" t="s">
        <v>1341</v>
      </c>
      <c r="RH160" t="s">
        <v>1341</v>
      </c>
      <c r="RI160" t="s">
        <v>1341</v>
      </c>
      <c r="RJ160" t="s">
        <v>1341</v>
      </c>
      <c r="RK160" t="s">
        <v>1341</v>
      </c>
      <c r="RL160" t="s">
        <v>1341</v>
      </c>
      <c r="RM160" t="s">
        <v>1341</v>
      </c>
      <c r="RN160" t="s">
        <v>1341</v>
      </c>
      <c r="RO160" t="s">
        <v>1341</v>
      </c>
      <c r="RP160" t="s">
        <v>1341</v>
      </c>
      <c r="RQ160" t="s">
        <v>1341</v>
      </c>
      <c r="RR160" t="s">
        <v>1341</v>
      </c>
      <c r="RS160" t="s">
        <v>1341</v>
      </c>
      <c r="RT160" t="s">
        <v>1341</v>
      </c>
      <c r="RU160" t="s">
        <v>1341</v>
      </c>
      <c r="RV160" t="s">
        <v>1341</v>
      </c>
      <c r="RW160" t="s">
        <v>1341</v>
      </c>
      <c r="RX160" t="s">
        <v>1341</v>
      </c>
      <c r="RY160" t="s">
        <v>1341</v>
      </c>
      <c r="RZ160" t="s">
        <v>1341</v>
      </c>
      <c r="SA160" t="s">
        <v>1341</v>
      </c>
      <c r="SB160" t="s">
        <v>1341</v>
      </c>
      <c r="SC160" t="s">
        <v>1341</v>
      </c>
      <c r="SD160" t="s">
        <v>1341</v>
      </c>
      <c r="SE160" t="s">
        <v>1341</v>
      </c>
      <c r="SF160" t="s">
        <v>1341</v>
      </c>
      <c r="SG160" t="s">
        <v>1341</v>
      </c>
      <c r="SH160" t="s">
        <v>1341</v>
      </c>
      <c r="SI160" t="s">
        <v>1341</v>
      </c>
      <c r="SJ160" t="s">
        <v>1341</v>
      </c>
      <c r="SK160" t="s">
        <v>1341</v>
      </c>
      <c r="SL160" t="s">
        <v>1341</v>
      </c>
      <c r="SM160" t="s">
        <v>1341</v>
      </c>
      <c r="SN160" t="s">
        <v>1341</v>
      </c>
      <c r="SO160" t="s">
        <v>1341</v>
      </c>
      <c r="SP160" t="s">
        <v>1341</v>
      </c>
      <c r="SQ160" t="s">
        <v>1341</v>
      </c>
      <c r="SR160" t="s">
        <v>1341</v>
      </c>
      <c r="SS160" t="s">
        <v>1341</v>
      </c>
      <c r="ST160" t="s">
        <v>1341</v>
      </c>
      <c r="SU160" t="s">
        <v>1341</v>
      </c>
      <c r="SV160" t="s">
        <v>1341</v>
      </c>
      <c r="SW160" t="s">
        <v>1341</v>
      </c>
      <c r="SX160" t="s">
        <v>1341</v>
      </c>
      <c r="SY160" t="s">
        <v>1341</v>
      </c>
      <c r="SZ160" t="s">
        <v>1341</v>
      </c>
      <c r="TA160" t="s">
        <v>1341</v>
      </c>
      <c r="TB160" t="s">
        <v>1341</v>
      </c>
      <c r="TC160" t="s">
        <v>1341</v>
      </c>
      <c r="TD160" t="s">
        <v>1341</v>
      </c>
      <c r="TE160" t="s">
        <v>1341</v>
      </c>
      <c r="TF160" t="s">
        <v>1341</v>
      </c>
      <c r="TG160" t="s">
        <v>1341</v>
      </c>
      <c r="TH160" t="s">
        <v>1341</v>
      </c>
      <c r="TI160" t="s">
        <v>1341</v>
      </c>
      <c r="TJ160" t="s">
        <v>1341</v>
      </c>
      <c r="TK160" t="s">
        <v>1341</v>
      </c>
      <c r="TL160" t="s">
        <v>1341</v>
      </c>
      <c r="TM160" t="s">
        <v>1341</v>
      </c>
      <c r="TN160" t="s">
        <v>1341</v>
      </c>
      <c r="TO160" t="s">
        <v>1341</v>
      </c>
      <c r="TP160" t="s">
        <v>1341</v>
      </c>
      <c r="TQ160" t="s">
        <v>1341</v>
      </c>
      <c r="TR160" t="s">
        <v>1341</v>
      </c>
      <c r="TS160" t="s">
        <v>1341</v>
      </c>
      <c r="TT160" t="s">
        <v>1341</v>
      </c>
      <c r="TU160" t="s">
        <v>1341</v>
      </c>
      <c r="TV160" t="s">
        <v>1341</v>
      </c>
      <c r="TW160" t="s">
        <v>1341</v>
      </c>
      <c r="TX160" t="s">
        <v>1341</v>
      </c>
      <c r="TY160" t="s">
        <v>1341</v>
      </c>
      <c r="TZ160" t="s">
        <v>1341</v>
      </c>
      <c r="UA160" t="s">
        <v>1341</v>
      </c>
      <c r="UB160" t="s">
        <v>1341</v>
      </c>
      <c r="UC160" t="s">
        <v>1341</v>
      </c>
      <c r="UD160" t="s">
        <v>1341</v>
      </c>
      <c r="UE160" t="s">
        <v>1341</v>
      </c>
      <c r="UF160" t="s">
        <v>1341</v>
      </c>
      <c r="UG160" t="s">
        <v>1341</v>
      </c>
      <c r="UH160" t="s">
        <v>1341</v>
      </c>
      <c r="UI160" t="s">
        <v>1341</v>
      </c>
      <c r="UJ160" t="s">
        <v>1341</v>
      </c>
      <c r="UK160" t="s">
        <v>1341</v>
      </c>
      <c r="UL160" t="s">
        <v>1341</v>
      </c>
      <c r="UM160" t="s">
        <v>1341</v>
      </c>
      <c r="UN160" t="s">
        <v>1341</v>
      </c>
      <c r="UO160" t="s">
        <v>1341</v>
      </c>
      <c r="UP160" t="s">
        <v>1341</v>
      </c>
      <c r="UQ160" t="s">
        <v>1341</v>
      </c>
      <c r="UR160" t="s">
        <v>1341</v>
      </c>
      <c r="US160" t="s">
        <v>1341</v>
      </c>
      <c r="UT160" t="s">
        <v>1341</v>
      </c>
      <c r="UU160" t="s">
        <v>1341</v>
      </c>
      <c r="UV160" t="s">
        <v>1341</v>
      </c>
      <c r="UW160" t="s">
        <v>1341</v>
      </c>
      <c r="UX160" t="s">
        <v>1341</v>
      </c>
      <c r="UY160" t="s">
        <v>1341</v>
      </c>
      <c r="UZ160" t="s">
        <v>1341</v>
      </c>
      <c r="VA160" t="s">
        <v>1341</v>
      </c>
      <c r="VB160" t="s">
        <v>1341</v>
      </c>
      <c r="VC160" t="s">
        <v>1341</v>
      </c>
      <c r="VD160" t="s">
        <v>1341</v>
      </c>
      <c r="VE160" t="s">
        <v>1341</v>
      </c>
      <c r="VF160" t="s">
        <v>1341</v>
      </c>
      <c r="VG160" t="s">
        <v>1341</v>
      </c>
      <c r="VH160" t="s">
        <v>1341</v>
      </c>
      <c r="VI160" t="s">
        <v>1341</v>
      </c>
      <c r="VJ160" t="s">
        <v>1341</v>
      </c>
      <c r="VK160" t="s">
        <v>1341</v>
      </c>
      <c r="VL160" t="s">
        <v>1341</v>
      </c>
      <c r="VM160" t="s">
        <v>1341</v>
      </c>
      <c r="VN160" t="s">
        <v>1341</v>
      </c>
      <c r="VO160" t="s">
        <v>1341</v>
      </c>
      <c r="VP160" t="s">
        <v>1341</v>
      </c>
      <c r="VQ160" t="s">
        <v>1341</v>
      </c>
      <c r="VR160" t="s">
        <v>1341</v>
      </c>
      <c r="VS160" t="s">
        <v>1341</v>
      </c>
      <c r="VT160" t="s">
        <v>1341</v>
      </c>
      <c r="VU160" t="s">
        <v>1341</v>
      </c>
      <c r="VV160" t="s">
        <v>1341</v>
      </c>
      <c r="VW160" t="s">
        <v>1341</v>
      </c>
      <c r="VX160" t="s">
        <v>1341</v>
      </c>
      <c r="VY160" t="s">
        <v>1341</v>
      </c>
      <c r="VZ160" t="s">
        <v>1341</v>
      </c>
      <c r="WA160" t="s">
        <v>1341</v>
      </c>
      <c r="WB160" t="s">
        <v>1341</v>
      </c>
      <c r="WC160" t="s">
        <v>1341</v>
      </c>
      <c r="WD160" t="s">
        <v>1341</v>
      </c>
      <c r="WE160" t="s">
        <v>1341</v>
      </c>
      <c r="WF160" t="s">
        <v>1341</v>
      </c>
      <c r="WG160" t="s">
        <v>1341</v>
      </c>
      <c r="WH160" t="s">
        <v>1341</v>
      </c>
      <c r="WI160" t="s">
        <v>1341</v>
      </c>
      <c r="WJ160" t="s">
        <v>1341</v>
      </c>
      <c r="WK160" t="s">
        <v>1341</v>
      </c>
      <c r="WL160" t="s">
        <v>1341</v>
      </c>
      <c r="WM160" t="s">
        <v>1341</v>
      </c>
      <c r="WN160" t="s">
        <v>1341</v>
      </c>
      <c r="WO160" t="s">
        <v>1341</v>
      </c>
      <c r="WP160" t="s">
        <v>1341</v>
      </c>
      <c r="WQ160" t="s">
        <v>1341</v>
      </c>
      <c r="WR160" t="s">
        <v>1341</v>
      </c>
      <c r="WS160" t="s">
        <v>1341</v>
      </c>
      <c r="WT160" t="s">
        <v>1341</v>
      </c>
      <c r="WU160" t="s">
        <v>1341</v>
      </c>
      <c r="WV160" t="s">
        <v>1341</v>
      </c>
      <c r="WW160" t="s">
        <v>1341</v>
      </c>
      <c r="WX160" t="s">
        <v>1341</v>
      </c>
      <c r="WY160" t="s">
        <v>1341</v>
      </c>
      <c r="WZ160" t="s">
        <v>1341</v>
      </c>
      <c r="XA160" t="s">
        <v>1341</v>
      </c>
      <c r="XB160" t="s">
        <v>1341</v>
      </c>
      <c r="XC160" t="s">
        <v>1341</v>
      </c>
      <c r="XD160" t="s">
        <v>1341</v>
      </c>
      <c r="XE160" t="s">
        <v>1341</v>
      </c>
      <c r="XF160" t="s">
        <v>1341</v>
      </c>
      <c r="XG160" t="s">
        <v>1341</v>
      </c>
      <c r="XH160" t="s">
        <v>1341</v>
      </c>
      <c r="XI160" t="s">
        <v>1341</v>
      </c>
      <c r="XJ160" t="s">
        <v>1341</v>
      </c>
      <c r="XK160" t="s">
        <v>1341</v>
      </c>
      <c r="XL160" t="s">
        <v>1341</v>
      </c>
      <c r="XM160" t="s">
        <v>1341</v>
      </c>
      <c r="XN160" t="s">
        <v>1341</v>
      </c>
      <c r="XO160" t="s">
        <v>1341</v>
      </c>
      <c r="XP160" t="s">
        <v>1341</v>
      </c>
      <c r="XQ160" t="s">
        <v>1341</v>
      </c>
      <c r="XR160" t="s">
        <v>1341</v>
      </c>
      <c r="XS160" t="s">
        <v>1341</v>
      </c>
      <c r="XT160" t="s">
        <v>1341</v>
      </c>
      <c r="XU160" t="s">
        <v>1341</v>
      </c>
      <c r="XV160" t="s">
        <v>1341</v>
      </c>
      <c r="XW160" t="s">
        <v>1341</v>
      </c>
      <c r="XX160" t="s">
        <v>1341</v>
      </c>
      <c r="XY160" t="s">
        <v>1341</v>
      </c>
      <c r="XZ160" t="s">
        <v>1341</v>
      </c>
      <c r="YA160" t="s">
        <v>1341</v>
      </c>
      <c r="YB160" t="s">
        <v>1341</v>
      </c>
      <c r="YC160" t="s">
        <v>1341</v>
      </c>
      <c r="YD160" t="s">
        <v>1341</v>
      </c>
      <c r="YE160" t="s">
        <v>1341</v>
      </c>
      <c r="YF160" t="s">
        <v>1341</v>
      </c>
      <c r="YG160" t="s">
        <v>1341</v>
      </c>
      <c r="YH160" t="s">
        <v>1341</v>
      </c>
      <c r="YI160" t="s">
        <v>1341</v>
      </c>
      <c r="YJ160" t="s">
        <v>1341</v>
      </c>
      <c r="YK160" t="s">
        <v>1341</v>
      </c>
      <c r="YL160" t="s">
        <v>1341</v>
      </c>
      <c r="YM160" t="s">
        <v>1341</v>
      </c>
      <c r="YN160" t="s">
        <v>1341</v>
      </c>
      <c r="YO160" t="s">
        <v>1341</v>
      </c>
      <c r="YP160" t="s">
        <v>1341</v>
      </c>
      <c r="YQ160" t="s">
        <v>1341</v>
      </c>
      <c r="YR160" t="s">
        <v>1341</v>
      </c>
      <c r="YS160" t="s">
        <v>1341</v>
      </c>
      <c r="YT160" t="s">
        <v>1341</v>
      </c>
      <c r="YU160" t="s">
        <v>1341</v>
      </c>
      <c r="YV160" t="s">
        <v>1341</v>
      </c>
      <c r="YW160" t="s">
        <v>1341</v>
      </c>
      <c r="YX160" t="s">
        <v>1341</v>
      </c>
      <c r="YY160" t="s">
        <v>1341</v>
      </c>
      <c r="YZ160" t="s">
        <v>1341</v>
      </c>
      <c r="ZA160" t="s">
        <v>1341</v>
      </c>
      <c r="ZB160" t="s">
        <v>1341</v>
      </c>
      <c r="ZC160" t="s">
        <v>1341</v>
      </c>
      <c r="ZD160" t="s">
        <v>1341</v>
      </c>
      <c r="ZE160" t="s">
        <v>1341</v>
      </c>
      <c r="ZF160" t="s">
        <v>1341</v>
      </c>
      <c r="ZG160" t="s">
        <v>1341</v>
      </c>
      <c r="ZH160" t="s">
        <v>1341</v>
      </c>
      <c r="ZI160" t="s">
        <v>1341</v>
      </c>
      <c r="ZJ160" t="s">
        <v>1341</v>
      </c>
      <c r="ZK160" t="s">
        <v>1341</v>
      </c>
      <c r="ZL160" t="s">
        <v>1341</v>
      </c>
      <c r="ZM160" t="s">
        <v>1341</v>
      </c>
      <c r="ZN160" t="s">
        <v>1341</v>
      </c>
      <c r="ZO160" t="s">
        <v>1341</v>
      </c>
      <c r="ZP160" t="s">
        <v>1341</v>
      </c>
      <c r="ZQ160" t="s">
        <v>1341</v>
      </c>
      <c r="ZR160" t="s">
        <v>1341</v>
      </c>
      <c r="ZS160" t="s">
        <v>1341</v>
      </c>
      <c r="ZT160" t="s">
        <v>1341</v>
      </c>
      <c r="ZU160" t="s">
        <v>1341</v>
      </c>
      <c r="ZV160" t="s">
        <v>1341</v>
      </c>
      <c r="ZW160" t="s">
        <v>1341</v>
      </c>
      <c r="ZX160" t="s">
        <v>1341</v>
      </c>
      <c r="ZY160" t="s">
        <v>1341</v>
      </c>
      <c r="ZZ160" t="s">
        <v>1341</v>
      </c>
      <c r="AAA160" t="s">
        <v>1341</v>
      </c>
      <c r="AAB160" t="s">
        <v>1341</v>
      </c>
      <c r="AAC160" t="s">
        <v>1341</v>
      </c>
      <c r="AAD160" t="s">
        <v>1341</v>
      </c>
      <c r="AAE160" t="s">
        <v>1341</v>
      </c>
      <c r="AAF160" t="s">
        <v>1341</v>
      </c>
      <c r="AAG160" t="s">
        <v>1341</v>
      </c>
      <c r="AAH160" t="s">
        <v>1341</v>
      </c>
      <c r="AAI160" t="s">
        <v>1341</v>
      </c>
      <c r="AAJ160" t="s">
        <v>1341</v>
      </c>
      <c r="AAK160" t="s">
        <v>1341</v>
      </c>
      <c r="AAL160" t="s">
        <v>1341</v>
      </c>
      <c r="AAM160" t="s">
        <v>1341</v>
      </c>
      <c r="AAN160" t="s">
        <v>1341</v>
      </c>
      <c r="AAO160" t="s">
        <v>1341</v>
      </c>
      <c r="AAP160" t="s">
        <v>85</v>
      </c>
    </row>
    <row r="161" spans="1:718">
      <c r="A161">
        <v>158</v>
      </c>
      <c r="B161" t="s">
        <v>1341</v>
      </c>
      <c r="C161" t="s">
        <v>1341</v>
      </c>
      <c r="D161" t="s">
        <v>1341</v>
      </c>
      <c r="E161" t="s">
        <v>1341</v>
      </c>
      <c r="F161" t="s">
        <v>1341</v>
      </c>
      <c r="G161" t="s">
        <v>1341</v>
      </c>
      <c r="H161" t="s">
        <v>1341</v>
      </c>
      <c r="I161" t="s">
        <v>1341</v>
      </c>
      <c r="J161" t="s">
        <v>1341</v>
      </c>
      <c r="K161" t="s">
        <v>1341</v>
      </c>
      <c r="L161" t="s">
        <v>1341</v>
      </c>
      <c r="M161" t="s">
        <v>1341</v>
      </c>
      <c r="N161" t="s">
        <v>1341</v>
      </c>
      <c r="O161" t="s">
        <v>1341</v>
      </c>
      <c r="P161" t="s">
        <v>1341</v>
      </c>
      <c r="Q161" t="s">
        <v>1341</v>
      </c>
      <c r="R161" t="s">
        <v>1341</v>
      </c>
      <c r="S161" t="s">
        <v>1341</v>
      </c>
      <c r="T161" t="s">
        <v>1341</v>
      </c>
      <c r="U161" t="s">
        <v>1341</v>
      </c>
      <c r="V161" t="s">
        <v>1341</v>
      </c>
      <c r="W161" t="s">
        <v>1341</v>
      </c>
      <c r="X161" t="s">
        <v>1341</v>
      </c>
      <c r="Y161" t="s">
        <v>1341</v>
      </c>
      <c r="Z161" t="s">
        <v>1341</v>
      </c>
      <c r="AA161" t="s">
        <v>1341</v>
      </c>
      <c r="AB161" t="s">
        <v>1341</v>
      </c>
      <c r="AC161" t="s">
        <v>1341</v>
      </c>
      <c r="AD161" t="s">
        <v>1341</v>
      </c>
      <c r="AE161" t="s">
        <v>1341</v>
      </c>
      <c r="AF161" t="s">
        <v>1341</v>
      </c>
      <c r="AG161" t="s">
        <v>1341</v>
      </c>
      <c r="AH161" t="s">
        <v>1341</v>
      </c>
      <c r="AI161" t="s">
        <v>1341</v>
      </c>
      <c r="AJ161" t="s">
        <v>1341</v>
      </c>
      <c r="AK161" t="s">
        <v>1341</v>
      </c>
      <c r="AL161" t="s">
        <v>1341</v>
      </c>
      <c r="AM161" t="s">
        <v>1341</v>
      </c>
      <c r="AN161" t="s">
        <v>1341</v>
      </c>
      <c r="AO161" t="s">
        <v>1341</v>
      </c>
      <c r="AP161" t="s">
        <v>1341</v>
      </c>
      <c r="AQ161" t="s">
        <v>1341</v>
      </c>
      <c r="AR161" t="s">
        <v>1341</v>
      </c>
      <c r="AS161" t="s">
        <v>1341</v>
      </c>
      <c r="AT161" t="s">
        <v>1341</v>
      </c>
      <c r="AU161" t="s">
        <v>1341</v>
      </c>
      <c r="AV161" t="s">
        <v>1341</v>
      </c>
      <c r="AW161" t="s">
        <v>1341</v>
      </c>
      <c r="AX161" t="s">
        <v>1341</v>
      </c>
      <c r="AY161" t="s">
        <v>1341</v>
      </c>
      <c r="AZ161" t="s">
        <v>1341</v>
      </c>
      <c r="BA161" t="s">
        <v>1341</v>
      </c>
      <c r="BB161" t="s">
        <v>1341</v>
      </c>
      <c r="BC161" t="s">
        <v>1341</v>
      </c>
      <c r="BD161" t="s">
        <v>1341</v>
      </c>
      <c r="BE161" t="s">
        <v>1341</v>
      </c>
      <c r="BF161" t="s">
        <v>1341</v>
      </c>
      <c r="BG161" t="s">
        <v>1341</v>
      </c>
      <c r="BH161" t="s">
        <v>1341</v>
      </c>
      <c r="BI161" t="s">
        <v>1341</v>
      </c>
      <c r="BJ161" t="s">
        <v>1341</v>
      </c>
      <c r="BK161" t="s">
        <v>1341</v>
      </c>
      <c r="BL161" t="s">
        <v>1341</v>
      </c>
      <c r="BM161" t="s">
        <v>1341</v>
      </c>
      <c r="BN161" t="s">
        <v>1341</v>
      </c>
      <c r="BO161" t="s">
        <v>1341</v>
      </c>
      <c r="BP161" t="s">
        <v>1341</v>
      </c>
      <c r="BQ161" t="s">
        <v>1341</v>
      </c>
      <c r="BR161" t="s">
        <v>1341</v>
      </c>
      <c r="BS161" t="s">
        <v>1341</v>
      </c>
      <c r="BT161" t="s">
        <v>1341</v>
      </c>
      <c r="BU161" t="s">
        <v>1341</v>
      </c>
      <c r="BV161" t="s">
        <v>1341</v>
      </c>
      <c r="BW161" t="s">
        <v>1341</v>
      </c>
      <c r="BX161" t="s">
        <v>1341</v>
      </c>
      <c r="BY161" t="s">
        <v>1341</v>
      </c>
      <c r="BZ161" t="s">
        <v>1341</v>
      </c>
      <c r="CA161" t="s">
        <v>1341</v>
      </c>
      <c r="CB161" t="s">
        <v>1341</v>
      </c>
      <c r="CC161" t="s">
        <v>1341</v>
      </c>
      <c r="CD161" t="s">
        <v>1341</v>
      </c>
      <c r="CE161" t="s">
        <v>1341</v>
      </c>
      <c r="CF161" t="s">
        <v>1341</v>
      </c>
      <c r="CG161" t="s">
        <v>1341</v>
      </c>
      <c r="CH161" t="s">
        <v>1341</v>
      </c>
      <c r="CI161" t="s">
        <v>1341</v>
      </c>
      <c r="CJ161" t="s">
        <v>1341</v>
      </c>
      <c r="CK161" t="s">
        <v>1341</v>
      </c>
      <c r="CL161" t="s">
        <v>1341</v>
      </c>
      <c r="CM161" t="s">
        <v>1341</v>
      </c>
      <c r="CN161" t="s">
        <v>1341</v>
      </c>
      <c r="CO161" t="s">
        <v>1341</v>
      </c>
      <c r="CP161" t="s">
        <v>1341</v>
      </c>
      <c r="CQ161" t="s">
        <v>1341</v>
      </c>
      <c r="CR161" t="s">
        <v>1341</v>
      </c>
      <c r="CS161" t="s">
        <v>1341</v>
      </c>
      <c r="CT161" t="s">
        <v>1341</v>
      </c>
      <c r="CU161" t="s">
        <v>1341</v>
      </c>
      <c r="CV161" t="s">
        <v>1341</v>
      </c>
      <c r="CW161" t="s">
        <v>1341</v>
      </c>
      <c r="CX161" t="s">
        <v>1341</v>
      </c>
      <c r="CY161" t="s">
        <v>1341</v>
      </c>
      <c r="CZ161" t="s">
        <v>1341</v>
      </c>
      <c r="DA161" t="s">
        <v>1341</v>
      </c>
      <c r="DB161" t="s">
        <v>1341</v>
      </c>
      <c r="DC161" t="s">
        <v>1341</v>
      </c>
      <c r="DD161" t="s">
        <v>1341</v>
      </c>
      <c r="DE161" t="s">
        <v>1341</v>
      </c>
      <c r="DF161" t="s">
        <v>1341</v>
      </c>
      <c r="DG161" t="s">
        <v>1341</v>
      </c>
      <c r="DH161" t="s">
        <v>1341</v>
      </c>
      <c r="DI161" t="s">
        <v>1341</v>
      </c>
      <c r="DJ161" t="s">
        <v>1341</v>
      </c>
      <c r="DK161" t="s">
        <v>1341</v>
      </c>
      <c r="DL161" t="s">
        <v>1341</v>
      </c>
      <c r="DM161" t="s">
        <v>1341</v>
      </c>
      <c r="DN161" t="s">
        <v>1341</v>
      </c>
      <c r="DO161" t="s">
        <v>1341</v>
      </c>
      <c r="DP161" t="s">
        <v>1341</v>
      </c>
      <c r="DQ161" t="s">
        <v>1341</v>
      </c>
      <c r="DR161" t="s">
        <v>1341</v>
      </c>
      <c r="DS161" t="s">
        <v>1341</v>
      </c>
      <c r="DT161" t="s">
        <v>1341</v>
      </c>
      <c r="DU161" t="s">
        <v>1341</v>
      </c>
      <c r="DV161" t="s">
        <v>1341</v>
      </c>
      <c r="DW161" t="s">
        <v>1341</v>
      </c>
      <c r="DX161" t="s">
        <v>1341</v>
      </c>
      <c r="DY161" t="s">
        <v>1341</v>
      </c>
      <c r="DZ161" t="s">
        <v>1341</v>
      </c>
      <c r="EA161" t="s">
        <v>1341</v>
      </c>
      <c r="EB161" t="s">
        <v>1341</v>
      </c>
      <c r="EC161" t="s">
        <v>1341</v>
      </c>
      <c r="ED161" t="s">
        <v>1341</v>
      </c>
      <c r="EE161" t="s">
        <v>1341</v>
      </c>
      <c r="EF161" t="s">
        <v>1341</v>
      </c>
      <c r="EG161" t="s">
        <v>1341</v>
      </c>
      <c r="EH161" t="s">
        <v>1341</v>
      </c>
      <c r="EI161" t="s">
        <v>1341</v>
      </c>
      <c r="EJ161" t="s">
        <v>1341</v>
      </c>
      <c r="EK161" t="s">
        <v>1341</v>
      </c>
      <c r="EL161" t="s">
        <v>1341</v>
      </c>
      <c r="EM161" t="s">
        <v>1341</v>
      </c>
      <c r="EN161" t="s">
        <v>1341</v>
      </c>
      <c r="EO161" t="s">
        <v>1341</v>
      </c>
      <c r="EP161" t="s">
        <v>1341</v>
      </c>
      <c r="EQ161" t="s">
        <v>1341</v>
      </c>
      <c r="ER161" t="s">
        <v>1341</v>
      </c>
      <c r="ES161" t="s">
        <v>1341</v>
      </c>
      <c r="ET161" t="s">
        <v>1341</v>
      </c>
      <c r="EU161" t="s">
        <v>1341</v>
      </c>
      <c r="EV161" t="s">
        <v>1341</v>
      </c>
      <c r="EW161" t="s">
        <v>1341</v>
      </c>
      <c r="EX161" t="s">
        <v>1341</v>
      </c>
      <c r="EY161" t="s">
        <v>1341</v>
      </c>
      <c r="EZ161" t="s">
        <v>1341</v>
      </c>
      <c r="FA161" t="s">
        <v>1341</v>
      </c>
      <c r="FB161" t="s">
        <v>1341</v>
      </c>
      <c r="FC161" t="s">
        <v>1341</v>
      </c>
      <c r="FD161" t="s">
        <v>1341</v>
      </c>
      <c r="FE161" t="s">
        <v>1341</v>
      </c>
      <c r="FF161" t="s">
        <v>1341</v>
      </c>
      <c r="FG161" t="s">
        <v>1341</v>
      </c>
      <c r="FH161" t="s">
        <v>1341</v>
      </c>
      <c r="FI161" t="s">
        <v>1341</v>
      </c>
      <c r="FJ161" t="s">
        <v>1341</v>
      </c>
      <c r="FK161" t="s">
        <v>1341</v>
      </c>
      <c r="FL161" t="s">
        <v>1341</v>
      </c>
      <c r="FM161" t="s">
        <v>1341</v>
      </c>
      <c r="FN161" t="s">
        <v>1341</v>
      </c>
      <c r="FO161" t="s">
        <v>1341</v>
      </c>
      <c r="FP161" t="s">
        <v>1341</v>
      </c>
      <c r="FQ161" t="s">
        <v>1341</v>
      </c>
      <c r="FR161" t="s">
        <v>1341</v>
      </c>
      <c r="FS161" t="s">
        <v>1341</v>
      </c>
      <c r="FT161" t="s">
        <v>1341</v>
      </c>
      <c r="FU161" t="s">
        <v>1341</v>
      </c>
      <c r="FV161" t="s">
        <v>1341</v>
      </c>
      <c r="FW161" t="s">
        <v>1341</v>
      </c>
      <c r="FX161" t="s">
        <v>1341</v>
      </c>
      <c r="FY161" t="s">
        <v>1341</v>
      </c>
      <c r="FZ161" t="s">
        <v>1341</v>
      </c>
      <c r="GA161" t="s">
        <v>1341</v>
      </c>
      <c r="GB161" t="s">
        <v>1341</v>
      </c>
      <c r="GC161" t="s">
        <v>1341</v>
      </c>
      <c r="GD161" t="s">
        <v>1341</v>
      </c>
      <c r="GE161" t="s">
        <v>1341</v>
      </c>
      <c r="GF161" t="s">
        <v>1341</v>
      </c>
      <c r="GG161" t="s">
        <v>1341</v>
      </c>
      <c r="GH161" t="s">
        <v>1341</v>
      </c>
      <c r="GI161" t="s">
        <v>1341</v>
      </c>
      <c r="GJ161" t="s">
        <v>1341</v>
      </c>
      <c r="GK161" t="s">
        <v>1341</v>
      </c>
      <c r="GL161" t="s">
        <v>1341</v>
      </c>
      <c r="GM161" t="s">
        <v>1341</v>
      </c>
      <c r="GN161" t="s">
        <v>1341</v>
      </c>
      <c r="GO161" t="s">
        <v>1341</v>
      </c>
      <c r="GP161" t="s">
        <v>1341</v>
      </c>
      <c r="GQ161" t="s">
        <v>1341</v>
      </c>
      <c r="GR161" t="s">
        <v>1341</v>
      </c>
      <c r="GS161" t="s">
        <v>1341</v>
      </c>
      <c r="GT161" t="s">
        <v>1341</v>
      </c>
      <c r="GU161" t="s">
        <v>1341</v>
      </c>
      <c r="GV161" t="s">
        <v>1341</v>
      </c>
      <c r="GW161" t="s">
        <v>1341</v>
      </c>
      <c r="GX161" t="s">
        <v>1341</v>
      </c>
      <c r="GY161" t="s">
        <v>1341</v>
      </c>
      <c r="GZ161" t="s">
        <v>1341</v>
      </c>
      <c r="HA161" t="s">
        <v>1341</v>
      </c>
      <c r="HB161" t="s">
        <v>1341</v>
      </c>
      <c r="HC161" t="s">
        <v>1341</v>
      </c>
      <c r="HD161" t="s">
        <v>1341</v>
      </c>
      <c r="HE161" t="s">
        <v>1341</v>
      </c>
      <c r="HF161" t="s">
        <v>1341</v>
      </c>
      <c r="HG161" t="s">
        <v>1341</v>
      </c>
      <c r="HH161" t="s">
        <v>1341</v>
      </c>
      <c r="HI161" t="s">
        <v>1341</v>
      </c>
      <c r="HJ161" t="s">
        <v>1341</v>
      </c>
      <c r="HK161" t="s">
        <v>1341</v>
      </c>
      <c r="HL161" t="s">
        <v>1341</v>
      </c>
      <c r="HM161" t="s">
        <v>1341</v>
      </c>
      <c r="HN161" t="s">
        <v>1341</v>
      </c>
      <c r="HO161" t="s">
        <v>1341</v>
      </c>
      <c r="HP161" t="s">
        <v>1341</v>
      </c>
      <c r="HQ161" t="s">
        <v>1341</v>
      </c>
      <c r="HR161" t="s">
        <v>1341</v>
      </c>
      <c r="HS161" t="s">
        <v>1341</v>
      </c>
      <c r="HT161" t="s">
        <v>1341</v>
      </c>
      <c r="HU161" t="s">
        <v>1341</v>
      </c>
      <c r="HV161" t="s">
        <v>1341</v>
      </c>
      <c r="HW161" t="s">
        <v>1341</v>
      </c>
      <c r="HX161" t="s">
        <v>1341</v>
      </c>
      <c r="HY161" t="s">
        <v>1341</v>
      </c>
      <c r="HZ161" t="s">
        <v>1341</v>
      </c>
      <c r="IA161" t="s">
        <v>1341</v>
      </c>
      <c r="IB161" t="s">
        <v>1341</v>
      </c>
      <c r="IC161" t="s">
        <v>1341</v>
      </c>
      <c r="ID161" t="s">
        <v>1341</v>
      </c>
      <c r="IE161" t="s">
        <v>1341</v>
      </c>
      <c r="IF161" t="s">
        <v>1341</v>
      </c>
      <c r="IG161" t="s">
        <v>1341</v>
      </c>
      <c r="IH161" t="s">
        <v>1341</v>
      </c>
      <c r="II161" t="s">
        <v>1341</v>
      </c>
      <c r="IJ161" t="s">
        <v>1341</v>
      </c>
      <c r="IK161" t="s">
        <v>1341</v>
      </c>
      <c r="IL161" t="s">
        <v>1341</v>
      </c>
      <c r="IM161" t="s">
        <v>1341</v>
      </c>
      <c r="IN161" t="s">
        <v>1341</v>
      </c>
      <c r="IO161" t="s">
        <v>1341</v>
      </c>
      <c r="IP161" t="s">
        <v>1341</v>
      </c>
      <c r="IQ161" t="s">
        <v>1341</v>
      </c>
      <c r="IR161" t="s">
        <v>1341</v>
      </c>
      <c r="IS161" t="s">
        <v>1341</v>
      </c>
      <c r="IT161" t="s">
        <v>1341</v>
      </c>
      <c r="IU161" t="s">
        <v>1341</v>
      </c>
      <c r="IV161" t="s">
        <v>1341</v>
      </c>
      <c r="IW161" t="s">
        <v>1341</v>
      </c>
      <c r="IX161" t="s">
        <v>1341</v>
      </c>
      <c r="IY161" t="s">
        <v>1341</v>
      </c>
      <c r="IZ161" t="s">
        <v>1341</v>
      </c>
      <c r="JA161" t="s">
        <v>1341</v>
      </c>
      <c r="JB161" t="s">
        <v>1341</v>
      </c>
      <c r="JC161" t="s">
        <v>1341</v>
      </c>
      <c r="JD161" t="s">
        <v>1341</v>
      </c>
      <c r="JE161" t="s">
        <v>1341</v>
      </c>
      <c r="JF161" t="s">
        <v>1341</v>
      </c>
      <c r="JG161" t="s">
        <v>1341</v>
      </c>
      <c r="JH161" t="s">
        <v>1341</v>
      </c>
      <c r="JI161" t="s">
        <v>1341</v>
      </c>
      <c r="JJ161" t="s">
        <v>1341</v>
      </c>
      <c r="JK161" t="s">
        <v>1341</v>
      </c>
      <c r="JL161" t="s">
        <v>1341</v>
      </c>
      <c r="JM161" t="s">
        <v>1341</v>
      </c>
      <c r="JN161" t="s">
        <v>1341</v>
      </c>
      <c r="JO161" t="s">
        <v>1341</v>
      </c>
      <c r="JP161" t="s">
        <v>1341</v>
      </c>
      <c r="JQ161" t="s">
        <v>1341</v>
      </c>
      <c r="JR161" t="s">
        <v>1341</v>
      </c>
      <c r="JS161" t="s">
        <v>1341</v>
      </c>
      <c r="JT161" t="s">
        <v>1341</v>
      </c>
      <c r="JU161" t="s">
        <v>1341</v>
      </c>
      <c r="JV161" t="s">
        <v>1341</v>
      </c>
      <c r="JW161" t="s">
        <v>1341</v>
      </c>
      <c r="JX161" t="s">
        <v>1341</v>
      </c>
      <c r="JY161" t="s">
        <v>1341</v>
      </c>
      <c r="JZ161" t="s">
        <v>1341</v>
      </c>
      <c r="KA161" t="s">
        <v>1341</v>
      </c>
      <c r="KB161" t="s">
        <v>1341</v>
      </c>
      <c r="KC161" t="s">
        <v>1341</v>
      </c>
      <c r="KD161" t="s">
        <v>1341</v>
      </c>
      <c r="KE161" t="s">
        <v>1341</v>
      </c>
      <c r="KF161" t="s">
        <v>1341</v>
      </c>
      <c r="KG161" t="s">
        <v>1341</v>
      </c>
      <c r="KH161" t="s">
        <v>1341</v>
      </c>
      <c r="KI161" t="s">
        <v>1341</v>
      </c>
      <c r="KJ161" t="s">
        <v>1341</v>
      </c>
      <c r="KK161" t="s">
        <v>1341</v>
      </c>
      <c r="KL161">
        <v>1</v>
      </c>
      <c r="KM161" t="s">
        <v>1341</v>
      </c>
      <c r="KN161" t="s">
        <v>1341</v>
      </c>
      <c r="KO161" t="s">
        <v>1341</v>
      </c>
      <c r="KP161" t="s">
        <v>1341</v>
      </c>
      <c r="KQ161" t="s">
        <v>1341</v>
      </c>
      <c r="KR161" t="s">
        <v>1341</v>
      </c>
      <c r="KS161" t="s">
        <v>1341</v>
      </c>
      <c r="KT161" t="s">
        <v>1341</v>
      </c>
      <c r="KU161" t="s">
        <v>1341</v>
      </c>
      <c r="KV161">
        <v>1</v>
      </c>
      <c r="KW161" t="s">
        <v>1341</v>
      </c>
      <c r="KX161" t="s">
        <v>1341</v>
      </c>
      <c r="KY161" t="s">
        <v>1341</v>
      </c>
      <c r="KZ161" t="s">
        <v>1341</v>
      </c>
      <c r="LA161" t="s">
        <v>1341</v>
      </c>
      <c r="LB161" t="s">
        <v>1341</v>
      </c>
      <c r="LC161" t="s">
        <v>1341</v>
      </c>
      <c r="LD161">
        <v>1</v>
      </c>
      <c r="LE161" t="s">
        <v>1341</v>
      </c>
      <c r="LF161" t="s">
        <v>1341</v>
      </c>
      <c r="LG161" t="s">
        <v>1341</v>
      </c>
      <c r="LH161" t="s">
        <v>1341</v>
      </c>
      <c r="LI161">
        <v>1</v>
      </c>
      <c r="LJ161" t="s">
        <v>1341</v>
      </c>
      <c r="LK161" t="s">
        <v>1341</v>
      </c>
      <c r="LL161" t="s">
        <v>1341</v>
      </c>
      <c r="LM161" t="s">
        <v>1341</v>
      </c>
      <c r="LN161" t="s">
        <v>1341</v>
      </c>
      <c r="LO161" t="s">
        <v>1341</v>
      </c>
      <c r="LP161" t="s">
        <v>1341</v>
      </c>
      <c r="LQ161" t="s">
        <v>1341</v>
      </c>
      <c r="LR161" t="s">
        <v>1341</v>
      </c>
      <c r="LS161" t="s">
        <v>1341</v>
      </c>
      <c r="LT161" t="s">
        <v>1341</v>
      </c>
      <c r="LU161" t="s">
        <v>1341</v>
      </c>
      <c r="LV161" t="s">
        <v>1341</v>
      </c>
      <c r="LW161" t="s">
        <v>1341</v>
      </c>
      <c r="LX161" t="s">
        <v>1341</v>
      </c>
      <c r="LY161" t="s">
        <v>1341</v>
      </c>
      <c r="LZ161" t="s">
        <v>1341</v>
      </c>
      <c r="MA161" t="s">
        <v>1341</v>
      </c>
      <c r="MB161">
        <v>1</v>
      </c>
      <c r="MC161" t="s">
        <v>1341</v>
      </c>
      <c r="MD161" t="s">
        <v>1341</v>
      </c>
      <c r="ME161" t="s">
        <v>1341</v>
      </c>
      <c r="MF161" t="s">
        <v>1341</v>
      </c>
      <c r="MG161" t="s">
        <v>1341</v>
      </c>
      <c r="MH161" t="s">
        <v>1341</v>
      </c>
      <c r="MI161" t="s">
        <v>1341</v>
      </c>
      <c r="MJ161" t="s">
        <v>1341</v>
      </c>
      <c r="MK161" t="s">
        <v>1341</v>
      </c>
      <c r="ML161" t="s">
        <v>1341</v>
      </c>
      <c r="MM161" t="s">
        <v>1341</v>
      </c>
      <c r="MN161" t="s">
        <v>1341</v>
      </c>
      <c r="MO161" t="s">
        <v>1341</v>
      </c>
      <c r="MP161" t="s">
        <v>1341</v>
      </c>
      <c r="MQ161" t="s">
        <v>1341</v>
      </c>
      <c r="MR161" t="s">
        <v>1341</v>
      </c>
      <c r="MS161" t="s">
        <v>1341</v>
      </c>
      <c r="MT161" t="s">
        <v>1341</v>
      </c>
      <c r="MU161" t="s">
        <v>1341</v>
      </c>
      <c r="MV161" t="s">
        <v>1341</v>
      </c>
      <c r="MW161" t="s">
        <v>1341</v>
      </c>
      <c r="MX161" t="s">
        <v>1341</v>
      </c>
      <c r="MY161" t="s">
        <v>1341</v>
      </c>
      <c r="MZ161" t="s">
        <v>1341</v>
      </c>
      <c r="NA161" t="s">
        <v>1341</v>
      </c>
      <c r="NB161" t="s">
        <v>1341</v>
      </c>
      <c r="NC161" t="s">
        <v>1341</v>
      </c>
      <c r="ND161" t="s">
        <v>1341</v>
      </c>
      <c r="NE161" t="s">
        <v>1341</v>
      </c>
      <c r="NF161" t="s">
        <v>1341</v>
      </c>
      <c r="NG161" t="s">
        <v>1341</v>
      </c>
      <c r="NH161" t="s">
        <v>1341</v>
      </c>
      <c r="NI161" t="s">
        <v>1341</v>
      </c>
      <c r="NJ161" t="s">
        <v>1341</v>
      </c>
      <c r="NK161" t="s">
        <v>1341</v>
      </c>
      <c r="NL161" t="s">
        <v>1341</v>
      </c>
      <c r="NM161" t="s">
        <v>1341</v>
      </c>
      <c r="NN161" t="s">
        <v>1341</v>
      </c>
      <c r="NO161" t="s">
        <v>1341</v>
      </c>
      <c r="NP161" t="s">
        <v>1341</v>
      </c>
      <c r="NQ161" t="s">
        <v>1341</v>
      </c>
      <c r="NR161" t="s">
        <v>1341</v>
      </c>
      <c r="NS161" t="s">
        <v>1341</v>
      </c>
      <c r="NT161" t="s">
        <v>1341</v>
      </c>
      <c r="NU161" t="s">
        <v>1341</v>
      </c>
      <c r="NV161" t="s">
        <v>1341</v>
      </c>
      <c r="NW161" t="s">
        <v>1341</v>
      </c>
      <c r="NX161" t="s">
        <v>1341</v>
      </c>
      <c r="NY161" t="s">
        <v>1341</v>
      </c>
      <c r="NZ161" t="s">
        <v>1341</v>
      </c>
      <c r="OA161" t="s">
        <v>1341</v>
      </c>
      <c r="OB161" t="s">
        <v>1341</v>
      </c>
      <c r="OC161" t="s">
        <v>1341</v>
      </c>
      <c r="OD161" t="s">
        <v>1341</v>
      </c>
      <c r="OE161" t="s">
        <v>1341</v>
      </c>
      <c r="OF161" t="s">
        <v>1341</v>
      </c>
      <c r="OG161" t="s">
        <v>1341</v>
      </c>
      <c r="OH161" t="s">
        <v>1341</v>
      </c>
      <c r="OI161" t="s">
        <v>1341</v>
      </c>
      <c r="OJ161" t="s">
        <v>1341</v>
      </c>
      <c r="OK161" t="s">
        <v>1341</v>
      </c>
      <c r="OL161" t="s">
        <v>1341</v>
      </c>
      <c r="OM161" t="s">
        <v>1341</v>
      </c>
      <c r="ON161" t="s">
        <v>1341</v>
      </c>
      <c r="OO161" t="s">
        <v>1341</v>
      </c>
      <c r="OP161" t="s">
        <v>1341</v>
      </c>
      <c r="OQ161" t="s">
        <v>1341</v>
      </c>
      <c r="OR161" t="s">
        <v>1341</v>
      </c>
      <c r="OS161" t="s">
        <v>1341</v>
      </c>
      <c r="OT161" t="s">
        <v>1341</v>
      </c>
      <c r="OU161" s="20" t="s">
        <v>1341</v>
      </c>
      <c r="OV161" s="20" t="s">
        <v>1341</v>
      </c>
      <c r="OW161" s="20" t="s">
        <v>1341</v>
      </c>
      <c r="OX161" s="20" t="s">
        <v>1341</v>
      </c>
      <c r="OY161" s="20" t="s">
        <v>1341</v>
      </c>
      <c r="OZ161" s="20" t="s">
        <v>1341</v>
      </c>
      <c r="PA161" s="20" t="s">
        <v>1341</v>
      </c>
      <c r="PB161" s="20" t="s">
        <v>1341</v>
      </c>
      <c r="PC161" s="20" t="s">
        <v>1341</v>
      </c>
      <c r="PD161" s="20" t="s">
        <v>1341</v>
      </c>
      <c r="PE161" s="20" t="s">
        <v>1341</v>
      </c>
      <c r="PF161" s="20">
        <v>1</v>
      </c>
      <c r="PG161" s="20" t="s">
        <v>1341</v>
      </c>
      <c r="PH161" s="20" t="s">
        <v>1341</v>
      </c>
      <c r="PI161" s="20" t="s">
        <v>1341</v>
      </c>
      <c r="PJ161" s="20" t="s">
        <v>1341</v>
      </c>
      <c r="PK161" t="s">
        <v>1341</v>
      </c>
      <c r="PL161" t="s">
        <v>1341</v>
      </c>
      <c r="PM161" t="s">
        <v>1341</v>
      </c>
      <c r="PN161" t="s">
        <v>1341</v>
      </c>
      <c r="PO161" t="s">
        <v>1341</v>
      </c>
      <c r="PP161" t="s">
        <v>1341</v>
      </c>
      <c r="PQ161" t="s">
        <v>1341</v>
      </c>
      <c r="PR161" t="s">
        <v>1341</v>
      </c>
      <c r="PS161" t="s">
        <v>1341</v>
      </c>
      <c r="PT161" t="s">
        <v>1341</v>
      </c>
      <c r="PU161" t="s">
        <v>1341</v>
      </c>
      <c r="PV161">
        <v>1</v>
      </c>
      <c r="PW161" t="s">
        <v>1341</v>
      </c>
      <c r="PX161" t="s">
        <v>1341</v>
      </c>
      <c r="PY161" t="s">
        <v>1341</v>
      </c>
      <c r="PZ161" t="s">
        <v>1341</v>
      </c>
      <c r="QA161" t="s">
        <v>1341</v>
      </c>
      <c r="QB161" t="s">
        <v>1341</v>
      </c>
      <c r="QC161" t="s">
        <v>1341</v>
      </c>
      <c r="QD161" t="s">
        <v>1341</v>
      </c>
      <c r="QE161" t="s">
        <v>1341</v>
      </c>
      <c r="QF161" t="s">
        <v>1341</v>
      </c>
      <c r="QG161" t="s">
        <v>1341</v>
      </c>
      <c r="QH161" t="s">
        <v>1341</v>
      </c>
      <c r="QI161" t="s">
        <v>1341</v>
      </c>
      <c r="QJ161" t="s">
        <v>1341</v>
      </c>
      <c r="QK161" t="s">
        <v>1341</v>
      </c>
      <c r="QL161" t="s">
        <v>1341</v>
      </c>
      <c r="QM161" t="s">
        <v>1341</v>
      </c>
      <c r="QN161" t="s">
        <v>1341</v>
      </c>
      <c r="QO161" t="s">
        <v>1341</v>
      </c>
      <c r="QP161" t="s">
        <v>1341</v>
      </c>
      <c r="QQ161" t="s">
        <v>1341</v>
      </c>
      <c r="QR161" t="s">
        <v>1341</v>
      </c>
      <c r="QS161" t="s">
        <v>1341</v>
      </c>
      <c r="QT161" t="s">
        <v>1341</v>
      </c>
      <c r="QU161" t="s">
        <v>1341</v>
      </c>
      <c r="QV161" t="s">
        <v>1341</v>
      </c>
      <c r="QW161" t="s">
        <v>1341</v>
      </c>
      <c r="QX161" t="s">
        <v>1341</v>
      </c>
      <c r="QY161" t="s">
        <v>1341</v>
      </c>
      <c r="QZ161" t="s">
        <v>1341</v>
      </c>
      <c r="RA161" t="s">
        <v>1341</v>
      </c>
      <c r="RB161" t="s">
        <v>1341</v>
      </c>
      <c r="RC161" t="s">
        <v>1341</v>
      </c>
      <c r="RD161" t="s">
        <v>1341</v>
      </c>
      <c r="RE161" t="s">
        <v>1341</v>
      </c>
      <c r="RF161" t="s">
        <v>1341</v>
      </c>
      <c r="RG161" t="s">
        <v>1341</v>
      </c>
      <c r="RH161" t="s">
        <v>1341</v>
      </c>
      <c r="RI161" t="s">
        <v>1341</v>
      </c>
      <c r="RJ161" t="s">
        <v>1341</v>
      </c>
      <c r="RK161" t="s">
        <v>1341</v>
      </c>
      <c r="RL161" t="s">
        <v>1341</v>
      </c>
      <c r="RM161" t="s">
        <v>1341</v>
      </c>
      <c r="RN161" t="s">
        <v>1341</v>
      </c>
      <c r="RO161" t="s">
        <v>1341</v>
      </c>
      <c r="RP161" t="s">
        <v>1341</v>
      </c>
      <c r="RQ161" t="s">
        <v>1341</v>
      </c>
      <c r="RR161" t="s">
        <v>1341</v>
      </c>
      <c r="RS161" t="s">
        <v>1341</v>
      </c>
      <c r="RT161" t="s">
        <v>1341</v>
      </c>
      <c r="RU161" t="s">
        <v>1341</v>
      </c>
      <c r="RV161" t="s">
        <v>1341</v>
      </c>
      <c r="RW161" t="s">
        <v>1341</v>
      </c>
      <c r="RX161" t="s">
        <v>1341</v>
      </c>
      <c r="RY161" t="s">
        <v>1341</v>
      </c>
      <c r="RZ161" t="s">
        <v>1341</v>
      </c>
      <c r="SA161" t="s">
        <v>1341</v>
      </c>
      <c r="SB161" t="s">
        <v>1341</v>
      </c>
      <c r="SC161" t="s">
        <v>1341</v>
      </c>
      <c r="SD161" t="s">
        <v>1341</v>
      </c>
      <c r="SE161" t="s">
        <v>1341</v>
      </c>
      <c r="SF161" t="s">
        <v>1341</v>
      </c>
      <c r="SG161" t="s">
        <v>1341</v>
      </c>
      <c r="SH161" t="s">
        <v>1341</v>
      </c>
      <c r="SI161" t="s">
        <v>1341</v>
      </c>
      <c r="SJ161" t="s">
        <v>1341</v>
      </c>
      <c r="SK161" t="s">
        <v>1341</v>
      </c>
      <c r="SL161" t="s">
        <v>1341</v>
      </c>
      <c r="SM161" t="s">
        <v>1341</v>
      </c>
      <c r="SN161" t="s">
        <v>1341</v>
      </c>
      <c r="SO161" t="s">
        <v>1341</v>
      </c>
      <c r="SP161" t="s">
        <v>1341</v>
      </c>
      <c r="SQ161" t="s">
        <v>1341</v>
      </c>
      <c r="SR161" t="s">
        <v>1341</v>
      </c>
      <c r="SS161" t="s">
        <v>1341</v>
      </c>
      <c r="ST161" t="s">
        <v>1341</v>
      </c>
      <c r="SU161" t="s">
        <v>1341</v>
      </c>
      <c r="SV161" t="s">
        <v>1341</v>
      </c>
      <c r="SW161" t="s">
        <v>1341</v>
      </c>
      <c r="SX161" t="s">
        <v>1341</v>
      </c>
      <c r="SY161" t="s">
        <v>1341</v>
      </c>
      <c r="SZ161" t="s">
        <v>1341</v>
      </c>
      <c r="TA161" t="s">
        <v>1341</v>
      </c>
      <c r="TB161" t="s">
        <v>1341</v>
      </c>
      <c r="TC161" t="s">
        <v>1341</v>
      </c>
      <c r="TD161" t="s">
        <v>1341</v>
      </c>
      <c r="TE161" t="s">
        <v>1341</v>
      </c>
      <c r="TF161" t="s">
        <v>1341</v>
      </c>
      <c r="TG161" t="s">
        <v>1341</v>
      </c>
      <c r="TH161" t="s">
        <v>1341</v>
      </c>
      <c r="TI161" t="s">
        <v>1341</v>
      </c>
      <c r="TJ161" t="s">
        <v>1341</v>
      </c>
      <c r="TK161" t="s">
        <v>1341</v>
      </c>
      <c r="TL161" t="s">
        <v>1341</v>
      </c>
      <c r="TM161" t="s">
        <v>1341</v>
      </c>
      <c r="TN161" t="s">
        <v>1341</v>
      </c>
      <c r="TO161" t="s">
        <v>1341</v>
      </c>
      <c r="TP161" t="s">
        <v>1341</v>
      </c>
      <c r="TQ161" t="s">
        <v>1341</v>
      </c>
      <c r="TR161" t="s">
        <v>1341</v>
      </c>
      <c r="TS161" t="s">
        <v>1341</v>
      </c>
      <c r="TT161" t="s">
        <v>1341</v>
      </c>
      <c r="TU161" t="s">
        <v>1341</v>
      </c>
      <c r="TV161" t="s">
        <v>1341</v>
      </c>
      <c r="TW161" t="s">
        <v>1341</v>
      </c>
      <c r="TX161" t="s">
        <v>1341</v>
      </c>
      <c r="TY161" t="s">
        <v>1341</v>
      </c>
      <c r="TZ161" t="s">
        <v>1341</v>
      </c>
      <c r="UA161" t="s">
        <v>1341</v>
      </c>
      <c r="UB161" t="s">
        <v>1341</v>
      </c>
      <c r="UC161" t="s">
        <v>1341</v>
      </c>
      <c r="UD161" t="s">
        <v>1341</v>
      </c>
      <c r="UE161" t="s">
        <v>1341</v>
      </c>
      <c r="UF161" t="s">
        <v>1341</v>
      </c>
      <c r="UG161" t="s">
        <v>1341</v>
      </c>
      <c r="UH161" t="s">
        <v>1341</v>
      </c>
      <c r="UI161" t="s">
        <v>1341</v>
      </c>
      <c r="UJ161" t="s">
        <v>1341</v>
      </c>
      <c r="UK161" t="s">
        <v>1341</v>
      </c>
      <c r="UL161" t="s">
        <v>1341</v>
      </c>
      <c r="UM161" t="s">
        <v>1341</v>
      </c>
      <c r="UN161" t="s">
        <v>1341</v>
      </c>
      <c r="UO161" t="s">
        <v>1341</v>
      </c>
      <c r="UP161" t="s">
        <v>1341</v>
      </c>
      <c r="UQ161" t="s">
        <v>1341</v>
      </c>
      <c r="UR161" t="s">
        <v>1341</v>
      </c>
      <c r="US161" t="s">
        <v>1341</v>
      </c>
      <c r="UT161" t="s">
        <v>1341</v>
      </c>
      <c r="UU161" t="s">
        <v>1341</v>
      </c>
      <c r="UV161" t="s">
        <v>1341</v>
      </c>
      <c r="UW161" t="s">
        <v>1341</v>
      </c>
      <c r="UX161" t="s">
        <v>1341</v>
      </c>
      <c r="UY161" t="s">
        <v>1341</v>
      </c>
      <c r="UZ161" t="s">
        <v>1341</v>
      </c>
      <c r="VA161" t="s">
        <v>1341</v>
      </c>
      <c r="VB161">
        <v>1</v>
      </c>
      <c r="VC161" t="s">
        <v>1341</v>
      </c>
      <c r="VD161" t="s">
        <v>1341</v>
      </c>
      <c r="VE161" t="s">
        <v>1341</v>
      </c>
      <c r="VF161" t="s">
        <v>1341</v>
      </c>
      <c r="VG161" t="s">
        <v>1341</v>
      </c>
      <c r="VH161" t="s">
        <v>1341</v>
      </c>
      <c r="VI161" t="s">
        <v>1341</v>
      </c>
      <c r="VJ161" t="s">
        <v>1341</v>
      </c>
      <c r="VK161" t="s">
        <v>1341</v>
      </c>
      <c r="VL161" t="s">
        <v>1341</v>
      </c>
      <c r="VM161" t="s">
        <v>1341</v>
      </c>
      <c r="VN161" t="s">
        <v>1341</v>
      </c>
      <c r="VO161" t="s">
        <v>1341</v>
      </c>
      <c r="VP161" t="s">
        <v>1341</v>
      </c>
      <c r="VQ161" t="s">
        <v>1341</v>
      </c>
      <c r="VR161" t="s">
        <v>1341</v>
      </c>
      <c r="VS161" t="s">
        <v>1341</v>
      </c>
      <c r="VT161" t="s">
        <v>1341</v>
      </c>
      <c r="VU161" t="s">
        <v>1341</v>
      </c>
      <c r="VV161" t="s">
        <v>1341</v>
      </c>
      <c r="VW161" t="s">
        <v>1341</v>
      </c>
      <c r="VX161" t="s">
        <v>1341</v>
      </c>
      <c r="VY161" t="s">
        <v>1341</v>
      </c>
      <c r="VZ161" t="s">
        <v>1341</v>
      </c>
      <c r="WA161" t="s">
        <v>1341</v>
      </c>
      <c r="WB161" t="s">
        <v>1341</v>
      </c>
      <c r="WC161" t="s">
        <v>1341</v>
      </c>
      <c r="WD161" t="s">
        <v>1341</v>
      </c>
      <c r="WE161" t="s">
        <v>1341</v>
      </c>
      <c r="WF161" t="s">
        <v>1341</v>
      </c>
      <c r="WG161" t="s">
        <v>1341</v>
      </c>
      <c r="WH161" t="s">
        <v>1341</v>
      </c>
      <c r="WI161" t="s">
        <v>1341</v>
      </c>
      <c r="WJ161" t="s">
        <v>1341</v>
      </c>
      <c r="WK161" t="s">
        <v>1341</v>
      </c>
      <c r="WL161" t="s">
        <v>1341</v>
      </c>
      <c r="WM161" t="s">
        <v>1341</v>
      </c>
      <c r="WN161" t="s">
        <v>1341</v>
      </c>
      <c r="WO161" t="s">
        <v>1341</v>
      </c>
      <c r="WP161" t="s">
        <v>1341</v>
      </c>
      <c r="WQ161" t="s">
        <v>1341</v>
      </c>
      <c r="WR161" t="s">
        <v>1341</v>
      </c>
      <c r="WS161" t="s">
        <v>1341</v>
      </c>
      <c r="WT161" t="s">
        <v>1341</v>
      </c>
      <c r="WU161" t="s">
        <v>1341</v>
      </c>
      <c r="WV161" t="s">
        <v>1341</v>
      </c>
      <c r="WW161" t="s">
        <v>1341</v>
      </c>
      <c r="WX161" t="s">
        <v>1341</v>
      </c>
      <c r="WY161" t="s">
        <v>1341</v>
      </c>
      <c r="WZ161" t="s">
        <v>1341</v>
      </c>
      <c r="XA161" t="s">
        <v>1341</v>
      </c>
      <c r="XB161" t="s">
        <v>1341</v>
      </c>
      <c r="XC161" t="s">
        <v>1341</v>
      </c>
      <c r="XD161" t="s">
        <v>1341</v>
      </c>
      <c r="XE161" t="s">
        <v>1341</v>
      </c>
      <c r="XF161" t="s">
        <v>1341</v>
      </c>
      <c r="XG161" t="s">
        <v>1341</v>
      </c>
      <c r="XH161" t="s">
        <v>1341</v>
      </c>
      <c r="XI161" t="s">
        <v>1341</v>
      </c>
      <c r="XJ161" t="s">
        <v>1341</v>
      </c>
      <c r="XK161" t="s">
        <v>1341</v>
      </c>
      <c r="XL161" t="s">
        <v>1341</v>
      </c>
      <c r="XM161" t="s">
        <v>1341</v>
      </c>
      <c r="XN161" t="s">
        <v>1341</v>
      </c>
      <c r="XO161" t="s">
        <v>1341</v>
      </c>
      <c r="XP161" t="s">
        <v>1341</v>
      </c>
      <c r="XQ161" t="s">
        <v>1341</v>
      </c>
      <c r="XR161" t="s">
        <v>1341</v>
      </c>
      <c r="XS161" t="s">
        <v>1341</v>
      </c>
      <c r="XT161" t="s">
        <v>1341</v>
      </c>
      <c r="XU161" t="s">
        <v>1341</v>
      </c>
      <c r="XV161" t="s">
        <v>1341</v>
      </c>
      <c r="XW161" t="s">
        <v>1341</v>
      </c>
      <c r="XX161" t="s">
        <v>1341</v>
      </c>
      <c r="XY161" t="s">
        <v>1341</v>
      </c>
      <c r="XZ161" t="s">
        <v>1341</v>
      </c>
      <c r="YA161" t="s">
        <v>1341</v>
      </c>
      <c r="YB161" t="s">
        <v>1341</v>
      </c>
      <c r="YC161" t="s">
        <v>1341</v>
      </c>
      <c r="YD161">
        <v>1</v>
      </c>
      <c r="YE161" t="s">
        <v>1341</v>
      </c>
      <c r="YF161" t="s">
        <v>1341</v>
      </c>
      <c r="YG161" t="s">
        <v>1341</v>
      </c>
      <c r="YH161" t="s">
        <v>1341</v>
      </c>
      <c r="YI161" t="s">
        <v>1341</v>
      </c>
      <c r="YJ161" t="s">
        <v>1341</v>
      </c>
      <c r="YK161" t="s">
        <v>1341</v>
      </c>
      <c r="YL161" t="s">
        <v>1341</v>
      </c>
      <c r="YM161" t="s">
        <v>1341</v>
      </c>
      <c r="YN161" t="s">
        <v>1341</v>
      </c>
      <c r="YO161" t="s">
        <v>1341</v>
      </c>
      <c r="YP161" t="s">
        <v>1341</v>
      </c>
      <c r="YQ161" t="s">
        <v>1341</v>
      </c>
      <c r="YR161" t="s">
        <v>1341</v>
      </c>
      <c r="YS161" t="s">
        <v>1341</v>
      </c>
      <c r="YT161" t="s">
        <v>1341</v>
      </c>
      <c r="YU161" t="s">
        <v>1341</v>
      </c>
      <c r="YV161" t="s">
        <v>1341</v>
      </c>
      <c r="YW161" t="s">
        <v>1341</v>
      </c>
      <c r="YX161" t="s">
        <v>1341</v>
      </c>
      <c r="YY161" t="s">
        <v>1341</v>
      </c>
      <c r="YZ161" t="s">
        <v>1341</v>
      </c>
      <c r="ZA161" t="s">
        <v>1341</v>
      </c>
      <c r="ZB161" t="s">
        <v>1341</v>
      </c>
      <c r="ZC161" t="s">
        <v>1341</v>
      </c>
      <c r="ZD161" t="s">
        <v>1341</v>
      </c>
      <c r="ZE161" t="s">
        <v>1341</v>
      </c>
      <c r="ZF161" t="s">
        <v>1341</v>
      </c>
      <c r="ZG161" t="s">
        <v>1341</v>
      </c>
      <c r="ZH161" t="s">
        <v>1341</v>
      </c>
      <c r="ZI161" t="s">
        <v>1341</v>
      </c>
      <c r="ZJ161" t="s">
        <v>1341</v>
      </c>
      <c r="ZK161" t="s">
        <v>1341</v>
      </c>
      <c r="ZL161" t="s">
        <v>1341</v>
      </c>
      <c r="ZM161" t="s">
        <v>1341</v>
      </c>
      <c r="ZN161" t="s">
        <v>1341</v>
      </c>
      <c r="ZO161" t="s">
        <v>1341</v>
      </c>
      <c r="ZP161" t="s">
        <v>1341</v>
      </c>
      <c r="ZQ161" t="s">
        <v>1341</v>
      </c>
      <c r="ZR161" t="s">
        <v>1341</v>
      </c>
      <c r="ZS161" t="s">
        <v>1341</v>
      </c>
      <c r="ZT161" t="s">
        <v>1341</v>
      </c>
      <c r="ZU161" t="s">
        <v>1341</v>
      </c>
      <c r="ZV161" t="s">
        <v>1341</v>
      </c>
      <c r="ZW161" t="s">
        <v>1341</v>
      </c>
      <c r="ZX161" t="s">
        <v>1341</v>
      </c>
      <c r="ZY161" t="s">
        <v>1341</v>
      </c>
      <c r="ZZ161" t="s">
        <v>1341</v>
      </c>
      <c r="AAA161" t="s">
        <v>1341</v>
      </c>
      <c r="AAB161" t="s">
        <v>1341</v>
      </c>
      <c r="AAC161" t="s">
        <v>1341</v>
      </c>
      <c r="AAD161" t="s">
        <v>1341</v>
      </c>
      <c r="AAE161" t="s">
        <v>1341</v>
      </c>
      <c r="AAF161" t="s">
        <v>1341</v>
      </c>
      <c r="AAG161" t="s">
        <v>1341</v>
      </c>
      <c r="AAH161" t="s">
        <v>1341</v>
      </c>
      <c r="AAI161" t="s">
        <v>1341</v>
      </c>
      <c r="AAJ161" t="s">
        <v>1341</v>
      </c>
      <c r="AAK161" t="s">
        <v>1341</v>
      </c>
      <c r="AAL161" t="s">
        <v>1341</v>
      </c>
      <c r="AAM161" t="s">
        <v>1341</v>
      </c>
      <c r="AAN161" t="s">
        <v>1341</v>
      </c>
      <c r="AAO161" t="s">
        <v>1341</v>
      </c>
      <c r="AAP161" t="s">
        <v>85</v>
      </c>
    </row>
    <row r="162" spans="1:718" hidden="1">
      <c r="A162">
        <v>159</v>
      </c>
      <c r="B162" t="s">
        <v>1341</v>
      </c>
      <c r="C162" t="s">
        <v>1341</v>
      </c>
      <c r="D162" t="s">
        <v>1341</v>
      </c>
      <c r="E162" t="s">
        <v>1341</v>
      </c>
      <c r="F162" t="s">
        <v>1341</v>
      </c>
      <c r="G162" t="s">
        <v>1341</v>
      </c>
      <c r="H162" t="s">
        <v>1341</v>
      </c>
      <c r="I162" t="s">
        <v>1341</v>
      </c>
      <c r="J162" t="s">
        <v>1341</v>
      </c>
      <c r="K162" t="s">
        <v>1341</v>
      </c>
      <c r="L162" t="s">
        <v>1341</v>
      </c>
      <c r="M162" t="s">
        <v>1341</v>
      </c>
      <c r="N162" t="s">
        <v>1341</v>
      </c>
      <c r="O162" t="s">
        <v>1341</v>
      </c>
      <c r="P162" t="s">
        <v>1341</v>
      </c>
      <c r="Q162" t="s">
        <v>1341</v>
      </c>
      <c r="R162" t="s">
        <v>1341</v>
      </c>
      <c r="S162" t="s">
        <v>1341</v>
      </c>
      <c r="T162" t="s">
        <v>1341</v>
      </c>
      <c r="U162" t="s">
        <v>1341</v>
      </c>
      <c r="V162" t="s">
        <v>1341</v>
      </c>
      <c r="W162" t="s">
        <v>1341</v>
      </c>
      <c r="X162" t="s">
        <v>1341</v>
      </c>
      <c r="Y162" t="s">
        <v>1341</v>
      </c>
      <c r="Z162" t="s">
        <v>1341</v>
      </c>
      <c r="AA162" t="s">
        <v>1341</v>
      </c>
      <c r="AB162" t="s">
        <v>1341</v>
      </c>
      <c r="AC162" t="s">
        <v>1341</v>
      </c>
      <c r="AD162" t="s">
        <v>1341</v>
      </c>
      <c r="AE162" t="s">
        <v>1341</v>
      </c>
      <c r="AF162" t="s">
        <v>1341</v>
      </c>
      <c r="AG162" t="s">
        <v>1341</v>
      </c>
      <c r="AH162" t="s">
        <v>1341</v>
      </c>
      <c r="AI162" t="s">
        <v>1341</v>
      </c>
      <c r="AJ162" t="s">
        <v>1341</v>
      </c>
      <c r="AK162" t="s">
        <v>1341</v>
      </c>
      <c r="AL162" t="s">
        <v>1341</v>
      </c>
      <c r="AM162" t="s">
        <v>1341</v>
      </c>
      <c r="AN162" t="s">
        <v>1341</v>
      </c>
      <c r="AO162" t="s">
        <v>1341</v>
      </c>
      <c r="AP162" t="s">
        <v>1341</v>
      </c>
      <c r="AQ162" t="s">
        <v>1341</v>
      </c>
      <c r="AR162" t="s">
        <v>1341</v>
      </c>
      <c r="AS162" t="s">
        <v>1341</v>
      </c>
      <c r="AT162" t="s">
        <v>1341</v>
      </c>
      <c r="AU162" t="s">
        <v>1341</v>
      </c>
      <c r="AV162" t="s">
        <v>1341</v>
      </c>
      <c r="AW162" t="s">
        <v>1341</v>
      </c>
      <c r="AX162" t="s">
        <v>1341</v>
      </c>
      <c r="AY162" t="s">
        <v>1341</v>
      </c>
      <c r="AZ162" t="s">
        <v>1341</v>
      </c>
      <c r="BA162" t="s">
        <v>1341</v>
      </c>
      <c r="BB162" t="s">
        <v>1341</v>
      </c>
      <c r="BC162" t="s">
        <v>1341</v>
      </c>
      <c r="BD162" t="s">
        <v>1341</v>
      </c>
      <c r="BE162" t="s">
        <v>1341</v>
      </c>
      <c r="BF162" t="s">
        <v>1341</v>
      </c>
      <c r="BG162" t="s">
        <v>1341</v>
      </c>
      <c r="BH162" t="s">
        <v>1341</v>
      </c>
      <c r="BI162" t="s">
        <v>1341</v>
      </c>
      <c r="BJ162" t="s">
        <v>1341</v>
      </c>
      <c r="BK162" t="s">
        <v>1341</v>
      </c>
      <c r="BL162" t="s">
        <v>1341</v>
      </c>
      <c r="BM162" t="s">
        <v>1341</v>
      </c>
      <c r="BN162" t="s">
        <v>1341</v>
      </c>
      <c r="BO162" t="s">
        <v>1341</v>
      </c>
      <c r="BP162" t="s">
        <v>1341</v>
      </c>
      <c r="BQ162" t="s">
        <v>1341</v>
      </c>
      <c r="BR162" t="s">
        <v>1341</v>
      </c>
      <c r="BS162" t="s">
        <v>1341</v>
      </c>
      <c r="BT162" t="s">
        <v>1341</v>
      </c>
      <c r="BU162" t="s">
        <v>1341</v>
      </c>
      <c r="BV162" t="s">
        <v>1341</v>
      </c>
      <c r="BW162" t="s">
        <v>1341</v>
      </c>
      <c r="BX162" t="s">
        <v>1341</v>
      </c>
      <c r="BY162" t="s">
        <v>1341</v>
      </c>
      <c r="BZ162" t="s">
        <v>1341</v>
      </c>
      <c r="CA162" t="s">
        <v>1341</v>
      </c>
      <c r="CB162" t="s">
        <v>1341</v>
      </c>
      <c r="CC162" t="s">
        <v>1341</v>
      </c>
      <c r="CD162" t="s">
        <v>1341</v>
      </c>
      <c r="CE162" t="s">
        <v>1341</v>
      </c>
      <c r="CF162" t="s">
        <v>1341</v>
      </c>
      <c r="CG162" t="s">
        <v>1341</v>
      </c>
      <c r="CH162" t="s">
        <v>1341</v>
      </c>
      <c r="CI162" t="s">
        <v>1341</v>
      </c>
      <c r="CJ162" t="s">
        <v>1341</v>
      </c>
      <c r="CK162" t="s">
        <v>1341</v>
      </c>
      <c r="CL162" t="s">
        <v>1341</v>
      </c>
      <c r="CM162" t="s">
        <v>1341</v>
      </c>
      <c r="CN162" t="s">
        <v>1341</v>
      </c>
      <c r="CO162" t="s">
        <v>1341</v>
      </c>
      <c r="CP162" t="s">
        <v>1341</v>
      </c>
      <c r="CQ162" t="s">
        <v>1341</v>
      </c>
      <c r="CR162" t="s">
        <v>1341</v>
      </c>
      <c r="CS162" t="s">
        <v>1341</v>
      </c>
      <c r="CT162" t="s">
        <v>1341</v>
      </c>
      <c r="CU162" t="s">
        <v>1341</v>
      </c>
      <c r="CV162" t="s">
        <v>1341</v>
      </c>
      <c r="CW162" t="s">
        <v>1341</v>
      </c>
      <c r="CX162" t="s">
        <v>1341</v>
      </c>
      <c r="CY162" t="s">
        <v>1341</v>
      </c>
      <c r="CZ162" t="s">
        <v>1341</v>
      </c>
      <c r="DA162" t="s">
        <v>1341</v>
      </c>
      <c r="DB162" t="s">
        <v>1341</v>
      </c>
      <c r="DC162" t="s">
        <v>1341</v>
      </c>
      <c r="DD162" t="s">
        <v>1341</v>
      </c>
      <c r="DE162" t="s">
        <v>1341</v>
      </c>
      <c r="DF162" t="s">
        <v>1341</v>
      </c>
      <c r="DG162" t="s">
        <v>1341</v>
      </c>
      <c r="DH162" t="s">
        <v>1341</v>
      </c>
      <c r="DI162" t="s">
        <v>1341</v>
      </c>
      <c r="DJ162" t="s">
        <v>1341</v>
      </c>
      <c r="DK162" t="s">
        <v>1341</v>
      </c>
      <c r="DL162" t="s">
        <v>1341</v>
      </c>
      <c r="DM162" t="s">
        <v>1341</v>
      </c>
      <c r="DN162" t="s">
        <v>1341</v>
      </c>
      <c r="DO162" t="s">
        <v>1341</v>
      </c>
      <c r="DP162" t="s">
        <v>1341</v>
      </c>
      <c r="DQ162" t="s">
        <v>1341</v>
      </c>
      <c r="DR162" t="s">
        <v>1341</v>
      </c>
      <c r="DS162" t="s">
        <v>1341</v>
      </c>
      <c r="DT162" t="s">
        <v>1341</v>
      </c>
      <c r="DU162" t="s">
        <v>1341</v>
      </c>
      <c r="DV162" t="s">
        <v>1341</v>
      </c>
      <c r="DW162" t="s">
        <v>1341</v>
      </c>
      <c r="DX162" t="s">
        <v>1341</v>
      </c>
      <c r="DY162" t="s">
        <v>1341</v>
      </c>
      <c r="DZ162" t="s">
        <v>1341</v>
      </c>
      <c r="EA162" t="s">
        <v>1341</v>
      </c>
      <c r="EB162" t="s">
        <v>1341</v>
      </c>
      <c r="EC162" t="s">
        <v>1341</v>
      </c>
      <c r="ED162" t="s">
        <v>1341</v>
      </c>
      <c r="EE162" t="s">
        <v>1341</v>
      </c>
      <c r="EF162" t="s">
        <v>1341</v>
      </c>
      <c r="EG162" t="s">
        <v>1341</v>
      </c>
      <c r="EH162" t="s">
        <v>1341</v>
      </c>
      <c r="EI162" t="s">
        <v>1341</v>
      </c>
      <c r="EJ162" t="s">
        <v>1341</v>
      </c>
      <c r="EK162" t="s">
        <v>1341</v>
      </c>
      <c r="EL162" t="s">
        <v>1341</v>
      </c>
      <c r="EM162" t="s">
        <v>1341</v>
      </c>
      <c r="EN162" t="s">
        <v>1341</v>
      </c>
      <c r="EO162" t="s">
        <v>1341</v>
      </c>
      <c r="EP162" t="s">
        <v>1341</v>
      </c>
      <c r="EQ162" t="s">
        <v>1341</v>
      </c>
      <c r="ER162" t="s">
        <v>1341</v>
      </c>
      <c r="ES162" t="s">
        <v>1341</v>
      </c>
      <c r="ET162" t="s">
        <v>1341</v>
      </c>
      <c r="EU162" t="s">
        <v>1341</v>
      </c>
      <c r="EV162" t="s">
        <v>1341</v>
      </c>
      <c r="EW162" t="s">
        <v>1341</v>
      </c>
      <c r="EX162" t="s">
        <v>1341</v>
      </c>
      <c r="EY162" t="s">
        <v>1341</v>
      </c>
      <c r="EZ162" t="s">
        <v>1341</v>
      </c>
      <c r="FA162" t="s">
        <v>1341</v>
      </c>
      <c r="FB162" t="s">
        <v>1341</v>
      </c>
      <c r="FC162" t="s">
        <v>1341</v>
      </c>
      <c r="FD162" t="s">
        <v>1341</v>
      </c>
      <c r="FE162" t="s">
        <v>1341</v>
      </c>
      <c r="FF162" t="s">
        <v>1341</v>
      </c>
      <c r="FG162" t="s">
        <v>1341</v>
      </c>
      <c r="FH162" t="s">
        <v>1341</v>
      </c>
      <c r="FI162" t="s">
        <v>1341</v>
      </c>
      <c r="FJ162" t="s">
        <v>1341</v>
      </c>
      <c r="FK162" t="s">
        <v>1341</v>
      </c>
      <c r="FL162" t="s">
        <v>1341</v>
      </c>
      <c r="FM162" t="s">
        <v>1341</v>
      </c>
      <c r="FN162" t="s">
        <v>1341</v>
      </c>
      <c r="FO162" t="s">
        <v>1341</v>
      </c>
      <c r="FP162" t="s">
        <v>1341</v>
      </c>
      <c r="FQ162" t="s">
        <v>1341</v>
      </c>
      <c r="FR162" t="s">
        <v>1341</v>
      </c>
      <c r="FS162" t="s">
        <v>1341</v>
      </c>
      <c r="FT162" t="s">
        <v>1341</v>
      </c>
      <c r="FU162" t="s">
        <v>1341</v>
      </c>
      <c r="FV162" t="s">
        <v>1341</v>
      </c>
      <c r="FW162" t="s">
        <v>1341</v>
      </c>
      <c r="FX162" t="s">
        <v>1341</v>
      </c>
      <c r="FY162" t="s">
        <v>1341</v>
      </c>
      <c r="FZ162" t="s">
        <v>1341</v>
      </c>
      <c r="GA162" t="s">
        <v>1341</v>
      </c>
      <c r="GB162" t="s">
        <v>1341</v>
      </c>
      <c r="GC162" t="s">
        <v>1341</v>
      </c>
      <c r="GD162" t="s">
        <v>1341</v>
      </c>
      <c r="GE162" t="s">
        <v>1341</v>
      </c>
      <c r="GF162" t="s">
        <v>1341</v>
      </c>
      <c r="GG162" t="s">
        <v>1341</v>
      </c>
      <c r="GH162" t="s">
        <v>1341</v>
      </c>
      <c r="GI162" t="s">
        <v>1341</v>
      </c>
      <c r="GJ162" t="s">
        <v>1341</v>
      </c>
      <c r="GK162" t="s">
        <v>1341</v>
      </c>
      <c r="GL162" t="s">
        <v>1341</v>
      </c>
      <c r="GM162" t="s">
        <v>1341</v>
      </c>
      <c r="GN162" t="s">
        <v>1341</v>
      </c>
      <c r="GO162" t="s">
        <v>1341</v>
      </c>
      <c r="GP162" t="s">
        <v>1341</v>
      </c>
      <c r="GQ162" t="s">
        <v>1341</v>
      </c>
      <c r="GR162" t="s">
        <v>1341</v>
      </c>
      <c r="GS162" t="s">
        <v>1341</v>
      </c>
      <c r="GT162" t="s">
        <v>1341</v>
      </c>
      <c r="GU162" t="s">
        <v>1341</v>
      </c>
      <c r="GV162" t="s">
        <v>1341</v>
      </c>
      <c r="GW162" t="s">
        <v>1341</v>
      </c>
      <c r="GX162" t="s">
        <v>1341</v>
      </c>
      <c r="GY162" t="s">
        <v>1341</v>
      </c>
      <c r="GZ162" t="s">
        <v>1341</v>
      </c>
      <c r="HA162" t="s">
        <v>1341</v>
      </c>
      <c r="HB162" t="s">
        <v>1341</v>
      </c>
      <c r="HC162" t="s">
        <v>1341</v>
      </c>
      <c r="HD162" t="s">
        <v>1341</v>
      </c>
      <c r="HE162" t="s">
        <v>1341</v>
      </c>
      <c r="HF162" t="s">
        <v>1341</v>
      </c>
      <c r="HG162" t="s">
        <v>1341</v>
      </c>
      <c r="HH162" t="s">
        <v>1341</v>
      </c>
      <c r="HI162" t="s">
        <v>1341</v>
      </c>
      <c r="HJ162" t="s">
        <v>1341</v>
      </c>
      <c r="HK162" t="s">
        <v>1341</v>
      </c>
      <c r="HL162" t="s">
        <v>1341</v>
      </c>
      <c r="HM162" t="s">
        <v>1341</v>
      </c>
      <c r="HN162" t="s">
        <v>1341</v>
      </c>
      <c r="HO162" t="s">
        <v>1341</v>
      </c>
      <c r="HP162" t="s">
        <v>1341</v>
      </c>
      <c r="HQ162" t="s">
        <v>1341</v>
      </c>
      <c r="HR162" t="s">
        <v>1341</v>
      </c>
      <c r="HS162" t="s">
        <v>1341</v>
      </c>
      <c r="HT162" t="s">
        <v>1341</v>
      </c>
      <c r="HU162" t="s">
        <v>1341</v>
      </c>
      <c r="HV162" t="s">
        <v>1341</v>
      </c>
      <c r="HW162" t="s">
        <v>1341</v>
      </c>
      <c r="HX162" t="s">
        <v>1341</v>
      </c>
      <c r="HY162" t="s">
        <v>1341</v>
      </c>
      <c r="HZ162" t="s">
        <v>1341</v>
      </c>
      <c r="IA162" t="s">
        <v>1341</v>
      </c>
      <c r="IB162" t="s">
        <v>1341</v>
      </c>
      <c r="IC162" t="s">
        <v>1341</v>
      </c>
      <c r="ID162" t="s">
        <v>1341</v>
      </c>
      <c r="IE162" t="s">
        <v>1341</v>
      </c>
      <c r="IF162" t="s">
        <v>1341</v>
      </c>
      <c r="IG162" t="s">
        <v>1341</v>
      </c>
      <c r="IH162" t="s">
        <v>1341</v>
      </c>
      <c r="II162" t="s">
        <v>1341</v>
      </c>
      <c r="IJ162" t="s">
        <v>1341</v>
      </c>
      <c r="IK162" t="s">
        <v>1341</v>
      </c>
      <c r="IL162" t="s">
        <v>1341</v>
      </c>
      <c r="IM162" t="s">
        <v>1341</v>
      </c>
      <c r="IN162" t="s">
        <v>1341</v>
      </c>
      <c r="IO162" t="s">
        <v>1341</v>
      </c>
      <c r="IP162" t="s">
        <v>1341</v>
      </c>
      <c r="IQ162" t="s">
        <v>1341</v>
      </c>
      <c r="IR162" t="s">
        <v>1341</v>
      </c>
      <c r="IS162" t="s">
        <v>1341</v>
      </c>
      <c r="IT162" t="s">
        <v>1341</v>
      </c>
      <c r="IU162" t="s">
        <v>1341</v>
      </c>
      <c r="IV162" t="s">
        <v>1341</v>
      </c>
      <c r="IW162" t="s">
        <v>1341</v>
      </c>
      <c r="IX162" t="s">
        <v>1341</v>
      </c>
      <c r="IY162" t="s">
        <v>1341</v>
      </c>
      <c r="IZ162" t="s">
        <v>1341</v>
      </c>
      <c r="JA162" t="s">
        <v>1341</v>
      </c>
      <c r="JB162" t="s">
        <v>1341</v>
      </c>
      <c r="JC162" t="s">
        <v>1341</v>
      </c>
      <c r="JD162" t="s">
        <v>1341</v>
      </c>
      <c r="JE162" t="s">
        <v>1341</v>
      </c>
      <c r="JF162" t="s">
        <v>1341</v>
      </c>
      <c r="JG162" t="s">
        <v>1341</v>
      </c>
      <c r="JH162" t="s">
        <v>1341</v>
      </c>
      <c r="JI162" t="s">
        <v>1341</v>
      </c>
      <c r="JJ162" t="s">
        <v>1341</v>
      </c>
      <c r="JK162" t="s">
        <v>1341</v>
      </c>
      <c r="JL162" t="s">
        <v>1341</v>
      </c>
      <c r="JM162" t="s">
        <v>1341</v>
      </c>
      <c r="JN162" t="s">
        <v>1341</v>
      </c>
      <c r="JO162" t="s">
        <v>1341</v>
      </c>
      <c r="JP162" t="s">
        <v>1341</v>
      </c>
      <c r="JQ162" t="s">
        <v>1341</v>
      </c>
      <c r="JR162" t="s">
        <v>1341</v>
      </c>
      <c r="JS162" t="s">
        <v>1341</v>
      </c>
      <c r="JT162" t="s">
        <v>1341</v>
      </c>
      <c r="JU162" t="s">
        <v>1341</v>
      </c>
      <c r="JV162" t="s">
        <v>1341</v>
      </c>
      <c r="JW162" t="s">
        <v>1341</v>
      </c>
      <c r="JX162" t="s">
        <v>1341</v>
      </c>
      <c r="JY162" t="s">
        <v>1341</v>
      </c>
      <c r="JZ162" t="s">
        <v>1341</v>
      </c>
      <c r="KA162" t="s">
        <v>1341</v>
      </c>
      <c r="KB162" t="s">
        <v>1341</v>
      </c>
      <c r="KC162" t="s">
        <v>1341</v>
      </c>
      <c r="KD162" t="s">
        <v>1341</v>
      </c>
      <c r="KE162" t="s">
        <v>1341</v>
      </c>
      <c r="KF162" t="s">
        <v>1341</v>
      </c>
      <c r="KG162" t="s">
        <v>1341</v>
      </c>
      <c r="KH162" t="s">
        <v>1341</v>
      </c>
      <c r="KI162" t="s">
        <v>1341</v>
      </c>
      <c r="KJ162" t="s">
        <v>1341</v>
      </c>
      <c r="KK162" t="s">
        <v>1341</v>
      </c>
      <c r="KL162" t="s">
        <v>1341</v>
      </c>
      <c r="KM162" t="s">
        <v>1341</v>
      </c>
      <c r="KN162">
        <v>1</v>
      </c>
      <c r="KO162" t="s">
        <v>1341</v>
      </c>
      <c r="KP162" t="s">
        <v>1341</v>
      </c>
      <c r="KQ162" t="s">
        <v>1341</v>
      </c>
      <c r="KR162" t="s">
        <v>1341</v>
      </c>
      <c r="KS162" t="s">
        <v>1341</v>
      </c>
      <c r="KT162" t="s">
        <v>1341</v>
      </c>
      <c r="KU162" t="s">
        <v>1341</v>
      </c>
      <c r="KV162" t="s">
        <v>1341</v>
      </c>
      <c r="KW162" t="s">
        <v>1341</v>
      </c>
      <c r="KX162" t="s">
        <v>1341</v>
      </c>
      <c r="KY162" t="s">
        <v>1341</v>
      </c>
      <c r="KZ162" t="s">
        <v>1341</v>
      </c>
      <c r="LA162" t="s">
        <v>1341</v>
      </c>
      <c r="LB162" t="s">
        <v>1341</v>
      </c>
      <c r="LC162" t="s">
        <v>1341</v>
      </c>
      <c r="LD162" t="s">
        <v>1341</v>
      </c>
      <c r="LE162" t="s">
        <v>1341</v>
      </c>
      <c r="LF162" t="s">
        <v>1341</v>
      </c>
      <c r="LG162" t="s">
        <v>1341</v>
      </c>
      <c r="LH162" t="s">
        <v>1341</v>
      </c>
      <c r="LI162" t="s">
        <v>1341</v>
      </c>
      <c r="LJ162" t="s">
        <v>1341</v>
      </c>
      <c r="LK162" t="s">
        <v>1341</v>
      </c>
      <c r="LL162" t="s">
        <v>1341</v>
      </c>
      <c r="LM162" t="s">
        <v>1341</v>
      </c>
      <c r="LN162" t="s">
        <v>1341</v>
      </c>
      <c r="LO162" t="s">
        <v>1341</v>
      </c>
      <c r="LP162" t="s">
        <v>1341</v>
      </c>
      <c r="LQ162" t="s">
        <v>1341</v>
      </c>
      <c r="LR162" t="s">
        <v>1341</v>
      </c>
      <c r="LS162" t="s">
        <v>1341</v>
      </c>
      <c r="LT162" t="s">
        <v>1341</v>
      </c>
      <c r="LU162" t="s">
        <v>1341</v>
      </c>
      <c r="LV162" t="s">
        <v>1341</v>
      </c>
      <c r="LW162" t="s">
        <v>1341</v>
      </c>
      <c r="LX162" t="s">
        <v>1341</v>
      </c>
      <c r="LY162" t="s">
        <v>1341</v>
      </c>
      <c r="LZ162" t="s">
        <v>1341</v>
      </c>
      <c r="MA162" t="s">
        <v>1341</v>
      </c>
      <c r="MB162" t="s">
        <v>1341</v>
      </c>
      <c r="MC162" t="s">
        <v>1341</v>
      </c>
      <c r="MD162" t="s">
        <v>1341</v>
      </c>
      <c r="ME162" t="s">
        <v>1341</v>
      </c>
      <c r="MF162" t="s">
        <v>1341</v>
      </c>
      <c r="MG162" t="s">
        <v>1341</v>
      </c>
      <c r="MH162" t="s">
        <v>1341</v>
      </c>
      <c r="MI162" t="s">
        <v>1341</v>
      </c>
      <c r="MJ162" t="s">
        <v>1341</v>
      </c>
      <c r="MK162" t="s">
        <v>1341</v>
      </c>
      <c r="ML162" t="s">
        <v>1341</v>
      </c>
      <c r="MM162" t="s">
        <v>1341</v>
      </c>
      <c r="MN162" t="s">
        <v>1341</v>
      </c>
      <c r="MO162" t="s">
        <v>1341</v>
      </c>
      <c r="MP162" t="s">
        <v>1341</v>
      </c>
      <c r="MQ162" t="s">
        <v>1341</v>
      </c>
      <c r="MR162" t="s">
        <v>1341</v>
      </c>
      <c r="MS162" t="s">
        <v>1341</v>
      </c>
      <c r="MT162" t="s">
        <v>1341</v>
      </c>
      <c r="MU162" t="s">
        <v>1341</v>
      </c>
      <c r="MV162" t="s">
        <v>1341</v>
      </c>
      <c r="MW162" t="s">
        <v>1341</v>
      </c>
      <c r="MX162" t="s">
        <v>1341</v>
      </c>
      <c r="MY162" t="s">
        <v>1341</v>
      </c>
      <c r="MZ162" t="s">
        <v>1341</v>
      </c>
      <c r="NA162" t="s">
        <v>1341</v>
      </c>
      <c r="NB162" t="s">
        <v>1341</v>
      </c>
      <c r="NC162" t="s">
        <v>1341</v>
      </c>
      <c r="ND162" t="s">
        <v>1341</v>
      </c>
      <c r="NE162" t="s">
        <v>1341</v>
      </c>
      <c r="NF162" t="s">
        <v>1341</v>
      </c>
      <c r="NG162" t="s">
        <v>1341</v>
      </c>
      <c r="NH162" t="s">
        <v>1341</v>
      </c>
      <c r="NI162" t="s">
        <v>1341</v>
      </c>
      <c r="NJ162" t="s">
        <v>1341</v>
      </c>
      <c r="NK162" t="s">
        <v>1341</v>
      </c>
      <c r="NL162" t="s">
        <v>1341</v>
      </c>
      <c r="NM162" t="s">
        <v>1341</v>
      </c>
      <c r="NN162" t="s">
        <v>1341</v>
      </c>
      <c r="NO162" t="s">
        <v>1341</v>
      </c>
      <c r="NP162" t="s">
        <v>1341</v>
      </c>
      <c r="NQ162" t="s">
        <v>1341</v>
      </c>
      <c r="NR162" t="s">
        <v>1341</v>
      </c>
      <c r="NS162" t="s">
        <v>1341</v>
      </c>
      <c r="NT162" t="s">
        <v>1341</v>
      </c>
      <c r="NU162" t="s">
        <v>1341</v>
      </c>
      <c r="NV162" t="s">
        <v>1341</v>
      </c>
      <c r="NW162" t="s">
        <v>1341</v>
      </c>
      <c r="NX162" t="s">
        <v>1341</v>
      </c>
      <c r="NY162" t="s">
        <v>1341</v>
      </c>
      <c r="NZ162" t="s">
        <v>1341</v>
      </c>
      <c r="OA162" t="s">
        <v>1341</v>
      </c>
      <c r="OB162" t="s">
        <v>1341</v>
      </c>
      <c r="OC162" t="s">
        <v>1341</v>
      </c>
      <c r="OD162" t="s">
        <v>1341</v>
      </c>
      <c r="OE162" t="s">
        <v>1341</v>
      </c>
      <c r="OF162" t="s">
        <v>1341</v>
      </c>
      <c r="OG162" t="s">
        <v>1341</v>
      </c>
      <c r="OH162" t="s">
        <v>1341</v>
      </c>
      <c r="OI162" t="s">
        <v>1341</v>
      </c>
      <c r="OJ162" t="s">
        <v>1341</v>
      </c>
      <c r="OK162" t="s">
        <v>1341</v>
      </c>
      <c r="OL162" t="s">
        <v>1341</v>
      </c>
      <c r="OM162" t="s">
        <v>1341</v>
      </c>
      <c r="ON162" t="s">
        <v>1341</v>
      </c>
      <c r="OO162" t="s">
        <v>1341</v>
      </c>
      <c r="OP162" t="s">
        <v>1341</v>
      </c>
      <c r="OQ162" t="s">
        <v>1341</v>
      </c>
      <c r="OR162" t="s">
        <v>1341</v>
      </c>
      <c r="OS162" t="s">
        <v>1341</v>
      </c>
      <c r="OT162" t="s">
        <v>1341</v>
      </c>
      <c r="OU162" s="20" t="s">
        <v>1341</v>
      </c>
      <c r="OV162" s="20" t="s">
        <v>1341</v>
      </c>
      <c r="OW162" s="20" t="s">
        <v>1341</v>
      </c>
      <c r="OX162" s="20" t="s">
        <v>1341</v>
      </c>
      <c r="OY162" s="20" t="s">
        <v>1341</v>
      </c>
      <c r="OZ162" s="20" t="s">
        <v>1341</v>
      </c>
      <c r="PA162" s="20" t="s">
        <v>1341</v>
      </c>
      <c r="PB162" s="20" t="s">
        <v>1341</v>
      </c>
      <c r="PC162" s="20" t="s">
        <v>1341</v>
      </c>
      <c r="PD162" s="20" t="s">
        <v>1341</v>
      </c>
      <c r="PE162" s="20" t="s">
        <v>1341</v>
      </c>
      <c r="PF162" s="20" t="s">
        <v>1341</v>
      </c>
      <c r="PG162" s="20" t="s">
        <v>1341</v>
      </c>
      <c r="PH162" s="20" t="s">
        <v>1341</v>
      </c>
      <c r="PI162" s="20" t="s">
        <v>1341</v>
      </c>
      <c r="PJ162" s="20" t="s">
        <v>1341</v>
      </c>
      <c r="PK162" t="s">
        <v>1341</v>
      </c>
      <c r="PL162" t="s">
        <v>1341</v>
      </c>
      <c r="PM162" t="s">
        <v>1341</v>
      </c>
      <c r="PN162" t="s">
        <v>1341</v>
      </c>
      <c r="PO162" t="s">
        <v>1341</v>
      </c>
      <c r="PP162" t="s">
        <v>1341</v>
      </c>
      <c r="PQ162" t="s">
        <v>1341</v>
      </c>
      <c r="PR162" t="s">
        <v>1341</v>
      </c>
      <c r="PS162" t="s">
        <v>1341</v>
      </c>
      <c r="PT162" t="s">
        <v>1341</v>
      </c>
      <c r="PU162" t="s">
        <v>1341</v>
      </c>
      <c r="PV162" t="s">
        <v>1341</v>
      </c>
      <c r="PW162" t="s">
        <v>1341</v>
      </c>
      <c r="PX162" t="s">
        <v>1341</v>
      </c>
      <c r="PY162" t="s">
        <v>1341</v>
      </c>
      <c r="PZ162" t="s">
        <v>1341</v>
      </c>
      <c r="QA162" t="s">
        <v>1341</v>
      </c>
      <c r="QB162" t="s">
        <v>1341</v>
      </c>
      <c r="QC162" t="s">
        <v>1341</v>
      </c>
      <c r="QD162" t="s">
        <v>1341</v>
      </c>
      <c r="QE162" t="s">
        <v>1341</v>
      </c>
      <c r="QF162" t="s">
        <v>1341</v>
      </c>
      <c r="QG162" t="s">
        <v>1341</v>
      </c>
      <c r="QH162" t="s">
        <v>1341</v>
      </c>
      <c r="QI162" t="s">
        <v>1341</v>
      </c>
      <c r="QJ162" t="s">
        <v>1341</v>
      </c>
      <c r="QK162" t="s">
        <v>1341</v>
      </c>
      <c r="QL162" t="s">
        <v>1341</v>
      </c>
      <c r="QM162" t="s">
        <v>1341</v>
      </c>
      <c r="QN162" t="s">
        <v>1341</v>
      </c>
      <c r="QO162" t="s">
        <v>1341</v>
      </c>
      <c r="QP162" t="s">
        <v>1341</v>
      </c>
      <c r="QQ162" t="s">
        <v>1341</v>
      </c>
      <c r="QR162" t="s">
        <v>1341</v>
      </c>
      <c r="QS162" t="s">
        <v>1341</v>
      </c>
      <c r="QT162" t="s">
        <v>1341</v>
      </c>
      <c r="QU162" t="s">
        <v>1341</v>
      </c>
      <c r="QV162" t="s">
        <v>1341</v>
      </c>
      <c r="QW162" t="s">
        <v>1341</v>
      </c>
      <c r="QX162" t="s">
        <v>1341</v>
      </c>
      <c r="QY162" t="s">
        <v>1341</v>
      </c>
      <c r="QZ162" t="s">
        <v>1341</v>
      </c>
      <c r="RA162" t="s">
        <v>1341</v>
      </c>
      <c r="RB162" t="s">
        <v>1341</v>
      </c>
      <c r="RC162" t="s">
        <v>1341</v>
      </c>
      <c r="RD162" t="s">
        <v>1341</v>
      </c>
      <c r="RE162" t="s">
        <v>1341</v>
      </c>
      <c r="RF162" t="s">
        <v>1341</v>
      </c>
      <c r="RG162" t="s">
        <v>1341</v>
      </c>
      <c r="RH162" t="s">
        <v>1341</v>
      </c>
      <c r="RI162" t="s">
        <v>1341</v>
      </c>
      <c r="RJ162" t="s">
        <v>1341</v>
      </c>
      <c r="RK162" t="s">
        <v>1341</v>
      </c>
      <c r="RL162" t="s">
        <v>1341</v>
      </c>
      <c r="RM162" t="s">
        <v>1341</v>
      </c>
      <c r="RN162" t="s">
        <v>1341</v>
      </c>
      <c r="RO162" t="s">
        <v>1341</v>
      </c>
      <c r="RP162" t="s">
        <v>1341</v>
      </c>
      <c r="RQ162" t="s">
        <v>1341</v>
      </c>
      <c r="RR162" t="s">
        <v>1341</v>
      </c>
      <c r="RS162" t="s">
        <v>1341</v>
      </c>
      <c r="RT162" t="s">
        <v>1341</v>
      </c>
      <c r="RU162" t="s">
        <v>1341</v>
      </c>
      <c r="RV162" t="s">
        <v>1341</v>
      </c>
      <c r="RW162" t="s">
        <v>1341</v>
      </c>
      <c r="RX162" t="s">
        <v>1341</v>
      </c>
      <c r="RY162" t="s">
        <v>1341</v>
      </c>
      <c r="RZ162" t="s">
        <v>1341</v>
      </c>
      <c r="SA162" t="s">
        <v>1341</v>
      </c>
      <c r="SB162" t="s">
        <v>1341</v>
      </c>
      <c r="SC162" t="s">
        <v>1341</v>
      </c>
      <c r="SD162" t="s">
        <v>1341</v>
      </c>
      <c r="SE162" t="s">
        <v>1341</v>
      </c>
      <c r="SF162" t="s">
        <v>1341</v>
      </c>
      <c r="SG162" t="s">
        <v>1341</v>
      </c>
      <c r="SH162" t="s">
        <v>1341</v>
      </c>
      <c r="SI162" t="s">
        <v>1341</v>
      </c>
      <c r="SJ162" t="s">
        <v>1341</v>
      </c>
      <c r="SK162" t="s">
        <v>1341</v>
      </c>
      <c r="SL162" t="s">
        <v>1341</v>
      </c>
      <c r="SM162" t="s">
        <v>1341</v>
      </c>
      <c r="SN162" t="s">
        <v>1341</v>
      </c>
      <c r="SO162" t="s">
        <v>1341</v>
      </c>
      <c r="SP162" t="s">
        <v>1341</v>
      </c>
      <c r="SQ162" t="s">
        <v>1341</v>
      </c>
      <c r="SR162" t="s">
        <v>1341</v>
      </c>
      <c r="SS162" t="s">
        <v>1341</v>
      </c>
      <c r="ST162" t="s">
        <v>1341</v>
      </c>
      <c r="SU162" t="s">
        <v>1341</v>
      </c>
      <c r="SV162" t="s">
        <v>1341</v>
      </c>
      <c r="SW162" t="s">
        <v>1341</v>
      </c>
      <c r="SX162" t="s">
        <v>1341</v>
      </c>
      <c r="SY162" t="s">
        <v>1341</v>
      </c>
      <c r="SZ162" t="s">
        <v>1341</v>
      </c>
      <c r="TA162" t="s">
        <v>1341</v>
      </c>
      <c r="TB162" t="s">
        <v>1341</v>
      </c>
      <c r="TC162" t="s">
        <v>1341</v>
      </c>
      <c r="TD162" t="s">
        <v>1341</v>
      </c>
      <c r="TE162" t="s">
        <v>1341</v>
      </c>
      <c r="TF162" t="s">
        <v>1341</v>
      </c>
      <c r="TG162" t="s">
        <v>1341</v>
      </c>
      <c r="TH162" t="s">
        <v>1341</v>
      </c>
      <c r="TI162" t="s">
        <v>1341</v>
      </c>
      <c r="TJ162" t="s">
        <v>1341</v>
      </c>
      <c r="TK162" t="s">
        <v>1341</v>
      </c>
      <c r="TL162" t="s">
        <v>1341</v>
      </c>
      <c r="TM162" t="s">
        <v>1341</v>
      </c>
      <c r="TN162" t="s">
        <v>1341</v>
      </c>
      <c r="TO162" t="s">
        <v>1341</v>
      </c>
      <c r="TP162" t="s">
        <v>1341</v>
      </c>
      <c r="TQ162" t="s">
        <v>1341</v>
      </c>
      <c r="TR162" t="s">
        <v>1341</v>
      </c>
      <c r="TS162" t="s">
        <v>1341</v>
      </c>
      <c r="TT162" t="s">
        <v>1341</v>
      </c>
      <c r="TU162" t="s">
        <v>1341</v>
      </c>
      <c r="TV162" t="s">
        <v>1341</v>
      </c>
      <c r="TW162" t="s">
        <v>1341</v>
      </c>
      <c r="TX162" t="s">
        <v>1341</v>
      </c>
      <c r="TY162" t="s">
        <v>1341</v>
      </c>
      <c r="TZ162" t="s">
        <v>1341</v>
      </c>
      <c r="UA162" t="s">
        <v>1341</v>
      </c>
      <c r="UB162" t="s">
        <v>1341</v>
      </c>
      <c r="UC162" t="s">
        <v>1341</v>
      </c>
      <c r="UD162" t="s">
        <v>1341</v>
      </c>
      <c r="UE162" t="s">
        <v>1341</v>
      </c>
      <c r="UF162" t="s">
        <v>1341</v>
      </c>
      <c r="UG162" t="s">
        <v>1341</v>
      </c>
      <c r="UH162" t="s">
        <v>1341</v>
      </c>
      <c r="UI162" t="s">
        <v>1341</v>
      </c>
      <c r="UJ162" t="s">
        <v>1341</v>
      </c>
      <c r="UK162" t="s">
        <v>1341</v>
      </c>
      <c r="UL162" t="s">
        <v>1341</v>
      </c>
      <c r="UM162" t="s">
        <v>1341</v>
      </c>
      <c r="UN162" t="s">
        <v>1341</v>
      </c>
      <c r="UO162" t="s">
        <v>1341</v>
      </c>
      <c r="UP162" t="s">
        <v>1341</v>
      </c>
      <c r="UQ162" t="s">
        <v>1341</v>
      </c>
      <c r="UR162" t="s">
        <v>1341</v>
      </c>
      <c r="US162" t="s">
        <v>1341</v>
      </c>
      <c r="UT162" t="s">
        <v>1341</v>
      </c>
      <c r="UU162" t="s">
        <v>1341</v>
      </c>
      <c r="UV162" t="s">
        <v>1341</v>
      </c>
      <c r="UW162" t="s">
        <v>1341</v>
      </c>
      <c r="UX162" t="s">
        <v>1341</v>
      </c>
      <c r="UY162" t="s">
        <v>1341</v>
      </c>
      <c r="UZ162" t="s">
        <v>1341</v>
      </c>
      <c r="VA162" t="s">
        <v>1341</v>
      </c>
      <c r="VB162" t="s">
        <v>1341</v>
      </c>
      <c r="VC162" t="s">
        <v>1341</v>
      </c>
      <c r="VD162" t="s">
        <v>1341</v>
      </c>
      <c r="VE162" t="s">
        <v>1341</v>
      </c>
      <c r="VF162" t="s">
        <v>1341</v>
      </c>
      <c r="VG162" t="s">
        <v>1341</v>
      </c>
      <c r="VH162" t="s">
        <v>1341</v>
      </c>
      <c r="VI162" t="s">
        <v>1341</v>
      </c>
      <c r="VJ162" t="s">
        <v>1341</v>
      </c>
      <c r="VK162" t="s">
        <v>1341</v>
      </c>
      <c r="VL162" t="s">
        <v>1341</v>
      </c>
      <c r="VM162" t="s">
        <v>1341</v>
      </c>
      <c r="VN162" t="s">
        <v>1341</v>
      </c>
      <c r="VO162" t="s">
        <v>1341</v>
      </c>
      <c r="VP162" t="s">
        <v>1341</v>
      </c>
      <c r="VQ162" t="s">
        <v>1341</v>
      </c>
      <c r="VR162" t="s">
        <v>1341</v>
      </c>
      <c r="VS162" t="s">
        <v>1341</v>
      </c>
      <c r="VT162" t="s">
        <v>1341</v>
      </c>
      <c r="VU162" t="s">
        <v>1341</v>
      </c>
      <c r="VV162" t="s">
        <v>1341</v>
      </c>
      <c r="VW162" t="s">
        <v>1341</v>
      </c>
      <c r="VX162" t="s">
        <v>1341</v>
      </c>
      <c r="VY162" t="s">
        <v>1341</v>
      </c>
      <c r="VZ162" t="s">
        <v>1341</v>
      </c>
      <c r="WA162" t="s">
        <v>1341</v>
      </c>
      <c r="WB162" t="s">
        <v>1341</v>
      </c>
      <c r="WC162" t="s">
        <v>1341</v>
      </c>
      <c r="WD162" t="s">
        <v>1341</v>
      </c>
      <c r="WE162" t="s">
        <v>1341</v>
      </c>
      <c r="WF162" t="s">
        <v>1341</v>
      </c>
      <c r="WG162" t="s">
        <v>1341</v>
      </c>
      <c r="WH162" t="s">
        <v>1341</v>
      </c>
      <c r="WI162" t="s">
        <v>1341</v>
      </c>
      <c r="WJ162" t="s">
        <v>1341</v>
      </c>
      <c r="WK162" t="s">
        <v>1341</v>
      </c>
      <c r="WL162" t="s">
        <v>1341</v>
      </c>
      <c r="WM162" t="s">
        <v>1341</v>
      </c>
      <c r="WN162" t="s">
        <v>1341</v>
      </c>
      <c r="WO162" t="s">
        <v>1341</v>
      </c>
      <c r="WP162" t="s">
        <v>1341</v>
      </c>
      <c r="WQ162" t="s">
        <v>1341</v>
      </c>
      <c r="WR162" t="s">
        <v>1341</v>
      </c>
      <c r="WS162" t="s">
        <v>1341</v>
      </c>
      <c r="WT162" t="s">
        <v>1341</v>
      </c>
      <c r="WU162" t="s">
        <v>1341</v>
      </c>
      <c r="WV162" t="s">
        <v>1341</v>
      </c>
      <c r="WW162" t="s">
        <v>1341</v>
      </c>
      <c r="WX162" t="s">
        <v>1341</v>
      </c>
      <c r="WY162" t="s">
        <v>1341</v>
      </c>
      <c r="WZ162" t="s">
        <v>1341</v>
      </c>
      <c r="XA162" t="s">
        <v>1341</v>
      </c>
      <c r="XB162" t="s">
        <v>1341</v>
      </c>
      <c r="XC162" t="s">
        <v>1341</v>
      </c>
      <c r="XD162" t="s">
        <v>1341</v>
      </c>
      <c r="XE162" t="s">
        <v>1341</v>
      </c>
      <c r="XF162" t="s">
        <v>1341</v>
      </c>
      <c r="XG162" t="s">
        <v>1341</v>
      </c>
      <c r="XH162" t="s">
        <v>1341</v>
      </c>
      <c r="XI162" t="s">
        <v>1341</v>
      </c>
      <c r="XJ162" t="s">
        <v>1341</v>
      </c>
      <c r="XK162" t="s">
        <v>1341</v>
      </c>
      <c r="XL162" t="s">
        <v>1341</v>
      </c>
      <c r="XM162" t="s">
        <v>1341</v>
      </c>
      <c r="XN162" t="s">
        <v>1341</v>
      </c>
      <c r="XO162" t="s">
        <v>1341</v>
      </c>
      <c r="XP162" t="s">
        <v>1341</v>
      </c>
      <c r="XQ162" t="s">
        <v>1341</v>
      </c>
      <c r="XR162" t="s">
        <v>1341</v>
      </c>
      <c r="XS162" t="s">
        <v>1341</v>
      </c>
      <c r="XT162" t="s">
        <v>1341</v>
      </c>
      <c r="XU162" t="s">
        <v>1341</v>
      </c>
      <c r="XV162" t="s">
        <v>1341</v>
      </c>
      <c r="XW162" t="s">
        <v>1341</v>
      </c>
      <c r="XX162" t="s">
        <v>1341</v>
      </c>
      <c r="XY162" t="s">
        <v>1341</v>
      </c>
      <c r="XZ162" t="s">
        <v>1341</v>
      </c>
      <c r="YA162" t="s">
        <v>1341</v>
      </c>
      <c r="YB162" t="s">
        <v>1341</v>
      </c>
      <c r="YC162" t="s">
        <v>1341</v>
      </c>
      <c r="YD162" t="s">
        <v>1341</v>
      </c>
      <c r="YE162" t="s">
        <v>1341</v>
      </c>
      <c r="YF162" t="s">
        <v>1341</v>
      </c>
      <c r="YG162" t="s">
        <v>1341</v>
      </c>
      <c r="YH162" t="s">
        <v>1341</v>
      </c>
      <c r="YI162" t="s">
        <v>1341</v>
      </c>
      <c r="YJ162" t="s">
        <v>1341</v>
      </c>
      <c r="YK162" t="s">
        <v>1341</v>
      </c>
      <c r="YL162" t="s">
        <v>1341</v>
      </c>
      <c r="YM162" t="s">
        <v>1341</v>
      </c>
      <c r="YN162" t="s">
        <v>1341</v>
      </c>
      <c r="YO162" t="s">
        <v>1341</v>
      </c>
      <c r="YP162" t="s">
        <v>1341</v>
      </c>
      <c r="YQ162" t="s">
        <v>1341</v>
      </c>
      <c r="YR162" t="s">
        <v>1341</v>
      </c>
      <c r="YS162" t="s">
        <v>1341</v>
      </c>
      <c r="YT162" t="s">
        <v>1341</v>
      </c>
      <c r="YU162" t="s">
        <v>1341</v>
      </c>
      <c r="YV162" t="s">
        <v>1341</v>
      </c>
      <c r="YW162" t="s">
        <v>1341</v>
      </c>
      <c r="YX162" t="s">
        <v>1341</v>
      </c>
      <c r="YY162" t="s">
        <v>1341</v>
      </c>
      <c r="YZ162" t="s">
        <v>1341</v>
      </c>
      <c r="ZA162" t="s">
        <v>1341</v>
      </c>
      <c r="ZB162" t="s">
        <v>1341</v>
      </c>
      <c r="ZC162" t="s">
        <v>1341</v>
      </c>
      <c r="ZD162" t="s">
        <v>1341</v>
      </c>
      <c r="ZE162" t="s">
        <v>1341</v>
      </c>
      <c r="ZF162" t="s">
        <v>1341</v>
      </c>
      <c r="ZG162" t="s">
        <v>1341</v>
      </c>
      <c r="ZH162" t="s">
        <v>1341</v>
      </c>
      <c r="ZI162" t="s">
        <v>1341</v>
      </c>
      <c r="ZJ162" t="s">
        <v>1341</v>
      </c>
      <c r="ZK162" t="s">
        <v>1341</v>
      </c>
      <c r="ZL162" t="s">
        <v>1341</v>
      </c>
      <c r="ZM162" t="s">
        <v>1341</v>
      </c>
      <c r="ZN162" t="s">
        <v>1341</v>
      </c>
      <c r="ZO162" t="s">
        <v>1341</v>
      </c>
      <c r="ZP162" t="s">
        <v>1341</v>
      </c>
      <c r="ZQ162" t="s">
        <v>1341</v>
      </c>
      <c r="ZR162" t="s">
        <v>1341</v>
      </c>
      <c r="ZS162" t="s">
        <v>1341</v>
      </c>
      <c r="ZT162" t="s">
        <v>1341</v>
      </c>
      <c r="ZU162" t="s">
        <v>1341</v>
      </c>
      <c r="ZV162" t="s">
        <v>1341</v>
      </c>
      <c r="ZW162" t="s">
        <v>1341</v>
      </c>
      <c r="ZX162" t="s">
        <v>1341</v>
      </c>
      <c r="ZY162" t="s">
        <v>1341</v>
      </c>
      <c r="ZZ162" t="s">
        <v>1341</v>
      </c>
      <c r="AAA162" t="s">
        <v>1341</v>
      </c>
      <c r="AAB162" t="s">
        <v>1341</v>
      </c>
      <c r="AAC162" t="s">
        <v>1341</v>
      </c>
      <c r="AAD162" t="s">
        <v>1341</v>
      </c>
      <c r="AAE162" t="s">
        <v>1341</v>
      </c>
      <c r="AAF162" t="s">
        <v>1341</v>
      </c>
      <c r="AAG162" t="s">
        <v>1341</v>
      </c>
      <c r="AAH162" t="s">
        <v>1341</v>
      </c>
      <c r="AAI162" t="s">
        <v>1341</v>
      </c>
      <c r="AAJ162" t="s">
        <v>1341</v>
      </c>
      <c r="AAK162" t="s">
        <v>1341</v>
      </c>
      <c r="AAL162" t="s">
        <v>1341</v>
      </c>
      <c r="AAM162" t="s">
        <v>1341</v>
      </c>
      <c r="AAN162" t="s">
        <v>1341</v>
      </c>
      <c r="AAO162" t="s">
        <v>1341</v>
      </c>
      <c r="AAP162" t="s">
        <v>85</v>
      </c>
    </row>
    <row r="163" spans="1:718" hidden="1">
      <c r="A163">
        <v>160</v>
      </c>
      <c r="B163" t="s">
        <v>1341</v>
      </c>
      <c r="C163" t="s">
        <v>1341</v>
      </c>
      <c r="D163" t="s">
        <v>1341</v>
      </c>
      <c r="E163" t="s">
        <v>1341</v>
      </c>
      <c r="F163" t="s">
        <v>1341</v>
      </c>
      <c r="G163" t="s">
        <v>1341</v>
      </c>
      <c r="H163" t="s">
        <v>1341</v>
      </c>
      <c r="I163" t="s">
        <v>1341</v>
      </c>
      <c r="J163" t="s">
        <v>1341</v>
      </c>
      <c r="K163" t="s">
        <v>1341</v>
      </c>
      <c r="L163" t="s">
        <v>1341</v>
      </c>
      <c r="M163" t="s">
        <v>1341</v>
      </c>
      <c r="N163" t="s">
        <v>1341</v>
      </c>
      <c r="O163" t="s">
        <v>1341</v>
      </c>
      <c r="P163" t="s">
        <v>1341</v>
      </c>
      <c r="Q163" t="s">
        <v>1341</v>
      </c>
      <c r="R163" t="s">
        <v>1341</v>
      </c>
      <c r="S163" t="s">
        <v>1341</v>
      </c>
      <c r="T163" t="s">
        <v>1341</v>
      </c>
      <c r="U163" t="s">
        <v>1341</v>
      </c>
      <c r="V163" t="s">
        <v>1341</v>
      </c>
      <c r="W163" t="s">
        <v>1341</v>
      </c>
      <c r="X163" t="s">
        <v>1341</v>
      </c>
      <c r="Y163" t="s">
        <v>1341</v>
      </c>
      <c r="Z163" t="s">
        <v>1341</v>
      </c>
      <c r="AA163" t="s">
        <v>1341</v>
      </c>
      <c r="AB163" t="s">
        <v>1341</v>
      </c>
      <c r="AC163" t="s">
        <v>1341</v>
      </c>
      <c r="AD163" t="s">
        <v>1341</v>
      </c>
      <c r="AE163" t="s">
        <v>1341</v>
      </c>
      <c r="AF163" t="s">
        <v>1341</v>
      </c>
      <c r="AG163" t="s">
        <v>1341</v>
      </c>
      <c r="AH163" t="s">
        <v>1341</v>
      </c>
      <c r="AI163" t="s">
        <v>1341</v>
      </c>
      <c r="AJ163" t="s">
        <v>1341</v>
      </c>
      <c r="AK163" t="s">
        <v>1341</v>
      </c>
      <c r="AL163" t="s">
        <v>1341</v>
      </c>
      <c r="AM163" t="s">
        <v>1341</v>
      </c>
      <c r="AN163" t="s">
        <v>1341</v>
      </c>
      <c r="AO163" t="s">
        <v>1341</v>
      </c>
      <c r="AP163" t="s">
        <v>1341</v>
      </c>
      <c r="AQ163" t="s">
        <v>1341</v>
      </c>
      <c r="AR163" t="s">
        <v>1341</v>
      </c>
      <c r="AS163" t="s">
        <v>1341</v>
      </c>
      <c r="AT163" t="s">
        <v>1341</v>
      </c>
      <c r="AU163" t="s">
        <v>1341</v>
      </c>
      <c r="AV163" t="s">
        <v>1341</v>
      </c>
      <c r="AW163" t="s">
        <v>1341</v>
      </c>
      <c r="AX163" t="s">
        <v>1341</v>
      </c>
      <c r="AY163" t="s">
        <v>1341</v>
      </c>
      <c r="AZ163" t="s">
        <v>1341</v>
      </c>
      <c r="BA163" t="s">
        <v>1341</v>
      </c>
      <c r="BB163" t="s">
        <v>1341</v>
      </c>
      <c r="BC163" t="s">
        <v>1341</v>
      </c>
      <c r="BD163" t="s">
        <v>1341</v>
      </c>
      <c r="BE163" t="s">
        <v>1341</v>
      </c>
      <c r="BF163" t="s">
        <v>1341</v>
      </c>
      <c r="BG163" t="s">
        <v>1341</v>
      </c>
      <c r="BH163" t="s">
        <v>1341</v>
      </c>
      <c r="BI163" t="s">
        <v>1341</v>
      </c>
      <c r="BJ163" t="s">
        <v>1341</v>
      </c>
      <c r="BK163" t="s">
        <v>1341</v>
      </c>
      <c r="BL163" t="s">
        <v>1341</v>
      </c>
      <c r="BM163" t="s">
        <v>1341</v>
      </c>
      <c r="BN163" t="s">
        <v>1341</v>
      </c>
      <c r="BO163" t="s">
        <v>1341</v>
      </c>
      <c r="BP163" t="s">
        <v>1341</v>
      </c>
      <c r="BQ163" t="s">
        <v>1341</v>
      </c>
      <c r="BR163" t="s">
        <v>1341</v>
      </c>
      <c r="BS163" t="s">
        <v>1341</v>
      </c>
      <c r="BT163" t="s">
        <v>1341</v>
      </c>
      <c r="BU163" t="s">
        <v>1341</v>
      </c>
      <c r="BV163" t="s">
        <v>1341</v>
      </c>
      <c r="BW163" t="s">
        <v>1341</v>
      </c>
      <c r="BX163" t="s">
        <v>1341</v>
      </c>
      <c r="BY163" t="s">
        <v>1341</v>
      </c>
      <c r="BZ163" t="s">
        <v>1341</v>
      </c>
      <c r="CA163" t="s">
        <v>1341</v>
      </c>
      <c r="CB163" t="s">
        <v>1341</v>
      </c>
      <c r="CC163" t="s">
        <v>1341</v>
      </c>
      <c r="CD163" t="s">
        <v>1341</v>
      </c>
      <c r="CE163" t="s">
        <v>1341</v>
      </c>
      <c r="CF163" t="s">
        <v>1341</v>
      </c>
      <c r="CG163" t="s">
        <v>1341</v>
      </c>
      <c r="CH163" t="s">
        <v>1341</v>
      </c>
      <c r="CI163" t="s">
        <v>1341</v>
      </c>
      <c r="CJ163" t="s">
        <v>1341</v>
      </c>
      <c r="CK163" t="s">
        <v>1341</v>
      </c>
      <c r="CL163" t="s">
        <v>1341</v>
      </c>
      <c r="CM163" t="s">
        <v>1341</v>
      </c>
      <c r="CN163" t="s">
        <v>1341</v>
      </c>
      <c r="CO163" t="s">
        <v>1341</v>
      </c>
      <c r="CP163" t="s">
        <v>1341</v>
      </c>
      <c r="CQ163" t="s">
        <v>1341</v>
      </c>
      <c r="CR163" t="s">
        <v>1341</v>
      </c>
      <c r="CS163" t="s">
        <v>1341</v>
      </c>
      <c r="CT163" t="s">
        <v>1341</v>
      </c>
      <c r="CU163" t="s">
        <v>1341</v>
      </c>
      <c r="CV163" t="s">
        <v>1341</v>
      </c>
      <c r="CW163" t="s">
        <v>1341</v>
      </c>
      <c r="CX163" t="s">
        <v>1341</v>
      </c>
      <c r="CY163" t="s">
        <v>1341</v>
      </c>
      <c r="CZ163" t="s">
        <v>1341</v>
      </c>
      <c r="DA163" t="s">
        <v>1341</v>
      </c>
      <c r="DB163" t="s">
        <v>1341</v>
      </c>
      <c r="DC163" t="s">
        <v>1341</v>
      </c>
      <c r="DD163" t="s">
        <v>1341</v>
      </c>
      <c r="DE163" t="s">
        <v>1341</v>
      </c>
      <c r="DF163" t="s">
        <v>1341</v>
      </c>
      <c r="DG163" t="s">
        <v>1341</v>
      </c>
      <c r="DH163" t="s">
        <v>1341</v>
      </c>
      <c r="DI163" t="s">
        <v>1341</v>
      </c>
      <c r="DJ163" t="s">
        <v>1341</v>
      </c>
      <c r="DK163" t="s">
        <v>1341</v>
      </c>
      <c r="DL163" t="s">
        <v>1341</v>
      </c>
      <c r="DM163" t="s">
        <v>1341</v>
      </c>
      <c r="DN163" t="s">
        <v>1341</v>
      </c>
      <c r="DO163" t="s">
        <v>1341</v>
      </c>
      <c r="DP163" t="s">
        <v>1341</v>
      </c>
      <c r="DQ163" t="s">
        <v>1341</v>
      </c>
      <c r="DR163" t="s">
        <v>1341</v>
      </c>
      <c r="DS163" t="s">
        <v>1341</v>
      </c>
      <c r="DT163" t="s">
        <v>1341</v>
      </c>
      <c r="DU163" t="s">
        <v>1341</v>
      </c>
      <c r="DV163" t="s">
        <v>1341</v>
      </c>
      <c r="DW163" t="s">
        <v>1341</v>
      </c>
      <c r="DX163" t="s">
        <v>1341</v>
      </c>
      <c r="DY163" t="s">
        <v>1341</v>
      </c>
      <c r="DZ163" t="s">
        <v>1341</v>
      </c>
      <c r="EA163" t="s">
        <v>1341</v>
      </c>
      <c r="EB163" t="s">
        <v>1341</v>
      </c>
      <c r="EC163" t="s">
        <v>1341</v>
      </c>
      <c r="ED163" t="s">
        <v>1341</v>
      </c>
      <c r="EE163" t="s">
        <v>1341</v>
      </c>
      <c r="EF163" t="s">
        <v>1341</v>
      </c>
      <c r="EG163" t="s">
        <v>1341</v>
      </c>
      <c r="EH163" t="s">
        <v>1341</v>
      </c>
      <c r="EI163" t="s">
        <v>1341</v>
      </c>
      <c r="EJ163" t="s">
        <v>1341</v>
      </c>
      <c r="EK163" t="s">
        <v>1341</v>
      </c>
      <c r="EL163" t="s">
        <v>1341</v>
      </c>
      <c r="EM163" t="s">
        <v>1341</v>
      </c>
      <c r="EN163" t="s">
        <v>1341</v>
      </c>
      <c r="EO163" t="s">
        <v>1341</v>
      </c>
      <c r="EP163" t="s">
        <v>1341</v>
      </c>
      <c r="EQ163" t="s">
        <v>1341</v>
      </c>
      <c r="ER163" t="s">
        <v>1341</v>
      </c>
      <c r="ES163" t="s">
        <v>1341</v>
      </c>
      <c r="ET163" t="s">
        <v>1341</v>
      </c>
      <c r="EU163" t="s">
        <v>1341</v>
      </c>
      <c r="EV163" t="s">
        <v>1341</v>
      </c>
      <c r="EW163" t="s">
        <v>1341</v>
      </c>
      <c r="EX163" t="s">
        <v>1341</v>
      </c>
      <c r="EY163" t="s">
        <v>1341</v>
      </c>
      <c r="EZ163" t="s">
        <v>1341</v>
      </c>
      <c r="FA163" t="s">
        <v>1341</v>
      </c>
      <c r="FB163" t="s">
        <v>1341</v>
      </c>
      <c r="FC163" t="s">
        <v>1341</v>
      </c>
      <c r="FD163" t="s">
        <v>1341</v>
      </c>
      <c r="FE163" t="s">
        <v>1341</v>
      </c>
      <c r="FF163" t="s">
        <v>1341</v>
      </c>
      <c r="FG163" t="s">
        <v>1341</v>
      </c>
      <c r="FH163" t="s">
        <v>1341</v>
      </c>
      <c r="FI163" t="s">
        <v>1341</v>
      </c>
      <c r="FJ163" t="s">
        <v>1341</v>
      </c>
      <c r="FK163" t="s">
        <v>1341</v>
      </c>
      <c r="FL163" t="s">
        <v>1341</v>
      </c>
      <c r="FM163" t="s">
        <v>1341</v>
      </c>
      <c r="FN163" t="s">
        <v>1341</v>
      </c>
      <c r="FO163" t="s">
        <v>1341</v>
      </c>
      <c r="FP163" t="s">
        <v>1341</v>
      </c>
      <c r="FQ163" t="s">
        <v>1341</v>
      </c>
      <c r="FR163" t="s">
        <v>1341</v>
      </c>
      <c r="FS163" t="s">
        <v>1341</v>
      </c>
      <c r="FT163" t="s">
        <v>1341</v>
      </c>
      <c r="FU163" t="s">
        <v>1341</v>
      </c>
      <c r="FV163" t="s">
        <v>1341</v>
      </c>
      <c r="FW163" t="s">
        <v>1341</v>
      </c>
      <c r="FX163" t="s">
        <v>1341</v>
      </c>
      <c r="FY163" t="s">
        <v>1341</v>
      </c>
      <c r="FZ163" t="s">
        <v>1341</v>
      </c>
      <c r="GA163" t="s">
        <v>1341</v>
      </c>
      <c r="GB163" t="s">
        <v>1341</v>
      </c>
      <c r="GC163" t="s">
        <v>1341</v>
      </c>
      <c r="GD163" t="s">
        <v>1341</v>
      </c>
      <c r="GE163" t="s">
        <v>1341</v>
      </c>
      <c r="GF163" t="s">
        <v>1341</v>
      </c>
      <c r="GG163" t="s">
        <v>1341</v>
      </c>
      <c r="GH163" t="s">
        <v>1341</v>
      </c>
      <c r="GI163" t="s">
        <v>1341</v>
      </c>
      <c r="GJ163" t="s">
        <v>1341</v>
      </c>
      <c r="GK163" t="s">
        <v>1341</v>
      </c>
      <c r="GL163" t="s">
        <v>1341</v>
      </c>
      <c r="GM163" t="s">
        <v>1341</v>
      </c>
      <c r="GN163" t="s">
        <v>1341</v>
      </c>
      <c r="GO163" t="s">
        <v>1341</v>
      </c>
      <c r="GP163" t="s">
        <v>1341</v>
      </c>
      <c r="GQ163" t="s">
        <v>1341</v>
      </c>
      <c r="GR163" t="s">
        <v>1341</v>
      </c>
      <c r="GS163" t="s">
        <v>1341</v>
      </c>
      <c r="GT163" t="s">
        <v>1341</v>
      </c>
      <c r="GU163" t="s">
        <v>1341</v>
      </c>
      <c r="GV163" t="s">
        <v>1341</v>
      </c>
      <c r="GW163" t="s">
        <v>1341</v>
      </c>
      <c r="GX163" t="s">
        <v>1341</v>
      </c>
      <c r="GY163" t="s">
        <v>1341</v>
      </c>
      <c r="GZ163" t="s">
        <v>1341</v>
      </c>
      <c r="HA163" t="s">
        <v>1341</v>
      </c>
      <c r="HB163" t="s">
        <v>1341</v>
      </c>
      <c r="HC163" t="s">
        <v>1341</v>
      </c>
      <c r="HD163" t="s">
        <v>1341</v>
      </c>
      <c r="HE163" t="s">
        <v>1341</v>
      </c>
      <c r="HF163" t="s">
        <v>1341</v>
      </c>
      <c r="HG163" t="s">
        <v>1341</v>
      </c>
      <c r="HH163" t="s">
        <v>1341</v>
      </c>
      <c r="HI163" t="s">
        <v>1341</v>
      </c>
      <c r="HJ163" t="s">
        <v>1341</v>
      </c>
      <c r="HK163" t="s">
        <v>1341</v>
      </c>
      <c r="HL163" t="s">
        <v>1341</v>
      </c>
      <c r="HM163" t="s">
        <v>1341</v>
      </c>
      <c r="HN163" t="s">
        <v>1341</v>
      </c>
      <c r="HO163" t="s">
        <v>1341</v>
      </c>
      <c r="HP163" t="s">
        <v>1341</v>
      </c>
      <c r="HQ163" t="s">
        <v>1341</v>
      </c>
      <c r="HR163" t="s">
        <v>1341</v>
      </c>
      <c r="HS163" t="s">
        <v>1341</v>
      </c>
      <c r="HT163" t="s">
        <v>1341</v>
      </c>
      <c r="HU163" t="s">
        <v>1341</v>
      </c>
      <c r="HV163" t="s">
        <v>1341</v>
      </c>
      <c r="HW163" t="s">
        <v>1341</v>
      </c>
      <c r="HX163" t="s">
        <v>1341</v>
      </c>
      <c r="HY163" t="s">
        <v>1341</v>
      </c>
      <c r="HZ163" t="s">
        <v>1341</v>
      </c>
      <c r="IA163" t="s">
        <v>1341</v>
      </c>
      <c r="IB163" t="s">
        <v>1341</v>
      </c>
      <c r="IC163" t="s">
        <v>1341</v>
      </c>
      <c r="ID163" t="s">
        <v>1341</v>
      </c>
      <c r="IE163" t="s">
        <v>1341</v>
      </c>
      <c r="IF163" t="s">
        <v>1341</v>
      </c>
      <c r="IG163" t="s">
        <v>1341</v>
      </c>
      <c r="IH163" t="s">
        <v>1341</v>
      </c>
      <c r="II163" t="s">
        <v>1341</v>
      </c>
      <c r="IJ163" t="s">
        <v>1341</v>
      </c>
      <c r="IK163" t="s">
        <v>1341</v>
      </c>
      <c r="IL163" t="s">
        <v>1341</v>
      </c>
      <c r="IM163" t="s">
        <v>1341</v>
      </c>
      <c r="IN163" t="s">
        <v>1341</v>
      </c>
      <c r="IO163" t="s">
        <v>1341</v>
      </c>
      <c r="IP163" t="s">
        <v>1341</v>
      </c>
      <c r="IQ163" t="s">
        <v>1341</v>
      </c>
      <c r="IR163" t="s">
        <v>1341</v>
      </c>
      <c r="IS163" t="s">
        <v>1341</v>
      </c>
      <c r="IT163" t="s">
        <v>1341</v>
      </c>
      <c r="IU163" t="s">
        <v>1341</v>
      </c>
      <c r="IV163" t="s">
        <v>1341</v>
      </c>
      <c r="IW163" t="s">
        <v>1341</v>
      </c>
      <c r="IX163" t="s">
        <v>1341</v>
      </c>
      <c r="IY163" t="s">
        <v>1341</v>
      </c>
      <c r="IZ163" t="s">
        <v>1341</v>
      </c>
      <c r="JA163" t="s">
        <v>1341</v>
      </c>
      <c r="JB163" t="s">
        <v>1341</v>
      </c>
      <c r="JC163" t="s">
        <v>1341</v>
      </c>
      <c r="JD163" t="s">
        <v>1341</v>
      </c>
      <c r="JE163" t="s">
        <v>1341</v>
      </c>
      <c r="JF163" t="s">
        <v>1341</v>
      </c>
      <c r="JG163" t="s">
        <v>1341</v>
      </c>
      <c r="JH163" t="s">
        <v>1341</v>
      </c>
      <c r="JI163" t="s">
        <v>1341</v>
      </c>
      <c r="JJ163" t="s">
        <v>1341</v>
      </c>
      <c r="JK163" t="s">
        <v>1341</v>
      </c>
      <c r="JL163" t="s">
        <v>1341</v>
      </c>
      <c r="JM163" t="s">
        <v>1341</v>
      </c>
      <c r="JN163" t="s">
        <v>1341</v>
      </c>
      <c r="JO163" t="s">
        <v>1341</v>
      </c>
      <c r="JP163" t="s">
        <v>1341</v>
      </c>
      <c r="JQ163" t="s">
        <v>1341</v>
      </c>
      <c r="JR163" t="s">
        <v>1341</v>
      </c>
      <c r="JS163" t="s">
        <v>1341</v>
      </c>
      <c r="JT163" t="s">
        <v>1341</v>
      </c>
      <c r="JU163" t="s">
        <v>1341</v>
      </c>
      <c r="JV163" t="s">
        <v>1341</v>
      </c>
      <c r="JW163" t="s">
        <v>1341</v>
      </c>
      <c r="JX163" t="s">
        <v>1341</v>
      </c>
      <c r="JY163" t="s">
        <v>1341</v>
      </c>
      <c r="JZ163" t="s">
        <v>1341</v>
      </c>
      <c r="KA163" t="s">
        <v>1341</v>
      </c>
      <c r="KB163" t="s">
        <v>1341</v>
      </c>
      <c r="KC163" t="s">
        <v>1341</v>
      </c>
      <c r="KD163" t="s">
        <v>1341</v>
      </c>
      <c r="KE163" t="s">
        <v>1341</v>
      </c>
      <c r="KF163" t="s">
        <v>1341</v>
      </c>
      <c r="KG163" t="s">
        <v>1341</v>
      </c>
      <c r="KH163" t="s">
        <v>1341</v>
      </c>
      <c r="KI163" t="s">
        <v>1341</v>
      </c>
      <c r="KJ163" t="s">
        <v>1341</v>
      </c>
      <c r="KK163" t="s">
        <v>1341</v>
      </c>
      <c r="KL163" t="s">
        <v>1341</v>
      </c>
      <c r="KM163" t="s">
        <v>1341</v>
      </c>
      <c r="KN163" t="s">
        <v>1341</v>
      </c>
      <c r="KO163" t="s">
        <v>1341</v>
      </c>
      <c r="KP163">
        <v>1</v>
      </c>
      <c r="KQ163" t="s">
        <v>1341</v>
      </c>
      <c r="KR163" t="s">
        <v>1341</v>
      </c>
      <c r="KS163" t="s">
        <v>1341</v>
      </c>
      <c r="KT163" t="s">
        <v>1341</v>
      </c>
      <c r="KU163" t="s">
        <v>1341</v>
      </c>
      <c r="KV163" t="s">
        <v>1341</v>
      </c>
      <c r="KW163" t="s">
        <v>1341</v>
      </c>
      <c r="KX163" t="s">
        <v>1341</v>
      </c>
      <c r="KY163" t="s">
        <v>1341</v>
      </c>
      <c r="KZ163" t="s">
        <v>1341</v>
      </c>
      <c r="LA163" t="s">
        <v>1341</v>
      </c>
      <c r="LB163" t="s">
        <v>1341</v>
      </c>
      <c r="LC163" t="s">
        <v>1341</v>
      </c>
      <c r="LD163" t="s">
        <v>1341</v>
      </c>
      <c r="LE163" t="s">
        <v>1341</v>
      </c>
      <c r="LF163" t="s">
        <v>1341</v>
      </c>
      <c r="LG163" t="s">
        <v>1341</v>
      </c>
      <c r="LH163" t="s">
        <v>1341</v>
      </c>
      <c r="LI163" t="s">
        <v>1341</v>
      </c>
      <c r="LJ163" t="s">
        <v>1341</v>
      </c>
      <c r="LK163" t="s">
        <v>1341</v>
      </c>
      <c r="LL163" t="s">
        <v>1341</v>
      </c>
      <c r="LM163" t="s">
        <v>1341</v>
      </c>
      <c r="LN163" t="s">
        <v>1341</v>
      </c>
      <c r="LO163" t="s">
        <v>1341</v>
      </c>
      <c r="LP163" t="s">
        <v>1341</v>
      </c>
      <c r="LQ163" t="s">
        <v>1341</v>
      </c>
      <c r="LR163" t="s">
        <v>1341</v>
      </c>
      <c r="LS163" t="s">
        <v>1341</v>
      </c>
      <c r="LT163" t="s">
        <v>1341</v>
      </c>
      <c r="LU163" t="s">
        <v>1341</v>
      </c>
      <c r="LV163" t="s">
        <v>1341</v>
      </c>
      <c r="LW163" t="s">
        <v>1341</v>
      </c>
      <c r="LX163" t="s">
        <v>1341</v>
      </c>
      <c r="LY163" t="s">
        <v>1341</v>
      </c>
      <c r="LZ163" t="s">
        <v>1341</v>
      </c>
      <c r="MA163" t="s">
        <v>1341</v>
      </c>
      <c r="MB163" t="s">
        <v>1341</v>
      </c>
      <c r="MC163" t="s">
        <v>1341</v>
      </c>
      <c r="MD163">
        <v>1</v>
      </c>
      <c r="ME163" t="s">
        <v>1341</v>
      </c>
      <c r="MF163" t="s">
        <v>1341</v>
      </c>
      <c r="MG163" t="s">
        <v>1341</v>
      </c>
      <c r="MH163" t="s">
        <v>1341</v>
      </c>
      <c r="MI163" t="s">
        <v>1341</v>
      </c>
      <c r="MJ163" t="s">
        <v>1341</v>
      </c>
      <c r="MK163" t="s">
        <v>1341</v>
      </c>
      <c r="ML163" t="s">
        <v>1341</v>
      </c>
      <c r="MM163" t="s">
        <v>1341</v>
      </c>
      <c r="MN163" t="s">
        <v>1341</v>
      </c>
      <c r="MO163" t="s">
        <v>1341</v>
      </c>
      <c r="MP163" t="s">
        <v>1341</v>
      </c>
      <c r="MQ163" t="s">
        <v>1341</v>
      </c>
      <c r="MR163" t="s">
        <v>1341</v>
      </c>
      <c r="MS163" t="s">
        <v>1341</v>
      </c>
      <c r="MT163" t="s">
        <v>1341</v>
      </c>
      <c r="MU163" t="s">
        <v>1341</v>
      </c>
      <c r="MV163" t="s">
        <v>1341</v>
      </c>
      <c r="MW163" t="s">
        <v>1341</v>
      </c>
      <c r="MX163" t="s">
        <v>1341</v>
      </c>
      <c r="MY163" t="s">
        <v>1341</v>
      </c>
      <c r="MZ163" t="s">
        <v>1341</v>
      </c>
      <c r="NA163" t="s">
        <v>1341</v>
      </c>
      <c r="NB163" t="s">
        <v>1341</v>
      </c>
      <c r="NC163" t="s">
        <v>1341</v>
      </c>
      <c r="ND163" t="s">
        <v>1341</v>
      </c>
      <c r="NE163" t="s">
        <v>1341</v>
      </c>
      <c r="NF163" t="s">
        <v>1341</v>
      </c>
      <c r="NG163" t="s">
        <v>1341</v>
      </c>
      <c r="NH163" t="s">
        <v>1341</v>
      </c>
      <c r="NI163" t="s">
        <v>1341</v>
      </c>
      <c r="NJ163" t="s">
        <v>1341</v>
      </c>
      <c r="NK163" t="s">
        <v>1341</v>
      </c>
      <c r="NL163" t="s">
        <v>1341</v>
      </c>
      <c r="NM163" t="s">
        <v>1341</v>
      </c>
      <c r="NN163" t="s">
        <v>1341</v>
      </c>
      <c r="NO163" t="s">
        <v>1341</v>
      </c>
      <c r="NP163" t="s">
        <v>1341</v>
      </c>
      <c r="NQ163" t="s">
        <v>1341</v>
      </c>
      <c r="NR163" t="s">
        <v>1341</v>
      </c>
      <c r="NS163" t="s">
        <v>1341</v>
      </c>
      <c r="NT163" t="s">
        <v>1341</v>
      </c>
      <c r="NU163" t="s">
        <v>1341</v>
      </c>
      <c r="NV163" t="s">
        <v>1341</v>
      </c>
      <c r="NW163" t="s">
        <v>1341</v>
      </c>
      <c r="NX163" t="s">
        <v>1341</v>
      </c>
      <c r="NY163" t="s">
        <v>1341</v>
      </c>
      <c r="NZ163" t="s">
        <v>1341</v>
      </c>
      <c r="OA163" t="s">
        <v>1341</v>
      </c>
      <c r="OB163" t="s">
        <v>1341</v>
      </c>
      <c r="OC163" t="s">
        <v>1341</v>
      </c>
      <c r="OD163" t="s">
        <v>1341</v>
      </c>
      <c r="OE163" t="s">
        <v>1341</v>
      </c>
      <c r="OF163" t="s">
        <v>1341</v>
      </c>
      <c r="OG163" t="s">
        <v>1341</v>
      </c>
      <c r="OH163" t="s">
        <v>1341</v>
      </c>
      <c r="OI163" t="s">
        <v>1341</v>
      </c>
      <c r="OJ163" t="s">
        <v>1341</v>
      </c>
      <c r="OK163" t="s">
        <v>1341</v>
      </c>
      <c r="OL163" t="s">
        <v>1341</v>
      </c>
      <c r="OM163" t="s">
        <v>1341</v>
      </c>
      <c r="ON163" t="s">
        <v>1341</v>
      </c>
      <c r="OO163" t="s">
        <v>1341</v>
      </c>
      <c r="OP163" t="s">
        <v>1341</v>
      </c>
      <c r="OQ163" t="s">
        <v>1341</v>
      </c>
      <c r="OR163" t="s">
        <v>1341</v>
      </c>
      <c r="OS163" t="s">
        <v>1341</v>
      </c>
      <c r="OT163" t="s">
        <v>1341</v>
      </c>
      <c r="OU163" s="20" t="s">
        <v>1341</v>
      </c>
      <c r="OV163" s="20" t="s">
        <v>1341</v>
      </c>
      <c r="OW163" s="20" t="s">
        <v>1341</v>
      </c>
      <c r="OX163" s="20" t="s">
        <v>1341</v>
      </c>
      <c r="OY163" s="20" t="s">
        <v>1341</v>
      </c>
      <c r="OZ163" s="20" t="s">
        <v>1341</v>
      </c>
      <c r="PA163" s="20" t="s">
        <v>1341</v>
      </c>
      <c r="PB163" s="20" t="s">
        <v>1341</v>
      </c>
      <c r="PC163" s="20" t="s">
        <v>1341</v>
      </c>
      <c r="PD163" s="20" t="s">
        <v>1341</v>
      </c>
      <c r="PE163" s="20" t="s">
        <v>1341</v>
      </c>
      <c r="PF163" s="20" t="s">
        <v>1341</v>
      </c>
      <c r="PG163" s="20" t="s">
        <v>1341</v>
      </c>
      <c r="PH163" s="20" t="s">
        <v>1341</v>
      </c>
      <c r="PI163" s="20" t="s">
        <v>1341</v>
      </c>
      <c r="PJ163" s="20" t="s">
        <v>1341</v>
      </c>
      <c r="PK163" t="s">
        <v>1341</v>
      </c>
      <c r="PL163" t="s">
        <v>1341</v>
      </c>
      <c r="PM163" t="s">
        <v>1341</v>
      </c>
      <c r="PN163" t="s">
        <v>1341</v>
      </c>
      <c r="PO163" t="s">
        <v>1341</v>
      </c>
      <c r="PP163" t="s">
        <v>1341</v>
      </c>
      <c r="PQ163" t="s">
        <v>1341</v>
      </c>
      <c r="PR163" t="s">
        <v>1341</v>
      </c>
      <c r="PS163" t="s">
        <v>1341</v>
      </c>
      <c r="PT163" t="s">
        <v>1341</v>
      </c>
      <c r="PU163" t="s">
        <v>1341</v>
      </c>
      <c r="PV163" t="s">
        <v>1341</v>
      </c>
      <c r="PW163" t="s">
        <v>1341</v>
      </c>
      <c r="PX163" t="s">
        <v>1341</v>
      </c>
      <c r="PY163" t="s">
        <v>1341</v>
      </c>
      <c r="PZ163" t="s">
        <v>1341</v>
      </c>
      <c r="QA163" t="s">
        <v>1341</v>
      </c>
      <c r="QB163" t="s">
        <v>1341</v>
      </c>
      <c r="QC163" t="s">
        <v>1341</v>
      </c>
      <c r="QD163" t="s">
        <v>1341</v>
      </c>
      <c r="QE163" t="s">
        <v>1341</v>
      </c>
      <c r="QF163" t="s">
        <v>1341</v>
      </c>
      <c r="QG163" t="s">
        <v>1341</v>
      </c>
      <c r="QH163" t="s">
        <v>1341</v>
      </c>
      <c r="QI163" t="s">
        <v>1341</v>
      </c>
      <c r="QJ163" t="s">
        <v>1341</v>
      </c>
      <c r="QK163" t="s">
        <v>1341</v>
      </c>
      <c r="QL163" t="s">
        <v>1341</v>
      </c>
      <c r="QM163" t="s">
        <v>1341</v>
      </c>
      <c r="QN163" t="s">
        <v>1341</v>
      </c>
      <c r="QO163" t="s">
        <v>1341</v>
      </c>
      <c r="QP163" t="s">
        <v>1341</v>
      </c>
      <c r="QQ163" t="s">
        <v>1341</v>
      </c>
      <c r="QR163" t="s">
        <v>1341</v>
      </c>
      <c r="QS163" t="s">
        <v>1341</v>
      </c>
      <c r="QT163" t="s">
        <v>1341</v>
      </c>
      <c r="QU163" t="s">
        <v>1341</v>
      </c>
      <c r="QV163" t="s">
        <v>1341</v>
      </c>
      <c r="QW163" t="s">
        <v>1341</v>
      </c>
      <c r="QX163" t="s">
        <v>1341</v>
      </c>
      <c r="QY163" t="s">
        <v>1341</v>
      </c>
      <c r="QZ163" t="s">
        <v>1341</v>
      </c>
      <c r="RA163" t="s">
        <v>1341</v>
      </c>
      <c r="RB163" t="s">
        <v>1341</v>
      </c>
      <c r="RC163" t="s">
        <v>1341</v>
      </c>
      <c r="RD163" t="s">
        <v>1341</v>
      </c>
      <c r="RE163" t="s">
        <v>1341</v>
      </c>
      <c r="RF163" t="s">
        <v>1341</v>
      </c>
      <c r="RG163" t="s">
        <v>1341</v>
      </c>
      <c r="RH163" t="s">
        <v>1341</v>
      </c>
      <c r="RI163" t="s">
        <v>1341</v>
      </c>
      <c r="RJ163" t="s">
        <v>1341</v>
      </c>
      <c r="RK163" t="s">
        <v>1341</v>
      </c>
      <c r="RL163" t="s">
        <v>1341</v>
      </c>
      <c r="RM163" t="s">
        <v>1341</v>
      </c>
      <c r="RN163" t="s">
        <v>1341</v>
      </c>
      <c r="RO163" t="s">
        <v>1341</v>
      </c>
      <c r="RP163" t="s">
        <v>1341</v>
      </c>
      <c r="RQ163" t="s">
        <v>1341</v>
      </c>
      <c r="RR163" t="s">
        <v>1341</v>
      </c>
      <c r="RS163" t="s">
        <v>1341</v>
      </c>
      <c r="RT163" t="s">
        <v>1341</v>
      </c>
      <c r="RU163" t="s">
        <v>1341</v>
      </c>
      <c r="RV163" t="s">
        <v>1341</v>
      </c>
      <c r="RW163" t="s">
        <v>1341</v>
      </c>
      <c r="RX163" t="s">
        <v>1341</v>
      </c>
      <c r="RY163" t="s">
        <v>1341</v>
      </c>
      <c r="RZ163" t="s">
        <v>1341</v>
      </c>
      <c r="SA163" t="s">
        <v>1341</v>
      </c>
      <c r="SB163" t="s">
        <v>1341</v>
      </c>
      <c r="SC163" t="s">
        <v>1341</v>
      </c>
      <c r="SD163" t="s">
        <v>1341</v>
      </c>
      <c r="SE163" t="s">
        <v>1341</v>
      </c>
      <c r="SF163" t="s">
        <v>1341</v>
      </c>
      <c r="SG163" t="s">
        <v>1341</v>
      </c>
      <c r="SH163" t="s">
        <v>1341</v>
      </c>
      <c r="SI163" t="s">
        <v>1341</v>
      </c>
      <c r="SJ163" t="s">
        <v>1341</v>
      </c>
      <c r="SK163" t="s">
        <v>1341</v>
      </c>
      <c r="SL163" t="s">
        <v>1341</v>
      </c>
      <c r="SM163" t="s">
        <v>1341</v>
      </c>
      <c r="SN163" t="s">
        <v>1341</v>
      </c>
      <c r="SO163" t="s">
        <v>1341</v>
      </c>
      <c r="SP163" t="s">
        <v>1341</v>
      </c>
      <c r="SQ163" t="s">
        <v>1341</v>
      </c>
      <c r="SR163" t="s">
        <v>1341</v>
      </c>
      <c r="SS163" t="s">
        <v>1341</v>
      </c>
      <c r="ST163" t="s">
        <v>1341</v>
      </c>
      <c r="SU163" t="s">
        <v>1341</v>
      </c>
      <c r="SV163" t="s">
        <v>1341</v>
      </c>
      <c r="SW163" t="s">
        <v>1341</v>
      </c>
      <c r="SX163" t="s">
        <v>1341</v>
      </c>
      <c r="SY163" t="s">
        <v>1341</v>
      </c>
      <c r="SZ163" t="s">
        <v>1341</v>
      </c>
      <c r="TA163" t="s">
        <v>1341</v>
      </c>
      <c r="TB163" t="s">
        <v>1341</v>
      </c>
      <c r="TC163" t="s">
        <v>1341</v>
      </c>
      <c r="TD163" t="s">
        <v>1341</v>
      </c>
      <c r="TE163" t="s">
        <v>1341</v>
      </c>
      <c r="TF163" t="s">
        <v>1341</v>
      </c>
      <c r="TG163" t="s">
        <v>1341</v>
      </c>
      <c r="TH163" t="s">
        <v>1341</v>
      </c>
      <c r="TI163" t="s">
        <v>1341</v>
      </c>
      <c r="TJ163" t="s">
        <v>1341</v>
      </c>
      <c r="TK163" t="s">
        <v>1341</v>
      </c>
      <c r="TL163" t="s">
        <v>1341</v>
      </c>
      <c r="TM163" t="s">
        <v>1341</v>
      </c>
      <c r="TN163" t="s">
        <v>1341</v>
      </c>
      <c r="TO163" t="s">
        <v>1341</v>
      </c>
      <c r="TP163" t="s">
        <v>1341</v>
      </c>
      <c r="TQ163" t="s">
        <v>1341</v>
      </c>
      <c r="TR163" t="s">
        <v>1341</v>
      </c>
      <c r="TS163" t="s">
        <v>1341</v>
      </c>
      <c r="TT163" t="s">
        <v>1341</v>
      </c>
      <c r="TU163" t="s">
        <v>1341</v>
      </c>
      <c r="TV163" t="s">
        <v>1341</v>
      </c>
      <c r="TW163" t="s">
        <v>1341</v>
      </c>
      <c r="TX163" t="s">
        <v>1341</v>
      </c>
      <c r="TY163" t="s">
        <v>1341</v>
      </c>
      <c r="TZ163" t="s">
        <v>1341</v>
      </c>
      <c r="UA163" t="s">
        <v>1341</v>
      </c>
      <c r="UB163" t="s">
        <v>1341</v>
      </c>
      <c r="UC163" t="s">
        <v>1341</v>
      </c>
      <c r="UD163" t="s">
        <v>1341</v>
      </c>
      <c r="UE163" t="s">
        <v>1341</v>
      </c>
      <c r="UF163" t="s">
        <v>1341</v>
      </c>
      <c r="UG163" t="s">
        <v>1341</v>
      </c>
      <c r="UH163" t="s">
        <v>1341</v>
      </c>
      <c r="UI163" t="s">
        <v>1341</v>
      </c>
      <c r="UJ163" t="s">
        <v>1341</v>
      </c>
      <c r="UK163" t="s">
        <v>1341</v>
      </c>
      <c r="UL163" t="s">
        <v>1341</v>
      </c>
      <c r="UM163" t="s">
        <v>1341</v>
      </c>
      <c r="UN163" t="s">
        <v>1341</v>
      </c>
      <c r="UO163" t="s">
        <v>1341</v>
      </c>
      <c r="UP163" t="s">
        <v>1341</v>
      </c>
      <c r="UQ163" t="s">
        <v>1341</v>
      </c>
      <c r="UR163" t="s">
        <v>1341</v>
      </c>
      <c r="US163" t="s">
        <v>1341</v>
      </c>
      <c r="UT163" t="s">
        <v>1341</v>
      </c>
      <c r="UU163" t="s">
        <v>1341</v>
      </c>
      <c r="UV163" t="s">
        <v>1341</v>
      </c>
      <c r="UW163" t="s">
        <v>1341</v>
      </c>
      <c r="UX163" t="s">
        <v>1341</v>
      </c>
      <c r="UY163" t="s">
        <v>1341</v>
      </c>
      <c r="UZ163" t="s">
        <v>1341</v>
      </c>
      <c r="VA163" t="s">
        <v>1341</v>
      </c>
      <c r="VB163" t="s">
        <v>1341</v>
      </c>
      <c r="VC163" t="s">
        <v>1341</v>
      </c>
      <c r="VD163" t="s">
        <v>1341</v>
      </c>
      <c r="VE163" t="s">
        <v>1341</v>
      </c>
      <c r="VF163" t="s">
        <v>1341</v>
      </c>
      <c r="VG163" t="s">
        <v>1341</v>
      </c>
      <c r="VH163" t="s">
        <v>1341</v>
      </c>
      <c r="VI163" t="s">
        <v>1341</v>
      </c>
      <c r="VJ163" t="s">
        <v>1341</v>
      </c>
      <c r="VK163" t="s">
        <v>1341</v>
      </c>
      <c r="VL163" t="s">
        <v>1341</v>
      </c>
      <c r="VM163" t="s">
        <v>1341</v>
      </c>
      <c r="VN163" t="s">
        <v>1341</v>
      </c>
      <c r="VO163" t="s">
        <v>1341</v>
      </c>
      <c r="VP163" t="s">
        <v>1341</v>
      </c>
      <c r="VQ163" t="s">
        <v>1341</v>
      </c>
      <c r="VR163" t="s">
        <v>1341</v>
      </c>
      <c r="VS163" t="s">
        <v>1341</v>
      </c>
      <c r="VT163" t="s">
        <v>1341</v>
      </c>
      <c r="VU163" t="s">
        <v>1341</v>
      </c>
      <c r="VV163" t="s">
        <v>1341</v>
      </c>
      <c r="VW163" t="s">
        <v>1341</v>
      </c>
      <c r="VX163" t="s">
        <v>1341</v>
      </c>
      <c r="VY163" t="s">
        <v>1341</v>
      </c>
      <c r="VZ163" t="s">
        <v>1341</v>
      </c>
      <c r="WA163" t="s">
        <v>1341</v>
      </c>
      <c r="WB163" t="s">
        <v>1341</v>
      </c>
      <c r="WC163" t="s">
        <v>1341</v>
      </c>
      <c r="WD163" t="s">
        <v>1341</v>
      </c>
      <c r="WE163" t="s">
        <v>1341</v>
      </c>
      <c r="WF163" t="s">
        <v>1341</v>
      </c>
      <c r="WG163" t="s">
        <v>1341</v>
      </c>
      <c r="WH163" t="s">
        <v>1341</v>
      </c>
      <c r="WI163" t="s">
        <v>1341</v>
      </c>
      <c r="WJ163" t="s">
        <v>1341</v>
      </c>
      <c r="WK163" t="s">
        <v>1341</v>
      </c>
      <c r="WL163" t="s">
        <v>1341</v>
      </c>
      <c r="WM163" t="s">
        <v>1341</v>
      </c>
      <c r="WN163" t="s">
        <v>1341</v>
      </c>
      <c r="WO163" t="s">
        <v>1341</v>
      </c>
      <c r="WP163" t="s">
        <v>1341</v>
      </c>
      <c r="WQ163" t="s">
        <v>1341</v>
      </c>
      <c r="WR163" t="s">
        <v>1341</v>
      </c>
      <c r="WS163" t="s">
        <v>1341</v>
      </c>
      <c r="WT163" t="s">
        <v>1341</v>
      </c>
      <c r="WU163" t="s">
        <v>1341</v>
      </c>
      <c r="WV163" t="s">
        <v>1341</v>
      </c>
      <c r="WW163" t="s">
        <v>1341</v>
      </c>
      <c r="WX163" t="s">
        <v>1341</v>
      </c>
      <c r="WY163" t="s">
        <v>1341</v>
      </c>
      <c r="WZ163" t="s">
        <v>1341</v>
      </c>
      <c r="XA163" t="s">
        <v>1341</v>
      </c>
      <c r="XB163" t="s">
        <v>1341</v>
      </c>
      <c r="XC163" t="s">
        <v>1341</v>
      </c>
      <c r="XD163" t="s">
        <v>1341</v>
      </c>
      <c r="XE163" t="s">
        <v>1341</v>
      </c>
      <c r="XF163" t="s">
        <v>1341</v>
      </c>
      <c r="XG163" t="s">
        <v>1341</v>
      </c>
      <c r="XH163" t="s">
        <v>1341</v>
      </c>
      <c r="XI163" t="s">
        <v>1341</v>
      </c>
      <c r="XJ163" t="s">
        <v>1341</v>
      </c>
      <c r="XK163" t="s">
        <v>1341</v>
      </c>
      <c r="XL163" t="s">
        <v>1341</v>
      </c>
      <c r="XM163" t="s">
        <v>1341</v>
      </c>
      <c r="XN163" t="s">
        <v>1341</v>
      </c>
      <c r="XO163" t="s">
        <v>1341</v>
      </c>
      <c r="XP163" t="s">
        <v>1341</v>
      </c>
      <c r="XQ163" t="s">
        <v>1341</v>
      </c>
      <c r="XR163" t="s">
        <v>1341</v>
      </c>
      <c r="XS163" t="s">
        <v>1341</v>
      </c>
      <c r="XT163" t="s">
        <v>1341</v>
      </c>
      <c r="XU163" t="s">
        <v>1341</v>
      </c>
      <c r="XV163" t="s">
        <v>1341</v>
      </c>
      <c r="XW163" t="s">
        <v>1341</v>
      </c>
      <c r="XX163" t="s">
        <v>1341</v>
      </c>
      <c r="XY163" t="s">
        <v>1341</v>
      </c>
      <c r="XZ163" t="s">
        <v>1341</v>
      </c>
      <c r="YA163" t="s">
        <v>1341</v>
      </c>
      <c r="YB163" t="s">
        <v>1341</v>
      </c>
      <c r="YC163" t="s">
        <v>1341</v>
      </c>
      <c r="YD163" t="s">
        <v>1341</v>
      </c>
      <c r="YE163" t="s">
        <v>1341</v>
      </c>
      <c r="YF163" t="s">
        <v>1341</v>
      </c>
      <c r="YG163" t="s">
        <v>1341</v>
      </c>
      <c r="YH163" t="s">
        <v>1341</v>
      </c>
      <c r="YI163" t="s">
        <v>1341</v>
      </c>
      <c r="YJ163" t="s">
        <v>1341</v>
      </c>
      <c r="YK163" t="s">
        <v>1341</v>
      </c>
      <c r="YL163" t="s">
        <v>1341</v>
      </c>
      <c r="YM163" t="s">
        <v>1341</v>
      </c>
      <c r="YN163" t="s">
        <v>1341</v>
      </c>
      <c r="YO163" t="s">
        <v>1341</v>
      </c>
      <c r="YP163" t="s">
        <v>1341</v>
      </c>
      <c r="YQ163" t="s">
        <v>1341</v>
      </c>
      <c r="YR163" t="s">
        <v>1341</v>
      </c>
      <c r="YS163" t="s">
        <v>1341</v>
      </c>
      <c r="YT163" t="s">
        <v>1341</v>
      </c>
      <c r="YU163" t="s">
        <v>1341</v>
      </c>
      <c r="YV163" t="s">
        <v>1341</v>
      </c>
      <c r="YW163" t="s">
        <v>1341</v>
      </c>
      <c r="YX163" t="s">
        <v>1341</v>
      </c>
      <c r="YY163" t="s">
        <v>1341</v>
      </c>
      <c r="YZ163" t="s">
        <v>1341</v>
      </c>
      <c r="ZA163" t="s">
        <v>1341</v>
      </c>
      <c r="ZB163" t="s">
        <v>1341</v>
      </c>
      <c r="ZC163" t="s">
        <v>1341</v>
      </c>
      <c r="ZD163" t="s">
        <v>1341</v>
      </c>
      <c r="ZE163" t="s">
        <v>1341</v>
      </c>
      <c r="ZF163" t="s">
        <v>1341</v>
      </c>
      <c r="ZG163" t="s">
        <v>1341</v>
      </c>
      <c r="ZH163" t="s">
        <v>1341</v>
      </c>
      <c r="ZI163" t="s">
        <v>1341</v>
      </c>
      <c r="ZJ163" t="s">
        <v>1341</v>
      </c>
      <c r="ZK163" t="s">
        <v>1341</v>
      </c>
      <c r="ZL163" t="s">
        <v>1341</v>
      </c>
      <c r="ZM163" t="s">
        <v>1341</v>
      </c>
      <c r="ZN163" t="s">
        <v>1341</v>
      </c>
      <c r="ZO163" t="s">
        <v>1341</v>
      </c>
      <c r="ZP163" t="s">
        <v>1341</v>
      </c>
      <c r="ZQ163" t="s">
        <v>1341</v>
      </c>
      <c r="ZR163" t="s">
        <v>1341</v>
      </c>
      <c r="ZS163" t="s">
        <v>1341</v>
      </c>
      <c r="ZT163" t="s">
        <v>1341</v>
      </c>
      <c r="ZU163" t="s">
        <v>1341</v>
      </c>
      <c r="ZV163" t="s">
        <v>1341</v>
      </c>
      <c r="ZW163" t="s">
        <v>1341</v>
      </c>
      <c r="ZX163" t="s">
        <v>1341</v>
      </c>
      <c r="ZY163" t="s">
        <v>1341</v>
      </c>
      <c r="ZZ163" t="s">
        <v>1341</v>
      </c>
      <c r="AAA163" t="s">
        <v>1341</v>
      </c>
      <c r="AAB163" t="s">
        <v>1341</v>
      </c>
      <c r="AAC163" t="s">
        <v>1341</v>
      </c>
      <c r="AAD163" t="s">
        <v>1341</v>
      </c>
      <c r="AAE163" t="s">
        <v>1341</v>
      </c>
      <c r="AAF163" t="s">
        <v>1341</v>
      </c>
      <c r="AAG163" t="s">
        <v>1341</v>
      </c>
      <c r="AAH163" t="s">
        <v>1341</v>
      </c>
      <c r="AAI163" t="s">
        <v>1341</v>
      </c>
      <c r="AAJ163" t="s">
        <v>1341</v>
      </c>
      <c r="AAK163" t="s">
        <v>1341</v>
      </c>
      <c r="AAL163" t="s">
        <v>1341</v>
      </c>
      <c r="AAM163" t="s">
        <v>1341</v>
      </c>
      <c r="AAN163" t="s">
        <v>1341</v>
      </c>
      <c r="AAO163" t="s">
        <v>1341</v>
      </c>
      <c r="AAP163" t="s">
        <v>85</v>
      </c>
    </row>
    <row r="164" spans="1:718" hidden="1">
      <c r="A164">
        <v>161</v>
      </c>
      <c r="B164" t="s">
        <v>1341</v>
      </c>
      <c r="C164" t="s">
        <v>1341</v>
      </c>
      <c r="D164" t="s">
        <v>1341</v>
      </c>
      <c r="E164" t="s">
        <v>1341</v>
      </c>
      <c r="F164" t="s">
        <v>1341</v>
      </c>
      <c r="G164" t="s">
        <v>1341</v>
      </c>
      <c r="H164" t="s">
        <v>1341</v>
      </c>
      <c r="I164" t="s">
        <v>1341</v>
      </c>
      <c r="J164" t="s">
        <v>1341</v>
      </c>
      <c r="K164" t="s">
        <v>1341</v>
      </c>
      <c r="L164" t="s">
        <v>1341</v>
      </c>
      <c r="M164" t="s">
        <v>1341</v>
      </c>
      <c r="N164" t="s">
        <v>1341</v>
      </c>
      <c r="O164" t="s">
        <v>1341</v>
      </c>
      <c r="P164" t="s">
        <v>1341</v>
      </c>
      <c r="Q164" t="s">
        <v>1341</v>
      </c>
      <c r="R164" t="s">
        <v>1341</v>
      </c>
      <c r="S164" t="s">
        <v>1341</v>
      </c>
      <c r="T164" t="s">
        <v>1341</v>
      </c>
      <c r="U164" t="s">
        <v>1341</v>
      </c>
      <c r="V164" t="s">
        <v>1341</v>
      </c>
      <c r="W164" t="s">
        <v>1341</v>
      </c>
      <c r="X164" t="s">
        <v>1341</v>
      </c>
      <c r="Y164" t="s">
        <v>1341</v>
      </c>
      <c r="Z164" t="s">
        <v>1341</v>
      </c>
      <c r="AA164" t="s">
        <v>1341</v>
      </c>
      <c r="AB164" t="s">
        <v>1341</v>
      </c>
      <c r="AC164" t="s">
        <v>1341</v>
      </c>
      <c r="AD164" t="s">
        <v>1341</v>
      </c>
      <c r="AE164" t="s">
        <v>1341</v>
      </c>
      <c r="AF164" t="s">
        <v>1341</v>
      </c>
      <c r="AG164" t="s">
        <v>1341</v>
      </c>
      <c r="AH164" t="s">
        <v>1341</v>
      </c>
      <c r="AI164" t="s">
        <v>1341</v>
      </c>
      <c r="AJ164" t="s">
        <v>1341</v>
      </c>
      <c r="AK164" t="s">
        <v>1341</v>
      </c>
      <c r="AL164" t="s">
        <v>1341</v>
      </c>
      <c r="AM164" t="s">
        <v>1341</v>
      </c>
      <c r="AN164" t="s">
        <v>1341</v>
      </c>
      <c r="AO164" t="s">
        <v>1341</v>
      </c>
      <c r="AP164" t="s">
        <v>1341</v>
      </c>
      <c r="AQ164" t="s">
        <v>1341</v>
      </c>
      <c r="AR164" t="s">
        <v>1341</v>
      </c>
      <c r="AS164" t="s">
        <v>1341</v>
      </c>
      <c r="AT164" t="s">
        <v>1341</v>
      </c>
      <c r="AU164" t="s">
        <v>1341</v>
      </c>
      <c r="AV164" t="s">
        <v>1341</v>
      </c>
      <c r="AW164" t="s">
        <v>1341</v>
      </c>
      <c r="AX164" t="s">
        <v>1341</v>
      </c>
      <c r="AY164" t="s">
        <v>1341</v>
      </c>
      <c r="AZ164" t="s">
        <v>1341</v>
      </c>
      <c r="BA164" t="s">
        <v>1341</v>
      </c>
      <c r="BB164" t="s">
        <v>1341</v>
      </c>
      <c r="BC164" t="s">
        <v>1341</v>
      </c>
      <c r="BD164" t="s">
        <v>1341</v>
      </c>
      <c r="BE164" t="s">
        <v>1341</v>
      </c>
      <c r="BF164" t="s">
        <v>1341</v>
      </c>
      <c r="BG164" t="s">
        <v>1341</v>
      </c>
      <c r="BH164" t="s">
        <v>1341</v>
      </c>
      <c r="BI164" t="s">
        <v>1341</v>
      </c>
      <c r="BJ164" t="s">
        <v>1341</v>
      </c>
      <c r="BK164" t="s">
        <v>1341</v>
      </c>
      <c r="BL164" t="s">
        <v>1341</v>
      </c>
      <c r="BM164" t="s">
        <v>1341</v>
      </c>
      <c r="BN164" t="s">
        <v>1341</v>
      </c>
      <c r="BO164" t="s">
        <v>1341</v>
      </c>
      <c r="BP164" t="s">
        <v>1341</v>
      </c>
      <c r="BQ164" t="s">
        <v>1341</v>
      </c>
      <c r="BR164" t="s">
        <v>1341</v>
      </c>
      <c r="BS164" t="s">
        <v>1341</v>
      </c>
      <c r="BT164" t="s">
        <v>1341</v>
      </c>
      <c r="BU164" t="s">
        <v>1341</v>
      </c>
      <c r="BV164" t="s">
        <v>1341</v>
      </c>
      <c r="BW164" t="s">
        <v>1341</v>
      </c>
      <c r="BX164" t="s">
        <v>1341</v>
      </c>
      <c r="BY164" t="s">
        <v>1341</v>
      </c>
      <c r="BZ164" t="s">
        <v>1341</v>
      </c>
      <c r="CA164" t="s">
        <v>1341</v>
      </c>
      <c r="CB164" t="s">
        <v>1341</v>
      </c>
      <c r="CC164" t="s">
        <v>1341</v>
      </c>
      <c r="CD164" t="s">
        <v>1341</v>
      </c>
      <c r="CE164" t="s">
        <v>1341</v>
      </c>
      <c r="CF164" t="s">
        <v>1341</v>
      </c>
      <c r="CG164" t="s">
        <v>1341</v>
      </c>
      <c r="CH164" t="s">
        <v>1341</v>
      </c>
      <c r="CI164" t="s">
        <v>1341</v>
      </c>
      <c r="CJ164" t="s">
        <v>1341</v>
      </c>
      <c r="CK164" t="s">
        <v>1341</v>
      </c>
      <c r="CL164" t="s">
        <v>1341</v>
      </c>
      <c r="CM164" t="s">
        <v>1341</v>
      </c>
      <c r="CN164" t="s">
        <v>1341</v>
      </c>
      <c r="CO164" t="s">
        <v>1341</v>
      </c>
      <c r="CP164" t="s">
        <v>1341</v>
      </c>
      <c r="CQ164" t="s">
        <v>1341</v>
      </c>
      <c r="CR164" t="s">
        <v>1341</v>
      </c>
      <c r="CS164" t="s">
        <v>1341</v>
      </c>
      <c r="CT164" t="s">
        <v>1341</v>
      </c>
      <c r="CU164" t="s">
        <v>1341</v>
      </c>
      <c r="CV164" t="s">
        <v>1341</v>
      </c>
      <c r="CW164" t="s">
        <v>1341</v>
      </c>
      <c r="CX164" t="s">
        <v>1341</v>
      </c>
      <c r="CY164" t="s">
        <v>1341</v>
      </c>
      <c r="CZ164" t="s">
        <v>1341</v>
      </c>
      <c r="DA164" t="s">
        <v>1341</v>
      </c>
      <c r="DB164" t="s">
        <v>1341</v>
      </c>
      <c r="DC164" t="s">
        <v>1341</v>
      </c>
      <c r="DD164" t="s">
        <v>1341</v>
      </c>
      <c r="DE164" t="s">
        <v>1341</v>
      </c>
      <c r="DF164" t="s">
        <v>1341</v>
      </c>
      <c r="DG164" t="s">
        <v>1341</v>
      </c>
      <c r="DH164" t="s">
        <v>1341</v>
      </c>
      <c r="DI164" t="s">
        <v>1341</v>
      </c>
      <c r="DJ164" t="s">
        <v>1341</v>
      </c>
      <c r="DK164" t="s">
        <v>1341</v>
      </c>
      <c r="DL164" t="s">
        <v>1341</v>
      </c>
      <c r="DM164" t="s">
        <v>1341</v>
      </c>
      <c r="DN164" t="s">
        <v>1341</v>
      </c>
      <c r="DO164" t="s">
        <v>1341</v>
      </c>
      <c r="DP164" t="s">
        <v>1341</v>
      </c>
      <c r="DQ164" t="s">
        <v>1341</v>
      </c>
      <c r="DR164" t="s">
        <v>1341</v>
      </c>
      <c r="DS164" t="s">
        <v>1341</v>
      </c>
      <c r="DT164" t="s">
        <v>1341</v>
      </c>
      <c r="DU164" t="s">
        <v>1341</v>
      </c>
      <c r="DV164" t="s">
        <v>1341</v>
      </c>
      <c r="DW164" t="s">
        <v>1341</v>
      </c>
      <c r="DX164" t="s">
        <v>1341</v>
      </c>
      <c r="DY164" t="s">
        <v>1341</v>
      </c>
      <c r="DZ164" t="s">
        <v>1341</v>
      </c>
      <c r="EA164" t="s">
        <v>1341</v>
      </c>
      <c r="EB164" t="s">
        <v>1341</v>
      </c>
      <c r="EC164" t="s">
        <v>1341</v>
      </c>
      <c r="ED164" t="s">
        <v>1341</v>
      </c>
      <c r="EE164" t="s">
        <v>1341</v>
      </c>
      <c r="EF164" t="s">
        <v>1341</v>
      </c>
      <c r="EG164" t="s">
        <v>1341</v>
      </c>
      <c r="EH164" t="s">
        <v>1341</v>
      </c>
      <c r="EI164" t="s">
        <v>1341</v>
      </c>
      <c r="EJ164" t="s">
        <v>1341</v>
      </c>
      <c r="EK164" t="s">
        <v>1341</v>
      </c>
      <c r="EL164" t="s">
        <v>1341</v>
      </c>
      <c r="EM164" t="s">
        <v>1341</v>
      </c>
      <c r="EN164" t="s">
        <v>1341</v>
      </c>
      <c r="EO164" t="s">
        <v>1341</v>
      </c>
      <c r="EP164" t="s">
        <v>1341</v>
      </c>
      <c r="EQ164" t="s">
        <v>1341</v>
      </c>
      <c r="ER164" t="s">
        <v>1341</v>
      </c>
      <c r="ES164" t="s">
        <v>1341</v>
      </c>
      <c r="ET164" t="s">
        <v>1341</v>
      </c>
      <c r="EU164" t="s">
        <v>1341</v>
      </c>
      <c r="EV164" t="s">
        <v>1341</v>
      </c>
      <c r="EW164" t="s">
        <v>1341</v>
      </c>
      <c r="EX164" t="s">
        <v>1341</v>
      </c>
      <c r="EY164" t="s">
        <v>1341</v>
      </c>
      <c r="EZ164" t="s">
        <v>1341</v>
      </c>
      <c r="FA164" t="s">
        <v>1341</v>
      </c>
      <c r="FB164" t="s">
        <v>1341</v>
      </c>
      <c r="FC164" t="s">
        <v>1341</v>
      </c>
      <c r="FD164" t="s">
        <v>1341</v>
      </c>
      <c r="FE164" t="s">
        <v>1341</v>
      </c>
      <c r="FF164" t="s">
        <v>1341</v>
      </c>
      <c r="FG164" t="s">
        <v>1341</v>
      </c>
      <c r="FH164" t="s">
        <v>1341</v>
      </c>
      <c r="FI164" t="s">
        <v>1341</v>
      </c>
      <c r="FJ164" t="s">
        <v>1341</v>
      </c>
      <c r="FK164" t="s">
        <v>1341</v>
      </c>
      <c r="FL164" t="s">
        <v>1341</v>
      </c>
      <c r="FM164" t="s">
        <v>1341</v>
      </c>
      <c r="FN164" t="s">
        <v>1341</v>
      </c>
      <c r="FO164" t="s">
        <v>1341</v>
      </c>
      <c r="FP164" t="s">
        <v>1341</v>
      </c>
      <c r="FQ164" t="s">
        <v>1341</v>
      </c>
      <c r="FR164" t="s">
        <v>1341</v>
      </c>
      <c r="FS164" t="s">
        <v>1341</v>
      </c>
      <c r="FT164" t="s">
        <v>1341</v>
      </c>
      <c r="FU164" t="s">
        <v>1341</v>
      </c>
      <c r="FV164" t="s">
        <v>1341</v>
      </c>
      <c r="FW164" t="s">
        <v>1341</v>
      </c>
      <c r="FX164" t="s">
        <v>1341</v>
      </c>
      <c r="FY164" t="s">
        <v>1341</v>
      </c>
      <c r="FZ164" t="s">
        <v>1341</v>
      </c>
      <c r="GA164" t="s">
        <v>1341</v>
      </c>
      <c r="GB164" t="s">
        <v>1341</v>
      </c>
      <c r="GC164" t="s">
        <v>1341</v>
      </c>
      <c r="GD164" t="s">
        <v>1341</v>
      </c>
      <c r="GE164" t="s">
        <v>1341</v>
      </c>
      <c r="GF164" t="s">
        <v>1341</v>
      </c>
      <c r="GG164" t="s">
        <v>1341</v>
      </c>
      <c r="GH164" t="s">
        <v>1341</v>
      </c>
      <c r="GI164" t="s">
        <v>1341</v>
      </c>
      <c r="GJ164" t="s">
        <v>1341</v>
      </c>
      <c r="GK164" t="s">
        <v>1341</v>
      </c>
      <c r="GL164" t="s">
        <v>1341</v>
      </c>
      <c r="GM164" t="s">
        <v>1341</v>
      </c>
      <c r="GN164" t="s">
        <v>1341</v>
      </c>
      <c r="GO164" t="s">
        <v>1341</v>
      </c>
      <c r="GP164" t="s">
        <v>1341</v>
      </c>
      <c r="GQ164" t="s">
        <v>1341</v>
      </c>
      <c r="GR164" t="s">
        <v>1341</v>
      </c>
      <c r="GS164" t="s">
        <v>1341</v>
      </c>
      <c r="GT164" t="s">
        <v>1341</v>
      </c>
      <c r="GU164" t="s">
        <v>1341</v>
      </c>
      <c r="GV164" t="s">
        <v>1341</v>
      </c>
      <c r="GW164" t="s">
        <v>1341</v>
      </c>
      <c r="GX164" t="s">
        <v>1341</v>
      </c>
      <c r="GY164" t="s">
        <v>1341</v>
      </c>
      <c r="GZ164" t="s">
        <v>1341</v>
      </c>
      <c r="HA164" t="s">
        <v>1341</v>
      </c>
      <c r="HB164" t="s">
        <v>1341</v>
      </c>
      <c r="HC164" t="s">
        <v>1341</v>
      </c>
      <c r="HD164" t="s">
        <v>1341</v>
      </c>
      <c r="HE164" t="s">
        <v>1341</v>
      </c>
      <c r="HF164" t="s">
        <v>1341</v>
      </c>
      <c r="HG164" t="s">
        <v>1341</v>
      </c>
      <c r="HH164" t="s">
        <v>1341</v>
      </c>
      <c r="HI164" t="s">
        <v>1341</v>
      </c>
      <c r="HJ164" t="s">
        <v>1341</v>
      </c>
      <c r="HK164" t="s">
        <v>1341</v>
      </c>
      <c r="HL164" t="s">
        <v>1341</v>
      </c>
      <c r="HM164" t="s">
        <v>1341</v>
      </c>
      <c r="HN164" t="s">
        <v>1341</v>
      </c>
      <c r="HO164" t="s">
        <v>1341</v>
      </c>
      <c r="HP164" t="s">
        <v>1341</v>
      </c>
      <c r="HQ164" t="s">
        <v>1341</v>
      </c>
      <c r="HR164" t="s">
        <v>1341</v>
      </c>
      <c r="HS164" t="s">
        <v>1341</v>
      </c>
      <c r="HT164" t="s">
        <v>1341</v>
      </c>
      <c r="HU164" t="s">
        <v>1341</v>
      </c>
      <c r="HV164" t="s">
        <v>1341</v>
      </c>
      <c r="HW164" t="s">
        <v>1341</v>
      </c>
      <c r="HX164" t="s">
        <v>1341</v>
      </c>
      <c r="HY164" t="s">
        <v>1341</v>
      </c>
      <c r="HZ164" t="s">
        <v>1341</v>
      </c>
      <c r="IA164" t="s">
        <v>1341</v>
      </c>
      <c r="IB164" t="s">
        <v>1341</v>
      </c>
      <c r="IC164" t="s">
        <v>1341</v>
      </c>
      <c r="ID164" t="s">
        <v>1341</v>
      </c>
      <c r="IE164" t="s">
        <v>1341</v>
      </c>
      <c r="IF164" t="s">
        <v>1341</v>
      </c>
      <c r="IG164" t="s">
        <v>1341</v>
      </c>
      <c r="IH164" t="s">
        <v>1341</v>
      </c>
      <c r="II164" t="s">
        <v>1341</v>
      </c>
      <c r="IJ164" t="s">
        <v>1341</v>
      </c>
      <c r="IK164" t="s">
        <v>1341</v>
      </c>
      <c r="IL164" t="s">
        <v>1341</v>
      </c>
      <c r="IM164" t="s">
        <v>1341</v>
      </c>
      <c r="IN164" t="s">
        <v>1341</v>
      </c>
      <c r="IO164" t="s">
        <v>1341</v>
      </c>
      <c r="IP164" t="s">
        <v>1341</v>
      </c>
      <c r="IQ164" t="s">
        <v>1341</v>
      </c>
      <c r="IR164" t="s">
        <v>1341</v>
      </c>
      <c r="IS164" t="s">
        <v>1341</v>
      </c>
      <c r="IT164" t="s">
        <v>1341</v>
      </c>
      <c r="IU164" t="s">
        <v>1341</v>
      </c>
      <c r="IV164" t="s">
        <v>1341</v>
      </c>
      <c r="IW164" t="s">
        <v>1341</v>
      </c>
      <c r="IX164" t="s">
        <v>1341</v>
      </c>
      <c r="IY164" t="s">
        <v>1341</v>
      </c>
      <c r="IZ164" t="s">
        <v>1341</v>
      </c>
      <c r="JA164" t="s">
        <v>1341</v>
      </c>
      <c r="JB164" t="s">
        <v>1341</v>
      </c>
      <c r="JC164" t="s">
        <v>1341</v>
      </c>
      <c r="JD164" t="s">
        <v>1341</v>
      </c>
      <c r="JE164" t="s">
        <v>1341</v>
      </c>
      <c r="JF164" t="s">
        <v>1341</v>
      </c>
      <c r="JG164" t="s">
        <v>1341</v>
      </c>
      <c r="JH164" t="s">
        <v>1341</v>
      </c>
      <c r="JI164" t="s">
        <v>1341</v>
      </c>
      <c r="JJ164" t="s">
        <v>1341</v>
      </c>
      <c r="JK164" t="s">
        <v>1341</v>
      </c>
      <c r="JL164" t="s">
        <v>1341</v>
      </c>
      <c r="JM164" t="s">
        <v>1341</v>
      </c>
      <c r="JN164" t="s">
        <v>1341</v>
      </c>
      <c r="JO164" t="s">
        <v>1341</v>
      </c>
      <c r="JP164" t="s">
        <v>1341</v>
      </c>
      <c r="JQ164" t="s">
        <v>1341</v>
      </c>
      <c r="JR164" t="s">
        <v>1341</v>
      </c>
      <c r="JS164" t="s">
        <v>1341</v>
      </c>
      <c r="JT164" t="s">
        <v>1341</v>
      </c>
      <c r="JU164" t="s">
        <v>1341</v>
      </c>
      <c r="JV164" t="s">
        <v>1341</v>
      </c>
      <c r="JW164" t="s">
        <v>1341</v>
      </c>
      <c r="JX164" t="s">
        <v>1341</v>
      </c>
      <c r="JY164" t="s">
        <v>1341</v>
      </c>
      <c r="JZ164" t="s">
        <v>1341</v>
      </c>
      <c r="KA164" t="s">
        <v>1341</v>
      </c>
      <c r="KB164" t="s">
        <v>1341</v>
      </c>
      <c r="KC164" t="s">
        <v>1341</v>
      </c>
      <c r="KD164" t="s">
        <v>1341</v>
      </c>
      <c r="KE164" t="s">
        <v>1341</v>
      </c>
      <c r="KF164" t="s">
        <v>1341</v>
      </c>
      <c r="KG164" t="s">
        <v>1341</v>
      </c>
      <c r="KH164" t="s">
        <v>1341</v>
      </c>
      <c r="KI164" t="s">
        <v>1341</v>
      </c>
      <c r="KJ164" t="s">
        <v>1341</v>
      </c>
      <c r="KK164" t="s">
        <v>1341</v>
      </c>
      <c r="KL164" t="s">
        <v>1341</v>
      </c>
      <c r="KM164" t="s">
        <v>1341</v>
      </c>
      <c r="KN164" t="s">
        <v>1341</v>
      </c>
      <c r="KO164" t="s">
        <v>1341</v>
      </c>
      <c r="KP164" t="s">
        <v>1341</v>
      </c>
      <c r="KQ164">
        <v>1</v>
      </c>
      <c r="KR164" t="s">
        <v>1341</v>
      </c>
      <c r="KS164" t="s">
        <v>1341</v>
      </c>
      <c r="KT164" t="s">
        <v>1341</v>
      </c>
      <c r="KU164" t="s">
        <v>1341</v>
      </c>
      <c r="KV164" t="s">
        <v>1341</v>
      </c>
      <c r="KW164" t="s">
        <v>1341</v>
      </c>
      <c r="KX164" t="s">
        <v>1341</v>
      </c>
      <c r="KY164" t="s">
        <v>1341</v>
      </c>
      <c r="KZ164" t="s">
        <v>1341</v>
      </c>
      <c r="LA164" t="s">
        <v>1341</v>
      </c>
      <c r="LB164" t="s">
        <v>1341</v>
      </c>
      <c r="LC164" t="s">
        <v>1341</v>
      </c>
      <c r="LD164" t="s">
        <v>1341</v>
      </c>
      <c r="LE164" t="s">
        <v>1341</v>
      </c>
      <c r="LF164" t="s">
        <v>1341</v>
      </c>
      <c r="LG164" t="s">
        <v>1341</v>
      </c>
      <c r="LH164" t="s">
        <v>1341</v>
      </c>
      <c r="LI164" t="s">
        <v>1341</v>
      </c>
      <c r="LJ164" t="s">
        <v>1341</v>
      </c>
      <c r="LK164" t="s">
        <v>1341</v>
      </c>
      <c r="LL164" t="s">
        <v>1341</v>
      </c>
      <c r="LM164" t="s">
        <v>1341</v>
      </c>
      <c r="LN164" t="s">
        <v>1341</v>
      </c>
      <c r="LO164" t="s">
        <v>1341</v>
      </c>
      <c r="LP164" t="s">
        <v>1341</v>
      </c>
      <c r="LQ164" t="s">
        <v>1341</v>
      </c>
      <c r="LR164" t="s">
        <v>1341</v>
      </c>
      <c r="LS164" t="s">
        <v>1341</v>
      </c>
      <c r="LT164" t="s">
        <v>1341</v>
      </c>
      <c r="LU164" t="s">
        <v>1341</v>
      </c>
      <c r="LV164" t="s">
        <v>1341</v>
      </c>
      <c r="LW164" t="s">
        <v>1341</v>
      </c>
      <c r="LX164" t="s">
        <v>1341</v>
      </c>
      <c r="LY164" t="s">
        <v>1341</v>
      </c>
      <c r="LZ164" t="s">
        <v>1341</v>
      </c>
      <c r="MA164" t="s">
        <v>1341</v>
      </c>
      <c r="MB164" t="s">
        <v>1341</v>
      </c>
      <c r="MC164" t="s">
        <v>1341</v>
      </c>
      <c r="MD164" t="s">
        <v>1341</v>
      </c>
      <c r="ME164" t="s">
        <v>1341</v>
      </c>
      <c r="MF164" t="s">
        <v>1341</v>
      </c>
      <c r="MG164" t="s">
        <v>1341</v>
      </c>
      <c r="MH164" t="s">
        <v>1341</v>
      </c>
      <c r="MI164" t="s">
        <v>1341</v>
      </c>
      <c r="MJ164" t="s">
        <v>1341</v>
      </c>
      <c r="MK164" t="s">
        <v>1341</v>
      </c>
      <c r="ML164" t="s">
        <v>1341</v>
      </c>
      <c r="MM164" t="s">
        <v>1341</v>
      </c>
      <c r="MN164" t="s">
        <v>1341</v>
      </c>
      <c r="MO164" t="s">
        <v>1341</v>
      </c>
      <c r="MP164" t="s">
        <v>1341</v>
      </c>
      <c r="MQ164" t="s">
        <v>1341</v>
      </c>
      <c r="MR164" t="s">
        <v>1341</v>
      </c>
      <c r="MS164" t="s">
        <v>1341</v>
      </c>
      <c r="MT164" t="s">
        <v>1341</v>
      </c>
      <c r="MU164" t="s">
        <v>1341</v>
      </c>
      <c r="MV164" t="s">
        <v>1341</v>
      </c>
      <c r="MW164" t="s">
        <v>1341</v>
      </c>
      <c r="MX164" t="s">
        <v>1341</v>
      </c>
      <c r="MY164" t="s">
        <v>1341</v>
      </c>
      <c r="MZ164" t="s">
        <v>1341</v>
      </c>
      <c r="NA164" t="s">
        <v>1341</v>
      </c>
      <c r="NB164" t="s">
        <v>1341</v>
      </c>
      <c r="NC164" t="s">
        <v>1341</v>
      </c>
      <c r="ND164" t="s">
        <v>1341</v>
      </c>
      <c r="NE164" t="s">
        <v>1341</v>
      </c>
      <c r="NF164" t="s">
        <v>1341</v>
      </c>
      <c r="NG164" t="s">
        <v>1341</v>
      </c>
      <c r="NH164" t="s">
        <v>1341</v>
      </c>
      <c r="NI164" t="s">
        <v>1341</v>
      </c>
      <c r="NJ164" t="s">
        <v>1341</v>
      </c>
      <c r="NK164" t="s">
        <v>1341</v>
      </c>
      <c r="NL164" t="s">
        <v>1341</v>
      </c>
      <c r="NM164" t="s">
        <v>1341</v>
      </c>
      <c r="NN164" t="s">
        <v>1341</v>
      </c>
      <c r="NO164" t="s">
        <v>1341</v>
      </c>
      <c r="NP164" t="s">
        <v>1341</v>
      </c>
      <c r="NQ164" t="s">
        <v>1341</v>
      </c>
      <c r="NR164" t="s">
        <v>1341</v>
      </c>
      <c r="NS164" t="s">
        <v>1341</v>
      </c>
      <c r="NT164" t="s">
        <v>1341</v>
      </c>
      <c r="NU164" t="s">
        <v>1341</v>
      </c>
      <c r="NV164" t="s">
        <v>1341</v>
      </c>
      <c r="NW164" t="s">
        <v>1341</v>
      </c>
      <c r="NX164" t="s">
        <v>1341</v>
      </c>
      <c r="NY164" t="s">
        <v>1341</v>
      </c>
      <c r="NZ164" t="s">
        <v>1341</v>
      </c>
      <c r="OA164" t="s">
        <v>1341</v>
      </c>
      <c r="OB164" t="s">
        <v>1341</v>
      </c>
      <c r="OC164" t="s">
        <v>1341</v>
      </c>
      <c r="OD164" t="s">
        <v>1341</v>
      </c>
      <c r="OE164" t="s">
        <v>1341</v>
      </c>
      <c r="OF164" t="s">
        <v>1341</v>
      </c>
      <c r="OG164" t="s">
        <v>1341</v>
      </c>
      <c r="OH164" t="s">
        <v>1341</v>
      </c>
      <c r="OI164" t="s">
        <v>1341</v>
      </c>
      <c r="OJ164" t="s">
        <v>1341</v>
      </c>
      <c r="OK164" t="s">
        <v>1341</v>
      </c>
      <c r="OL164" t="s">
        <v>1341</v>
      </c>
      <c r="OM164" t="s">
        <v>1341</v>
      </c>
      <c r="ON164" t="s">
        <v>1341</v>
      </c>
      <c r="OO164" t="s">
        <v>1341</v>
      </c>
      <c r="OP164" t="s">
        <v>1341</v>
      </c>
      <c r="OQ164" t="s">
        <v>1341</v>
      </c>
      <c r="OR164" t="s">
        <v>1341</v>
      </c>
      <c r="OS164" t="s">
        <v>1341</v>
      </c>
      <c r="OT164" t="s">
        <v>1341</v>
      </c>
      <c r="OU164" s="20" t="s">
        <v>1341</v>
      </c>
      <c r="OV164" s="20" t="s">
        <v>1341</v>
      </c>
      <c r="OW164" s="20" t="s">
        <v>1341</v>
      </c>
      <c r="OX164" s="20" t="s">
        <v>1341</v>
      </c>
      <c r="OY164" s="20" t="s">
        <v>1341</v>
      </c>
      <c r="OZ164" s="20" t="s">
        <v>1341</v>
      </c>
      <c r="PA164" s="20" t="s">
        <v>1341</v>
      </c>
      <c r="PB164" s="20" t="s">
        <v>1341</v>
      </c>
      <c r="PC164" s="20" t="s">
        <v>1341</v>
      </c>
      <c r="PD164" s="20" t="s">
        <v>1341</v>
      </c>
      <c r="PE164" s="20" t="s">
        <v>1341</v>
      </c>
      <c r="PF164" s="20" t="s">
        <v>1341</v>
      </c>
      <c r="PG164" s="20" t="s">
        <v>1341</v>
      </c>
      <c r="PH164" s="20" t="s">
        <v>1341</v>
      </c>
      <c r="PI164" s="20" t="s">
        <v>1341</v>
      </c>
      <c r="PJ164" s="20" t="s">
        <v>1341</v>
      </c>
      <c r="PK164" t="s">
        <v>1341</v>
      </c>
      <c r="PL164" t="s">
        <v>1341</v>
      </c>
      <c r="PM164" t="s">
        <v>1341</v>
      </c>
      <c r="PN164" t="s">
        <v>1341</v>
      </c>
      <c r="PO164" t="s">
        <v>1341</v>
      </c>
      <c r="PP164" t="s">
        <v>1341</v>
      </c>
      <c r="PQ164" t="s">
        <v>1341</v>
      </c>
      <c r="PR164" t="s">
        <v>1341</v>
      </c>
      <c r="PS164" t="s">
        <v>1341</v>
      </c>
      <c r="PT164" t="s">
        <v>1341</v>
      </c>
      <c r="PU164" t="s">
        <v>1341</v>
      </c>
      <c r="PV164" t="s">
        <v>1341</v>
      </c>
      <c r="PW164" t="s">
        <v>1341</v>
      </c>
      <c r="PX164" t="s">
        <v>1341</v>
      </c>
      <c r="PY164" t="s">
        <v>1341</v>
      </c>
      <c r="PZ164" t="s">
        <v>1341</v>
      </c>
      <c r="QA164" t="s">
        <v>1341</v>
      </c>
      <c r="QB164" t="s">
        <v>1341</v>
      </c>
      <c r="QC164" t="s">
        <v>1341</v>
      </c>
      <c r="QD164" t="s">
        <v>1341</v>
      </c>
      <c r="QE164" t="s">
        <v>1341</v>
      </c>
      <c r="QF164" t="s">
        <v>1341</v>
      </c>
      <c r="QG164" t="s">
        <v>1341</v>
      </c>
      <c r="QH164" t="s">
        <v>1341</v>
      </c>
      <c r="QI164" t="s">
        <v>1341</v>
      </c>
      <c r="QJ164" t="s">
        <v>1341</v>
      </c>
      <c r="QK164" t="s">
        <v>1341</v>
      </c>
      <c r="QL164" t="s">
        <v>1341</v>
      </c>
      <c r="QM164" t="s">
        <v>1341</v>
      </c>
      <c r="QN164" t="s">
        <v>1341</v>
      </c>
      <c r="QO164" t="s">
        <v>1341</v>
      </c>
      <c r="QP164" t="s">
        <v>1341</v>
      </c>
      <c r="QQ164" t="s">
        <v>1341</v>
      </c>
      <c r="QR164" t="s">
        <v>1341</v>
      </c>
      <c r="QS164" t="s">
        <v>1341</v>
      </c>
      <c r="QT164" t="s">
        <v>1341</v>
      </c>
      <c r="QU164" t="s">
        <v>1341</v>
      </c>
      <c r="QV164" t="s">
        <v>1341</v>
      </c>
      <c r="QW164" t="s">
        <v>1341</v>
      </c>
      <c r="QX164" t="s">
        <v>1341</v>
      </c>
      <c r="QY164" t="s">
        <v>1341</v>
      </c>
      <c r="QZ164" t="s">
        <v>1341</v>
      </c>
      <c r="RA164" t="s">
        <v>1341</v>
      </c>
      <c r="RB164" t="s">
        <v>1341</v>
      </c>
      <c r="RC164" t="s">
        <v>1341</v>
      </c>
      <c r="RD164" t="s">
        <v>1341</v>
      </c>
      <c r="RE164" t="s">
        <v>1341</v>
      </c>
      <c r="RF164" t="s">
        <v>1341</v>
      </c>
      <c r="RG164" t="s">
        <v>1341</v>
      </c>
      <c r="RH164" t="s">
        <v>1341</v>
      </c>
      <c r="RI164" t="s">
        <v>1341</v>
      </c>
      <c r="RJ164" t="s">
        <v>1341</v>
      </c>
      <c r="RK164" t="s">
        <v>1341</v>
      </c>
      <c r="RL164" t="s">
        <v>1341</v>
      </c>
      <c r="RM164" t="s">
        <v>1341</v>
      </c>
      <c r="RN164" t="s">
        <v>1341</v>
      </c>
      <c r="RO164" t="s">
        <v>1341</v>
      </c>
      <c r="RP164" t="s">
        <v>1341</v>
      </c>
      <c r="RQ164" t="s">
        <v>1341</v>
      </c>
      <c r="RR164" t="s">
        <v>1341</v>
      </c>
      <c r="RS164" t="s">
        <v>1341</v>
      </c>
      <c r="RT164" t="s">
        <v>1341</v>
      </c>
      <c r="RU164" t="s">
        <v>1341</v>
      </c>
      <c r="RV164" t="s">
        <v>1341</v>
      </c>
      <c r="RW164" t="s">
        <v>1341</v>
      </c>
      <c r="RX164" t="s">
        <v>1341</v>
      </c>
      <c r="RY164" t="s">
        <v>1341</v>
      </c>
      <c r="RZ164" t="s">
        <v>1341</v>
      </c>
      <c r="SA164" t="s">
        <v>1341</v>
      </c>
      <c r="SB164" t="s">
        <v>1341</v>
      </c>
      <c r="SC164" t="s">
        <v>1341</v>
      </c>
      <c r="SD164" t="s">
        <v>1341</v>
      </c>
      <c r="SE164" t="s">
        <v>1341</v>
      </c>
      <c r="SF164" t="s">
        <v>1341</v>
      </c>
      <c r="SG164" t="s">
        <v>1341</v>
      </c>
      <c r="SH164" t="s">
        <v>1341</v>
      </c>
      <c r="SI164" t="s">
        <v>1341</v>
      </c>
      <c r="SJ164" t="s">
        <v>1341</v>
      </c>
      <c r="SK164" t="s">
        <v>1341</v>
      </c>
      <c r="SL164" t="s">
        <v>1341</v>
      </c>
      <c r="SM164" t="s">
        <v>1341</v>
      </c>
      <c r="SN164" t="s">
        <v>1341</v>
      </c>
      <c r="SO164" t="s">
        <v>1341</v>
      </c>
      <c r="SP164" t="s">
        <v>1341</v>
      </c>
      <c r="SQ164" t="s">
        <v>1341</v>
      </c>
      <c r="SR164" t="s">
        <v>1341</v>
      </c>
      <c r="SS164" t="s">
        <v>1341</v>
      </c>
      <c r="ST164" t="s">
        <v>1341</v>
      </c>
      <c r="SU164" t="s">
        <v>1341</v>
      </c>
      <c r="SV164" t="s">
        <v>1341</v>
      </c>
      <c r="SW164" t="s">
        <v>1341</v>
      </c>
      <c r="SX164" t="s">
        <v>1341</v>
      </c>
      <c r="SY164" t="s">
        <v>1341</v>
      </c>
      <c r="SZ164" t="s">
        <v>1341</v>
      </c>
      <c r="TA164" t="s">
        <v>1341</v>
      </c>
      <c r="TB164" t="s">
        <v>1341</v>
      </c>
      <c r="TC164" t="s">
        <v>1341</v>
      </c>
      <c r="TD164" t="s">
        <v>1341</v>
      </c>
      <c r="TE164" t="s">
        <v>1341</v>
      </c>
      <c r="TF164" t="s">
        <v>1341</v>
      </c>
      <c r="TG164" t="s">
        <v>1341</v>
      </c>
      <c r="TH164" t="s">
        <v>1341</v>
      </c>
      <c r="TI164" t="s">
        <v>1341</v>
      </c>
      <c r="TJ164" t="s">
        <v>1341</v>
      </c>
      <c r="TK164" t="s">
        <v>1341</v>
      </c>
      <c r="TL164" t="s">
        <v>1341</v>
      </c>
      <c r="TM164" t="s">
        <v>1341</v>
      </c>
      <c r="TN164" t="s">
        <v>1341</v>
      </c>
      <c r="TO164" t="s">
        <v>1341</v>
      </c>
      <c r="TP164" t="s">
        <v>1341</v>
      </c>
      <c r="TQ164" t="s">
        <v>1341</v>
      </c>
      <c r="TR164" t="s">
        <v>1341</v>
      </c>
      <c r="TS164" t="s">
        <v>1341</v>
      </c>
      <c r="TT164" t="s">
        <v>1341</v>
      </c>
      <c r="TU164" t="s">
        <v>1341</v>
      </c>
      <c r="TV164" t="s">
        <v>1341</v>
      </c>
      <c r="TW164" t="s">
        <v>1341</v>
      </c>
      <c r="TX164" t="s">
        <v>1341</v>
      </c>
      <c r="TY164" t="s">
        <v>1341</v>
      </c>
      <c r="TZ164" t="s">
        <v>1341</v>
      </c>
      <c r="UA164" t="s">
        <v>1341</v>
      </c>
      <c r="UB164" t="s">
        <v>1341</v>
      </c>
      <c r="UC164" t="s">
        <v>1341</v>
      </c>
      <c r="UD164" t="s">
        <v>1341</v>
      </c>
      <c r="UE164" t="s">
        <v>1341</v>
      </c>
      <c r="UF164" t="s">
        <v>1341</v>
      </c>
      <c r="UG164" t="s">
        <v>1341</v>
      </c>
      <c r="UH164" t="s">
        <v>1341</v>
      </c>
      <c r="UI164" t="s">
        <v>1341</v>
      </c>
      <c r="UJ164" t="s">
        <v>1341</v>
      </c>
      <c r="UK164" t="s">
        <v>1341</v>
      </c>
      <c r="UL164" t="s">
        <v>1341</v>
      </c>
      <c r="UM164" t="s">
        <v>1341</v>
      </c>
      <c r="UN164" t="s">
        <v>1341</v>
      </c>
      <c r="UO164" t="s">
        <v>1341</v>
      </c>
      <c r="UP164" t="s">
        <v>1341</v>
      </c>
      <c r="UQ164" t="s">
        <v>1341</v>
      </c>
      <c r="UR164" t="s">
        <v>1341</v>
      </c>
      <c r="US164" t="s">
        <v>1341</v>
      </c>
      <c r="UT164" t="s">
        <v>1341</v>
      </c>
      <c r="UU164" t="s">
        <v>1341</v>
      </c>
      <c r="UV164" t="s">
        <v>1341</v>
      </c>
      <c r="UW164" t="s">
        <v>1341</v>
      </c>
      <c r="UX164" t="s">
        <v>1341</v>
      </c>
      <c r="UY164" t="s">
        <v>1341</v>
      </c>
      <c r="UZ164" t="s">
        <v>1341</v>
      </c>
      <c r="VA164" t="s">
        <v>1341</v>
      </c>
      <c r="VB164" t="s">
        <v>1341</v>
      </c>
      <c r="VC164" t="s">
        <v>1341</v>
      </c>
      <c r="VD164" t="s">
        <v>1341</v>
      </c>
      <c r="VE164" t="s">
        <v>1341</v>
      </c>
      <c r="VF164" t="s">
        <v>1341</v>
      </c>
      <c r="VG164" t="s">
        <v>1341</v>
      </c>
      <c r="VH164" t="s">
        <v>1341</v>
      </c>
      <c r="VI164" t="s">
        <v>1341</v>
      </c>
      <c r="VJ164" t="s">
        <v>1341</v>
      </c>
      <c r="VK164" t="s">
        <v>1341</v>
      </c>
      <c r="VL164" t="s">
        <v>1341</v>
      </c>
      <c r="VM164" t="s">
        <v>1341</v>
      </c>
      <c r="VN164" t="s">
        <v>1341</v>
      </c>
      <c r="VO164" t="s">
        <v>1341</v>
      </c>
      <c r="VP164" t="s">
        <v>1341</v>
      </c>
      <c r="VQ164" t="s">
        <v>1341</v>
      </c>
      <c r="VR164" t="s">
        <v>1341</v>
      </c>
      <c r="VS164" t="s">
        <v>1341</v>
      </c>
      <c r="VT164" t="s">
        <v>1341</v>
      </c>
      <c r="VU164" t="s">
        <v>1341</v>
      </c>
      <c r="VV164" t="s">
        <v>1341</v>
      </c>
      <c r="VW164" t="s">
        <v>1341</v>
      </c>
      <c r="VX164" t="s">
        <v>1341</v>
      </c>
      <c r="VY164" t="s">
        <v>1341</v>
      </c>
      <c r="VZ164" t="s">
        <v>1341</v>
      </c>
      <c r="WA164" t="s">
        <v>1341</v>
      </c>
      <c r="WB164" t="s">
        <v>1341</v>
      </c>
      <c r="WC164" t="s">
        <v>1341</v>
      </c>
      <c r="WD164" t="s">
        <v>1341</v>
      </c>
      <c r="WE164" t="s">
        <v>1341</v>
      </c>
      <c r="WF164" t="s">
        <v>1341</v>
      </c>
      <c r="WG164" t="s">
        <v>1341</v>
      </c>
      <c r="WH164" t="s">
        <v>1341</v>
      </c>
      <c r="WI164" t="s">
        <v>1341</v>
      </c>
      <c r="WJ164" t="s">
        <v>1341</v>
      </c>
      <c r="WK164" t="s">
        <v>1341</v>
      </c>
      <c r="WL164" t="s">
        <v>1341</v>
      </c>
      <c r="WM164" t="s">
        <v>1341</v>
      </c>
      <c r="WN164" t="s">
        <v>1341</v>
      </c>
      <c r="WO164" t="s">
        <v>1341</v>
      </c>
      <c r="WP164" t="s">
        <v>1341</v>
      </c>
      <c r="WQ164" t="s">
        <v>1341</v>
      </c>
      <c r="WR164" t="s">
        <v>1341</v>
      </c>
      <c r="WS164" t="s">
        <v>1341</v>
      </c>
      <c r="WT164" t="s">
        <v>1341</v>
      </c>
      <c r="WU164" t="s">
        <v>1341</v>
      </c>
      <c r="WV164" t="s">
        <v>1341</v>
      </c>
      <c r="WW164" t="s">
        <v>1341</v>
      </c>
      <c r="WX164" t="s">
        <v>1341</v>
      </c>
      <c r="WY164" t="s">
        <v>1341</v>
      </c>
      <c r="WZ164" t="s">
        <v>1341</v>
      </c>
      <c r="XA164" t="s">
        <v>1341</v>
      </c>
      <c r="XB164" t="s">
        <v>1341</v>
      </c>
      <c r="XC164" t="s">
        <v>1341</v>
      </c>
      <c r="XD164" t="s">
        <v>1341</v>
      </c>
      <c r="XE164" t="s">
        <v>1341</v>
      </c>
      <c r="XF164" t="s">
        <v>1341</v>
      </c>
      <c r="XG164" t="s">
        <v>1341</v>
      </c>
      <c r="XH164" t="s">
        <v>1341</v>
      </c>
      <c r="XI164" t="s">
        <v>1341</v>
      </c>
      <c r="XJ164" t="s">
        <v>1341</v>
      </c>
      <c r="XK164" t="s">
        <v>1341</v>
      </c>
      <c r="XL164" t="s">
        <v>1341</v>
      </c>
      <c r="XM164" t="s">
        <v>1341</v>
      </c>
      <c r="XN164" t="s">
        <v>1341</v>
      </c>
      <c r="XO164" t="s">
        <v>1341</v>
      </c>
      <c r="XP164" t="s">
        <v>1341</v>
      </c>
      <c r="XQ164" t="s">
        <v>1341</v>
      </c>
      <c r="XR164" t="s">
        <v>1341</v>
      </c>
      <c r="XS164" t="s">
        <v>1341</v>
      </c>
      <c r="XT164" t="s">
        <v>1341</v>
      </c>
      <c r="XU164" t="s">
        <v>1341</v>
      </c>
      <c r="XV164" t="s">
        <v>1341</v>
      </c>
      <c r="XW164" t="s">
        <v>1341</v>
      </c>
      <c r="XX164" t="s">
        <v>1341</v>
      </c>
      <c r="XY164" t="s">
        <v>1341</v>
      </c>
      <c r="XZ164" t="s">
        <v>1341</v>
      </c>
      <c r="YA164" t="s">
        <v>1341</v>
      </c>
      <c r="YB164" t="s">
        <v>1341</v>
      </c>
      <c r="YC164" t="s">
        <v>1341</v>
      </c>
      <c r="YD164" t="s">
        <v>1341</v>
      </c>
      <c r="YE164" t="s">
        <v>1341</v>
      </c>
      <c r="YF164" t="s">
        <v>1341</v>
      </c>
      <c r="YG164" t="s">
        <v>1341</v>
      </c>
      <c r="YH164" t="s">
        <v>1341</v>
      </c>
      <c r="YI164" t="s">
        <v>1341</v>
      </c>
      <c r="YJ164" t="s">
        <v>1341</v>
      </c>
      <c r="YK164" t="s">
        <v>1341</v>
      </c>
      <c r="YL164" t="s">
        <v>1341</v>
      </c>
      <c r="YM164" t="s">
        <v>1341</v>
      </c>
      <c r="YN164" t="s">
        <v>1341</v>
      </c>
      <c r="YO164" t="s">
        <v>1341</v>
      </c>
      <c r="YP164" t="s">
        <v>1341</v>
      </c>
      <c r="YQ164" t="s">
        <v>1341</v>
      </c>
      <c r="YR164" t="s">
        <v>1341</v>
      </c>
      <c r="YS164" t="s">
        <v>1341</v>
      </c>
      <c r="YT164" t="s">
        <v>1341</v>
      </c>
      <c r="YU164" t="s">
        <v>1341</v>
      </c>
      <c r="YV164" t="s">
        <v>1341</v>
      </c>
      <c r="YW164" t="s">
        <v>1341</v>
      </c>
      <c r="YX164" t="s">
        <v>1341</v>
      </c>
      <c r="YY164" t="s">
        <v>1341</v>
      </c>
      <c r="YZ164" t="s">
        <v>1341</v>
      </c>
      <c r="ZA164" t="s">
        <v>1341</v>
      </c>
      <c r="ZB164" t="s">
        <v>1341</v>
      </c>
      <c r="ZC164" t="s">
        <v>1341</v>
      </c>
      <c r="ZD164" t="s">
        <v>1341</v>
      </c>
      <c r="ZE164" t="s">
        <v>1341</v>
      </c>
      <c r="ZF164" t="s">
        <v>1341</v>
      </c>
      <c r="ZG164" t="s">
        <v>1341</v>
      </c>
      <c r="ZH164" t="s">
        <v>1341</v>
      </c>
      <c r="ZI164" t="s">
        <v>1341</v>
      </c>
      <c r="ZJ164" t="s">
        <v>1341</v>
      </c>
      <c r="ZK164" t="s">
        <v>1341</v>
      </c>
      <c r="ZL164" t="s">
        <v>1341</v>
      </c>
      <c r="ZM164" t="s">
        <v>1341</v>
      </c>
      <c r="ZN164" t="s">
        <v>1341</v>
      </c>
      <c r="ZO164" t="s">
        <v>1341</v>
      </c>
      <c r="ZP164" t="s">
        <v>1341</v>
      </c>
      <c r="ZQ164" t="s">
        <v>1341</v>
      </c>
      <c r="ZR164" t="s">
        <v>1341</v>
      </c>
      <c r="ZS164" t="s">
        <v>1341</v>
      </c>
      <c r="ZT164" t="s">
        <v>1341</v>
      </c>
      <c r="ZU164" t="s">
        <v>1341</v>
      </c>
      <c r="ZV164" t="s">
        <v>1341</v>
      </c>
      <c r="ZW164" t="s">
        <v>1341</v>
      </c>
      <c r="ZX164" t="s">
        <v>1341</v>
      </c>
      <c r="ZY164" t="s">
        <v>1341</v>
      </c>
      <c r="ZZ164" t="s">
        <v>1341</v>
      </c>
      <c r="AAA164" t="s">
        <v>1341</v>
      </c>
      <c r="AAB164" t="s">
        <v>1341</v>
      </c>
      <c r="AAC164" t="s">
        <v>1341</v>
      </c>
      <c r="AAD164" t="s">
        <v>1341</v>
      </c>
      <c r="AAE164" t="s">
        <v>1341</v>
      </c>
      <c r="AAF164" t="s">
        <v>1341</v>
      </c>
      <c r="AAG164" t="s">
        <v>1341</v>
      </c>
      <c r="AAH164" t="s">
        <v>1341</v>
      </c>
      <c r="AAI164" t="s">
        <v>1341</v>
      </c>
      <c r="AAJ164" t="s">
        <v>1341</v>
      </c>
      <c r="AAK164" t="s">
        <v>1341</v>
      </c>
      <c r="AAL164" t="s">
        <v>1341</v>
      </c>
      <c r="AAM164" t="s">
        <v>1341</v>
      </c>
      <c r="AAN164" t="s">
        <v>1341</v>
      </c>
      <c r="AAO164" t="s">
        <v>1341</v>
      </c>
      <c r="AAP164" t="s">
        <v>85</v>
      </c>
    </row>
    <row r="165" spans="1:718" hidden="1">
      <c r="A165">
        <v>162</v>
      </c>
      <c r="B165" t="s">
        <v>1341</v>
      </c>
      <c r="C165" t="s">
        <v>1341</v>
      </c>
      <c r="D165" t="s">
        <v>1341</v>
      </c>
      <c r="E165" t="s">
        <v>1341</v>
      </c>
      <c r="F165" t="s">
        <v>1341</v>
      </c>
      <c r="G165" t="s">
        <v>1341</v>
      </c>
      <c r="H165" t="s">
        <v>1341</v>
      </c>
      <c r="I165" t="s">
        <v>1341</v>
      </c>
      <c r="J165" t="s">
        <v>1341</v>
      </c>
      <c r="K165" t="s">
        <v>1341</v>
      </c>
      <c r="L165" t="s">
        <v>1341</v>
      </c>
      <c r="M165" t="s">
        <v>1341</v>
      </c>
      <c r="N165" t="s">
        <v>1341</v>
      </c>
      <c r="O165" t="s">
        <v>1341</v>
      </c>
      <c r="P165" t="s">
        <v>1341</v>
      </c>
      <c r="Q165" t="s">
        <v>1341</v>
      </c>
      <c r="R165" t="s">
        <v>1341</v>
      </c>
      <c r="S165" t="s">
        <v>1341</v>
      </c>
      <c r="T165" t="s">
        <v>1341</v>
      </c>
      <c r="U165" t="s">
        <v>1341</v>
      </c>
      <c r="V165" t="s">
        <v>1341</v>
      </c>
      <c r="W165" t="s">
        <v>1341</v>
      </c>
      <c r="X165" t="s">
        <v>1341</v>
      </c>
      <c r="Y165" t="s">
        <v>1341</v>
      </c>
      <c r="Z165" t="s">
        <v>1341</v>
      </c>
      <c r="AA165" t="s">
        <v>1341</v>
      </c>
      <c r="AB165" t="s">
        <v>1341</v>
      </c>
      <c r="AC165" t="s">
        <v>1341</v>
      </c>
      <c r="AD165" t="s">
        <v>1341</v>
      </c>
      <c r="AE165" t="s">
        <v>1341</v>
      </c>
      <c r="AF165" t="s">
        <v>1341</v>
      </c>
      <c r="AG165" t="s">
        <v>1341</v>
      </c>
      <c r="AH165" t="s">
        <v>1341</v>
      </c>
      <c r="AI165" t="s">
        <v>1341</v>
      </c>
      <c r="AJ165" t="s">
        <v>1341</v>
      </c>
      <c r="AK165" t="s">
        <v>1341</v>
      </c>
      <c r="AL165" t="s">
        <v>1341</v>
      </c>
      <c r="AM165" t="s">
        <v>1341</v>
      </c>
      <c r="AN165" t="s">
        <v>1341</v>
      </c>
      <c r="AO165" t="s">
        <v>1341</v>
      </c>
      <c r="AP165" t="s">
        <v>1341</v>
      </c>
      <c r="AQ165" t="s">
        <v>1341</v>
      </c>
      <c r="AR165" t="s">
        <v>1341</v>
      </c>
      <c r="AS165" t="s">
        <v>1341</v>
      </c>
      <c r="AT165" t="s">
        <v>1341</v>
      </c>
      <c r="AU165" t="s">
        <v>1341</v>
      </c>
      <c r="AV165" t="s">
        <v>1341</v>
      </c>
      <c r="AW165" t="s">
        <v>1341</v>
      </c>
      <c r="AX165" t="s">
        <v>1341</v>
      </c>
      <c r="AY165" t="s">
        <v>1341</v>
      </c>
      <c r="AZ165" t="s">
        <v>1341</v>
      </c>
      <c r="BA165" t="s">
        <v>1341</v>
      </c>
      <c r="BB165" t="s">
        <v>1341</v>
      </c>
      <c r="BC165" t="s">
        <v>1341</v>
      </c>
      <c r="BD165" t="s">
        <v>1341</v>
      </c>
      <c r="BE165" t="s">
        <v>1341</v>
      </c>
      <c r="BF165" t="s">
        <v>1341</v>
      </c>
      <c r="BG165" t="s">
        <v>1341</v>
      </c>
      <c r="BH165" t="s">
        <v>1341</v>
      </c>
      <c r="BI165" t="s">
        <v>1341</v>
      </c>
      <c r="BJ165" t="s">
        <v>1341</v>
      </c>
      <c r="BK165" t="s">
        <v>1341</v>
      </c>
      <c r="BL165" t="s">
        <v>1341</v>
      </c>
      <c r="BM165" t="s">
        <v>1341</v>
      </c>
      <c r="BN165" t="s">
        <v>1341</v>
      </c>
      <c r="BO165" t="s">
        <v>1341</v>
      </c>
      <c r="BP165" t="s">
        <v>1341</v>
      </c>
      <c r="BQ165" t="s">
        <v>1341</v>
      </c>
      <c r="BR165" t="s">
        <v>1341</v>
      </c>
      <c r="BS165" t="s">
        <v>1341</v>
      </c>
      <c r="BT165" t="s">
        <v>1341</v>
      </c>
      <c r="BU165" t="s">
        <v>1341</v>
      </c>
      <c r="BV165" t="s">
        <v>1341</v>
      </c>
      <c r="BW165" t="s">
        <v>1341</v>
      </c>
      <c r="BX165" t="s">
        <v>1341</v>
      </c>
      <c r="BY165" t="s">
        <v>1341</v>
      </c>
      <c r="BZ165" t="s">
        <v>1341</v>
      </c>
      <c r="CA165" t="s">
        <v>1341</v>
      </c>
      <c r="CB165" t="s">
        <v>1341</v>
      </c>
      <c r="CC165" t="s">
        <v>1341</v>
      </c>
      <c r="CD165" t="s">
        <v>1341</v>
      </c>
      <c r="CE165" t="s">
        <v>1341</v>
      </c>
      <c r="CF165" t="s">
        <v>1341</v>
      </c>
      <c r="CG165" t="s">
        <v>1341</v>
      </c>
      <c r="CH165" t="s">
        <v>1341</v>
      </c>
      <c r="CI165" t="s">
        <v>1341</v>
      </c>
      <c r="CJ165" t="s">
        <v>1341</v>
      </c>
      <c r="CK165" t="s">
        <v>1341</v>
      </c>
      <c r="CL165" t="s">
        <v>1341</v>
      </c>
      <c r="CM165" t="s">
        <v>1341</v>
      </c>
      <c r="CN165" t="s">
        <v>1341</v>
      </c>
      <c r="CO165" t="s">
        <v>1341</v>
      </c>
      <c r="CP165" t="s">
        <v>1341</v>
      </c>
      <c r="CQ165" t="s">
        <v>1341</v>
      </c>
      <c r="CR165" t="s">
        <v>1341</v>
      </c>
      <c r="CS165" t="s">
        <v>1341</v>
      </c>
      <c r="CT165" t="s">
        <v>1341</v>
      </c>
      <c r="CU165" t="s">
        <v>1341</v>
      </c>
      <c r="CV165" t="s">
        <v>1341</v>
      </c>
      <c r="CW165" t="s">
        <v>1341</v>
      </c>
      <c r="CX165" t="s">
        <v>1341</v>
      </c>
      <c r="CY165" t="s">
        <v>1341</v>
      </c>
      <c r="CZ165" t="s">
        <v>1341</v>
      </c>
      <c r="DA165" t="s">
        <v>1341</v>
      </c>
      <c r="DB165" t="s">
        <v>1341</v>
      </c>
      <c r="DC165" t="s">
        <v>1341</v>
      </c>
      <c r="DD165" t="s">
        <v>1341</v>
      </c>
      <c r="DE165" t="s">
        <v>1341</v>
      </c>
      <c r="DF165" t="s">
        <v>1341</v>
      </c>
      <c r="DG165" t="s">
        <v>1341</v>
      </c>
      <c r="DH165" t="s">
        <v>1341</v>
      </c>
      <c r="DI165" t="s">
        <v>1341</v>
      </c>
      <c r="DJ165" t="s">
        <v>1341</v>
      </c>
      <c r="DK165" t="s">
        <v>1341</v>
      </c>
      <c r="DL165" t="s">
        <v>1341</v>
      </c>
      <c r="DM165" t="s">
        <v>1341</v>
      </c>
      <c r="DN165" t="s">
        <v>1341</v>
      </c>
      <c r="DO165" t="s">
        <v>1341</v>
      </c>
      <c r="DP165" t="s">
        <v>1341</v>
      </c>
      <c r="DQ165" t="s">
        <v>1341</v>
      </c>
      <c r="DR165" t="s">
        <v>1341</v>
      </c>
      <c r="DS165" t="s">
        <v>1341</v>
      </c>
      <c r="DT165" t="s">
        <v>1341</v>
      </c>
      <c r="DU165" t="s">
        <v>1341</v>
      </c>
      <c r="DV165" t="s">
        <v>1341</v>
      </c>
      <c r="DW165" t="s">
        <v>1341</v>
      </c>
      <c r="DX165" t="s">
        <v>1341</v>
      </c>
      <c r="DY165" t="s">
        <v>1341</v>
      </c>
      <c r="DZ165" t="s">
        <v>1341</v>
      </c>
      <c r="EA165" t="s">
        <v>1341</v>
      </c>
      <c r="EB165" t="s">
        <v>1341</v>
      </c>
      <c r="EC165" t="s">
        <v>1341</v>
      </c>
      <c r="ED165" t="s">
        <v>1341</v>
      </c>
      <c r="EE165" t="s">
        <v>1341</v>
      </c>
      <c r="EF165" t="s">
        <v>1341</v>
      </c>
      <c r="EG165" t="s">
        <v>1341</v>
      </c>
      <c r="EH165" t="s">
        <v>1341</v>
      </c>
      <c r="EI165" t="s">
        <v>1341</v>
      </c>
      <c r="EJ165" t="s">
        <v>1341</v>
      </c>
      <c r="EK165" t="s">
        <v>1341</v>
      </c>
      <c r="EL165" t="s">
        <v>1341</v>
      </c>
      <c r="EM165" t="s">
        <v>1341</v>
      </c>
      <c r="EN165" t="s">
        <v>1341</v>
      </c>
      <c r="EO165" t="s">
        <v>1341</v>
      </c>
      <c r="EP165" t="s">
        <v>1341</v>
      </c>
      <c r="EQ165" t="s">
        <v>1341</v>
      </c>
      <c r="ER165" t="s">
        <v>1341</v>
      </c>
      <c r="ES165" t="s">
        <v>1341</v>
      </c>
      <c r="ET165" t="s">
        <v>1341</v>
      </c>
      <c r="EU165" t="s">
        <v>1341</v>
      </c>
      <c r="EV165" t="s">
        <v>1341</v>
      </c>
      <c r="EW165" t="s">
        <v>1341</v>
      </c>
      <c r="EX165" t="s">
        <v>1341</v>
      </c>
      <c r="EY165" t="s">
        <v>1341</v>
      </c>
      <c r="EZ165" t="s">
        <v>1341</v>
      </c>
      <c r="FA165" t="s">
        <v>1341</v>
      </c>
      <c r="FB165" t="s">
        <v>1341</v>
      </c>
      <c r="FC165" t="s">
        <v>1341</v>
      </c>
      <c r="FD165" t="s">
        <v>1341</v>
      </c>
      <c r="FE165" t="s">
        <v>1341</v>
      </c>
      <c r="FF165" t="s">
        <v>1341</v>
      </c>
      <c r="FG165" t="s">
        <v>1341</v>
      </c>
      <c r="FH165" t="s">
        <v>1341</v>
      </c>
      <c r="FI165" t="s">
        <v>1341</v>
      </c>
      <c r="FJ165" t="s">
        <v>1341</v>
      </c>
      <c r="FK165" t="s">
        <v>1341</v>
      </c>
      <c r="FL165" t="s">
        <v>1341</v>
      </c>
      <c r="FM165" t="s">
        <v>1341</v>
      </c>
      <c r="FN165" t="s">
        <v>1341</v>
      </c>
      <c r="FO165" t="s">
        <v>1341</v>
      </c>
      <c r="FP165" t="s">
        <v>1341</v>
      </c>
      <c r="FQ165" t="s">
        <v>1341</v>
      </c>
      <c r="FR165" t="s">
        <v>1341</v>
      </c>
      <c r="FS165" t="s">
        <v>1341</v>
      </c>
      <c r="FT165" t="s">
        <v>1341</v>
      </c>
      <c r="FU165" t="s">
        <v>1341</v>
      </c>
      <c r="FV165" t="s">
        <v>1341</v>
      </c>
      <c r="FW165" t="s">
        <v>1341</v>
      </c>
      <c r="FX165" t="s">
        <v>1341</v>
      </c>
      <c r="FY165" t="s">
        <v>1341</v>
      </c>
      <c r="FZ165" t="s">
        <v>1341</v>
      </c>
      <c r="GA165" t="s">
        <v>1341</v>
      </c>
      <c r="GB165" t="s">
        <v>1341</v>
      </c>
      <c r="GC165" t="s">
        <v>1341</v>
      </c>
      <c r="GD165" t="s">
        <v>1341</v>
      </c>
      <c r="GE165" t="s">
        <v>1341</v>
      </c>
      <c r="GF165" t="s">
        <v>1341</v>
      </c>
      <c r="GG165" t="s">
        <v>1341</v>
      </c>
      <c r="GH165" t="s">
        <v>1341</v>
      </c>
      <c r="GI165" t="s">
        <v>1341</v>
      </c>
      <c r="GJ165" t="s">
        <v>1341</v>
      </c>
      <c r="GK165" t="s">
        <v>1341</v>
      </c>
      <c r="GL165" t="s">
        <v>1341</v>
      </c>
      <c r="GM165" t="s">
        <v>1341</v>
      </c>
      <c r="GN165" t="s">
        <v>1341</v>
      </c>
      <c r="GO165" t="s">
        <v>1341</v>
      </c>
      <c r="GP165" t="s">
        <v>1341</v>
      </c>
      <c r="GQ165" t="s">
        <v>1341</v>
      </c>
      <c r="GR165" t="s">
        <v>1341</v>
      </c>
      <c r="GS165" t="s">
        <v>1341</v>
      </c>
      <c r="GT165" t="s">
        <v>1341</v>
      </c>
      <c r="GU165" t="s">
        <v>1341</v>
      </c>
      <c r="GV165" t="s">
        <v>1341</v>
      </c>
      <c r="GW165" t="s">
        <v>1341</v>
      </c>
      <c r="GX165" t="s">
        <v>1341</v>
      </c>
      <c r="GY165" t="s">
        <v>1341</v>
      </c>
      <c r="GZ165" t="s">
        <v>1341</v>
      </c>
      <c r="HA165" t="s">
        <v>1341</v>
      </c>
      <c r="HB165" t="s">
        <v>1341</v>
      </c>
      <c r="HC165" t="s">
        <v>1341</v>
      </c>
      <c r="HD165" t="s">
        <v>1341</v>
      </c>
      <c r="HE165" t="s">
        <v>1341</v>
      </c>
      <c r="HF165" t="s">
        <v>1341</v>
      </c>
      <c r="HG165" t="s">
        <v>1341</v>
      </c>
      <c r="HH165" t="s">
        <v>1341</v>
      </c>
      <c r="HI165" t="s">
        <v>1341</v>
      </c>
      <c r="HJ165" t="s">
        <v>1341</v>
      </c>
      <c r="HK165" t="s">
        <v>1341</v>
      </c>
      <c r="HL165" t="s">
        <v>1341</v>
      </c>
      <c r="HM165" t="s">
        <v>1341</v>
      </c>
      <c r="HN165" t="s">
        <v>1341</v>
      </c>
      <c r="HO165" t="s">
        <v>1341</v>
      </c>
      <c r="HP165" t="s">
        <v>1341</v>
      </c>
      <c r="HQ165" t="s">
        <v>1341</v>
      </c>
      <c r="HR165" t="s">
        <v>1341</v>
      </c>
      <c r="HS165" t="s">
        <v>1341</v>
      </c>
      <c r="HT165" t="s">
        <v>1341</v>
      </c>
      <c r="HU165" t="s">
        <v>1341</v>
      </c>
      <c r="HV165" t="s">
        <v>1341</v>
      </c>
      <c r="HW165" t="s">
        <v>1341</v>
      </c>
      <c r="HX165" t="s">
        <v>1341</v>
      </c>
      <c r="HY165" t="s">
        <v>1341</v>
      </c>
      <c r="HZ165" t="s">
        <v>1341</v>
      </c>
      <c r="IA165" t="s">
        <v>1341</v>
      </c>
      <c r="IB165" t="s">
        <v>1341</v>
      </c>
      <c r="IC165" t="s">
        <v>1341</v>
      </c>
      <c r="ID165" t="s">
        <v>1341</v>
      </c>
      <c r="IE165" t="s">
        <v>1341</v>
      </c>
      <c r="IF165" t="s">
        <v>1341</v>
      </c>
      <c r="IG165" t="s">
        <v>1341</v>
      </c>
      <c r="IH165" t="s">
        <v>1341</v>
      </c>
      <c r="II165" t="s">
        <v>1341</v>
      </c>
      <c r="IJ165" t="s">
        <v>1341</v>
      </c>
      <c r="IK165" t="s">
        <v>1341</v>
      </c>
      <c r="IL165" t="s">
        <v>1341</v>
      </c>
      <c r="IM165" t="s">
        <v>1341</v>
      </c>
      <c r="IN165" t="s">
        <v>1341</v>
      </c>
      <c r="IO165" t="s">
        <v>1341</v>
      </c>
      <c r="IP165" t="s">
        <v>1341</v>
      </c>
      <c r="IQ165" t="s">
        <v>1341</v>
      </c>
      <c r="IR165" t="s">
        <v>1341</v>
      </c>
      <c r="IS165" t="s">
        <v>1341</v>
      </c>
      <c r="IT165" t="s">
        <v>1341</v>
      </c>
      <c r="IU165" t="s">
        <v>1341</v>
      </c>
      <c r="IV165" t="s">
        <v>1341</v>
      </c>
      <c r="IW165" t="s">
        <v>1341</v>
      </c>
      <c r="IX165" t="s">
        <v>1341</v>
      </c>
      <c r="IY165" t="s">
        <v>1341</v>
      </c>
      <c r="IZ165" t="s">
        <v>1341</v>
      </c>
      <c r="JA165" t="s">
        <v>1341</v>
      </c>
      <c r="JB165" t="s">
        <v>1341</v>
      </c>
      <c r="JC165" t="s">
        <v>1341</v>
      </c>
      <c r="JD165" t="s">
        <v>1341</v>
      </c>
      <c r="JE165" t="s">
        <v>1341</v>
      </c>
      <c r="JF165" t="s">
        <v>1341</v>
      </c>
      <c r="JG165" t="s">
        <v>1341</v>
      </c>
      <c r="JH165" t="s">
        <v>1341</v>
      </c>
      <c r="JI165" t="s">
        <v>1341</v>
      </c>
      <c r="JJ165" t="s">
        <v>1341</v>
      </c>
      <c r="JK165" t="s">
        <v>1341</v>
      </c>
      <c r="JL165" t="s">
        <v>1341</v>
      </c>
      <c r="JM165" t="s">
        <v>1341</v>
      </c>
      <c r="JN165" t="s">
        <v>1341</v>
      </c>
      <c r="JO165" t="s">
        <v>1341</v>
      </c>
      <c r="JP165" t="s">
        <v>1341</v>
      </c>
      <c r="JQ165" t="s">
        <v>1341</v>
      </c>
      <c r="JR165" t="s">
        <v>1341</v>
      </c>
      <c r="JS165" t="s">
        <v>1341</v>
      </c>
      <c r="JT165" t="s">
        <v>1341</v>
      </c>
      <c r="JU165" t="s">
        <v>1341</v>
      </c>
      <c r="JV165" t="s">
        <v>1341</v>
      </c>
      <c r="JW165" t="s">
        <v>1341</v>
      </c>
      <c r="JX165" t="s">
        <v>1341</v>
      </c>
      <c r="JY165" t="s">
        <v>1341</v>
      </c>
      <c r="JZ165" t="s">
        <v>1341</v>
      </c>
      <c r="KA165" t="s">
        <v>1341</v>
      </c>
      <c r="KB165" t="s">
        <v>1341</v>
      </c>
      <c r="KC165" t="s">
        <v>1341</v>
      </c>
      <c r="KD165" t="s">
        <v>1341</v>
      </c>
      <c r="KE165" t="s">
        <v>1341</v>
      </c>
      <c r="KF165" t="s">
        <v>1341</v>
      </c>
      <c r="KG165" t="s">
        <v>1341</v>
      </c>
      <c r="KH165" t="s">
        <v>1341</v>
      </c>
      <c r="KI165" t="s">
        <v>1341</v>
      </c>
      <c r="KJ165" t="s">
        <v>1341</v>
      </c>
      <c r="KK165" t="s">
        <v>1341</v>
      </c>
      <c r="KL165" t="s">
        <v>1341</v>
      </c>
      <c r="KM165" t="s">
        <v>1341</v>
      </c>
      <c r="KN165" t="s">
        <v>1341</v>
      </c>
      <c r="KO165" t="s">
        <v>1341</v>
      </c>
      <c r="KP165" t="s">
        <v>1341</v>
      </c>
      <c r="KQ165" t="s">
        <v>1341</v>
      </c>
      <c r="KR165">
        <v>1</v>
      </c>
      <c r="KS165" t="s">
        <v>1341</v>
      </c>
      <c r="KT165" t="s">
        <v>1341</v>
      </c>
      <c r="KU165" t="s">
        <v>1341</v>
      </c>
      <c r="KV165" t="s">
        <v>1341</v>
      </c>
      <c r="KW165" t="s">
        <v>1341</v>
      </c>
      <c r="KX165" t="s">
        <v>1341</v>
      </c>
      <c r="KY165" t="s">
        <v>1341</v>
      </c>
      <c r="KZ165" t="s">
        <v>1341</v>
      </c>
      <c r="LA165" t="s">
        <v>1341</v>
      </c>
      <c r="LB165" t="s">
        <v>1341</v>
      </c>
      <c r="LC165" t="s">
        <v>1341</v>
      </c>
      <c r="LD165" t="s">
        <v>1341</v>
      </c>
      <c r="LE165" t="s">
        <v>1341</v>
      </c>
      <c r="LF165" t="s">
        <v>1341</v>
      </c>
      <c r="LG165" t="s">
        <v>1341</v>
      </c>
      <c r="LH165" t="s">
        <v>1341</v>
      </c>
      <c r="LI165" t="s">
        <v>1341</v>
      </c>
      <c r="LJ165" t="s">
        <v>1341</v>
      </c>
      <c r="LK165" t="s">
        <v>1341</v>
      </c>
      <c r="LL165" t="s">
        <v>1341</v>
      </c>
      <c r="LM165" t="s">
        <v>1341</v>
      </c>
      <c r="LN165" t="s">
        <v>1341</v>
      </c>
      <c r="LO165" t="s">
        <v>1341</v>
      </c>
      <c r="LP165" t="s">
        <v>1341</v>
      </c>
      <c r="LQ165" t="s">
        <v>1341</v>
      </c>
      <c r="LR165" t="s">
        <v>1341</v>
      </c>
      <c r="LS165" t="s">
        <v>1341</v>
      </c>
      <c r="LT165" t="s">
        <v>1341</v>
      </c>
      <c r="LU165" t="s">
        <v>1341</v>
      </c>
      <c r="LV165" t="s">
        <v>1341</v>
      </c>
      <c r="LW165" t="s">
        <v>1341</v>
      </c>
      <c r="LX165" t="s">
        <v>1341</v>
      </c>
      <c r="LY165" t="s">
        <v>1341</v>
      </c>
      <c r="LZ165" t="s">
        <v>1341</v>
      </c>
      <c r="MA165" t="s">
        <v>1341</v>
      </c>
      <c r="MB165" t="s">
        <v>1341</v>
      </c>
      <c r="MC165" t="s">
        <v>1341</v>
      </c>
      <c r="MD165" t="s">
        <v>1341</v>
      </c>
      <c r="ME165" t="s">
        <v>1341</v>
      </c>
      <c r="MF165" t="s">
        <v>1341</v>
      </c>
      <c r="MG165" t="s">
        <v>1341</v>
      </c>
      <c r="MH165" t="s">
        <v>1341</v>
      </c>
      <c r="MI165" t="s">
        <v>1341</v>
      </c>
      <c r="MJ165" t="s">
        <v>1341</v>
      </c>
      <c r="MK165" t="s">
        <v>1341</v>
      </c>
      <c r="ML165" t="s">
        <v>1341</v>
      </c>
      <c r="MM165" t="s">
        <v>1341</v>
      </c>
      <c r="MN165" t="s">
        <v>1341</v>
      </c>
      <c r="MO165" t="s">
        <v>1341</v>
      </c>
      <c r="MP165" t="s">
        <v>1341</v>
      </c>
      <c r="MQ165" t="s">
        <v>1341</v>
      </c>
      <c r="MR165" t="s">
        <v>1341</v>
      </c>
      <c r="MS165" t="s">
        <v>1341</v>
      </c>
      <c r="MT165" t="s">
        <v>1341</v>
      </c>
      <c r="MU165" t="s">
        <v>1341</v>
      </c>
      <c r="MV165" t="s">
        <v>1341</v>
      </c>
      <c r="MW165" t="s">
        <v>1341</v>
      </c>
      <c r="MX165" t="s">
        <v>1341</v>
      </c>
      <c r="MY165" t="s">
        <v>1341</v>
      </c>
      <c r="MZ165" t="s">
        <v>1341</v>
      </c>
      <c r="NA165" t="s">
        <v>1341</v>
      </c>
      <c r="NB165" t="s">
        <v>1341</v>
      </c>
      <c r="NC165" t="s">
        <v>1341</v>
      </c>
      <c r="ND165" t="s">
        <v>1341</v>
      </c>
      <c r="NE165" t="s">
        <v>1341</v>
      </c>
      <c r="NF165" t="s">
        <v>1341</v>
      </c>
      <c r="NG165" t="s">
        <v>1341</v>
      </c>
      <c r="NH165" t="s">
        <v>1341</v>
      </c>
      <c r="NI165" t="s">
        <v>1341</v>
      </c>
      <c r="NJ165" t="s">
        <v>1341</v>
      </c>
      <c r="NK165" t="s">
        <v>1341</v>
      </c>
      <c r="NL165" t="s">
        <v>1341</v>
      </c>
      <c r="NM165" t="s">
        <v>1341</v>
      </c>
      <c r="NN165" t="s">
        <v>1341</v>
      </c>
      <c r="NO165" t="s">
        <v>1341</v>
      </c>
      <c r="NP165" t="s">
        <v>1341</v>
      </c>
      <c r="NQ165" t="s">
        <v>1341</v>
      </c>
      <c r="NR165" t="s">
        <v>1341</v>
      </c>
      <c r="NS165" t="s">
        <v>1341</v>
      </c>
      <c r="NT165" t="s">
        <v>1341</v>
      </c>
      <c r="NU165" t="s">
        <v>1341</v>
      </c>
      <c r="NV165" t="s">
        <v>1341</v>
      </c>
      <c r="NW165" t="s">
        <v>1341</v>
      </c>
      <c r="NX165" t="s">
        <v>1341</v>
      </c>
      <c r="NY165" t="s">
        <v>1341</v>
      </c>
      <c r="NZ165" t="s">
        <v>1341</v>
      </c>
      <c r="OA165" t="s">
        <v>1341</v>
      </c>
      <c r="OB165" t="s">
        <v>1341</v>
      </c>
      <c r="OC165" t="s">
        <v>1341</v>
      </c>
      <c r="OD165" t="s">
        <v>1341</v>
      </c>
      <c r="OE165" t="s">
        <v>1341</v>
      </c>
      <c r="OF165" t="s">
        <v>1341</v>
      </c>
      <c r="OG165" t="s">
        <v>1341</v>
      </c>
      <c r="OH165" t="s">
        <v>1341</v>
      </c>
      <c r="OI165" t="s">
        <v>1341</v>
      </c>
      <c r="OJ165" t="s">
        <v>1341</v>
      </c>
      <c r="OK165" t="s">
        <v>1341</v>
      </c>
      <c r="OL165" t="s">
        <v>1341</v>
      </c>
      <c r="OM165" t="s">
        <v>1341</v>
      </c>
      <c r="ON165" t="s">
        <v>1341</v>
      </c>
      <c r="OO165" t="s">
        <v>1341</v>
      </c>
      <c r="OP165" t="s">
        <v>1341</v>
      </c>
      <c r="OQ165" t="s">
        <v>1341</v>
      </c>
      <c r="OR165" t="s">
        <v>1341</v>
      </c>
      <c r="OS165" t="s">
        <v>1341</v>
      </c>
      <c r="OT165" t="s">
        <v>1341</v>
      </c>
      <c r="OU165" s="20" t="s">
        <v>1341</v>
      </c>
      <c r="OV165" s="20" t="s">
        <v>1341</v>
      </c>
      <c r="OW165" s="20" t="s">
        <v>1341</v>
      </c>
      <c r="OX165" s="20" t="s">
        <v>1341</v>
      </c>
      <c r="OY165" s="20" t="s">
        <v>1341</v>
      </c>
      <c r="OZ165" s="20" t="s">
        <v>1341</v>
      </c>
      <c r="PA165" s="20" t="s">
        <v>1341</v>
      </c>
      <c r="PB165" s="20" t="s">
        <v>1341</v>
      </c>
      <c r="PC165" s="20" t="s">
        <v>1341</v>
      </c>
      <c r="PD165" s="20" t="s">
        <v>1341</v>
      </c>
      <c r="PE165" s="20" t="s">
        <v>1341</v>
      </c>
      <c r="PF165" s="20" t="s">
        <v>1341</v>
      </c>
      <c r="PG165" s="20" t="s">
        <v>1341</v>
      </c>
      <c r="PH165" s="20" t="s">
        <v>1341</v>
      </c>
      <c r="PI165" s="20" t="s">
        <v>1341</v>
      </c>
      <c r="PJ165" s="20" t="s">
        <v>1341</v>
      </c>
      <c r="PK165" t="s">
        <v>1341</v>
      </c>
      <c r="PL165" t="s">
        <v>1341</v>
      </c>
      <c r="PM165" t="s">
        <v>1341</v>
      </c>
      <c r="PN165" t="s">
        <v>1341</v>
      </c>
      <c r="PO165" t="s">
        <v>1341</v>
      </c>
      <c r="PP165" t="s">
        <v>1341</v>
      </c>
      <c r="PQ165" t="s">
        <v>1341</v>
      </c>
      <c r="PR165" t="s">
        <v>1341</v>
      </c>
      <c r="PS165" t="s">
        <v>1341</v>
      </c>
      <c r="PT165" t="s">
        <v>1341</v>
      </c>
      <c r="PU165" t="s">
        <v>1341</v>
      </c>
      <c r="PV165" t="s">
        <v>1341</v>
      </c>
      <c r="PW165" t="s">
        <v>1341</v>
      </c>
      <c r="PX165" t="s">
        <v>1341</v>
      </c>
      <c r="PY165" t="s">
        <v>1341</v>
      </c>
      <c r="PZ165" t="s">
        <v>1341</v>
      </c>
      <c r="QA165" t="s">
        <v>1341</v>
      </c>
      <c r="QB165" t="s">
        <v>1341</v>
      </c>
      <c r="QC165" t="s">
        <v>1341</v>
      </c>
      <c r="QD165" t="s">
        <v>1341</v>
      </c>
      <c r="QE165" t="s">
        <v>1341</v>
      </c>
      <c r="QF165" t="s">
        <v>1341</v>
      </c>
      <c r="QG165" t="s">
        <v>1341</v>
      </c>
      <c r="QH165" t="s">
        <v>1341</v>
      </c>
      <c r="QI165" t="s">
        <v>1341</v>
      </c>
      <c r="QJ165" t="s">
        <v>1341</v>
      </c>
      <c r="QK165" t="s">
        <v>1341</v>
      </c>
      <c r="QL165" t="s">
        <v>1341</v>
      </c>
      <c r="QM165" t="s">
        <v>1341</v>
      </c>
      <c r="QN165" t="s">
        <v>1341</v>
      </c>
      <c r="QO165" t="s">
        <v>1341</v>
      </c>
      <c r="QP165" t="s">
        <v>1341</v>
      </c>
      <c r="QQ165" t="s">
        <v>1341</v>
      </c>
      <c r="QR165" t="s">
        <v>1341</v>
      </c>
      <c r="QS165" t="s">
        <v>1341</v>
      </c>
      <c r="QT165" t="s">
        <v>1341</v>
      </c>
      <c r="QU165" t="s">
        <v>1341</v>
      </c>
      <c r="QV165" t="s">
        <v>1341</v>
      </c>
      <c r="QW165" t="s">
        <v>1341</v>
      </c>
      <c r="QX165" t="s">
        <v>1341</v>
      </c>
      <c r="QY165" t="s">
        <v>1341</v>
      </c>
      <c r="QZ165" t="s">
        <v>1341</v>
      </c>
      <c r="RA165" t="s">
        <v>1341</v>
      </c>
      <c r="RB165" t="s">
        <v>1341</v>
      </c>
      <c r="RC165" t="s">
        <v>1341</v>
      </c>
      <c r="RD165" t="s">
        <v>1341</v>
      </c>
      <c r="RE165" t="s">
        <v>1341</v>
      </c>
      <c r="RF165" t="s">
        <v>1341</v>
      </c>
      <c r="RG165" t="s">
        <v>1341</v>
      </c>
      <c r="RH165" t="s">
        <v>1341</v>
      </c>
      <c r="RI165" t="s">
        <v>1341</v>
      </c>
      <c r="RJ165" t="s">
        <v>1341</v>
      </c>
      <c r="RK165" t="s">
        <v>1341</v>
      </c>
      <c r="RL165" t="s">
        <v>1341</v>
      </c>
      <c r="RM165" t="s">
        <v>1341</v>
      </c>
      <c r="RN165" t="s">
        <v>1341</v>
      </c>
      <c r="RO165" t="s">
        <v>1341</v>
      </c>
      <c r="RP165" t="s">
        <v>1341</v>
      </c>
      <c r="RQ165" t="s">
        <v>1341</v>
      </c>
      <c r="RR165" t="s">
        <v>1341</v>
      </c>
      <c r="RS165" t="s">
        <v>1341</v>
      </c>
      <c r="RT165" t="s">
        <v>1341</v>
      </c>
      <c r="RU165" t="s">
        <v>1341</v>
      </c>
      <c r="RV165" t="s">
        <v>1341</v>
      </c>
      <c r="RW165" t="s">
        <v>1341</v>
      </c>
      <c r="RX165" t="s">
        <v>1341</v>
      </c>
      <c r="RY165" t="s">
        <v>1341</v>
      </c>
      <c r="RZ165" t="s">
        <v>1341</v>
      </c>
      <c r="SA165" t="s">
        <v>1341</v>
      </c>
      <c r="SB165" t="s">
        <v>1341</v>
      </c>
      <c r="SC165" t="s">
        <v>1341</v>
      </c>
      <c r="SD165" t="s">
        <v>1341</v>
      </c>
      <c r="SE165" t="s">
        <v>1341</v>
      </c>
      <c r="SF165" t="s">
        <v>1341</v>
      </c>
      <c r="SG165" t="s">
        <v>1341</v>
      </c>
      <c r="SH165" t="s">
        <v>1341</v>
      </c>
      <c r="SI165" t="s">
        <v>1341</v>
      </c>
      <c r="SJ165" t="s">
        <v>1341</v>
      </c>
      <c r="SK165" t="s">
        <v>1341</v>
      </c>
      <c r="SL165" t="s">
        <v>1341</v>
      </c>
      <c r="SM165" t="s">
        <v>1341</v>
      </c>
      <c r="SN165" t="s">
        <v>1341</v>
      </c>
      <c r="SO165" t="s">
        <v>1341</v>
      </c>
      <c r="SP165" t="s">
        <v>1341</v>
      </c>
      <c r="SQ165" t="s">
        <v>1341</v>
      </c>
      <c r="SR165" t="s">
        <v>1341</v>
      </c>
      <c r="SS165" t="s">
        <v>1341</v>
      </c>
      <c r="ST165" t="s">
        <v>1341</v>
      </c>
      <c r="SU165" t="s">
        <v>1341</v>
      </c>
      <c r="SV165" t="s">
        <v>1341</v>
      </c>
      <c r="SW165" t="s">
        <v>1341</v>
      </c>
      <c r="SX165" t="s">
        <v>1341</v>
      </c>
      <c r="SY165" t="s">
        <v>1341</v>
      </c>
      <c r="SZ165" t="s">
        <v>1341</v>
      </c>
      <c r="TA165" t="s">
        <v>1341</v>
      </c>
      <c r="TB165" t="s">
        <v>1341</v>
      </c>
      <c r="TC165" t="s">
        <v>1341</v>
      </c>
      <c r="TD165" t="s">
        <v>1341</v>
      </c>
      <c r="TE165" t="s">
        <v>1341</v>
      </c>
      <c r="TF165" t="s">
        <v>1341</v>
      </c>
      <c r="TG165" t="s">
        <v>1341</v>
      </c>
      <c r="TH165" t="s">
        <v>1341</v>
      </c>
      <c r="TI165" t="s">
        <v>1341</v>
      </c>
      <c r="TJ165" t="s">
        <v>1341</v>
      </c>
      <c r="TK165" t="s">
        <v>1341</v>
      </c>
      <c r="TL165" t="s">
        <v>1341</v>
      </c>
      <c r="TM165" t="s">
        <v>1341</v>
      </c>
      <c r="TN165" t="s">
        <v>1341</v>
      </c>
      <c r="TO165" t="s">
        <v>1341</v>
      </c>
      <c r="TP165" t="s">
        <v>1341</v>
      </c>
      <c r="TQ165" t="s">
        <v>1341</v>
      </c>
      <c r="TR165" t="s">
        <v>1341</v>
      </c>
      <c r="TS165" t="s">
        <v>1341</v>
      </c>
      <c r="TT165" t="s">
        <v>1341</v>
      </c>
      <c r="TU165" t="s">
        <v>1341</v>
      </c>
      <c r="TV165" t="s">
        <v>1341</v>
      </c>
      <c r="TW165" t="s">
        <v>1341</v>
      </c>
      <c r="TX165" t="s">
        <v>1341</v>
      </c>
      <c r="TY165" t="s">
        <v>1341</v>
      </c>
      <c r="TZ165" t="s">
        <v>1341</v>
      </c>
      <c r="UA165" t="s">
        <v>1341</v>
      </c>
      <c r="UB165" t="s">
        <v>1341</v>
      </c>
      <c r="UC165" t="s">
        <v>1341</v>
      </c>
      <c r="UD165" t="s">
        <v>1341</v>
      </c>
      <c r="UE165" t="s">
        <v>1341</v>
      </c>
      <c r="UF165" t="s">
        <v>1341</v>
      </c>
      <c r="UG165" t="s">
        <v>1341</v>
      </c>
      <c r="UH165" t="s">
        <v>1341</v>
      </c>
      <c r="UI165" t="s">
        <v>1341</v>
      </c>
      <c r="UJ165" t="s">
        <v>1341</v>
      </c>
      <c r="UK165" t="s">
        <v>1341</v>
      </c>
      <c r="UL165" t="s">
        <v>1341</v>
      </c>
      <c r="UM165" t="s">
        <v>1341</v>
      </c>
      <c r="UN165" t="s">
        <v>1341</v>
      </c>
      <c r="UO165" t="s">
        <v>1341</v>
      </c>
      <c r="UP165" t="s">
        <v>1341</v>
      </c>
      <c r="UQ165" t="s">
        <v>1341</v>
      </c>
      <c r="UR165" t="s">
        <v>1341</v>
      </c>
      <c r="US165" t="s">
        <v>1341</v>
      </c>
      <c r="UT165" t="s">
        <v>1341</v>
      </c>
      <c r="UU165" t="s">
        <v>1341</v>
      </c>
      <c r="UV165" t="s">
        <v>1341</v>
      </c>
      <c r="UW165" t="s">
        <v>1341</v>
      </c>
      <c r="UX165" t="s">
        <v>1341</v>
      </c>
      <c r="UY165" t="s">
        <v>1341</v>
      </c>
      <c r="UZ165" t="s">
        <v>1341</v>
      </c>
      <c r="VA165" t="s">
        <v>1341</v>
      </c>
      <c r="VB165" t="s">
        <v>1341</v>
      </c>
      <c r="VC165" t="s">
        <v>1341</v>
      </c>
      <c r="VD165" t="s">
        <v>1341</v>
      </c>
      <c r="VE165" t="s">
        <v>1341</v>
      </c>
      <c r="VF165" t="s">
        <v>1341</v>
      </c>
      <c r="VG165" t="s">
        <v>1341</v>
      </c>
      <c r="VH165" t="s">
        <v>1341</v>
      </c>
      <c r="VI165" t="s">
        <v>1341</v>
      </c>
      <c r="VJ165" t="s">
        <v>1341</v>
      </c>
      <c r="VK165" t="s">
        <v>1341</v>
      </c>
      <c r="VL165" t="s">
        <v>1341</v>
      </c>
      <c r="VM165" t="s">
        <v>1341</v>
      </c>
      <c r="VN165" t="s">
        <v>1341</v>
      </c>
      <c r="VO165" t="s">
        <v>1341</v>
      </c>
      <c r="VP165" t="s">
        <v>1341</v>
      </c>
      <c r="VQ165" t="s">
        <v>1341</v>
      </c>
      <c r="VR165" t="s">
        <v>1341</v>
      </c>
      <c r="VS165" t="s">
        <v>1341</v>
      </c>
      <c r="VT165" t="s">
        <v>1341</v>
      </c>
      <c r="VU165" t="s">
        <v>1341</v>
      </c>
      <c r="VV165" t="s">
        <v>1341</v>
      </c>
      <c r="VW165" t="s">
        <v>1341</v>
      </c>
      <c r="VX165" t="s">
        <v>1341</v>
      </c>
      <c r="VY165" t="s">
        <v>1341</v>
      </c>
      <c r="VZ165" t="s">
        <v>1341</v>
      </c>
      <c r="WA165" t="s">
        <v>1341</v>
      </c>
      <c r="WB165" t="s">
        <v>1341</v>
      </c>
      <c r="WC165" t="s">
        <v>1341</v>
      </c>
      <c r="WD165" t="s">
        <v>1341</v>
      </c>
      <c r="WE165" t="s">
        <v>1341</v>
      </c>
      <c r="WF165" t="s">
        <v>1341</v>
      </c>
      <c r="WG165" t="s">
        <v>1341</v>
      </c>
      <c r="WH165" t="s">
        <v>1341</v>
      </c>
      <c r="WI165" t="s">
        <v>1341</v>
      </c>
      <c r="WJ165" t="s">
        <v>1341</v>
      </c>
      <c r="WK165" t="s">
        <v>1341</v>
      </c>
      <c r="WL165" t="s">
        <v>1341</v>
      </c>
      <c r="WM165" t="s">
        <v>1341</v>
      </c>
      <c r="WN165" t="s">
        <v>1341</v>
      </c>
      <c r="WO165" t="s">
        <v>1341</v>
      </c>
      <c r="WP165" t="s">
        <v>1341</v>
      </c>
      <c r="WQ165" t="s">
        <v>1341</v>
      </c>
      <c r="WR165" t="s">
        <v>1341</v>
      </c>
      <c r="WS165" t="s">
        <v>1341</v>
      </c>
      <c r="WT165" t="s">
        <v>1341</v>
      </c>
      <c r="WU165" t="s">
        <v>1341</v>
      </c>
      <c r="WV165" t="s">
        <v>1341</v>
      </c>
      <c r="WW165" t="s">
        <v>1341</v>
      </c>
      <c r="WX165" t="s">
        <v>1341</v>
      </c>
      <c r="WY165" t="s">
        <v>1341</v>
      </c>
      <c r="WZ165" t="s">
        <v>1341</v>
      </c>
      <c r="XA165" t="s">
        <v>1341</v>
      </c>
      <c r="XB165" t="s">
        <v>1341</v>
      </c>
      <c r="XC165" t="s">
        <v>1341</v>
      </c>
      <c r="XD165" t="s">
        <v>1341</v>
      </c>
      <c r="XE165" t="s">
        <v>1341</v>
      </c>
      <c r="XF165" t="s">
        <v>1341</v>
      </c>
      <c r="XG165" t="s">
        <v>1341</v>
      </c>
      <c r="XH165" t="s">
        <v>1341</v>
      </c>
      <c r="XI165" t="s">
        <v>1341</v>
      </c>
      <c r="XJ165" t="s">
        <v>1341</v>
      </c>
      <c r="XK165" t="s">
        <v>1341</v>
      </c>
      <c r="XL165" t="s">
        <v>1341</v>
      </c>
      <c r="XM165" t="s">
        <v>1341</v>
      </c>
      <c r="XN165" t="s">
        <v>1341</v>
      </c>
      <c r="XO165" t="s">
        <v>1341</v>
      </c>
      <c r="XP165" t="s">
        <v>1341</v>
      </c>
      <c r="XQ165" t="s">
        <v>1341</v>
      </c>
      <c r="XR165" t="s">
        <v>1341</v>
      </c>
      <c r="XS165" t="s">
        <v>1341</v>
      </c>
      <c r="XT165" t="s">
        <v>1341</v>
      </c>
      <c r="XU165" t="s">
        <v>1341</v>
      </c>
      <c r="XV165" t="s">
        <v>1341</v>
      </c>
      <c r="XW165" t="s">
        <v>1341</v>
      </c>
      <c r="XX165" t="s">
        <v>1341</v>
      </c>
      <c r="XY165" t="s">
        <v>1341</v>
      </c>
      <c r="XZ165" t="s">
        <v>1341</v>
      </c>
      <c r="YA165" t="s">
        <v>1341</v>
      </c>
      <c r="YB165" t="s">
        <v>1341</v>
      </c>
      <c r="YC165" t="s">
        <v>1341</v>
      </c>
      <c r="YD165" t="s">
        <v>1341</v>
      </c>
      <c r="YE165" t="s">
        <v>1341</v>
      </c>
      <c r="YF165" t="s">
        <v>1341</v>
      </c>
      <c r="YG165" t="s">
        <v>1341</v>
      </c>
      <c r="YH165" t="s">
        <v>1341</v>
      </c>
      <c r="YI165" t="s">
        <v>1341</v>
      </c>
      <c r="YJ165" t="s">
        <v>1341</v>
      </c>
      <c r="YK165" t="s">
        <v>1341</v>
      </c>
      <c r="YL165" t="s">
        <v>1341</v>
      </c>
      <c r="YM165" t="s">
        <v>1341</v>
      </c>
      <c r="YN165" t="s">
        <v>1341</v>
      </c>
      <c r="YO165" t="s">
        <v>1341</v>
      </c>
      <c r="YP165" t="s">
        <v>1341</v>
      </c>
      <c r="YQ165" t="s">
        <v>1341</v>
      </c>
      <c r="YR165" t="s">
        <v>1341</v>
      </c>
      <c r="YS165" t="s">
        <v>1341</v>
      </c>
      <c r="YT165" t="s">
        <v>1341</v>
      </c>
      <c r="YU165" t="s">
        <v>1341</v>
      </c>
      <c r="YV165" t="s">
        <v>1341</v>
      </c>
      <c r="YW165" t="s">
        <v>1341</v>
      </c>
      <c r="YX165" t="s">
        <v>1341</v>
      </c>
      <c r="YY165" t="s">
        <v>1341</v>
      </c>
      <c r="YZ165" t="s">
        <v>1341</v>
      </c>
      <c r="ZA165" t="s">
        <v>1341</v>
      </c>
      <c r="ZB165" t="s">
        <v>1341</v>
      </c>
      <c r="ZC165" t="s">
        <v>1341</v>
      </c>
      <c r="ZD165" t="s">
        <v>1341</v>
      </c>
      <c r="ZE165" t="s">
        <v>1341</v>
      </c>
      <c r="ZF165" t="s">
        <v>1341</v>
      </c>
      <c r="ZG165" t="s">
        <v>1341</v>
      </c>
      <c r="ZH165" t="s">
        <v>1341</v>
      </c>
      <c r="ZI165" t="s">
        <v>1341</v>
      </c>
      <c r="ZJ165" t="s">
        <v>1341</v>
      </c>
      <c r="ZK165" t="s">
        <v>1341</v>
      </c>
      <c r="ZL165" t="s">
        <v>1341</v>
      </c>
      <c r="ZM165" t="s">
        <v>1341</v>
      </c>
      <c r="ZN165" t="s">
        <v>1341</v>
      </c>
      <c r="ZO165" t="s">
        <v>1341</v>
      </c>
      <c r="ZP165" t="s">
        <v>1341</v>
      </c>
      <c r="ZQ165" t="s">
        <v>1341</v>
      </c>
      <c r="ZR165" t="s">
        <v>1341</v>
      </c>
      <c r="ZS165" t="s">
        <v>1341</v>
      </c>
      <c r="ZT165" t="s">
        <v>1341</v>
      </c>
      <c r="ZU165" t="s">
        <v>1341</v>
      </c>
      <c r="ZV165" t="s">
        <v>1341</v>
      </c>
      <c r="ZW165" t="s">
        <v>1341</v>
      </c>
      <c r="ZX165" t="s">
        <v>1341</v>
      </c>
      <c r="ZY165" t="s">
        <v>1341</v>
      </c>
      <c r="ZZ165" t="s">
        <v>1341</v>
      </c>
      <c r="AAA165" t="s">
        <v>1341</v>
      </c>
      <c r="AAB165" t="s">
        <v>1341</v>
      </c>
      <c r="AAC165" t="s">
        <v>1341</v>
      </c>
      <c r="AAD165" t="s">
        <v>1341</v>
      </c>
      <c r="AAE165" t="s">
        <v>1341</v>
      </c>
      <c r="AAF165" t="s">
        <v>1341</v>
      </c>
      <c r="AAG165" t="s">
        <v>1341</v>
      </c>
      <c r="AAH165" t="s">
        <v>1341</v>
      </c>
      <c r="AAI165" t="s">
        <v>1341</v>
      </c>
      <c r="AAJ165" t="s">
        <v>1341</v>
      </c>
      <c r="AAK165" t="s">
        <v>1341</v>
      </c>
      <c r="AAL165" t="s">
        <v>1341</v>
      </c>
      <c r="AAM165" t="s">
        <v>1341</v>
      </c>
      <c r="AAN165" t="s">
        <v>1341</v>
      </c>
      <c r="AAO165" t="s">
        <v>1341</v>
      </c>
      <c r="AAP165" t="s">
        <v>85</v>
      </c>
    </row>
    <row r="166" spans="1:718" hidden="1">
      <c r="A166">
        <v>163</v>
      </c>
      <c r="B166" t="s">
        <v>1341</v>
      </c>
      <c r="C166" t="s">
        <v>1341</v>
      </c>
      <c r="D166" t="s">
        <v>1341</v>
      </c>
      <c r="E166" t="s">
        <v>1341</v>
      </c>
      <c r="F166" t="s">
        <v>1341</v>
      </c>
      <c r="G166" t="s">
        <v>1341</v>
      </c>
      <c r="H166" t="s">
        <v>1341</v>
      </c>
      <c r="I166" t="s">
        <v>1341</v>
      </c>
      <c r="J166" t="s">
        <v>1341</v>
      </c>
      <c r="K166" t="s">
        <v>1341</v>
      </c>
      <c r="L166" t="s">
        <v>1341</v>
      </c>
      <c r="M166" t="s">
        <v>1341</v>
      </c>
      <c r="N166" t="s">
        <v>1341</v>
      </c>
      <c r="O166" t="s">
        <v>1341</v>
      </c>
      <c r="P166" t="s">
        <v>1341</v>
      </c>
      <c r="Q166" t="s">
        <v>1341</v>
      </c>
      <c r="R166" t="s">
        <v>1341</v>
      </c>
      <c r="S166" t="s">
        <v>1341</v>
      </c>
      <c r="T166" t="s">
        <v>1341</v>
      </c>
      <c r="U166" t="s">
        <v>1341</v>
      </c>
      <c r="V166" t="s">
        <v>1341</v>
      </c>
      <c r="W166" t="s">
        <v>1341</v>
      </c>
      <c r="X166" t="s">
        <v>1341</v>
      </c>
      <c r="Y166" t="s">
        <v>1341</v>
      </c>
      <c r="Z166" t="s">
        <v>1341</v>
      </c>
      <c r="AA166" t="s">
        <v>1341</v>
      </c>
      <c r="AB166" t="s">
        <v>1341</v>
      </c>
      <c r="AC166" t="s">
        <v>1341</v>
      </c>
      <c r="AD166" t="s">
        <v>1341</v>
      </c>
      <c r="AE166" t="s">
        <v>1341</v>
      </c>
      <c r="AF166" t="s">
        <v>1341</v>
      </c>
      <c r="AG166" t="s">
        <v>1341</v>
      </c>
      <c r="AH166" t="s">
        <v>1341</v>
      </c>
      <c r="AI166" t="s">
        <v>1341</v>
      </c>
      <c r="AJ166" t="s">
        <v>1341</v>
      </c>
      <c r="AK166" t="s">
        <v>1341</v>
      </c>
      <c r="AL166" t="s">
        <v>1341</v>
      </c>
      <c r="AM166" t="s">
        <v>1341</v>
      </c>
      <c r="AN166" t="s">
        <v>1341</v>
      </c>
      <c r="AO166" t="s">
        <v>1341</v>
      </c>
      <c r="AP166" t="s">
        <v>1341</v>
      </c>
      <c r="AQ166" t="s">
        <v>1341</v>
      </c>
      <c r="AR166" t="s">
        <v>1341</v>
      </c>
      <c r="AS166" t="s">
        <v>1341</v>
      </c>
      <c r="AT166" t="s">
        <v>1341</v>
      </c>
      <c r="AU166" t="s">
        <v>1341</v>
      </c>
      <c r="AV166" t="s">
        <v>1341</v>
      </c>
      <c r="AW166" t="s">
        <v>1341</v>
      </c>
      <c r="AX166" t="s">
        <v>1341</v>
      </c>
      <c r="AY166" t="s">
        <v>1341</v>
      </c>
      <c r="AZ166" t="s">
        <v>1341</v>
      </c>
      <c r="BA166" t="s">
        <v>1341</v>
      </c>
      <c r="BB166" t="s">
        <v>1341</v>
      </c>
      <c r="BC166" t="s">
        <v>1341</v>
      </c>
      <c r="BD166" t="s">
        <v>1341</v>
      </c>
      <c r="BE166" t="s">
        <v>1341</v>
      </c>
      <c r="BF166" t="s">
        <v>1341</v>
      </c>
      <c r="BG166" t="s">
        <v>1341</v>
      </c>
      <c r="BH166" t="s">
        <v>1341</v>
      </c>
      <c r="BI166" t="s">
        <v>1341</v>
      </c>
      <c r="BJ166" t="s">
        <v>1341</v>
      </c>
      <c r="BK166" t="s">
        <v>1341</v>
      </c>
      <c r="BL166" t="s">
        <v>1341</v>
      </c>
      <c r="BM166" t="s">
        <v>1341</v>
      </c>
      <c r="BN166" t="s">
        <v>1341</v>
      </c>
      <c r="BO166" t="s">
        <v>1341</v>
      </c>
      <c r="BP166" t="s">
        <v>1341</v>
      </c>
      <c r="BQ166" t="s">
        <v>1341</v>
      </c>
      <c r="BR166" t="s">
        <v>1341</v>
      </c>
      <c r="BS166" t="s">
        <v>1341</v>
      </c>
      <c r="BT166" t="s">
        <v>1341</v>
      </c>
      <c r="BU166" t="s">
        <v>1341</v>
      </c>
      <c r="BV166" t="s">
        <v>1341</v>
      </c>
      <c r="BW166" t="s">
        <v>1341</v>
      </c>
      <c r="BX166" t="s">
        <v>1341</v>
      </c>
      <c r="BY166" t="s">
        <v>1341</v>
      </c>
      <c r="BZ166" t="s">
        <v>1341</v>
      </c>
      <c r="CA166" t="s">
        <v>1341</v>
      </c>
      <c r="CB166" t="s">
        <v>1341</v>
      </c>
      <c r="CC166" t="s">
        <v>1341</v>
      </c>
      <c r="CD166" t="s">
        <v>1341</v>
      </c>
      <c r="CE166" t="s">
        <v>1341</v>
      </c>
      <c r="CF166" t="s">
        <v>1341</v>
      </c>
      <c r="CG166" t="s">
        <v>1341</v>
      </c>
      <c r="CH166" t="s">
        <v>1341</v>
      </c>
      <c r="CI166" t="s">
        <v>1341</v>
      </c>
      <c r="CJ166" t="s">
        <v>1341</v>
      </c>
      <c r="CK166" t="s">
        <v>1341</v>
      </c>
      <c r="CL166" t="s">
        <v>1341</v>
      </c>
      <c r="CM166" t="s">
        <v>1341</v>
      </c>
      <c r="CN166" t="s">
        <v>1341</v>
      </c>
      <c r="CO166" t="s">
        <v>1341</v>
      </c>
      <c r="CP166" t="s">
        <v>1341</v>
      </c>
      <c r="CQ166" t="s">
        <v>1341</v>
      </c>
      <c r="CR166" t="s">
        <v>1341</v>
      </c>
      <c r="CS166" t="s">
        <v>1341</v>
      </c>
      <c r="CT166" t="s">
        <v>1341</v>
      </c>
      <c r="CU166" t="s">
        <v>1341</v>
      </c>
      <c r="CV166" t="s">
        <v>1341</v>
      </c>
      <c r="CW166" t="s">
        <v>1341</v>
      </c>
      <c r="CX166" t="s">
        <v>1341</v>
      </c>
      <c r="CY166" t="s">
        <v>1341</v>
      </c>
      <c r="CZ166" t="s">
        <v>1341</v>
      </c>
      <c r="DA166" t="s">
        <v>1341</v>
      </c>
      <c r="DB166" t="s">
        <v>1341</v>
      </c>
      <c r="DC166" t="s">
        <v>1341</v>
      </c>
      <c r="DD166" t="s">
        <v>1341</v>
      </c>
      <c r="DE166" t="s">
        <v>1341</v>
      </c>
      <c r="DF166" t="s">
        <v>1341</v>
      </c>
      <c r="DG166" t="s">
        <v>1341</v>
      </c>
      <c r="DH166" t="s">
        <v>1341</v>
      </c>
      <c r="DI166" t="s">
        <v>1341</v>
      </c>
      <c r="DJ166" t="s">
        <v>1341</v>
      </c>
      <c r="DK166" t="s">
        <v>1341</v>
      </c>
      <c r="DL166" t="s">
        <v>1341</v>
      </c>
      <c r="DM166" t="s">
        <v>1341</v>
      </c>
      <c r="DN166" t="s">
        <v>1341</v>
      </c>
      <c r="DO166" t="s">
        <v>1341</v>
      </c>
      <c r="DP166" t="s">
        <v>1341</v>
      </c>
      <c r="DQ166" t="s">
        <v>1341</v>
      </c>
      <c r="DR166" t="s">
        <v>1341</v>
      </c>
      <c r="DS166" t="s">
        <v>1341</v>
      </c>
      <c r="DT166" t="s">
        <v>1341</v>
      </c>
      <c r="DU166" t="s">
        <v>1341</v>
      </c>
      <c r="DV166" t="s">
        <v>1341</v>
      </c>
      <c r="DW166" t="s">
        <v>1341</v>
      </c>
      <c r="DX166" t="s">
        <v>1341</v>
      </c>
      <c r="DY166" t="s">
        <v>1341</v>
      </c>
      <c r="DZ166" t="s">
        <v>1341</v>
      </c>
      <c r="EA166" t="s">
        <v>1341</v>
      </c>
      <c r="EB166" t="s">
        <v>1341</v>
      </c>
      <c r="EC166" t="s">
        <v>1341</v>
      </c>
      <c r="ED166" t="s">
        <v>1341</v>
      </c>
      <c r="EE166" t="s">
        <v>1341</v>
      </c>
      <c r="EF166" t="s">
        <v>1341</v>
      </c>
      <c r="EG166" t="s">
        <v>1341</v>
      </c>
      <c r="EH166" t="s">
        <v>1341</v>
      </c>
      <c r="EI166" t="s">
        <v>1341</v>
      </c>
      <c r="EJ166" t="s">
        <v>1341</v>
      </c>
      <c r="EK166" t="s">
        <v>1341</v>
      </c>
      <c r="EL166" t="s">
        <v>1341</v>
      </c>
      <c r="EM166" t="s">
        <v>1341</v>
      </c>
      <c r="EN166" t="s">
        <v>1341</v>
      </c>
      <c r="EO166" t="s">
        <v>1341</v>
      </c>
      <c r="EP166" t="s">
        <v>1341</v>
      </c>
      <c r="EQ166" t="s">
        <v>1341</v>
      </c>
      <c r="ER166" t="s">
        <v>1341</v>
      </c>
      <c r="ES166" t="s">
        <v>1341</v>
      </c>
      <c r="ET166" t="s">
        <v>1341</v>
      </c>
      <c r="EU166" t="s">
        <v>1341</v>
      </c>
      <c r="EV166" t="s">
        <v>1341</v>
      </c>
      <c r="EW166" t="s">
        <v>1341</v>
      </c>
      <c r="EX166" t="s">
        <v>1341</v>
      </c>
      <c r="EY166" t="s">
        <v>1341</v>
      </c>
      <c r="EZ166" t="s">
        <v>1341</v>
      </c>
      <c r="FA166" t="s">
        <v>1341</v>
      </c>
      <c r="FB166" t="s">
        <v>1341</v>
      </c>
      <c r="FC166" t="s">
        <v>1341</v>
      </c>
      <c r="FD166" t="s">
        <v>1341</v>
      </c>
      <c r="FE166" t="s">
        <v>1341</v>
      </c>
      <c r="FF166" t="s">
        <v>1341</v>
      </c>
      <c r="FG166" t="s">
        <v>1341</v>
      </c>
      <c r="FH166" t="s">
        <v>1341</v>
      </c>
      <c r="FI166" t="s">
        <v>1341</v>
      </c>
      <c r="FJ166" t="s">
        <v>1341</v>
      </c>
      <c r="FK166" t="s">
        <v>1341</v>
      </c>
      <c r="FL166" t="s">
        <v>1341</v>
      </c>
      <c r="FM166" t="s">
        <v>1341</v>
      </c>
      <c r="FN166" t="s">
        <v>1341</v>
      </c>
      <c r="FO166" t="s">
        <v>1341</v>
      </c>
      <c r="FP166" t="s">
        <v>1341</v>
      </c>
      <c r="FQ166" t="s">
        <v>1341</v>
      </c>
      <c r="FR166" t="s">
        <v>1341</v>
      </c>
      <c r="FS166" t="s">
        <v>1341</v>
      </c>
      <c r="FT166" t="s">
        <v>1341</v>
      </c>
      <c r="FU166" t="s">
        <v>1341</v>
      </c>
      <c r="FV166" t="s">
        <v>1341</v>
      </c>
      <c r="FW166" t="s">
        <v>1341</v>
      </c>
      <c r="FX166" t="s">
        <v>1341</v>
      </c>
      <c r="FY166" t="s">
        <v>1341</v>
      </c>
      <c r="FZ166" t="s">
        <v>1341</v>
      </c>
      <c r="GA166" t="s">
        <v>1341</v>
      </c>
      <c r="GB166" t="s">
        <v>1341</v>
      </c>
      <c r="GC166" t="s">
        <v>1341</v>
      </c>
      <c r="GD166" t="s">
        <v>1341</v>
      </c>
      <c r="GE166" t="s">
        <v>1341</v>
      </c>
      <c r="GF166" t="s">
        <v>1341</v>
      </c>
      <c r="GG166" t="s">
        <v>1341</v>
      </c>
      <c r="GH166" t="s">
        <v>1341</v>
      </c>
      <c r="GI166" t="s">
        <v>1341</v>
      </c>
      <c r="GJ166" t="s">
        <v>1341</v>
      </c>
      <c r="GK166" t="s">
        <v>1341</v>
      </c>
      <c r="GL166" t="s">
        <v>1341</v>
      </c>
      <c r="GM166" t="s">
        <v>1341</v>
      </c>
      <c r="GN166" t="s">
        <v>1341</v>
      </c>
      <c r="GO166" t="s">
        <v>1341</v>
      </c>
      <c r="GP166" t="s">
        <v>1341</v>
      </c>
      <c r="GQ166" t="s">
        <v>1341</v>
      </c>
      <c r="GR166" t="s">
        <v>1341</v>
      </c>
      <c r="GS166" t="s">
        <v>1341</v>
      </c>
      <c r="GT166" t="s">
        <v>1341</v>
      </c>
      <c r="GU166" t="s">
        <v>1341</v>
      </c>
      <c r="GV166" t="s">
        <v>1341</v>
      </c>
      <c r="GW166" t="s">
        <v>1341</v>
      </c>
      <c r="GX166" t="s">
        <v>1341</v>
      </c>
      <c r="GY166" t="s">
        <v>1341</v>
      </c>
      <c r="GZ166" t="s">
        <v>1341</v>
      </c>
      <c r="HA166" t="s">
        <v>1341</v>
      </c>
      <c r="HB166" t="s">
        <v>1341</v>
      </c>
      <c r="HC166" t="s">
        <v>1341</v>
      </c>
      <c r="HD166" t="s">
        <v>1341</v>
      </c>
      <c r="HE166" t="s">
        <v>1341</v>
      </c>
      <c r="HF166" t="s">
        <v>1341</v>
      </c>
      <c r="HG166" t="s">
        <v>1341</v>
      </c>
      <c r="HH166" t="s">
        <v>1341</v>
      </c>
      <c r="HI166" t="s">
        <v>1341</v>
      </c>
      <c r="HJ166" t="s">
        <v>1341</v>
      </c>
      <c r="HK166" t="s">
        <v>1341</v>
      </c>
      <c r="HL166" t="s">
        <v>1341</v>
      </c>
      <c r="HM166" t="s">
        <v>1341</v>
      </c>
      <c r="HN166" t="s">
        <v>1341</v>
      </c>
      <c r="HO166" t="s">
        <v>1341</v>
      </c>
      <c r="HP166" t="s">
        <v>1341</v>
      </c>
      <c r="HQ166" t="s">
        <v>1341</v>
      </c>
      <c r="HR166" t="s">
        <v>1341</v>
      </c>
      <c r="HS166" t="s">
        <v>1341</v>
      </c>
      <c r="HT166" t="s">
        <v>1341</v>
      </c>
      <c r="HU166" t="s">
        <v>1341</v>
      </c>
      <c r="HV166" t="s">
        <v>1341</v>
      </c>
      <c r="HW166" t="s">
        <v>1341</v>
      </c>
      <c r="HX166" t="s">
        <v>1341</v>
      </c>
      <c r="HY166" t="s">
        <v>1341</v>
      </c>
      <c r="HZ166" t="s">
        <v>1341</v>
      </c>
      <c r="IA166" t="s">
        <v>1341</v>
      </c>
      <c r="IB166" t="s">
        <v>1341</v>
      </c>
      <c r="IC166" t="s">
        <v>1341</v>
      </c>
      <c r="ID166" t="s">
        <v>1341</v>
      </c>
      <c r="IE166" t="s">
        <v>1341</v>
      </c>
      <c r="IF166" t="s">
        <v>1341</v>
      </c>
      <c r="IG166" t="s">
        <v>1341</v>
      </c>
      <c r="IH166" t="s">
        <v>1341</v>
      </c>
      <c r="II166" t="s">
        <v>1341</v>
      </c>
      <c r="IJ166" t="s">
        <v>1341</v>
      </c>
      <c r="IK166" t="s">
        <v>1341</v>
      </c>
      <c r="IL166" t="s">
        <v>1341</v>
      </c>
      <c r="IM166" t="s">
        <v>1341</v>
      </c>
      <c r="IN166" t="s">
        <v>1341</v>
      </c>
      <c r="IO166" t="s">
        <v>1341</v>
      </c>
      <c r="IP166" t="s">
        <v>1341</v>
      </c>
      <c r="IQ166" t="s">
        <v>1341</v>
      </c>
      <c r="IR166" t="s">
        <v>1341</v>
      </c>
      <c r="IS166" t="s">
        <v>1341</v>
      </c>
      <c r="IT166" t="s">
        <v>1341</v>
      </c>
      <c r="IU166" t="s">
        <v>1341</v>
      </c>
      <c r="IV166" t="s">
        <v>1341</v>
      </c>
      <c r="IW166" t="s">
        <v>1341</v>
      </c>
      <c r="IX166" t="s">
        <v>1341</v>
      </c>
      <c r="IY166" t="s">
        <v>1341</v>
      </c>
      <c r="IZ166" t="s">
        <v>1341</v>
      </c>
      <c r="JA166" t="s">
        <v>1341</v>
      </c>
      <c r="JB166" t="s">
        <v>1341</v>
      </c>
      <c r="JC166" t="s">
        <v>1341</v>
      </c>
      <c r="JD166" t="s">
        <v>1341</v>
      </c>
      <c r="JE166" t="s">
        <v>1341</v>
      </c>
      <c r="JF166" t="s">
        <v>1341</v>
      </c>
      <c r="JG166" t="s">
        <v>1341</v>
      </c>
      <c r="JH166" t="s">
        <v>1341</v>
      </c>
      <c r="JI166" t="s">
        <v>1341</v>
      </c>
      <c r="JJ166" t="s">
        <v>1341</v>
      </c>
      <c r="JK166" t="s">
        <v>1341</v>
      </c>
      <c r="JL166" t="s">
        <v>1341</v>
      </c>
      <c r="JM166" t="s">
        <v>1341</v>
      </c>
      <c r="JN166" t="s">
        <v>1341</v>
      </c>
      <c r="JO166" t="s">
        <v>1341</v>
      </c>
      <c r="JP166" t="s">
        <v>1341</v>
      </c>
      <c r="JQ166" t="s">
        <v>1341</v>
      </c>
      <c r="JR166" t="s">
        <v>1341</v>
      </c>
      <c r="JS166" t="s">
        <v>1341</v>
      </c>
      <c r="JT166" t="s">
        <v>1341</v>
      </c>
      <c r="JU166" t="s">
        <v>1341</v>
      </c>
      <c r="JV166" t="s">
        <v>1341</v>
      </c>
      <c r="JW166" t="s">
        <v>1341</v>
      </c>
      <c r="JX166" t="s">
        <v>1341</v>
      </c>
      <c r="JY166" t="s">
        <v>1341</v>
      </c>
      <c r="JZ166" t="s">
        <v>1341</v>
      </c>
      <c r="KA166" t="s">
        <v>1341</v>
      </c>
      <c r="KB166" t="s">
        <v>1341</v>
      </c>
      <c r="KC166" t="s">
        <v>1341</v>
      </c>
      <c r="KD166" t="s">
        <v>1341</v>
      </c>
      <c r="KE166" t="s">
        <v>1341</v>
      </c>
      <c r="KF166" t="s">
        <v>1341</v>
      </c>
      <c r="KG166" t="s">
        <v>1341</v>
      </c>
      <c r="KH166" t="s">
        <v>1341</v>
      </c>
      <c r="KI166" t="s">
        <v>1341</v>
      </c>
      <c r="KJ166" t="s">
        <v>1341</v>
      </c>
      <c r="KK166" t="s">
        <v>1341</v>
      </c>
      <c r="KL166" t="s">
        <v>1341</v>
      </c>
      <c r="KM166" t="s">
        <v>1341</v>
      </c>
      <c r="KN166" t="s">
        <v>1341</v>
      </c>
      <c r="KO166" t="s">
        <v>1341</v>
      </c>
      <c r="KP166" t="s">
        <v>1341</v>
      </c>
      <c r="KQ166" t="s">
        <v>1341</v>
      </c>
      <c r="KR166" t="s">
        <v>1341</v>
      </c>
      <c r="KS166" t="s">
        <v>1341</v>
      </c>
      <c r="KT166">
        <v>1</v>
      </c>
      <c r="KU166" t="s">
        <v>1341</v>
      </c>
      <c r="KV166" t="s">
        <v>1341</v>
      </c>
      <c r="KW166" t="s">
        <v>1341</v>
      </c>
      <c r="KX166" t="s">
        <v>1341</v>
      </c>
      <c r="KY166" t="s">
        <v>1341</v>
      </c>
      <c r="KZ166" t="s">
        <v>1341</v>
      </c>
      <c r="LA166" t="s">
        <v>1341</v>
      </c>
      <c r="LB166" t="s">
        <v>1341</v>
      </c>
      <c r="LC166" t="s">
        <v>1341</v>
      </c>
      <c r="LD166" t="s">
        <v>1341</v>
      </c>
      <c r="LE166" t="s">
        <v>1341</v>
      </c>
      <c r="LF166" t="s">
        <v>1341</v>
      </c>
      <c r="LG166" t="s">
        <v>1341</v>
      </c>
      <c r="LH166" t="s">
        <v>1341</v>
      </c>
      <c r="LI166" t="s">
        <v>1341</v>
      </c>
      <c r="LJ166" t="s">
        <v>1341</v>
      </c>
      <c r="LK166" t="s">
        <v>1341</v>
      </c>
      <c r="LL166" t="s">
        <v>1341</v>
      </c>
      <c r="LM166" t="s">
        <v>1341</v>
      </c>
      <c r="LN166" t="s">
        <v>1341</v>
      </c>
      <c r="LO166" t="s">
        <v>1341</v>
      </c>
      <c r="LP166" t="s">
        <v>1341</v>
      </c>
      <c r="LQ166" t="s">
        <v>1341</v>
      </c>
      <c r="LR166" t="s">
        <v>1341</v>
      </c>
      <c r="LS166" t="s">
        <v>1341</v>
      </c>
      <c r="LT166" t="s">
        <v>1341</v>
      </c>
      <c r="LU166" t="s">
        <v>1341</v>
      </c>
      <c r="LV166" t="s">
        <v>1341</v>
      </c>
      <c r="LW166" t="s">
        <v>1341</v>
      </c>
      <c r="LX166" t="s">
        <v>1341</v>
      </c>
      <c r="LY166" t="s">
        <v>1341</v>
      </c>
      <c r="LZ166" t="s">
        <v>1341</v>
      </c>
      <c r="MA166" t="s">
        <v>1341</v>
      </c>
      <c r="MB166" t="s">
        <v>1341</v>
      </c>
      <c r="MC166" t="s">
        <v>1341</v>
      </c>
      <c r="MD166" t="s">
        <v>1341</v>
      </c>
      <c r="ME166" t="s">
        <v>1341</v>
      </c>
      <c r="MF166" t="s">
        <v>1341</v>
      </c>
      <c r="MG166" t="s">
        <v>1341</v>
      </c>
      <c r="MH166">
        <v>1</v>
      </c>
      <c r="MI166">
        <v>1</v>
      </c>
      <c r="MJ166" t="s">
        <v>1341</v>
      </c>
      <c r="MK166" t="s">
        <v>1341</v>
      </c>
      <c r="ML166" t="s">
        <v>1341</v>
      </c>
      <c r="MM166" t="s">
        <v>1341</v>
      </c>
      <c r="MN166" t="s">
        <v>1341</v>
      </c>
      <c r="MO166" t="s">
        <v>1341</v>
      </c>
      <c r="MP166" t="s">
        <v>1341</v>
      </c>
      <c r="MQ166" t="s">
        <v>1341</v>
      </c>
      <c r="MR166" t="s">
        <v>1341</v>
      </c>
      <c r="MS166" t="s">
        <v>1341</v>
      </c>
      <c r="MT166" t="s">
        <v>1341</v>
      </c>
      <c r="MU166" t="s">
        <v>1341</v>
      </c>
      <c r="MV166" t="s">
        <v>1341</v>
      </c>
      <c r="MW166" t="s">
        <v>1341</v>
      </c>
      <c r="MX166" t="s">
        <v>1341</v>
      </c>
      <c r="MY166" t="s">
        <v>1341</v>
      </c>
      <c r="MZ166" t="s">
        <v>1341</v>
      </c>
      <c r="NA166" t="s">
        <v>1341</v>
      </c>
      <c r="NB166" t="s">
        <v>1341</v>
      </c>
      <c r="NC166" t="s">
        <v>1341</v>
      </c>
      <c r="ND166" t="s">
        <v>1341</v>
      </c>
      <c r="NE166" t="s">
        <v>1341</v>
      </c>
      <c r="NF166" t="s">
        <v>1341</v>
      </c>
      <c r="NG166" t="s">
        <v>1341</v>
      </c>
      <c r="NH166" t="s">
        <v>1341</v>
      </c>
      <c r="NI166" t="s">
        <v>1341</v>
      </c>
      <c r="NJ166" t="s">
        <v>1341</v>
      </c>
      <c r="NK166" t="s">
        <v>1341</v>
      </c>
      <c r="NL166" t="s">
        <v>1341</v>
      </c>
      <c r="NM166" t="s">
        <v>1341</v>
      </c>
      <c r="NN166" t="s">
        <v>1341</v>
      </c>
      <c r="NO166" t="s">
        <v>1341</v>
      </c>
      <c r="NP166" t="s">
        <v>1341</v>
      </c>
      <c r="NQ166" t="s">
        <v>1341</v>
      </c>
      <c r="NR166" t="s">
        <v>1341</v>
      </c>
      <c r="NS166" t="s">
        <v>1341</v>
      </c>
      <c r="NT166" t="s">
        <v>1341</v>
      </c>
      <c r="NU166" t="s">
        <v>1341</v>
      </c>
      <c r="NV166" t="s">
        <v>1341</v>
      </c>
      <c r="NW166" t="s">
        <v>1341</v>
      </c>
      <c r="NX166" t="s">
        <v>1341</v>
      </c>
      <c r="NY166" t="s">
        <v>1341</v>
      </c>
      <c r="NZ166" t="s">
        <v>1341</v>
      </c>
      <c r="OA166" t="s">
        <v>1341</v>
      </c>
      <c r="OB166" t="s">
        <v>1341</v>
      </c>
      <c r="OC166" t="s">
        <v>1341</v>
      </c>
      <c r="OD166" t="s">
        <v>1341</v>
      </c>
      <c r="OE166" t="s">
        <v>1341</v>
      </c>
      <c r="OF166" t="s">
        <v>1341</v>
      </c>
      <c r="OG166" t="s">
        <v>1341</v>
      </c>
      <c r="OH166" t="s">
        <v>1341</v>
      </c>
      <c r="OI166" t="s">
        <v>1341</v>
      </c>
      <c r="OJ166" t="s">
        <v>1341</v>
      </c>
      <c r="OK166" t="s">
        <v>1341</v>
      </c>
      <c r="OL166" t="s">
        <v>1341</v>
      </c>
      <c r="OM166" t="s">
        <v>1341</v>
      </c>
      <c r="ON166" t="s">
        <v>1341</v>
      </c>
      <c r="OO166" t="s">
        <v>1341</v>
      </c>
      <c r="OP166" t="s">
        <v>1341</v>
      </c>
      <c r="OQ166" t="s">
        <v>1341</v>
      </c>
      <c r="OR166" t="s">
        <v>1341</v>
      </c>
      <c r="OS166" t="s">
        <v>1341</v>
      </c>
      <c r="OT166" t="s">
        <v>1341</v>
      </c>
      <c r="OU166" s="20" t="s">
        <v>1341</v>
      </c>
      <c r="OV166" s="20" t="s">
        <v>1341</v>
      </c>
      <c r="OW166" s="20" t="s">
        <v>1341</v>
      </c>
      <c r="OX166" s="20" t="s">
        <v>1341</v>
      </c>
      <c r="OY166" s="20" t="s">
        <v>1341</v>
      </c>
      <c r="OZ166" s="20" t="s">
        <v>1341</v>
      </c>
      <c r="PA166" s="20" t="s">
        <v>1341</v>
      </c>
      <c r="PB166" s="20" t="s">
        <v>1341</v>
      </c>
      <c r="PC166" s="20" t="s">
        <v>1341</v>
      </c>
      <c r="PD166" s="20" t="s">
        <v>1341</v>
      </c>
      <c r="PE166" s="20" t="s">
        <v>1341</v>
      </c>
      <c r="PF166" s="20" t="s">
        <v>1341</v>
      </c>
      <c r="PG166" s="20" t="s">
        <v>1341</v>
      </c>
      <c r="PH166" s="20" t="s">
        <v>1341</v>
      </c>
      <c r="PI166" s="20" t="s">
        <v>1341</v>
      </c>
      <c r="PJ166" s="20" t="s">
        <v>1341</v>
      </c>
      <c r="PK166" t="s">
        <v>1341</v>
      </c>
      <c r="PL166" t="s">
        <v>1341</v>
      </c>
      <c r="PM166" t="s">
        <v>1341</v>
      </c>
      <c r="PN166" t="s">
        <v>1341</v>
      </c>
      <c r="PO166" t="s">
        <v>1341</v>
      </c>
      <c r="PP166" t="s">
        <v>1341</v>
      </c>
      <c r="PQ166" t="s">
        <v>1341</v>
      </c>
      <c r="PR166" t="s">
        <v>1341</v>
      </c>
      <c r="PS166" t="s">
        <v>1341</v>
      </c>
      <c r="PT166" t="s">
        <v>1341</v>
      </c>
      <c r="PU166" t="s">
        <v>1341</v>
      </c>
      <c r="PV166" t="s">
        <v>1341</v>
      </c>
      <c r="PW166" t="s">
        <v>1341</v>
      </c>
      <c r="PX166">
        <v>1</v>
      </c>
      <c r="PY166" t="s">
        <v>1341</v>
      </c>
      <c r="PZ166" t="s">
        <v>1341</v>
      </c>
      <c r="QA166" t="s">
        <v>1341</v>
      </c>
      <c r="QB166" t="s">
        <v>1341</v>
      </c>
      <c r="QC166" t="s">
        <v>1341</v>
      </c>
      <c r="QD166" t="s">
        <v>1341</v>
      </c>
      <c r="QE166" t="s">
        <v>1341</v>
      </c>
      <c r="QF166" t="s">
        <v>1341</v>
      </c>
      <c r="QG166" t="s">
        <v>1341</v>
      </c>
      <c r="QH166" t="s">
        <v>1341</v>
      </c>
      <c r="QI166" t="s">
        <v>1341</v>
      </c>
      <c r="QJ166" t="s">
        <v>1341</v>
      </c>
      <c r="QK166" t="s">
        <v>1341</v>
      </c>
      <c r="QL166" t="s">
        <v>1341</v>
      </c>
      <c r="QM166" t="s">
        <v>1341</v>
      </c>
      <c r="QN166" t="s">
        <v>1341</v>
      </c>
      <c r="QO166" t="s">
        <v>1341</v>
      </c>
      <c r="QP166" t="s">
        <v>1341</v>
      </c>
      <c r="QQ166" t="s">
        <v>1341</v>
      </c>
      <c r="QR166" t="s">
        <v>1341</v>
      </c>
      <c r="QS166" t="s">
        <v>1341</v>
      </c>
      <c r="QT166" t="s">
        <v>1341</v>
      </c>
      <c r="QU166" t="s">
        <v>1341</v>
      </c>
      <c r="QV166" t="s">
        <v>1341</v>
      </c>
      <c r="QW166" t="s">
        <v>1341</v>
      </c>
      <c r="QX166" t="s">
        <v>1341</v>
      </c>
      <c r="QY166" t="s">
        <v>1341</v>
      </c>
      <c r="QZ166" t="s">
        <v>1341</v>
      </c>
      <c r="RA166" t="s">
        <v>1341</v>
      </c>
      <c r="RB166" t="s">
        <v>1341</v>
      </c>
      <c r="RC166" t="s">
        <v>1341</v>
      </c>
      <c r="RD166" t="s">
        <v>1341</v>
      </c>
      <c r="RE166" t="s">
        <v>1341</v>
      </c>
      <c r="RF166" t="s">
        <v>1341</v>
      </c>
      <c r="RG166" t="s">
        <v>1341</v>
      </c>
      <c r="RH166" t="s">
        <v>1341</v>
      </c>
      <c r="RI166" t="s">
        <v>1341</v>
      </c>
      <c r="RJ166" t="s">
        <v>1341</v>
      </c>
      <c r="RK166" t="s">
        <v>1341</v>
      </c>
      <c r="RL166" t="s">
        <v>1341</v>
      </c>
      <c r="RM166" t="s">
        <v>1341</v>
      </c>
      <c r="RN166" t="s">
        <v>1341</v>
      </c>
      <c r="RO166" t="s">
        <v>1341</v>
      </c>
      <c r="RP166" t="s">
        <v>1341</v>
      </c>
      <c r="RQ166" t="s">
        <v>1341</v>
      </c>
      <c r="RR166" t="s">
        <v>1341</v>
      </c>
      <c r="RS166" t="s">
        <v>1341</v>
      </c>
      <c r="RT166">
        <v>1</v>
      </c>
      <c r="RU166" t="s">
        <v>1341</v>
      </c>
      <c r="RV166" t="s">
        <v>1341</v>
      </c>
      <c r="RW166" t="s">
        <v>1341</v>
      </c>
      <c r="RX166" t="s">
        <v>1341</v>
      </c>
      <c r="RY166" t="s">
        <v>1341</v>
      </c>
      <c r="RZ166" t="s">
        <v>1341</v>
      </c>
      <c r="SA166" t="s">
        <v>1341</v>
      </c>
      <c r="SB166" t="s">
        <v>1341</v>
      </c>
      <c r="SC166" t="s">
        <v>1341</v>
      </c>
      <c r="SD166" t="s">
        <v>1341</v>
      </c>
      <c r="SE166" t="s">
        <v>1341</v>
      </c>
      <c r="SF166" t="s">
        <v>1341</v>
      </c>
      <c r="SG166" t="s">
        <v>1341</v>
      </c>
      <c r="SH166" t="s">
        <v>1341</v>
      </c>
      <c r="SI166" t="s">
        <v>1341</v>
      </c>
      <c r="SJ166" t="s">
        <v>1341</v>
      </c>
      <c r="SK166" t="s">
        <v>1341</v>
      </c>
      <c r="SL166" t="s">
        <v>1341</v>
      </c>
      <c r="SM166" t="s">
        <v>1341</v>
      </c>
      <c r="SN166" t="s">
        <v>1341</v>
      </c>
      <c r="SO166" t="s">
        <v>1341</v>
      </c>
      <c r="SP166" t="s">
        <v>1341</v>
      </c>
      <c r="SQ166" t="s">
        <v>1341</v>
      </c>
      <c r="SR166" t="s">
        <v>1341</v>
      </c>
      <c r="SS166" t="s">
        <v>1341</v>
      </c>
      <c r="ST166">
        <v>1</v>
      </c>
      <c r="SU166" t="s">
        <v>1341</v>
      </c>
      <c r="SV166" t="s">
        <v>1341</v>
      </c>
      <c r="SW166" t="s">
        <v>1341</v>
      </c>
      <c r="SX166" t="s">
        <v>1341</v>
      </c>
      <c r="SY166" t="s">
        <v>1341</v>
      </c>
      <c r="SZ166" t="s">
        <v>1341</v>
      </c>
      <c r="TA166" t="s">
        <v>1341</v>
      </c>
      <c r="TB166" t="s">
        <v>1341</v>
      </c>
      <c r="TC166">
        <v>1</v>
      </c>
      <c r="TD166" t="s">
        <v>1341</v>
      </c>
      <c r="TE166" t="s">
        <v>1341</v>
      </c>
      <c r="TF166" t="s">
        <v>1341</v>
      </c>
      <c r="TG166" t="s">
        <v>1341</v>
      </c>
      <c r="TH166" t="s">
        <v>1341</v>
      </c>
      <c r="TI166" t="s">
        <v>1341</v>
      </c>
      <c r="TJ166" t="s">
        <v>1341</v>
      </c>
      <c r="TK166">
        <v>1</v>
      </c>
      <c r="TL166" t="s">
        <v>1341</v>
      </c>
      <c r="TM166" t="s">
        <v>1341</v>
      </c>
      <c r="TN166" t="s">
        <v>1341</v>
      </c>
      <c r="TO166" t="s">
        <v>1341</v>
      </c>
      <c r="TP166" t="s">
        <v>1341</v>
      </c>
      <c r="TQ166" t="s">
        <v>1341</v>
      </c>
      <c r="TR166" t="s">
        <v>1341</v>
      </c>
      <c r="TS166" t="s">
        <v>1341</v>
      </c>
      <c r="TT166" t="s">
        <v>1341</v>
      </c>
      <c r="TU166" t="s">
        <v>1341</v>
      </c>
      <c r="TV166" t="s">
        <v>1341</v>
      </c>
      <c r="TW166" t="s">
        <v>1341</v>
      </c>
      <c r="TX166" t="s">
        <v>1341</v>
      </c>
      <c r="TY166" t="s">
        <v>1341</v>
      </c>
      <c r="TZ166" t="s">
        <v>1341</v>
      </c>
      <c r="UA166" t="s">
        <v>1341</v>
      </c>
      <c r="UB166" t="s">
        <v>1341</v>
      </c>
      <c r="UC166" t="s">
        <v>1341</v>
      </c>
      <c r="UD166" t="s">
        <v>1341</v>
      </c>
      <c r="UE166" t="s">
        <v>1341</v>
      </c>
      <c r="UF166" t="s">
        <v>1341</v>
      </c>
      <c r="UG166" t="s">
        <v>1341</v>
      </c>
      <c r="UH166" t="s">
        <v>1341</v>
      </c>
      <c r="UI166" t="s">
        <v>1341</v>
      </c>
      <c r="UJ166" t="s">
        <v>1341</v>
      </c>
      <c r="UK166" t="s">
        <v>1341</v>
      </c>
      <c r="UL166" t="s">
        <v>1341</v>
      </c>
      <c r="UM166" t="s">
        <v>1341</v>
      </c>
      <c r="UN166" t="s">
        <v>1341</v>
      </c>
      <c r="UO166" t="s">
        <v>1341</v>
      </c>
      <c r="UP166" t="s">
        <v>1341</v>
      </c>
      <c r="UQ166" t="s">
        <v>1341</v>
      </c>
      <c r="UR166" t="s">
        <v>1341</v>
      </c>
      <c r="US166" t="s">
        <v>1341</v>
      </c>
      <c r="UT166" t="s">
        <v>1341</v>
      </c>
      <c r="UU166" t="s">
        <v>1341</v>
      </c>
      <c r="UV166" t="s">
        <v>1341</v>
      </c>
      <c r="UW166" t="s">
        <v>1341</v>
      </c>
      <c r="UX166" t="s">
        <v>1341</v>
      </c>
      <c r="UY166" t="s">
        <v>1341</v>
      </c>
      <c r="UZ166" t="s">
        <v>1341</v>
      </c>
      <c r="VA166" t="s">
        <v>1341</v>
      </c>
      <c r="VB166">
        <v>1</v>
      </c>
      <c r="VC166" t="s">
        <v>1341</v>
      </c>
      <c r="VD166" t="s">
        <v>1341</v>
      </c>
      <c r="VE166" t="s">
        <v>1341</v>
      </c>
      <c r="VF166" t="s">
        <v>1341</v>
      </c>
      <c r="VG166" t="s">
        <v>1341</v>
      </c>
      <c r="VH166" t="s">
        <v>1341</v>
      </c>
      <c r="VI166" t="s">
        <v>1341</v>
      </c>
      <c r="VJ166" t="s">
        <v>1341</v>
      </c>
      <c r="VK166" t="s">
        <v>1341</v>
      </c>
      <c r="VL166" t="s">
        <v>1341</v>
      </c>
      <c r="VM166" t="s">
        <v>1341</v>
      </c>
      <c r="VN166" t="s">
        <v>1341</v>
      </c>
      <c r="VO166" t="s">
        <v>1341</v>
      </c>
      <c r="VP166" t="s">
        <v>1341</v>
      </c>
      <c r="VQ166" t="s">
        <v>1341</v>
      </c>
      <c r="VR166" t="s">
        <v>1341</v>
      </c>
      <c r="VS166" t="s">
        <v>1341</v>
      </c>
      <c r="VT166" t="s">
        <v>1341</v>
      </c>
      <c r="VU166" t="s">
        <v>1341</v>
      </c>
      <c r="VV166" t="s">
        <v>1341</v>
      </c>
      <c r="VW166" t="s">
        <v>1341</v>
      </c>
      <c r="VX166" t="s">
        <v>1341</v>
      </c>
      <c r="VY166" t="s">
        <v>1341</v>
      </c>
      <c r="VZ166" t="s">
        <v>1341</v>
      </c>
      <c r="WA166" t="s">
        <v>1341</v>
      </c>
      <c r="WB166" t="s">
        <v>1341</v>
      </c>
      <c r="WC166" t="s">
        <v>1341</v>
      </c>
      <c r="WD166" t="s">
        <v>1341</v>
      </c>
      <c r="WE166" t="s">
        <v>1341</v>
      </c>
      <c r="WF166" t="s">
        <v>1341</v>
      </c>
      <c r="WG166" t="s">
        <v>1341</v>
      </c>
      <c r="WH166" t="s">
        <v>1341</v>
      </c>
      <c r="WI166" t="s">
        <v>1341</v>
      </c>
      <c r="WJ166" t="s">
        <v>1341</v>
      </c>
      <c r="WK166" t="s">
        <v>1341</v>
      </c>
      <c r="WL166" t="s">
        <v>1341</v>
      </c>
      <c r="WM166" t="s">
        <v>1341</v>
      </c>
      <c r="WN166" t="s">
        <v>1341</v>
      </c>
      <c r="WO166" t="s">
        <v>1341</v>
      </c>
      <c r="WP166" t="s">
        <v>1341</v>
      </c>
      <c r="WQ166" t="s">
        <v>1341</v>
      </c>
      <c r="WR166" t="s">
        <v>1341</v>
      </c>
      <c r="WS166" t="s">
        <v>1341</v>
      </c>
      <c r="WT166" t="s">
        <v>1341</v>
      </c>
      <c r="WU166" t="s">
        <v>1341</v>
      </c>
      <c r="WV166" t="s">
        <v>1341</v>
      </c>
      <c r="WW166" t="s">
        <v>1341</v>
      </c>
      <c r="WX166" t="s">
        <v>1341</v>
      </c>
      <c r="WY166" t="s">
        <v>1341</v>
      </c>
      <c r="WZ166" t="s">
        <v>1341</v>
      </c>
      <c r="XA166" t="s">
        <v>1341</v>
      </c>
      <c r="XB166" t="s">
        <v>1341</v>
      </c>
      <c r="XC166" t="s">
        <v>1341</v>
      </c>
      <c r="XD166" t="s">
        <v>1341</v>
      </c>
      <c r="XE166" t="s">
        <v>1341</v>
      </c>
      <c r="XF166" t="s">
        <v>1341</v>
      </c>
      <c r="XG166" t="s">
        <v>1341</v>
      </c>
      <c r="XH166" t="s">
        <v>1341</v>
      </c>
      <c r="XI166" t="s">
        <v>1341</v>
      </c>
      <c r="XJ166" t="s">
        <v>1341</v>
      </c>
      <c r="XK166" t="s">
        <v>1341</v>
      </c>
      <c r="XL166" t="s">
        <v>1341</v>
      </c>
      <c r="XM166" t="s">
        <v>1341</v>
      </c>
      <c r="XN166" t="s">
        <v>1341</v>
      </c>
      <c r="XO166" t="s">
        <v>1341</v>
      </c>
      <c r="XP166" t="s">
        <v>1341</v>
      </c>
      <c r="XQ166" t="s">
        <v>1341</v>
      </c>
      <c r="XR166" t="s">
        <v>1341</v>
      </c>
      <c r="XS166" t="s">
        <v>1341</v>
      </c>
      <c r="XT166" t="s">
        <v>1341</v>
      </c>
      <c r="XU166" t="s">
        <v>1341</v>
      </c>
      <c r="XV166" t="s">
        <v>1341</v>
      </c>
      <c r="XW166" t="s">
        <v>1341</v>
      </c>
      <c r="XX166" t="s">
        <v>1341</v>
      </c>
      <c r="XY166" t="s">
        <v>1341</v>
      </c>
      <c r="XZ166" t="s">
        <v>1341</v>
      </c>
      <c r="YA166" t="s">
        <v>1341</v>
      </c>
      <c r="YB166" t="s">
        <v>1341</v>
      </c>
      <c r="YC166" t="s">
        <v>1341</v>
      </c>
      <c r="YD166">
        <v>1</v>
      </c>
      <c r="YE166" t="s">
        <v>1341</v>
      </c>
      <c r="YF166" t="s">
        <v>1341</v>
      </c>
      <c r="YG166" t="s">
        <v>1341</v>
      </c>
      <c r="YH166" t="s">
        <v>1341</v>
      </c>
      <c r="YI166" t="s">
        <v>1341</v>
      </c>
      <c r="YJ166" t="s">
        <v>1341</v>
      </c>
      <c r="YK166" t="s">
        <v>1341</v>
      </c>
      <c r="YL166" t="s">
        <v>1341</v>
      </c>
      <c r="YM166" t="s">
        <v>1341</v>
      </c>
      <c r="YN166" t="s">
        <v>1341</v>
      </c>
      <c r="YO166" t="s">
        <v>1341</v>
      </c>
      <c r="YP166" t="s">
        <v>1341</v>
      </c>
      <c r="YQ166" t="s">
        <v>1341</v>
      </c>
      <c r="YR166" t="s">
        <v>1341</v>
      </c>
      <c r="YS166" t="s">
        <v>1341</v>
      </c>
      <c r="YT166" t="s">
        <v>1341</v>
      </c>
      <c r="YU166" t="s">
        <v>1341</v>
      </c>
      <c r="YV166" t="s">
        <v>1341</v>
      </c>
      <c r="YW166" t="s">
        <v>1341</v>
      </c>
      <c r="YX166" t="s">
        <v>1341</v>
      </c>
      <c r="YY166" t="s">
        <v>1341</v>
      </c>
      <c r="YZ166" t="s">
        <v>1341</v>
      </c>
      <c r="ZA166" t="s">
        <v>1341</v>
      </c>
      <c r="ZB166" t="s">
        <v>1341</v>
      </c>
      <c r="ZC166" t="s">
        <v>1341</v>
      </c>
      <c r="ZD166" t="s">
        <v>1341</v>
      </c>
      <c r="ZE166" t="s">
        <v>1341</v>
      </c>
      <c r="ZF166" t="s">
        <v>1341</v>
      </c>
      <c r="ZG166" t="s">
        <v>1341</v>
      </c>
      <c r="ZH166" t="s">
        <v>1341</v>
      </c>
      <c r="ZI166" t="s">
        <v>1341</v>
      </c>
      <c r="ZJ166" t="s">
        <v>1341</v>
      </c>
      <c r="ZK166" t="s">
        <v>1341</v>
      </c>
      <c r="ZL166" t="s">
        <v>1341</v>
      </c>
      <c r="ZM166" t="s">
        <v>1341</v>
      </c>
      <c r="ZN166" t="s">
        <v>1341</v>
      </c>
      <c r="ZO166" t="s">
        <v>1341</v>
      </c>
      <c r="ZP166" t="s">
        <v>1341</v>
      </c>
      <c r="ZQ166" t="s">
        <v>1341</v>
      </c>
      <c r="ZR166" t="s">
        <v>1341</v>
      </c>
      <c r="ZS166">
        <v>1</v>
      </c>
      <c r="ZT166" t="s">
        <v>1341</v>
      </c>
      <c r="ZU166" t="s">
        <v>1341</v>
      </c>
      <c r="ZV166" t="s">
        <v>1341</v>
      </c>
      <c r="ZW166" t="s">
        <v>1341</v>
      </c>
      <c r="ZX166" t="s">
        <v>1341</v>
      </c>
      <c r="ZY166" t="s">
        <v>1341</v>
      </c>
      <c r="ZZ166" t="s">
        <v>1341</v>
      </c>
      <c r="AAA166" t="s">
        <v>1341</v>
      </c>
      <c r="AAB166" t="s">
        <v>1341</v>
      </c>
      <c r="AAC166" t="s">
        <v>1341</v>
      </c>
      <c r="AAD166" t="s">
        <v>1341</v>
      </c>
      <c r="AAE166" t="s">
        <v>1341</v>
      </c>
      <c r="AAF166" t="s">
        <v>1341</v>
      </c>
      <c r="AAG166" t="s">
        <v>1341</v>
      </c>
      <c r="AAH166" t="s">
        <v>1341</v>
      </c>
      <c r="AAI166" t="s">
        <v>1341</v>
      </c>
      <c r="AAJ166" t="s">
        <v>1341</v>
      </c>
      <c r="AAK166" t="s">
        <v>1341</v>
      </c>
      <c r="AAL166" t="s">
        <v>1341</v>
      </c>
      <c r="AAM166" t="s">
        <v>1341</v>
      </c>
      <c r="AAN166" t="s">
        <v>1341</v>
      </c>
      <c r="AAO166" t="s">
        <v>1341</v>
      </c>
      <c r="AAP166" t="s">
        <v>85</v>
      </c>
    </row>
    <row r="167" spans="1:718" hidden="1">
      <c r="A167">
        <v>164</v>
      </c>
      <c r="B167" t="s">
        <v>1341</v>
      </c>
      <c r="C167" t="s">
        <v>1341</v>
      </c>
      <c r="D167" t="s">
        <v>1341</v>
      </c>
      <c r="E167" t="s">
        <v>1341</v>
      </c>
      <c r="F167" t="s">
        <v>1341</v>
      </c>
      <c r="G167" t="s">
        <v>1341</v>
      </c>
      <c r="H167" t="s">
        <v>1341</v>
      </c>
      <c r="I167" t="s">
        <v>1341</v>
      </c>
      <c r="J167" t="s">
        <v>1341</v>
      </c>
      <c r="K167" t="s">
        <v>1341</v>
      </c>
      <c r="L167" t="s">
        <v>1341</v>
      </c>
      <c r="M167" t="s">
        <v>1341</v>
      </c>
      <c r="N167" t="s">
        <v>1341</v>
      </c>
      <c r="O167" t="s">
        <v>1341</v>
      </c>
      <c r="P167" t="s">
        <v>1341</v>
      </c>
      <c r="Q167" t="s">
        <v>1341</v>
      </c>
      <c r="R167" t="s">
        <v>1341</v>
      </c>
      <c r="S167" t="s">
        <v>1341</v>
      </c>
      <c r="T167" t="s">
        <v>1341</v>
      </c>
      <c r="U167" t="s">
        <v>1341</v>
      </c>
      <c r="V167" t="s">
        <v>1341</v>
      </c>
      <c r="W167" t="s">
        <v>1341</v>
      </c>
      <c r="X167" t="s">
        <v>1341</v>
      </c>
      <c r="Y167" t="s">
        <v>1341</v>
      </c>
      <c r="Z167" t="s">
        <v>1341</v>
      </c>
      <c r="AA167" t="s">
        <v>1341</v>
      </c>
      <c r="AB167" t="s">
        <v>1341</v>
      </c>
      <c r="AC167" t="s">
        <v>1341</v>
      </c>
      <c r="AD167" t="s">
        <v>1341</v>
      </c>
      <c r="AE167" t="s">
        <v>1341</v>
      </c>
      <c r="AF167" t="s">
        <v>1341</v>
      </c>
      <c r="AG167" t="s">
        <v>1341</v>
      </c>
      <c r="AH167" t="s">
        <v>1341</v>
      </c>
      <c r="AI167" t="s">
        <v>1341</v>
      </c>
      <c r="AJ167" t="s">
        <v>1341</v>
      </c>
      <c r="AK167" t="s">
        <v>1341</v>
      </c>
      <c r="AL167" t="s">
        <v>1341</v>
      </c>
      <c r="AM167" t="s">
        <v>1341</v>
      </c>
      <c r="AN167" t="s">
        <v>1341</v>
      </c>
      <c r="AO167" t="s">
        <v>1341</v>
      </c>
      <c r="AP167" t="s">
        <v>1341</v>
      </c>
      <c r="AQ167" t="s">
        <v>1341</v>
      </c>
      <c r="AR167" t="s">
        <v>1341</v>
      </c>
      <c r="AS167" t="s">
        <v>1341</v>
      </c>
      <c r="AT167" t="s">
        <v>1341</v>
      </c>
      <c r="AU167" t="s">
        <v>1341</v>
      </c>
      <c r="AV167" t="s">
        <v>1341</v>
      </c>
      <c r="AW167" t="s">
        <v>1341</v>
      </c>
      <c r="AX167" t="s">
        <v>1341</v>
      </c>
      <c r="AY167" t="s">
        <v>1341</v>
      </c>
      <c r="AZ167" t="s">
        <v>1341</v>
      </c>
      <c r="BA167" t="s">
        <v>1341</v>
      </c>
      <c r="BB167" t="s">
        <v>1341</v>
      </c>
      <c r="BC167" t="s">
        <v>1341</v>
      </c>
      <c r="BD167" t="s">
        <v>1341</v>
      </c>
      <c r="BE167" t="s">
        <v>1341</v>
      </c>
      <c r="BF167" t="s">
        <v>1341</v>
      </c>
      <c r="BG167" t="s">
        <v>1341</v>
      </c>
      <c r="BH167" t="s">
        <v>1341</v>
      </c>
      <c r="BI167" t="s">
        <v>1341</v>
      </c>
      <c r="BJ167" t="s">
        <v>1341</v>
      </c>
      <c r="BK167" t="s">
        <v>1341</v>
      </c>
      <c r="BL167" t="s">
        <v>1341</v>
      </c>
      <c r="BM167" t="s">
        <v>1341</v>
      </c>
      <c r="BN167" t="s">
        <v>1341</v>
      </c>
      <c r="BO167" t="s">
        <v>1341</v>
      </c>
      <c r="BP167" t="s">
        <v>1341</v>
      </c>
      <c r="BQ167" t="s">
        <v>1341</v>
      </c>
      <c r="BR167" t="s">
        <v>1341</v>
      </c>
      <c r="BS167" t="s">
        <v>1341</v>
      </c>
      <c r="BT167" t="s">
        <v>1341</v>
      </c>
      <c r="BU167" t="s">
        <v>1341</v>
      </c>
      <c r="BV167" t="s">
        <v>1341</v>
      </c>
      <c r="BW167" t="s">
        <v>1341</v>
      </c>
      <c r="BX167" t="s">
        <v>1341</v>
      </c>
      <c r="BY167" t="s">
        <v>1341</v>
      </c>
      <c r="BZ167" t="s">
        <v>1341</v>
      </c>
      <c r="CA167" t="s">
        <v>1341</v>
      </c>
      <c r="CB167" t="s">
        <v>1341</v>
      </c>
      <c r="CC167" t="s">
        <v>1341</v>
      </c>
      <c r="CD167" t="s">
        <v>1341</v>
      </c>
      <c r="CE167" t="s">
        <v>1341</v>
      </c>
      <c r="CF167" t="s">
        <v>1341</v>
      </c>
      <c r="CG167" t="s">
        <v>1341</v>
      </c>
      <c r="CH167" t="s">
        <v>1341</v>
      </c>
      <c r="CI167" t="s">
        <v>1341</v>
      </c>
      <c r="CJ167" t="s">
        <v>1341</v>
      </c>
      <c r="CK167" t="s">
        <v>1341</v>
      </c>
      <c r="CL167" t="s">
        <v>1341</v>
      </c>
      <c r="CM167" t="s">
        <v>1341</v>
      </c>
      <c r="CN167" t="s">
        <v>1341</v>
      </c>
      <c r="CO167" t="s">
        <v>1341</v>
      </c>
      <c r="CP167" t="s">
        <v>1341</v>
      </c>
      <c r="CQ167" t="s">
        <v>1341</v>
      </c>
      <c r="CR167" t="s">
        <v>1341</v>
      </c>
      <c r="CS167" t="s">
        <v>1341</v>
      </c>
      <c r="CT167" t="s">
        <v>1341</v>
      </c>
      <c r="CU167" t="s">
        <v>1341</v>
      </c>
      <c r="CV167" t="s">
        <v>1341</v>
      </c>
      <c r="CW167" t="s">
        <v>1341</v>
      </c>
      <c r="CX167" t="s">
        <v>1341</v>
      </c>
      <c r="CY167" t="s">
        <v>1341</v>
      </c>
      <c r="CZ167" t="s">
        <v>1341</v>
      </c>
      <c r="DA167" t="s">
        <v>1341</v>
      </c>
      <c r="DB167" t="s">
        <v>1341</v>
      </c>
      <c r="DC167" t="s">
        <v>1341</v>
      </c>
      <c r="DD167" t="s">
        <v>1341</v>
      </c>
      <c r="DE167" t="s">
        <v>1341</v>
      </c>
      <c r="DF167" t="s">
        <v>1341</v>
      </c>
      <c r="DG167" t="s">
        <v>1341</v>
      </c>
      <c r="DH167" t="s">
        <v>1341</v>
      </c>
      <c r="DI167" t="s">
        <v>1341</v>
      </c>
      <c r="DJ167" t="s">
        <v>1341</v>
      </c>
      <c r="DK167" t="s">
        <v>1341</v>
      </c>
      <c r="DL167" t="s">
        <v>1341</v>
      </c>
      <c r="DM167" t="s">
        <v>1341</v>
      </c>
      <c r="DN167" t="s">
        <v>1341</v>
      </c>
      <c r="DO167" t="s">
        <v>1341</v>
      </c>
      <c r="DP167" t="s">
        <v>1341</v>
      </c>
      <c r="DQ167" t="s">
        <v>1341</v>
      </c>
      <c r="DR167" t="s">
        <v>1341</v>
      </c>
      <c r="DS167" t="s">
        <v>1341</v>
      </c>
      <c r="DT167" t="s">
        <v>1341</v>
      </c>
      <c r="DU167" t="s">
        <v>1341</v>
      </c>
      <c r="DV167" t="s">
        <v>1341</v>
      </c>
      <c r="DW167" t="s">
        <v>1341</v>
      </c>
      <c r="DX167" t="s">
        <v>1341</v>
      </c>
      <c r="DY167" t="s">
        <v>1341</v>
      </c>
      <c r="DZ167" t="s">
        <v>1341</v>
      </c>
      <c r="EA167" t="s">
        <v>1341</v>
      </c>
      <c r="EB167" t="s">
        <v>1341</v>
      </c>
      <c r="EC167" t="s">
        <v>1341</v>
      </c>
      <c r="ED167" t="s">
        <v>1341</v>
      </c>
      <c r="EE167" t="s">
        <v>1341</v>
      </c>
      <c r="EF167" t="s">
        <v>1341</v>
      </c>
      <c r="EG167" t="s">
        <v>1341</v>
      </c>
      <c r="EH167" t="s">
        <v>1341</v>
      </c>
      <c r="EI167" t="s">
        <v>1341</v>
      </c>
      <c r="EJ167" t="s">
        <v>1341</v>
      </c>
      <c r="EK167" t="s">
        <v>1341</v>
      </c>
      <c r="EL167" t="s">
        <v>1341</v>
      </c>
      <c r="EM167" t="s">
        <v>1341</v>
      </c>
      <c r="EN167" t="s">
        <v>1341</v>
      </c>
      <c r="EO167" t="s">
        <v>1341</v>
      </c>
      <c r="EP167" t="s">
        <v>1341</v>
      </c>
      <c r="EQ167" t="s">
        <v>1341</v>
      </c>
      <c r="ER167" t="s">
        <v>1341</v>
      </c>
      <c r="ES167" t="s">
        <v>1341</v>
      </c>
      <c r="ET167" t="s">
        <v>1341</v>
      </c>
      <c r="EU167" t="s">
        <v>1341</v>
      </c>
      <c r="EV167" t="s">
        <v>1341</v>
      </c>
      <c r="EW167" t="s">
        <v>1341</v>
      </c>
      <c r="EX167" t="s">
        <v>1341</v>
      </c>
      <c r="EY167" t="s">
        <v>1341</v>
      </c>
      <c r="EZ167" t="s">
        <v>1341</v>
      </c>
      <c r="FA167" t="s">
        <v>1341</v>
      </c>
      <c r="FB167" t="s">
        <v>1341</v>
      </c>
      <c r="FC167" t="s">
        <v>1341</v>
      </c>
      <c r="FD167" t="s">
        <v>1341</v>
      </c>
      <c r="FE167" t="s">
        <v>1341</v>
      </c>
      <c r="FF167" t="s">
        <v>1341</v>
      </c>
      <c r="FG167" t="s">
        <v>1341</v>
      </c>
      <c r="FH167" t="s">
        <v>1341</v>
      </c>
      <c r="FI167" t="s">
        <v>1341</v>
      </c>
      <c r="FJ167" t="s">
        <v>1341</v>
      </c>
      <c r="FK167" t="s">
        <v>1341</v>
      </c>
      <c r="FL167" t="s">
        <v>1341</v>
      </c>
      <c r="FM167" t="s">
        <v>1341</v>
      </c>
      <c r="FN167" t="s">
        <v>1341</v>
      </c>
      <c r="FO167" t="s">
        <v>1341</v>
      </c>
      <c r="FP167" t="s">
        <v>1341</v>
      </c>
      <c r="FQ167" t="s">
        <v>1341</v>
      </c>
      <c r="FR167" t="s">
        <v>1341</v>
      </c>
      <c r="FS167" t="s">
        <v>1341</v>
      </c>
      <c r="FT167" t="s">
        <v>1341</v>
      </c>
      <c r="FU167" t="s">
        <v>1341</v>
      </c>
      <c r="FV167" t="s">
        <v>1341</v>
      </c>
      <c r="FW167" t="s">
        <v>1341</v>
      </c>
      <c r="FX167" t="s">
        <v>1341</v>
      </c>
      <c r="FY167" t="s">
        <v>1341</v>
      </c>
      <c r="FZ167" t="s">
        <v>1341</v>
      </c>
      <c r="GA167" t="s">
        <v>1341</v>
      </c>
      <c r="GB167" t="s">
        <v>1341</v>
      </c>
      <c r="GC167" t="s">
        <v>1341</v>
      </c>
      <c r="GD167" t="s">
        <v>1341</v>
      </c>
      <c r="GE167" t="s">
        <v>1341</v>
      </c>
      <c r="GF167" t="s">
        <v>1341</v>
      </c>
      <c r="GG167" t="s">
        <v>1341</v>
      </c>
      <c r="GH167" t="s">
        <v>1341</v>
      </c>
      <c r="GI167" t="s">
        <v>1341</v>
      </c>
      <c r="GJ167" t="s">
        <v>1341</v>
      </c>
      <c r="GK167" t="s">
        <v>1341</v>
      </c>
      <c r="GL167" t="s">
        <v>1341</v>
      </c>
      <c r="GM167" t="s">
        <v>1341</v>
      </c>
      <c r="GN167" t="s">
        <v>1341</v>
      </c>
      <c r="GO167" t="s">
        <v>1341</v>
      </c>
      <c r="GP167" t="s">
        <v>1341</v>
      </c>
      <c r="GQ167" t="s">
        <v>1341</v>
      </c>
      <c r="GR167" t="s">
        <v>1341</v>
      </c>
      <c r="GS167" t="s">
        <v>1341</v>
      </c>
      <c r="GT167" t="s">
        <v>1341</v>
      </c>
      <c r="GU167" t="s">
        <v>1341</v>
      </c>
      <c r="GV167" t="s">
        <v>1341</v>
      </c>
      <c r="GW167" t="s">
        <v>1341</v>
      </c>
      <c r="GX167" t="s">
        <v>1341</v>
      </c>
      <c r="GY167" t="s">
        <v>1341</v>
      </c>
      <c r="GZ167" t="s">
        <v>1341</v>
      </c>
      <c r="HA167" t="s">
        <v>1341</v>
      </c>
      <c r="HB167" t="s">
        <v>1341</v>
      </c>
      <c r="HC167" t="s">
        <v>1341</v>
      </c>
      <c r="HD167" t="s">
        <v>1341</v>
      </c>
      <c r="HE167" t="s">
        <v>1341</v>
      </c>
      <c r="HF167" t="s">
        <v>1341</v>
      </c>
      <c r="HG167" t="s">
        <v>1341</v>
      </c>
      <c r="HH167" t="s">
        <v>1341</v>
      </c>
      <c r="HI167" t="s">
        <v>1341</v>
      </c>
      <c r="HJ167" t="s">
        <v>1341</v>
      </c>
      <c r="HK167" t="s">
        <v>1341</v>
      </c>
      <c r="HL167" t="s">
        <v>1341</v>
      </c>
      <c r="HM167" t="s">
        <v>1341</v>
      </c>
      <c r="HN167" t="s">
        <v>1341</v>
      </c>
      <c r="HO167" t="s">
        <v>1341</v>
      </c>
      <c r="HP167" t="s">
        <v>1341</v>
      </c>
      <c r="HQ167" t="s">
        <v>1341</v>
      </c>
      <c r="HR167" t="s">
        <v>1341</v>
      </c>
      <c r="HS167" t="s">
        <v>1341</v>
      </c>
      <c r="HT167" t="s">
        <v>1341</v>
      </c>
      <c r="HU167" t="s">
        <v>1341</v>
      </c>
      <c r="HV167" t="s">
        <v>1341</v>
      </c>
      <c r="HW167" t="s">
        <v>1341</v>
      </c>
      <c r="HX167" t="s">
        <v>1341</v>
      </c>
      <c r="HY167" t="s">
        <v>1341</v>
      </c>
      <c r="HZ167" t="s">
        <v>1341</v>
      </c>
      <c r="IA167" t="s">
        <v>1341</v>
      </c>
      <c r="IB167" t="s">
        <v>1341</v>
      </c>
      <c r="IC167" t="s">
        <v>1341</v>
      </c>
      <c r="ID167" t="s">
        <v>1341</v>
      </c>
      <c r="IE167" t="s">
        <v>1341</v>
      </c>
      <c r="IF167" t="s">
        <v>1341</v>
      </c>
      <c r="IG167" t="s">
        <v>1341</v>
      </c>
      <c r="IH167" t="s">
        <v>1341</v>
      </c>
      <c r="II167" t="s">
        <v>1341</v>
      </c>
      <c r="IJ167" t="s">
        <v>1341</v>
      </c>
      <c r="IK167" t="s">
        <v>1341</v>
      </c>
      <c r="IL167" t="s">
        <v>1341</v>
      </c>
      <c r="IM167" t="s">
        <v>1341</v>
      </c>
      <c r="IN167" t="s">
        <v>1341</v>
      </c>
      <c r="IO167" t="s">
        <v>1341</v>
      </c>
      <c r="IP167" t="s">
        <v>1341</v>
      </c>
      <c r="IQ167" t="s">
        <v>1341</v>
      </c>
      <c r="IR167" t="s">
        <v>1341</v>
      </c>
      <c r="IS167" t="s">
        <v>1341</v>
      </c>
      <c r="IT167" t="s">
        <v>1341</v>
      </c>
      <c r="IU167" t="s">
        <v>1341</v>
      </c>
      <c r="IV167" t="s">
        <v>1341</v>
      </c>
      <c r="IW167" t="s">
        <v>1341</v>
      </c>
      <c r="IX167" t="s">
        <v>1341</v>
      </c>
      <c r="IY167" t="s">
        <v>1341</v>
      </c>
      <c r="IZ167" t="s">
        <v>1341</v>
      </c>
      <c r="JA167" t="s">
        <v>1341</v>
      </c>
      <c r="JB167" t="s">
        <v>1341</v>
      </c>
      <c r="JC167" t="s">
        <v>1341</v>
      </c>
      <c r="JD167" t="s">
        <v>1341</v>
      </c>
      <c r="JE167" t="s">
        <v>1341</v>
      </c>
      <c r="JF167" t="s">
        <v>1341</v>
      </c>
      <c r="JG167" t="s">
        <v>1341</v>
      </c>
      <c r="JH167" t="s">
        <v>1341</v>
      </c>
      <c r="JI167" t="s">
        <v>1341</v>
      </c>
      <c r="JJ167" t="s">
        <v>1341</v>
      </c>
      <c r="JK167" t="s">
        <v>1341</v>
      </c>
      <c r="JL167" t="s">
        <v>1341</v>
      </c>
      <c r="JM167" t="s">
        <v>1341</v>
      </c>
      <c r="JN167" t="s">
        <v>1341</v>
      </c>
      <c r="JO167" t="s">
        <v>1341</v>
      </c>
      <c r="JP167" t="s">
        <v>1341</v>
      </c>
      <c r="JQ167" t="s">
        <v>1341</v>
      </c>
      <c r="JR167" t="s">
        <v>1341</v>
      </c>
      <c r="JS167" t="s">
        <v>1341</v>
      </c>
      <c r="JT167" t="s">
        <v>1341</v>
      </c>
      <c r="JU167" t="s">
        <v>1341</v>
      </c>
      <c r="JV167" t="s">
        <v>1341</v>
      </c>
      <c r="JW167" t="s">
        <v>1341</v>
      </c>
      <c r="JX167" t="s">
        <v>1341</v>
      </c>
      <c r="JY167" t="s">
        <v>1341</v>
      </c>
      <c r="JZ167" t="s">
        <v>1341</v>
      </c>
      <c r="KA167" t="s">
        <v>1341</v>
      </c>
      <c r="KB167" t="s">
        <v>1341</v>
      </c>
      <c r="KC167" t="s">
        <v>1341</v>
      </c>
      <c r="KD167" t="s">
        <v>1341</v>
      </c>
      <c r="KE167" t="s">
        <v>1341</v>
      </c>
      <c r="KF167" t="s">
        <v>1341</v>
      </c>
      <c r="KG167" t="s">
        <v>1341</v>
      </c>
      <c r="KH167" t="s">
        <v>1341</v>
      </c>
      <c r="KI167" t="s">
        <v>1341</v>
      </c>
      <c r="KJ167" t="s">
        <v>1341</v>
      </c>
      <c r="KK167" t="s">
        <v>1341</v>
      </c>
      <c r="KL167" t="s">
        <v>1341</v>
      </c>
      <c r="KM167" t="s">
        <v>1341</v>
      </c>
      <c r="KN167" t="s">
        <v>1341</v>
      </c>
      <c r="KO167" t="s">
        <v>1341</v>
      </c>
      <c r="KP167" t="s">
        <v>1341</v>
      </c>
      <c r="KQ167" t="s">
        <v>1341</v>
      </c>
      <c r="KR167" t="s">
        <v>1341</v>
      </c>
      <c r="KS167" t="s">
        <v>1341</v>
      </c>
      <c r="KT167" t="s">
        <v>1341</v>
      </c>
      <c r="KU167" t="s">
        <v>1341</v>
      </c>
      <c r="KV167">
        <v>1</v>
      </c>
      <c r="KW167" t="s">
        <v>1341</v>
      </c>
      <c r="KX167" t="s">
        <v>1341</v>
      </c>
      <c r="KY167" t="s">
        <v>1341</v>
      </c>
      <c r="KZ167" t="s">
        <v>1341</v>
      </c>
      <c r="LA167" t="s">
        <v>1341</v>
      </c>
      <c r="LB167" t="s">
        <v>1341</v>
      </c>
      <c r="LC167" t="s">
        <v>1341</v>
      </c>
      <c r="LD167" t="s">
        <v>1341</v>
      </c>
      <c r="LE167" t="s">
        <v>1341</v>
      </c>
      <c r="LF167" t="s">
        <v>1341</v>
      </c>
      <c r="LG167" t="s">
        <v>1341</v>
      </c>
      <c r="LH167" t="s">
        <v>1341</v>
      </c>
      <c r="LI167" t="s">
        <v>1341</v>
      </c>
      <c r="LJ167" t="s">
        <v>1341</v>
      </c>
      <c r="LK167" t="s">
        <v>1341</v>
      </c>
      <c r="LL167" t="s">
        <v>1341</v>
      </c>
      <c r="LM167" t="s">
        <v>1341</v>
      </c>
      <c r="LN167" t="s">
        <v>1341</v>
      </c>
      <c r="LO167" t="s">
        <v>1341</v>
      </c>
      <c r="LP167" t="s">
        <v>1341</v>
      </c>
      <c r="LQ167">
        <v>1</v>
      </c>
      <c r="LR167" t="s">
        <v>1341</v>
      </c>
      <c r="LS167" t="s">
        <v>1341</v>
      </c>
      <c r="LT167" t="s">
        <v>1341</v>
      </c>
      <c r="LU167" t="s">
        <v>1341</v>
      </c>
      <c r="LV167" t="s">
        <v>1341</v>
      </c>
      <c r="LW167" t="s">
        <v>1341</v>
      </c>
      <c r="LX167" t="s">
        <v>1341</v>
      </c>
      <c r="LY167" t="s">
        <v>1341</v>
      </c>
      <c r="LZ167" t="s">
        <v>1341</v>
      </c>
      <c r="MA167" t="s">
        <v>1341</v>
      </c>
      <c r="MB167" t="s">
        <v>1341</v>
      </c>
      <c r="MC167" t="s">
        <v>1341</v>
      </c>
      <c r="MD167" t="s">
        <v>1341</v>
      </c>
      <c r="ME167" t="s">
        <v>1341</v>
      </c>
      <c r="MF167" t="s">
        <v>1341</v>
      </c>
      <c r="MG167" t="s">
        <v>1341</v>
      </c>
      <c r="MH167" t="s">
        <v>1341</v>
      </c>
      <c r="MI167" t="s">
        <v>1341</v>
      </c>
      <c r="MJ167" t="s">
        <v>1341</v>
      </c>
      <c r="MK167" t="s">
        <v>1341</v>
      </c>
      <c r="ML167" t="s">
        <v>1341</v>
      </c>
      <c r="MM167" t="s">
        <v>1341</v>
      </c>
      <c r="MN167">
        <v>1</v>
      </c>
      <c r="MO167" t="s">
        <v>1341</v>
      </c>
      <c r="MP167" t="s">
        <v>1341</v>
      </c>
      <c r="MQ167" t="s">
        <v>1341</v>
      </c>
      <c r="MR167" t="s">
        <v>1341</v>
      </c>
      <c r="MS167" t="s">
        <v>1341</v>
      </c>
      <c r="MT167" t="s">
        <v>1341</v>
      </c>
      <c r="MU167" t="s">
        <v>1341</v>
      </c>
      <c r="MV167" t="s">
        <v>1341</v>
      </c>
      <c r="MW167" t="s">
        <v>1341</v>
      </c>
      <c r="MX167" t="s">
        <v>1341</v>
      </c>
      <c r="MY167" t="s">
        <v>1341</v>
      </c>
      <c r="MZ167" t="s">
        <v>1341</v>
      </c>
      <c r="NA167" t="s">
        <v>1341</v>
      </c>
      <c r="NB167" t="s">
        <v>1341</v>
      </c>
      <c r="NC167" t="s">
        <v>1341</v>
      </c>
      <c r="ND167" t="s">
        <v>1341</v>
      </c>
      <c r="NE167" t="s">
        <v>1341</v>
      </c>
      <c r="NF167" t="s">
        <v>1341</v>
      </c>
      <c r="NG167" t="s">
        <v>1341</v>
      </c>
      <c r="NH167" t="s">
        <v>1341</v>
      </c>
      <c r="NI167" t="s">
        <v>1341</v>
      </c>
      <c r="NJ167" t="s">
        <v>1341</v>
      </c>
      <c r="NK167" t="s">
        <v>1341</v>
      </c>
      <c r="NL167" t="s">
        <v>1341</v>
      </c>
      <c r="NM167" t="s">
        <v>1341</v>
      </c>
      <c r="NN167" t="s">
        <v>1341</v>
      </c>
      <c r="NO167" t="s">
        <v>1341</v>
      </c>
      <c r="NP167" t="s">
        <v>1341</v>
      </c>
      <c r="NQ167" t="s">
        <v>1341</v>
      </c>
      <c r="NR167" t="s">
        <v>1341</v>
      </c>
      <c r="NS167" t="s">
        <v>1341</v>
      </c>
      <c r="NT167" t="s">
        <v>1341</v>
      </c>
      <c r="NU167" t="s">
        <v>1341</v>
      </c>
      <c r="NV167" t="s">
        <v>1341</v>
      </c>
      <c r="NW167" t="s">
        <v>1341</v>
      </c>
      <c r="NX167" t="s">
        <v>1341</v>
      </c>
      <c r="NY167" t="s">
        <v>1341</v>
      </c>
      <c r="NZ167" t="s">
        <v>1341</v>
      </c>
      <c r="OA167" t="s">
        <v>1341</v>
      </c>
      <c r="OB167" t="s">
        <v>1341</v>
      </c>
      <c r="OC167" t="s">
        <v>1341</v>
      </c>
      <c r="OD167" t="s">
        <v>1341</v>
      </c>
      <c r="OE167" t="s">
        <v>1341</v>
      </c>
      <c r="OF167" t="s">
        <v>1341</v>
      </c>
      <c r="OG167" t="s">
        <v>1341</v>
      </c>
      <c r="OH167" t="s">
        <v>1341</v>
      </c>
      <c r="OI167" t="s">
        <v>1341</v>
      </c>
      <c r="OJ167" t="s">
        <v>1341</v>
      </c>
      <c r="OK167" t="s">
        <v>1341</v>
      </c>
      <c r="OL167" t="s">
        <v>1341</v>
      </c>
      <c r="OM167" t="s">
        <v>1341</v>
      </c>
      <c r="ON167" t="s">
        <v>1341</v>
      </c>
      <c r="OO167" t="s">
        <v>1341</v>
      </c>
      <c r="OP167" t="s">
        <v>1341</v>
      </c>
      <c r="OQ167" t="s">
        <v>1341</v>
      </c>
      <c r="OR167" t="s">
        <v>1341</v>
      </c>
      <c r="OS167" t="s">
        <v>1341</v>
      </c>
      <c r="OT167" t="s">
        <v>1341</v>
      </c>
      <c r="OU167" s="20" t="s">
        <v>1341</v>
      </c>
      <c r="OV167" s="20" t="s">
        <v>1341</v>
      </c>
      <c r="OW167" s="20" t="s">
        <v>1341</v>
      </c>
      <c r="OX167" s="20" t="s">
        <v>1341</v>
      </c>
      <c r="OY167" s="20" t="s">
        <v>1341</v>
      </c>
      <c r="OZ167" s="20" t="s">
        <v>1341</v>
      </c>
      <c r="PA167" s="20" t="s">
        <v>1341</v>
      </c>
      <c r="PB167" s="20" t="s">
        <v>1341</v>
      </c>
      <c r="PC167" s="20" t="s">
        <v>1341</v>
      </c>
      <c r="PD167" s="20" t="s">
        <v>1341</v>
      </c>
      <c r="PE167" s="20" t="s">
        <v>1341</v>
      </c>
      <c r="PF167" s="20" t="s">
        <v>1341</v>
      </c>
      <c r="PG167" s="20" t="s">
        <v>1341</v>
      </c>
      <c r="PH167" s="20" t="s">
        <v>1341</v>
      </c>
      <c r="PI167" s="20" t="s">
        <v>1341</v>
      </c>
      <c r="PJ167" s="20" t="s">
        <v>1341</v>
      </c>
      <c r="PK167" t="s">
        <v>1341</v>
      </c>
      <c r="PL167" t="s">
        <v>1341</v>
      </c>
      <c r="PM167" t="s">
        <v>1341</v>
      </c>
      <c r="PN167" t="s">
        <v>1341</v>
      </c>
      <c r="PO167" t="s">
        <v>1341</v>
      </c>
      <c r="PP167" t="s">
        <v>1341</v>
      </c>
      <c r="PQ167" t="s">
        <v>1341</v>
      </c>
      <c r="PR167" t="s">
        <v>1341</v>
      </c>
      <c r="PS167" t="s">
        <v>1341</v>
      </c>
      <c r="PT167" t="s">
        <v>1341</v>
      </c>
      <c r="PU167" t="s">
        <v>1341</v>
      </c>
      <c r="PV167" t="s">
        <v>1341</v>
      </c>
      <c r="PW167" t="s">
        <v>1341</v>
      </c>
      <c r="PX167" t="s">
        <v>1341</v>
      </c>
      <c r="PY167" t="s">
        <v>1341</v>
      </c>
      <c r="PZ167" t="s">
        <v>1341</v>
      </c>
      <c r="QA167" t="s">
        <v>1341</v>
      </c>
      <c r="QB167" t="s">
        <v>1341</v>
      </c>
      <c r="QC167" t="s">
        <v>1341</v>
      </c>
      <c r="QD167" t="s">
        <v>1341</v>
      </c>
      <c r="QE167" t="s">
        <v>1341</v>
      </c>
      <c r="QF167" t="s">
        <v>1341</v>
      </c>
      <c r="QG167" t="s">
        <v>1341</v>
      </c>
      <c r="QH167" t="s">
        <v>1341</v>
      </c>
      <c r="QI167" t="s">
        <v>1341</v>
      </c>
      <c r="QJ167" t="s">
        <v>1341</v>
      </c>
      <c r="QK167" t="s">
        <v>1341</v>
      </c>
      <c r="QL167" t="s">
        <v>1341</v>
      </c>
      <c r="QM167" t="s">
        <v>1341</v>
      </c>
      <c r="QN167" t="s">
        <v>1341</v>
      </c>
      <c r="QO167" t="s">
        <v>1341</v>
      </c>
      <c r="QP167" t="s">
        <v>1341</v>
      </c>
      <c r="QQ167" t="s">
        <v>1341</v>
      </c>
      <c r="QR167" t="s">
        <v>1341</v>
      </c>
      <c r="QS167" t="s">
        <v>1341</v>
      </c>
      <c r="QT167" t="s">
        <v>1341</v>
      </c>
      <c r="QU167" t="s">
        <v>1341</v>
      </c>
      <c r="QV167" t="s">
        <v>1341</v>
      </c>
      <c r="QW167" t="s">
        <v>1341</v>
      </c>
      <c r="QX167" t="s">
        <v>1341</v>
      </c>
      <c r="QY167" t="s">
        <v>1341</v>
      </c>
      <c r="QZ167" t="s">
        <v>1341</v>
      </c>
      <c r="RA167" t="s">
        <v>1341</v>
      </c>
      <c r="RB167" t="s">
        <v>1341</v>
      </c>
      <c r="RC167" t="s">
        <v>1341</v>
      </c>
      <c r="RD167" t="s">
        <v>1341</v>
      </c>
      <c r="RE167" t="s">
        <v>1341</v>
      </c>
      <c r="RF167" t="s">
        <v>1341</v>
      </c>
      <c r="RG167" t="s">
        <v>1341</v>
      </c>
      <c r="RH167" t="s">
        <v>1341</v>
      </c>
      <c r="RI167" t="s">
        <v>1341</v>
      </c>
      <c r="RJ167" t="s">
        <v>1341</v>
      </c>
      <c r="RK167" t="s">
        <v>1341</v>
      </c>
      <c r="RL167" t="s">
        <v>1341</v>
      </c>
      <c r="RM167" t="s">
        <v>1341</v>
      </c>
      <c r="RN167" t="s">
        <v>1341</v>
      </c>
      <c r="RO167" t="s">
        <v>1341</v>
      </c>
      <c r="RP167" t="s">
        <v>1341</v>
      </c>
      <c r="RQ167" t="s">
        <v>1341</v>
      </c>
      <c r="RR167" t="s">
        <v>1341</v>
      </c>
      <c r="RS167" t="s">
        <v>1341</v>
      </c>
      <c r="RT167" t="s">
        <v>1341</v>
      </c>
      <c r="RU167" t="s">
        <v>1341</v>
      </c>
      <c r="RV167" t="s">
        <v>1341</v>
      </c>
      <c r="RW167" t="s">
        <v>1341</v>
      </c>
      <c r="RX167" t="s">
        <v>1341</v>
      </c>
      <c r="RY167" t="s">
        <v>1341</v>
      </c>
      <c r="RZ167" t="s">
        <v>1341</v>
      </c>
      <c r="SA167" t="s">
        <v>1341</v>
      </c>
      <c r="SB167" t="s">
        <v>1341</v>
      </c>
      <c r="SC167" t="s">
        <v>1341</v>
      </c>
      <c r="SD167" t="s">
        <v>1341</v>
      </c>
      <c r="SE167" t="s">
        <v>1341</v>
      </c>
      <c r="SF167" t="s">
        <v>1341</v>
      </c>
      <c r="SG167" t="s">
        <v>1341</v>
      </c>
      <c r="SH167" t="s">
        <v>1341</v>
      </c>
      <c r="SI167" t="s">
        <v>1341</v>
      </c>
      <c r="SJ167" t="s">
        <v>1341</v>
      </c>
      <c r="SK167" t="s">
        <v>1341</v>
      </c>
      <c r="SL167" t="s">
        <v>1341</v>
      </c>
      <c r="SM167" t="s">
        <v>1341</v>
      </c>
      <c r="SN167" t="s">
        <v>1341</v>
      </c>
      <c r="SO167" t="s">
        <v>1341</v>
      </c>
      <c r="SP167" t="s">
        <v>1341</v>
      </c>
      <c r="SQ167" t="s">
        <v>1341</v>
      </c>
      <c r="SR167" t="s">
        <v>1341</v>
      </c>
      <c r="SS167" t="s">
        <v>1341</v>
      </c>
      <c r="ST167" t="s">
        <v>1341</v>
      </c>
      <c r="SU167" t="s">
        <v>1341</v>
      </c>
      <c r="SV167" t="s">
        <v>1341</v>
      </c>
      <c r="SW167" t="s">
        <v>1341</v>
      </c>
      <c r="SX167" t="s">
        <v>1341</v>
      </c>
      <c r="SY167" t="s">
        <v>1341</v>
      </c>
      <c r="SZ167" t="s">
        <v>1341</v>
      </c>
      <c r="TA167" t="s">
        <v>1341</v>
      </c>
      <c r="TB167" t="s">
        <v>1341</v>
      </c>
      <c r="TC167" t="s">
        <v>1341</v>
      </c>
      <c r="TD167" t="s">
        <v>1341</v>
      </c>
      <c r="TE167" t="s">
        <v>1341</v>
      </c>
      <c r="TF167" t="s">
        <v>1341</v>
      </c>
      <c r="TG167" t="s">
        <v>1341</v>
      </c>
      <c r="TH167" t="s">
        <v>1341</v>
      </c>
      <c r="TI167" t="s">
        <v>1341</v>
      </c>
      <c r="TJ167" t="s">
        <v>1341</v>
      </c>
      <c r="TK167" t="s">
        <v>1341</v>
      </c>
      <c r="TL167" t="s">
        <v>1341</v>
      </c>
      <c r="TM167" t="s">
        <v>1341</v>
      </c>
      <c r="TN167" t="s">
        <v>1341</v>
      </c>
      <c r="TO167" t="s">
        <v>1341</v>
      </c>
      <c r="TP167" t="s">
        <v>1341</v>
      </c>
      <c r="TQ167" t="s">
        <v>1341</v>
      </c>
      <c r="TR167" t="s">
        <v>1341</v>
      </c>
      <c r="TS167" t="s">
        <v>1341</v>
      </c>
      <c r="TT167" t="s">
        <v>1341</v>
      </c>
      <c r="TU167" t="s">
        <v>1341</v>
      </c>
      <c r="TV167" t="s">
        <v>1341</v>
      </c>
      <c r="TW167" t="s">
        <v>1341</v>
      </c>
      <c r="TX167" t="s">
        <v>1341</v>
      </c>
      <c r="TY167" t="s">
        <v>1341</v>
      </c>
      <c r="TZ167" t="s">
        <v>1341</v>
      </c>
      <c r="UA167" t="s">
        <v>1341</v>
      </c>
      <c r="UB167" t="s">
        <v>1341</v>
      </c>
      <c r="UC167" t="s">
        <v>1341</v>
      </c>
      <c r="UD167" t="s">
        <v>1341</v>
      </c>
      <c r="UE167" t="s">
        <v>1341</v>
      </c>
      <c r="UF167" t="s">
        <v>1341</v>
      </c>
      <c r="UG167" t="s">
        <v>1341</v>
      </c>
      <c r="UH167" t="s">
        <v>1341</v>
      </c>
      <c r="UI167" t="s">
        <v>1341</v>
      </c>
      <c r="UJ167" t="s">
        <v>1341</v>
      </c>
      <c r="UK167" t="s">
        <v>1341</v>
      </c>
      <c r="UL167" t="s">
        <v>1341</v>
      </c>
      <c r="UM167" t="s">
        <v>1341</v>
      </c>
      <c r="UN167" t="s">
        <v>1341</v>
      </c>
      <c r="UO167" t="s">
        <v>1341</v>
      </c>
      <c r="UP167" t="s">
        <v>1341</v>
      </c>
      <c r="UQ167" t="s">
        <v>1341</v>
      </c>
      <c r="UR167" t="s">
        <v>1341</v>
      </c>
      <c r="US167" t="s">
        <v>1341</v>
      </c>
      <c r="UT167" t="s">
        <v>1341</v>
      </c>
      <c r="UU167" t="s">
        <v>1341</v>
      </c>
      <c r="UV167" t="s">
        <v>1341</v>
      </c>
      <c r="UW167" t="s">
        <v>1341</v>
      </c>
      <c r="UX167" t="s">
        <v>1341</v>
      </c>
      <c r="UY167" t="s">
        <v>1341</v>
      </c>
      <c r="UZ167" t="s">
        <v>1341</v>
      </c>
      <c r="VA167" t="s">
        <v>1341</v>
      </c>
      <c r="VB167" t="s">
        <v>1341</v>
      </c>
      <c r="VC167" t="s">
        <v>1341</v>
      </c>
      <c r="VD167" t="s">
        <v>1341</v>
      </c>
      <c r="VE167" t="s">
        <v>1341</v>
      </c>
      <c r="VF167" t="s">
        <v>1341</v>
      </c>
      <c r="VG167" t="s">
        <v>1341</v>
      </c>
      <c r="VH167" t="s">
        <v>1341</v>
      </c>
      <c r="VI167" t="s">
        <v>1341</v>
      </c>
      <c r="VJ167" t="s">
        <v>1341</v>
      </c>
      <c r="VK167" t="s">
        <v>1341</v>
      </c>
      <c r="VL167" t="s">
        <v>1341</v>
      </c>
      <c r="VM167" t="s">
        <v>1341</v>
      </c>
      <c r="VN167" t="s">
        <v>1341</v>
      </c>
      <c r="VO167" t="s">
        <v>1341</v>
      </c>
      <c r="VP167" t="s">
        <v>1341</v>
      </c>
      <c r="VQ167" t="s">
        <v>1341</v>
      </c>
      <c r="VR167" t="s">
        <v>1341</v>
      </c>
      <c r="VS167" t="s">
        <v>1341</v>
      </c>
      <c r="VT167" t="s">
        <v>1341</v>
      </c>
      <c r="VU167" t="s">
        <v>1341</v>
      </c>
      <c r="VV167" t="s">
        <v>1341</v>
      </c>
      <c r="VW167" t="s">
        <v>1341</v>
      </c>
      <c r="VX167" t="s">
        <v>1341</v>
      </c>
      <c r="VY167" t="s">
        <v>1341</v>
      </c>
      <c r="VZ167" t="s">
        <v>1341</v>
      </c>
      <c r="WA167" t="s">
        <v>1341</v>
      </c>
      <c r="WB167" t="s">
        <v>1341</v>
      </c>
      <c r="WC167" t="s">
        <v>1341</v>
      </c>
      <c r="WD167" t="s">
        <v>1341</v>
      </c>
      <c r="WE167" t="s">
        <v>1341</v>
      </c>
      <c r="WF167" t="s">
        <v>1341</v>
      </c>
      <c r="WG167" t="s">
        <v>1341</v>
      </c>
      <c r="WH167" t="s">
        <v>1341</v>
      </c>
      <c r="WI167" t="s">
        <v>1341</v>
      </c>
      <c r="WJ167" t="s">
        <v>1341</v>
      </c>
      <c r="WK167" t="s">
        <v>1341</v>
      </c>
      <c r="WL167" t="s">
        <v>1341</v>
      </c>
      <c r="WM167" t="s">
        <v>1341</v>
      </c>
      <c r="WN167" t="s">
        <v>1341</v>
      </c>
      <c r="WO167" t="s">
        <v>1341</v>
      </c>
      <c r="WP167" t="s">
        <v>1341</v>
      </c>
      <c r="WQ167" t="s">
        <v>1341</v>
      </c>
      <c r="WR167" t="s">
        <v>1341</v>
      </c>
      <c r="WS167" t="s">
        <v>1341</v>
      </c>
      <c r="WT167" t="s">
        <v>1341</v>
      </c>
      <c r="WU167" t="s">
        <v>1341</v>
      </c>
      <c r="WV167" t="s">
        <v>1341</v>
      </c>
      <c r="WW167" t="s">
        <v>1341</v>
      </c>
      <c r="WX167" t="s">
        <v>1341</v>
      </c>
      <c r="WY167" t="s">
        <v>1341</v>
      </c>
      <c r="WZ167" t="s">
        <v>1341</v>
      </c>
      <c r="XA167" t="s">
        <v>1341</v>
      </c>
      <c r="XB167" t="s">
        <v>1341</v>
      </c>
      <c r="XC167" t="s">
        <v>1341</v>
      </c>
      <c r="XD167" t="s">
        <v>1341</v>
      </c>
      <c r="XE167" t="s">
        <v>1341</v>
      </c>
      <c r="XF167" t="s">
        <v>1341</v>
      </c>
      <c r="XG167" t="s">
        <v>1341</v>
      </c>
      <c r="XH167" t="s">
        <v>1341</v>
      </c>
      <c r="XI167" t="s">
        <v>1341</v>
      </c>
      <c r="XJ167" t="s">
        <v>1341</v>
      </c>
      <c r="XK167" t="s">
        <v>1341</v>
      </c>
      <c r="XL167" t="s">
        <v>1341</v>
      </c>
      <c r="XM167" t="s">
        <v>1341</v>
      </c>
      <c r="XN167" t="s">
        <v>1341</v>
      </c>
      <c r="XO167" t="s">
        <v>1341</v>
      </c>
      <c r="XP167" t="s">
        <v>1341</v>
      </c>
      <c r="XQ167" t="s">
        <v>1341</v>
      </c>
      <c r="XR167" t="s">
        <v>1341</v>
      </c>
      <c r="XS167" t="s">
        <v>1341</v>
      </c>
      <c r="XT167" t="s">
        <v>1341</v>
      </c>
      <c r="XU167" t="s">
        <v>1341</v>
      </c>
      <c r="XV167" t="s">
        <v>1341</v>
      </c>
      <c r="XW167" t="s">
        <v>1341</v>
      </c>
      <c r="XX167" t="s">
        <v>1341</v>
      </c>
      <c r="XY167" t="s">
        <v>1341</v>
      </c>
      <c r="XZ167" t="s">
        <v>1341</v>
      </c>
      <c r="YA167" t="s">
        <v>1341</v>
      </c>
      <c r="YB167" t="s">
        <v>1341</v>
      </c>
      <c r="YC167" t="s">
        <v>1341</v>
      </c>
      <c r="YD167" t="s">
        <v>1341</v>
      </c>
      <c r="YE167" t="s">
        <v>1341</v>
      </c>
      <c r="YF167" t="s">
        <v>1341</v>
      </c>
      <c r="YG167" t="s">
        <v>1341</v>
      </c>
      <c r="YH167" t="s">
        <v>1341</v>
      </c>
      <c r="YI167" t="s">
        <v>1341</v>
      </c>
      <c r="YJ167" t="s">
        <v>1341</v>
      </c>
      <c r="YK167" t="s">
        <v>1341</v>
      </c>
      <c r="YL167" t="s">
        <v>1341</v>
      </c>
      <c r="YM167" t="s">
        <v>1341</v>
      </c>
      <c r="YN167" t="s">
        <v>1341</v>
      </c>
      <c r="YO167" t="s">
        <v>1341</v>
      </c>
      <c r="YP167" t="s">
        <v>1341</v>
      </c>
      <c r="YQ167" t="s">
        <v>1341</v>
      </c>
      <c r="YR167" t="s">
        <v>1341</v>
      </c>
      <c r="YS167" t="s">
        <v>1341</v>
      </c>
      <c r="YT167" t="s">
        <v>1341</v>
      </c>
      <c r="YU167" t="s">
        <v>1341</v>
      </c>
      <c r="YV167" t="s">
        <v>1341</v>
      </c>
      <c r="YW167" t="s">
        <v>1341</v>
      </c>
      <c r="YX167" t="s">
        <v>1341</v>
      </c>
      <c r="YY167" t="s">
        <v>1341</v>
      </c>
      <c r="YZ167" t="s">
        <v>1341</v>
      </c>
      <c r="ZA167" t="s">
        <v>1341</v>
      </c>
      <c r="ZB167" t="s">
        <v>1341</v>
      </c>
      <c r="ZC167" t="s">
        <v>1341</v>
      </c>
      <c r="ZD167" t="s">
        <v>1341</v>
      </c>
      <c r="ZE167" t="s">
        <v>1341</v>
      </c>
      <c r="ZF167" t="s">
        <v>1341</v>
      </c>
      <c r="ZG167" t="s">
        <v>1341</v>
      </c>
      <c r="ZH167" t="s">
        <v>1341</v>
      </c>
      <c r="ZI167" t="s">
        <v>1341</v>
      </c>
      <c r="ZJ167" t="s">
        <v>1341</v>
      </c>
      <c r="ZK167" t="s">
        <v>1341</v>
      </c>
      <c r="ZL167" t="s">
        <v>1341</v>
      </c>
      <c r="ZM167" t="s">
        <v>1341</v>
      </c>
      <c r="ZN167" t="s">
        <v>1341</v>
      </c>
      <c r="ZO167" t="s">
        <v>1341</v>
      </c>
      <c r="ZP167" t="s">
        <v>1341</v>
      </c>
      <c r="ZQ167" t="s">
        <v>1341</v>
      </c>
      <c r="ZR167" t="s">
        <v>1341</v>
      </c>
      <c r="ZS167" t="s">
        <v>1341</v>
      </c>
      <c r="ZT167" t="s">
        <v>1341</v>
      </c>
      <c r="ZU167" t="s">
        <v>1341</v>
      </c>
      <c r="ZV167" t="s">
        <v>1341</v>
      </c>
      <c r="ZW167" t="s">
        <v>1341</v>
      </c>
      <c r="ZX167" t="s">
        <v>1341</v>
      </c>
      <c r="ZY167" t="s">
        <v>1341</v>
      </c>
      <c r="ZZ167" t="s">
        <v>1341</v>
      </c>
      <c r="AAA167" t="s">
        <v>1341</v>
      </c>
      <c r="AAB167" t="s">
        <v>1341</v>
      </c>
      <c r="AAC167" t="s">
        <v>1341</v>
      </c>
      <c r="AAD167" t="s">
        <v>1341</v>
      </c>
      <c r="AAE167" t="s">
        <v>1341</v>
      </c>
      <c r="AAF167" t="s">
        <v>1341</v>
      </c>
      <c r="AAG167" t="s">
        <v>1341</v>
      </c>
      <c r="AAH167" t="s">
        <v>1341</v>
      </c>
      <c r="AAI167" t="s">
        <v>1341</v>
      </c>
      <c r="AAJ167" t="s">
        <v>1341</v>
      </c>
      <c r="AAK167" t="s">
        <v>1341</v>
      </c>
      <c r="AAL167" t="s">
        <v>1341</v>
      </c>
      <c r="AAM167" t="s">
        <v>1341</v>
      </c>
      <c r="AAN167" t="s">
        <v>1341</v>
      </c>
      <c r="AAO167" t="s">
        <v>1341</v>
      </c>
      <c r="AAP167" t="s">
        <v>85</v>
      </c>
    </row>
    <row r="168" spans="1:718" hidden="1">
      <c r="A168">
        <v>165</v>
      </c>
      <c r="B168" t="s">
        <v>1341</v>
      </c>
      <c r="C168" t="s">
        <v>1341</v>
      </c>
      <c r="D168" t="s">
        <v>1341</v>
      </c>
      <c r="E168" t="s">
        <v>1341</v>
      </c>
      <c r="F168" t="s">
        <v>1341</v>
      </c>
      <c r="G168" t="s">
        <v>1341</v>
      </c>
      <c r="H168" t="s">
        <v>1341</v>
      </c>
      <c r="I168" t="s">
        <v>1341</v>
      </c>
      <c r="J168" t="s">
        <v>1341</v>
      </c>
      <c r="K168" t="s">
        <v>1341</v>
      </c>
      <c r="L168" t="s">
        <v>1341</v>
      </c>
      <c r="M168" t="s">
        <v>1341</v>
      </c>
      <c r="N168" t="s">
        <v>1341</v>
      </c>
      <c r="O168" t="s">
        <v>1341</v>
      </c>
      <c r="P168" t="s">
        <v>1341</v>
      </c>
      <c r="Q168" t="s">
        <v>1341</v>
      </c>
      <c r="R168" t="s">
        <v>1341</v>
      </c>
      <c r="S168" t="s">
        <v>1341</v>
      </c>
      <c r="T168" t="s">
        <v>1341</v>
      </c>
      <c r="U168" t="s">
        <v>1341</v>
      </c>
      <c r="V168" t="s">
        <v>1341</v>
      </c>
      <c r="W168" t="s">
        <v>1341</v>
      </c>
      <c r="X168" t="s">
        <v>1341</v>
      </c>
      <c r="Y168" t="s">
        <v>1341</v>
      </c>
      <c r="Z168" t="s">
        <v>1341</v>
      </c>
      <c r="AA168" t="s">
        <v>1341</v>
      </c>
      <c r="AB168" t="s">
        <v>1341</v>
      </c>
      <c r="AC168" t="s">
        <v>1341</v>
      </c>
      <c r="AD168" t="s">
        <v>1341</v>
      </c>
      <c r="AE168" t="s">
        <v>1341</v>
      </c>
      <c r="AF168" t="s">
        <v>1341</v>
      </c>
      <c r="AG168" t="s">
        <v>1341</v>
      </c>
      <c r="AH168" t="s">
        <v>1341</v>
      </c>
      <c r="AI168" t="s">
        <v>1341</v>
      </c>
      <c r="AJ168" t="s">
        <v>1341</v>
      </c>
      <c r="AK168" t="s">
        <v>1341</v>
      </c>
      <c r="AL168" t="s">
        <v>1341</v>
      </c>
      <c r="AM168" t="s">
        <v>1341</v>
      </c>
      <c r="AN168" t="s">
        <v>1341</v>
      </c>
      <c r="AO168" t="s">
        <v>1341</v>
      </c>
      <c r="AP168" t="s">
        <v>1341</v>
      </c>
      <c r="AQ168" t="s">
        <v>1341</v>
      </c>
      <c r="AR168" t="s">
        <v>1341</v>
      </c>
      <c r="AS168" t="s">
        <v>1341</v>
      </c>
      <c r="AT168" t="s">
        <v>1341</v>
      </c>
      <c r="AU168" t="s">
        <v>1341</v>
      </c>
      <c r="AV168" t="s">
        <v>1341</v>
      </c>
      <c r="AW168" t="s">
        <v>1341</v>
      </c>
      <c r="AX168" t="s">
        <v>1341</v>
      </c>
      <c r="AY168" t="s">
        <v>1341</v>
      </c>
      <c r="AZ168" t="s">
        <v>1341</v>
      </c>
      <c r="BA168" t="s">
        <v>1341</v>
      </c>
      <c r="BB168" t="s">
        <v>1341</v>
      </c>
      <c r="BC168" t="s">
        <v>1341</v>
      </c>
      <c r="BD168" t="s">
        <v>1341</v>
      </c>
      <c r="BE168" t="s">
        <v>1341</v>
      </c>
      <c r="BF168" t="s">
        <v>1341</v>
      </c>
      <c r="BG168" t="s">
        <v>1341</v>
      </c>
      <c r="BH168" t="s">
        <v>1341</v>
      </c>
      <c r="BI168" t="s">
        <v>1341</v>
      </c>
      <c r="BJ168" t="s">
        <v>1341</v>
      </c>
      <c r="BK168" t="s">
        <v>1341</v>
      </c>
      <c r="BL168" t="s">
        <v>1341</v>
      </c>
      <c r="BM168" t="s">
        <v>1341</v>
      </c>
      <c r="BN168" t="s">
        <v>1341</v>
      </c>
      <c r="BO168" t="s">
        <v>1341</v>
      </c>
      <c r="BP168" t="s">
        <v>1341</v>
      </c>
      <c r="BQ168" t="s">
        <v>1341</v>
      </c>
      <c r="BR168" t="s">
        <v>1341</v>
      </c>
      <c r="BS168" t="s">
        <v>1341</v>
      </c>
      <c r="BT168" t="s">
        <v>1341</v>
      </c>
      <c r="BU168" t="s">
        <v>1341</v>
      </c>
      <c r="BV168" t="s">
        <v>1341</v>
      </c>
      <c r="BW168" t="s">
        <v>1341</v>
      </c>
      <c r="BX168" t="s">
        <v>1341</v>
      </c>
      <c r="BY168" t="s">
        <v>1341</v>
      </c>
      <c r="BZ168" t="s">
        <v>1341</v>
      </c>
      <c r="CA168" t="s">
        <v>1341</v>
      </c>
      <c r="CB168" t="s">
        <v>1341</v>
      </c>
      <c r="CC168" t="s">
        <v>1341</v>
      </c>
      <c r="CD168" t="s">
        <v>1341</v>
      </c>
      <c r="CE168" t="s">
        <v>1341</v>
      </c>
      <c r="CF168" t="s">
        <v>1341</v>
      </c>
      <c r="CG168" t="s">
        <v>1341</v>
      </c>
      <c r="CH168" t="s">
        <v>1341</v>
      </c>
      <c r="CI168" t="s">
        <v>1341</v>
      </c>
      <c r="CJ168" t="s">
        <v>1341</v>
      </c>
      <c r="CK168" t="s">
        <v>1341</v>
      </c>
      <c r="CL168" t="s">
        <v>1341</v>
      </c>
      <c r="CM168" t="s">
        <v>1341</v>
      </c>
      <c r="CN168" t="s">
        <v>1341</v>
      </c>
      <c r="CO168" t="s">
        <v>1341</v>
      </c>
      <c r="CP168" t="s">
        <v>1341</v>
      </c>
      <c r="CQ168" t="s">
        <v>1341</v>
      </c>
      <c r="CR168" t="s">
        <v>1341</v>
      </c>
      <c r="CS168" t="s">
        <v>1341</v>
      </c>
      <c r="CT168" t="s">
        <v>1341</v>
      </c>
      <c r="CU168" t="s">
        <v>1341</v>
      </c>
      <c r="CV168" t="s">
        <v>1341</v>
      </c>
      <c r="CW168" t="s">
        <v>1341</v>
      </c>
      <c r="CX168" t="s">
        <v>1341</v>
      </c>
      <c r="CY168" t="s">
        <v>1341</v>
      </c>
      <c r="CZ168" t="s">
        <v>1341</v>
      </c>
      <c r="DA168" t="s">
        <v>1341</v>
      </c>
      <c r="DB168" t="s">
        <v>1341</v>
      </c>
      <c r="DC168" t="s">
        <v>1341</v>
      </c>
      <c r="DD168" t="s">
        <v>1341</v>
      </c>
      <c r="DE168" t="s">
        <v>1341</v>
      </c>
      <c r="DF168" t="s">
        <v>1341</v>
      </c>
      <c r="DG168" t="s">
        <v>1341</v>
      </c>
      <c r="DH168" t="s">
        <v>1341</v>
      </c>
      <c r="DI168" t="s">
        <v>1341</v>
      </c>
      <c r="DJ168" t="s">
        <v>1341</v>
      </c>
      <c r="DK168" t="s">
        <v>1341</v>
      </c>
      <c r="DL168" t="s">
        <v>1341</v>
      </c>
      <c r="DM168" t="s">
        <v>1341</v>
      </c>
      <c r="DN168" t="s">
        <v>1341</v>
      </c>
      <c r="DO168" t="s">
        <v>1341</v>
      </c>
      <c r="DP168" t="s">
        <v>1341</v>
      </c>
      <c r="DQ168" t="s">
        <v>1341</v>
      </c>
      <c r="DR168" t="s">
        <v>1341</v>
      </c>
      <c r="DS168" t="s">
        <v>1341</v>
      </c>
      <c r="DT168" t="s">
        <v>1341</v>
      </c>
      <c r="DU168" t="s">
        <v>1341</v>
      </c>
      <c r="DV168" t="s">
        <v>1341</v>
      </c>
      <c r="DW168" t="s">
        <v>1341</v>
      </c>
      <c r="DX168" t="s">
        <v>1341</v>
      </c>
      <c r="DY168" t="s">
        <v>1341</v>
      </c>
      <c r="DZ168" t="s">
        <v>1341</v>
      </c>
      <c r="EA168" t="s">
        <v>1341</v>
      </c>
      <c r="EB168" t="s">
        <v>1341</v>
      </c>
      <c r="EC168" t="s">
        <v>1341</v>
      </c>
      <c r="ED168" t="s">
        <v>1341</v>
      </c>
      <c r="EE168" t="s">
        <v>1341</v>
      </c>
      <c r="EF168" t="s">
        <v>1341</v>
      </c>
      <c r="EG168" t="s">
        <v>1341</v>
      </c>
      <c r="EH168" t="s">
        <v>1341</v>
      </c>
      <c r="EI168" t="s">
        <v>1341</v>
      </c>
      <c r="EJ168" t="s">
        <v>1341</v>
      </c>
      <c r="EK168" t="s">
        <v>1341</v>
      </c>
      <c r="EL168" t="s">
        <v>1341</v>
      </c>
      <c r="EM168" t="s">
        <v>1341</v>
      </c>
      <c r="EN168" t="s">
        <v>1341</v>
      </c>
      <c r="EO168" t="s">
        <v>1341</v>
      </c>
      <c r="EP168" t="s">
        <v>1341</v>
      </c>
      <c r="EQ168" t="s">
        <v>1341</v>
      </c>
      <c r="ER168" t="s">
        <v>1341</v>
      </c>
      <c r="ES168" t="s">
        <v>1341</v>
      </c>
      <c r="ET168" t="s">
        <v>1341</v>
      </c>
      <c r="EU168" t="s">
        <v>1341</v>
      </c>
      <c r="EV168" t="s">
        <v>1341</v>
      </c>
      <c r="EW168" t="s">
        <v>1341</v>
      </c>
      <c r="EX168" t="s">
        <v>1341</v>
      </c>
      <c r="EY168" t="s">
        <v>1341</v>
      </c>
      <c r="EZ168" t="s">
        <v>1341</v>
      </c>
      <c r="FA168" t="s">
        <v>1341</v>
      </c>
      <c r="FB168" t="s">
        <v>1341</v>
      </c>
      <c r="FC168" t="s">
        <v>1341</v>
      </c>
      <c r="FD168" t="s">
        <v>1341</v>
      </c>
      <c r="FE168" t="s">
        <v>1341</v>
      </c>
      <c r="FF168" t="s">
        <v>1341</v>
      </c>
      <c r="FG168" t="s">
        <v>1341</v>
      </c>
      <c r="FH168" t="s">
        <v>1341</v>
      </c>
      <c r="FI168" t="s">
        <v>1341</v>
      </c>
      <c r="FJ168" t="s">
        <v>1341</v>
      </c>
      <c r="FK168" t="s">
        <v>1341</v>
      </c>
      <c r="FL168" t="s">
        <v>1341</v>
      </c>
      <c r="FM168" t="s">
        <v>1341</v>
      </c>
      <c r="FN168" t="s">
        <v>1341</v>
      </c>
      <c r="FO168" t="s">
        <v>1341</v>
      </c>
      <c r="FP168" t="s">
        <v>1341</v>
      </c>
      <c r="FQ168" t="s">
        <v>1341</v>
      </c>
      <c r="FR168" t="s">
        <v>1341</v>
      </c>
      <c r="FS168" t="s">
        <v>1341</v>
      </c>
      <c r="FT168" t="s">
        <v>1341</v>
      </c>
      <c r="FU168" t="s">
        <v>1341</v>
      </c>
      <c r="FV168" t="s">
        <v>1341</v>
      </c>
      <c r="FW168" t="s">
        <v>1341</v>
      </c>
      <c r="FX168" t="s">
        <v>1341</v>
      </c>
      <c r="FY168" t="s">
        <v>1341</v>
      </c>
      <c r="FZ168" t="s">
        <v>1341</v>
      </c>
      <c r="GA168" t="s">
        <v>1341</v>
      </c>
      <c r="GB168" t="s">
        <v>1341</v>
      </c>
      <c r="GC168" t="s">
        <v>1341</v>
      </c>
      <c r="GD168" t="s">
        <v>1341</v>
      </c>
      <c r="GE168" t="s">
        <v>1341</v>
      </c>
      <c r="GF168" t="s">
        <v>1341</v>
      </c>
      <c r="GG168" t="s">
        <v>1341</v>
      </c>
      <c r="GH168" t="s">
        <v>1341</v>
      </c>
      <c r="GI168" t="s">
        <v>1341</v>
      </c>
      <c r="GJ168" t="s">
        <v>1341</v>
      </c>
      <c r="GK168" t="s">
        <v>1341</v>
      </c>
      <c r="GL168" t="s">
        <v>1341</v>
      </c>
      <c r="GM168" t="s">
        <v>1341</v>
      </c>
      <c r="GN168" t="s">
        <v>1341</v>
      </c>
      <c r="GO168" t="s">
        <v>1341</v>
      </c>
      <c r="GP168" t="s">
        <v>1341</v>
      </c>
      <c r="GQ168" t="s">
        <v>1341</v>
      </c>
      <c r="GR168" t="s">
        <v>1341</v>
      </c>
      <c r="GS168" t="s">
        <v>1341</v>
      </c>
      <c r="GT168" t="s">
        <v>1341</v>
      </c>
      <c r="GU168" t="s">
        <v>1341</v>
      </c>
      <c r="GV168" t="s">
        <v>1341</v>
      </c>
      <c r="GW168" t="s">
        <v>1341</v>
      </c>
      <c r="GX168" t="s">
        <v>1341</v>
      </c>
      <c r="GY168" t="s">
        <v>1341</v>
      </c>
      <c r="GZ168" t="s">
        <v>1341</v>
      </c>
      <c r="HA168" t="s">
        <v>1341</v>
      </c>
      <c r="HB168" t="s">
        <v>1341</v>
      </c>
      <c r="HC168" t="s">
        <v>1341</v>
      </c>
      <c r="HD168" t="s">
        <v>1341</v>
      </c>
      <c r="HE168" t="s">
        <v>1341</v>
      </c>
      <c r="HF168" t="s">
        <v>1341</v>
      </c>
      <c r="HG168" t="s">
        <v>1341</v>
      </c>
      <c r="HH168" t="s">
        <v>1341</v>
      </c>
      <c r="HI168" t="s">
        <v>1341</v>
      </c>
      <c r="HJ168" t="s">
        <v>1341</v>
      </c>
      <c r="HK168" t="s">
        <v>1341</v>
      </c>
      <c r="HL168" t="s">
        <v>1341</v>
      </c>
      <c r="HM168" t="s">
        <v>1341</v>
      </c>
      <c r="HN168" t="s">
        <v>1341</v>
      </c>
      <c r="HO168" t="s">
        <v>1341</v>
      </c>
      <c r="HP168" t="s">
        <v>1341</v>
      </c>
      <c r="HQ168" t="s">
        <v>1341</v>
      </c>
      <c r="HR168" t="s">
        <v>1341</v>
      </c>
      <c r="HS168" t="s">
        <v>1341</v>
      </c>
      <c r="HT168" t="s">
        <v>1341</v>
      </c>
      <c r="HU168" t="s">
        <v>1341</v>
      </c>
      <c r="HV168" t="s">
        <v>1341</v>
      </c>
      <c r="HW168" t="s">
        <v>1341</v>
      </c>
      <c r="HX168" t="s">
        <v>1341</v>
      </c>
      <c r="HY168" t="s">
        <v>1341</v>
      </c>
      <c r="HZ168" t="s">
        <v>1341</v>
      </c>
      <c r="IA168" t="s">
        <v>1341</v>
      </c>
      <c r="IB168" t="s">
        <v>1341</v>
      </c>
      <c r="IC168" t="s">
        <v>1341</v>
      </c>
      <c r="ID168" t="s">
        <v>1341</v>
      </c>
      <c r="IE168" t="s">
        <v>1341</v>
      </c>
      <c r="IF168" t="s">
        <v>1341</v>
      </c>
      <c r="IG168" t="s">
        <v>1341</v>
      </c>
      <c r="IH168" t="s">
        <v>1341</v>
      </c>
      <c r="II168" t="s">
        <v>1341</v>
      </c>
      <c r="IJ168" t="s">
        <v>1341</v>
      </c>
      <c r="IK168" t="s">
        <v>1341</v>
      </c>
      <c r="IL168" t="s">
        <v>1341</v>
      </c>
      <c r="IM168" t="s">
        <v>1341</v>
      </c>
      <c r="IN168" t="s">
        <v>1341</v>
      </c>
      <c r="IO168" t="s">
        <v>1341</v>
      </c>
      <c r="IP168" t="s">
        <v>1341</v>
      </c>
      <c r="IQ168" t="s">
        <v>1341</v>
      </c>
      <c r="IR168" t="s">
        <v>1341</v>
      </c>
      <c r="IS168" t="s">
        <v>1341</v>
      </c>
      <c r="IT168" t="s">
        <v>1341</v>
      </c>
      <c r="IU168" t="s">
        <v>1341</v>
      </c>
      <c r="IV168" t="s">
        <v>1341</v>
      </c>
      <c r="IW168" t="s">
        <v>1341</v>
      </c>
      <c r="IX168" t="s">
        <v>1341</v>
      </c>
      <c r="IY168" t="s">
        <v>1341</v>
      </c>
      <c r="IZ168" t="s">
        <v>1341</v>
      </c>
      <c r="JA168" t="s">
        <v>1341</v>
      </c>
      <c r="JB168" t="s">
        <v>1341</v>
      </c>
      <c r="JC168" t="s">
        <v>1341</v>
      </c>
      <c r="JD168" t="s">
        <v>1341</v>
      </c>
      <c r="JE168" t="s">
        <v>1341</v>
      </c>
      <c r="JF168" t="s">
        <v>1341</v>
      </c>
      <c r="JG168" t="s">
        <v>1341</v>
      </c>
      <c r="JH168" t="s">
        <v>1341</v>
      </c>
      <c r="JI168" t="s">
        <v>1341</v>
      </c>
      <c r="JJ168" t="s">
        <v>1341</v>
      </c>
      <c r="JK168" t="s">
        <v>1341</v>
      </c>
      <c r="JL168" t="s">
        <v>1341</v>
      </c>
      <c r="JM168" t="s">
        <v>1341</v>
      </c>
      <c r="JN168" t="s">
        <v>1341</v>
      </c>
      <c r="JO168" t="s">
        <v>1341</v>
      </c>
      <c r="JP168" t="s">
        <v>1341</v>
      </c>
      <c r="JQ168" t="s">
        <v>1341</v>
      </c>
      <c r="JR168" t="s">
        <v>1341</v>
      </c>
      <c r="JS168" t="s">
        <v>1341</v>
      </c>
      <c r="JT168" t="s">
        <v>1341</v>
      </c>
      <c r="JU168" t="s">
        <v>1341</v>
      </c>
      <c r="JV168" t="s">
        <v>1341</v>
      </c>
      <c r="JW168" t="s">
        <v>1341</v>
      </c>
      <c r="JX168" t="s">
        <v>1341</v>
      </c>
      <c r="JY168" t="s">
        <v>1341</v>
      </c>
      <c r="JZ168" t="s">
        <v>1341</v>
      </c>
      <c r="KA168" t="s">
        <v>1341</v>
      </c>
      <c r="KB168" t="s">
        <v>1341</v>
      </c>
      <c r="KC168" t="s">
        <v>1341</v>
      </c>
      <c r="KD168" t="s">
        <v>1341</v>
      </c>
      <c r="KE168" t="s">
        <v>1341</v>
      </c>
      <c r="KF168" t="s">
        <v>1341</v>
      </c>
      <c r="KG168" t="s">
        <v>1341</v>
      </c>
      <c r="KH168" t="s">
        <v>1341</v>
      </c>
      <c r="KI168" t="s">
        <v>1341</v>
      </c>
      <c r="KJ168" t="s">
        <v>1341</v>
      </c>
      <c r="KK168" t="s">
        <v>1341</v>
      </c>
      <c r="KL168" t="s">
        <v>1341</v>
      </c>
      <c r="KM168" t="s">
        <v>1341</v>
      </c>
      <c r="KN168" t="s">
        <v>1341</v>
      </c>
      <c r="KO168" t="s">
        <v>1341</v>
      </c>
      <c r="KP168" t="s">
        <v>1341</v>
      </c>
      <c r="KQ168" t="s">
        <v>1341</v>
      </c>
      <c r="KR168" t="s">
        <v>1341</v>
      </c>
      <c r="KS168" t="s">
        <v>1341</v>
      </c>
      <c r="KT168" t="s">
        <v>1341</v>
      </c>
      <c r="KU168" t="s">
        <v>1341</v>
      </c>
      <c r="KV168" t="s">
        <v>1341</v>
      </c>
      <c r="KW168">
        <v>1</v>
      </c>
      <c r="KX168" t="s">
        <v>1341</v>
      </c>
      <c r="KY168" t="s">
        <v>1341</v>
      </c>
      <c r="KZ168" t="s">
        <v>1341</v>
      </c>
      <c r="LA168" t="s">
        <v>1341</v>
      </c>
      <c r="LB168" t="s">
        <v>1341</v>
      </c>
      <c r="LC168" t="s">
        <v>1341</v>
      </c>
      <c r="LD168" t="s">
        <v>1341</v>
      </c>
      <c r="LE168" t="s">
        <v>1341</v>
      </c>
      <c r="LF168" t="s">
        <v>1341</v>
      </c>
      <c r="LG168" t="s">
        <v>1341</v>
      </c>
      <c r="LH168" t="s">
        <v>1341</v>
      </c>
      <c r="LI168" t="s">
        <v>1341</v>
      </c>
      <c r="LJ168" t="s">
        <v>1341</v>
      </c>
      <c r="LK168" t="s">
        <v>1341</v>
      </c>
      <c r="LL168" t="s">
        <v>1341</v>
      </c>
      <c r="LM168" t="s">
        <v>1341</v>
      </c>
      <c r="LN168" t="s">
        <v>1341</v>
      </c>
      <c r="LO168" t="s">
        <v>1341</v>
      </c>
      <c r="LP168" t="s">
        <v>1341</v>
      </c>
      <c r="LQ168" t="s">
        <v>1341</v>
      </c>
      <c r="LR168" t="s">
        <v>1341</v>
      </c>
      <c r="LS168" t="s">
        <v>1341</v>
      </c>
      <c r="LT168" t="s">
        <v>1341</v>
      </c>
      <c r="LU168" t="s">
        <v>1341</v>
      </c>
      <c r="LV168" t="s">
        <v>1341</v>
      </c>
      <c r="LW168" t="s">
        <v>1341</v>
      </c>
      <c r="LX168" t="s">
        <v>1341</v>
      </c>
      <c r="LY168" t="s">
        <v>1341</v>
      </c>
      <c r="LZ168" t="s">
        <v>1341</v>
      </c>
      <c r="MA168" t="s">
        <v>1341</v>
      </c>
      <c r="MB168" t="s">
        <v>1341</v>
      </c>
      <c r="MC168" t="s">
        <v>1341</v>
      </c>
      <c r="MD168" t="s">
        <v>1341</v>
      </c>
      <c r="ME168" t="s">
        <v>1341</v>
      </c>
      <c r="MF168" t="s">
        <v>1341</v>
      </c>
      <c r="MG168" t="s">
        <v>1341</v>
      </c>
      <c r="MH168" t="s">
        <v>1341</v>
      </c>
      <c r="MI168" t="s">
        <v>1341</v>
      </c>
      <c r="MJ168" t="s">
        <v>1341</v>
      </c>
      <c r="MK168" t="s">
        <v>1341</v>
      </c>
      <c r="ML168" t="s">
        <v>1341</v>
      </c>
      <c r="MM168" t="s">
        <v>1341</v>
      </c>
      <c r="MN168" t="s">
        <v>1341</v>
      </c>
      <c r="MO168" t="s">
        <v>1341</v>
      </c>
      <c r="MP168" t="s">
        <v>1341</v>
      </c>
      <c r="MQ168" t="s">
        <v>1341</v>
      </c>
      <c r="MR168" t="s">
        <v>1341</v>
      </c>
      <c r="MS168" t="s">
        <v>1341</v>
      </c>
      <c r="MT168" t="s">
        <v>1341</v>
      </c>
      <c r="MU168" t="s">
        <v>1341</v>
      </c>
      <c r="MV168" t="s">
        <v>1341</v>
      </c>
      <c r="MW168" t="s">
        <v>1341</v>
      </c>
      <c r="MX168" t="s">
        <v>1341</v>
      </c>
      <c r="MY168" t="s">
        <v>1341</v>
      </c>
      <c r="MZ168" t="s">
        <v>1341</v>
      </c>
      <c r="NA168" t="s">
        <v>1341</v>
      </c>
      <c r="NB168" t="s">
        <v>1341</v>
      </c>
      <c r="NC168" t="s">
        <v>1341</v>
      </c>
      <c r="ND168" t="s">
        <v>1341</v>
      </c>
      <c r="NE168" t="s">
        <v>1341</v>
      </c>
      <c r="NF168" t="s">
        <v>1341</v>
      </c>
      <c r="NG168" t="s">
        <v>1341</v>
      </c>
      <c r="NH168" t="s">
        <v>1341</v>
      </c>
      <c r="NI168" t="s">
        <v>1341</v>
      </c>
      <c r="NJ168" t="s">
        <v>1341</v>
      </c>
      <c r="NK168" t="s">
        <v>1341</v>
      </c>
      <c r="NL168" t="s">
        <v>1341</v>
      </c>
      <c r="NM168" t="s">
        <v>1341</v>
      </c>
      <c r="NN168" t="s">
        <v>1341</v>
      </c>
      <c r="NO168" t="s">
        <v>1341</v>
      </c>
      <c r="NP168" t="s">
        <v>1341</v>
      </c>
      <c r="NQ168" t="s">
        <v>1341</v>
      </c>
      <c r="NR168" t="s">
        <v>1341</v>
      </c>
      <c r="NS168" t="s">
        <v>1341</v>
      </c>
      <c r="NT168" t="s">
        <v>1341</v>
      </c>
      <c r="NU168" t="s">
        <v>1341</v>
      </c>
      <c r="NV168" t="s">
        <v>1341</v>
      </c>
      <c r="NW168" t="s">
        <v>1341</v>
      </c>
      <c r="NX168" t="s">
        <v>1341</v>
      </c>
      <c r="NY168" t="s">
        <v>1341</v>
      </c>
      <c r="NZ168" t="s">
        <v>1341</v>
      </c>
      <c r="OA168" t="s">
        <v>1341</v>
      </c>
      <c r="OB168" t="s">
        <v>1341</v>
      </c>
      <c r="OC168" t="s">
        <v>1341</v>
      </c>
      <c r="OD168" t="s">
        <v>1341</v>
      </c>
      <c r="OE168" t="s">
        <v>1341</v>
      </c>
      <c r="OF168" t="s">
        <v>1341</v>
      </c>
      <c r="OG168" t="s">
        <v>1341</v>
      </c>
      <c r="OH168" t="s">
        <v>1341</v>
      </c>
      <c r="OI168" t="s">
        <v>1341</v>
      </c>
      <c r="OJ168" t="s">
        <v>1341</v>
      </c>
      <c r="OK168" t="s">
        <v>1341</v>
      </c>
      <c r="OL168" t="s">
        <v>1341</v>
      </c>
      <c r="OM168" t="s">
        <v>1341</v>
      </c>
      <c r="ON168" t="s">
        <v>1341</v>
      </c>
      <c r="OO168" t="s">
        <v>1341</v>
      </c>
      <c r="OP168" t="s">
        <v>1341</v>
      </c>
      <c r="OQ168" t="s">
        <v>1341</v>
      </c>
      <c r="OR168" t="s">
        <v>1341</v>
      </c>
      <c r="OS168" t="s">
        <v>1341</v>
      </c>
      <c r="OT168" t="s">
        <v>1341</v>
      </c>
      <c r="OU168" s="20" t="s">
        <v>1341</v>
      </c>
      <c r="OV168" s="20" t="s">
        <v>1341</v>
      </c>
      <c r="OW168" s="20" t="s">
        <v>1341</v>
      </c>
      <c r="OX168" s="20" t="s">
        <v>1341</v>
      </c>
      <c r="OY168" s="20" t="s">
        <v>1341</v>
      </c>
      <c r="OZ168" s="20" t="s">
        <v>1341</v>
      </c>
      <c r="PA168" s="20" t="s">
        <v>1341</v>
      </c>
      <c r="PB168" s="20" t="s">
        <v>1341</v>
      </c>
      <c r="PC168" s="20" t="s">
        <v>1341</v>
      </c>
      <c r="PD168" s="20" t="s">
        <v>1341</v>
      </c>
      <c r="PE168" s="20" t="s">
        <v>1341</v>
      </c>
      <c r="PF168" s="20" t="s">
        <v>1341</v>
      </c>
      <c r="PG168" s="20" t="s">
        <v>1341</v>
      </c>
      <c r="PH168" s="20" t="s">
        <v>1341</v>
      </c>
      <c r="PI168" s="20" t="s">
        <v>1341</v>
      </c>
      <c r="PJ168" s="20" t="s">
        <v>1341</v>
      </c>
      <c r="PK168" t="s">
        <v>1341</v>
      </c>
      <c r="PL168" t="s">
        <v>1341</v>
      </c>
      <c r="PM168" t="s">
        <v>1341</v>
      </c>
      <c r="PN168" t="s">
        <v>1341</v>
      </c>
      <c r="PO168" t="s">
        <v>1341</v>
      </c>
      <c r="PP168" t="s">
        <v>1341</v>
      </c>
      <c r="PQ168" t="s">
        <v>1341</v>
      </c>
      <c r="PR168" t="s">
        <v>1341</v>
      </c>
      <c r="PS168" t="s">
        <v>1341</v>
      </c>
      <c r="PT168" t="s">
        <v>1341</v>
      </c>
      <c r="PU168" t="s">
        <v>1341</v>
      </c>
      <c r="PV168" t="s">
        <v>1341</v>
      </c>
      <c r="PW168" t="s">
        <v>1341</v>
      </c>
      <c r="PX168" t="s">
        <v>1341</v>
      </c>
      <c r="PY168" t="s">
        <v>1341</v>
      </c>
      <c r="PZ168" t="s">
        <v>1341</v>
      </c>
      <c r="QA168" t="s">
        <v>1341</v>
      </c>
      <c r="QB168" t="s">
        <v>1341</v>
      </c>
      <c r="QC168" t="s">
        <v>1341</v>
      </c>
      <c r="QD168" t="s">
        <v>1341</v>
      </c>
      <c r="QE168" t="s">
        <v>1341</v>
      </c>
      <c r="QF168" t="s">
        <v>1341</v>
      </c>
      <c r="QG168" t="s">
        <v>1341</v>
      </c>
      <c r="QH168" t="s">
        <v>1341</v>
      </c>
      <c r="QI168" t="s">
        <v>1341</v>
      </c>
      <c r="QJ168" t="s">
        <v>1341</v>
      </c>
      <c r="QK168" t="s">
        <v>1341</v>
      </c>
      <c r="QL168" t="s">
        <v>1341</v>
      </c>
      <c r="QM168" t="s">
        <v>1341</v>
      </c>
      <c r="QN168" t="s">
        <v>1341</v>
      </c>
      <c r="QO168" t="s">
        <v>1341</v>
      </c>
      <c r="QP168" t="s">
        <v>1341</v>
      </c>
      <c r="QQ168" t="s">
        <v>1341</v>
      </c>
      <c r="QR168" t="s">
        <v>1341</v>
      </c>
      <c r="QS168" t="s">
        <v>1341</v>
      </c>
      <c r="QT168" t="s">
        <v>1341</v>
      </c>
      <c r="QU168" t="s">
        <v>1341</v>
      </c>
      <c r="QV168" t="s">
        <v>1341</v>
      </c>
      <c r="QW168" t="s">
        <v>1341</v>
      </c>
      <c r="QX168" t="s">
        <v>1341</v>
      </c>
      <c r="QY168" t="s">
        <v>1341</v>
      </c>
      <c r="QZ168" t="s">
        <v>1341</v>
      </c>
      <c r="RA168" t="s">
        <v>1341</v>
      </c>
      <c r="RB168" t="s">
        <v>1341</v>
      </c>
      <c r="RC168" t="s">
        <v>1341</v>
      </c>
      <c r="RD168" t="s">
        <v>1341</v>
      </c>
      <c r="RE168" t="s">
        <v>1341</v>
      </c>
      <c r="RF168" t="s">
        <v>1341</v>
      </c>
      <c r="RG168" t="s">
        <v>1341</v>
      </c>
      <c r="RH168" t="s">
        <v>1341</v>
      </c>
      <c r="RI168" t="s">
        <v>1341</v>
      </c>
      <c r="RJ168" t="s">
        <v>1341</v>
      </c>
      <c r="RK168" t="s">
        <v>1341</v>
      </c>
      <c r="RL168" t="s">
        <v>1341</v>
      </c>
      <c r="RM168" t="s">
        <v>1341</v>
      </c>
      <c r="RN168" t="s">
        <v>1341</v>
      </c>
      <c r="RO168" t="s">
        <v>1341</v>
      </c>
      <c r="RP168" t="s">
        <v>1341</v>
      </c>
      <c r="RQ168" t="s">
        <v>1341</v>
      </c>
      <c r="RR168" t="s">
        <v>1341</v>
      </c>
      <c r="RS168" t="s">
        <v>1341</v>
      </c>
      <c r="RT168" t="s">
        <v>1341</v>
      </c>
      <c r="RU168" t="s">
        <v>1341</v>
      </c>
      <c r="RV168" t="s">
        <v>1341</v>
      </c>
      <c r="RW168" t="s">
        <v>1341</v>
      </c>
      <c r="RX168" t="s">
        <v>1341</v>
      </c>
      <c r="RY168" t="s">
        <v>1341</v>
      </c>
      <c r="RZ168" t="s">
        <v>1341</v>
      </c>
      <c r="SA168" t="s">
        <v>1341</v>
      </c>
      <c r="SB168" t="s">
        <v>1341</v>
      </c>
      <c r="SC168" t="s">
        <v>1341</v>
      </c>
      <c r="SD168" t="s">
        <v>1341</v>
      </c>
      <c r="SE168" t="s">
        <v>1341</v>
      </c>
      <c r="SF168" t="s">
        <v>1341</v>
      </c>
      <c r="SG168" t="s">
        <v>1341</v>
      </c>
      <c r="SH168" t="s">
        <v>1341</v>
      </c>
      <c r="SI168" t="s">
        <v>1341</v>
      </c>
      <c r="SJ168" t="s">
        <v>1341</v>
      </c>
      <c r="SK168" t="s">
        <v>1341</v>
      </c>
      <c r="SL168" t="s">
        <v>1341</v>
      </c>
      <c r="SM168" t="s">
        <v>1341</v>
      </c>
      <c r="SN168" t="s">
        <v>1341</v>
      </c>
      <c r="SO168" t="s">
        <v>1341</v>
      </c>
      <c r="SP168" t="s">
        <v>1341</v>
      </c>
      <c r="SQ168" t="s">
        <v>1341</v>
      </c>
      <c r="SR168" t="s">
        <v>1341</v>
      </c>
      <c r="SS168" t="s">
        <v>1341</v>
      </c>
      <c r="ST168" t="s">
        <v>1341</v>
      </c>
      <c r="SU168" t="s">
        <v>1341</v>
      </c>
      <c r="SV168" t="s">
        <v>1341</v>
      </c>
      <c r="SW168" t="s">
        <v>1341</v>
      </c>
      <c r="SX168" t="s">
        <v>1341</v>
      </c>
      <c r="SY168" t="s">
        <v>1341</v>
      </c>
      <c r="SZ168" t="s">
        <v>1341</v>
      </c>
      <c r="TA168" t="s">
        <v>1341</v>
      </c>
      <c r="TB168" t="s">
        <v>1341</v>
      </c>
      <c r="TC168" t="s">
        <v>1341</v>
      </c>
      <c r="TD168" t="s">
        <v>1341</v>
      </c>
      <c r="TE168" t="s">
        <v>1341</v>
      </c>
      <c r="TF168" t="s">
        <v>1341</v>
      </c>
      <c r="TG168" t="s">
        <v>1341</v>
      </c>
      <c r="TH168" t="s">
        <v>1341</v>
      </c>
      <c r="TI168" t="s">
        <v>1341</v>
      </c>
      <c r="TJ168" t="s">
        <v>1341</v>
      </c>
      <c r="TK168" t="s">
        <v>1341</v>
      </c>
      <c r="TL168" t="s">
        <v>1341</v>
      </c>
      <c r="TM168" t="s">
        <v>1341</v>
      </c>
      <c r="TN168" t="s">
        <v>1341</v>
      </c>
      <c r="TO168" t="s">
        <v>1341</v>
      </c>
      <c r="TP168" t="s">
        <v>1341</v>
      </c>
      <c r="TQ168" t="s">
        <v>1341</v>
      </c>
      <c r="TR168" t="s">
        <v>1341</v>
      </c>
      <c r="TS168" t="s">
        <v>1341</v>
      </c>
      <c r="TT168" t="s">
        <v>1341</v>
      </c>
      <c r="TU168" t="s">
        <v>1341</v>
      </c>
      <c r="TV168" t="s">
        <v>1341</v>
      </c>
      <c r="TW168" t="s">
        <v>1341</v>
      </c>
      <c r="TX168" t="s">
        <v>1341</v>
      </c>
      <c r="TY168" t="s">
        <v>1341</v>
      </c>
      <c r="TZ168" t="s">
        <v>1341</v>
      </c>
      <c r="UA168" t="s">
        <v>1341</v>
      </c>
      <c r="UB168" t="s">
        <v>1341</v>
      </c>
      <c r="UC168" t="s">
        <v>1341</v>
      </c>
      <c r="UD168" t="s">
        <v>1341</v>
      </c>
      <c r="UE168" t="s">
        <v>1341</v>
      </c>
      <c r="UF168" t="s">
        <v>1341</v>
      </c>
      <c r="UG168" t="s">
        <v>1341</v>
      </c>
      <c r="UH168" t="s">
        <v>1341</v>
      </c>
      <c r="UI168" t="s">
        <v>1341</v>
      </c>
      <c r="UJ168" t="s">
        <v>1341</v>
      </c>
      <c r="UK168" t="s">
        <v>1341</v>
      </c>
      <c r="UL168" t="s">
        <v>1341</v>
      </c>
      <c r="UM168" t="s">
        <v>1341</v>
      </c>
      <c r="UN168" t="s">
        <v>1341</v>
      </c>
      <c r="UO168" t="s">
        <v>1341</v>
      </c>
      <c r="UP168" t="s">
        <v>1341</v>
      </c>
      <c r="UQ168" t="s">
        <v>1341</v>
      </c>
      <c r="UR168" t="s">
        <v>1341</v>
      </c>
      <c r="US168" t="s">
        <v>1341</v>
      </c>
      <c r="UT168" t="s">
        <v>1341</v>
      </c>
      <c r="UU168" t="s">
        <v>1341</v>
      </c>
      <c r="UV168" t="s">
        <v>1341</v>
      </c>
      <c r="UW168" t="s">
        <v>1341</v>
      </c>
      <c r="UX168" t="s">
        <v>1341</v>
      </c>
      <c r="UY168" t="s">
        <v>1341</v>
      </c>
      <c r="UZ168" t="s">
        <v>1341</v>
      </c>
      <c r="VA168" t="s">
        <v>1341</v>
      </c>
      <c r="VB168" t="s">
        <v>1341</v>
      </c>
      <c r="VC168" t="s">
        <v>1341</v>
      </c>
      <c r="VD168" t="s">
        <v>1341</v>
      </c>
      <c r="VE168" t="s">
        <v>1341</v>
      </c>
      <c r="VF168" t="s">
        <v>1341</v>
      </c>
      <c r="VG168" t="s">
        <v>1341</v>
      </c>
      <c r="VH168" t="s">
        <v>1341</v>
      </c>
      <c r="VI168" t="s">
        <v>1341</v>
      </c>
      <c r="VJ168" t="s">
        <v>1341</v>
      </c>
      <c r="VK168" t="s">
        <v>1341</v>
      </c>
      <c r="VL168" t="s">
        <v>1341</v>
      </c>
      <c r="VM168" t="s">
        <v>1341</v>
      </c>
      <c r="VN168" t="s">
        <v>1341</v>
      </c>
      <c r="VO168" t="s">
        <v>1341</v>
      </c>
      <c r="VP168" t="s">
        <v>1341</v>
      </c>
      <c r="VQ168" t="s">
        <v>1341</v>
      </c>
      <c r="VR168" t="s">
        <v>1341</v>
      </c>
      <c r="VS168" t="s">
        <v>1341</v>
      </c>
      <c r="VT168" t="s">
        <v>1341</v>
      </c>
      <c r="VU168" t="s">
        <v>1341</v>
      </c>
      <c r="VV168" t="s">
        <v>1341</v>
      </c>
      <c r="VW168" t="s">
        <v>1341</v>
      </c>
      <c r="VX168" t="s">
        <v>1341</v>
      </c>
      <c r="VY168" t="s">
        <v>1341</v>
      </c>
      <c r="VZ168" t="s">
        <v>1341</v>
      </c>
      <c r="WA168" t="s">
        <v>1341</v>
      </c>
      <c r="WB168" t="s">
        <v>1341</v>
      </c>
      <c r="WC168" t="s">
        <v>1341</v>
      </c>
      <c r="WD168" t="s">
        <v>1341</v>
      </c>
      <c r="WE168" t="s">
        <v>1341</v>
      </c>
      <c r="WF168" t="s">
        <v>1341</v>
      </c>
      <c r="WG168" t="s">
        <v>1341</v>
      </c>
      <c r="WH168" t="s">
        <v>1341</v>
      </c>
      <c r="WI168" t="s">
        <v>1341</v>
      </c>
      <c r="WJ168" t="s">
        <v>1341</v>
      </c>
      <c r="WK168" t="s">
        <v>1341</v>
      </c>
      <c r="WL168" t="s">
        <v>1341</v>
      </c>
      <c r="WM168" t="s">
        <v>1341</v>
      </c>
      <c r="WN168" t="s">
        <v>1341</v>
      </c>
      <c r="WO168" t="s">
        <v>1341</v>
      </c>
      <c r="WP168" t="s">
        <v>1341</v>
      </c>
      <c r="WQ168" t="s">
        <v>1341</v>
      </c>
      <c r="WR168" t="s">
        <v>1341</v>
      </c>
      <c r="WS168" t="s">
        <v>1341</v>
      </c>
      <c r="WT168" t="s">
        <v>1341</v>
      </c>
      <c r="WU168" t="s">
        <v>1341</v>
      </c>
      <c r="WV168" t="s">
        <v>1341</v>
      </c>
      <c r="WW168" t="s">
        <v>1341</v>
      </c>
      <c r="WX168" t="s">
        <v>1341</v>
      </c>
      <c r="WY168" t="s">
        <v>1341</v>
      </c>
      <c r="WZ168" t="s">
        <v>1341</v>
      </c>
      <c r="XA168" t="s">
        <v>1341</v>
      </c>
      <c r="XB168" t="s">
        <v>1341</v>
      </c>
      <c r="XC168" t="s">
        <v>1341</v>
      </c>
      <c r="XD168" t="s">
        <v>1341</v>
      </c>
      <c r="XE168" t="s">
        <v>1341</v>
      </c>
      <c r="XF168" t="s">
        <v>1341</v>
      </c>
      <c r="XG168" t="s">
        <v>1341</v>
      </c>
      <c r="XH168" t="s">
        <v>1341</v>
      </c>
      <c r="XI168" t="s">
        <v>1341</v>
      </c>
      <c r="XJ168" t="s">
        <v>1341</v>
      </c>
      <c r="XK168" t="s">
        <v>1341</v>
      </c>
      <c r="XL168" t="s">
        <v>1341</v>
      </c>
      <c r="XM168" t="s">
        <v>1341</v>
      </c>
      <c r="XN168" t="s">
        <v>1341</v>
      </c>
      <c r="XO168" t="s">
        <v>1341</v>
      </c>
      <c r="XP168" t="s">
        <v>1341</v>
      </c>
      <c r="XQ168" t="s">
        <v>1341</v>
      </c>
      <c r="XR168" t="s">
        <v>1341</v>
      </c>
      <c r="XS168" t="s">
        <v>1341</v>
      </c>
      <c r="XT168" t="s">
        <v>1341</v>
      </c>
      <c r="XU168" t="s">
        <v>1341</v>
      </c>
      <c r="XV168" t="s">
        <v>1341</v>
      </c>
      <c r="XW168" t="s">
        <v>1341</v>
      </c>
      <c r="XX168" t="s">
        <v>1341</v>
      </c>
      <c r="XY168" t="s">
        <v>1341</v>
      </c>
      <c r="XZ168" t="s">
        <v>1341</v>
      </c>
      <c r="YA168" t="s">
        <v>1341</v>
      </c>
      <c r="YB168" t="s">
        <v>1341</v>
      </c>
      <c r="YC168" t="s">
        <v>1341</v>
      </c>
      <c r="YD168" t="s">
        <v>1341</v>
      </c>
      <c r="YE168" t="s">
        <v>1341</v>
      </c>
      <c r="YF168" t="s">
        <v>1341</v>
      </c>
      <c r="YG168" t="s">
        <v>1341</v>
      </c>
      <c r="YH168" t="s">
        <v>1341</v>
      </c>
      <c r="YI168" t="s">
        <v>1341</v>
      </c>
      <c r="YJ168" t="s">
        <v>1341</v>
      </c>
      <c r="YK168" t="s">
        <v>1341</v>
      </c>
      <c r="YL168" t="s">
        <v>1341</v>
      </c>
      <c r="YM168" t="s">
        <v>1341</v>
      </c>
      <c r="YN168" t="s">
        <v>1341</v>
      </c>
      <c r="YO168" t="s">
        <v>1341</v>
      </c>
      <c r="YP168" t="s">
        <v>1341</v>
      </c>
      <c r="YQ168" t="s">
        <v>1341</v>
      </c>
      <c r="YR168" t="s">
        <v>1341</v>
      </c>
      <c r="YS168" t="s">
        <v>1341</v>
      </c>
      <c r="YT168" t="s">
        <v>1341</v>
      </c>
      <c r="YU168" t="s">
        <v>1341</v>
      </c>
      <c r="YV168" t="s">
        <v>1341</v>
      </c>
      <c r="YW168" t="s">
        <v>1341</v>
      </c>
      <c r="YX168" t="s">
        <v>1341</v>
      </c>
      <c r="YY168" t="s">
        <v>1341</v>
      </c>
      <c r="YZ168" t="s">
        <v>1341</v>
      </c>
      <c r="ZA168" t="s">
        <v>1341</v>
      </c>
      <c r="ZB168" t="s">
        <v>1341</v>
      </c>
      <c r="ZC168" t="s">
        <v>1341</v>
      </c>
      <c r="ZD168" t="s">
        <v>1341</v>
      </c>
      <c r="ZE168" t="s">
        <v>1341</v>
      </c>
      <c r="ZF168" t="s">
        <v>1341</v>
      </c>
      <c r="ZG168" t="s">
        <v>1341</v>
      </c>
      <c r="ZH168" t="s">
        <v>1341</v>
      </c>
      <c r="ZI168" t="s">
        <v>1341</v>
      </c>
      <c r="ZJ168" t="s">
        <v>1341</v>
      </c>
      <c r="ZK168" t="s">
        <v>1341</v>
      </c>
      <c r="ZL168" t="s">
        <v>1341</v>
      </c>
      <c r="ZM168" t="s">
        <v>1341</v>
      </c>
      <c r="ZN168" t="s">
        <v>1341</v>
      </c>
      <c r="ZO168" t="s">
        <v>1341</v>
      </c>
      <c r="ZP168" t="s">
        <v>1341</v>
      </c>
      <c r="ZQ168" t="s">
        <v>1341</v>
      </c>
      <c r="ZR168" t="s">
        <v>1341</v>
      </c>
      <c r="ZS168" t="s">
        <v>1341</v>
      </c>
      <c r="ZT168" t="s">
        <v>1341</v>
      </c>
      <c r="ZU168" t="s">
        <v>1341</v>
      </c>
      <c r="ZV168" t="s">
        <v>1341</v>
      </c>
      <c r="ZW168" t="s">
        <v>1341</v>
      </c>
      <c r="ZX168" t="s">
        <v>1341</v>
      </c>
      <c r="ZY168" t="s">
        <v>1341</v>
      </c>
      <c r="ZZ168" t="s">
        <v>1341</v>
      </c>
      <c r="AAA168" t="s">
        <v>1341</v>
      </c>
      <c r="AAB168" t="s">
        <v>1341</v>
      </c>
      <c r="AAC168" t="s">
        <v>1341</v>
      </c>
      <c r="AAD168" t="s">
        <v>1341</v>
      </c>
      <c r="AAE168" t="s">
        <v>1341</v>
      </c>
      <c r="AAF168" t="s">
        <v>1341</v>
      </c>
      <c r="AAG168" t="s">
        <v>1341</v>
      </c>
      <c r="AAH168" t="s">
        <v>1341</v>
      </c>
      <c r="AAI168" t="s">
        <v>1341</v>
      </c>
      <c r="AAJ168" t="s">
        <v>1341</v>
      </c>
      <c r="AAK168" t="s">
        <v>1341</v>
      </c>
      <c r="AAL168" t="s">
        <v>1341</v>
      </c>
      <c r="AAM168" t="s">
        <v>1341</v>
      </c>
      <c r="AAN168" t="s">
        <v>1341</v>
      </c>
      <c r="AAO168" t="s">
        <v>1341</v>
      </c>
      <c r="AAP168" t="s">
        <v>85</v>
      </c>
    </row>
    <row r="169" spans="1:718" hidden="1">
      <c r="A169">
        <v>166</v>
      </c>
      <c r="B169" t="s">
        <v>1341</v>
      </c>
      <c r="C169" t="s">
        <v>1341</v>
      </c>
      <c r="D169" t="s">
        <v>1341</v>
      </c>
      <c r="E169" t="s">
        <v>1341</v>
      </c>
      <c r="F169" t="s">
        <v>1341</v>
      </c>
      <c r="G169" t="s">
        <v>1341</v>
      </c>
      <c r="H169" t="s">
        <v>1341</v>
      </c>
      <c r="I169" t="s">
        <v>1341</v>
      </c>
      <c r="J169" t="s">
        <v>1341</v>
      </c>
      <c r="K169" t="s">
        <v>1341</v>
      </c>
      <c r="L169" t="s">
        <v>1341</v>
      </c>
      <c r="M169" t="s">
        <v>1341</v>
      </c>
      <c r="N169" t="s">
        <v>1341</v>
      </c>
      <c r="O169" t="s">
        <v>1341</v>
      </c>
      <c r="P169" t="s">
        <v>1341</v>
      </c>
      <c r="Q169" t="s">
        <v>1341</v>
      </c>
      <c r="R169" t="s">
        <v>1341</v>
      </c>
      <c r="S169" t="s">
        <v>1341</v>
      </c>
      <c r="T169" t="s">
        <v>1341</v>
      </c>
      <c r="U169" t="s">
        <v>1341</v>
      </c>
      <c r="V169" t="s">
        <v>1341</v>
      </c>
      <c r="W169" t="s">
        <v>1341</v>
      </c>
      <c r="X169" t="s">
        <v>1341</v>
      </c>
      <c r="Y169" t="s">
        <v>1341</v>
      </c>
      <c r="Z169" t="s">
        <v>1341</v>
      </c>
      <c r="AA169" t="s">
        <v>1341</v>
      </c>
      <c r="AB169" t="s">
        <v>1341</v>
      </c>
      <c r="AC169" t="s">
        <v>1341</v>
      </c>
      <c r="AD169" t="s">
        <v>1341</v>
      </c>
      <c r="AE169" t="s">
        <v>1341</v>
      </c>
      <c r="AF169" t="s">
        <v>1341</v>
      </c>
      <c r="AG169" t="s">
        <v>1341</v>
      </c>
      <c r="AH169" t="s">
        <v>1341</v>
      </c>
      <c r="AI169" t="s">
        <v>1341</v>
      </c>
      <c r="AJ169" t="s">
        <v>1341</v>
      </c>
      <c r="AK169" t="s">
        <v>1341</v>
      </c>
      <c r="AL169" t="s">
        <v>1341</v>
      </c>
      <c r="AM169" t="s">
        <v>1341</v>
      </c>
      <c r="AN169" t="s">
        <v>1341</v>
      </c>
      <c r="AO169" t="s">
        <v>1341</v>
      </c>
      <c r="AP169" t="s">
        <v>1341</v>
      </c>
      <c r="AQ169" t="s">
        <v>1341</v>
      </c>
      <c r="AR169" t="s">
        <v>1341</v>
      </c>
      <c r="AS169" t="s">
        <v>1341</v>
      </c>
      <c r="AT169" t="s">
        <v>1341</v>
      </c>
      <c r="AU169" t="s">
        <v>1341</v>
      </c>
      <c r="AV169" t="s">
        <v>1341</v>
      </c>
      <c r="AW169" t="s">
        <v>1341</v>
      </c>
      <c r="AX169" t="s">
        <v>1341</v>
      </c>
      <c r="AY169" t="s">
        <v>1341</v>
      </c>
      <c r="AZ169" t="s">
        <v>1341</v>
      </c>
      <c r="BA169" t="s">
        <v>1341</v>
      </c>
      <c r="BB169" t="s">
        <v>1341</v>
      </c>
      <c r="BC169" t="s">
        <v>1341</v>
      </c>
      <c r="BD169" t="s">
        <v>1341</v>
      </c>
      <c r="BE169" t="s">
        <v>1341</v>
      </c>
      <c r="BF169" t="s">
        <v>1341</v>
      </c>
      <c r="BG169" t="s">
        <v>1341</v>
      </c>
      <c r="BH169" t="s">
        <v>1341</v>
      </c>
      <c r="BI169" t="s">
        <v>1341</v>
      </c>
      <c r="BJ169" t="s">
        <v>1341</v>
      </c>
      <c r="BK169" t="s">
        <v>1341</v>
      </c>
      <c r="BL169" t="s">
        <v>1341</v>
      </c>
      <c r="BM169" t="s">
        <v>1341</v>
      </c>
      <c r="BN169" t="s">
        <v>1341</v>
      </c>
      <c r="BO169" t="s">
        <v>1341</v>
      </c>
      <c r="BP169" t="s">
        <v>1341</v>
      </c>
      <c r="BQ169" t="s">
        <v>1341</v>
      </c>
      <c r="BR169" t="s">
        <v>1341</v>
      </c>
      <c r="BS169" t="s">
        <v>1341</v>
      </c>
      <c r="BT169" t="s">
        <v>1341</v>
      </c>
      <c r="BU169" t="s">
        <v>1341</v>
      </c>
      <c r="BV169" t="s">
        <v>1341</v>
      </c>
      <c r="BW169" t="s">
        <v>1341</v>
      </c>
      <c r="BX169" t="s">
        <v>1341</v>
      </c>
      <c r="BY169" t="s">
        <v>1341</v>
      </c>
      <c r="BZ169" t="s">
        <v>1341</v>
      </c>
      <c r="CA169" t="s">
        <v>1341</v>
      </c>
      <c r="CB169" t="s">
        <v>1341</v>
      </c>
      <c r="CC169" t="s">
        <v>1341</v>
      </c>
      <c r="CD169" t="s">
        <v>1341</v>
      </c>
      <c r="CE169" t="s">
        <v>1341</v>
      </c>
      <c r="CF169" t="s">
        <v>1341</v>
      </c>
      <c r="CG169" t="s">
        <v>1341</v>
      </c>
      <c r="CH169" t="s">
        <v>1341</v>
      </c>
      <c r="CI169" t="s">
        <v>1341</v>
      </c>
      <c r="CJ169" t="s">
        <v>1341</v>
      </c>
      <c r="CK169" t="s">
        <v>1341</v>
      </c>
      <c r="CL169" t="s">
        <v>1341</v>
      </c>
      <c r="CM169" t="s">
        <v>1341</v>
      </c>
      <c r="CN169" t="s">
        <v>1341</v>
      </c>
      <c r="CO169" t="s">
        <v>1341</v>
      </c>
      <c r="CP169" t="s">
        <v>1341</v>
      </c>
      <c r="CQ169" t="s">
        <v>1341</v>
      </c>
      <c r="CR169" t="s">
        <v>1341</v>
      </c>
      <c r="CS169" t="s">
        <v>1341</v>
      </c>
      <c r="CT169" t="s">
        <v>1341</v>
      </c>
      <c r="CU169" t="s">
        <v>1341</v>
      </c>
      <c r="CV169" t="s">
        <v>1341</v>
      </c>
      <c r="CW169" t="s">
        <v>1341</v>
      </c>
      <c r="CX169" t="s">
        <v>1341</v>
      </c>
      <c r="CY169" t="s">
        <v>1341</v>
      </c>
      <c r="CZ169" t="s">
        <v>1341</v>
      </c>
      <c r="DA169" t="s">
        <v>1341</v>
      </c>
      <c r="DB169" t="s">
        <v>1341</v>
      </c>
      <c r="DC169" t="s">
        <v>1341</v>
      </c>
      <c r="DD169" t="s">
        <v>1341</v>
      </c>
      <c r="DE169" t="s">
        <v>1341</v>
      </c>
      <c r="DF169" t="s">
        <v>1341</v>
      </c>
      <c r="DG169" t="s">
        <v>1341</v>
      </c>
      <c r="DH169" t="s">
        <v>1341</v>
      </c>
      <c r="DI169" t="s">
        <v>1341</v>
      </c>
      <c r="DJ169" t="s">
        <v>1341</v>
      </c>
      <c r="DK169" t="s">
        <v>1341</v>
      </c>
      <c r="DL169" t="s">
        <v>1341</v>
      </c>
      <c r="DM169" t="s">
        <v>1341</v>
      </c>
      <c r="DN169" t="s">
        <v>1341</v>
      </c>
      <c r="DO169" t="s">
        <v>1341</v>
      </c>
      <c r="DP169" t="s">
        <v>1341</v>
      </c>
      <c r="DQ169" t="s">
        <v>1341</v>
      </c>
      <c r="DR169" t="s">
        <v>1341</v>
      </c>
      <c r="DS169" t="s">
        <v>1341</v>
      </c>
      <c r="DT169" t="s">
        <v>1341</v>
      </c>
      <c r="DU169" t="s">
        <v>1341</v>
      </c>
      <c r="DV169" t="s">
        <v>1341</v>
      </c>
      <c r="DW169" t="s">
        <v>1341</v>
      </c>
      <c r="DX169" t="s">
        <v>1341</v>
      </c>
      <c r="DY169" t="s">
        <v>1341</v>
      </c>
      <c r="DZ169" t="s">
        <v>1341</v>
      </c>
      <c r="EA169" t="s">
        <v>1341</v>
      </c>
      <c r="EB169" t="s">
        <v>1341</v>
      </c>
      <c r="EC169" t="s">
        <v>1341</v>
      </c>
      <c r="ED169" t="s">
        <v>1341</v>
      </c>
      <c r="EE169" t="s">
        <v>1341</v>
      </c>
      <c r="EF169" t="s">
        <v>1341</v>
      </c>
      <c r="EG169" t="s">
        <v>1341</v>
      </c>
      <c r="EH169" t="s">
        <v>1341</v>
      </c>
      <c r="EI169" t="s">
        <v>1341</v>
      </c>
      <c r="EJ169" t="s">
        <v>1341</v>
      </c>
      <c r="EK169" t="s">
        <v>1341</v>
      </c>
      <c r="EL169" t="s">
        <v>1341</v>
      </c>
      <c r="EM169" t="s">
        <v>1341</v>
      </c>
      <c r="EN169" t="s">
        <v>1341</v>
      </c>
      <c r="EO169" t="s">
        <v>1341</v>
      </c>
      <c r="EP169" t="s">
        <v>1341</v>
      </c>
      <c r="EQ169" t="s">
        <v>1341</v>
      </c>
      <c r="ER169" t="s">
        <v>1341</v>
      </c>
      <c r="ES169" t="s">
        <v>1341</v>
      </c>
      <c r="ET169" t="s">
        <v>1341</v>
      </c>
      <c r="EU169" t="s">
        <v>1341</v>
      </c>
      <c r="EV169" t="s">
        <v>1341</v>
      </c>
      <c r="EW169" t="s">
        <v>1341</v>
      </c>
      <c r="EX169" t="s">
        <v>1341</v>
      </c>
      <c r="EY169" t="s">
        <v>1341</v>
      </c>
      <c r="EZ169" t="s">
        <v>1341</v>
      </c>
      <c r="FA169" t="s">
        <v>1341</v>
      </c>
      <c r="FB169" t="s">
        <v>1341</v>
      </c>
      <c r="FC169" t="s">
        <v>1341</v>
      </c>
      <c r="FD169" t="s">
        <v>1341</v>
      </c>
      <c r="FE169" t="s">
        <v>1341</v>
      </c>
      <c r="FF169" t="s">
        <v>1341</v>
      </c>
      <c r="FG169" t="s">
        <v>1341</v>
      </c>
      <c r="FH169" t="s">
        <v>1341</v>
      </c>
      <c r="FI169" t="s">
        <v>1341</v>
      </c>
      <c r="FJ169" t="s">
        <v>1341</v>
      </c>
      <c r="FK169" t="s">
        <v>1341</v>
      </c>
      <c r="FL169" t="s">
        <v>1341</v>
      </c>
      <c r="FM169" t="s">
        <v>1341</v>
      </c>
      <c r="FN169" t="s">
        <v>1341</v>
      </c>
      <c r="FO169" t="s">
        <v>1341</v>
      </c>
      <c r="FP169" t="s">
        <v>1341</v>
      </c>
      <c r="FQ169" t="s">
        <v>1341</v>
      </c>
      <c r="FR169" t="s">
        <v>1341</v>
      </c>
      <c r="FS169" t="s">
        <v>1341</v>
      </c>
      <c r="FT169" t="s">
        <v>1341</v>
      </c>
      <c r="FU169" t="s">
        <v>1341</v>
      </c>
      <c r="FV169" t="s">
        <v>1341</v>
      </c>
      <c r="FW169" t="s">
        <v>1341</v>
      </c>
      <c r="FX169" t="s">
        <v>1341</v>
      </c>
      <c r="FY169" t="s">
        <v>1341</v>
      </c>
      <c r="FZ169" t="s">
        <v>1341</v>
      </c>
      <c r="GA169" t="s">
        <v>1341</v>
      </c>
      <c r="GB169" t="s">
        <v>1341</v>
      </c>
      <c r="GC169" t="s">
        <v>1341</v>
      </c>
      <c r="GD169" t="s">
        <v>1341</v>
      </c>
      <c r="GE169" t="s">
        <v>1341</v>
      </c>
      <c r="GF169" t="s">
        <v>1341</v>
      </c>
      <c r="GG169" t="s">
        <v>1341</v>
      </c>
      <c r="GH169" t="s">
        <v>1341</v>
      </c>
      <c r="GI169" t="s">
        <v>1341</v>
      </c>
      <c r="GJ169" t="s">
        <v>1341</v>
      </c>
      <c r="GK169" t="s">
        <v>1341</v>
      </c>
      <c r="GL169" t="s">
        <v>1341</v>
      </c>
      <c r="GM169" t="s">
        <v>1341</v>
      </c>
      <c r="GN169" t="s">
        <v>1341</v>
      </c>
      <c r="GO169" t="s">
        <v>1341</v>
      </c>
      <c r="GP169" t="s">
        <v>1341</v>
      </c>
      <c r="GQ169" t="s">
        <v>1341</v>
      </c>
      <c r="GR169" t="s">
        <v>1341</v>
      </c>
      <c r="GS169" t="s">
        <v>1341</v>
      </c>
      <c r="GT169" t="s">
        <v>1341</v>
      </c>
      <c r="GU169" t="s">
        <v>1341</v>
      </c>
      <c r="GV169" t="s">
        <v>1341</v>
      </c>
      <c r="GW169" t="s">
        <v>1341</v>
      </c>
      <c r="GX169" t="s">
        <v>1341</v>
      </c>
      <c r="GY169" t="s">
        <v>1341</v>
      </c>
      <c r="GZ169" t="s">
        <v>1341</v>
      </c>
      <c r="HA169" t="s">
        <v>1341</v>
      </c>
      <c r="HB169" t="s">
        <v>1341</v>
      </c>
      <c r="HC169" t="s">
        <v>1341</v>
      </c>
      <c r="HD169" t="s">
        <v>1341</v>
      </c>
      <c r="HE169" t="s">
        <v>1341</v>
      </c>
      <c r="HF169" t="s">
        <v>1341</v>
      </c>
      <c r="HG169" t="s">
        <v>1341</v>
      </c>
      <c r="HH169" t="s">
        <v>1341</v>
      </c>
      <c r="HI169" t="s">
        <v>1341</v>
      </c>
      <c r="HJ169" t="s">
        <v>1341</v>
      </c>
      <c r="HK169" t="s">
        <v>1341</v>
      </c>
      <c r="HL169" t="s">
        <v>1341</v>
      </c>
      <c r="HM169" t="s">
        <v>1341</v>
      </c>
      <c r="HN169" t="s">
        <v>1341</v>
      </c>
      <c r="HO169" t="s">
        <v>1341</v>
      </c>
      <c r="HP169" t="s">
        <v>1341</v>
      </c>
      <c r="HQ169" t="s">
        <v>1341</v>
      </c>
      <c r="HR169" t="s">
        <v>1341</v>
      </c>
      <c r="HS169" t="s">
        <v>1341</v>
      </c>
      <c r="HT169" t="s">
        <v>1341</v>
      </c>
      <c r="HU169" t="s">
        <v>1341</v>
      </c>
      <c r="HV169" t="s">
        <v>1341</v>
      </c>
      <c r="HW169" t="s">
        <v>1341</v>
      </c>
      <c r="HX169" t="s">
        <v>1341</v>
      </c>
      <c r="HY169" t="s">
        <v>1341</v>
      </c>
      <c r="HZ169" t="s">
        <v>1341</v>
      </c>
      <c r="IA169" t="s">
        <v>1341</v>
      </c>
      <c r="IB169" t="s">
        <v>1341</v>
      </c>
      <c r="IC169" t="s">
        <v>1341</v>
      </c>
      <c r="ID169" t="s">
        <v>1341</v>
      </c>
      <c r="IE169" t="s">
        <v>1341</v>
      </c>
      <c r="IF169" t="s">
        <v>1341</v>
      </c>
      <c r="IG169" t="s">
        <v>1341</v>
      </c>
      <c r="IH169" t="s">
        <v>1341</v>
      </c>
      <c r="II169" t="s">
        <v>1341</v>
      </c>
      <c r="IJ169" t="s">
        <v>1341</v>
      </c>
      <c r="IK169" t="s">
        <v>1341</v>
      </c>
      <c r="IL169" t="s">
        <v>1341</v>
      </c>
      <c r="IM169" t="s">
        <v>1341</v>
      </c>
      <c r="IN169" t="s">
        <v>1341</v>
      </c>
      <c r="IO169" t="s">
        <v>1341</v>
      </c>
      <c r="IP169" t="s">
        <v>1341</v>
      </c>
      <c r="IQ169" t="s">
        <v>1341</v>
      </c>
      <c r="IR169" t="s">
        <v>1341</v>
      </c>
      <c r="IS169" t="s">
        <v>1341</v>
      </c>
      <c r="IT169" t="s">
        <v>1341</v>
      </c>
      <c r="IU169" t="s">
        <v>1341</v>
      </c>
      <c r="IV169" t="s">
        <v>1341</v>
      </c>
      <c r="IW169" t="s">
        <v>1341</v>
      </c>
      <c r="IX169" t="s">
        <v>1341</v>
      </c>
      <c r="IY169" t="s">
        <v>1341</v>
      </c>
      <c r="IZ169" t="s">
        <v>1341</v>
      </c>
      <c r="JA169" t="s">
        <v>1341</v>
      </c>
      <c r="JB169" t="s">
        <v>1341</v>
      </c>
      <c r="JC169" t="s">
        <v>1341</v>
      </c>
      <c r="JD169" t="s">
        <v>1341</v>
      </c>
      <c r="JE169" t="s">
        <v>1341</v>
      </c>
      <c r="JF169" t="s">
        <v>1341</v>
      </c>
      <c r="JG169" t="s">
        <v>1341</v>
      </c>
      <c r="JH169" t="s">
        <v>1341</v>
      </c>
      <c r="JI169" t="s">
        <v>1341</v>
      </c>
      <c r="JJ169" t="s">
        <v>1341</v>
      </c>
      <c r="JK169" t="s">
        <v>1341</v>
      </c>
      <c r="JL169" t="s">
        <v>1341</v>
      </c>
      <c r="JM169" t="s">
        <v>1341</v>
      </c>
      <c r="JN169" t="s">
        <v>1341</v>
      </c>
      <c r="JO169" t="s">
        <v>1341</v>
      </c>
      <c r="JP169" t="s">
        <v>1341</v>
      </c>
      <c r="JQ169" t="s">
        <v>1341</v>
      </c>
      <c r="JR169" t="s">
        <v>1341</v>
      </c>
      <c r="JS169" t="s">
        <v>1341</v>
      </c>
      <c r="JT169" t="s">
        <v>1341</v>
      </c>
      <c r="JU169" t="s">
        <v>1341</v>
      </c>
      <c r="JV169" t="s">
        <v>1341</v>
      </c>
      <c r="JW169" t="s">
        <v>1341</v>
      </c>
      <c r="JX169" t="s">
        <v>1341</v>
      </c>
      <c r="JY169" t="s">
        <v>1341</v>
      </c>
      <c r="JZ169" t="s">
        <v>1341</v>
      </c>
      <c r="KA169" t="s">
        <v>1341</v>
      </c>
      <c r="KB169" t="s">
        <v>1341</v>
      </c>
      <c r="KC169" t="s">
        <v>1341</v>
      </c>
      <c r="KD169" t="s">
        <v>1341</v>
      </c>
      <c r="KE169" t="s">
        <v>1341</v>
      </c>
      <c r="KF169" t="s">
        <v>1341</v>
      </c>
      <c r="KG169" t="s">
        <v>1341</v>
      </c>
      <c r="KH169" t="s">
        <v>1341</v>
      </c>
      <c r="KI169" t="s">
        <v>1341</v>
      </c>
      <c r="KJ169" t="s">
        <v>1341</v>
      </c>
      <c r="KK169" t="s">
        <v>1341</v>
      </c>
      <c r="KL169" t="s">
        <v>1341</v>
      </c>
      <c r="KM169" t="s">
        <v>1341</v>
      </c>
      <c r="KN169" t="s">
        <v>1341</v>
      </c>
      <c r="KO169" t="s">
        <v>1341</v>
      </c>
      <c r="KP169" t="s">
        <v>1341</v>
      </c>
      <c r="KQ169" t="s">
        <v>1341</v>
      </c>
      <c r="KR169" t="s">
        <v>1341</v>
      </c>
      <c r="KS169" t="s">
        <v>1341</v>
      </c>
      <c r="KT169" t="s">
        <v>1341</v>
      </c>
      <c r="KU169" t="s">
        <v>1341</v>
      </c>
      <c r="KV169" t="s">
        <v>1341</v>
      </c>
      <c r="KW169" t="s">
        <v>1341</v>
      </c>
      <c r="KX169" t="s">
        <v>1341</v>
      </c>
      <c r="KY169">
        <v>1</v>
      </c>
      <c r="KZ169" t="s">
        <v>1341</v>
      </c>
      <c r="LA169" t="s">
        <v>1341</v>
      </c>
      <c r="LB169" t="s">
        <v>1341</v>
      </c>
      <c r="LC169" t="s">
        <v>1341</v>
      </c>
      <c r="LD169" t="s">
        <v>1341</v>
      </c>
      <c r="LE169" t="s">
        <v>1341</v>
      </c>
      <c r="LF169" t="s">
        <v>1341</v>
      </c>
      <c r="LG169" t="s">
        <v>1341</v>
      </c>
      <c r="LH169" t="s">
        <v>1341</v>
      </c>
      <c r="LI169" t="s">
        <v>1341</v>
      </c>
      <c r="LJ169" t="s">
        <v>1341</v>
      </c>
      <c r="LK169" t="s">
        <v>1341</v>
      </c>
      <c r="LL169" t="s">
        <v>1341</v>
      </c>
      <c r="LM169" t="s">
        <v>1341</v>
      </c>
      <c r="LN169">
        <v>1</v>
      </c>
      <c r="LO169" t="s">
        <v>1341</v>
      </c>
      <c r="LP169" t="s">
        <v>1341</v>
      </c>
      <c r="LQ169" t="s">
        <v>1341</v>
      </c>
      <c r="LR169" t="s">
        <v>1341</v>
      </c>
      <c r="LS169" t="s">
        <v>1341</v>
      </c>
      <c r="LT169" t="s">
        <v>1341</v>
      </c>
      <c r="LU169" t="s">
        <v>1341</v>
      </c>
      <c r="LV169" t="s">
        <v>1341</v>
      </c>
      <c r="LW169" t="s">
        <v>1341</v>
      </c>
      <c r="LX169" t="s">
        <v>1341</v>
      </c>
      <c r="LY169" t="s">
        <v>1341</v>
      </c>
      <c r="LZ169" t="s">
        <v>1341</v>
      </c>
      <c r="MA169" t="s">
        <v>1341</v>
      </c>
      <c r="MB169" t="s">
        <v>1341</v>
      </c>
      <c r="MC169" t="s">
        <v>1341</v>
      </c>
      <c r="MD169" t="s">
        <v>1341</v>
      </c>
      <c r="ME169" t="s">
        <v>1341</v>
      </c>
      <c r="MF169" t="s">
        <v>1341</v>
      </c>
      <c r="MG169" t="s">
        <v>1341</v>
      </c>
      <c r="MH169" t="s">
        <v>1341</v>
      </c>
      <c r="MI169" t="s">
        <v>1341</v>
      </c>
      <c r="MJ169" t="s">
        <v>1341</v>
      </c>
      <c r="MK169" t="s">
        <v>1341</v>
      </c>
      <c r="ML169" t="s">
        <v>1341</v>
      </c>
      <c r="MM169" t="s">
        <v>1341</v>
      </c>
      <c r="MN169" t="s">
        <v>1341</v>
      </c>
      <c r="MO169" t="s">
        <v>1341</v>
      </c>
      <c r="MP169" t="s">
        <v>1341</v>
      </c>
      <c r="MQ169" t="s">
        <v>1341</v>
      </c>
      <c r="MR169" t="s">
        <v>1341</v>
      </c>
      <c r="MS169" t="s">
        <v>1341</v>
      </c>
      <c r="MT169" t="s">
        <v>1341</v>
      </c>
      <c r="MU169" t="s">
        <v>1341</v>
      </c>
      <c r="MV169" t="s">
        <v>1341</v>
      </c>
      <c r="MW169" t="s">
        <v>1341</v>
      </c>
      <c r="MX169" t="s">
        <v>1341</v>
      </c>
      <c r="MY169" t="s">
        <v>1341</v>
      </c>
      <c r="MZ169" t="s">
        <v>1341</v>
      </c>
      <c r="NA169" t="s">
        <v>1341</v>
      </c>
      <c r="NB169" t="s">
        <v>1341</v>
      </c>
      <c r="NC169" t="s">
        <v>1341</v>
      </c>
      <c r="ND169" t="s">
        <v>1341</v>
      </c>
      <c r="NE169" t="s">
        <v>1341</v>
      </c>
      <c r="NF169" t="s">
        <v>1341</v>
      </c>
      <c r="NG169" t="s">
        <v>1341</v>
      </c>
      <c r="NH169" t="s">
        <v>1341</v>
      </c>
      <c r="NI169" t="s">
        <v>1341</v>
      </c>
      <c r="NJ169" t="s">
        <v>1341</v>
      </c>
      <c r="NK169" t="s">
        <v>1341</v>
      </c>
      <c r="NL169" t="s">
        <v>1341</v>
      </c>
      <c r="NM169" t="s">
        <v>1341</v>
      </c>
      <c r="NN169" t="s">
        <v>1341</v>
      </c>
      <c r="NO169" t="s">
        <v>1341</v>
      </c>
      <c r="NP169" t="s">
        <v>1341</v>
      </c>
      <c r="NQ169" t="s">
        <v>1341</v>
      </c>
      <c r="NR169" t="s">
        <v>1341</v>
      </c>
      <c r="NS169" t="s">
        <v>1341</v>
      </c>
      <c r="NT169" t="s">
        <v>1341</v>
      </c>
      <c r="NU169" t="s">
        <v>1341</v>
      </c>
      <c r="NV169" t="s">
        <v>1341</v>
      </c>
      <c r="NW169" t="s">
        <v>1341</v>
      </c>
      <c r="NX169" t="s">
        <v>1341</v>
      </c>
      <c r="NY169" t="s">
        <v>1341</v>
      </c>
      <c r="NZ169" t="s">
        <v>1341</v>
      </c>
      <c r="OA169" t="s">
        <v>1341</v>
      </c>
      <c r="OB169" t="s">
        <v>1341</v>
      </c>
      <c r="OC169" t="s">
        <v>1341</v>
      </c>
      <c r="OD169" t="s">
        <v>1341</v>
      </c>
      <c r="OE169" t="s">
        <v>1341</v>
      </c>
      <c r="OF169" t="s">
        <v>1341</v>
      </c>
      <c r="OG169" t="s">
        <v>1341</v>
      </c>
      <c r="OH169" t="s">
        <v>1341</v>
      </c>
      <c r="OI169" t="s">
        <v>1341</v>
      </c>
      <c r="OJ169" t="s">
        <v>1341</v>
      </c>
      <c r="OK169" t="s">
        <v>1341</v>
      </c>
      <c r="OL169" t="s">
        <v>1341</v>
      </c>
      <c r="OM169" t="s">
        <v>1341</v>
      </c>
      <c r="ON169" t="s">
        <v>1341</v>
      </c>
      <c r="OO169" t="s">
        <v>1341</v>
      </c>
      <c r="OP169" t="s">
        <v>1341</v>
      </c>
      <c r="OQ169" t="s">
        <v>1341</v>
      </c>
      <c r="OR169" t="s">
        <v>1341</v>
      </c>
      <c r="OS169" t="s">
        <v>1341</v>
      </c>
      <c r="OT169" t="s">
        <v>1341</v>
      </c>
      <c r="OU169" s="20" t="s">
        <v>1341</v>
      </c>
      <c r="OV169" s="20" t="s">
        <v>1341</v>
      </c>
      <c r="OW169" s="20" t="s">
        <v>1341</v>
      </c>
      <c r="OX169" s="20" t="s">
        <v>1341</v>
      </c>
      <c r="OY169" s="20" t="s">
        <v>1341</v>
      </c>
      <c r="OZ169" s="20" t="s">
        <v>1341</v>
      </c>
      <c r="PA169" s="20" t="s">
        <v>1341</v>
      </c>
      <c r="PB169" s="20" t="s">
        <v>1341</v>
      </c>
      <c r="PC169" s="20" t="s">
        <v>1341</v>
      </c>
      <c r="PD169" s="20" t="s">
        <v>1341</v>
      </c>
      <c r="PE169" s="20" t="s">
        <v>1341</v>
      </c>
      <c r="PF169" s="20" t="s">
        <v>1341</v>
      </c>
      <c r="PG169" s="20" t="s">
        <v>1341</v>
      </c>
      <c r="PH169" s="20" t="s">
        <v>1341</v>
      </c>
      <c r="PI169" s="20" t="s">
        <v>1341</v>
      </c>
      <c r="PJ169" s="20" t="s">
        <v>1341</v>
      </c>
      <c r="PK169" t="s">
        <v>1341</v>
      </c>
      <c r="PL169" t="s">
        <v>1341</v>
      </c>
      <c r="PM169" t="s">
        <v>1341</v>
      </c>
      <c r="PN169" t="s">
        <v>1341</v>
      </c>
      <c r="PO169" t="s">
        <v>1341</v>
      </c>
      <c r="PP169" t="s">
        <v>1341</v>
      </c>
      <c r="PQ169" t="s">
        <v>1341</v>
      </c>
      <c r="PR169" t="s">
        <v>1341</v>
      </c>
      <c r="PS169" t="s">
        <v>1341</v>
      </c>
      <c r="PT169" t="s">
        <v>1341</v>
      </c>
      <c r="PU169" t="s">
        <v>1341</v>
      </c>
      <c r="PV169" t="s">
        <v>1341</v>
      </c>
      <c r="PW169" t="s">
        <v>1341</v>
      </c>
      <c r="PX169" t="s">
        <v>1341</v>
      </c>
      <c r="PY169" t="s">
        <v>1341</v>
      </c>
      <c r="PZ169" t="s">
        <v>1341</v>
      </c>
      <c r="QA169" t="s">
        <v>1341</v>
      </c>
      <c r="QB169" t="s">
        <v>1341</v>
      </c>
      <c r="QC169" t="s">
        <v>1341</v>
      </c>
      <c r="QD169" t="s">
        <v>1341</v>
      </c>
      <c r="QE169" t="s">
        <v>1341</v>
      </c>
      <c r="QF169" t="s">
        <v>1341</v>
      </c>
      <c r="QG169" t="s">
        <v>1341</v>
      </c>
      <c r="QH169" t="s">
        <v>1341</v>
      </c>
      <c r="QI169" t="s">
        <v>1341</v>
      </c>
      <c r="QJ169" t="s">
        <v>1341</v>
      </c>
      <c r="QK169" t="s">
        <v>1341</v>
      </c>
      <c r="QL169" t="s">
        <v>1341</v>
      </c>
      <c r="QM169" t="s">
        <v>1341</v>
      </c>
      <c r="QN169" t="s">
        <v>1341</v>
      </c>
      <c r="QO169" t="s">
        <v>1341</v>
      </c>
      <c r="QP169" t="s">
        <v>1341</v>
      </c>
      <c r="QQ169" t="s">
        <v>1341</v>
      </c>
      <c r="QR169" t="s">
        <v>1341</v>
      </c>
      <c r="QS169" t="s">
        <v>1341</v>
      </c>
      <c r="QT169" t="s">
        <v>1341</v>
      </c>
      <c r="QU169" t="s">
        <v>1341</v>
      </c>
      <c r="QV169" t="s">
        <v>1341</v>
      </c>
      <c r="QW169" t="s">
        <v>1341</v>
      </c>
      <c r="QX169" t="s">
        <v>1341</v>
      </c>
      <c r="QY169" t="s">
        <v>1341</v>
      </c>
      <c r="QZ169" t="s">
        <v>1341</v>
      </c>
      <c r="RA169" t="s">
        <v>1341</v>
      </c>
      <c r="RB169" t="s">
        <v>1341</v>
      </c>
      <c r="RC169" t="s">
        <v>1341</v>
      </c>
      <c r="RD169" t="s">
        <v>1341</v>
      </c>
      <c r="RE169" t="s">
        <v>1341</v>
      </c>
      <c r="RF169" t="s">
        <v>1341</v>
      </c>
      <c r="RG169" t="s">
        <v>1341</v>
      </c>
      <c r="RH169" t="s">
        <v>1341</v>
      </c>
      <c r="RI169" t="s">
        <v>1341</v>
      </c>
      <c r="RJ169" t="s">
        <v>1341</v>
      </c>
      <c r="RK169" t="s">
        <v>1341</v>
      </c>
      <c r="RL169" t="s">
        <v>1341</v>
      </c>
      <c r="RM169" t="s">
        <v>1341</v>
      </c>
      <c r="RN169" t="s">
        <v>1341</v>
      </c>
      <c r="RO169" t="s">
        <v>1341</v>
      </c>
      <c r="RP169" t="s">
        <v>1341</v>
      </c>
      <c r="RQ169" t="s">
        <v>1341</v>
      </c>
      <c r="RR169" t="s">
        <v>1341</v>
      </c>
      <c r="RS169" t="s">
        <v>1341</v>
      </c>
      <c r="RT169" t="s">
        <v>1341</v>
      </c>
      <c r="RU169" t="s">
        <v>1341</v>
      </c>
      <c r="RV169" t="s">
        <v>1341</v>
      </c>
      <c r="RW169" t="s">
        <v>1341</v>
      </c>
      <c r="RX169" t="s">
        <v>1341</v>
      </c>
      <c r="RY169" t="s">
        <v>1341</v>
      </c>
      <c r="RZ169" t="s">
        <v>1341</v>
      </c>
      <c r="SA169" t="s">
        <v>1341</v>
      </c>
      <c r="SB169" t="s">
        <v>1341</v>
      </c>
      <c r="SC169" t="s">
        <v>1341</v>
      </c>
      <c r="SD169" t="s">
        <v>1341</v>
      </c>
      <c r="SE169" t="s">
        <v>1341</v>
      </c>
      <c r="SF169" t="s">
        <v>1341</v>
      </c>
      <c r="SG169" t="s">
        <v>1341</v>
      </c>
      <c r="SH169" t="s">
        <v>1341</v>
      </c>
      <c r="SI169" t="s">
        <v>1341</v>
      </c>
      <c r="SJ169" t="s">
        <v>1341</v>
      </c>
      <c r="SK169" t="s">
        <v>1341</v>
      </c>
      <c r="SL169" t="s">
        <v>1341</v>
      </c>
      <c r="SM169" t="s">
        <v>1341</v>
      </c>
      <c r="SN169" t="s">
        <v>1341</v>
      </c>
      <c r="SO169" t="s">
        <v>1341</v>
      </c>
      <c r="SP169" t="s">
        <v>1341</v>
      </c>
      <c r="SQ169" t="s">
        <v>1341</v>
      </c>
      <c r="SR169" t="s">
        <v>1341</v>
      </c>
      <c r="SS169" t="s">
        <v>1341</v>
      </c>
      <c r="ST169" t="s">
        <v>1341</v>
      </c>
      <c r="SU169" t="s">
        <v>1341</v>
      </c>
      <c r="SV169" t="s">
        <v>1341</v>
      </c>
      <c r="SW169" t="s">
        <v>1341</v>
      </c>
      <c r="SX169" t="s">
        <v>1341</v>
      </c>
      <c r="SY169" t="s">
        <v>1341</v>
      </c>
      <c r="SZ169" t="s">
        <v>1341</v>
      </c>
      <c r="TA169" t="s">
        <v>1341</v>
      </c>
      <c r="TB169" t="s">
        <v>1341</v>
      </c>
      <c r="TC169" t="s">
        <v>1341</v>
      </c>
      <c r="TD169" t="s">
        <v>1341</v>
      </c>
      <c r="TE169" t="s">
        <v>1341</v>
      </c>
      <c r="TF169" t="s">
        <v>1341</v>
      </c>
      <c r="TG169" t="s">
        <v>1341</v>
      </c>
      <c r="TH169" t="s">
        <v>1341</v>
      </c>
      <c r="TI169" t="s">
        <v>1341</v>
      </c>
      <c r="TJ169" t="s">
        <v>1341</v>
      </c>
      <c r="TK169" t="s">
        <v>1341</v>
      </c>
      <c r="TL169" t="s">
        <v>1341</v>
      </c>
      <c r="TM169" t="s">
        <v>1341</v>
      </c>
      <c r="TN169" t="s">
        <v>1341</v>
      </c>
      <c r="TO169" t="s">
        <v>1341</v>
      </c>
      <c r="TP169" t="s">
        <v>1341</v>
      </c>
      <c r="TQ169" t="s">
        <v>1341</v>
      </c>
      <c r="TR169" t="s">
        <v>1341</v>
      </c>
      <c r="TS169" t="s">
        <v>1341</v>
      </c>
      <c r="TT169" t="s">
        <v>1341</v>
      </c>
      <c r="TU169" t="s">
        <v>1341</v>
      </c>
      <c r="TV169" t="s">
        <v>1341</v>
      </c>
      <c r="TW169" t="s">
        <v>1341</v>
      </c>
      <c r="TX169" t="s">
        <v>1341</v>
      </c>
      <c r="TY169" t="s">
        <v>1341</v>
      </c>
      <c r="TZ169" t="s">
        <v>1341</v>
      </c>
      <c r="UA169" t="s">
        <v>1341</v>
      </c>
      <c r="UB169" t="s">
        <v>1341</v>
      </c>
      <c r="UC169" t="s">
        <v>1341</v>
      </c>
      <c r="UD169" t="s">
        <v>1341</v>
      </c>
      <c r="UE169" t="s">
        <v>1341</v>
      </c>
      <c r="UF169" t="s">
        <v>1341</v>
      </c>
      <c r="UG169" t="s">
        <v>1341</v>
      </c>
      <c r="UH169" t="s">
        <v>1341</v>
      </c>
      <c r="UI169" t="s">
        <v>1341</v>
      </c>
      <c r="UJ169" t="s">
        <v>1341</v>
      </c>
      <c r="UK169" t="s">
        <v>1341</v>
      </c>
      <c r="UL169" t="s">
        <v>1341</v>
      </c>
      <c r="UM169" t="s">
        <v>1341</v>
      </c>
      <c r="UN169" t="s">
        <v>1341</v>
      </c>
      <c r="UO169" t="s">
        <v>1341</v>
      </c>
      <c r="UP169" t="s">
        <v>1341</v>
      </c>
      <c r="UQ169" t="s">
        <v>1341</v>
      </c>
      <c r="UR169" t="s">
        <v>1341</v>
      </c>
      <c r="US169" t="s">
        <v>1341</v>
      </c>
      <c r="UT169" t="s">
        <v>1341</v>
      </c>
      <c r="UU169" t="s">
        <v>1341</v>
      </c>
      <c r="UV169" t="s">
        <v>1341</v>
      </c>
      <c r="UW169" t="s">
        <v>1341</v>
      </c>
      <c r="UX169" t="s">
        <v>1341</v>
      </c>
      <c r="UY169" t="s">
        <v>1341</v>
      </c>
      <c r="UZ169" t="s">
        <v>1341</v>
      </c>
      <c r="VA169" t="s">
        <v>1341</v>
      </c>
      <c r="VB169" t="s">
        <v>1341</v>
      </c>
      <c r="VC169" t="s">
        <v>1341</v>
      </c>
      <c r="VD169" t="s">
        <v>1341</v>
      </c>
      <c r="VE169" t="s">
        <v>1341</v>
      </c>
      <c r="VF169" t="s">
        <v>1341</v>
      </c>
      <c r="VG169" t="s">
        <v>1341</v>
      </c>
      <c r="VH169" t="s">
        <v>1341</v>
      </c>
      <c r="VI169" t="s">
        <v>1341</v>
      </c>
      <c r="VJ169" t="s">
        <v>1341</v>
      </c>
      <c r="VK169" t="s">
        <v>1341</v>
      </c>
      <c r="VL169" t="s">
        <v>1341</v>
      </c>
      <c r="VM169" t="s">
        <v>1341</v>
      </c>
      <c r="VN169" t="s">
        <v>1341</v>
      </c>
      <c r="VO169" t="s">
        <v>1341</v>
      </c>
      <c r="VP169" t="s">
        <v>1341</v>
      </c>
      <c r="VQ169" t="s">
        <v>1341</v>
      </c>
      <c r="VR169" t="s">
        <v>1341</v>
      </c>
      <c r="VS169" t="s">
        <v>1341</v>
      </c>
      <c r="VT169" t="s">
        <v>1341</v>
      </c>
      <c r="VU169" t="s">
        <v>1341</v>
      </c>
      <c r="VV169" t="s">
        <v>1341</v>
      </c>
      <c r="VW169" t="s">
        <v>1341</v>
      </c>
      <c r="VX169" t="s">
        <v>1341</v>
      </c>
      <c r="VY169" t="s">
        <v>1341</v>
      </c>
      <c r="VZ169" t="s">
        <v>1341</v>
      </c>
      <c r="WA169" t="s">
        <v>1341</v>
      </c>
      <c r="WB169" t="s">
        <v>1341</v>
      </c>
      <c r="WC169" t="s">
        <v>1341</v>
      </c>
      <c r="WD169" t="s">
        <v>1341</v>
      </c>
      <c r="WE169" t="s">
        <v>1341</v>
      </c>
      <c r="WF169" t="s">
        <v>1341</v>
      </c>
      <c r="WG169" t="s">
        <v>1341</v>
      </c>
      <c r="WH169" t="s">
        <v>1341</v>
      </c>
      <c r="WI169" t="s">
        <v>1341</v>
      </c>
      <c r="WJ169" t="s">
        <v>1341</v>
      </c>
      <c r="WK169" t="s">
        <v>1341</v>
      </c>
      <c r="WL169" t="s">
        <v>1341</v>
      </c>
      <c r="WM169" t="s">
        <v>1341</v>
      </c>
      <c r="WN169" t="s">
        <v>1341</v>
      </c>
      <c r="WO169" t="s">
        <v>1341</v>
      </c>
      <c r="WP169" t="s">
        <v>1341</v>
      </c>
      <c r="WQ169" t="s">
        <v>1341</v>
      </c>
      <c r="WR169" t="s">
        <v>1341</v>
      </c>
      <c r="WS169" t="s">
        <v>1341</v>
      </c>
      <c r="WT169" t="s">
        <v>1341</v>
      </c>
      <c r="WU169" t="s">
        <v>1341</v>
      </c>
      <c r="WV169" t="s">
        <v>1341</v>
      </c>
      <c r="WW169" t="s">
        <v>1341</v>
      </c>
      <c r="WX169" t="s">
        <v>1341</v>
      </c>
      <c r="WY169" t="s">
        <v>1341</v>
      </c>
      <c r="WZ169" t="s">
        <v>1341</v>
      </c>
      <c r="XA169" t="s">
        <v>1341</v>
      </c>
      <c r="XB169" t="s">
        <v>1341</v>
      </c>
      <c r="XC169" t="s">
        <v>1341</v>
      </c>
      <c r="XD169" t="s">
        <v>1341</v>
      </c>
      <c r="XE169" t="s">
        <v>1341</v>
      </c>
      <c r="XF169" t="s">
        <v>1341</v>
      </c>
      <c r="XG169" t="s">
        <v>1341</v>
      </c>
      <c r="XH169" t="s">
        <v>1341</v>
      </c>
      <c r="XI169" t="s">
        <v>1341</v>
      </c>
      <c r="XJ169" t="s">
        <v>1341</v>
      </c>
      <c r="XK169" t="s">
        <v>1341</v>
      </c>
      <c r="XL169" t="s">
        <v>1341</v>
      </c>
      <c r="XM169" t="s">
        <v>1341</v>
      </c>
      <c r="XN169" t="s">
        <v>1341</v>
      </c>
      <c r="XO169" t="s">
        <v>1341</v>
      </c>
      <c r="XP169" t="s">
        <v>1341</v>
      </c>
      <c r="XQ169" t="s">
        <v>1341</v>
      </c>
      <c r="XR169" t="s">
        <v>1341</v>
      </c>
      <c r="XS169" t="s">
        <v>1341</v>
      </c>
      <c r="XT169" t="s">
        <v>1341</v>
      </c>
      <c r="XU169" t="s">
        <v>1341</v>
      </c>
      <c r="XV169" t="s">
        <v>1341</v>
      </c>
      <c r="XW169" t="s">
        <v>1341</v>
      </c>
      <c r="XX169" t="s">
        <v>1341</v>
      </c>
      <c r="XY169" t="s">
        <v>1341</v>
      </c>
      <c r="XZ169" t="s">
        <v>1341</v>
      </c>
      <c r="YA169" t="s">
        <v>1341</v>
      </c>
      <c r="YB169" t="s">
        <v>1341</v>
      </c>
      <c r="YC169" t="s">
        <v>1341</v>
      </c>
      <c r="YD169" t="s">
        <v>1341</v>
      </c>
      <c r="YE169" t="s">
        <v>1341</v>
      </c>
      <c r="YF169" t="s">
        <v>1341</v>
      </c>
      <c r="YG169" t="s">
        <v>1341</v>
      </c>
      <c r="YH169" t="s">
        <v>1341</v>
      </c>
      <c r="YI169" t="s">
        <v>1341</v>
      </c>
      <c r="YJ169" t="s">
        <v>1341</v>
      </c>
      <c r="YK169" t="s">
        <v>1341</v>
      </c>
      <c r="YL169" t="s">
        <v>1341</v>
      </c>
      <c r="YM169" t="s">
        <v>1341</v>
      </c>
      <c r="YN169" t="s">
        <v>1341</v>
      </c>
      <c r="YO169" t="s">
        <v>1341</v>
      </c>
      <c r="YP169" t="s">
        <v>1341</v>
      </c>
      <c r="YQ169" t="s">
        <v>1341</v>
      </c>
      <c r="YR169" t="s">
        <v>1341</v>
      </c>
      <c r="YS169" t="s">
        <v>1341</v>
      </c>
      <c r="YT169" t="s">
        <v>1341</v>
      </c>
      <c r="YU169" t="s">
        <v>1341</v>
      </c>
      <c r="YV169" t="s">
        <v>1341</v>
      </c>
      <c r="YW169" t="s">
        <v>1341</v>
      </c>
      <c r="YX169" t="s">
        <v>1341</v>
      </c>
      <c r="YY169" t="s">
        <v>1341</v>
      </c>
      <c r="YZ169" t="s">
        <v>1341</v>
      </c>
      <c r="ZA169" t="s">
        <v>1341</v>
      </c>
      <c r="ZB169" t="s">
        <v>1341</v>
      </c>
      <c r="ZC169" t="s">
        <v>1341</v>
      </c>
      <c r="ZD169" t="s">
        <v>1341</v>
      </c>
      <c r="ZE169" t="s">
        <v>1341</v>
      </c>
      <c r="ZF169" t="s">
        <v>1341</v>
      </c>
      <c r="ZG169" t="s">
        <v>1341</v>
      </c>
      <c r="ZH169" t="s">
        <v>1341</v>
      </c>
      <c r="ZI169" t="s">
        <v>1341</v>
      </c>
      <c r="ZJ169" t="s">
        <v>1341</v>
      </c>
      <c r="ZK169" t="s">
        <v>1341</v>
      </c>
      <c r="ZL169" t="s">
        <v>1341</v>
      </c>
      <c r="ZM169" t="s">
        <v>1341</v>
      </c>
      <c r="ZN169" t="s">
        <v>1341</v>
      </c>
      <c r="ZO169" t="s">
        <v>1341</v>
      </c>
      <c r="ZP169" t="s">
        <v>1341</v>
      </c>
      <c r="ZQ169" t="s">
        <v>1341</v>
      </c>
      <c r="ZR169" t="s">
        <v>1341</v>
      </c>
      <c r="ZS169" t="s">
        <v>1341</v>
      </c>
      <c r="ZT169" t="s">
        <v>1341</v>
      </c>
      <c r="ZU169" t="s">
        <v>1341</v>
      </c>
      <c r="ZV169" t="s">
        <v>1341</v>
      </c>
      <c r="ZW169" t="s">
        <v>1341</v>
      </c>
      <c r="ZX169" t="s">
        <v>1341</v>
      </c>
      <c r="ZY169" t="s">
        <v>1341</v>
      </c>
      <c r="ZZ169" t="s">
        <v>1341</v>
      </c>
      <c r="AAA169" t="s">
        <v>1341</v>
      </c>
      <c r="AAB169" t="s">
        <v>1341</v>
      </c>
      <c r="AAC169" t="s">
        <v>1341</v>
      </c>
      <c r="AAD169" t="s">
        <v>1341</v>
      </c>
      <c r="AAE169" t="s">
        <v>1341</v>
      </c>
      <c r="AAF169" t="s">
        <v>1341</v>
      </c>
      <c r="AAG169" t="s">
        <v>1341</v>
      </c>
      <c r="AAH169" t="s">
        <v>1341</v>
      </c>
      <c r="AAI169" t="s">
        <v>1341</v>
      </c>
      <c r="AAJ169" t="s">
        <v>1341</v>
      </c>
      <c r="AAK169" t="s">
        <v>1341</v>
      </c>
      <c r="AAL169" t="s">
        <v>1341</v>
      </c>
      <c r="AAM169" t="s">
        <v>1341</v>
      </c>
      <c r="AAN169" t="s">
        <v>1341</v>
      </c>
      <c r="AAO169" t="s">
        <v>1341</v>
      </c>
      <c r="AAP169" t="s">
        <v>85</v>
      </c>
    </row>
    <row r="170" spans="1:718" hidden="1">
      <c r="A170">
        <v>167</v>
      </c>
      <c r="B170" t="s">
        <v>1341</v>
      </c>
      <c r="C170" t="s">
        <v>1341</v>
      </c>
      <c r="D170" t="s">
        <v>1341</v>
      </c>
      <c r="E170" t="s">
        <v>1341</v>
      </c>
      <c r="F170" t="s">
        <v>1341</v>
      </c>
      <c r="G170" t="s">
        <v>1341</v>
      </c>
      <c r="H170" t="s">
        <v>1341</v>
      </c>
      <c r="I170" t="s">
        <v>1341</v>
      </c>
      <c r="J170" t="s">
        <v>1341</v>
      </c>
      <c r="K170" t="s">
        <v>1341</v>
      </c>
      <c r="L170" t="s">
        <v>1341</v>
      </c>
      <c r="M170" t="s">
        <v>1341</v>
      </c>
      <c r="N170" t="s">
        <v>1341</v>
      </c>
      <c r="O170" t="s">
        <v>1341</v>
      </c>
      <c r="P170" t="s">
        <v>1341</v>
      </c>
      <c r="Q170" t="s">
        <v>1341</v>
      </c>
      <c r="R170" t="s">
        <v>1341</v>
      </c>
      <c r="S170" t="s">
        <v>1341</v>
      </c>
      <c r="T170" t="s">
        <v>1341</v>
      </c>
      <c r="U170" t="s">
        <v>1341</v>
      </c>
      <c r="V170" t="s">
        <v>1341</v>
      </c>
      <c r="W170" t="s">
        <v>1341</v>
      </c>
      <c r="X170" t="s">
        <v>1341</v>
      </c>
      <c r="Y170" t="s">
        <v>1341</v>
      </c>
      <c r="Z170" t="s">
        <v>1341</v>
      </c>
      <c r="AA170" t="s">
        <v>1341</v>
      </c>
      <c r="AB170" t="s">
        <v>1341</v>
      </c>
      <c r="AC170" t="s">
        <v>1341</v>
      </c>
      <c r="AD170" t="s">
        <v>1341</v>
      </c>
      <c r="AE170" t="s">
        <v>1341</v>
      </c>
      <c r="AF170" t="s">
        <v>1341</v>
      </c>
      <c r="AG170" t="s">
        <v>1341</v>
      </c>
      <c r="AH170" t="s">
        <v>1341</v>
      </c>
      <c r="AI170" t="s">
        <v>1341</v>
      </c>
      <c r="AJ170" t="s">
        <v>1341</v>
      </c>
      <c r="AK170" t="s">
        <v>1341</v>
      </c>
      <c r="AL170" t="s">
        <v>1341</v>
      </c>
      <c r="AM170" t="s">
        <v>1341</v>
      </c>
      <c r="AN170" t="s">
        <v>1341</v>
      </c>
      <c r="AO170" t="s">
        <v>1341</v>
      </c>
      <c r="AP170" t="s">
        <v>1341</v>
      </c>
      <c r="AQ170" t="s">
        <v>1341</v>
      </c>
      <c r="AR170" t="s">
        <v>1341</v>
      </c>
      <c r="AS170" t="s">
        <v>1341</v>
      </c>
      <c r="AT170" t="s">
        <v>1341</v>
      </c>
      <c r="AU170" t="s">
        <v>1341</v>
      </c>
      <c r="AV170" t="s">
        <v>1341</v>
      </c>
      <c r="AW170" t="s">
        <v>1341</v>
      </c>
      <c r="AX170" t="s">
        <v>1341</v>
      </c>
      <c r="AY170" t="s">
        <v>1341</v>
      </c>
      <c r="AZ170" t="s">
        <v>1341</v>
      </c>
      <c r="BA170" t="s">
        <v>1341</v>
      </c>
      <c r="BB170" t="s">
        <v>1341</v>
      </c>
      <c r="BC170" t="s">
        <v>1341</v>
      </c>
      <c r="BD170" t="s">
        <v>1341</v>
      </c>
      <c r="BE170" t="s">
        <v>1341</v>
      </c>
      <c r="BF170" t="s">
        <v>1341</v>
      </c>
      <c r="BG170" t="s">
        <v>1341</v>
      </c>
      <c r="BH170" t="s">
        <v>1341</v>
      </c>
      <c r="BI170" t="s">
        <v>1341</v>
      </c>
      <c r="BJ170" t="s">
        <v>1341</v>
      </c>
      <c r="BK170" t="s">
        <v>1341</v>
      </c>
      <c r="BL170" t="s">
        <v>1341</v>
      </c>
      <c r="BM170" t="s">
        <v>1341</v>
      </c>
      <c r="BN170" t="s">
        <v>1341</v>
      </c>
      <c r="BO170" t="s">
        <v>1341</v>
      </c>
      <c r="BP170" t="s">
        <v>1341</v>
      </c>
      <c r="BQ170" t="s">
        <v>1341</v>
      </c>
      <c r="BR170" t="s">
        <v>1341</v>
      </c>
      <c r="BS170" t="s">
        <v>1341</v>
      </c>
      <c r="BT170" t="s">
        <v>1341</v>
      </c>
      <c r="BU170" t="s">
        <v>1341</v>
      </c>
      <c r="BV170" t="s">
        <v>1341</v>
      </c>
      <c r="BW170" t="s">
        <v>1341</v>
      </c>
      <c r="BX170" t="s">
        <v>1341</v>
      </c>
      <c r="BY170" t="s">
        <v>1341</v>
      </c>
      <c r="BZ170" t="s">
        <v>1341</v>
      </c>
      <c r="CA170" t="s">
        <v>1341</v>
      </c>
      <c r="CB170" t="s">
        <v>1341</v>
      </c>
      <c r="CC170" t="s">
        <v>1341</v>
      </c>
      <c r="CD170" t="s">
        <v>1341</v>
      </c>
      <c r="CE170" t="s">
        <v>1341</v>
      </c>
      <c r="CF170" t="s">
        <v>1341</v>
      </c>
      <c r="CG170" t="s">
        <v>1341</v>
      </c>
      <c r="CH170" t="s">
        <v>1341</v>
      </c>
      <c r="CI170" t="s">
        <v>1341</v>
      </c>
      <c r="CJ170" t="s">
        <v>1341</v>
      </c>
      <c r="CK170" t="s">
        <v>1341</v>
      </c>
      <c r="CL170" t="s">
        <v>1341</v>
      </c>
      <c r="CM170" t="s">
        <v>1341</v>
      </c>
      <c r="CN170" t="s">
        <v>1341</v>
      </c>
      <c r="CO170" t="s">
        <v>1341</v>
      </c>
      <c r="CP170" t="s">
        <v>1341</v>
      </c>
      <c r="CQ170" t="s">
        <v>1341</v>
      </c>
      <c r="CR170" t="s">
        <v>1341</v>
      </c>
      <c r="CS170" t="s">
        <v>1341</v>
      </c>
      <c r="CT170" t="s">
        <v>1341</v>
      </c>
      <c r="CU170" t="s">
        <v>1341</v>
      </c>
      <c r="CV170" t="s">
        <v>1341</v>
      </c>
      <c r="CW170" t="s">
        <v>1341</v>
      </c>
      <c r="CX170" t="s">
        <v>1341</v>
      </c>
      <c r="CY170" t="s">
        <v>1341</v>
      </c>
      <c r="CZ170" t="s">
        <v>1341</v>
      </c>
      <c r="DA170" t="s">
        <v>1341</v>
      </c>
      <c r="DB170" t="s">
        <v>1341</v>
      </c>
      <c r="DC170" t="s">
        <v>1341</v>
      </c>
      <c r="DD170" t="s">
        <v>1341</v>
      </c>
      <c r="DE170" t="s">
        <v>1341</v>
      </c>
      <c r="DF170" t="s">
        <v>1341</v>
      </c>
      <c r="DG170" t="s">
        <v>1341</v>
      </c>
      <c r="DH170" t="s">
        <v>1341</v>
      </c>
      <c r="DI170" t="s">
        <v>1341</v>
      </c>
      <c r="DJ170" t="s">
        <v>1341</v>
      </c>
      <c r="DK170" t="s">
        <v>1341</v>
      </c>
      <c r="DL170" t="s">
        <v>1341</v>
      </c>
      <c r="DM170" t="s">
        <v>1341</v>
      </c>
      <c r="DN170" t="s">
        <v>1341</v>
      </c>
      <c r="DO170" t="s">
        <v>1341</v>
      </c>
      <c r="DP170" t="s">
        <v>1341</v>
      </c>
      <c r="DQ170" t="s">
        <v>1341</v>
      </c>
      <c r="DR170" t="s">
        <v>1341</v>
      </c>
      <c r="DS170" t="s">
        <v>1341</v>
      </c>
      <c r="DT170" t="s">
        <v>1341</v>
      </c>
      <c r="DU170" t="s">
        <v>1341</v>
      </c>
      <c r="DV170" t="s">
        <v>1341</v>
      </c>
      <c r="DW170" t="s">
        <v>1341</v>
      </c>
      <c r="DX170" t="s">
        <v>1341</v>
      </c>
      <c r="DY170" t="s">
        <v>1341</v>
      </c>
      <c r="DZ170" t="s">
        <v>1341</v>
      </c>
      <c r="EA170" t="s">
        <v>1341</v>
      </c>
      <c r="EB170" t="s">
        <v>1341</v>
      </c>
      <c r="EC170" t="s">
        <v>1341</v>
      </c>
      <c r="ED170" t="s">
        <v>1341</v>
      </c>
      <c r="EE170" t="s">
        <v>1341</v>
      </c>
      <c r="EF170" t="s">
        <v>1341</v>
      </c>
      <c r="EG170" t="s">
        <v>1341</v>
      </c>
      <c r="EH170" t="s">
        <v>1341</v>
      </c>
      <c r="EI170" t="s">
        <v>1341</v>
      </c>
      <c r="EJ170" t="s">
        <v>1341</v>
      </c>
      <c r="EK170" t="s">
        <v>1341</v>
      </c>
      <c r="EL170" t="s">
        <v>1341</v>
      </c>
      <c r="EM170" t="s">
        <v>1341</v>
      </c>
      <c r="EN170" t="s">
        <v>1341</v>
      </c>
      <c r="EO170" t="s">
        <v>1341</v>
      </c>
      <c r="EP170" t="s">
        <v>1341</v>
      </c>
      <c r="EQ170" t="s">
        <v>1341</v>
      </c>
      <c r="ER170" t="s">
        <v>1341</v>
      </c>
      <c r="ES170" t="s">
        <v>1341</v>
      </c>
      <c r="ET170" t="s">
        <v>1341</v>
      </c>
      <c r="EU170" t="s">
        <v>1341</v>
      </c>
      <c r="EV170" t="s">
        <v>1341</v>
      </c>
      <c r="EW170" t="s">
        <v>1341</v>
      </c>
      <c r="EX170" t="s">
        <v>1341</v>
      </c>
      <c r="EY170" t="s">
        <v>1341</v>
      </c>
      <c r="EZ170" t="s">
        <v>1341</v>
      </c>
      <c r="FA170" t="s">
        <v>1341</v>
      </c>
      <c r="FB170" t="s">
        <v>1341</v>
      </c>
      <c r="FC170" t="s">
        <v>1341</v>
      </c>
      <c r="FD170" t="s">
        <v>1341</v>
      </c>
      <c r="FE170" t="s">
        <v>1341</v>
      </c>
      <c r="FF170" t="s">
        <v>1341</v>
      </c>
      <c r="FG170" t="s">
        <v>1341</v>
      </c>
      <c r="FH170" t="s">
        <v>1341</v>
      </c>
      <c r="FI170" t="s">
        <v>1341</v>
      </c>
      <c r="FJ170" t="s">
        <v>1341</v>
      </c>
      <c r="FK170" t="s">
        <v>1341</v>
      </c>
      <c r="FL170" t="s">
        <v>1341</v>
      </c>
      <c r="FM170" t="s">
        <v>1341</v>
      </c>
      <c r="FN170" t="s">
        <v>1341</v>
      </c>
      <c r="FO170" t="s">
        <v>1341</v>
      </c>
      <c r="FP170" t="s">
        <v>1341</v>
      </c>
      <c r="FQ170" t="s">
        <v>1341</v>
      </c>
      <c r="FR170" t="s">
        <v>1341</v>
      </c>
      <c r="FS170" t="s">
        <v>1341</v>
      </c>
      <c r="FT170" t="s">
        <v>1341</v>
      </c>
      <c r="FU170" t="s">
        <v>1341</v>
      </c>
      <c r="FV170" t="s">
        <v>1341</v>
      </c>
      <c r="FW170" t="s">
        <v>1341</v>
      </c>
      <c r="FX170" t="s">
        <v>1341</v>
      </c>
      <c r="FY170" t="s">
        <v>1341</v>
      </c>
      <c r="FZ170" t="s">
        <v>1341</v>
      </c>
      <c r="GA170" t="s">
        <v>1341</v>
      </c>
      <c r="GB170" t="s">
        <v>1341</v>
      </c>
      <c r="GC170" t="s">
        <v>1341</v>
      </c>
      <c r="GD170" t="s">
        <v>1341</v>
      </c>
      <c r="GE170" t="s">
        <v>1341</v>
      </c>
      <c r="GF170" t="s">
        <v>1341</v>
      </c>
      <c r="GG170" t="s">
        <v>1341</v>
      </c>
      <c r="GH170" t="s">
        <v>1341</v>
      </c>
      <c r="GI170" t="s">
        <v>1341</v>
      </c>
      <c r="GJ170" t="s">
        <v>1341</v>
      </c>
      <c r="GK170" t="s">
        <v>1341</v>
      </c>
      <c r="GL170" t="s">
        <v>1341</v>
      </c>
      <c r="GM170" t="s">
        <v>1341</v>
      </c>
      <c r="GN170" t="s">
        <v>1341</v>
      </c>
      <c r="GO170" t="s">
        <v>1341</v>
      </c>
      <c r="GP170" t="s">
        <v>1341</v>
      </c>
      <c r="GQ170" t="s">
        <v>1341</v>
      </c>
      <c r="GR170" t="s">
        <v>1341</v>
      </c>
      <c r="GS170" t="s">
        <v>1341</v>
      </c>
      <c r="GT170" t="s">
        <v>1341</v>
      </c>
      <c r="GU170" t="s">
        <v>1341</v>
      </c>
      <c r="GV170" t="s">
        <v>1341</v>
      </c>
      <c r="GW170" t="s">
        <v>1341</v>
      </c>
      <c r="GX170" t="s">
        <v>1341</v>
      </c>
      <c r="GY170" t="s">
        <v>1341</v>
      </c>
      <c r="GZ170" t="s">
        <v>1341</v>
      </c>
      <c r="HA170" t="s">
        <v>1341</v>
      </c>
      <c r="HB170" t="s">
        <v>1341</v>
      </c>
      <c r="HC170" t="s">
        <v>1341</v>
      </c>
      <c r="HD170" t="s">
        <v>1341</v>
      </c>
      <c r="HE170" t="s">
        <v>1341</v>
      </c>
      <c r="HF170" t="s">
        <v>1341</v>
      </c>
      <c r="HG170" t="s">
        <v>1341</v>
      </c>
      <c r="HH170" t="s">
        <v>1341</v>
      </c>
      <c r="HI170" t="s">
        <v>1341</v>
      </c>
      <c r="HJ170" t="s">
        <v>1341</v>
      </c>
      <c r="HK170" t="s">
        <v>1341</v>
      </c>
      <c r="HL170" t="s">
        <v>1341</v>
      </c>
      <c r="HM170" t="s">
        <v>1341</v>
      </c>
      <c r="HN170" t="s">
        <v>1341</v>
      </c>
      <c r="HO170" t="s">
        <v>1341</v>
      </c>
      <c r="HP170" t="s">
        <v>1341</v>
      </c>
      <c r="HQ170" t="s">
        <v>1341</v>
      </c>
      <c r="HR170" t="s">
        <v>1341</v>
      </c>
      <c r="HS170" t="s">
        <v>1341</v>
      </c>
      <c r="HT170" t="s">
        <v>1341</v>
      </c>
      <c r="HU170" t="s">
        <v>1341</v>
      </c>
      <c r="HV170" t="s">
        <v>1341</v>
      </c>
      <c r="HW170" t="s">
        <v>1341</v>
      </c>
      <c r="HX170" t="s">
        <v>1341</v>
      </c>
      <c r="HY170" t="s">
        <v>1341</v>
      </c>
      <c r="HZ170" t="s">
        <v>1341</v>
      </c>
      <c r="IA170" t="s">
        <v>1341</v>
      </c>
      <c r="IB170" t="s">
        <v>1341</v>
      </c>
      <c r="IC170" t="s">
        <v>1341</v>
      </c>
      <c r="ID170" t="s">
        <v>1341</v>
      </c>
      <c r="IE170" t="s">
        <v>1341</v>
      </c>
      <c r="IF170" t="s">
        <v>1341</v>
      </c>
      <c r="IG170" t="s">
        <v>1341</v>
      </c>
      <c r="IH170" t="s">
        <v>1341</v>
      </c>
      <c r="II170" t="s">
        <v>1341</v>
      </c>
      <c r="IJ170" t="s">
        <v>1341</v>
      </c>
      <c r="IK170" t="s">
        <v>1341</v>
      </c>
      <c r="IL170" t="s">
        <v>1341</v>
      </c>
      <c r="IM170" t="s">
        <v>1341</v>
      </c>
      <c r="IN170" t="s">
        <v>1341</v>
      </c>
      <c r="IO170" t="s">
        <v>1341</v>
      </c>
      <c r="IP170" t="s">
        <v>1341</v>
      </c>
      <c r="IQ170" t="s">
        <v>1341</v>
      </c>
      <c r="IR170" t="s">
        <v>1341</v>
      </c>
      <c r="IS170" t="s">
        <v>1341</v>
      </c>
      <c r="IT170" t="s">
        <v>1341</v>
      </c>
      <c r="IU170" t="s">
        <v>1341</v>
      </c>
      <c r="IV170" t="s">
        <v>1341</v>
      </c>
      <c r="IW170" t="s">
        <v>1341</v>
      </c>
      <c r="IX170" t="s">
        <v>1341</v>
      </c>
      <c r="IY170" t="s">
        <v>1341</v>
      </c>
      <c r="IZ170" t="s">
        <v>1341</v>
      </c>
      <c r="JA170" t="s">
        <v>1341</v>
      </c>
      <c r="JB170" t="s">
        <v>1341</v>
      </c>
      <c r="JC170" t="s">
        <v>1341</v>
      </c>
      <c r="JD170" t="s">
        <v>1341</v>
      </c>
      <c r="JE170" t="s">
        <v>1341</v>
      </c>
      <c r="JF170" t="s">
        <v>1341</v>
      </c>
      <c r="JG170" t="s">
        <v>1341</v>
      </c>
      <c r="JH170" t="s">
        <v>1341</v>
      </c>
      <c r="JI170" t="s">
        <v>1341</v>
      </c>
      <c r="JJ170" t="s">
        <v>1341</v>
      </c>
      <c r="JK170" t="s">
        <v>1341</v>
      </c>
      <c r="JL170" t="s">
        <v>1341</v>
      </c>
      <c r="JM170" t="s">
        <v>1341</v>
      </c>
      <c r="JN170" t="s">
        <v>1341</v>
      </c>
      <c r="JO170" t="s">
        <v>1341</v>
      </c>
      <c r="JP170" t="s">
        <v>1341</v>
      </c>
      <c r="JQ170" t="s">
        <v>1341</v>
      </c>
      <c r="JR170" t="s">
        <v>1341</v>
      </c>
      <c r="JS170" t="s">
        <v>1341</v>
      </c>
      <c r="JT170" t="s">
        <v>1341</v>
      </c>
      <c r="JU170" t="s">
        <v>1341</v>
      </c>
      <c r="JV170" t="s">
        <v>1341</v>
      </c>
      <c r="JW170" t="s">
        <v>1341</v>
      </c>
      <c r="JX170" t="s">
        <v>1341</v>
      </c>
      <c r="JY170" t="s">
        <v>1341</v>
      </c>
      <c r="JZ170" t="s">
        <v>1341</v>
      </c>
      <c r="KA170" t="s">
        <v>1341</v>
      </c>
      <c r="KB170" t="s">
        <v>1341</v>
      </c>
      <c r="KC170" t="s">
        <v>1341</v>
      </c>
      <c r="KD170" t="s">
        <v>1341</v>
      </c>
      <c r="KE170" t="s">
        <v>1341</v>
      </c>
      <c r="KF170" t="s">
        <v>1341</v>
      </c>
      <c r="KG170" t="s">
        <v>1341</v>
      </c>
      <c r="KH170" t="s">
        <v>1341</v>
      </c>
      <c r="KI170" t="s">
        <v>1341</v>
      </c>
      <c r="KJ170" t="s">
        <v>1341</v>
      </c>
      <c r="KK170" t="s">
        <v>1341</v>
      </c>
      <c r="KL170" t="s">
        <v>1341</v>
      </c>
      <c r="KM170" t="s">
        <v>1341</v>
      </c>
      <c r="KN170" t="s">
        <v>1341</v>
      </c>
      <c r="KO170" t="s">
        <v>1341</v>
      </c>
      <c r="KP170" t="s">
        <v>1341</v>
      </c>
      <c r="KQ170" t="s">
        <v>1341</v>
      </c>
      <c r="KR170" t="s">
        <v>1341</v>
      </c>
      <c r="KS170" t="s">
        <v>1341</v>
      </c>
      <c r="KT170" t="s">
        <v>1341</v>
      </c>
      <c r="KU170" t="s">
        <v>1341</v>
      </c>
      <c r="KV170" t="s">
        <v>1341</v>
      </c>
      <c r="KW170" t="s">
        <v>1341</v>
      </c>
      <c r="KX170" t="s">
        <v>1341</v>
      </c>
      <c r="KY170" t="s">
        <v>1341</v>
      </c>
      <c r="KZ170">
        <v>1</v>
      </c>
      <c r="LA170" t="s">
        <v>1341</v>
      </c>
      <c r="LB170">
        <v>1</v>
      </c>
      <c r="LC170" t="s">
        <v>1341</v>
      </c>
      <c r="LD170" t="s">
        <v>1341</v>
      </c>
      <c r="LE170" t="s">
        <v>1341</v>
      </c>
      <c r="LF170" t="s">
        <v>1341</v>
      </c>
      <c r="LG170" t="s">
        <v>1341</v>
      </c>
      <c r="LH170" t="s">
        <v>1341</v>
      </c>
      <c r="LI170" t="s">
        <v>1341</v>
      </c>
      <c r="LJ170" t="s">
        <v>1341</v>
      </c>
      <c r="LK170" t="s">
        <v>1341</v>
      </c>
      <c r="LL170" t="s">
        <v>1341</v>
      </c>
      <c r="LM170" t="s">
        <v>1341</v>
      </c>
      <c r="LN170" t="s">
        <v>1341</v>
      </c>
      <c r="LO170" t="s">
        <v>1341</v>
      </c>
      <c r="LP170" t="s">
        <v>1341</v>
      </c>
      <c r="LQ170" t="s">
        <v>1341</v>
      </c>
      <c r="LR170" t="s">
        <v>1341</v>
      </c>
      <c r="LS170" t="s">
        <v>1341</v>
      </c>
      <c r="LT170" t="s">
        <v>1341</v>
      </c>
      <c r="LU170" t="s">
        <v>1341</v>
      </c>
      <c r="LV170" t="s">
        <v>1341</v>
      </c>
      <c r="LW170" t="s">
        <v>1341</v>
      </c>
      <c r="LX170" t="s">
        <v>1341</v>
      </c>
      <c r="LY170" t="s">
        <v>1341</v>
      </c>
      <c r="LZ170" t="s">
        <v>1341</v>
      </c>
      <c r="MA170" t="s">
        <v>1341</v>
      </c>
      <c r="MB170" t="s">
        <v>1341</v>
      </c>
      <c r="MC170" t="s">
        <v>1341</v>
      </c>
      <c r="MD170" t="s">
        <v>1341</v>
      </c>
      <c r="ME170" t="s">
        <v>1341</v>
      </c>
      <c r="MF170" t="s">
        <v>1341</v>
      </c>
      <c r="MG170" t="s">
        <v>1341</v>
      </c>
      <c r="MH170" t="s">
        <v>1341</v>
      </c>
      <c r="MI170" t="s">
        <v>1341</v>
      </c>
      <c r="MJ170" t="s">
        <v>1341</v>
      </c>
      <c r="MK170" t="s">
        <v>1341</v>
      </c>
      <c r="ML170" t="s">
        <v>1341</v>
      </c>
      <c r="MM170" t="s">
        <v>1341</v>
      </c>
      <c r="MN170" t="s">
        <v>1341</v>
      </c>
      <c r="MO170" t="s">
        <v>1341</v>
      </c>
      <c r="MP170" t="s">
        <v>1341</v>
      </c>
      <c r="MQ170" t="s">
        <v>1341</v>
      </c>
      <c r="MR170" t="s">
        <v>1341</v>
      </c>
      <c r="MS170" t="s">
        <v>1341</v>
      </c>
      <c r="MT170" t="s">
        <v>1341</v>
      </c>
      <c r="MU170" t="s">
        <v>1341</v>
      </c>
      <c r="MV170" t="s">
        <v>1341</v>
      </c>
      <c r="MW170" t="s">
        <v>1341</v>
      </c>
      <c r="MX170" t="s">
        <v>1341</v>
      </c>
      <c r="MY170" t="s">
        <v>1341</v>
      </c>
      <c r="MZ170" t="s">
        <v>1341</v>
      </c>
      <c r="NA170" t="s">
        <v>1341</v>
      </c>
      <c r="NB170" t="s">
        <v>1341</v>
      </c>
      <c r="NC170" t="s">
        <v>1341</v>
      </c>
      <c r="ND170" t="s">
        <v>1341</v>
      </c>
      <c r="NE170" t="s">
        <v>1341</v>
      </c>
      <c r="NF170" t="s">
        <v>1341</v>
      </c>
      <c r="NG170" t="s">
        <v>1341</v>
      </c>
      <c r="NH170" t="s">
        <v>1341</v>
      </c>
      <c r="NI170" t="s">
        <v>1341</v>
      </c>
      <c r="NJ170" t="s">
        <v>1341</v>
      </c>
      <c r="NK170" t="s">
        <v>1341</v>
      </c>
      <c r="NL170" t="s">
        <v>1341</v>
      </c>
      <c r="NM170" t="s">
        <v>1341</v>
      </c>
      <c r="NN170" t="s">
        <v>1341</v>
      </c>
      <c r="NO170" t="s">
        <v>1341</v>
      </c>
      <c r="NP170" t="s">
        <v>1341</v>
      </c>
      <c r="NQ170" t="s">
        <v>1341</v>
      </c>
      <c r="NR170" t="s">
        <v>1341</v>
      </c>
      <c r="NS170" t="s">
        <v>1341</v>
      </c>
      <c r="NT170" t="s">
        <v>1341</v>
      </c>
      <c r="NU170" t="s">
        <v>1341</v>
      </c>
      <c r="NV170" t="s">
        <v>1341</v>
      </c>
      <c r="NW170" t="s">
        <v>1341</v>
      </c>
      <c r="NX170" t="s">
        <v>1341</v>
      </c>
      <c r="NY170" t="s">
        <v>1341</v>
      </c>
      <c r="NZ170" t="s">
        <v>1341</v>
      </c>
      <c r="OA170" t="s">
        <v>1341</v>
      </c>
      <c r="OB170" t="s">
        <v>1341</v>
      </c>
      <c r="OC170" t="s">
        <v>1341</v>
      </c>
      <c r="OD170" t="s">
        <v>1341</v>
      </c>
      <c r="OE170" t="s">
        <v>1341</v>
      </c>
      <c r="OF170" t="s">
        <v>1341</v>
      </c>
      <c r="OG170" t="s">
        <v>1341</v>
      </c>
      <c r="OH170" t="s">
        <v>1341</v>
      </c>
      <c r="OI170" t="s">
        <v>1341</v>
      </c>
      <c r="OJ170" t="s">
        <v>1341</v>
      </c>
      <c r="OK170" t="s">
        <v>1341</v>
      </c>
      <c r="OL170" t="s">
        <v>1341</v>
      </c>
      <c r="OM170" t="s">
        <v>1341</v>
      </c>
      <c r="ON170" t="s">
        <v>1341</v>
      </c>
      <c r="OO170" t="s">
        <v>1341</v>
      </c>
      <c r="OP170" t="s">
        <v>1341</v>
      </c>
      <c r="OQ170" t="s">
        <v>1341</v>
      </c>
      <c r="OR170" t="s">
        <v>1341</v>
      </c>
      <c r="OS170" t="s">
        <v>1341</v>
      </c>
      <c r="OT170" t="s">
        <v>1341</v>
      </c>
      <c r="OU170" s="20" t="s">
        <v>1341</v>
      </c>
      <c r="OV170" s="20" t="s">
        <v>1341</v>
      </c>
      <c r="OW170" s="20" t="s">
        <v>1341</v>
      </c>
      <c r="OX170" s="20" t="s">
        <v>1341</v>
      </c>
      <c r="OY170" s="20" t="s">
        <v>1341</v>
      </c>
      <c r="OZ170" s="20" t="s">
        <v>1341</v>
      </c>
      <c r="PA170" s="20" t="s">
        <v>1341</v>
      </c>
      <c r="PB170" s="20" t="s">
        <v>1341</v>
      </c>
      <c r="PC170" s="20" t="s">
        <v>1341</v>
      </c>
      <c r="PD170" s="20" t="s">
        <v>1341</v>
      </c>
      <c r="PE170" s="20" t="s">
        <v>1341</v>
      </c>
      <c r="PF170" s="20" t="s">
        <v>1341</v>
      </c>
      <c r="PG170" s="20" t="s">
        <v>1341</v>
      </c>
      <c r="PH170" s="20" t="s">
        <v>1341</v>
      </c>
      <c r="PI170" s="20" t="s">
        <v>1341</v>
      </c>
      <c r="PJ170" s="20" t="s">
        <v>1341</v>
      </c>
      <c r="PK170" t="s">
        <v>1341</v>
      </c>
      <c r="PL170" t="s">
        <v>1341</v>
      </c>
      <c r="PM170" t="s">
        <v>1341</v>
      </c>
      <c r="PN170" t="s">
        <v>1341</v>
      </c>
      <c r="PO170" t="s">
        <v>1341</v>
      </c>
      <c r="PP170" t="s">
        <v>1341</v>
      </c>
      <c r="PQ170" t="s">
        <v>1341</v>
      </c>
      <c r="PR170" t="s">
        <v>1341</v>
      </c>
      <c r="PS170" t="s">
        <v>1341</v>
      </c>
      <c r="PT170" t="s">
        <v>1341</v>
      </c>
      <c r="PU170" t="s">
        <v>1341</v>
      </c>
      <c r="PV170" t="s">
        <v>1341</v>
      </c>
      <c r="PW170" t="s">
        <v>1341</v>
      </c>
      <c r="PX170" t="s">
        <v>1341</v>
      </c>
      <c r="PY170" t="s">
        <v>1341</v>
      </c>
      <c r="PZ170" t="s">
        <v>1341</v>
      </c>
      <c r="QA170" t="s">
        <v>1341</v>
      </c>
      <c r="QB170" t="s">
        <v>1341</v>
      </c>
      <c r="QC170" t="s">
        <v>1341</v>
      </c>
      <c r="QD170" t="s">
        <v>1341</v>
      </c>
      <c r="QE170" t="s">
        <v>1341</v>
      </c>
      <c r="QF170" t="s">
        <v>1341</v>
      </c>
      <c r="QG170" t="s">
        <v>1341</v>
      </c>
      <c r="QH170" t="s">
        <v>1341</v>
      </c>
      <c r="QI170" t="s">
        <v>1341</v>
      </c>
      <c r="QJ170" t="s">
        <v>1341</v>
      </c>
      <c r="QK170" t="s">
        <v>1341</v>
      </c>
      <c r="QL170" t="s">
        <v>1341</v>
      </c>
      <c r="QM170" t="s">
        <v>1341</v>
      </c>
      <c r="QN170" t="s">
        <v>1341</v>
      </c>
      <c r="QO170" t="s">
        <v>1341</v>
      </c>
      <c r="QP170" t="s">
        <v>1341</v>
      </c>
      <c r="QQ170" t="s">
        <v>1341</v>
      </c>
      <c r="QR170" t="s">
        <v>1341</v>
      </c>
      <c r="QS170" t="s">
        <v>1341</v>
      </c>
      <c r="QT170" t="s">
        <v>1341</v>
      </c>
      <c r="QU170" t="s">
        <v>1341</v>
      </c>
      <c r="QV170" t="s">
        <v>1341</v>
      </c>
      <c r="QW170" t="s">
        <v>1341</v>
      </c>
      <c r="QX170" t="s">
        <v>1341</v>
      </c>
      <c r="QY170" t="s">
        <v>1341</v>
      </c>
      <c r="QZ170" t="s">
        <v>1341</v>
      </c>
      <c r="RA170" t="s">
        <v>1341</v>
      </c>
      <c r="RB170" t="s">
        <v>1341</v>
      </c>
      <c r="RC170" t="s">
        <v>1341</v>
      </c>
      <c r="RD170" t="s">
        <v>1341</v>
      </c>
      <c r="RE170" t="s">
        <v>1341</v>
      </c>
      <c r="RF170" t="s">
        <v>1341</v>
      </c>
      <c r="RG170" t="s">
        <v>1341</v>
      </c>
      <c r="RH170" t="s">
        <v>1341</v>
      </c>
      <c r="RI170" t="s">
        <v>1341</v>
      </c>
      <c r="RJ170" t="s">
        <v>1341</v>
      </c>
      <c r="RK170" t="s">
        <v>1341</v>
      </c>
      <c r="RL170" t="s">
        <v>1341</v>
      </c>
      <c r="RM170" t="s">
        <v>1341</v>
      </c>
      <c r="RN170" t="s">
        <v>1341</v>
      </c>
      <c r="RO170" t="s">
        <v>1341</v>
      </c>
      <c r="RP170" t="s">
        <v>1341</v>
      </c>
      <c r="RQ170" t="s">
        <v>1341</v>
      </c>
      <c r="RR170" t="s">
        <v>1341</v>
      </c>
      <c r="RS170" t="s">
        <v>1341</v>
      </c>
      <c r="RT170" t="s">
        <v>1341</v>
      </c>
      <c r="RU170" t="s">
        <v>1341</v>
      </c>
      <c r="RV170" t="s">
        <v>1341</v>
      </c>
      <c r="RW170" t="s">
        <v>1341</v>
      </c>
      <c r="RX170" t="s">
        <v>1341</v>
      </c>
      <c r="RY170" t="s">
        <v>1341</v>
      </c>
      <c r="RZ170" t="s">
        <v>1341</v>
      </c>
      <c r="SA170" t="s">
        <v>1341</v>
      </c>
      <c r="SB170" t="s">
        <v>1341</v>
      </c>
      <c r="SC170" t="s">
        <v>1341</v>
      </c>
      <c r="SD170" t="s">
        <v>1341</v>
      </c>
      <c r="SE170" t="s">
        <v>1341</v>
      </c>
      <c r="SF170" t="s">
        <v>1341</v>
      </c>
      <c r="SG170" t="s">
        <v>1341</v>
      </c>
      <c r="SH170" t="s">
        <v>1341</v>
      </c>
      <c r="SI170" t="s">
        <v>1341</v>
      </c>
      <c r="SJ170" t="s">
        <v>1341</v>
      </c>
      <c r="SK170" t="s">
        <v>1341</v>
      </c>
      <c r="SL170" t="s">
        <v>1341</v>
      </c>
      <c r="SM170" t="s">
        <v>1341</v>
      </c>
      <c r="SN170" t="s">
        <v>1341</v>
      </c>
      <c r="SO170" t="s">
        <v>1341</v>
      </c>
      <c r="SP170" t="s">
        <v>1341</v>
      </c>
      <c r="SQ170" t="s">
        <v>1341</v>
      </c>
      <c r="SR170" t="s">
        <v>1341</v>
      </c>
      <c r="SS170" t="s">
        <v>1341</v>
      </c>
      <c r="ST170" t="s">
        <v>1341</v>
      </c>
      <c r="SU170" t="s">
        <v>1341</v>
      </c>
      <c r="SV170" t="s">
        <v>1341</v>
      </c>
      <c r="SW170" t="s">
        <v>1341</v>
      </c>
      <c r="SX170" t="s">
        <v>1341</v>
      </c>
      <c r="SY170" t="s">
        <v>1341</v>
      </c>
      <c r="SZ170" t="s">
        <v>1341</v>
      </c>
      <c r="TA170" t="s">
        <v>1341</v>
      </c>
      <c r="TB170" t="s">
        <v>1341</v>
      </c>
      <c r="TC170" t="s">
        <v>1341</v>
      </c>
      <c r="TD170" t="s">
        <v>1341</v>
      </c>
      <c r="TE170" t="s">
        <v>1341</v>
      </c>
      <c r="TF170" t="s">
        <v>1341</v>
      </c>
      <c r="TG170" t="s">
        <v>1341</v>
      </c>
      <c r="TH170" t="s">
        <v>1341</v>
      </c>
      <c r="TI170" t="s">
        <v>1341</v>
      </c>
      <c r="TJ170" t="s">
        <v>1341</v>
      </c>
      <c r="TK170" t="s">
        <v>1341</v>
      </c>
      <c r="TL170" t="s">
        <v>1341</v>
      </c>
      <c r="TM170" t="s">
        <v>1341</v>
      </c>
      <c r="TN170" t="s">
        <v>1341</v>
      </c>
      <c r="TO170" t="s">
        <v>1341</v>
      </c>
      <c r="TP170" t="s">
        <v>1341</v>
      </c>
      <c r="TQ170" t="s">
        <v>1341</v>
      </c>
      <c r="TR170" t="s">
        <v>1341</v>
      </c>
      <c r="TS170" t="s">
        <v>1341</v>
      </c>
      <c r="TT170" t="s">
        <v>1341</v>
      </c>
      <c r="TU170" t="s">
        <v>1341</v>
      </c>
      <c r="TV170" t="s">
        <v>1341</v>
      </c>
      <c r="TW170" t="s">
        <v>1341</v>
      </c>
      <c r="TX170" t="s">
        <v>1341</v>
      </c>
      <c r="TY170" t="s">
        <v>1341</v>
      </c>
      <c r="TZ170" t="s">
        <v>1341</v>
      </c>
      <c r="UA170" t="s">
        <v>1341</v>
      </c>
      <c r="UB170" t="s">
        <v>1341</v>
      </c>
      <c r="UC170" t="s">
        <v>1341</v>
      </c>
      <c r="UD170" t="s">
        <v>1341</v>
      </c>
      <c r="UE170" t="s">
        <v>1341</v>
      </c>
      <c r="UF170" t="s">
        <v>1341</v>
      </c>
      <c r="UG170" t="s">
        <v>1341</v>
      </c>
      <c r="UH170" t="s">
        <v>1341</v>
      </c>
      <c r="UI170" t="s">
        <v>1341</v>
      </c>
      <c r="UJ170" t="s">
        <v>1341</v>
      </c>
      <c r="UK170" t="s">
        <v>1341</v>
      </c>
      <c r="UL170" t="s">
        <v>1341</v>
      </c>
      <c r="UM170" t="s">
        <v>1341</v>
      </c>
      <c r="UN170" t="s">
        <v>1341</v>
      </c>
      <c r="UO170" t="s">
        <v>1341</v>
      </c>
      <c r="UP170" t="s">
        <v>1341</v>
      </c>
      <c r="UQ170" t="s">
        <v>1341</v>
      </c>
      <c r="UR170" t="s">
        <v>1341</v>
      </c>
      <c r="US170" t="s">
        <v>1341</v>
      </c>
      <c r="UT170" t="s">
        <v>1341</v>
      </c>
      <c r="UU170" t="s">
        <v>1341</v>
      </c>
      <c r="UV170" t="s">
        <v>1341</v>
      </c>
      <c r="UW170" t="s">
        <v>1341</v>
      </c>
      <c r="UX170" t="s">
        <v>1341</v>
      </c>
      <c r="UY170" t="s">
        <v>1341</v>
      </c>
      <c r="UZ170" t="s">
        <v>1341</v>
      </c>
      <c r="VA170" t="s">
        <v>1341</v>
      </c>
      <c r="VB170" t="s">
        <v>1341</v>
      </c>
      <c r="VC170" t="s">
        <v>1341</v>
      </c>
      <c r="VD170" t="s">
        <v>1341</v>
      </c>
      <c r="VE170" t="s">
        <v>1341</v>
      </c>
      <c r="VF170" t="s">
        <v>1341</v>
      </c>
      <c r="VG170" t="s">
        <v>1341</v>
      </c>
      <c r="VH170" t="s">
        <v>1341</v>
      </c>
      <c r="VI170" t="s">
        <v>1341</v>
      </c>
      <c r="VJ170" t="s">
        <v>1341</v>
      </c>
      <c r="VK170" t="s">
        <v>1341</v>
      </c>
      <c r="VL170" t="s">
        <v>1341</v>
      </c>
      <c r="VM170" t="s">
        <v>1341</v>
      </c>
      <c r="VN170" t="s">
        <v>1341</v>
      </c>
      <c r="VO170" t="s">
        <v>1341</v>
      </c>
      <c r="VP170" t="s">
        <v>1341</v>
      </c>
      <c r="VQ170" t="s">
        <v>1341</v>
      </c>
      <c r="VR170" t="s">
        <v>1341</v>
      </c>
      <c r="VS170" t="s">
        <v>1341</v>
      </c>
      <c r="VT170" t="s">
        <v>1341</v>
      </c>
      <c r="VU170" t="s">
        <v>1341</v>
      </c>
      <c r="VV170" t="s">
        <v>1341</v>
      </c>
      <c r="VW170" t="s">
        <v>1341</v>
      </c>
      <c r="VX170" t="s">
        <v>1341</v>
      </c>
      <c r="VY170" t="s">
        <v>1341</v>
      </c>
      <c r="VZ170" t="s">
        <v>1341</v>
      </c>
      <c r="WA170" t="s">
        <v>1341</v>
      </c>
      <c r="WB170" t="s">
        <v>1341</v>
      </c>
      <c r="WC170" t="s">
        <v>1341</v>
      </c>
      <c r="WD170" t="s">
        <v>1341</v>
      </c>
      <c r="WE170" t="s">
        <v>1341</v>
      </c>
      <c r="WF170" t="s">
        <v>1341</v>
      </c>
      <c r="WG170" t="s">
        <v>1341</v>
      </c>
      <c r="WH170" t="s">
        <v>1341</v>
      </c>
      <c r="WI170" t="s">
        <v>1341</v>
      </c>
      <c r="WJ170" t="s">
        <v>1341</v>
      </c>
      <c r="WK170" t="s">
        <v>1341</v>
      </c>
      <c r="WL170" t="s">
        <v>1341</v>
      </c>
      <c r="WM170" t="s">
        <v>1341</v>
      </c>
      <c r="WN170" t="s">
        <v>1341</v>
      </c>
      <c r="WO170" t="s">
        <v>1341</v>
      </c>
      <c r="WP170" t="s">
        <v>1341</v>
      </c>
      <c r="WQ170" t="s">
        <v>1341</v>
      </c>
      <c r="WR170" t="s">
        <v>1341</v>
      </c>
      <c r="WS170" t="s">
        <v>1341</v>
      </c>
      <c r="WT170" t="s">
        <v>1341</v>
      </c>
      <c r="WU170" t="s">
        <v>1341</v>
      </c>
      <c r="WV170" t="s">
        <v>1341</v>
      </c>
      <c r="WW170" t="s">
        <v>1341</v>
      </c>
      <c r="WX170" t="s">
        <v>1341</v>
      </c>
      <c r="WY170" t="s">
        <v>1341</v>
      </c>
      <c r="WZ170" t="s">
        <v>1341</v>
      </c>
      <c r="XA170" t="s">
        <v>1341</v>
      </c>
      <c r="XB170" t="s">
        <v>1341</v>
      </c>
      <c r="XC170" t="s">
        <v>1341</v>
      </c>
      <c r="XD170" t="s">
        <v>1341</v>
      </c>
      <c r="XE170" t="s">
        <v>1341</v>
      </c>
      <c r="XF170" t="s">
        <v>1341</v>
      </c>
      <c r="XG170" t="s">
        <v>1341</v>
      </c>
      <c r="XH170" t="s">
        <v>1341</v>
      </c>
      <c r="XI170" t="s">
        <v>1341</v>
      </c>
      <c r="XJ170" t="s">
        <v>1341</v>
      </c>
      <c r="XK170" t="s">
        <v>1341</v>
      </c>
      <c r="XL170" t="s">
        <v>1341</v>
      </c>
      <c r="XM170" t="s">
        <v>1341</v>
      </c>
      <c r="XN170" t="s">
        <v>1341</v>
      </c>
      <c r="XO170" t="s">
        <v>1341</v>
      </c>
      <c r="XP170" t="s">
        <v>1341</v>
      </c>
      <c r="XQ170" t="s">
        <v>1341</v>
      </c>
      <c r="XR170" t="s">
        <v>1341</v>
      </c>
      <c r="XS170" t="s">
        <v>1341</v>
      </c>
      <c r="XT170" t="s">
        <v>1341</v>
      </c>
      <c r="XU170" t="s">
        <v>1341</v>
      </c>
      <c r="XV170" t="s">
        <v>1341</v>
      </c>
      <c r="XW170" t="s">
        <v>1341</v>
      </c>
      <c r="XX170" t="s">
        <v>1341</v>
      </c>
      <c r="XY170" t="s">
        <v>1341</v>
      </c>
      <c r="XZ170" t="s">
        <v>1341</v>
      </c>
      <c r="YA170" t="s">
        <v>1341</v>
      </c>
      <c r="YB170" t="s">
        <v>1341</v>
      </c>
      <c r="YC170" t="s">
        <v>1341</v>
      </c>
      <c r="YD170" t="s">
        <v>1341</v>
      </c>
      <c r="YE170" t="s">
        <v>1341</v>
      </c>
      <c r="YF170" t="s">
        <v>1341</v>
      </c>
      <c r="YG170" t="s">
        <v>1341</v>
      </c>
      <c r="YH170" t="s">
        <v>1341</v>
      </c>
      <c r="YI170" t="s">
        <v>1341</v>
      </c>
      <c r="YJ170" t="s">
        <v>1341</v>
      </c>
      <c r="YK170" t="s">
        <v>1341</v>
      </c>
      <c r="YL170" t="s">
        <v>1341</v>
      </c>
      <c r="YM170" t="s">
        <v>1341</v>
      </c>
      <c r="YN170" t="s">
        <v>1341</v>
      </c>
      <c r="YO170" t="s">
        <v>1341</v>
      </c>
      <c r="YP170" t="s">
        <v>1341</v>
      </c>
      <c r="YQ170" t="s">
        <v>1341</v>
      </c>
      <c r="YR170" t="s">
        <v>1341</v>
      </c>
      <c r="YS170" t="s">
        <v>1341</v>
      </c>
      <c r="YT170" t="s">
        <v>1341</v>
      </c>
      <c r="YU170" t="s">
        <v>1341</v>
      </c>
      <c r="YV170" t="s">
        <v>1341</v>
      </c>
      <c r="YW170" t="s">
        <v>1341</v>
      </c>
      <c r="YX170" t="s">
        <v>1341</v>
      </c>
      <c r="YY170" t="s">
        <v>1341</v>
      </c>
      <c r="YZ170" t="s">
        <v>1341</v>
      </c>
      <c r="ZA170" t="s">
        <v>1341</v>
      </c>
      <c r="ZB170" t="s">
        <v>1341</v>
      </c>
      <c r="ZC170" t="s">
        <v>1341</v>
      </c>
      <c r="ZD170" t="s">
        <v>1341</v>
      </c>
      <c r="ZE170" t="s">
        <v>1341</v>
      </c>
      <c r="ZF170" t="s">
        <v>1341</v>
      </c>
      <c r="ZG170" t="s">
        <v>1341</v>
      </c>
      <c r="ZH170" t="s">
        <v>1341</v>
      </c>
      <c r="ZI170" t="s">
        <v>1341</v>
      </c>
      <c r="ZJ170" t="s">
        <v>1341</v>
      </c>
      <c r="ZK170" t="s">
        <v>1341</v>
      </c>
      <c r="ZL170" t="s">
        <v>1341</v>
      </c>
      <c r="ZM170" t="s">
        <v>1341</v>
      </c>
      <c r="ZN170" t="s">
        <v>1341</v>
      </c>
      <c r="ZO170" t="s">
        <v>1341</v>
      </c>
      <c r="ZP170" t="s">
        <v>1341</v>
      </c>
      <c r="ZQ170" t="s">
        <v>1341</v>
      </c>
      <c r="ZR170" t="s">
        <v>1341</v>
      </c>
      <c r="ZS170" t="s">
        <v>1341</v>
      </c>
      <c r="ZT170" t="s">
        <v>1341</v>
      </c>
      <c r="ZU170" t="s">
        <v>1341</v>
      </c>
      <c r="ZV170" t="s">
        <v>1341</v>
      </c>
      <c r="ZW170" t="s">
        <v>1341</v>
      </c>
      <c r="ZX170" t="s">
        <v>1341</v>
      </c>
      <c r="ZY170" t="s">
        <v>1341</v>
      </c>
      <c r="ZZ170" t="s">
        <v>1341</v>
      </c>
      <c r="AAA170" t="s">
        <v>1341</v>
      </c>
      <c r="AAB170" t="s">
        <v>1341</v>
      </c>
      <c r="AAC170" t="s">
        <v>1341</v>
      </c>
      <c r="AAD170" t="s">
        <v>1341</v>
      </c>
      <c r="AAE170" t="s">
        <v>1341</v>
      </c>
      <c r="AAF170" t="s">
        <v>1341</v>
      </c>
      <c r="AAG170" t="s">
        <v>1341</v>
      </c>
      <c r="AAH170" t="s">
        <v>1341</v>
      </c>
      <c r="AAI170" t="s">
        <v>1341</v>
      </c>
      <c r="AAJ170" t="s">
        <v>1341</v>
      </c>
      <c r="AAK170" t="s">
        <v>1341</v>
      </c>
      <c r="AAL170" t="s">
        <v>1341</v>
      </c>
      <c r="AAM170" t="s">
        <v>1341</v>
      </c>
      <c r="AAN170" t="s">
        <v>1341</v>
      </c>
      <c r="AAO170" t="s">
        <v>1341</v>
      </c>
      <c r="AAP170" t="s">
        <v>85</v>
      </c>
    </row>
    <row r="171" spans="1:718" hidden="1">
      <c r="A171">
        <v>168</v>
      </c>
      <c r="B171" t="s">
        <v>1341</v>
      </c>
      <c r="C171" t="s">
        <v>1341</v>
      </c>
      <c r="D171" t="s">
        <v>1341</v>
      </c>
      <c r="E171" t="s">
        <v>1341</v>
      </c>
      <c r="F171" t="s">
        <v>1341</v>
      </c>
      <c r="G171" t="s">
        <v>1341</v>
      </c>
      <c r="H171" t="s">
        <v>1341</v>
      </c>
      <c r="I171" t="s">
        <v>1341</v>
      </c>
      <c r="J171" t="s">
        <v>1341</v>
      </c>
      <c r="K171" t="s">
        <v>1341</v>
      </c>
      <c r="L171" t="s">
        <v>1341</v>
      </c>
      <c r="M171" t="s">
        <v>1341</v>
      </c>
      <c r="N171" t="s">
        <v>1341</v>
      </c>
      <c r="O171" t="s">
        <v>1341</v>
      </c>
      <c r="P171" t="s">
        <v>1341</v>
      </c>
      <c r="Q171" t="s">
        <v>1341</v>
      </c>
      <c r="R171" t="s">
        <v>1341</v>
      </c>
      <c r="S171" t="s">
        <v>1341</v>
      </c>
      <c r="T171" t="s">
        <v>1341</v>
      </c>
      <c r="U171" t="s">
        <v>1341</v>
      </c>
      <c r="V171" t="s">
        <v>1341</v>
      </c>
      <c r="W171" t="s">
        <v>1341</v>
      </c>
      <c r="X171" t="s">
        <v>1341</v>
      </c>
      <c r="Y171" t="s">
        <v>1341</v>
      </c>
      <c r="Z171" t="s">
        <v>1341</v>
      </c>
      <c r="AA171" t="s">
        <v>1341</v>
      </c>
      <c r="AB171" t="s">
        <v>1341</v>
      </c>
      <c r="AC171" t="s">
        <v>1341</v>
      </c>
      <c r="AD171" t="s">
        <v>1341</v>
      </c>
      <c r="AE171" t="s">
        <v>1341</v>
      </c>
      <c r="AF171" t="s">
        <v>1341</v>
      </c>
      <c r="AG171" t="s">
        <v>1341</v>
      </c>
      <c r="AH171" t="s">
        <v>1341</v>
      </c>
      <c r="AI171" t="s">
        <v>1341</v>
      </c>
      <c r="AJ171" t="s">
        <v>1341</v>
      </c>
      <c r="AK171" t="s">
        <v>1341</v>
      </c>
      <c r="AL171" t="s">
        <v>1341</v>
      </c>
      <c r="AM171" t="s">
        <v>1341</v>
      </c>
      <c r="AN171" t="s">
        <v>1341</v>
      </c>
      <c r="AO171" t="s">
        <v>1341</v>
      </c>
      <c r="AP171" t="s">
        <v>1341</v>
      </c>
      <c r="AQ171" t="s">
        <v>1341</v>
      </c>
      <c r="AR171" t="s">
        <v>1341</v>
      </c>
      <c r="AS171" t="s">
        <v>1341</v>
      </c>
      <c r="AT171" t="s">
        <v>1341</v>
      </c>
      <c r="AU171" t="s">
        <v>1341</v>
      </c>
      <c r="AV171" t="s">
        <v>1341</v>
      </c>
      <c r="AW171" t="s">
        <v>1341</v>
      </c>
      <c r="AX171" t="s">
        <v>1341</v>
      </c>
      <c r="AY171" t="s">
        <v>1341</v>
      </c>
      <c r="AZ171" t="s">
        <v>1341</v>
      </c>
      <c r="BA171" t="s">
        <v>1341</v>
      </c>
      <c r="BB171" t="s">
        <v>1341</v>
      </c>
      <c r="BC171" t="s">
        <v>1341</v>
      </c>
      <c r="BD171" t="s">
        <v>1341</v>
      </c>
      <c r="BE171" t="s">
        <v>1341</v>
      </c>
      <c r="BF171" t="s">
        <v>1341</v>
      </c>
      <c r="BG171" t="s">
        <v>1341</v>
      </c>
      <c r="BH171" t="s">
        <v>1341</v>
      </c>
      <c r="BI171" t="s">
        <v>1341</v>
      </c>
      <c r="BJ171" t="s">
        <v>1341</v>
      </c>
      <c r="BK171" t="s">
        <v>1341</v>
      </c>
      <c r="BL171" t="s">
        <v>1341</v>
      </c>
      <c r="BM171" t="s">
        <v>1341</v>
      </c>
      <c r="BN171" t="s">
        <v>1341</v>
      </c>
      <c r="BO171" t="s">
        <v>1341</v>
      </c>
      <c r="BP171" t="s">
        <v>1341</v>
      </c>
      <c r="BQ171" t="s">
        <v>1341</v>
      </c>
      <c r="BR171" t="s">
        <v>1341</v>
      </c>
      <c r="BS171" t="s">
        <v>1341</v>
      </c>
      <c r="BT171" t="s">
        <v>1341</v>
      </c>
      <c r="BU171" t="s">
        <v>1341</v>
      </c>
      <c r="BV171" t="s">
        <v>1341</v>
      </c>
      <c r="BW171" t="s">
        <v>1341</v>
      </c>
      <c r="BX171" t="s">
        <v>1341</v>
      </c>
      <c r="BY171" t="s">
        <v>1341</v>
      </c>
      <c r="BZ171" t="s">
        <v>1341</v>
      </c>
      <c r="CA171" t="s">
        <v>1341</v>
      </c>
      <c r="CB171" t="s">
        <v>1341</v>
      </c>
      <c r="CC171" t="s">
        <v>1341</v>
      </c>
      <c r="CD171" t="s">
        <v>1341</v>
      </c>
      <c r="CE171" t="s">
        <v>1341</v>
      </c>
      <c r="CF171" t="s">
        <v>1341</v>
      </c>
      <c r="CG171" t="s">
        <v>1341</v>
      </c>
      <c r="CH171" t="s">
        <v>1341</v>
      </c>
      <c r="CI171" t="s">
        <v>1341</v>
      </c>
      <c r="CJ171" t="s">
        <v>1341</v>
      </c>
      <c r="CK171" t="s">
        <v>1341</v>
      </c>
      <c r="CL171" t="s">
        <v>1341</v>
      </c>
      <c r="CM171" t="s">
        <v>1341</v>
      </c>
      <c r="CN171" t="s">
        <v>1341</v>
      </c>
      <c r="CO171" t="s">
        <v>1341</v>
      </c>
      <c r="CP171" t="s">
        <v>1341</v>
      </c>
      <c r="CQ171" t="s">
        <v>1341</v>
      </c>
      <c r="CR171" t="s">
        <v>1341</v>
      </c>
      <c r="CS171" t="s">
        <v>1341</v>
      </c>
      <c r="CT171" t="s">
        <v>1341</v>
      </c>
      <c r="CU171" t="s">
        <v>1341</v>
      </c>
      <c r="CV171" t="s">
        <v>1341</v>
      </c>
      <c r="CW171" t="s">
        <v>1341</v>
      </c>
      <c r="CX171" t="s">
        <v>1341</v>
      </c>
      <c r="CY171" t="s">
        <v>1341</v>
      </c>
      <c r="CZ171" t="s">
        <v>1341</v>
      </c>
      <c r="DA171" t="s">
        <v>1341</v>
      </c>
      <c r="DB171" t="s">
        <v>1341</v>
      </c>
      <c r="DC171" t="s">
        <v>1341</v>
      </c>
      <c r="DD171" t="s">
        <v>1341</v>
      </c>
      <c r="DE171" t="s">
        <v>1341</v>
      </c>
      <c r="DF171" t="s">
        <v>1341</v>
      </c>
      <c r="DG171" t="s">
        <v>1341</v>
      </c>
      <c r="DH171" t="s">
        <v>1341</v>
      </c>
      <c r="DI171" t="s">
        <v>1341</v>
      </c>
      <c r="DJ171" t="s">
        <v>1341</v>
      </c>
      <c r="DK171" t="s">
        <v>1341</v>
      </c>
      <c r="DL171" t="s">
        <v>1341</v>
      </c>
      <c r="DM171" t="s">
        <v>1341</v>
      </c>
      <c r="DN171" t="s">
        <v>1341</v>
      </c>
      <c r="DO171" t="s">
        <v>1341</v>
      </c>
      <c r="DP171" t="s">
        <v>1341</v>
      </c>
      <c r="DQ171" t="s">
        <v>1341</v>
      </c>
      <c r="DR171" t="s">
        <v>1341</v>
      </c>
      <c r="DS171" t="s">
        <v>1341</v>
      </c>
      <c r="DT171" t="s">
        <v>1341</v>
      </c>
      <c r="DU171" t="s">
        <v>1341</v>
      </c>
      <c r="DV171" t="s">
        <v>1341</v>
      </c>
      <c r="DW171" t="s">
        <v>1341</v>
      </c>
      <c r="DX171" t="s">
        <v>1341</v>
      </c>
      <c r="DY171" t="s">
        <v>1341</v>
      </c>
      <c r="DZ171" t="s">
        <v>1341</v>
      </c>
      <c r="EA171" t="s">
        <v>1341</v>
      </c>
      <c r="EB171" t="s">
        <v>1341</v>
      </c>
      <c r="EC171" t="s">
        <v>1341</v>
      </c>
      <c r="ED171" t="s">
        <v>1341</v>
      </c>
      <c r="EE171" t="s">
        <v>1341</v>
      </c>
      <c r="EF171" t="s">
        <v>1341</v>
      </c>
      <c r="EG171" t="s">
        <v>1341</v>
      </c>
      <c r="EH171" t="s">
        <v>1341</v>
      </c>
      <c r="EI171" t="s">
        <v>1341</v>
      </c>
      <c r="EJ171" t="s">
        <v>1341</v>
      </c>
      <c r="EK171" t="s">
        <v>1341</v>
      </c>
      <c r="EL171" t="s">
        <v>1341</v>
      </c>
      <c r="EM171" t="s">
        <v>1341</v>
      </c>
      <c r="EN171" t="s">
        <v>1341</v>
      </c>
      <c r="EO171" t="s">
        <v>1341</v>
      </c>
      <c r="EP171" t="s">
        <v>1341</v>
      </c>
      <c r="EQ171" t="s">
        <v>1341</v>
      </c>
      <c r="ER171" t="s">
        <v>1341</v>
      </c>
      <c r="ES171" t="s">
        <v>1341</v>
      </c>
      <c r="ET171" t="s">
        <v>1341</v>
      </c>
      <c r="EU171" t="s">
        <v>1341</v>
      </c>
      <c r="EV171" t="s">
        <v>1341</v>
      </c>
      <c r="EW171" t="s">
        <v>1341</v>
      </c>
      <c r="EX171" t="s">
        <v>1341</v>
      </c>
      <c r="EY171" t="s">
        <v>1341</v>
      </c>
      <c r="EZ171" t="s">
        <v>1341</v>
      </c>
      <c r="FA171" t="s">
        <v>1341</v>
      </c>
      <c r="FB171" t="s">
        <v>1341</v>
      </c>
      <c r="FC171" t="s">
        <v>1341</v>
      </c>
      <c r="FD171" t="s">
        <v>1341</v>
      </c>
      <c r="FE171" t="s">
        <v>1341</v>
      </c>
      <c r="FF171" t="s">
        <v>1341</v>
      </c>
      <c r="FG171" t="s">
        <v>1341</v>
      </c>
      <c r="FH171" t="s">
        <v>1341</v>
      </c>
      <c r="FI171" t="s">
        <v>1341</v>
      </c>
      <c r="FJ171" t="s">
        <v>1341</v>
      </c>
      <c r="FK171" t="s">
        <v>1341</v>
      </c>
      <c r="FL171" t="s">
        <v>1341</v>
      </c>
      <c r="FM171" t="s">
        <v>1341</v>
      </c>
      <c r="FN171" t="s">
        <v>1341</v>
      </c>
      <c r="FO171" t="s">
        <v>1341</v>
      </c>
      <c r="FP171" t="s">
        <v>1341</v>
      </c>
      <c r="FQ171" t="s">
        <v>1341</v>
      </c>
      <c r="FR171" t="s">
        <v>1341</v>
      </c>
      <c r="FS171" t="s">
        <v>1341</v>
      </c>
      <c r="FT171" t="s">
        <v>1341</v>
      </c>
      <c r="FU171" t="s">
        <v>1341</v>
      </c>
      <c r="FV171" t="s">
        <v>1341</v>
      </c>
      <c r="FW171" t="s">
        <v>1341</v>
      </c>
      <c r="FX171" t="s">
        <v>1341</v>
      </c>
      <c r="FY171" t="s">
        <v>1341</v>
      </c>
      <c r="FZ171" t="s">
        <v>1341</v>
      </c>
      <c r="GA171" t="s">
        <v>1341</v>
      </c>
      <c r="GB171" t="s">
        <v>1341</v>
      </c>
      <c r="GC171" t="s">
        <v>1341</v>
      </c>
      <c r="GD171" t="s">
        <v>1341</v>
      </c>
      <c r="GE171" t="s">
        <v>1341</v>
      </c>
      <c r="GF171" t="s">
        <v>1341</v>
      </c>
      <c r="GG171" t="s">
        <v>1341</v>
      </c>
      <c r="GH171" t="s">
        <v>1341</v>
      </c>
      <c r="GI171" t="s">
        <v>1341</v>
      </c>
      <c r="GJ171" t="s">
        <v>1341</v>
      </c>
      <c r="GK171" t="s">
        <v>1341</v>
      </c>
      <c r="GL171" t="s">
        <v>1341</v>
      </c>
      <c r="GM171" t="s">
        <v>1341</v>
      </c>
      <c r="GN171" t="s">
        <v>1341</v>
      </c>
      <c r="GO171" t="s">
        <v>1341</v>
      </c>
      <c r="GP171" t="s">
        <v>1341</v>
      </c>
      <c r="GQ171" t="s">
        <v>1341</v>
      </c>
      <c r="GR171" t="s">
        <v>1341</v>
      </c>
      <c r="GS171" t="s">
        <v>1341</v>
      </c>
      <c r="GT171" t="s">
        <v>1341</v>
      </c>
      <c r="GU171" t="s">
        <v>1341</v>
      </c>
      <c r="GV171" t="s">
        <v>1341</v>
      </c>
      <c r="GW171" t="s">
        <v>1341</v>
      </c>
      <c r="GX171" t="s">
        <v>1341</v>
      </c>
      <c r="GY171" t="s">
        <v>1341</v>
      </c>
      <c r="GZ171" t="s">
        <v>1341</v>
      </c>
      <c r="HA171" t="s">
        <v>1341</v>
      </c>
      <c r="HB171" t="s">
        <v>1341</v>
      </c>
      <c r="HC171" t="s">
        <v>1341</v>
      </c>
      <c r="HD171" t="s">
        <v>1341</v>
      </c>
      <c r="HE171" t="s">
        <v>1341</v>
      </c>
      <c r="HF171" t="s">
        <v>1341</v>
      </c>
      <c r="HG171" t="s">
        <v>1341</v>
      </c>
      <c r="HH171" t="s">
        <v>1341</v>
      </c>
      <c r="HI171" t="s">
        <v>1341</v>
      </c>
      <c r="HJ171" t="s">
        <v>1341</v>
      </c>
      <c r="HK171" t="s">
        <v>1341</v>
      </c>
      <c r="HL171" t="s">
        <v>1341</v>
      </c>
      <c r="HM171" t="s">
        <v>1341</v>
      </c>
      <c r="HN171" t="s">
        <v>1341</v>
      </c>
      <c r="HO171" t="s">
        <v>1341</v>
      </c>
      <c r="HP171" t="s">
        <v>1341</v>
      </c>
      <c r="HQ171" t="s">
        <v>1341</v>
      </c>
      <c r="HR171" t="s">
        <v>1341</v>
      </c>
      <c r="HS171" t="s">
        <v>1341</v>
      </c>
      <c r="HT171" t="s">
        <v>1341</v>
      </c>
      <c r="HU171" t="s">
        <v>1341</v>
      </c>
      <c r="HV171" t="s">
        <v>1341</v>
      </c>
      <c r="HW171" t="s">
        <v>1341</v>
      </c>
      <c r="HX171" t="s">
        <v>1341</v>
      </c>
      <c r="HY171" t="s">
        <v>1341</v>
      </c>
      <c r="HZ171" t="s">
        <v>1341</v>
      </c>
      <c r="IA171" t="s">
        <v>1341</v>
      </c>
      <c r="IB171" t="s">
        <v>1341</v>
      </c>
      <c r="IC171" t="s">
        <v>1341</v>
      </c>
      <c r="ID171" t="s">
        <v>1341</v>
      </c>
      <c r="IE171" t="s">
        <v>1341</v>
      </c>
      <c r="IF171" t="s">
        <v>1341</v>
      </c>
      <c r="IG171" t="s">
        <v>1341</v>
      </c>
      <c r="IH171" t="s">
        <v>1341</v>
      </c>
      <c r="II171" t="s">
        <v>1341</v>
      </c>
      <c r="IJ171" t="s">
        <v>1341</v>
      </c>
      <c r="IK171" t="s">
        <v>1341</v>
      </c>
      <c r="IL171" t="s">
        <v>1341</v>
      </c>
      <c r="IM171" t="s">
        <v>1341</v>
      </c>
      <c r="IN171" t="s">
        <v>1341</v>
      </c>
      <c r="IO171" t="s">
        <v>1341</v>
      </c>
      <c r="IP171" t="s">
        <v>1341</v>
      </c>
      <c r="IQ171" t="s">
        <v>1341</v>
      </c>
      <c r="IR171" t="s">
        <v>1341</v>
      </c>
      <c r="IS171" t="s">
        <v>1341</v>
      </c>
      <c r="IT171" t="s">
        <v>1341</v>
      </c>
      <c r="IU171" t="s">
        <v>1341</v>
      </c>
      <c r="IV171" t="s">
        <v>1341</v>
      </c>
      <c r="IW171" t="s">
        <v>1341</v>
      </c>
      <c r="IX171" t="s">
        <v>1341</v>
      </c>
      <c r="IY171" t="s">
        <v>1341</v>
      </c>
      <c r="IZ171" t="s">
        <v>1341</v>
      </c>
      <c r="JA171" t="s">
        <v>1341</v>
      </c>
      <c r="JB171" t="s">
        <v>1341</v>
      </c>
      <c r="JC171" t="s">
        <v>1341</v>
      </c>
      <c r="JD171" t="s">
        <v>1341</v>
      </c>
      <c r="JE171" t="s">
        <v>1341</v>
      </c>
      <c r="JF171" t="s">
        <v>1341</v>
      </c>
      <c r="JG171" t="s">
        <v>1341</v>
      </c>
      <c r="JH171" t="s">
        <v>1341</v>
      </c>
      <c r="JI171" t="s">
        <v>1341</v>
      </c>
      <c r="JJ171" t="s">
        <v>1341</v>
      </c>
      <c r="JK171" t="s">
        <v>1341</v>
      </c>
      <c r="JL171" t="s">
        <v>1341</v>
      </c>
      <c r="JM171" t="s">
        <v>1341</v>
      </c>
      <c r="JN171" t="s">
        <v>1341</v>
      </c>
      <c r="JO171" t="s">
        <v>1341</v>
      </c>
      <c r="JP171" t="s">
        <v>1341</v>
      </c>
      <c r="JQ171" t="s">
        <v>1341</v>
      </c>
      <c r="JR171" t="s">
        <v>1341</v>
      </c>
      <c r="JS171" t="s">
        <v>1341</v>
      </c>
      <c r="JT171" t="s">
        <v>1341</v>
      </c>
      <c r="JU171" t="s">
        <v>1341</v>
      </c>
      <c r="JV171" t="s">
        <v>1341</v>
      </c>
      <c r="JW171" t="s">
        <v>1341</v>
      </c>
      <c r="JX171" t="s">
        <v>1341</v>
      </c>
      <c r="JY171" t="s">
        <v>1341</v>
      </c>
      <c r="JZ171" t="s">
        <v>1341</v>
      </c>
      <c r="KA171" t="s">
        <v>1341</v>
      </c>
      <c r="KB171" t="s">
        <v>1341</v>
      </c>
      <c r="KC171" t="s">
        <v>1341</v>
      </c>
      <c r="KD171" t="s">
        <v>1341</v>
      </c>
      <c r="KE171" t="s">
        <v>1341</v>
      </c>
      <c r="KF171" t="s">
        <v>1341</v>
      </c>
      <c r="KG171" t="s">
        <v>1341</v>
      </c>
      <c r="KH171" t="s">
        <v>1341</v>
      </c>
      <c r="KI171" t="s">
        <v>1341</v>
      </c>
      <c r="KJ171" t="s">
        <v>1341</v>
      </c>
      <c r="KK171" t="s">
        <v>1341</v>
      </c>
      <c r="KL171" t="s">
        <v>1341</v>
      </c>
      <c r="KM171" t="s">
        <v>1341</v>
      </c>
      <c r="KN171" t="s">
        <v>1341</v>
      </c>
      <c r="KO171" t="s">
        <v>1341</v>
      </c>
      <c r="KP171" t="s">
        <v>1341</v>
      </c>
      <c r="KQ171" t="s">
        <v>1341</v>
      </c>
      <c r="KR171" t="s">
        <v>1341</v>
      </c>
      <c r="KS171" t="s">
        <v>1341</v>
      </c>
      <c r="KT171" t="s">
        <v>1341</v>
      </c>
      <c r="KU171" t="s">
        <v>1341</v>
      </c>
      <c r="KV171" t="s">
        <v>1341</v>
      </c>
      <c r="KW171" t="s">
        <v>1341</v>
      </c>
      <c r="KX171" t="s">
        <v>1341</v>
      </c>
      <c r="KY171" t="s">
        <v>1341</v>
      </c>
      <c r="KZ171" t="s">
        <v>1341</v>
      </c>
      <c r="LA171">
        <v>1</v>
      </c>
      <c r="LB171" t="s">
        <v>1341</v>
      </c>
      <c r="LC171" t="s">
        <v>1341</v>
      </c>
      <c r="LD171" t="s">
        <v>1341</v>
      </c>
      <c r="LE171" t="s">
        <v>1341</v>
      </c>
      <c r="LF171" t="s">
        <v>1341</v>
      </c>
      <c r="LG171" t="s">
        <v>1341</v>
      </c>
      <c r="LH171" t="s">
        <v>1341</v>
      </c>
      <c r="LI171" t="s">
        <v>1341</v>
      </c>
      <c r="LJ171" t="s">
        <v>1341</v>
      </c>
      <c r="LK171" t="s">
        <v>1341</v>
      </c>
      <c r="LL171" t="s">
        <v>1341</v>
      </c>
      <c r="LM171" t="s">
        <v>1341</v>
      </c>
      <c r="LN171" t="s">
        <v>1341</v>
      </c>
      <c r="LO171" t="s">
        <v>1341</v>
      </c>
      <c r="LP171" t="s">
        <v>1341</v>
      </c>
      <c r="LQ171" t="s">
        <v>1341</v>
      </c>
      <c r="LR171" t="s">
        <v>1341</v>
      </c>
      <c r="LS171">
        <v>1</v>
      </c>
      <c r="LT171" t="s">
        <v>1341</v>
      </c>
      <c r="LU171" t="s">
        <v>1341</v>
      </c>
      <c r="LV171" t="s">
        <v>1341</v>
      </c>
      <c r="LW171" t="s">
        <v>1341</v>
      </c>
      <c r="LX171" t="s">
        <v>1341</v>
      </c>
      <c r="LY171" t="s">
        <v>1341</v>
      </c>
      <c r="LZ171" t="s">
        <v>1341</v>
      </c>
      <c r="MA171" t="s">
        <v>1341</v>
      </c>
      <c r="MB171" t="s">
        <v>1341</v>
      </c>
      <c r="MC171" t="s">
        <v>1341</v>
      </c>
      <c r="MD171" t="s">
        <v>1341</v>
      </c>
      <c r="ME171" t="s">
        <v>1341</v>
      </c>
      <c r="MF171">
        <v>1</v>
      </c>
      <c r="MG171">
        <v>1</v>
      </c>
      <c r="MH171" t="s">
        <v>1341</v>
      </c>
      <c r="MI171" t="s">
        <v>1341</v>
      </c>
      <c r="MJ171" t="s">
        <v>1341</v>
      </c>
      <c r="MK171" t="s">
        <v>1341</v>
      </c>
      <c r="ML171" t="s">
        <v>1341</v>
      </c>
      <c r="MM171" t="s">
        <v>1341</v>
      </c>
      <c r="MN171" t="s">
        <v>1341</v>
      </c>
      <c r="MO171" t="s">
        <v>1341</v>
      </c>
      <c r="MP171" t="s">
        <v>1341</v>
      </c>
      <c r="MQ171" t="s">
        <v>1341</v>
      </c>
      <c r="MR171" t="s">
        <v>1341</v>
      </c>
      <c r="MS171" t="s">
        <v>1341</v>
      </c>
      <c r="MT171" t="s">
        <v>1341</v>
      </c>
      <c r="MU171" t="s">
        <v>1341</v>
      </c>
      <c r="MV171" t="s">
        <v>1341</v>
      </c>
      <c r="MW171" t="s">
        <v>1341</v>
      </c>
      <c r="MX171" t="s">
        <v>1341</v>
      </c>
      <c r="MY171" t="s">
        <v>1341</v>
      </c>
      <c r="MZ171" t="s">
        <v>1341</v>
      </c>
      <c r="NA171" t="s">
        <v>1341</v>
      </c>
      <c r="NB171" t="s">
        <v>1341</v>
      </c>
      <c r="NC171" t="s">
        <v>1341</v>
      </c>
      <c r="ND171" t="s">
        <v>1341</v>
      </c>
      <c r="NE171" t="s">
        <v>1341</v>
      </c>
      <c r="NF171" t="s">
        <v>1341</v>
      </c>
      <c r="NG171" t="s">
        <v>1341</v>
      </c>
      <c r="NH171" t="s">
        <v>1341</v>
      </c>
      <c r="NI171" t="s">
        <v>1341</v>
      </c>
      <c r="NJ171" t="s">
        <v>1341</v>
      </c>
      <c r="NK171" t="s">
        <v>1341</v>
      </c>
      <c r="NL171" t="s">
        <v>1341</v>
      </c>
      <c r="NM171" t="s">
        <v>1341</v>
      </c>
      <c r="NN171" t="s">
        <v>1341</v>
      </c>
      <c r="NO171" t="s">
        <v>1341</v>
      </c>
      <c r="NP171" t="s">
        <v>1341</v>
      </c>
      <c r="NQ171" t="s">
        <v>1341</v>
      </c>
      <c r="NR171" t="s">
        <v>1341</v>
      </c>
      <c r="NS171" t="s">
        <v>1341</v>
      </c>
      <c r="NT171">
        <v>1</v>
      </c>
      <c r="NU171" t="s">
        <v>1341</v>
      </c>
      <c r="NV171" t="s">
        <v>1341</v>
      </c>
      <c r="NW171" t="s">
        <v>1341</v>
      </c>
      <c r="NX171" t="s">
        <v>1341</v>
      </c>
      <c r="NY171" t="s">
        <v>1341</v>
      </c>
      <c r="NZ171" t="s">
        <v>1341</v>
      </c>
      <c r="OA171" t="s">
        <v>1341</v>
      </c>
      <c r="OB171" t="s">
        <v>1341</v>
      </c>
      <c r="OC171" t="s">
        <v>1341</v>
      </c>
      <c r="OD171" t="s">
        <v>1341</v>
      </c>
      <c r="OE171" t="s">
        <v>1341</v>
      </c>
      <c r="OF171" t="s">
        <v>1341</v>
      </c>
      <c r="OG171" t="s">
        <v>1341</v>
      </c>
      <c r="OH171" t="s">
        <v>1341</v>
      </c>
      <c r="OI171" t="s">
        <v>1341</v>
      </c>
      <c r="OJ171" t="s">
        <v>1341</v>
      </c>
      <c r="OK171" t="s">
        <v>1341</v>
      </c>
      <c r="OL171" t="s">
        <v>1341</v>
      </c>
      <c r="OM171" t="s">
        <v>1341</v>
      </c>
      <c r="ON171" t="s">
        <v>1341</v>
      </c>
      <c r="OO171" t="s">
        <v>1341</v>
      </c>
      <c r="OP171" t="s">
        <v>1341</v>
      </c>
      <c r="OQ171" t="s">
        <v>1341</v>
      </c>
      <c r="OR171" t="s">
        <v>1341</v>
      </c>
      <c r="OS171" t="s">
        <v>1341</v>
      </c>
      <c r="OT171" t="s">
        <v>1341</v>
      </c>
      <c r="OU171" s="20" t="s">
        <v>1341</v>
      </c>
      <c r="OV171" s="20" t="s">
        <v>1341</v>
      </c>
      <c r="OW171" s="20" t="s">
        <v>1341</v>
      </c>
      <c r="OX171" s="20" t="s">
        <v>1341</v>
      </c>
      <c r="OY171" s="20" t="s">
        <v>1341</v>
      </c>
      <c r="OZ171" s="20" t="s">
        <v>1341</v>
      </c>
      <c r="PA171" s="20" t="s">
        <v>1341</v>
      </c>
      <c r="PB171" s="20" t="s">
        <v>1341</v>
      </c>
      <c r="PC171" s="20" t="s">
        <v>1341</v>
      </c>
      <c r="PD171" s="20" t="s">
        <v>1341</v>
      </c>
      <c r="PE171" s="20" t="s">
        <v>1341</v>
      </c>
      <c r="PF171" s="20" t="s">
        <v>1341</v>
      </c>
      <c r="PG171" s="20" t="s">
        <v>1341</v>
      </c>
      <c r="PH171" s="20" t="s">
        <v>1341</v>
      </c>
      <c r="PI171" s="20" t="s">
        <v>1341</v>
      </c>
      <c r="PJ171" s="20" t="s">
        <v>1341</v>
      </c>
      <c r="PK171" t="s">
        <v>1341</v>
      </c>
      <c r="PL171" t="s">
        <v>1341</v>
      </c>
      <c r="PM171" t="s">
        <v>1341</v>
      </c>
      <c r="PN171" t="s">
        <v>1341</v>
      </c>
      <c r="PO171" t="s">
        <v>1341</v>
      </c>
      <c r="PP171" t="s">
        <v>1341</v>
      </c>
      <c r="PQ171" t="s">
        <v>1341</v>
      </c>
      <c r="PR171" t="s">
        <v>1341</v>
      </c>
      <c r="PS171" t="s">
        <v>1341</v>
      </c>
      <c r="PT171" t="s">
        <v>1341</v>
      </c>
      <c r="PU171" t="s">
        <v>1341</v>
      </c>
      <c r="PV171" t="s">
        <v>1341</v>
      </c>
      <c r="PW171" t="s">
        <v>1341</v>
      </c>
      <c r="PX171" t="s">
        <v>1341</v>
      </c>
      <c r="PY171" t="s">
        <v>1341</v>
      </c>
      <c r="PZ171" t="s">
        <v>1341</v>
      </c>
      <c r="QA171" t="s">
        <v>1341</v>
      </c>
      <c r="QB171" t="s">
        <v>1341</v>
      </c>
      <c r="QC171" t="s">
        <v>1341</v>
      </c>
      <c r="QD171" t="s">
        <v>1341</v>
      </c>
      <c r="QE171" t="s">
        <v>1341</v>
      </c>
      <c r="QF171" t="s">
        <v>1341</v>
      </c>
      <c r="QG171" t="s">
        <v>1341</v>
      </c>
      <c r="QH171" t="s">
        <v>1341</v>
      </c>
      <c r="QI171" t="s">
        <v>1341</v>
      </c>
      <c r="QJ171" t="s">
        <v>1341</v>
      </c>
      <c r="QK171" t="s">
        <v>1341</v>
      </c>
      <c r="QL171" t="s">
        <v>1341</v>
      </c>
      <c r="QM171" t="s">
        <v>1341</v>
      </c>
      <c r="QN171" t="s">
        <v>1341</v>
      </c>
      <c r="QO171" t="s">
        <v>1341</v>
      </c>
      <c r="QP171" t="s">
        <v>1341</v>
      </c>
      <c r="QQ171" t="s">
        <v>1341</v>
      </c>
      <c r="QR171" t="s">
        <v>1341</v>
      </c>
      <c r="QS171" t="s">
        <v>1341</v>
      </c>
      <c r="QT171" t="s">
        <v>1341</v>
      </c>
      <c r="QU171" t="s">
        <v>1341</v>
      </c>
      <c r="QV171" t="s">
        <v>1341</v>
      </c>
      <c r="QW171" t="s">
        <v>1341</v>
      </c>
      <c r="QX171" t="s">
        <v>1341</v>
      </c>
      <c r="QY171" t="s">
        <v>1341</v>
      </c>
      <c r="QZ171" t="s">
        <v>1341</v>
      </c>
      <c r="RA171" t="s">
        <v>1341</v>
      </c>
      <c r="RB171" t="s">
        <v>1341</v>
      </c>
      <c r="RC171" t="s">
        <v>1341</v>
      </c>
      <c r="RD171" t="s">
        <v>1341</v>
      </c>
      <c r="RE171" t="s">
        <v>1341</v>
      </c>
      <c r="RF171" t="s">
        <v>1341</v>
      </c>
      <c r="RG171" t="s">
        <v>1341</v>
      </c>
      <c r="RH171" t="s">
        <v>1341</v>
      </c>
      <c r="RI171" t="s">
        <v>1341</v>
      </c>
      <c r="RJ171" t="s">
        <v>1341</v>
      </c>
      <c r="RK171" t="s">
        <v>1341</v>
      </c>
      <c r="RL171" t="s">
        <v>1341</v>
      </c>
      <c r="RM171" t="s">
        <v>1341</v>
      </c>
      <c r="RN171" t="s">
        <v>1341</v>
      </c>
      <c r="RO171" t="s">
        <v>1341</v>
      </c>
      <c r="RP171" t="s">
        <v>1341</v>
      </c>
      <c r="RQ171" t="s">
        <v>1341</v>
      </c>
      <c r="RR171" t="s">
        <v>1341</v>
      </c>
      <c r="RS171" t="s">
        <v>1341</v>
      </c>
      <c r="RT171" t="s">
        <v>1341</v>
      </c>
      <c r="RU171" t="s">
        <v>1341</v>
      </c>
      <c r="RV171" t="s">
        <v>1341</v>
      </c>
      <c r="RW171" t="s">
        <v>1341</v>
      </c>
      <c r="RX171" t="s">
        <v>1341</v>
      </c>
      <c r="RY171" t="s">
        <v>1341</v>
      </c>
      <c r="RZ171" t="s">
        <v>1341</v>
      </c>
      <c r="SA171" t="s">
        <v>1341</v>
      </c>
      <c r="SB171" t="s">
        <v>1341</v>
      </c>
      <c r="SC171" t="s">
        <v>1341</v>
      </c>
      <c r="SD171" t="s">
        <v>1341</v>
      </c>
      <c r="SE171" t="s">
        <v>1341</v>
      </c>
      <c r="SF171" t="s">
        <v>1341</v>
      </c>
      <c r="SG171" t="s">
        <v>1341</v>
      </c>
      <c r="SH171" t="s">
        <v>1341</v>
      </c>
      <c r="SI171" t="s">
        <v>1341</v>
      </c>
      <c r="SJ171" t="s">
        <v>1341</v>
      </c>
      <c r="SK171" t="s">
        <v>1341</v>
      </c>
      <c r="SL171" t="s">
        <v>1341</v>
      </c>
      <c r="SM171" t="s">
        <v>1341</v>
      </c>
      <c r="SN171" t="s">
        <v>1341</v>
      </c>
      <c r="SO171" t="s">
        <v>1341</v>
      </c>
      <c r="SP171" t="s">
        <v>1341</v>
      </c>
      <c r="SQ171" t="s">
        <v>1341</v>
      </c>
      <c r="SR171" t="s">
        <v>1341</v>
      </c>
      <c r="SS171" t="s">
        <v>1341</v>
      </c>
      <c r="ST171" t="s">
        <v>1341</v>
      </c>
      <c r="SU171" t="s">
        <v>1341</v>
      </c>
      <c r="SV171" t="s">
        <v>1341</v>
      </c>
      <c r="SW171" t="s">
        <v>1341</v>
      </c>
      <c r="SX171" t="s">
        <v>1341</v>
      </c>
      <c r="SY171" t="s">
        <v>1341</v>
      </c>
      <c r="SZ171" t="s">
        <v>1341</v>
      </c>
      <c r="TA171" t="s">
        <v>1341</v>
      </c>
      <c r="TB171" t="s">
        <v>1341</v>
      </c>
      <c r="TC171" t="s">
        <v>1341</v>
      </c>
      <c r="TD171" t="s">
        <v>1341</v>
      </c>
      <c r="TE171" t="s">
        <v>1341</v>
      </c>
      <c r="TF171" t="s">
        <v>1341</v>
      </c>
      <c r="TG171" t="s">
        <v>1341</v>
      </c>
      <c r="TH171" t="s">
        <v>1341</v>
      </c>
      <c r="TI171" t="s">
        <v>1341</v>
      </c>
      <c r="TJ171" t="s">
        <v>1341</v>
      </c>
      <c r="TK171" t="s">
        <v>1341</v>
      </c>
      <c r="TL171" t="s">
        <v>1341</v>
      </c>
      <c r="TM171" t="s">
        <v>1341</v>
      </c>
      <c r="TN171" t="s">
        <v>1341</v>
      </c>
      <c r="TO171" t="s">
        <v>1341</v>
      </c>
      <c r="TP171" t="s">
        <v>1341</v>
      </c>
      <c r="TQ171" t="s">
        <v>1341</v>
      </c>
      <c r="TR171" t="s">
        <v>1341</v>
      </c>
      <c r="TS171" t="s">
        <v>1341</v>
      </c>
      <c r="TT171" t="s">
        <v>1341</v>
      </c>
      <c r="TU171" t="s">
        <v>1341</v>
      </c>
      <c r="TV171" t="s">
        <v>1341</v>
      </c>
      <c r="TW171" t="s">
        <v>1341</v>
      </c>
      <c r="TX171" t="s">
        <v>1341</v>
      </c>
      <c r="TY171" t="s">
        <v>1341</v>
      </c>
      <c r="TZ171" t="s">
        <v>1341</v>
      </c>
      <c r="UA171" t="s">
        <v>1341</v>
      </c>
      <c r="UB171" t="s">
        <v>1341</v>
      </c>
      <c r="UC171" t="s">
        <v>1341</v>
      </c>
      <c r="UD171" t="s">
        <v>1341</v>
      </c>
      <c r="UE171" t="s">
        <v>1341</v>
      </c>
      <c r="UF171" t="s">
        <v>1341</v>
      </c>
      <c r="UG171" t="s">
        <v>1341</v>
      </c>
      <c r="UH171" t="s">
        <v>1341</v>
      </c>
      <c r="UI171" t="s">
        <v>1341</v>
      </c>
      <c r="UJ171" t="s">
        <v>1341</v>
      </c>
      <c r="UK171" t="s">
        <v>1341</v>
      </c>
      <c r="UL171" t="s">
        <v>1341</v>
      </c>
      <c r="UM171" t="s">
        <v>1341</v>
      </c>
      <c r="UN171" t="s">
        <v>1341</v>
      </c>
      <c r="UO171" t="s">
        <v>1341</v>
      </c>
      <c r="UP171" t="s">
        <v>1341</v>
      </c>
      <c r="UQ171" t="s">
        <v>1341</v>
      </c>
      <c r="UR171" t="s">
        <v>1341</v>
      </c>
      <c r="US171" t="s">
        <v>1341</v>
      </c>
      <c r="UT171" t="s">
        <v>1341</v>
      </c>
      <c r="UU171" t="s">
        <v>1341</v>
      </c>
      <c r="UV171" t="s">
        <v>1341</v>
      </c>
      <c r="UW171" t="s">
        <v>1341</v>
      </c>
      <c r="UX171" t="s">
        <v>1341</v>
      </c>
      <c r="UY171" t="s">
        <v>1341</v>
      </c>
      <c r="UZ171" t="s">
        <v>1341</v>
      </c>
      <c r="VA171" t="s">
        <v>1341</v>
      </c>
      <c r="VB171" t="s">
        <v>1341</v>
      </c>
      <c r="VC171" t="s">
        <v>1341</v>
      </c>
      <c r="VD171" t="s">
        <v>1341</v>
      </c>
      <c r="VE171" t="s">
        <v>1341</v>
      </c>
      <c r="VF171" t="s">
        <v>1341</v>
      </c>
      <c r="VG171" t="s">
        <v>1341</v>
      </c>
      <c r="VH171" t="s">
        <v>1341</v>
      </c>
      <c r="VI171" t="s">
        <v>1341</v>
      </c>
      <c r="VJ171" t="s">
        <v>1341</v>
      </c>
      <c r="VK171" t="s">
        <v>1341</v>
      </c>
      <c r="VL171" t="s">
        <v>1341</v>
      </c>
      <c r="VM171" t="s">
        <v>1341</v>
      </c>
      <c r="VN171" t="s">
        <v>1341</v>
      </c>
      <c r="VO171" t="s">
        <v>1341</v>
      </c>
      <c r="VP171" t="s">
        <v>1341</v>
      </c>
      <c r="VQ171" t="s">
        <v>1341</v>
      </c>
      <c r="VR171" t="s">
        <v>1341</v>
      </c>
      <c r="VS171" t="s">
        <v>1341</v>
      </c>
      <c r="VT171" t="s">
        <v>1341</v>
      </c>
      <c r="VU171" t="s">
        <v>1341</v>
      </c>
      <c r="VV171" t="s">
        <v>1341</v>
      </c>
      <c r="VW171" t="s">
        <v>1341</v>
      </c>
      <c r="VX171" t="s">
        <v>1341</v>
      </c>
      <c r="VY171" t="s">
        <v>1341</v>
      </c>
      <c r="VZ171" t="s">
        <v>1341</v>
      </c>
      <c r="WA171" t="s">
        <v>1341</v>
      </c>
      <c r="WB171" t="s">
        <v>1341</v>
      </c>
      <c r="WC171" t="s">
        <v>1341</v>
      </c>
      <c r="WD171" t="s">
        <v>1341</v>
      </c>
      <c r="WE171" t="s">
        <v>1341</v>
      </c>
      <c r="WF171" t="s">
        <v>1341</v>
      </c>
      <c r="WG171" t="s">
        <v>1341</v>
      </c>
      <c r="WH171" t="s">
        <v>1341</v>
      </c>
      <c r="WI171" t="s">
        <v>1341</v>
      </c>
      <c r="WJ171" t="s">
        <v>1341</v>
      </c>
      <c r="WK171" t="s">
        <v>1341</v>
      </c>
      <c r="WL171" t="s">
        <v>1341</v>
      </c>
      <c r="WM171" t="s">
        <v>1341</v>
      </c>
      <c r="WN171" t="s">
        <v>1341</v>
      </c>
      <c r="WO171" t="s">
        <v>1341</v>
      </c>
      <c r="WP171" t="s">
        <v>1341</v>
      </c>
      <c r="WQ171" t="s">
        <v>1341</v>
      </c>
      <c r="WR171" t="s">
        <v>1341</v>
      </c>
      <c r="WS171" t="s">
        <v>1341</v>
      </c>
      <c r="WT171" t="s">
        <v>1341</v>
      </c>
      <c r="WU171" t="s">
        <v>1341</v>
      </c>
      <c r="WV171" t="s">
        <v>1341</v>
      </c>
      <c r="WW171" t="s">
        <v>1341</v>
      </c>
      <c r="WX171" t="s">
        <v>1341</v>
      </c>
      <c r="WY171" t="s">
        <v>1341</v>
      </c>
      <c r="WZ171" t="s">
        <v>1341</v>
      </c>
      <c r="XA171" t="s">
        <v>1341</v>
      </c>
      <c r="XB171" t="s">
        <v>1341</v>
      </c>
      <c r="XC171" t="s">
        <v>1341</v>
      </c>
      <c r="XD171" t="s">
        <v>1341</v>
      </c>
      <c r="XE171" t="s">
        <v>1341</v>
      </c>
      <c r="XF171" t="s">
        <v>1341</v>
      </c>
      <c r="XG171" t="s">
        <v>1341</v>
      </c>
      <c r="XH171" t="s">
        <v>1341</v>
      </c>
      <c r="XI171" t="s">
        <v>1341</v>
      </c>
      <c r="XJ171" t="s">
        <v>1341</v>
      </c>
      <c r="XK171" t="s">
        <v>1341</v>
      </c>
      <c r="XL171" t="s">
        <v>1341</v>
      </c>
      <c r="XM171" t="s">
        <v>1341</v>
      </c>
      <c r="XN171" t="s">
        <v>1341</v>
      </c>
      <c r="XO171" t="s">
        <v>1341</v>
      </c>
      <c r="XP171" t="s">
        <v>1341</v>
      </c>
      <c r="XQ171" t="s">
        <v>1341</v>
      </c>
      <c r="XR171" t="s">
        <v>1341</v>
      </c>
      <c r="XS171" t="s">
        <v>1341</v>
      </c>
      <c r="XT171" t="s">
        <v>1341</v>
      </c>
      <c r="XU171" t="s">
        <v>1341</v>
      </c>
      <c r="XV171" t="s">
        <v>1341</v>
      </c>
      <c r="XW171" t="s">
        <v>1341</v>
      </c>
      <c r="XX171" t="s">
        <v>1341</v>
      </c>
      <c r="XY171" t="s">
        <v>1341</v>
      </c>
      <c r="XZ171" t="s">
        <v>1341</v>
      </c>
      <c r="YA171" t="s">
        <v>1341</v>
      </c>
      <c r="YB171" t="s">
        <v>1341</v>
      </c>
      <c r="YC171" t="s">
        <v>1341</v>
      </c>
      <c r="YD171" t="s">
        <v>1341</v>
      </c>
      <c r="YE171" t="s">
        <v>1341</v>
      </c>
      <c r="YF171" t="s">
        <v>1341</v>
      </c>
      <c r="YG171" t="s">
        <v>1341</v>
      </c>
      <c r="YH171" t="s">
        <v>1341</v>
      </c>
      <c r="YI171" t="s">
        <v>1341</v>
      </c>
      <c r="YJ171" t="s">
        <v>1341</v>
      </c>
      <c r="YK171" t="s">
        <v>1341</v>
      </c>
      <c r="YL171" t="s">
        <v>1341</v>
      </c>
      <c r="YM171" t="s">
        <v>1341</v>
      </c>
      <c r="YN171" t="s">
        <v>1341</v>
      </c>
      <c r="YO171" t="s">
        <v>1341</v>
      </c>
      <c r="YP171" t="s">
        <v>1341</v>
      </c>
      <c r="YQ171" t="s">
        <v>1341</v>
      </c>
      <c r="YR171" t="s">
        <v>1341</v>
      </c>
      <c r="YS171" t="s">
        <v>1341</v>
      </c>
      <c r="YT171" t="s">
        <v>1341</v>
      </c>
      <c r="YU171" t="s">
        <v>1341</v>
      </c>
      <c r="YV171" t="s">
        <v>1341</v>
      </c>
      <c r="YW171" t="s">
        <v>1341</v>
      </c>
      <c r="YX171" t="s">
        <v>1341</v>
      </c>
      <c r="YY171" t="s">
        <v>1341</v>
      </c>
      <c r="YZ171" t="s">
        <v>1341</v>
      </c>
      <c r="ZA171" t="s">
        <v>1341</v>
      </c>
      <c r="ZB171" t="s">
        <v>1341</v>
      </c>
      <c r="ZC171" t="s">
        <v>1341</v>
      </c>
      <c r="ZD171" t="s">
        <v>1341</v>
      </c>
      <c r="ZE171" t="s">
        <v>1341</v>
      </c>
      <c r="ZF171" t="s">
        <v>1341</v>
      </c>
      <c r="ZG171" t="s">
        <v>1341</v>
      </c>
      <c r="ZH171" t="s">
        <v>1341</v>
      </c>
      <c r="ZI171" t="s">
        <v>1341</v>
      </c>
      <c r="ZJ171" t="s">
        <v>1341</v>
      </c>
      <c r="ZK171" t="s">
        <v>1341</v>
      </c>
      <c r="ZL171" t="s">
        <v>1341</v>
      </c>
      <c r="ZM171" t="s">
        <v>1341</v>
      </c>
      <c r="ZN171" t="s">
        <v>1341</v>
      </c>
      <c r="ZO171" t="s">
        <v>1341</v>
      </c>
      <c r="ZP171" t="s">
        <v>1341</v>
      </c>
      <c r="ZQ171" t="s">
        <v>1341</v>
      </c>
      <c r="ZR171" t="s">
        <v>1341</v>
      </c>
      <c r="ZS171" t="s">
        <v>1341</v>
      </c>
      <c r="ZT171" t="s">
        <v>1341</v>
      </c>
      <c r="ZU171" t="s">
        <v>1341</v>
      </c>
      <c r="ZV171" t="s">
        <v>1341</v>
      </c>
      <c r="ZW171" t="s">
        <v>1341</v>
      </c>
      <c r="ZX171" t="s">
        <v>1341</v>
      </c>
      <c r="ZY171" t="s">
        <v>1341</v>
      </c>
      <c r="ZZ171" t="s">
        <v>1341</v>
      </c>
      <c r="AAA171" t="s">
        <v>1341</v>
      </c>
      <c r="AAB171" t="s">
        <v>1341</v>
      </c>
      <c r="AAC171" t="s">
        <v>1341</v>
      </c>
      <c r="AAD171" t="s">
        <v>1341</v>
      </c>
      <c r="AAE171" t="s">
        <v>1341</v>
      </c>
      <c r="AAF171" t="s">
        <v>1341</v>
      </c>
      <c r="AAG171" t="s">
        <v>1341</v>
      </c>
      <c r="AAH171" t="s">
        <v>1341</v>
      </c>
      <c r="AAI171" t="s">
        <v>1341</v>
      </c>
      <c r="AAJ171" t="s">
        <v>1341</v>
      </c>
      <c r="AAK171" t="s">
        <v>1341</v>
      </c>
      <c r="AAL171" t="s">
        <v>1341</v>
      </c>
      <c r="AAM171" t="s">
        <v>1341</v>
      </c>
      <c r="AAN171" t="s">
        <v>1341</v>
      </c>
      <c r="AAO171" t="s">
        <v>1341</v>
      </c>
      <c r="AAP171" t="s">
        <v>85</v>
      </c>
    </row>
    <row r="172" spans="1:718" hidden="1">
      <c r="A172">
        <v>169</v>
      </c>
      <c r="B172" t="s">
        <v>1341</v>
      </c>
      <c r="C172" t="s">
        <v>1341</v>
      </c>
      <c r="D172" t="s">
        <v>1341</v>
      </c>
      <c r="E172" t="s">
        <v>1341</v>
      </c>
      <c r="F172" t="s">
        <v>1341</v>
      </c>
      <c r="G172" t="s">
        <v>1341</v>
      </c>
      <c r="H172" t="s">
        <v>1341</v>
      </c>
      <c r="I172" t="s">
        <v>1341</v>
      </c>
      <c r="J172" t="s">
        <v>1341</v>
      </c>
      <c r="K172" t="s">
        <v>1341</v>
      </c>
      <c r="L172" t="s">
        <v>1341</v>
      </c>
      <c r="M172" t="s">
        <v>1341</v>
      </c>
      <c r="N172" t="s">
        <v>1341</v>
      </c>
      <c r="O172" t="s">
        <v>1341</v>
      </c>
      <c r="P172" t="s">
        <v>1341</v>
      </c>
      <c r="Q172" t="s">
        <v>1341</v>
      </c>
      <c r="R172" t="s">
        <v>1341</v>
      </c>
      <c r="S172" t="s">
        <v>1341</v>
      </c>
      <c r="T172" t="s">
        <v>1341</v>
      </c>
      <c r="U172" t="s">
        <v>1341</v>
      </c>
      <c r="V172" t="s">
        <v>1341</v>
      </c>
      <c r="W172" t="s">
        <v>1341</v>
      </c>
      <c r="X172" t="s">
        <v>1341</v>
      </c>
      <c r="Y172" t="s">
        <v>1341</v>
      </c>
      <c r="Z172" t="s">
        <v>1341</v>
      </c>
      <c r="AA172" t="s">
        <v>1341</v>
      </c>
      <c r="AB172" t="s">
        <v>1341</v>
      </c>
      <c r="AC172" t="s">
        <v>1341</v>
      </c>
      <c r="AD172" t="s">
        <v>1341</v>
      </c>
      <c r="AE172" t="s">
        <v>1341</v>
      </c>
      <c r="AF172" t="s">
        <v>1341</v>
      </c>
      <c r="AG172" t="s">
        <v>1341</v>
      </c>
      <c r="AH172" t="s">
        <v>1341</v>
      </c>
      <c r="AI172" t="s">
        <v>1341</v>
      </c>
      <c r="AJ172" t="s">
        <v>1341</v>
      </c>
      <c r="AK172" t="s">
        <v>1341</v>
      </c>
      <c r="AL172" t="s">
        <v>1341</v>
      </c>
      <c r="AM172" t="s">
        <v>1341</v>
      </c>
      <c r="AN172" t="s">
        <v>1341</v>
      </c>
      <c r="AO172" t="s">
        <v>1341</v>
      </c>
      <c r="AP172" t="s">
        <v>1341</v>
      </c>
      <c r="AQ172" t="s">
        <v>1341</v>
      </c>
      <c r="AR172" t="s">
        <v>1341</v>
      </c>
      <c r="AS172" t="s">
        <v>1341</v>
      </c>
      <c r="AT172" t="s">
        <v>1341</v>
      </c>
      <c r="AU172" t="s">
        <v>1341</v>
      </c>
      <c r="AV172" t="s">
        <v>1341</v>
      </c>
      <c r="AW172" t="s">
        <v>1341</v>
      </c>
      <c r="AX172" t="s">
        <v>1341</v>
      </c>
      <c r="AY172" t="s">
        <v>1341</v>
      </c>
      <c r="AZ172" t="s">
        <v>1341</v>
      </c>
      <c r="BA172" t="s">
        <v>1341</v>
      </c>
      <c r="BB172" t="s">
        <v>1341</v>
      </c>
      <c r="BC172" t="s">
        <v>1341</v>
      </c>
      <c r="BD172" t="s">
        <v>1341</v>
      </c>
      <c r="BE172" t="s">
        <v>1341</v>
      </c>
      <c r="BF172" t="s">
        <v>1341</v>
      </c>
      <c r="BG172" t="s">
        <v>1341</v>
      </c>
      <c r="BH172" t="s">
        <v>1341</v>
      </c>
      <c r="BI172" t="s">
        <v>1341</v>
      </c>
      <c r="BJ172" t="s">
        <v>1341</v>
      </c>
      <c r="BK172" t="s">
        <v>1341</v>
      </c>
      <c r="BL172" t="s">
        <v>1341</v>
      </c>
      <c r="BM172" t="s">
        <v>1341</v>
      </c>
      <c r="BN172" t="s">
        <v>1341</v>
      </c>
      <c r="BO172" t="s">
        <v>1341</v>
      </c>
      <c r="BP172" t="s">
        <v>1341</v>
      </c>
      <c r="BQ172" t="s">
        <v>1341</v>
      </c>
      <c r="BR172" t="s">
        <v>1341</v>
      </c>
      <c r="BS172" t="s">
        <v>1341</v>
      </c>
      <c r="BT172" t="s">
        <v>1341</v>
      </c>
      <c r="BU172" t="s">
        <v>1341</v>
      </c>
      <c r="BV172" t="s">
        <v>1341</v>
      </c>
      <c r="BW172" t="s">
        <v>1341</v>
      </c>
      <c r="BX172" t="s">
        <v>1341</v>
      </c>
      <c r="BY172" t="s">
        <v>1341</v>
      </c>
      <c r="BZ172" t="s">
        <v>1341</v>
      </c>
      <c r="CA172" t="s">
        <v>1341</v>
      </c>
      <c r="CB172" t="s">
        <v>1341</v>
      </c>
      <c r="CC172" t="s">
        <v>1341</v>
      </c>
      <c r="CD172" t="s">
        <v>1341</v>
      </c>
      <c r="CE172" t="s">
        <v>1341</v>
      </c>
      <c r="CF172" t="s">
        <v>1341</v>
      </c>
      <c r="CG172" t="s">
        <v>1341</v>
      </c>
      <c r="CH172" t="s">
        <v>1341</v>
      </c>
      <c r="CI172" t="s">
        <v>1341</v>
      </c>
      <c r="CJ172" t="s">
        <v>1341</v>
      </c>
      <c r="CK172" t="s">
        <v>1341</v>
      </c>
      <c r="CL172" t="s">
        <v>1341</v>
      </c>
      <c r="CM172" t="s">
        <v>1341</v>
      </c>
      <c r="CN172" t="s">
        <v>1341</v>
      </c>
      <c r="CO172" t="s">
        <v>1341</v>
      </c>
      <c r="CP172" t="s">
        <v>1341</v>
      </c>
      <c r="CQ172" t="s">
        <v>1341</v>
      </c>
      <c r="CR172" t="s">
        <v>1341</v>
      </c>
      <c r="CS172" t="s">
        <v>1341</v>
      </c>
      <c r="CT172" t="s">
        <v>1341</v>
      </c>
      <c r="CU172" t="s">
        <v>1341</v>
      </c>
      <c r="CV172" t="s">
        <v>1341</v>
      </c>
      <c r="CW172" t="s">
        <v>1341</v>
      </c>
      <c r="CX172" t="s">
        <v>1341</v>
      </c>
      <c r="CY172" t="s">
        <v>1341</v>
      </c>
      <c r="CZ172" t="s">
        <v>1341</v>
      </c>
      <c r="DA172" t="s">
        <v>1341</v>
      </c>
      <c r="DB172" t="s">
        <v>1341</v>
      </c>
      <c r="DC172" t="s">
        <v>1341</v>
      </c>
      <c r="DD172" t="s">
        <v>1341</v>
      </c>
      <c r="DE172" t="s">
        <v>1341</v>
      </c>
      <c r="DF172" t="s">
        <v>1341</v>
      </c>
      <c r="DG172" t="s">
        <v>1341</v>
      </c>
      <c r="DH172" t="s">
        <v>1341</v>
      </c>
      <c r="DI172" t="s">
        <v>1341</v>
      </c>
      <c r="DJ172" t="s">
        <v>1341</v>
      </c>
      <c r="DK172" t="s">
        <v>1341</v>
      </c>
      <c r="DL172" t="s">
        <v>1341</v>
      </c>
      <c r="DM172" t="s">
        <v>1341</v>
      </c>
      <c r="DN172" t="s">
        <v>1341</v>
      </c>
      <c r="DO172" t="s">
        <v>1341</v>
      </c>
      <c r="DP172" t="s">
        <v>1341</v>
      </c>
      <c r="DQ172" t="s">
        <v>1341</v>
      </c>
      <c r="DR172" t="s">
        <v>1341</v>
      </c>
      <c r="DS172" t="s">
        <v>1341</v>
      </c>
      <c r="DT172" t="s">
        <v>1341</v>
      </c>
      <c r="DU172" t="s">
        <v>1341</v>
      </c>
      <c r="DV172" t="s">
        <v>1341</v>
      </c>
      <c r="DW172" t="s">
        <v>1341</v>
      </c>
      <c r="DX172" t="s">
        <v>1341</v>
      </c>
      <c r="DY172" t="s">
        <v>1341</v>
      </c>
      <c r="DZ172" t="s">
        <v>1341</v>
      </c>
      <c r="EA172" t="s">
        <v>1341</v>
      </c>
      <c r="EB172" t="s">
        <v>1341</v>
      </c>
      <c r="EC172" t="s">
        <v>1341</v>
      </c>
      <c r="ED172" t="s">
        <v>1341</v>
      </c>
      <c r="EE172" t="s">
        <v>1341</v>
      </c>
      <c r="EF172" t="s">
        <v>1341</v>
      </c>
      <c r="EG172" t="s">
        <v>1341</v>
      </c>
      <c r="EH172" t="s">
        <v>1341</v>
      </c>
      <c r="EI172" t="s">
        <v>1341</v>
      </c>
      <c r="EJ172" t="s">
        <v>1341</v>
      </c>
      <c r="EK172" t="s">
        <v>1341</v>
      </c>
      <c r="EL172" t="s">
        <v>1341</v>
      </c>
      <c r="EM172" t="s">
        <v>1341</v>
      </c>
      <c r="EN172" t="s">
        <v>1341</v>
      </c>
      <c r="EO172" t="s">
        <v>1341</v>
      </c>
      <c r="EP172" t="s">
        <v>1341</v>
      </c>
      <c r="EQ172" t="s">
        <v>1341</v>
      </c>
      <c r="ER172" t="s">
        <v>1341</v>
      </c>
      <c r="ES172" t="s">
        <v>1341</v>
      </c>
      <c r="ET172" t="s">
        <v>1341</v>
      </c>
      <c r="EU172" t="s">
        <v>1341</v>
      </c>
      <c r="EV172" t="s">
        <v>1341</v>
      </c>
      <c r="EW172" t="s">
        <v>1341</v>
      </c>
      <c r="EX172" t="s">
        <v>1341</v>
      </c>
      <c r="EY172" t="s">
        <v>1341</v>
      </c>
      <c r="EZ172" t="s">
        <v>1341</v>
      </c>
      <c r="FA172" t="s">
        <v>1341</v>
      </c>
      <c r="FB172" t="s">
        <v>1341</v>
      </c>
      <c r="FC172" t="s">
        <v>1341</v>
      </c>
      <c r="FD172" t="s">
        <v>1341</v>
      </c>
      <c r="FE172" t="s">
        <v>1341</v>
      </c>
      <c r="FF172" t="s">
        <v>1341</v>
      </c>
      <c r="FG172" t="s">
        <v>1341</v>
      </c>
      <c r="FH172" t="s">
        <v>1341</v>
      </c>
      <c r="FI172" t="s">
        <v>1341</v>
      </c>
      <c r="FJ172" t="s">
        <v>1341</v>
      </c>
      <c r="FK172" t="s">
        <v>1341</v>
      </c>
      <c r="FL172" t="s">
        <v>1341</v>
      </c>
      <c r="FM172" t="s">
        <v>1341</v>
      </c>
      <c r="FN172" t="s">
        <v>1341</v>
      </c>
      <c r="FO172" t="s">
        <v>1341</v>
      </c>
      <c r="FP172" t="s">
        <v>1341</v>
      </c>
      <c r="FQ172" t="s">
        <v>1341</v>
      </c>
      <c r="FR172" t="s">
        <v>1341</v>
      </c>
      <c r="FS172" t="s">
        <v>1341</v>
      </c>
      <c r="FT172" t="s">
        <v>1341</v>
      </c>
      <c r="FU172" t="s">
        <v>1341</v>
      </c>
      <c r="FV172" t="s">
        <v>1341</v>
      </c>
      <c r="FW172" t="s">
        <v>1341</v>
      </c>
      <c r="FX172" t="s">
        <v>1341</v>
      </c>
      <c r="FY172" t="s">
        <v>1341</v>
      </c>
      <c r="FZ172" t="s">
        <v>1341</v>
      </c>
      <c r="GA172" t="s">
        <v>1341</v>
      </c>
      <c r="GB172" t="s">
        <v>1341</v>
      </c>
      <c r="GC172" t="s">
        <v>1341</v>
      </c>
      <c r="GD172" t="s">
        <v>1341</v>
      </c>
      <c r="GE172" t="s">
        <v>1341</v>
      </c>
      <c r="GF172" t="s">
        <v>1341</v>
      </c>
      <c r="GG172" t="s">
        <v>1341</v>
      </c>
      <c r="GH172" t="s">
        <v>1341</v>
      </c>
      <c r="GI172" t="s">
        <v>1341</v>
      </c>
      <c r="GJ172" t="s">
        <v>1341</v>
      </c>
      <c r="GK172" t="s">
        <v>1341</v>
      </c>
      <c r="GL172" t="s">
        <v>1341</v>
      </c>
      <c r="GM172" t="s">
        <v>1341</v>
      </c>
      <c r="GN172" t="s">
        <v>1341</v>
      </c>
      <c r="GO172" t="s">
        <v>1341</v>
      </c>
      <c r="GP172" t="s">
        <v>1341</v>
      </c>
      <c r="GQ172" t="s">
        <v>1341</v>
      </c>
      <c r="GR172" t="s">
        <v>1341</v>
      </c>
      <c r="GS172" t="s">
        <v>1341</v>
      </c>
      <c r="GT172" t="s">
        <v>1341</v>
      </c>
      <c r="GU172" t="s">
        <v>1341</v>
      </c>
      <c r="GV172" t="s">
        <v>1341</v>
      </c>
      <c r="GW172" t="s">
        <v>1341</v>
      </c>
      <c r="GX172" t="s">
        <v>1341</v>
      </c>
      <c r="GY172" t="s">
        <v>1341</v>
      </c>
      <c r="GZ172" t="s">
        <v>1341</v>
      </c>
      <c r="HA172" t="s">
        <v>1341</v>
      </c>
      <c r="HB172" t="s">
        <v>1341</v>
      </c>
      <c r="HC172" t="s">
        <v>1341</v>
      </c>
      <c r="HD172" t="s">
        <v>1341</v>
      </c>
      <c r="HE172" t="s">
        <v>1341</v>
      </c>
      <c r="HF172" t="s">
        <v>1341</v>
      </c>
      <c r="HG172" t="s">
        <v>1341</v>
      </c>
      <c r="HH172" t="s">
        <v>1341</v>
      </c>
      <c r="HI172" t="s">
        <v>1341</v>
      </c>
      <c r="HJ172" t="s">
        <v>1341</v>
      </c>
      <c r="HK172" t="s">
        <v>1341</v>
      </c>
      <c r="HL172" t="s">
        <v>1341</v>
      </c>
      <c r="HM172" t="s">
        <v>1341</v>
      </c>
      <c r="HN172" t="s">
        <v>1341</v>
      </c>
      <c r="HO172" t="s">
        <v>1341</v>
      </c>
      <c r="HP172" t="s">
        <v>1341</v>
      </c>
      <c r="HQ172" t="s">
        <v>1341</v>
      </c>
      <c r="HR172" t="s">
        <v>1341</v>
      </c>
      <c r="HS172" t="s">
        <v>1341</v>
      </c>
      <c r="HT172" t="s">
        <v>1341</v>
      </c>
      <c r="HU172" t="s">
        <v>1341</v>
      </c>
      <c r="HV172" t="s">
        <v>1341</v>
      </c>
      <c r="HW172" t="s">
        <v>1341</v>
      </c>
      <c r="HX172" t="s">
        <v>1341</v>
      </c>
      <c r="HY172" t="s">
        <v>1341</v>
      </c>
      <c r="HZ172" t="s">
        <v>1341</v>
      </c>
      <c r="IA172" t="s">
        <v>1341</v>
      </c>
      <c r="IB172" t="s">
        <v>1341</v>
      </c>
      <c r="IC172" t="s">
        <v>1341</v>
      </c>
      <c r="ID172" t="s">
        <v>1341</v>
      </c>
      <c r="IE172" t="s">
        <v>1341</v>
      </c>
      <c r="IF172" t="s">
        <v>1341</v>
      </c>
      <c r="IG172" t="s">
        <v>1341</v>
      </c>
      <c r="IH172" t="s">
        <v>1341</v>
      </c>
      <c r="II172" t="s">
        <v>1341</v>
      </c>
      <c r="IJ172" t="s">
        <v>1341</v>
      </c>
      <c r="IK172" t="s">
        <v>1341</v>
      </c>
      <c r="IL172" t="s">
        <v>1341</v>
      </c>
      <c r="IM172" t="s">
        <v>1341</v>
      </c>
      <c r="IN172" t="s">
        <v>1341</v>
      </c>
      <c r="IO172" t="s">
        <v>1341</v>
      </c>
      <c r="IP172" t="s">
        <v>1341</v>
      </c>
      <c r="IQ172" t="s">
        <v>1341</v>
      </c>
      <c r="IR172" t="s">
        <v>1341</v>
      </c>
      <c r="IS172" t="s">
        <v>1341</v>
      </c>
      <c r="IT172" t="s">
        <v>1341</v>
      </c>
      <c r="IU172" t="s">
        <v>1341</v>
      </c>
      <c r="IV172" t="s">
        <v>1341</v>
      </c>
      <c r="IW172" t="s">
        <v>1341</v>
      </c>
      <c r="IX172" t="s">
        <v>1341</v>
      </c>
      <c r="IY172" t="s">
        <v>1341</v>
      </c>
      <c r="IZ172" t="s">
        <v>1341</v>
      </c>
      <c r="JA172" t="s">
        <v>1341</v>
      </c>
      <c r="JB172" t="s">
        <v>1341</v>
      </c>
      <c r="JC172" t="s">
        <v>1341</v>
      </c>
      <c r="JD172" t="s">
        <v>1341</v>
      </c>
      <c r="JE172" t="s">
        <v>1341</v>
      </c>
      <c r="JF172" t="s">
        <v>1341</v>
      </c>
      <c r="JG172" t="s">
        <v>1341</v>
      </c>
      <c r="JH172" t="s">
        <v>1341</v>
      </c>
      <c r="JI172" t="s">
        <v>1341</v>
      </c>
      <c r="JJ172" t="s">
        <v>1341</v>
      </c>
      <c r="JK172" t="s">
        <v>1341</v>
      </c>
      <c r="JL172" t="s">
        <v>1341</v>
      </c>
      <c r="JM172" t="s">
        <v>1341</v>
      </c>
      <c r="JN172" t="s">
        <v>1341</v>
      </c>
      <c r="JO172" t="s">
        <v>1341</v>
      </c>
      <c r="JP172" t="s">
        <v>1341</v>
      </c>
      <c r="JQ172" t="s">
        <v>1341</v>
      </c>
      <c r="JR172" t="s">
        <v>1341</v>
      </c>
      <c r="JS172" t="s">
        <v>1341</v>
      </c>
      <c r="JT172" t="s">
        <v>1341</v>
      </c>
      <c r="JU172" t="s">
        <v>1341</v>
      </c>
      <c r="JV172" t="s">
        <v>1341</v>
      </c>
      <c r="JW172" t="s">
        <v>1341</v>
      </c>
      <c r="JX172" t="s">
        <v>1341</v>
      </c>
      <c r="JY172" t="s">
        <v>1341</v>
      </c>
      <c r="JZ172" t="s">
        <v>1341</v>
      </c>
      <c r="KA172" t="s">
        <v>1341</v>
      </c>
      <c r="KB172" t="s">
        <v>1341</v>
      </c>
      <c r="KC172" t="s">
        <v>1341</v>
      </c>
      <c r="KD172" t="s">
        <v>1341</v>
      </c>
      <c r="KE172" t="s">
        <v>1341</v>
      </c>
      <c r="KF172" t="s">
        <v>1341</v>
      </c>
      <c r="KG172" t="s">
        <v>1341</v>
      </c>
      <c r="KH172" t="s">
        <v>1341</v>
      </c>
      <c r="KI172" t="s">
        <v>1341</v>
      </c>
      <c r="KJ172" t="s">
        <v>1341</v>
      </c>
      <c r="KK172" t="s">
        <v>1341</v>
      </c>
      <c r="KL172" t="s">
        <v>1341</v>
      </c>
      <c r="KM172" t="s">
        <v>1341</v>
      </c>
      <c r="KN172" t="s">
        <v>1341</v>
      </c>
      <c r="KO172" t="s">
        <v>1341</v>
      </c>
      <c r="KP172" t="s">
        <v>1341</v>
      </c>
      <c r="KQ172" t="s">
        <v>1341</v>
      </c>
      <c r="KR172" t="s">
        <v>1341</v>
      </c>
      <c r="KS172" t="s">
        <v>1341</v>
      </c>
      <c r="KT172" t="s">
        <v>1341</v>
      </c>
      <c r="KU172" t="s">
        <v>1341</v>
      </c>
      <c r="KV172" t="s">
        <v>1341</v>
      </c>
      <c r="KW172" t="s">
        <v>1341</v>
      </c>
      <c r="KX172" t="s">
        <v>1341</v>
      </c>
      <c r="KY172" t="s">
        <v>1341</v>
      </c>
      <c r="KZ172" t="s">
        <v>1341</v>
      </c>
      <c r="LA172" t="s">
        <v>1341</v>
      </c>
      <c r="LB172">
        <v>1</v>
      </c>
      <c r="LC172" t="s">
        <v>1341</v>
      </c>
      <c r="LD172" t="s">
        <v>1341</v>
      </c>
      <c r="LE172" t="s">
        <v>1341</v>
      </c>
      <c r="LF172" t="s">
        <v>1341</v>
      </c>
      <c r="LG172" t="s">
        <v>1341</v>
      </c>
      <c r="LH172" t="s">
        <v>1341</v>
      </c>
      <c r="LI172" t="s">
        <v>1341</v>
      </c>
      <c r="LJ172" t="s">
        <v>1341</v>
      </c>
      <c r="LK172" t="s">
        <v>1341</v>
      </c>
      <c r="LL172" t="s">
        <v>1341</v>
      </c>
      <c r="LM172" t="s">
        <v>1341</v>
      </c>
      <c r="LN172" t="s">
        <v>1341</v>
      </c>
      <c r="LO172" t="s">
        <v>1341</v>
      </c>
      <c r="LP172" t="s">
        <v>1341</v>
      </c>
      <c r="LQ172" t="s">
        <v>1341</v>
      </c>
      <c r="LR172" t="s">
        <v>1341</v>
      </c>
      <c r="LS172" t="s">
        <v>1341</v>
      </c>
      <c r="LT172" t="s">
        <v>1341</v>
      </c>
      <c r="LU172" t="s">
        <v>1341</v>
      </c>
      <c r="LV172" t="s">
        <v>1341</v>
      </c>
      <c r="LW172" t="s">
        <v>1341</v>
      </c>
      <c r="LX172" t="s">
        <v>1341</v>
      </c>
      <c r="LY172" t="s">
        <v>1341</v>
      </c>
      <c r="LZ172" t="s">
        <v>1341</v>
      </c>
      <c r="MA172" t="s">
        <v>1341</v>
      </c>
      <c r="MB172" t="s">
        <v>1341</v>
      </c>
      <c r="MC172" t="s">
        <v>1341</v>
      </c>
      <c r="MD172" t="s">
        <v>1341</v>
      </c>
      <c r="ME172" t="s">
        <v>1341</v>
      </c>
      <c r="MF172" t="s">
        <v>1341</v>
      </c>
      <c r="MG172" t="s">
        <v>1341</v>
      </c>
      <c r="MH172" t="s">
        <v>1341</v>
      </c>
      <c r="MI172" t="s">
        <v>1341</v>
      </c>
      <c r="MJ172" t="s">
        <v>1341</v>
      </c>
      <c r="MK172">
        <v>1</v>
      </c>
      <c r="ML172" t="s">
        <v>1341</v>
      </c>
      <c r="MM172" t="s">
        <v>1341</v>
      </c>
      <c r="MN172" t="s">
        <v>1341</v>
      </c>
      <c r="MO172" t="s">
        <v>1341</v>
      </c>
      <c r="MP172" t="s">
        <v>1341</v>
      </c>
      <c r="MQ172" t="s">
        <v>1341</v>
      </c>
      <c r="MR172" t="s">
        <v>1341</v>
      </c>
      <c r="MS172" t="s">
        <v>1341</v>
      </c>
      <c r="MT172" t="s">
        <v>1341</v>
      </c>
      <c r="MU172" t="s">
        <v>1341</v>
      </c>
      <c r="MV172" t="s">
        <v>1341</v>
      </c>
      <c r="MW172">
        <v>1</v>
      </c>
      <c r="MX172" t="s">
        <v>1341</v>
      </c>
      <c r="MY172" t="s">
        <v>1341</v>
      </c>
      <c r="MZ172" t="s">
        <v>1341</v>
      </c>
      <c r="NA172" t="s">
        <v>1341</v>
      </c>
      <c r="NB172" t="s">
        <v>1341</v>
      </c>
      <c r="NC172" t="s">
        <v>1341</v>
      </c>
      <c r="ND172" t="s">
        <v>1341</v>
      </c>
      <c r="NE172" t="s">
        <v>1341</v>
      </c>
      <c r="NF172" t="s">
        <v>1341</v>
      </c>
      <c r="NG172" t="s">
        <v>1341</v>
      </c>
      <c r="NH172" t="s">
        <v>1341</v>
      </c>
      <c r="NI172" t="s">
        <v>1341</v>
      </c>
      <c r="NJ172" t="s">
        <v>1341</v>
      </c>
      <c r="NK172" t="s">
        <v>1341</v>
      </c>
      <c r="NL172" t="s">
        <v>1341</v>
      </c>
      <c r="NM172">
        <v>1</v>
      </c>
      <c r="NN172" t="s">
        <v>1341</v>
      </c>
      <c r="NO172" t="s">
        <v>1341</v>
      </c>
      <c r="NP172" t="s">
        <v>1341</v>
      </c>
      <c r="NQ172" t="s">
        <v>1341</v>
      </c>
      <c r="NR172" t="s">
        <v>1341</v>
      </c>
      <c r="NS172" t="s">
        <v>1341</v>
      </c>
      <c r="NT172" t="s">
        <v>1341</v>
      </c>
      <c r="NU172" t="s">
        <v>1341</v>
      </c>
      <c r="NV172" t="s">
        <v>1341</v>
      </c>
      <c r="NW172" t="s">
        <v>1341</v>
      </c>
      <c r="NX172" t="s">
        <v>1341</v>
      </c>
      <c r="NY172" t="s">
        <v>1341</v>
      </c>
      <c r="NZ172" t="s">
        <v>1341</v>
      </c>
      <c r="OA172" t="s">
        <v>1341</v>
      </c>
      <c r="OB172" t="s">
        <v>1341</v>
      </c>
      <c r="OC172" t="s">
        <v>1341</v>
      </c>
      <c r="OD172" t="s">
        <v>1341</v>
      </c>
      <c r="OE172" t="s">
        <v>1341</v>
      </c>
      <c r="OF172" t="s">
        <v>1341</v>
      </c>
      <c r="OG172" t="s">
        <v>1341</v>
      </c>
      <c r="OH172" t="s">
        <v>1341</v>
      </c>
      <c r="OI172" t="s">
        <v>1341</v>
      </c>
      <c r="OJ172" t="s">
        <v>1341</v>
      </c>
      <c r="OK172" t="s">
        <v>1341</v>
      </c>
      <c r="OL172" t="s">
        <v>1341</v>
      </c>
      <c r="OM172" t="s">
        <v>1341</v>
      </c>
      <c r="ON172" t="s">
        <v>1341</v>
      </c>
      <c r="OO172" t="s">
        <v>1341</v>
      </c>
      <c r="OP172" t="s">
        <v>1341</v>
      </c>
      <c r="OQ172" t="s">
        <v>1341</v>
      </c>
      <c r="OR172" t="s">
        <v>1341</v>
      </c>
      <c r="OS172" t="s">
        <v>1341</v>
      </c>
      <c r="OT172" t="s">
        <v>1341</v>
      </c>
      <c r="OU172" s="20" t="s">
        <v>1341</v>
      </c>
      <c r="OV172" s="20" t="s">
        <v>1341</v>
      </c>
      <c r="OW172" s="20" t="s">
        <v>1341</v>
      </c>
      <c r="OX172" s="20" t="s">
        <v>1341</v>
      </c>
      <c r="OY172" s="20" t="s">
        <v>1341</v>
      </c>
      <c r="OZ172" s="20" t="s">
        <v>1341</v>
      </c>
      <c r="PA172" s="20" t="s">
        <v>1341</v>
      </c>
      <c r="PB172" s="20" t="s">
        <v>1341</v>
      </c>
      <c r="PC172" s="20" t="s">
        <v>1341</v>
      </c>
      <c r="PD172" s="20" t="s">
        <v>1341</v>
      </c>
      <c r="PE172" s="20" t="s">
        <v>1341</v>
      </c>
      <c r="PF172" s="20" t="s">
        <v>1341</v>
      </c>
      <c r="PG172" s="20" t="s">
        <v>1341</v>
      </c>
      <c r="PH172" s="20" t="s">
        <v>1341</v>
      </c>
      <c r="PI172" s="20" t="s">
        <v>1341</v>
      </c>
      <c r="PJ172" s="20" t="s">
        <v>1341</v>
      </c>
      <c r="PK172" t="s">
        <v>1341</v>
      </c>
      <c r="PL172" t="s">
        <v>1341</v>
      </c>
      <c r="PM172" t="s">
        <v>1341</v>
      </c>
      <c r="PN172" t="s">
        <v>1341</v>
      </c>
      <c r="PO172" t="s">
        <v>1341</v>
      </c>
      <c r="PP172" t="s">
        <v>1341</v>
      </c>
      <c r="PQ172" t="s">
        <v>1341</v>
      </c>
      <c r="PR172" t="s">
        <v>1341</v>
      </c>
      <c r="PS172" t="s">
        <v>1341</v>
      </c>
      <c r="PT172" t="s">
        <v>1341</v>
      </c>
      <c r="PU172" t="s">
        <v>1341</v>
      </c>
      <c r="PV172" t="s">
        <v>1341</v>
      </c>
      <c r="PW172" t="s">
        <v>1341</v>
      </c>
      <c r="PX172" t="s">
        <v>1341</v>
      </c>
      <c r="PY172" t="s">
        <v>1341</v>
      </c>
      <c r="PZ172" t="s">
        <v>1341</v>
      </c>
      <c r="QA172" t="s">
        <v>1341</v>
      </c>
      <c r="QB172" t="s">
        <v>1341</v>
      </c>
      <c r="QC172" t="s">
        <v>1341</v>
      </c>
      <c r="QD172" t="s">
        <v>1341</v>
      </c>
      <c r="QE172" t="s">
        <v>1341</v>
      </c>
      <c r="QF172" t="s">
        <v>1341</v>
      </c>
      <c r="QG172" t="s">
        <v>1341</v>
      </c>
      <c r="QH172" t="s">
        <v>1341</v>
      </c>
      <c r="QI172">
        <v>1</v>
      </c>
      <c r="QJ172" t="s">
        <v>1341</v>
      </c>
      <c r="QK172" t="s">
        <v>1341</v>
      </c>
      <c r="QL172" t="s">
        <v>1341</v>
      </c>
      <c r="QM172" t="s">
        <v>1341</v>
      </c>
      <c r="QN172" t="s">
        <v>1341</v>
      </c>
      <c r="QO172" t="s">
        <v>1341</v>
      </c>
      <c r="QP172" t="s">
        <v>1341</v>
      </c>
      <c r="QQ172" t="s">
        <v>1341</v>
      </c>
      <c r="QR172" t="s">
        <v>1341</v>
      </c>
      <c r="QS172" t="s">
        <v>1341</v>
      </c>
      <c r="QT172" t="s">
        <v>1341</v>
      </c>
      <c r="QU172" t="s">
        <v>1341</v>
      </c>
      <c r="QV172" t="s">
        <v>1341</v>
      </c>
      <c r="QW172" t="s">
        <v>1341</v>
      </c>
      <c r="QX172" t="s">
        <v>1341</v>
      </c>
      <c r="QY172" t="s">
        <v>1341</v>
      </c>
      <c r="QZ172" t="s">
        <v>1341</v>
      </c>
      <c r="RA172" t="s">
        <v>1341</v>
      </c>
      <c r="RB172" t="s">
        <v>1341</v>
      </c>
      <c r="RC172" t="s">
        <v>1341</v>
      </c>
      <c r="RD172" t="s">
        <v>1341</v>
      </c>
      <c r="RE172" t="s">
        <v>1341</v>
      </c>
      <c r="RF172" t="s">
        <v>1341</v>
      </c>
      <c r="RG172" t="s">
        <v>1341</v>
      </c>
      <c r="RH172" t="s">
        <v>1341</v>
      </c>
      <c r="RI172" t="s">
        <v>1341</v>
      </c>
      <c r="RJ172" t="s">
        <v>1341</v>
      </c>
      <c r="RK172" t="s">
        <v>1341</v>
      </c>
      <c r="RL172" t="s">
        <v>1341</v>
      </c>
      <c r="RM172">
        <v>1</v>
      </c>
      <c r="RN172" t="s">
        <v>1341</v>
      </c>
      <c r="RO172" t="s">
        <v>1341</v>
      </c>
      <c r="RP172" t="s">
        <v>1341</v>
      </c>
      <c r="RQ172" t="s">
        <v>1341</v>
      </c>
      <c r="RR172" t="s">
        <v>1341</v>
      </c>
      <c r="RS172" t="s">
        <v>1341</v>
      </c>
      <c r="RT172" t="s">
        <v>1341</v>
      </c>
      <c r="RU172" t="s">
        <v>1341</v>
      </c>
      <c r="RV172" t="s">
        <v>1341</v>
      </c>
      <c r="RW172" t="s">
        <v>1341</v>
      </c>
      <c r="RX172" t="s">
        <v>1341</v>
      </c>
      <c r="RY172" t="s">
        <v>1341</v>
      </c>
      <c r="RZ172" t="s">
        <v>1341</v>
      </c>
      <c r="SA172" t="s">
        <v>1341</v>
      </c>
      <c r="SB172" t="s">
        <v>1341</v>
      </c>
      <c r="SC172" t="s">
        <v>1341</v>
      </c>
      <c r="SD172" t="s">
        <v>1341</v>
      </c>
      <c r="SE172" t="s">
        <v>1341</v>
      </c>
      <c r="SF172" t="s">
        <v>1341</v>
      </c>
      <c r="SG172" t="s">
        <v>1341</v>
      </c>
      <c r="SH172" t="s">
        <v>1341</v>
      </c>
      <c r="SI172" t="s">
        <v>1341</v>
      </c>
      <c r="SJ172" t="s">
        <v>1341</v>
      </c>
      <c r="SK172" t="s">
        <v>1341</v>
      </c>
      <c r="SL172" t="s">
        <v>1341</v>
      </c>
      <c r="SM172" t="s">
        <v>1341</v>
      </c>
      <c r="SN172" t="s">
        <v>1341</v>
      </c>
      <c r="SO172" t="s">
        <v>1341</v>
      </c>
      <c r="SP172" t="s">
        <v>1341</v>
      </c>
      <c r="SQ172">
        <v>1</v>
      </c>
      <c r="SR172" t="s">
        <v>1341</v>
      </c>
      <c r="SS172" t="s">
        <v>1341</v>
      </c>
      <c r="ST172" t="s">
        <v>1341</v>
      </c>
      <c r="SU172" t="s">
        <v>1341</v>
      </c>
      <c r="SV172" t="s">
        <v>1341</v>
      </c>
      <c r="SW172" t="s">
        <v>1341</v>
      </c>
      <c r="SX172" t="s">
        <v>1341</v>
      </c>
      <c r="SY172" t="s">
        <v>1341</v>
      </c>
      <c r="SZ172" t="s">
        <v>1341</v>
      </c>
      <c r="TA172" t="s">
        <v>1341</v>
      </c>
      <c r="TB172" t="s">
        <v>1341</v>
      </c>
      <c r="TC172" t="s">
        <v>1341</v>
      </c>
      <c r="TD172" t="s">
        <v>1341</v>
      </c>
      <c r="TE172" t="s">
        <v>1341</v>
      </c>
      <c r="TF172" t="s">
        <v>1341</v>
      </c>
      <c r="TG172" t="s">
        <v>1341</v>
      </c>
      <c r="TH172" t="s">
        <v>1341</v>
      </c>
      <c r="TI172" t="s">
        <v>1341</v>
      </c>
      <c r="TJ172" t="s">
        <v>1341</v>
      </c>
      <c r="TK172" t="s">
        <v>1341</v>
      </c>
      <c r="TL172" t="s">
        <v>1341</v>
      </c>
      <c r="TM172" t="s">
        <v>1341</v>
      </c>
      <c r="TN172" t="s">
        <v>1341</v>
      </c>
      <c r="TO172" t="s">
        <v>1341</v>
      </c>
      <c r="TP172" t="s">
        <v>1341</v>
      </c>
      <c r="TQ172" t="s">
        <v>1341</v>
      </c>
      <c r="TR172" t="s">
        <v>1341</v>
      </c>
      <c r="TS172" t="s">
        <v>1341</v>
      </c>
      <c r="TT172" t="s">
        <v>1341</v>
      </c>
      <c r="TU172" t="s">
        <v>1341</v>
      </c>
      <c r="TV172" t="s">
        <v>1341</v>
      </c>
      <c r="TW172" t="s">
        <v>1341</v>
      </c>
      <c r="TX172" t="s">
        <v>1341</v>
      </c>
      <c r="TY172" t="s">
        <v>1341</v>
      </c>
      <c r="TZ172" t="s">
        <v>1341</v>
      </c>
      <c r="UA172" t="s">
        <v>1341</v>
      </c>
      <c r="UB172" t="s">
        <v>1341</v>
      </c>
      <c r="UC172" t="s">
        <v>1341</v>
      </c>
      <c r="UD172" t="s">
        <v>1341</v>
      </c>
      <c r="UE172" t="s">
        <v>1341</v>
      </c>
      <c r="UF172" t="s">
        <v>1341</v>
      </c>
      <c r="UG172" t="s">
        <v>1341</v>
      </c>
      <c r="UH172" t="s">
        <v>1341</v>
      </c>
      <c r="UI172" t="s">
        <v>1341</v>
      </c>
      <c r="UJ172" t="s">
        <v>1341</v>
      </c>
      <c r="UK172" t="s">
        <v>1341</v>
      </c>
      <c r="UL172" t="s">
        <v>1341</v>
      </c>
      <c r="UM172" t="s">
        <v>1341</v>
      </c>
      <c r="UN172" t="s">
        <v>1341</v>
      </c>
      <c r="UO172" t="s">
        <v>1341</v>
      </c>
      <c r="UP172" t="s">
        <v>1341</v>
      </c>
      <c r="UQ172" t="s">
        <v>1341</v>
      </c>
      <c r="UR172" t="s">
        <v>1341</v>
      </c>
      <c r="US172" t="s">
        <v>1341</v>
      </c>
      <c r="UT172" t="s">
        <v>1341</v>
      </c>
      <c r="UU172" t="s">
        <v>1341</v>
      </c>
      <c r="UV172" t="s">
        <v>1341</v>
      </c>
      <c r="UW172" t="s">
        <v>1341</v>
      </c>
      <c r="UX172" t="s">
        <v>1341</v>
      </c>
      <c r="UY172" t="s">
        <v>1341</v>
      </c>
      <c r="UZ172" t="s">
        <v>1341</v>
      </c>
      <c r="VA172" t="s">
        <v>1341</v>
      </c>
      <c r="VB172" t="s">
        <v>1341</v>
      </c>
      <c r="VC172" t="s">
        <v>1341</v>
      </c>
      <c r="VD172" t="s">
        <v>1341</v>
      </c>
      <c r="VE172" t="s">
        <v>1341</v>
      </c>
      <c r="VF172" t="s">
        <v>1341</v>
      </c>
      <c r="VG172" t="s">
        <v>1341</v>
      </c>
      <c r="VH172" t="s">
        <v>1341</v>
      </c>
      <c r="VI172" t="s">
        <v>1341</v>
      </c>
      <c r="VJ172" t="s">
        <v>1341</v>
      </c>
      <c r="VK172" t="s">
        <v>1341</v>
      </c>
      <c r="VL172" t="s">
        <v>1341</v>
      </c>
      <c r="VM172" t="s">
        <v>1341</v>
      </c>
      <c r="VN172" t="s">
        <v>1341</v>
      </c>
      <c r="VO172" t="s">
        <v>1341</v>
      </c>
      <c r="VP172" t="s">
        <v>1341</v>
      </c>
      <c r="VQ172" t="s">
        <v>1341</v>
      </c>
      <c r="VR172" t="s">
        <v>1341</v>
      </c>
      <c r="VS172" t="s">
        <v>1341</v>
      </c>
      <c r="VT172" t="s">
        <v>1341</v>
      </c>
      <c r="VU172" t="s">
        <v>1341</v>
      </c>
      <c r="VV172" t="s">
        <v>1341</v>
      </c>
      <c r="VW172" t="s">
        <v>1341</v>
      </c>
      <c r="VX172" t="s">
        <v>1341</v>
      </c>
      <c r="VY172" t="s">
        <v>1341</v>
      </c>
      <c r="VZ172" t="s">
        <v>1341</v>
      </c>
      <c r="WA172" t="s">
        <v>1341</v>
      </c>
      <c r="WB172" t="s">
        <v>1341</v>
      </c>
      <c r="WC172" t="s">
        <v>1341</v>
      </c>
      <c r="WD172" t="s">
        <v>1341</v>
      </c>
      <c r="WE172" t="s">
        <v>1341</v>
      </c>
      <c r="WF172" t="s">
        <v>1341</v>
      </c>
      <c r="WG172" t="s">
        <v>1341</v>
      </c>
      <c r="WH172" t="s">
        <v>1341</v>
      </c>
      <c r="WI172" t="s">
        <v>1341</v>
      </c>
      <c r="WJ172" t="s">
        <v>1341</v>
      </c>
      <c r="WK172" t="s">
        <v>1341</v>
      </c>
      <c r="WL172" t="s">
        <v>1341</v>
      </c>
      <c r="WM172" t="s">
        <v>1341</v>
      </c>
      <c r="WN172" t="s">
        <v>1341</v>
      </c>
      <c r="WO172" t="s">
        <v>1341</v>
      </c>
      <c r="WP172" t="s">
        <v>1341</v>
      </c>
      <c r="WQ172" t="s">
        <v>1341</v>
      </c>
      <c r="WR172" t="s">
        <v>1341</v>
      </c>
      <c r="WS172" t="s">
        <v>1341</v>
      </c>
      <c r="WT172" t="s">
        <v>1341</v>
      </c>
      <c r="WU172" t="s">
        <v>1341</v>
      </c>
      <c r="WV172" t="s">
        <v>1341</v>
      </c>
      <c r="WW172" t="s">
        <v>1341</v>
      </c>
      <c r="WX172" t="s">
        <v>1341</v>
      </c>
      <c r="WY172" t="s">
        <v>1341</v>
      </c>
      <c r="WZ172" t="s">
        <v>1341</v>
      </c>
      <c r="XA172" t="s">
        <v>1341</v>
      </c>
      <c r="XB172" t="s">
        <v>1341</v>
      </c>
      <c r="XC172" t="s">
        <v>1341</v>
      </c>
      <c r="XD172" t="s">
        <v>1341</v>
      </c>
      <c r="XE172" t="s">
        <v>1341</v>
      </c>
      <c r="XF172" t="s">
        <v>1341</v>
      </c>
      <c r="XG172" t="s">
        <v>1341</v>
      </c>
      <c r="XH172" t="s">
        <v>1341</v>
      </c>
      <c r="XI172" t="s">
        <v>1341</v>
      </c>
      <c r="XJ172" t="s">
        <v>1341</v>
      </c>
      <c r="XK172" t="s">
        <v>1341</v>
      </c>
      <c r="XL172" t="s">
        <v>1341</v>
      </c>
      <c r="XM172" t="s">
        <v>1341</v>
      </c>
      <c r="XN172" t="s">
        <v>1341</v>
      </c>
      <c r="XO172" t="s">
        <v>1341</v>
      </c>
      <c r="XP172" t="s">
        <v>1341</v>
      </c>
      <c r="XQ172" t="s">
        <v>1341</v>
      </c>
      <c r="XR172" t="s">
        <v>1341</v>
      </c>
      <c r="XS172" t="s">
        <v>1341</v>
      </c>
      <c r="XT172" t="s">
        <v>1341</v>
      </c>
      <c r="XU172" t="s">
        <v>1341</v>
      </c>
      <c r="XV172" t="s">
        <v>1341</v>
      </c>
      <c r="XW172" t="s">
        <v>1341</v>
      </c>
      <c r="XX172" t="s">
        <v>1341</v>
      </c>
      <c r="XY172" t="s">
        <v>1341</v>
      </c>
      <c r="XZ172" t="s">
        <v>1341</v>
      </c>
      <c r="YA172" t="s">
        <v>1341</v>
      </c>
      <c r="YB172" t="s">
        <v>1341</v>
      </c>
      <c r="YC172" t="s">
        <v>1341</v>
      </c>
      <c r="YD172" t="s">
        <v>1341</v>
      </c>
      <c r="YE172" t="s">
        <v>1341</v>
      </c>
      <c r="YF172" t="s">
        <v>1341</v>
      </c>
      <c r="YG172" t="s">
        <v>1341</v>
      </c>
      <c r="YH172" t="s">
        <v>1341</v>
      </c>
      <c r="YI172" t="s">
        <v>1341</v>
      </c>
      <c r="YJ172" t="s">
        <v>1341</v>
      </c>
      <c r="YK172" t="s">
        <v>1341</v>
      </c>
      <c r="YL172" t="s">
        <v>1341</v>
      </c>
      <c r="YM172" t="s">
        <v>1341</v>
      </c>
      <c r="YN172" t="s">
        <v>1341</v>
      </c>
      <c r="YO172" t="s">
        <v>1341</v>
      </c>
      <c r="YP172" t="s">
        <v>1341</v>
      </c>
      <c r="YQ172" t="s">
        <v>1341</v>
      </c>
      <c r="YR172" t="s">
        <v>1341</v>
      </c>
      <c r="YS172" t="s">
        <v>1341</v>
      </c>
      <c r="YT172" t="s">
        <v>1341</v>
      </c>
      <c r="YU172" t="s">
        <v>1341</v>
      </c>
      <c r="YV172" t="s">
        <v>1341</v>
      </c>
      <c r="YW172" t="s">
        <v>1341</v>
      </c>
      <c r="YX172" t="s">
        <v>1341</v>
      </c>
      <c r="YY172" t="s">
        <v>1341</v>
      </c>
      <c r="YZ172" t="s">
        <v>1341</v>
      </c>
      <c r="ZA172" t="s">
        <v>1341</v>
      </c>
      <c r="ZB172" t="s">
        <v>1341</v>
      </c>
      <c r="ZC172" t="s">
        <v>1341</v>
      </c>
      <c r="ZD172" t="s">
        <v>1341</v>
      </c>
      <c r="ZE172" t="s">
        <v>1341</v>
      </c>
      <c r="ZF172" t="s">
        <v>1341</v>
      </c>
      <c r="ZG172" t="s">
        <v>1341</v>
      </c>
      <c r="ZH172" t="s">
        <v>1341</v>
      </c>
      <c r="ZI172" t="s">
        <v>1341</v>
      </c>
      <c r="ZJ172" t="s">
        <v>1341</v>
      </c>
      <c r="ZK172" t="s">
        <v>1341</v>
      </c>
      <c r="ZL172" t="s">
        <v>1341</v>
      </c>
      <c r="ZM172" t="s">
        <v>1341</v>
      </c>
      <c r="ZN172" t="s">
        <v>1341</v>
      </c>
      <c r="ZO172" t="s">
        <v>1341</v>
      </c>
      <c r="ZP172" t="s">
        <v>1341</v>
      </c>
      <c r="ZQ172" t="s">
        <v>1341</v>
      </c>
      <c r="ZR172" t="s">
        <v>1341</v>
      </c>
      <c r="ZS172" t="s">
        <v>1341</v>
      </c>
      <c r="ZT172" t="s">
        <v>1341</v>
      </c>
      <c r="ZU172" t="s">
        <v>1341</v>
      </c>
      <c r="ZV172" t="s">
        <v>1341</v>
      </c>
      <c r="ZW172" t="s">
        <v>1341</v>
      </c>
      <c r="ZX172" t="s">
        <v>1341</v>
      </c>
      <c r="ZY172" t="s">
        <v>1341</v>
      </c>
      <c r="ZZ172" t="s">
        <v>1341</v>
      </c>
      <c r="AAA172" t="s">
        <v>1341</v>
      </c>
      <c r="AAB172" t="s">
        <v>1341</v>
      </c>
      <c r="AAC172" t="s">
        <v>1341</v>
      </c>
      <c r="AAD172" t="s">
        <v>1341</v>
      </c>
      <c r="AAE172" t="s">
        <v>1341</v>
      </c>
      <c r="AAF172" t="s">
        <v>1341</v>
      </c>
      <c r="AAG172" t="s">
        <v>1341</v>
      </c>
      <c r="AAH172" t="s">
        <v>1341</v>
      </c>
      <c r="AAI172" t="s">
        <v>1341</v>
      </c>
      <c r="AAJ172" t="s">
        <v>1341</v>
      </c>
      <c r="AAK172" t="s">
        <v>1341</v>
      </c>
      <c r="AAL172" t="s">
        <v>1341</v>
      </c>
      <c r="AAM172" t="s">
        <v>1341</v>
      </c>
      <c r="AAN172" t="s">
        <v>1341</v>
      </c>
      <c r="AAO172" t="s">
        <v>1341</v>
      </c>
      <c r="AAP172" t="s">
        <v>85</v>
      </c>
    </row>
    <row r="173" spans="1:718" hidden="1">
      <c r="A173">
        <v>170</v>
      </c>
      <c r="B173" t="s">
        <v>1341</v>
      </c>
      <c r="C173" t="s">
        <v>1341</v>
      </c>
      <c r="D173" t="s">
        <v>1341</v>
      </c>
      <c r="E173" t="s">
        <v>1341</v>
      </c>
      <c r="F173" t="s">
        <v>1341</v>
      </c>
      <c r="G173" t="s">
        <v>1341</v>
      </c>
      <c r="H173" t="s">
        <v>1341</v>
      </c>
      <c r="I173" t="s">
        <v>1341</v>
      </c>
      <c r="J173" t="s">
        <v>1341</v>
      </c>
      <c r="K173" t="s">
        <v>1341</v>
      </c>
      <c r="L173" t="s">
        <v>1341</v>
      </c>
      <c r="M173" t="s">
        <v>1341</v>
      </c>
      <c r="N173" t="s">
        <v>1341</v>
      </c>
      <c r="O173" t="s">
        <v>1341</v>
      </c>
      <c r="P173" t="s">
        <v>1341</v>
      </c>
      <c r="Q173" t="s">
        <v>1341</v>
      </c>
      <c r="R173" t="s">
        <v>1341</v>
      </c>
      <c r="S173" t="s">
        <v>1341</v>
      </c>
      <c r="T173" t="s">
        <v>1341</v>
      </c>
      <c r="U173" t="s">
        <v>1341</v>
      </c>
      <c r="V173" t="s">
        <v>1341</v>
      </c>
      <c r="W173" t="s">
        <v>1341</v>
      </c>
      <c r="X173" t="s">
        <v>1341</v>
      </c>
      <c r="Y173" t="s">
        <v>1341</v>
      </c>
      <c r="Z173" t="s">
        <v>1341</v>
      </c>
      <c r="AA173" t="s">
        <v>1341</v>
      </c>
      <c r="AB173" t="s">
        <v>1341</v>
      </c>
      <c r="AC173" t="s">
        <v>1341</v>
      </c>
      <c r="AD173" t="s">
        <v>1341</v>
      </c>
      <c r="AE173" t="s">
        <v>1341</v>
      </c>
      <c r="AF173" t="s">
        <v>1341</v>
      </c>
      <c r="AG173" t="s">
        <v>1341</v>
      </c>
      <c r="AH173" t="s">
        <v>1341</v>
      </c>
      <c r="AI173" t="s">
        <v>1341</v>
      </c>
      <c r="AJ173" t="s">
        <v>1341</v>
      </c>
      <c r="AK173" t="s">
        <v>1341</v>
      </c>
      <c r="AL173" t="s">
        <v>1341</v>
      </c>
      <c r="AM173" t="s">
        <v>1341</v>
      </c>
      <c r="AN173" t="s">
        <v>1341</v>
      </c>
      <c r="AO173" t="s">
        <v>1341</v>
      </c>
      <c r="AP173" t="s">
        <v>1341</v>
      </c>
      <c r="AQ173" t="s">
        <v>1341</v>
      </c>
      <c r="AR173" t="s">
        <v>1341</v>
      </c>
      <c r="AS173" t="s">
        <v>1341</v>
      </c>
      <c r="AT173" t="s">
        <v>1341</v>
      </c>
      <c r="AU173" t="s">
        <v>1341</v>
      </c>
      <c r="AV173" t="s">
        <v>1341</v>
      </c>
      <c r="AW173" t="s">
        <v>1341</v>
      </c>
      <c r="AX173" t="s">
        <v>1341</v>
      </c>
      <c r="AY173" t="s">
        <v>1341</v>
      </c>
      <c r="AZ173" t="s">
        <v>1341</v>
      </c>
      <c r="BA173" t="s">
        <v>1341</v>
      </c>
      <c r="BB173" t="s">
        <v>1341</v>
      </c>
      <c r="BC173" t="s">
        <v>1341</v>
      </c>
      <c r="BD173" t="s">
        <v>1341</v>
      </c>
      <c r="BE173" t="s">
        <v>1341</v>
      </c>
      <c r="BF173" t="s">
        <v>1341</v>
      </c>
      <c r="BG173" t="s">
        <v>1341</v>
      </c>
      <c r="BH173" t="s">
        <v>1341</v>
      </c>
      <c r="BI173" t="s">
        <v>1341</v>
      </c>
      <c r="BJ173" t="s">
        <v>1341</v>
      </c>
      <c r="BK173" t="s">
        <v>1341</v>
      </c>
      <c r="BL173" t="s">
        <v>1341</v>
      </c>
      <c r="BM173" t="s">
        <v>1341</v>
      </c>
      <c r="BN173" t="s">
        <v>1341</v>
      </c>
      <c r="BO173" t="s">
        <v>1341</v>
      </c>
      <c r="BP173" t="s">
        <v>1341</v>
      </c>
      <c r="BQ173" t="s">
        <v>1341</v>
      </c>
      <c r="BR173" t="s">
        <v>1341</v>
      </c>
      <c r="BS173" t="s">
        <v>1341</v>
      </c>
      <c r="BT173" t="s">
        <v>1341</v>
      </c>
      <c r="BU173" t="s">
        <v>1341</v>
      </c>
      <c r="BV173" t="s">
        <v>1341</v>
      </c>
      <c r="BW173" t="s">
        <v>1341</v>
      </c>
      <c r="BX173" t="s">
        <v>1341</v>
      </c>
      <c r="BY173" t="s">
        <v>1341</v>
      </c>
      <c r="BZ173" t="s">
        <v>1341</v>
      </c>
      <c r="CA173" t="s">
        <v>1341</v>
      </c>
      <c r="CB173" t="s">
        <v>1341</v>
      </c>
      <c r="CC173" t="s">
        <v>1341</v>
      </c>
      <c r="CD173" t="s">
        <v>1341</v>
      </c>
      <c r="CE173" t="s">
        <v>1341</v>
      </c>
      <c r="CF173" t="s">
        <v>1341</v>
      </c>
      <c r="CG173" t="s">
        <v>1341</v>
      </c>
      <c r="CH173" t="s">
        <v>1341</v>
      </c>
      <c r="CI173" t="s">
        <v>1341</v>
      </c>
      <c r="CJ173" t="s">
        <v>1341</v>
      </c>
      <c r="CK173" t="s">
        <v>1341</v>
      </c>
      <c r="CL173" t="s">
        <v>1341</v>
      </c>
      <c r="CM173" t="s">
        <v>1341</v>
      </c>
      <c r="CN173" t="s">
        <v>1341</v>
      </c>
      <c r="CO173" t="s">
        <v>1341</v>
      </c>
      <c r="CP173" t="s">
        <v>1341</v>
      </c>
      <c r="CQ173" t="s">
        <v>1341</v>
      </c>
      <c r="CR173" t="s">
        <v>1341</v>
      </c>
      <c r="CS173" t="s">
        <v>1341</v>
      </c>
      <c r="CT173" t="s">
        <v>1341</v>
      </c>
      <c r="CU173" t="s">
        <v>1341</v>
      </c>
      <c r="CV173" t="s">
        <v>1341</v>
      </c>
      <c r="CW173" t="s">
        <v>1341</v>
      </c>
      <c r="CX173" t="s">
        <v>1341</v>
      </c>
      <c r="CY173" t="s">
        <v>1341</v>
      </c>
      <c r="CZ173" t="s">
        <v>1341</v>
      </c>
      <c r="DA173" t="s">
        <v>1341</v>
      </c>
      <c r="DB173" t="s">
        <v>1341</v>
      </c>
      <c r="DC173" t="s">
        <v>1341</v>
      </c>
      <c r="DD173" t="s">
        <v>1341</v>
      </c>
      <c r="DE173" t="s">
        <v>1341</v>
      </c>
      <c r="DF173" t="s">
        <v>1341</v>
      </c>
      <c r="DG173" t="s">
        <v>1341</v>
      </c>
      <c r="DH173" t="s">
        <v>1341</v>
      </c>
      <c r="DI173" t="s">
        <v>1341</v>
      </c>
      <c r="DJ173" t="s">
        <v>1341</v>
      </c>
      <c r="DK173" t="s">
        <v>1341</v>
      </c>
      <c r="DL173" t="s">
        <v>1341</v>
      </c>
      <c r="DM173" t="s">
        <v>1341</v>
      </c>
      <c r="DN173" t="s">
        <v>1341</v>
      </c>
      <c r="DO173" t="s">
        <v>1341</v>
      </c>
      <c r="DP173" t="s">
        <v>1341</v>
      </c>
      <c r="DQ173" t="s">
        <v>1341</v>
      </c>
      <c r="DR173" t="s">
        <v>1341</v>
      </c>
      <c r="DS173" t="s">
        <v>1341</v>
      </c>
      <c r="DT173" t="s">
        <v>1341</v>
      </c>
      <c r="DU173" t="s">
        <v>1341</v>
      </c>
      <c r="DV173" t="s">
        <v>1341</v>
      </c>
      <c r="DW173" t="s">
        <v>1341</v>
      </c>
      <c r="DX173" t="s">
        <v>1341</v>
      </c>
      <c r="DY173" t="s">
        <v>1341</v>
      </c>
      <c r="DZ173" t="s">
        <v>1341</v>
      </c>
      <c r="EA173" t="s">
        <v>1341</v>
      </c>
      <c r="EB173" t="s">
        <v>1341</v>
      </c>
      <c r="EC173" t="s">
        <v>1341</v>
      </c>
      <c r="ED173" t="s">
        <v>1341</v>
      </c>
      <c r="EE173" t="s">
        <v>1341</v>
      </c>
      <c r="EF173" t="s">
        <v>1341</v>
      </c>
      <c r="EG173" t="s">
        <v>1341</v>
      </c>
      <c r="EH173" t="s">
        <v>1341</v>
      </c>
      <c r="EI173" t="s">
        <v>1341</v>
      </c>
      <c r="EJ173" t="s">
        <v>1341</v>
      </c>
      <c r="EK173" t="s">
        <v>1341</v>
      </c>
      <c r="EL173" t="s">
        <v>1341</v>
      </c>
      <c r="EM173" t="s">
        <v>1341</v>
      </c>
      <c r="EN173" t="s">
        <v>1341</v>
      </c>
      <c r="EO173" t="s">
        <v>1341</v>
      </c>
      <c r="EP173" t="s">
        <v>1341</v>
      </c>
      <c r="EQ173" t="s">
        <v>1341</v>
      </c>
      <c r="ER173" t="s">
        <v>1341</v>
      </c>
      <c r="ES173" t="s">
        <v>1341</v>
      </c>
      <c r="ET173" t="s">
        <v>1341</v>
      </c>
      <c r="EU173" t="s">
        <v>1341</v>
      </c>
      <c r="EV173" t="s">
        <v>1341</v>
      </c>
      <c r="EW173" t="s">
        <v>1341</v>
      </c>
      <c r="EX173" t="s">
        <v>1341</v>
      </c>
      <c r="EY173" t="s">
        <v>1341</v>
      </c>
      <c r="EZ173" t="s">
        <v>1341</v>
      </c>
      <c r="FA173" t="s">
        <v>1341</v>
      </c>
      <c r="FB173" t="s">
        <v>1341</v>
      </c>
      <c r="FC173" t="s">
        <v>1341</v>
      </c>
      <c r="FD173" t="s">
        <v>1341</v>
      </c>
      <c r="FE173" t="s">
        <v>1341</v>
      </c>
      <c r="FF173" t="s">
        <v>1341</v>
      </c>
      <c r="FG173" t="s">
        <v>1341</v>
      </c>
      <c r="FH173" t="s">
        <v>1341</v>
      </c>
      <c r="FI173" t="s">
        <v>1341</v>
      </c>
      <c r="FJ173" t="s">
        <v>1341</v>
      </c>
      <c r="FK173" t="s">
        <v>1341</v>
      </c>
      <c r="FL173" t="s">
        <v>1341</v>
      </c>
      <c r="FM173" t="s">
        <v>1341</v>
      </c>
      <c r="FN173" t="s">
        <v>1341</v>
      </c>
      <c r="FO173" t="s">
        <v>1341</v>
      </c>
      <c r="FP173" t="s">
        <v>1341</v>
      </c>
      <c r="FQ173" t="s">
        <v>1341</v>
      </c>
      <c r="FR173" t="s">
        <v>1341</v>
      </c>
      <c r="FS173" t="s">
        <v>1341</v>
      </c>
      <c r="FT173" t="s">
        <v>1341</v>
      </c>
      <c r="FU173" t="s">
        <v>1341</v>
      </c>
      <c r="FV173" t="s">
        <v>1341</v>
      </c>
      <c r="FW173" t="s">
        <v>1341</v>
      </c>
      <c r="FX173" t="s">
        <v>1341</v>
      </c>
      <c r="FY173" t="s">
        <v>1341</v>
      </c>
      <c r="FZ173" t="s">
        <v>1341</v>
      </c>
      <c r="GA173" t="s">
        <v>1341</v>
      </c>
      <c r="GB173" t="s">
        <v>1341</v>
      </c>
      <c r="GC173" t="s">
        <v>1341</v>
      </c>
      <c r="GD173" t="s">
        <v>1341</v>
      </c>
      <c r="GE173" t="s">
        <v>1341</v>
      </c>
      <c r="GF173" t="s">
        <v>1341</v>
      </c>
      <c r="GG173" t="s">
        <v>1341</v>
      </c>
      <c r="GH173" t="s">
        <v>1341</v>
      </c>
      <c r="GI173" t="s">
        <v>1341</v>
      </c>
      <c r="GJ173" t="s">
        <v>1341</v>
      </c>
      <c r="GK173" t="s">
        <v>1341</v>
      </c>
      <c r="GL173" t="s">
        <v>1341</v>
      </c>
      <c r="GM173" t="s">
        <v>1341</v>
      </c>
      <c r="GN173" t="s">
        <v>1341</v>
      </c>
      <c r="GO173" t="s">
        <v>1341</v>
      </c>
      <c r="GP173" t="s">
        <v>1341</v>
      </c>
      <c r="GQ173" t="s">
        <v>1341</v>
      </c>
      <c r="GR173" t="s">
        <v>1341</v>
      </c>
      <c r="GS173" t="s">
        <v>1341</v>
      </c>
      <c r="GT173" t="s">
        <v>1341</v>
      </c>
      <c r="GU173" t="s">
        <v>1341</v>
      </c>
      <c r="GV173" t="s">
        <v>1341</v>
      </c>
      <c r="GW173" t="s">
        <v>1341</v>
      </c>
      <c r="GX173" t="s">
        <v>1341</v>
      </c>
      <c r="GY173" t="s">
        <v>1341</v>
      </c>
      <c r="GZ173" t="s">
        <v>1341</v>
      </c>
      <c r="HA173" t="s">
        <v>1341</v>
      </c>
      <c r="HB173" t="s">
        <v>1341</v>
      </c>
      <c r="HC173" t="s">
        <v>1341</v>
      </c>
      <c r="HD173" t="s">
        <v>1341</v>
      </c>
      <c r="HE173" t="s">
        <v>1341</v>
      </c>
      <c r="HF173" t="s">
        <v>1341</v>
      </c>
      <c r="HG173" t="s">
        <v>1341</v>
      </c>
      <c r="HH173" t="s">
        <v>1341</v>
      </c>
      <c r="HI173" t="s">
        <v>1341</v>
      </c>
      <c r="HJ173" t="s">
        <v>1341</v>
      </c>
      <c r="HK173" t="s">
        <v>1341</v>
      </c>
      <c r="HL173" t="s">
        <v>1341</v>
      </c>
      <c r="HM173" t="s">
        <v>1341</v>
      </c>
      <c r="HN173" t="s">
        <v>1341</v>
      </c>
      <c r="HO173" t="s">
        <v>1341</v>
      </c>
      <c r="HP173" t="s">
        <v>1341</v>
      </c>
      <c r="HQ173" t="s">
        <v>1341</v>
      </c>
      <c r="HR173" t="s">
        <v>1341</v>
      </c>
      <c r="HS173" t="s">
        <v>1341</v>
      </c>
      <c r="HT173" t="s">
        <v>1341</v>
      </c>
      <c r="HU173" t="s">
        <v>1341</v>
      </c>
      <c r="HV173" t="s">
        <v>1341</v>
      </c>
      <c r="HW173" t="s">
        <v>1341</v>
      </c>
      <c r="HX173" t="s">
        <v>1341</v>
      </c>
      <c r="HY173" t="s">
        <v>1341</v>
      </c>
      <c r="HZ173" t="s">
        <v>1341</v>
      </c>
      <c r="IA173" t="s">
        <v>1341</v>
      </c>
      <c r="IB173" t="s">
        <v>1341</v>
      </c>
      <c r="IC173" t="s">
        <v>1341</v>
      </c>
      <c r="ID173" t="s">
        <v>1341</v>
      </c>
      <c r="IE173" t="s">
        <v>1341</v>
      </c>
      <c r="IF173" t="s">
        <v>1341</v>
      </c>
      <c r="IG173" t="s">
        <v>1341</v>
      </c>
      <c r="IH173" t="s">
        <v>1341</v>
      </c>
      <c r="II173" t="s">
        <v>1341</v>
      </c>
      <c r="IJ173" t="s">
        <v>1341</v>
      </c>
      <c r="IK173" t="s">
        <v>1341</v>
      </c>
      <c r="IL173" t="s">
        <v>1341</v>
      </c>
      <c r="IM173" t="s">
        <v>1341</v>
      </c>
      <c r="IN173" t="s">
        <v>1341</v>
      </c>
      <c r="IO173" t="s">
        <v>1341</v>
      </c>
      <c r="IP173" t="s">
        <v>1341</v>
      </c>
      <c r="IQ173" t="s">
        <v>1341</v>
      </c>
      <c r="IR173" t="s">
        <v>1341</v>
      </c>
      <c r="IS173" t="s">
        <v>1341</v>
      </c>
      <c r="IT173" t="s">
        <v>1341</v>
      </c>
      <c r="IU173" t="s">
        <v>1341</v>
      </c>
      <c r="IV173" t="s">
        <v>1341</v>
      </c>
      <c r="IW173" t="s">
        <v>1341</v>
      </c>
      <c r="IX173" t="s">
        <v>1341</v>
      </c>
      <c r="IY173" t="s">
        <v>1341</v>
      </c>
      <c r="IZ173" t="s">
        <v>1341</v>
      </c>
      <c r="JA173" t="s">
        <v>1341</v>
      </c>
      <c r="JB173" t="s">
        <v>1341</v>
      </c>
      <c r="JC173" t="s">
        <v>1341</v>
      </c>
      <c r="JD173" t="s">
        <v>1341</v>
      </c>
      <c r="JE173" t="s">
        <v>1341</v>
      </c>
      <c r="JF173" t="s">
        <v>1341</v>
      </c>
      <c r="JG173" t="s">
        <v>1341</v>
      </c>
      <c r="JH173" t="s">
        <v>1341</v>
      </c>
      <c r="JI173" t="s">
        <v>1341</v>
      </c>
      <c r="JJ173" t="s">
        <v>1341</v>
      </c>
      <c r="JK173" t="s">
        <v>1341</v>
      </c>
      <c r="JL173" t="s">
        <v>1341</v>
      </c>
      <c r="JM173" t="s">
        <v>1341</v>
      </c>
      <c r="JN173" t="s">
        <v>1341</v>
      </c>
      <c r="JO173" t="s">
        <v>1341</v>
      </c>
      <c r="JP173" t="s">
        <v>1341</v>
      </c>
      <c r="JQ173" t="s">
        <v>1341</v>
      </c>
      <c r="JR173" t="s">
        <v>1341</v>
      </c>
      <c r="JS173" t="s">
        <v>1341</v>
      </c>
      <c r="JT173" t="s">
        <v>1341</v>
      </c>
      <c r="JU173" t="s">
        <v>1341</v>
      </c>
      <c r="JV173" t="s">
        <v>1341</v>
      </c>
      <c r="JW173" t="s">
        <v>1341</v>
      </c>
      <c r="JX173" t="s">
        <v>1341</v>
      </c>
      <c r="JY173" t="s">
        <v>1341</v>
      </c>
      <c r="JZ173" t="s">
        <v>1341</v>
      </c>
      <c r="KA173" t="s">
        <v>1341</v>
      </c>
      <c r="KB173" t="s">
        <v>1341</v>
      </c>
      <c r="KC173" t="s">
        <v>1341</v>
      </c>
      <c r="KD173" t="s">
        <v>1341</v>
      </c>
      <c r="KE173" t="s">
        <v>1341</v>
      </c>
      <c r="KF173" t="s">
        <v>1341</v>
      </c>
      <c r="KG173" t="s">
        <v>1341</v>
      </c>
      <c r="KH173" t="s">
        <v>1341</v>
      </c>
      <c r="KI173" t="s">
        <v>1341</v>
      </c>
      <c r="KJ173" t="s">
        <v>1341</v>
      </c>
      <c r="KK173" t="s">
        <v>1341</v>
      </c>
      <c r="KL173" t="s">
        <v>1341</v>
      </c>
      <c r="KM173" t="s">
        <v>1341</v>
      </c>
      <c r="KN173" t="s">
        <v>1341</v>
      </c>
      <c r="KO173" t="s">
        <v>1341</v>
      </c>
      <c r="KP173" t="s">
        <v>1341</v>
      </c>
      <c r="KQ173" t="s">
        <v>1341</v>
      </c>
      <c r="KR173" t="s">
        <v>1341</v>
      </c>
      <c r="KS173" t="s">
        <v>1341</v>
      </c>
      <c r="KT173" t="s">
        <v>1341</v>
      </c>
      <c r="KU173" t="s">
        <v>1341</v>
      </c>
      <c r="KV173" t="s">
        <v>1341</v>
      </c>
      <c r="KW173" t="s">
        <v>1341</v>
      </c>
      <c r="KX173" t="s">
        <v>1341</v>
      </c>
      <c r="KY173" t="s">
        <v>1341</v>
      </c>
      <c r="KZ173" t="s">
        <v>1341</v>
      </c>
      <c r="LA173" t="s">
        <v>1341</v>
      </c>
      <c r="LB173" t="s">
        <v>1341</v>
      </c>
      <c r="LC173" t="s">
        <v>1341</v>
      </c>
      <c r="LD173">
        <v>1</v>
      </c>
      <c r="LE173">
        <v>1</v>
      </c>
      <c r="LF173" t="s">
        <v>1341</v>
      </c>
      <c r="LG173" t="s">
        <v>1341</v>
      </c>
      <c r="LH173">
        <v>1</v>
      </c>
      <c r="LI173">
        <v>1</v>
      </c>
      <c r="LJ173" t="s">
        <v>1341</v>
      </c>
      <c r="LK173" t="s">
        <v>1341</v>
      </c>
      <c r="LL173" t="s">
        <v>1341</v>
      </c>
      <c r="LM173" t="s">
        <v>1341</v>
      </c>
      <c r="LN173" t="s">
        <v>1341</v>
      </c>
      <c r="LO173" t="s">
        <v>1341</v>
      </c>
      <c r="LP173" t="s">
        <v>1341</v>
      </c>
      <c r="LQ173">
        <v>1</v>
      </c>
      <c r="LR173" t="s">
        <v>1341</v>
      </c>
      <c r="LS173" t="s">
        <v>1341</v>
      </c>
      <c r="LT173" t="s">
        <v>1341</v>
      </c>
      <c r="LU173" t="s">
        <v>1341</v>
      </c>
      <c r="LV173" t="s">
        <v>1341</v>
      </c>
      <c r="LW173" t="s">
        <v>1341</v>
      </c>
      <c r="LX173" t="s">
        <v>1341</v>
      </c>
      <c r="LY173" t="s">
        <v>1341</v>
      </c>
      <c r="LZ173" t="s">
        <v>1341</v>
      </c>
      <c r="MA173" t="s">
        <v>1341</v>
      </c>
      <c r="MB173" t="s">
        <v>1341</v>
      </c>
      <c r="MC173" t="s">
        <v>1341</v>
      </c>
      <c r="MD173" t="s">
        <v>1341</v>
      </c>
      <c r="ME173" t="s">
        <v>1341</v>
      </c>
      <c r="MF173" t="s">
        <v>1341</v>
      </c>
      <c r="MG173" t="s">
        <v>1341</v>
      </c>
      <c r="MH173" t="s">
        <v>1341</v>
      </c>
      <c r="MI173" t="s">
        <v>1341</v>
      </c>
      <c r="MJ173" t="s">
        <v>1341</v>
      </c>
      <c r="MK173" t="s">
        <v>1341</v>
      </c>
      <c r="ML173" t="s">
        <v>1341</v>
      </c>
      <c r="MM173" t="s">
        <v>1341</v>
      </c>
      <c r="MN173">
        <v>1</v>
      </c>
      <c r="MO173" t="s">
        <v>1341</v>
      </c>
      <c r="MP173" t="s">
        <v>1341</v>
      </c>
      <c r="MQ173" t="s">
        <v>1341</v>
      </c>
      <c r="MR173" t="s">
        <v>1341</v>
      </c>
      <c r="MS173" t="s">
        <v>1341</v>
      </c>
      <c r="MT173" t="s">
        <v>1341</v>
      </c>
      <c r="MU173" t="s">
        <v>1341</v>
      </c>
      <c r="MV173" t="s">
        <v>1341</v>
      </c>
      <c r="MW173" t="s">
        <v>1341</v>
      </c>
      <c r="MX173" t="s">
        <v>1341</v>
      </c>
      <c r="MY173" t="s">
        <v>1341</v>
      </c>
      <c r="MZ173" t="s">
        <v>1341</v>
      </c>
      <c r="NA173" t="s">
        <v>1341</v>
      </c>
      <c r="NB173" t="s">
        <v>1341</v>
      </c>
      <c r="NC173" t="s">
        <v>1341</v>
      </c>
      <c r="ND173" t="s">
        <v>1341</v>
      </c>
      <c r="NE173" t="s">
        <v>1341</v>
      </c>
      <c r="NF173" t="s">
        <v>1341</v>
      </c>
      <c r="NG173" t="s">
        <v>1341</v>
      </c>
      <c r="NH173" t="s">
        <v>1341</v>
      </c>
      <c r="NI173" t="s">
        <v>1341</v>
      </c>
      <c r="NJ173" t="s">
        <v>1341</v>
      </c>
      <c r="NK173" t="s">
        <v>1341</v>
      </c>
      <c r="NL173" t="s">
        <v>1341</v>
      </c>
      <c r="NM173" t="s">
        <v>1341</v>
      </c>
      <c r="NN173" t="s">
        <v>1341</v>
      </c>
      <c r="NO173" t="s">
        <v>1341</v>
      </c>
      <c r="NP173" t="s">
        <v>1341</v>
      </c>
      <c r="NQ173" t="s">
        <v>1341</v>
      </c>
      <c r="NR173" t="s">
        <v>1341</v>
      </c>
      <c r="NS173" t="s">
        <v>1341</v>
      </c>
      <c r="NT173" t="s">
        <v>1341</v>
      </c>
      <c r="NU173" t="s">
        <v>1341</v>
      </c>
      <c r="NV173" t="s">
        <v>1341</v>
      </c>
      <c r="NW173" t="s">
        <v>1341</v>
      </c>
      <c r="NX173" t="s">
        <v>1341</v>
      </c>
      <c r="NY173" t="s">
        <v>1341</v>
      </c>
      <c r="NZ173" t="s">
        <v>1341</v>
      </c>
      <c r="OA173" t="s">
        <v>1341</v>
      </c>
      <c r="OB173" t="s">
        <v>1341</v>
      </c>
      <c r="OC173" t="s">
        <v>1341</v>
      </c>
      <c r="OD173" t="s">
        <v>1341</v>
      </c>
      <c r="OE173" t="s">
        <v>1341</v>
      </c>
      <c r="OF173" t="s">
        <v>1341</v>
      </c>
      <c r="OG173" t="s">
        <v>1341</v>
      </c>
      <c r="OH173" t="s">
        <v>1341</v>
      </c>
      <c r="OI173" t="s">
        <v>1341</v>
      </c>
      <c r="OJ173" t="s">
        <v>1341</v>
      </c>
      <c r="OK173" t="s">
        <v>1341</v>
      </c>
      <c r="OL173" t="s">
        <v>1341</v>
      </c>
      <c r="OM173" t="s">
        <v>1341</v>
      </c>
      <c r="ON173" t="s">
        <v>1341</v>
      </c>
      <c r="OO173" t="s">
        <v>1341</v>
      </c>
      <c r="OP173" t="s">
        <v>1341</v>
      </c>
      <c r="OQ173" t="s">
        <v>1341</v>
      </c>
      <c r="OR173" t="s">
        <v>1341</v>
      </c>
      <c r="OS173" t="s">
        <v>1341</v>
      </c>
      <c r="OT173" t="s">
        <v>1341</v>
      </c>
      <c r="OU173" s="20" t="s">
        <v>1341</v>
      </c>
      <c r="OV173" s="20" t="s">
        <v>1341</v>
      </c>
      <c r="OW173" s="20" t="s">
        <v>1341</v>
      </c>
      <c r="OX173" s="20" t="s">
        <v>1341</v>
      </c>
      <c r="OY173" s="20" t="s">
        <v>1341</v>
      </c>
      <c r="OZ173" s="20" t="s">
        <v>1341</v>
      </c>
      <c r="PA173" s="20" t="s">
        <v>1341</v>
      </c>
      <c r="PB173" s="20" t="s">
        <v>1341</v>
      </c>
      <c r="PC173" s="20" t="s">
        <v>1341</v>
      </c>
      <c r="PD173" s="20" t="s">
        <v>1341</v>
      </c>
      <c r="PE173" s="20" t="s">
        <v>1341</v>
      </c>
      <c r="PF173" s="20" t="s">
        <v>1341</v>
      </c>
      <c r="PG173" s="20" t="s">
        <v>1341</v>
      </c>
      <c r="PH173" s="20" t="s">
        <v>1341</v>
      </c>
      <c r="PI173" s="20" t="s">
        <v>1341</v>
      </c>
      <c r="PJ173" s="20" t="s">
        <v>1341</v>
      </c>
      <c r="PK173" t="s">
        <v>1341</v>
      </c>
      <c r="PL173" t="s">
        <v>1341</v>
      </c>
      <c r="PM173" t="s">
        <v>1341</v>
      </c>
      <c r="PN173" t="s">
        <v>1341</v>
      </c>
      <c r="PO173" t="s">
        <v>1341</v>
      </c>
      <c r="PP173" t="s">
        <v>1341</v>
      </c>
      <c r="PQ173" t="s">
        <v>1341</v>
      </c>
      <c r="PR173" t="s">
        <v>1341</v>
      </c>
      <c r="PS173" t="s">
        <v>1341</v>
      </c>
      <c r="PT173" t="s">
        <v>1341</v>
      </c>
      <c r="PU173" t="s">
        <v>1341</v>
      </c>
      <c r="PV173" t="s">
        <v>1341</v>
      </c>
      <c r="PW173" t="s">
        <v>1341</v>
      </c>
      <c r="PX173" t="s">
        <v>1341</v>
      </c>
      <c r="PY173" t="s">
        <v>1341</v>
      </c>
      <c r="PZ173" t="s">
        <v>1341</v>
      </c>
      <c r="QA173" t="s">
        <v>1341</v>
      </c>
      <c r="QB173" t="s">
        <v>1341</v>
      </c>
      <c r="QC173" t="s">
        <v>1341</v>
      </c>
      <c r="QD173" t="s">
        <v>1341</v>
      </c>
      <c r="QE173" t="s">
        <v>1341</v>
      </c>
      <c r="QF173" t="s">
        <v>1341</v>
      </c>
      <c r="QG173" t="s">
        <v>1341</v>
      </c>
      <c r="QH173" t="s">
        <v>1341</v>
      </c>
      <c r="QI173" t="s">
        <v>1341</v>
      </c>
      <c r="QJ173" t="s">
        <v>1341</v>
      </c>
      <c r="QK173" t="s">
        <v>1341</v>
      </c>
      <c r="QL173" t="s">
        <v>1341</v>
      </c>
      <c r="QM173" t="s">
        <v>1341</v>
      </c>
      <c r="QN173" t="s">
        <v>1341</v>
      </c>
      <c r="QO173" t="s">
        <v>1341</v>
      </c>
      <c r="QP173" t="s">
        <v>1341</v>
      </c>
      <c r="QQ173" t="s">
        <v>1341</v>
      </c>
      <c r="QR173" t="s">
        <v>1341</v>
      </c>
      <c r="QS173" t="s">
        <v>1341</v>
      </c>
      <c r="QT173" t="s">
        <v>1341</v>
      </c>
      <c r="QU173" t="s">
        <v>1341</v>
      </c>
      <c r="QV173" t="s">
        <v>1341</v>
      </c>
      <c r="QW173" t="s">
        <v>1341</v>
      </c>
      <c r="QX173" t="s">
        <v>1341</v>
      </c>
      <c r="QY173" t="s">
        <v>1341</v>
      </c>
      <c r="QZ173" t="s">
        <v>1341</v>
      </c>
      <c r="RA173" t="s">
        <v>1341</v>
      </c>
      <c r="RB173" t="s">
        <v>1341</v>
      </c>
      <c r="RC173" t="s">
        <v>1341</v>
      </c>
      <c r="RD173" t="s">
        <v>1341</v>
      </c>
      <c r="RE173" t="s">
        <v>1341</v>
      </c>
      <c r="RF173" t="s">
        <v>1341</v>
      </c>
      <c r="RG173" t="s">
        <v>1341</v>
      </c>
      <c r="RH173" t="s">
        <v>1341</v>
      </c>
      <c r="RI173" t="s">
        <v>1341</v>
      </c>
      <c r="RJ173" t="s">
        <v>1341</v>
      </c>
      <c r="RK173" t="s">
        <v>1341</v>
      </c>
      <c r="RL173" t="s">
        <v>1341</v>
      </c>
      <c r="RM173" t="s">
        <v>1341</v>
      </c>
      <c r="RN173" t="s">
        <v>1341</v>
      </c>
      <c r="RO173" t="s">
        <v>1341</v>
      </c>
      <c r="RP173" t="s">
        <v>1341</v>
      </c>
      <c r="RQ173" t="s">
        <v>1341</v>
      </c>
      <c r="RR173" t="s">
        <v>1341</v>
      </c>
      <c r="RS173" t="s">
        <v>1341</v>
      </c>
      <c r="RT173" t="s">
        <v>1341</v>
      </c>
      <c r="RU173" t="s">
        <v>1341</v>
      </c>
      <c r="RV173" t="s">
        <v>1341</v>
      </c>
      <c r="RW173" t="s">
        <v>1341</v>
      </c>
      <c r="RX173" t="s">
        <v>1341</v>
      </c>
      <c r="RY173" t="s">
        <v>1341</v>
      </c>
      <c r="RZ173" t="s">
        <v>1341</v>
      </c>
      <c r="SA173" t="s">
        <v>1341</v>
      </c>
      <c r="SB173" t="s">
        <v>1341</v>
      </c>
      <c r="SC173" t="s">
        <v>1341</v>
      </c>
      <c r="SD173" t="s">
        <v>1341</v>
      </c>
      <c r="SE173" t="s">
        <v>1341</v>
      </c>
      <c r="SF173" t="s">
        <v>1341</v>
      </c>
      <c r="SG173" t="s">
        <v>1341</v>
      </c>
      <c r="SH173" t="s">
        <v>1341</v>
      </c>
      <c r="SI173" t="s">
        <v>1341</v>
      </c>
      <c r="SJ173" t="s">
        <v>1341</v>
      </c>
      <c r="SK173" t="s">
        <v>1341</v>
      </c>
      <c r="SL173" t="s">
        <v>1341</v>
      </c>
      <c r="SM173" t="s">
        <v>1341</v>
      </c>
      <c r="SN173" t="s">
        <v>1341</v>
      </c>
      <c r="SO173" t="s">
        <v>1341</v>
      </c>
      <c r="SP173" t="s">
        <v>1341</v>
      </c>
      <c r="SQ173" t="s">
        <v>1341</v>
      </c>
      <c r="SR173" t="s">
        <v>1341</v>
      </c>
      <c r="SS173" t="s">
        <v>1341</v>
      </c>
      <c r="ST173" t="s">
        <v>1341</v>
      </c>
      <c r="SU173" t="s">
        <v>1341</v>
      </c>
      <c r="SV173" t="s">
        <v>1341</v>
      </c>
      <c r="SW173" t="s">
        <v>1341</v>
      </c>
      <c r="SX173" t="s">
        <v>1341</v>
      </c>
      <c r="SY173" t="s">
        <v>1341</v>
      </c>
      <c r="SZ173" t="s">
        <v>1341</v>
      </c>
      <c r="TA173" t="s">
        <v>1341</v>
      </c>
      <c r="TB173" t="s">
        <v>1341</v>
      </c>
      <c r="TC173" t="s">
        <v>1341</v>
      </c>
      <c r="TD173" t="s">
        <v>1341</v>
      </c>
      <c r="TE173" t="s">
        <v>1341</v>
      </c>
      <c r="TF173" t="s">
        <v>1341</v>
      </c>
      <c r="TG173" t="s">
        <v>1341</v>
      </c>
      <c r="TH173" t="s">
        <v>1341</v>
      </c>
      <c r="TI173" t="s">
        <v>1341</v>
      </c>
      <c r="TJ173" t="s">
        <v>1341</v>
      </c>
      <c r="TK173" t="s">
        <v>1341</v>
      </c>
      <c r="TL173" t="s">
        <v>1341</v>
      </c>
      <c r="TM173" t="s">
        <v>1341</v>
      </c>
      <c r="TN173" t="s">
        <v>1341</v>
      </c>
      <c r="TO173" t="s">
        <v>1341</v>
      </c>
      <c r="TP173" t="s">
        <v>1341</v>
      </c>
      <c r="TQ173" t="s">
        <v>1341</v>
      </c>
      <c r="TR173" t="s">
        <v>1341</v>
      </c>
      <c r="TS173" t="s">
        <v>1341</v>
      </c>
      <c r="TT173" t="s">
        <v>1341</v>
      </c>
      <c r="TU173" t="s">
        <v>1341</v>
      </c>
      <c r="TV173" t="s">
        <v>1341</v>
      </c>
      <c r="TW173" t="s">
        <v>1341</v>
      </c>
      <c r="TX173" t="s">
        <v>1341</v>
      </c>
      <c r="TY173" t="s">
        <v>1341</v>
      </c>
      <c r="TZ173" t="s">
        <v>1341</v>
      </c>
      <c r="UA173" t="s">
        <v>1341</v>
      </c>
      <c r="UB173" t="s">
        <v>1341</v>
      </c>
      <c r="UC173" t="s">
        <v>1341</v>
      </c>
      <c r="UD173" t="s">
        <v>1341</v>
      </c>
      <c r="UE173" t="s">
        <v>1341</v>
      </c>
      <c r="UF173" t="s">
        <v>1341</v>
      </c>
      <c r="UG173" t="s">
        <v>1341</v>
      </c>
      <c r="UH173" t="s">
        <v>1341</v>
      </c>
      <c r="UI173" t="s">
        <v>1341</v>
      </c>
      <c r="UJ173" t="s">
        <v>1341</v>
      </c>
      <c r="UK173" t="s">
        <v>1341</v>
      </c>
      <c r="UL173" t="s">
        <v>1341</v>
      </c>
      <c r="UM173" t="s">
        <v>1341</v>
      </c>
      <c r="UN173" t="s">
        <v>1341</v>
      </c>
      <c r="UO173" t="s">
        <v>1341</v>
      </c>
      <c r="UP173" t="s">
        <v>1341</v>
      </c>
      <c r="UQ173" t="s">
        <v>1341</v>
      </c>
      <c r="UR173" t="s">
        <v>1341</v>
      </c>
      <c r="US173" t="s">
        <v>1341</v>
      </c>
      <c r="UT173" t="s">
        <v>1341</v>
      </c>
      <c r="UU173" t="s">
        <v>1341</v>
      </c>
      <c r="UV173" t="s">
        <v>1341</v>
      </c>
      <c r="UW173" t="s">
        <v>1341</v>
      </c>
      <c r="UX173" t="s">
        <v>1341</v>
      </c>
      <c r="UY173" t="s">
        <v>1341</v>
      </c>
      <c r="UZ173" t="s">
        <v>1341</v>
      </c>
      <c r="VA173" t="s">
        <v>1341</v>
      </c>
      <c r="VB173" t="s">
        <v>1341</v>
      </c>
      <c r="VC173" t="s">
        <v>1341</v>
      </c>
      <c r="VD173" t="s">
        <v>1341</v>
      </c>
      <c r="VE173" t="s">
        <v>1341</v>
      </c>
      <c r="VF173" t="s">
        <v>1341</v>
      </c>
      <c r="VG173" t="s">
        <v>1341</v>
      </c>
      <c r="VH173" t="s">
        <v>1341</v>
      </c>
      <c r="VI173" t="s">
        <v>1341</v>
      </c>
      <c r="VJ173" t="s">
        <v>1341</v>
      </c>
      <c r="VK173" t="s">
        <v>1341</v>
      </c>
      <c r="VL173" t="s">
        <v>1341</v>
      </c>
      <c r="VM173" t="s">
        <v>1341</v>
      </c>
      <c r="VN173" t="s">
        <v>1341</v>
      </c>
      <c r="VO173" t="s">
        <v>1341</v>
      </c>
      <c r="VP173" t="s">
        <v>1341</v>
      </c>
      <c r="VQ173" t="s">
        <v>1341</v>
      </c>
      <c r="VR173" t="s">
        <v>1341</v>
      </c>
      <c r="VS173" t="s">
        <v>1341</v>
      </c>
      <c r="VT173" t="s">
        <v>1341</v>
      </c>
      <c r="VU173" t="s">
        <v>1341</v>
      </c>
      <c r="VV173" t="s">
        <v>1341</v>
      </c>
      <c r="VW173" t="s">
        <v>1341</v>
      </c>
      <c r="VX173" t="s">
        <v>1341</v>
      </c>
      <c r="VY173" t="s">
        <v>1341</v>
      </c>
      <c r="VZ173" t="s">
        <v>1341</v>
      </c>
      <c r="WA173" t="s">
        <v>1341</v>
      </c>
      <c r="WB173" t="s">
        <v>1341</v>
      </c>
      <c r="WC173" t="s">
        <v>1341</v>
      </c>
      <c r="WD173" t="s">
        <v>1341</v>
      </c>
      <c r="WE173" t="s">
        <v>1341</v>
      </c>
      <c r="WF173" t="s">
        <v>1341</v>
      </c>
      <c r="WG173" t="s">
        <v>1341</v>
      </c>
      <c r="WH173" t="s">
        <v>1341</v>
      </c>
      <c r="WI173" t="s">
        <v>1341</v>
      </c>
      <c r="WJ173" t="s">
        <v>1341</v>
      </c>
      <c r="WK173" t="s">
        <v>1341</v>
      </c>
      <c r="WL173" t="s">
        <v>1341</v>
      </c>
      <c r="WM173" t="s">
        <v>1341</v>
      </c>
      <c r="WN173" t="s">
        <v>1341</v>
      </c>
      <c r="WO173" t="s">
        <v>1341</v>
      </c>
      <c r="WP173" t="s">
        <v>1341</v>
      </c>
      <c r="WQ173" t="s">
        <v>1341</v>
      </c>
      <c r="WR173" t="s">
        <v>1341</v>
      </c>
      <c r="WS173" t="s">
        <v>1341</v>
      </c>
      <c r="WT173" t="s">
        <v>1341</v>
      </c>
      <c r="WU173" t="s">
        <v>1341</v>
      </c>
      <c r="WV173" t="s">
        <v>1341</v>
      </c>
      <c r="WW173" t="s">
        <v>1341</v>
      </c>
      <c r="WX173" t="s">
        <v>1341</v>
      </c>
      <c r="WY173" t="s">
        <v>1341</v>
      </c>
      <c r="WZ173" t="s">
        <v>1341</v>
      </c>
      <c r="XA173" t="s">
        <v>1341</v>
      </c>
      <c r="XB173" t="s">
        <v>1341</v>
      </c>
      <c r="XC173" t="s">
        <v>1341</v>
      </c>
      <c r="XD173" t="s">
        <v>1341</v>
      </c>
      <c r="XE173" t="s">
        <v>1341</v>
      </c>
      <c r="XF173" t="s">
        <v>1341</v>
      </c>
      <c r="XG173" t="s">
        <v>1341</v>
      </c>
      <c r="XH173" t="s">
        <v>1341</v>
      </c>
      <c r="XI173" t="s">
        <v>1341</v>
      </c>
      <c r="XJ173" t="s">
        <v>1341</v>
      </c>
      <c r="XK173" t="s">
        <v>1341</v>
      </c>
      <c r="XL173" t="s">
        <v>1341</v>
      </c>
      <c r="XM173" t="s">
        <v>1341</v>
      </c>
      <c r="XN173" t="s">
        <v>1341</v>
      </c>
      <c r="XO173" t="s">
        <v>1341</v>
      </c>
      <c r="XP173" t="s">
        <v>1341</v>
      </c>
      <c r="XQ173" t="s">
        <v>1341</v>
      </c>
      <c r="XR173" t="s">
        <v>1341</v>
      </c>
      <c r="XS173" t="s">
        <v>1341</v>
      </c>
      <c r="XT173" t="s">
        <v>1341</v>
      </c>
      <c r="XU173" t="s">
        <v>1341</v>
      </c>
      <c r="XV173" t="s">
        <v>1341</v>
      </c>
      <c r="XW173" t="s">
        <v>1341</v>
      </c>
      <c r="XX173" t="s">
        <v>1341</v>
      </c>
      <c r="XY173" t="s">
        <v>1341</v>
      </c>
      <c r="XZ173" t="s">
        <v>1341</v>
      </c>
      <c r="YA173" t="s">
        <v>1341</v>
      </c>
      <c r="YB173" t="s">
        <v>1341</v>
      </c>
      <c r="YC173" t="s">
        <v>1341</v>
      </c>
      <c r="YD173" t="s">
        <v>1341</v>
      </c>
      <c r="YE173" t="s">
        <v>1341</v>
      </c>
      <c r="YF173" t="s">
        <v>1341</v>
      </c>
      <c r="YG173" t="s">
        <v>1341</v>
      </c>
      <c r="YH173" t="s">
        <v>1341</v>
      </c>
      <c r="YI173" t="s">
        <v>1341</v>
      </c>
      <c r="YJ173" t="s">
        <v>1341</v>
      </c>
      <c r="YK173" t="s">
        <v>1341</v>
      </c>
      <c r="YL173" t="s">
        <v>1341</v>
      </c>
      <c r="YM173" t="s">
        <v>1341</v>
      </c>
      <c r="YN173" t="s">
        <v>1341</v>
      </c>
      <c r="YO173" t="s">
        <v>1341</v>
      </c>
      <c r="YP173" t="s">
        <v>1341</v>
      </c>
      <c r="YQ173" t="s">
        <v>1341</v>
      </c>
      <c r="YR173" t="s">
        <v>1341</v>
      </c>
      <c r="YS173" t="s">
        <v>1341</v>
      </c>
      <c r="YT173" t="s">
        <v>1341</v>
      </c>
      <c r="YU173" t="s">
        <v>1341</v>
      </c>
      <c r="YV173" t="s">
        <v>1341</v>
      </c>
      <c r="YW173" t="s">
        <v>1341</v>
      </c>
      <c r="YX173" t="s">
        <v>1341</v>
      </c>
      <c r="YY173" t="s">
        <v>1341</v>
      </c>
      <c r="YZ173" t="s">
        <v>1341</v>
      </c>
      <c r="ZA173" t="s">
        <v>1341</v>
      </c>
      <c r="ZB173" t="s">
        <v>1341</v>
      </c>
      <c r="ZC173" t="s">
        <v>1341</v>
      </c>
      <c r="ZD173" t="s">
        <v>1341</v>
      </c>
      <c r="ZE173" t="s">
        <v>1341</v>
      </c>
      <c r="ZF173" t="s">
        <v>1341</v>
      </c>
      <c r="ZG173" t="s">
        <v>1341</v>
      </c>
      <c r="ZH173" t="s">
        <v>1341</v>
      </c>
      <c r="ZI173" t="s">
        <v>1341</v>
      </c>
      <c r="ZJ173" t="s">
        <v>1341</v>
      </c>
      <c r="ZK173" t="s">
        <v>1341</v>
      </c>
      <c r="ZL173" t="s">
        <v>1341</v>
      </c>
      <c r="ZM173" t="s">
        <v>1341</v>
      </c>
      <c r="ZN173" t="s">
        <v>1341</v>
      </c>
      <c r="ZO173" t="s">
        <v>1341</v>
      </c>
      <c r="ZP173" t="s">
        <v>1341</v>
      </c>
      <c r="ZQ173" t="s">
        <v>1341</v>
      </c>
      <c r="ZR173" t="s">
        <v>1341</v>
      </c>
      <c r="ZS173" t="s">
        <v>1341</v>
      </c>
      <c r="ZT173" t="s">
        <v>1341</v>
      </c>
      <c r="ZU173" t="s">
        <v>1341</v>
      </c>
      <c r="ZV173" t="s">
        <v>1341</v>
      </c>
      <c r="ZW173" t="s">
        <v>1341</v>
      </c>
      <c r="ZX173" t="s">
        <v>1341</v>
      </c>
      <c r="ZY173" t="s">
        <v>1341</v>
      </c>
      <c r="ZZ173" t="s">
        <v>1341</v>
      </c>
      <c r="AAA173" t="s">
        <v>1341</v>
      </c>
      <c r="AAB173" t="s">
        <v>1341</v>
      </c>
      <c r="AAC173" t="s">
        <v>1341</v>
      </c>
      <c r="AAD173" t="s">
        <v>1341</v>
      </c>
      <c r="AAE173" t="s">
        <v>1341</v>
      </c>
      <c r="AAF173" t="s">
        <v>1341</v>
      </c>
      <c r="AAG173" t="s">
        <v>1341</v>
      </c>
      <c r="AAH173" t="s">
        <v>1341</v>
      </c>
      <c r="AAI173" t="s">
        <v>1341</v>
      </c>
      <c r="AAJ173" t="s">
        <v>1341</v>
      </c>
      <c r="AAK173" t="s">
        <v>1341</v>
      </c>
      <c r="AAL173" t="s">
        <v>1341</v>
      </c>
      <c r="AAM173" t="s">
        <v>1341</v>
      </c>
      <c r="AAN173" t="s">
        <v>1341</v>
      </c>
      <c r="AAO173" t="s">
        <v>1341</v>
      </c>
      <c r="AAP173" t="s">
        <v>85</v>
      </c>
    </row>
    <row r="174" spans="1:718" hidden="1">
      <c r="A174">
        <v>171</v>
      </c>
      <c r="B174" t="s">
        <v>1341</v>
      </c>
      <c r="C174" t="s">
        <v>1341</v>
      </c>
      <c r="D174" t="s">
        <v>1341</v>
      </c>
      <c r="E174" t="s">
        <v>1341</v>
      </c>
      <c r="F174" t="s">
        <v>1341</v>
      </c>
      <c r="G174" t="s">
        <v>1341</v>
      </c>
      <c r="H174" t="s">
        <v>1341</v>
      </c>
      <c r="I174" t="s">
        <v>1341</v>
      </c>
      <c r="J174" t="s">
        <v>1341</v>
      </c>
      <c r="K174" t="s">
        <v>1341</v>
      </c>
      <c r="L174" t="s">
        <v>1341</v>
      </c>
      <c r="M174" t="s">
        <v>1341</v>
      </c>
      <c r="N174" t="s">
        <v>1341</v>
      </c>
      <c r="O174" t="s">
        <v>1341</v>
      </c>
      <c r="P174" t="s">
        <v>1341</v>
      </c>
      <c r="Q174" t="s">
        <v>1341</v>
      </c>
      <c r="R174" t="s">
        <v>1341</v>
      </c>
      <c r="S174" t="s">
        <v>1341</v>
      </c>
      <c r="T174" t="s">
        <v>1341</v>
      </c>
      <c r="U174" t="s">
        <v>1341</v>
      </c>
      <c r="V174" t="s">
        <v>1341</v>
      </c>
      <c r="W174" t="s">
        <v>1341</v>
      </c>
      <c r="X174" t="s">
        <v>1341</v>
      </c>
      <c r="Y174" t="s">
        <v>1341</v>
      </c>
      <c r="Z174" t="s">
        <v>1341</v>
      </c>
      <c r="AA174" t="s">
        <v>1341</v>
      </c>
      <c r="AB174" t="s">
        <v>1341</v>
      </c>
      <c r="AC174" t="s">
        <v>1341</v>
      </c>
      <c r="AD174" t="s">
        <v>1341</v>
      </c>
      <c r="AE174" t="s">
        <v>1341</v>
      </c>
      <c r="AF174" t="s">
        <v>1341</v>
      </c>
      <c r="AG174" t="s">
        <v>1341</v>
      </c>
      <c r="AH174" t="s">
        <v>1341</v>
      </c>
      <c r="AI174" t="s">
        <v>1341</v>
      </c>
      <c r="AJ174" t="s">
        <v>1341</v>
      </c>
      <c r="AK174" t="s">
        <v>1341</v>
      </c>
      <c r="AL174" t="s">
        <v>1341</v>
      </c>
      <c r="AM174" t="s">
        <v>1341</v>
      </c>
      <c r="AN174" t="s">
        <v>1341</v>
      </c>
      <c r="AO174" t="s">
        <v>1341</v>
      </c>
      <c r="AP174" t="s">
        <v>1341</v>
      </c>
      <c r="AQ174" t="s">
        <v>1341</v>
      </c>
      <c r="AR174" t="s">
        <v>1341</v>
      </c>
      <c r="AS174" t="s">
        <v>1341</v>
      </c>
      <c r="AT174" t="s">
        <v>1341</v>
      </c>
      <c r="AU174" t="s">
        <v>1341</v>
      </c>
      <c r="AV174" t="s">
        <v>1341</v>
      </c>
      <c r="AW174" t="s">
        <v>1341</v>
      </c>
      <c r="AX174" t="s">
        <v>1341</v>
      </c>
      <c r="AY174" t="s">
        <v>1341</v>
      </c>
      <c r="AZ174" t="s">
        <v>1341</v>
      </c>
      <c r="BA174" t="s">
        <v>1341</v>
      </c>
      <c r="BB174" t="s">
        <v>1341</v>
      </c>
      <c r="BC174" t="s">
        <v>1341</v>
      </c>
      <c r="BD174" t="s">
        <v>1341</v>
      </c>
      <c r="BE174" t="s">
        <v>1341</v>
      </c>
      <c r="BF174" t="s">
        <v>1341</v>
      </c>
      <c r="BG174" t="s">
        <v>1341</v>
      </c>
      <c r="BH174" t="s">
        <v>1341</v>
      </c>
      <c r="BI174" t="s">
        <v>1341</v>
      </c>
      <c r="BJ174" t="s">
        <v>1341</v>
      </c>
      <c r="BK174" t="s">
        <v>1341</v>
      </c>
      <c r="BL174" t="s">
        <v>1341</v>
      </c>
      <c r="BM174" t="s">
        <v>1341</v>
      </c>
      <c r="BN174" t="s">
        <v>1341</v>
      </c>
      <c r="BO174" t="s">
        <v>1341</v>
      </c>
      <c r="BP174" t="s">
        <v>1341</v>
      </c>
      <c r="BQ174" t="s">
        <v>1341</v>
      </c>
      <c r="BR174" t="s">
        <v>1341</v>
      </c>
      <c r="BS174" t="s">
        <v>1341</v>
      </c>
      <c r="BT174" t="s">
        <v>1341</v>
      </c>
      <c r="BU174" t="s">
        <v>1341</v>
      </c>
      <c r="BV174" t="s">
        <v>1341</v>
      </c>
      <c r="BW174" t="s">
        <v>1341</v>
      </c>
      <c r="BX174" t="s">
        <v>1341</v>
      </c>
      <c r="BY174" t="s">
        <v>1341</v>
      </c>
      <c r="BZ174" t="s">
        <v>1341</v>
      </c>
      <c r="CA174" t="s">
        <v>1341</v>
      </c>
      <c r="CB174" t="s">
        <v>1341</v>
      </c>
      <c r="CC174" t="s">
        <v>1341</v>
      </c>
      <c r="CD174" t="s">
        <v>1341</v>
      </c>
      <c r="CE174" t="s">
        <v>1341</v>
      </c>
      <c r="CF174" t="s">
        <v>1341</v>
      </c>
      <c r="CG174" t="s">
        <v>1341</v>
      </c>
      <c r="CH174" t="s">
        <v>1341</v>
      </c>
      <c r="CI174" t="s">
        <v>1341</v>
      </c>
      <c r="CJ174" t="s">
        <v>1341</v>
      </c>
      <c r="CK174" t="s">
        <v>1341</v>
      </c>
      <c r="CL174" t="s">
        <v>1341</v>
      </c>
      <c r="CM174" t="s">
        <v>1341</v>
      </c>
      <c r="CN174" t="s">
        <v>1341</v>
      </c>
      <c r="CO174" t="s">
        <v>1341</v>
      </c>
      <c r="CP174" t="s">
        <v>1341</v>
      </c>
      <c r="CQ174" t="s">
        <v>1341</v>
      </c>
      <c r="CR174" t="s">
        <v>1341</v>
      </c>
      <c r="CS174" t="s">
        <v>1341</v>
      </c>
      <c r="CT174" t="s">
        <v>1341</v>
      </c>
      <c r="CU174" t="s">
        <v>1341</v>
      </c>
      <c r="CV174" t="s">
        <v>1341</v>
      </c>
      <c r="CW174" t="s">
        <v>1341</v>
      </c>
      <c r="CX174" t="s">
        <v>1341</v>
      </c>
      <c r="CY174" t="s">
        <v>1341</v>
      </c>
      <c r="CZ174" t="s">
        <v>1341</v>
      </c>
      <c r="DA174" t="s">
        <v>1341</v>
      </c>
      <c r="DB174" t="s">
        <v>1341</v>
      </c>
      <c r="DC174" t="s">
        <v>1341</v>
      </c>
      <c r="DD174" t="s">
        <v>1341</v>
      </c>
      <c r="DE174" t="s">
        <v>1341</v>
      </c>
      <c r="DF174" t="s">
        <v>1341</v>
      </c>
      <c r="DG174" t="s">
        <v>1341</v>
      </c>
      <c r="DH174" t="s">
        <v>1341</v>
      </c>
      <c r="DI174" t="s">
        <v>1341</v>
      </c>
      <c r="DJ174" t="s">
        <v>1341</v>
      </c>
      <c r="DK174" t="s">
        <v>1341</v>
      </c>
      <c r="DL174" t="s">
        <v>1341</v>
      </c>
      <c r="DM174" t="s">
        <v>1341</v>
      </c>
      <c r="DN174" t="s">
        <v>1341</v>
      </c>
      <c r="DO174" t="s">
        <v>1341</v>
      </c>
      <c r="DP174" t="s">
        <v>1341</v>
      </c>
      <c r="DQ174" t="s">
        <v>1341</v>
      </c>
      <c r="DR174" t="s">
        <v>1341</v>
      </c>
      <c r="DS174" t="s">
        <v>1341</v>
      </c>
      <c r="DT174" t="s">
        <v>1341</v>
      </c>
      <c r="DU174" t="s">
        <v>1341</v>
      </c>
      <c r="DV174" t="s">
        <v>1341</v>
      </c>
      <c r="DW174" t="s">
        <v>1341</v>
      </c>
      <c r="DX174" t="s">
        <v>1341</v>
      </c>
      <c r="DY174" t="s">
        <v>1341</v>
      </c>
      <c r="DZ174" t="s">
        <v>1341</v>
      </c>
      <c r="EA174" t="s">
        <v>1341</v>
      </c>
      <c r="EB174" t="s">
        <v>1341</v>
      </c>
      <c r="EC174" t="s">
        <v>1341</v>
      </c>
      <c r="ED174" t="s">
        <v>1341</v>
      </c>
      <c r="EE174" t="s">
        <v>1341</v>
      </c>
      <c r="EF174" t="s">
        <v>1341</v>
      </c>
      <c r="EG174" t="s">
        <v>1341</v>
      </c>
      <c r="EH174" t="s">
        <v>1341</v>
      </c>
      <c r="EI174" t="s">
        <v>1341</v>
      </c>
      <c r="EJ174" t="s">
        <v>1341</v>
      </c>
      <c r="EK174" t="s">
        <v>1341</v>
      </c>
      <c r="EL174" t="s">
        <v>1341</v>
      </c>
      <c r="EM174" t="s">
        <v>1341</v>
      </c>
      <c r="EN174" t="s">
        <v>1341</v>
      </c>
      <c r="EO174" t="s">
        <v>1341</v>
      </c>
      <c r="EP174" t="s">
        <v>1341</v>
      </c>
      <c r="EQ174" t="s">
        <v>1341</v>
      </c>
      <c r="ER174" t="s">
        <v>1341</v>
      </c>
      <c r="ES174" t="s">
        <v>1341</v>
      </c>
      <c r="ET174" t="s">
        <v>1341</v>
      </c>
      <c r="EU174" t="s">
        <v>1341</v>
      </c>
      <c r="EV174" t="s">
        <v>1341</v>
      </c>
      <c r="EW174" t="s">
        <v>1341</v>
      </c>
      <c r="EX174" t="s">
        <v>1341</v>
      </c>
      <c r="EY174" t="s">
        <v>1341</v>
      </c>
      <c r="EZ174" t="s">
        <v>1341</v>
      </c>
      <c r="FA174" t="s">
        <v>1341</v>
      </c>
      <c r="FB174" t="s">
        <v>1341</v>
      </c>
      <c r="FC174" t="s">
        <v>1341</v>
      </c>
      <c r="FD174" t="s">
        <v>1341</v>
      </c>
      <c r="FE174" t="s">
        <v>1341</v>
      </c>
      <c r="FF174" t="s">
        <v>1341</v>
      </c>
      <c r="FG174" t="s">
        <v>1341</v>
      </c>
      <c r="FH174" t="s">
        <v>1341</v>
      </c>
      <c r="FI174" t="s">
        <v>1341</v>
      </c>
      <c r="FJ174" t="s">
        <v>1341</v>
      </c>
      <c r="FK174" t="s">
        <v>1341</v>
      </c>
      <c r="FL174" t="s">
        <v>1341</v>
      </c>
      <c r="FM174" t="s">
        <v>1341</v>
      </c>
      <c r="FN174" t="s">
        <v>1341</v>
      </c>
      <c r="FO174" t="s">
        <v>1341</v>
      </c>
      <c r="FP174" t="s">
        <v>1341</v>
      </c>
      <c r="FQ174" t="s">
        <v>1341</v>
      </c>
      <c r="FR174" t="s">
        <v>1341</v>
      </c>
      <c r="FS174" t="s">
        <v>1341</v>
      </c>
      <c r="FT174" t="s">
        <v>1341</v>
      </c>
      <c r="FU174" t="s">
        <v>1341</v>
      </c>
      <c r="FV174" t="s">
        <v>1341</v>
      </c>
      <c r="FW174" t="s">
        <v>1341</v>
      </c>
      <c r="FX174" t="s">
        <v>1341</v>
      </c>
      <c r="FY174" t="s">
        <v>1341</v>
      </c>
      <c r="FZ174" t="s">
        <v>1341</v>
      </c>
      <c r="GA174" t="s">
        <v>1341</v>
      </c>
      <c r="GB174" t="s">
        <v>1341</v>
      </c>
      <c r="GC174" t="s">
        <v>1341</v>
      </c>
      <c r="GD174" t="s">
        <v>1341</v>
      </c>
      <c r="GE174" t="s">
        <v>1341</v>
      </c>
      <c r="GF174" t="s">
        <v>1341</v>
      </c>
      <c r="GG174" t="s">
        <v>1341</v>
      </c>
      <c r="GH174" t="s">
        <v>1341</v>
      </c>
      <c r="GI174" t="s">
        <v>1341</v>
      </c>
      <c r="GJ174" t="s">
        <v>1341</v>
      </c>
      <c r="GK174" t="s">
        <v>1341</v>
      </c>
      <c r="GL174" t="s">
        <v>1341</v>
      </c>
      <c r="GM174" t="s">
        <v>1341</v>
      </c>
      <c r="GN174" t="s">
        <v>1341</v>
      </c>
      <c r="GO174" t="s">
        <v>1341</v>
      </c>
      <c r="GP174" t="s">
        <v>1341</v>
      </c>
      <c r="GQ174" t="s">
        <v>1341</v>
      </c>
      <c r="GR174" t="s">
        <v>1341</v>
      </c>
      <c r="GS174" t="s">
        <v>1341</v>
      </c>
      <c r="GT174" t="s">
        <v>1341</v>
      </c>
      <c r="GU174" t="s">
        <v>1341</v>
      </c>
      <c r="GV174" t="s">
        <v>1341</v>
      </c>
      <c r="GW174" t="s">
        <v>1341</v>
      </c>
      <c r="GX174" t="s">
        <v>1341</v>
      </c>
      <c r="GY174" t="s">
        <v>1341</v>
      </c>
      <c r="GZ174" t="s">
        <v>1341</v>
      </c>
      <c r="HA174" t="s">
        <v>1341</v>
      </c>
      <c r="HB174" t="s">
        <v>1341</v>
      </c>
      <c r="HC174" t="s">
        <v>1341</v>
      </c>
      <c r="HD174" t="s">
        <v>1341</v>
      </c>
      <c r="HE174" t="s">
        <v>1341</v>
      </c>
      <c r="HF174" t="s">
        <v>1341</v>
      </c>
      <c r="HG174" t="s">
        <v>1341</v>
      </c>
      <c r="HH174" t="s">
        <v>1341</v>
      </c>
      <c r="HI174" t="s">
        <v>1341</v>
      </c>
      <c r="HJ174" t="s">
        <v>1341</v>
      </c>
      <c r="HK174" t="s">
        <v>1341</v>
      </c>
      <c r="HL174" t="s">
        <v>1341</v>
      </c>
      <c r="HM174" t="s">
        <v>1341</v>
      </c>
      <c r="HN174" t="s">
        <v>1341</v>
      </c>
      <c r="HO174" t="s">
        <v>1341</v>
      </c>
      <c r="HP174" t="s">
        <v>1341</v>
      </c>
      <c r="HQ174" t="s">
        <v>1341</v>
      </c>
      <c r="HR174" t="s">
        <v>1341</v>
      </c>
      <c r="HS174" t="s">
        <v>1341</v>
      </c>
      <c r="HT174" t="s">
        <v>1341</v>
      </c>
      <c r="HU174" t="s">
        <v>1341</v>
      </c>
      <c r="HV174" t="s">
        <v>1341</v>
      </c>
      <c r="HW174" t="s">
        <v>1341</v>
      </c>
      <c r="HX174" t="s">
        <v>1341</v>
      </c>
      <c r="HY174" t="s">
        <v>1341</v>
      </c>
      <c r="HZ174" t="s">
        <v>1341</v>
      </c>
      <c r="IA174" t="s">
        <v>1341</v>
      </c>
      <c r="IB174" t="s">
        <v>1341</v>
      </c>
      <c r="IC174" t="s">
        <v>1341</v>
      </c>
      <c r="ID174" t="s">
        <v>1341</v>
      </c>
      <c r="IE174" t="s">
        <v>1341</v>
      </c>
      <c r="IF174" t="s">
        <v>1341</v>
      </c>
      <c r="IG174" t="s">
        <v>1341</v>
      </c>
      <c r="IH174" t="s">
        <v>1341</v>
      </c>
      <c r="II174" t="s">
        <v>1341</v>
      </c>
      <c r="IJ174" t="s">
        <v>1341</v>
      </c>
      <c r="IK174" t="s">
        <v>1341</v>
      </c>
      <c r="IL174" t="s">
        <v>1341</v>
      </c>
      <c r="IM174" t="s">
        <v>1341</v>
      </c>
      <c r="IN174" t="s">
        <v>1341</v>
      </c>
      <c r="IO174" t="s">
        <v>1341</v>
      </c>
      <c r="IP174" t="s">
        <v>1341</v>
      </c>
      <c r="IQ174" t="s">
        <v>1341</v>
      </c>
      <c r="IR174" t="s">
        <v>1341</v>
      </c>
      <c r="IS174" t="s">
        <v>1341</v>
      </c>
      <c r="IT174" t="s">
        <v>1341</v>
      </c>
      <c r="IU174" t="s">
        <v>1341</v>
      </c>
      <c r="IV174" t="s">
        <v>1341</v>
      </c>
      <c r="IW174" t="s">
        <v>1341</v>
      </c>
      <c r="IX174" t="s">
        <v>1341</v>
      </c>
      <c r="IY174" t="s">
        <v>1341</v>
      </c>
      <c r="IZ174" t="s">
        <v>1341</v>
      </c>
      <c r="JA174" t="s">
        <v>1341</v>
      </c>
      <c r="JB174" t="s">
        <v>1341</v>
      </c>
      <c r="JC174" t="s">
        <v>1341</v>
      </c>
      <c r="JD174" t="s">
        <v>1341</v>
      </c>
      <c r="JE174" t="s">
        <v>1341</v>
      </c>
      <c r="JF174" t="s">
        <v>1341</v>
      </c>
      <c r="JG174" t="s">
        <v>1341</v>
      </c>
      <c r="JH174" t="s">
        <v>1341</v>
      </c>
      <c r="JI174" t="s">
        <v>1341</v>
      </c>
      <c r="JJ174" t="s">
        <v>1341</v>
      </c>
      <c r="JK174" t="s">
        <v>1341</v>
      </c>
      <c r="JL174" t="s">
        <v>1341</v>
      </c>
      <c r="JM174" t="s">
        <v>1341</v>
      </c>
      <c r="JN174" t="s">
        <v>1341</v>
      </c>
      <c r="JO174" t="s">
        <v>1341</v>
      </c>
      <c r="JP174" t="s">
        <v>1341</v>
      </c>
      <c r="JQ174" t="s">
        <v>1341</v>
      </c>
      <c r="JR174" t="s">
        <v>1341</v>
      </c>
      <c r="JS174" t="s">
        <v>1341</v>
      </c>
      <c r="JT174" t="s">
        <v>1341</v>
      </c>
      <c r="JU174" t="s">
        <v>1341</v>
      </c>
      <c r="JV174" t="s">
        <v>1341</v>
      </c>
      <c r="JW174" t="s">
        <v>1341</v>
      </c>
      <c r="JX174" t="s">
        <v>1341</v>
      </c>
      <c r="JY174" t="s">
        <v>1341</v>
      </c>
      <c r="JZ174" t="s">
        <v>1341</v>
      </c>
      <c r="KA174" t="s">
        <v>1341</v>
      </c>
      <c r="KB174" t="s">
        <v>1341</v>
      </c>
      <c r="KC174" t="s">
        <v>1341</v>
      </c>
      <c r="KD174" t="s">
        <v>1341</v>
      </c>
      <c r="KE174" t="s">
        <v>1341</v>
      </c>
      <c r="KF174" t="s">
        <v>1341</v>
      </c>
      <c r="KG174" t="s">
        <v>1341</v>
      </c>
      <c r="KH174" t="s">
        <v>1341</v>
      </c>
      <c r="KI174" t="s">
        <v>1341</v>
      </c>
      <c r="KJ174" t="s">
        <v>1341</v>
      </c>
      <c r="KK174" t="s">
        <v>1341</v>
      </c>
      <c r="KL174" t="s">
        <v>1341</v>
      </c>
      <c r="KM174" t="s">
        <v>1341</v>
      </c>
      <c r="KN174" t="s">
        <v>1341</v>
      </c>
      <c r="KO174" t="s">
        <v>1341</v>
      </c>
      <c r="KP174" t="s">
        <v>1341</v>
      </c>
      <c r="KQ174" t="s">
        <v>1341</v>
      </c>
      <c r="KR174" t="s">
        <v>1341</v>
      </c>
      <c r="KS174" t="s">
        <v>1341</v>
      </c>
      <c r="KT174" t="s">
        <v>1341</v>
      </c>
      <c r="KU174" t="s">
        <v>1341</v>
      </c>
      <c r="KV174" t="s">
        <v>1341</v>
      </c>
      <c r="KW174" t="s">
        <v>1341</v>
      </c>
      <c r="KX174" t="s">
        <v>1341</v>
      </c>
      <c r="KY174" t="s">
        <v>1341</v>
      </c>
      <c r="KZ174" t="s">
        <v>1341</v>
      </c>
      <c r="LA174" t="s">
        <v>1341</v>
      </c>
      <c r="LB174" t="s">
        <v>1341</v>
      </c>
      <c r="LC174" t="s">
        <v>1341</v>
      </c>
      <c r="LD174" t="s">
        <v>1341</v>
      </c>
      <c r="LE174">
        <v>1</v>
      </c>
      <c r="LF174" t="s">
        <v>1341</v>
      </c>
      <c r="LG174" t="s">
        <v>1341</v>
      </c>
      <c r="LH174" t="s">
        <v>1341</v>
      </c>
      <c r="LI174" t="s">
        <v>1341</v>
      </c>
      <c r="LJ174" t="s">
        <v>1341</v>
      </c>
      <c r="LK174" t="s">
        <v>1341</v>
      </c>
      <c r="LL174" t="s">
        <v>1341</v>
      </c>
      <c r="LM174" t="s">
        <v>1341</v>
      </c>
      <c r="LN174" t="s">
        <v>1341</v>
      </c>
      <c r="LO174" t="s">
        <v>1341</v>
      </c>
      <c r="LP174" t="s">
        <v>1341</v>
      </c>
      <c r="LQ174" t="s">
        <v>1341</v>
      </c>
      <c r="LR174" t="s">
        <v>1341</v>
      </c>
      <c r="LS174" t="s">
        <v>1341</v>
      </c>
      <c r="LT174" t="s">
        <v>1341</v>
      </c>
      <c r="LU174" t="s">
        <v>1341</v>
      </c>
      <c r="LV174" t="s">
        <v>1341</v>
      </c>
      <c r="LW174" t="s">
        <v>1341</v>
      </c>
      <c r="LX174" t="s">
        <v>1341</v>
      </c>
      <c r="LY174">
        <v>1</v>
      </c>
      <c r="LZ174" t="s">
        <v>1341</v>
      </c>
      <c r="MA174" t="s">
        <v>1341</v>
      </c>
      <c r="MB174" t="s">
        <v>1341</v>
      </c>
      <c r="MC174" t="s">
        <v>1341</v>
      </c>
      <c r="MD174" t="s">
        <v>1341</v>
      </c>
      <c r="ME174" t="s">
        <v>1341</v>
      </c>
      <c r="MF174" t="s">
        <v>1341</v>
      </c>
      <c r="MG174" t="s">
        <v>1341</v>
      </c>
      <c r="MH174" t="s">
        <v>1341</v>
      </c>
      <c r="MI174" t="s">
        <v>1341</v>
      </c>
      <c r="MJ174" t="s">
        <v>1341</v>
      </c>
      <c r="MK174" t="s">
        <v>1341</v>
      </c>
      <c r="ML174" t="s">
        <v>1341</v>
      </c>
      <c r="MM174" t="s">
        <v>1341</v>
      </c>
      <c r="MN174" t="s">
        <v>1341</v>
      </c>
      <c r="MO174" t="s">
        <v>1341</v>
      </c>
      <c r="MP174" t="s">
        <v>1341</v>
      </c>
      <c r="MQ174" t="s">
        <v>1341</v>
      </c>
      <c r="MR174" t="s">
        <v>1341</v>
      </c>
      <c r="MS174" t="s">
        <v>1341</v>
      </c>
      <c r="MT174" t="s">
        <v>1341</v>
      </c>
      <c r="MU174" t="s">
        <v>1341</v>
      </c>
      <c r="MV174" t="s">
        <v>1341</v>
      </c>
      <c r="MW174" t="s">
        <v>1341</v>
      </c>
      <c r="MX174" t="s">
        <v>1341</v>
      </c>
      <c r="MY174" t="s">
        <v>1341</v>
      </c>
      <c r="MZ174" t="s">
        <v>1341</v>
      </c>
      <c r="NA174" t="s">
        <v>1341</v>
      </c>
      <c r="NB174" t="s">
        <v>1341</v>
      </c>
      <c r="NC174" t="s">
        <v>1341</v>
      </c>
      <c r="ND174" t="s">
        <v>1341</v>
      </c>
      <c r="NE174" t="s">
        <v>1341</v>
      </c>
      <c r="NF174" t="s">
        <v>1341</v>
      </c>
      <c r="NG174" t="s">
        <v>1341</v>
      </c>
      <c r="NH174" t="s">
        <v>1341</v>
      </c>
      <c r="NI174" t="s">
        <v>1341</v>
      </c>
      <c r="NJ174" t="s">
        <v>1341</v>
      </c>
      <c r="NK174" t="s">
        <v>1341</v>
      </c>
      <c r="NL174" t="s">
        <v>1341</v>
      </c>
      <c r="NM174" t="s">
        <v>1341</v>
      </c>
      <c r="NN174" t="s">
        <v>1341</v>
      </c>
      <c r="NO174" t="s">
        <v>1341</v>
      </c>
      <c r="NP174" t="s">
        <v>1341</v>
      </c>
      <c r="NQ174" t="s">
        <v>1341</v>
      </c>
      <c r="NR174" t="s">
        <v>1341</v>
      </c>
      <c r="NS174" t="s">
        <v>1341</v>
      </c>
      <c r="NT174" t="s">
        <v>1341</v>
      </c>
      <c r="NU174" t="s">
        <v>1341</v>
      </c>
      <c r="NV174" t="s">
        <v>1341</v>
      </c>
      <c r="NW174" t="s">
        <v>1341</v>
      </c>
      <c r="NX174" t="s">
        <v>1341</v>
      </c>
      <c r="NY174" t="s">
        <v>1341</v>
      </c>
      <c r="NZ174" t="s">
        <v>1341</v>
      </c>
      <c r="OA174" t="s">
        <v>1341</v>
      </c>
      <c r="OB174" t="s">
        <v>1341</v>
      </c>
      <c r="OC174" t="s">
        <v>1341</v>
      </c>
      <c r="OD174" t="s">
        <v>1341</v>
      </c>
      <c r="OE174" t="s">
        <v>1341</v>
      </c>
      <c r="OF174" t="s">
        <v>1341</v>
      </c>
      <c r="OG174" t="s">
        <v>1341</v>
      </c>
      <c r="OH174" t="s">
        <v>1341</v>
      </c>
      <c r="OI174" t="s">
        <v>1341</v>
      </c>
      <c r="OJ174" t="s">
        <v>1341</v>
      </c>
      <c r="OK174" t="s">
        <v>1341</v>
      </c>
      <c r="OL174" t="s">
        <v>1341</v>
      </c>
      <c r="OM174" t="s">
        <v>1341</v>
      </c>
      <c r="ON174" t="s">
        <v>1341</v>
      </c>
      <c r="OO174" t="s">
        <v>1341</v>
      </c>
      <c r="OP174" t="s">
        <v>1341</v>
      </c>
      <c r="OQ174" t="s">
        <v>1341</v>
      </c>
      <c r="OR174" t="s">
        <v>1341</v>
      </c>
      <c r="OS174" t="s">
        <v>1341</v>
      </c>
      <c r="OT174" t="s">
        <v>1341</v>
      </c>
      <c r="OU174" s="20" t="s">
        <v>1341</v>
      </c>
      <c r="OV174" s="20" t="s">
        <v>1341</v>
      </c>
      <c r="OW174" s="20" t="s">
        <v>1341</v>
      </c>
      <c r="OX174" s="20" t="s">
        <v>1341</v>
      </c>
      <c r="OY174" s="20" t="s">
        <v>1341</v>
      </c>
      <c r="OZ174" s="20" t="s">
        <v>1341</v>
      </c>
      <c r="PA174" s="20" t="s">
        <v>1341</v>
      </c>
      <c r="PB174" s="20" t="s">
        <v>1341</v>
      </c>
      <c r="PC174" s="20" t="s">
        <v>1341</v>
      </c>
      <c r="PD174" s="20" t="s">
        <v>1341</v>
      </c>
      <c r="PE174" s="20" t="s">
        <v>1341</v>
      </c>
      <c r="PF174" s="20" t="s">
        <v>1341</v>
      </c>
      <c r="PG174" s="20" t="s">
        <v>1341</v>
      </c>
      <c r="PH174" s="20" t="s">
        <v>1341</v>
      </c>
      <c r="PI174" s="20" t="s">
        <v>1341</v>
      </c>
      <c r="PJ174" s="20" t="s">
        <v>1341</v>
      </c>
      <c r="PK174" t="s">
        <v>1341</v>
      </c>
      <c r="PL174" t="s">
        <v>1341</v>
      </c>
      <c r="PM174" t="s">
        <v>1341</v>
      </c>
      <c r="PN174" t="s">
        <v>1341</v>
      </c>
      <c r="PO174" t="s">
        <v>1341</v>
      </c>
      <c r="PP174" t="s">
        <v>1341</v>
      </c>
      <c r="PQ174" t="s">
        <v>1341</v>
      </c>
      <c r="PR174" t="s">
        <v>1341</v>
      </c>
      <c r="PS174" t="s">
        <v>1341</v>
      </c>
      <c r="PT174" t="s">
        <v>1341</v>
      </c>
      <c r="PU174" t="s">
        <v>1341</v>
      </c>
      <c r="PV174" t="s">
        <v>1341</v>
      </c>
      <c r="PW174" t="s">
        <v>1341</v>
      </c>
      <c r="PX174" t="s">
        <v>1341</v>
      </c>
      <c r="PY174" t="s">
        <v>1341</v>
      </c>
      <c r="PZ174" t="s">
        <v>1341</v>
      </c>
      <c r="QA174" t="s">
        <v>1341</v>
      </c>
      <c r="QB174" t="s">
        <v>1341</v>
      </c>
      <c r="QC174" t="s">
        <v>1341</v>
      </c>
      <c r="QD174" t="s">
        <v>1341</v>
      </c>
      <c r="QE174" t="s">
        <v>1341</v>
      </c>
      <c r="QF174" t="s">
        <v>1341</v>
      </c>
      <c r="QG174" t="s">
        <v>1341</v>
      </c>
      <c r="QH174" t="s">
        <v>1341</v>
      </c>
      <c r="QI174" t="s">
        <v>1341</v>
      </c>
      <c r="QJ174" t="s">
        <v>1341</v>
      </c>
      <c r="QK174" t="s">
        <v>1341</v>
      </c>
      <c r="QL174" t="s">
        <v>1341</v>
      </c>
      <c r="QM174" t="s">
        <v>1341</v>
      </c>
      <c r="QN174" t="s">
        <v>1341</v>
      </c>
      <c r="QO174" t="s">
        <v>1341</v>
      </c>
      <c r="QP174" t="s">
        <v>1341</v>
      </c>
      <c r="QQ174" t="s">
        <v>1341</v>
      </c>
      <c r="QR174" t="s">
        <v>1341</v>
      </c>
      <c r="QS174" t="s">
        <v>1341</v>
      </c>
      <c r="QT174" t="s">
        <v>1341</v>
      </c>
      <c r="QU174" t="s">
        <v>1341</v>
      </c>
      <c r="QV174" t="s">
        <v>1341</v>
      </c>
      <c r="QW174" t="s">
        <v>1341</v>
      </c>
      <c r="QX174" t="s">
        <v>1341</v>
      </c>
      <c r="QY174" t="s">
        <v>1341</v>
      </c>
      <c r="QZ174" t="s">
        <v>1341</v>
      </c>
      <c r="RA174" t="s">
        <v>1341</v>
      </c>
      <c r="RB174" t="s">
        <v>1341</v>
      </c>
      <c r="RC174" t="s">
        <v>1341</v>
      </c>
      <c r="RD174" t="s">
        <v>1341</v>
      </c>
      <c r="RE174" t="s">
        <v>1341</v>
      </c>
      <c r="RF174" t="s">
        <v>1341</v>
      </c>
      <c r="RG174" t="s">
        <v>1341</v>
      </c>
      <c r="RH174" t="s">
        <v>1341</v>
      </c>
      <c r="RI174" t="s">
        <v>1341</v>
      </c>
      <c r="RJ174" t="s">
        <v>1341</v>
      </c>
      <c r="RK174" t="s">
        <v>1341</v>
      </c>
      <c r="RL174" t="s">
        <v>1341</v>
      </c>
      <c r="RM174" t="s">
        <v>1341</v>
      </c>
      <c r="RN174" t="s">
        <v>1341</v>
      </c>
      <c r="RO174" t="s">
        <v>1341</v>
      </c>
      <c r="RP174" t="s">
        <v>1341</v>
      </c>
      <c r="RQ174" t="s">
        <v>1341</v>
      </c>
      <c r="RR174" t="s">
        <v>1341</v>
      </c>
      <c r="RS174" t="s">
        <v>1341</v>
      </c>
      <c r="RT174" t="s">
        <v>1341</v>
      </c>
      <c r="RU174" t="s">
        <v>1341</v>
      </c>
      <c r="RV174" t="s">
        <v>1341</v>
      </c>
      <c r="RW174" t="s">
        <v>1341</v>
      </c>
      <c r="RX174" t="s">
        <v>1341</v>
      </c>
      <c r="RY174" t="s">
        <v>1341</v>
      </c>
      <c r="RZ174" t="s">
        <v>1341</v>
      </c>
      <c r="SA174" t="s">
        <v>1341</v>
      </c>
      <c r="SB174" t="s">
        <v>1341</v>
      </c>
      <c r="SC174" t="s">
        <v>1341</v>
      </c>
      <c r="SD174" t="s">
        <v>1341</v>
      </c>
      <c r="SE174" t="s">
        <v>1341</v>
      </c>
      <c r="SF174" t="s">
        <v>1341</v>
      </c>
      <c r="SG174" t="s">
        <v>1341</v>
      </c>
      <c r="SH174" t="s">
        <v>1341</v>
      </c>
      <c r="SI174" t="s">
        <v>1341</v>
      </c>
      <c r="SJ174" t="s">
        <v>1341</v>
      </c>
      <c r="SK174" t="s">
        <v>1341</v>
      </c>
      <c r="SL174" t="s">
        <v>1341</v>
      </c>
      <c r="SM174" t="s">
        <v>1341</v>
      </c>
      <c r="SN174" t="s">
        <v>1341</v>
      </c>
      <c r="SO174" t="s">
        <v>1341</v>
      </c>
      <c r="SP174" t="s">
        <v>1341</v>
      </c>
      <c r="SQ174" t="s">
        <v>1341</v>
      </c>
      <c r="SR174" t="s">
        <v>1341</v>
      </c>
      <c r="SS174" t="s">
        <v>1341</v>
      </c>
      <c r="ST174" t="s">
        <v>1341</v>
      </c>
      <c r="SU174" t="s">
        <v>1341</v>
      </c>
      <c r="SV174" t="s">
        <v>1341</v>
      </c>
      <c r="SW174" t="s">
        <v>1341</v>
      </c>
      <c r="SX174" t="s">
        <v>1341</v>
      </c>
      <c r="SY174" t="s">
        <v>1341</v>
      </c>
      <c r="SZ174" t="s">
        <v>1341</v>
      </c>
      <c r="TA174" t="s">
        <v>1341</v>
      </c>
      <c r="TB174" t="s">
        <v>1341</v>
      </c>
      <c r="TC174" t="s">
        <v>1341</v>
      </c>
      <c r="TD174" t="s">
        <v>1341</v>
      </c>
      <c r="TE174" t="s">
        <v>1341</v>
      </c>
      <c r="TF174" t="s">
        <v>1341</v>
      </c>
      <c r="TG174" t="s">
        <v>1341</v>
      </c>
      <c r="TH174" t="s">
        <v>1341</v>
      </c>
      <c r="TI174" t="s">
        <v>1341</v>
      </c>
      <c r="TJ174" t="s">
        <v>1341</v>
      </c>
      <c r="TK174" t="s">
        <v>1341</v>
      </c>
      <c r="TL174" t="s">
        <v>1341</v>
      </c>
      <c r="TM174" t="s">
        <v>1341</v>
      </c>
      <c r="TN174" t="s">
        <v>1341</v>
      </c>
      <c r="TO174" t="s">
        <v>1341</v>
      </c>
      <c r="TP174" t="s">
        <v>1341</v>
      </c>
      <c r="TQ174" t="s">
        <v>1341</v>
      </c>
      <c r="TR174" t="s">
        <v>1341</v>
      </c>
      <c r="TS174" t="s">
        <v>1341</v>
      </c>
      <c r="TT174" t="s">
        <v>1341</v>
      </c>
      <c r="TU174" t="s">
        <v>1341</v>
      </c>
      <c r="TV174" t="s">
        <v>1341</v>
      </c>
      <c r="TW174" t="s">
        <v>1341</v>
      </c>
      <c r="TX174" t="s">
        <v>1341</v>
      </c>
      <c r="TY174" t="s">
        <v>1341</v>
      </c>
      <c r="TZ174" t="s">
        <v>1341</v>
      </c>
      <c r="UA174" t="s">
        <v>1341</v>
      </c>
      <c r="UB174" t="s">
        <v>1341</v>
      </c>
      <c r="UC174" t="s">
        <v>1341</v>
      </c>
      <c r="UD174" t="s">
        <v>1341</v>
      </c>
      <c r="UE174" t="s">
        <v>1341</v>
      </c>
      <c r="UF174" t="s">
        <v>1341</v>
      </c>
      <c r="UG174" t="s">
        <v>1341</v>
      </c>
      <c r="UH174" t="s">
        <v>1341</v>
      </c>
      <c r="UI174" t="s">
        <v>1341</v>
      </c>
      <c r="UJ174" t="s">
        <v>1341</v>
      </c>
      <c r="UK174" t="s">
        <v>1341</v>
      </c>
      <c r="UL174" t="s">
        <v>1341</v>
      </c>
      <c r="UM174" t="s">
        <v>1341</v>
      </c>
      <c r="UN174" t="s">
        <v>1341</v>
      </c>
      <c r="UO174" t="s">
        <v>1341</v>
      </c>
      <c r="UP174" t="s">
        <v>1341</v>
      </c>
      <c r="UQ174" t="s">
        <v>1341</v>
      </c>
      <c r="UR174" t="s">
        <v>1341</v>
      </c>
      <c r="US174" t="s">
        <v>1341</v>
      </c>
      <c r="UT174" t="s">
        <v>1341</v>
      </c>
      <c r="UU174" t="s">
        <v>1341</v>
      </c>
      <c r="UV174" t="s">
        <v>1341</v>
      </c>
      <c r="UW174" t="s">
        <v>1341</v>
      </c>
      <c r="UX174" t="s">
        <v>1341</v>
      </c>
      <c r="UY174" t="s">
        <v>1341</v>
      </c>
      <c r="UZ174" t="s">
        <v>1341</v>
      </c>
      <c r="VA174" t="s">
        <v>1341</v>
      </c>
      <c r="VB174" t="s">
        <v>1341</v>
      </c>
      <c r="VC174" t="s">
        <v>1341</v>
      </c>
      <c r="VD174" t="s">
        <v>1341</v>
      </c>
      <c r="VE174" t="s">
        <v>1341</v>
      </c>
      <c r="VF174" t="s">
        <v>1341</v>
      </c>
      <c r="VG174" t="s">
        <v>1341</v>
      </c>
      <c r="VH174" t="s">
        <v>1341</v>
      </c>
      <c r="VI174" t="s">
        <v>1341</v>
      </c>
      <c r="VJ174" t="s">
        <v>1341</v>
      </c>
      <c r="VK174" t="s">
        <v>1341</v>
      </c>
      <c r="VL174" t="s">
        <v>1341</v>
      </c>
      <c r="VM174" t="s">
        <v>1341</v>
      </c>
      <c r="VN174" t="s">
        <v>1341</v>
      </c>
      <c r="VO174" t="s">
        <v>1341</v>
      </c>
      <c r="VP174" t="s">
        <v>1341</v>
      </c>
      <c r="VQ174" t="s">
        <v>1341</v>
      </c>
      <c r="VR174" t="s">
        <v>1341</v>
      </c>
      <c r="VS174" t="s">
        <v>1341</v>
      </c>
      <c r="VT174" t="s">
        <v>1341</v>
      </c>
      <c r="VU174" t="s">
        <v>1341</v>
      </c>
      <c r="VV174" t="s">
        <v>1341</v>
      </c>
      <c r="VW174" t="s">
        <v>1341</v>
      </c>
      <c r="VX174" t="s">
        <v>1341</v>
      </c>
      <c r="VY174" t="s">
        <v>1341</v>
      </c>
      <c r="VZ174" t="s">
        <v>1341</v>
      </c>
      <c r="WA174" t="s">
        <v>1341</v>
      </c>
      <c r="WB174" t="s">
        <v>1341</v>
      </c>
      <c r="WC174" t="s">
        <v>1341</v>
      </c>
      <c r="WD174" t="s">
        <v>1341</v>
      </c>
      <c r="WE174" t="s">
        <v>1341</v>
      </c>
      <c r="WF174" t="s">
        <v>1341</v>
      </c>
      <c r="WG174" t="s">
        <v>1341</v>
      </c>
      <c r="WH174" t="s">
        <v>1341</v>
      </c>
      <c r="WI174" t="s">
        <v>1341</v>
      </c>
      <c r="WJ174" t="s">
        <v>1341</v>
      </c>
      <c r="WK174" t="s">
        <v>1341</v>
      </c>
      <c r="WL174" t="s">
        <v>1341</v>
      </c>
      <c r="WM174" t="s">
        <v>1341</v>
      </c>
      <c r="WN174" t="s">
        <v>1341</v>
      </c>
      <c r="WO174" t="s">
        <v>1341</v>
      </c>
      <c r="WP174" t="s">
        <v>1341</v>
      </c>
      <c r="WQ174" t="s">
        <v>1341</v>
      </c>
      <c r="WR174" t="s">
        <v>1341</v>
      </c>
      <c r="WS174" t="s">
        <v>1341</v>
      </c>
      <c r="WT174" t="s">
        <v>1341</v>
      </c>
      <c r="WU174" t="s">
        <v>1341</v>
      </c>
      <c r="WV174" t="s">
        <v>1341</v>
      </c>
      <c r="WW174" t="s">
        <v>1341</v>
      </c>
      <c r="WX174" t="s">
        <v>1341</v>
      </c>
      <c r="WY174" t="s">
        <v>1341</v>
      </c>
      <c r="WZ174" t="s">
        <v>1341</v>
      </c>
      <c r="XA174" t="s">
        <v>1341</v>
      </c>
      <c r="XB174" t="s">
        <v>1341</v>
      </c>
      <c r="XC174" t="s">
        <v>1341</v>
      </c>
      <c r="XD174" t="s">
        <v>1341</v>
      </c>
      <c r="XE174" t="s">
        <v>1341</v>
      </c>
      <c r="XF174" t="s">
        <v>1341</v>
      </c>
      <c r="XG174" t="s">
        <v>1341</v>
      </c>
      <c r="XH174" t="s">
        <v>1341</v>
      </c>
      <c r="XI174" t="s">
        <v>1341</v>
      </c>
      <c r="XJ174" t="s">
        <v>1341</v>
      </c>
      <c r="XK174" t="s">
        <v>1341</v>
      </c>
      <c r="XL174" t="s">
        <v>1341</v>
      </c>
      <c r="XM174" t="s">
        <v>1341</v>
      </c>
      <c r="XN174" t="s">
        <v>1341</v>
      </c>
      <c r="XO174" t="s">
        <v>1341</v>
      </c>
      <c r="XP174" t="s">
        <v>1341</v>
      </c>
      <c r="XQ174" t="s">
        <v>1341</v>
      </c>
      <c r="XR174" t="s">
        <v>1341</v>
      </c>
      <c r="XS174" t="s">
        <v>1341</v>
      </c>
      <c r="XT174" t="s">
        <v>1341</v>
      </c>
      <c r="XU174" t="s">
        <v>1341</v>
      </c>
      <c r="XV174" t="s">
        <v>1341</v>
      </c>
      <c r="XW174" t="s">
        <v>1341</v>
      </c>
      <c r="XX174" t="s">
        <v>1341</v>
      </c>
      <c r="XY174" t="s">
        <v>1341</v>
      </c>
      <c r="XZ174" t="s">
        <v>1341</v>
      </c>
      <c r="YA174" t="s">
        <v>1341</v>
      </c>
      <c r="YB174" t="s">
        <v>1341</v>
      </c>
      <c r="YC174" t="s">
        <v>1341</v>
      </c>
      <c r="YD174" t="s">
        <v>1341</v>
      </c>
      <c r="YE174" t="s">
        <v>1341</v>
      </c>
      <c r="YF174" t="s">
        <v>1341</v>
      </c>
      <c r="YG174" t="s">
        <v>1341</v>
      </c>
      <c r="YH174" t="s">
        <v>1341</v>
      </c>
      <c r="YI174" t="s">
        <v>1341</v>
      </c>
      <c r="YJ174" t="s">
        <v>1341</v>
      </c>
      <c r="YK174" t="s">
        <v>1341</v>
      </c>
      <c r="YL174" t="s">
        <v>1341</v>
      </c>
      <c r="YM174" t="s">
        <v>1341</v>
      </c>
      <c r="YN174" t="s">
        <v>1341</v>
      </c>
      <c r="YO174" t="s">
        <v>1341</v>
      </c>
      <c r="YP174" t="s">
        <v>1341</v>
      </c>
      <c r="YQ174" t="s">
        <v>1341</v>
      </c>
      <c r="YR174" t="s">
        <v>1341</v>
      </c>
      <c r="YS174" t="s">
        <v>1341</v>
      </c>
      <c r="YT174" t="s">
        <v>1341</v>
      </c>
      <c r="YU174" t="s">
        <v>1341</v>
      </c>
      <c r="YV174" t="s">
        <v>1341</v>
      </c>
      <c r="YW174" t="s">
        <v>1341</v>
      </c>
      <c r="YX174" t="s">
        <v>1341</v>
      </c>
      <c r="YY174" t="s">
        <v>1341</v>
      </c>
      <c r="YZ174" t="s">
        <v>1341</v>
      </c>
      <c r="ZA174" t="s">
        <v>1341</v>
      </c>
      <c r="ZB174" t="s">
        <v>1341</v>
      </c>
      <c r="ZC174" t="s">
        <v>1341</v>
      </c>
      <c r="ZD174" t="s">
        <v>1341</v>
      </c>
      <c r="ZE174" t="s">
        <v>1341</v>
      </c>
      <c r="ZF174" t="s">
        <v>1341</v>
      </c>
      <c r="ZG174" t="s">
        <v>1341</v>
      </c>
      <c r="ZH174" t="s">
        <v>1341</v>
      </c>
      <c r="ZI174" t="s">
        <v>1341</v>
      </c>
      <c r="ZJ174" t="s">
        <v>1341</v>
      </c>
      <c r="ZK174" t="s">
        <v>1341</v>
      </c>
      <c r="ZL174" t="s">
        <v>1341</v>
      </c>
      <c r="ZM174" t="s">
        <v>1341</v>
      </c>
      <c r="ZN174" t="s">
        <v>1341</v>
      </c>
      <c r="ZO174" t="s">
        <v>1341</v>
      </c>
      <c r="ZP174" t="s">
        <v>1341</v>
      </c>
      <c r="ZQ174" t="s">
        <v>1341</v>
      </c>
      <c r="ZR174" t="s">
        <v>1341</v>
      </c>
      <c r="ZS174" t="s">
        <v>1341</v>
      </c>
      <c r="ZT174" t="s">
        <v>1341</v>
      </c>
      <c r="ZU174" t="s">
        <v>1341</v>
      </c>
      <c r="ZV174" t="s">
        <v>1341</v>
      </c>
      <c r="ZW174" t="s">
        <v>1341</v>
      </c>
      <c r="ZX174" t="s">
        <v>1341</v>
      </c>
      <c r="ZY174" t="s">
        <v>1341</v>
      </c>
      <c r="ZZ174" t="s">
        <v>1341</v>
      </c>
      <c r="AAA174" t="s">
        <v>1341</v>
      </c>
      <c r="AAB174" t="s">
        <v>1341</v>
      </c>
      <c r="AAC174" t="s">
        <v>1341</v>
      </c>
      <c r="AAD174" t="s">
        <v>1341</v>
      </c>
      <c r="AAE174" t="s">
        <v>1341</v>
      </c>
      <c r="AAF174" t="s">
        <v>1341</v>
      </c>
      <c r="AAG174" t="s">
        <v>1341</v>
      </c>
      <c r="AAH174" t="s">
        <v>1341</v>
      </c>
      <c r="AAI174" t="s">
        <v>1341</v>
      </c>
      <c r="AAJ174" t="s">
        <v>1341</v>
      </c>
      <c r="AAK174" t="s">
        <v>1341</v>
      </c>
      <c r="AAL174" t="s">
        <v>1341</v>
      </c>
      <c r="AAM174" t="s">
        <v>1341</v>
      </c>
      <c r="AAN174" t="s">
        <v>1341</v>
      </c>
      <c r="AAO174" t="s">
        <v>1341</v>
      </c>
      <c r="AAP174" t="s">
        <v>85</v>
      </c>
    </row>
    <row r="175" spans="1:718" hidden="1">
      <c r="A175">
        <v>172</v>
      </c>
      <c r="B175" t="s">
        <v>1341</v>
      </c>
      <c r="C175" t="s">
        <v>1341</v>
      </c>
      <c r="D175" t="s">
        <v>1341</v>
      </c>
      <c r="E175" t="s">
        <v>1341</v>
      </c>
      <c r="F175" t="s">
        <v>1341</v>
      </c>
      <c r="G175" t="s">
        <v>1341</v>
      </c>
      <c r="H175" t="s">
        <v>1341</v>
      </c>
      <c r="I175" t="s">
        <v>1341</v>
      </c>
      <c r="J175" t="s">
        <v>1341</v>
      </c>
      <c r="K175" t="s">
        <v>1341</v>
      </c>
      <c r="L175" t="s">
        <v>1341</v>
      </c>
      <c r="M175" t="s">
        <v>1341</v>
      </c>
      <c r="N175" t="s">
        <v>1341</v>
      </c>
      <c r="O175" t="s">
        <v>1341</v>
      </c>
      <c r="P175" t="s">
        <v>1341</v>
      </c>
      <c r="Q175" t="s">
        <v>1341</v>
      </c>
      <c r="R175" t="s">
        <v>1341</v>
      </c>
      <c r="S175" t="s">
        <v>1341</v>
      </c>
      <c r="T175" t="s">
        <v>1341</v>
      </c>
      <c r="U175" t="s">
        <v>1341</v>
      </c>
      <c r="V175" t="s">
        <v>1341</v>
      </c>
      <c r="W175" t="s">
        <v>1341</v>
      </c>
      <c r="X175" t="s">
        <v>1341</v>
      </c>
      <c r="Y175" t="s">
        <v>1341</v>
      </c>
      <c r="Z175" t="s">
        <v>1341</v>
      </c>
      <c r="AA175" t="s">
        <v>1341</v>
      </c>
      <c r="AB175" t="s">
        <v>1341</v>
      </c>
      <c r="AC175" t="s">
        <v>1341</v>
      </c>
      <c r="AD175" t="s">
        <v>1341</v>
      </c>
      <c r="AE175" t="s">
        <v>1341</v>
      </c>
      <c r="AF175" t="s">
        <v>1341</v>
      </c>
      <c r="AG175" t="s">
        <v>1341</v>
      </c>
      <c r="AH175" t="s">
        <v>1341</v>
      </c>
      <c r="AI175" t="s">
        <v>1341</v>
      </c>
      <c r="AJ175" t="s">
        <v>1341</v>
      </c>
      <c r="AK175" t="s">
        <v>1341</v>
      </c>
      <c r="AL175" t="s">
        <v>1341</v>
      </c>
      <c r="AM175" t="s">
        <v>1341</v>
      </c>
      <c r="AN175" t="s">
        <v>1341</v>
      </c>
      <c r="AO175" t="s">
        <v>1341</v>
      </c>
      <c r="AP175" t="s">
        <v>1341</v>
      </c>
      <c r="AQ175" t="s">
        <v>1341</v>
      </c>
      <c r="AR175" t="s">
        <v>1341</v>
      </c>
      <c r="AS175" t="s">
        <v>1341</v>
      </c>
      <c r="AT175" t="s">
        <v>1341</v>
      </c>
      <c r="AU175" t="s">
        <v>1341</v>
      </c>
      <c r="AV175" t="s">
        <v>1341</v>
      </c>
      <c r="AW175" t="s">
        <v>1341</v>
      </c>
      <c r="AX175" t="s">
        <v>1341</v>
      </c>
      <c r="AY175" t="s">
        <v>1341</v>
      </c>
      <c r="AZ175" t="s">
        <v>1341</v>
      </c>
      <c r="BA175" t="s">
        <v>1341</v>
      </c>
      <c r="BB175" t="s">
        <v>1341</v>
      </c>
      <c r="BC175" t="s">
        <v>1341</v>
      </c>
      <c r="BD175" t="s">
        <v>1341</v>
      </c>
      <c r="BE175" t="s">
        <v>1341</v>
      </c>
      <c r="BF175" t="s">
        <v>1341</v>
      </c>
      <c r="BG175" t="s">
        <v>1341</v>
      </c>
      <c r="BH175" t="s">
        <v>1341</v>
      </c>
      <c r="BI175" t="s">
        <v>1341</v>
      </c>
      <c r="BJ175" t="s">
        <v>1341</v>
      </c>
      <c r="BK175" t="s">
        <v>1341</v>
      </c>
      <c r="BL175" t="s">
        <v>1341</v>
      </c>
      <c r="BM175" t="s">
        <v>1341</v>
      </c>
      <c r="BN175" t="s">
        <v>1341</v>
      </c>
      <c r="BO175" t="s">
        <v>1341</v>
      </c>
      <c r="BP175" t="s">
        <v>1341</v>
      </c>
      <c r="BQ175" t="s">
        <v>1341</v>
      </c>
      <c r="BR175" t="s">
        <v>1341</v>
      </c>
      <c r="BS175" t="s">
        <v>1341</v>
      </c>
      <c r="BT175" t="s">
        <v>1341</v>
      </c>
      <c r="BU175" t="s">
        <v>1341</v>
      </c>
      <c r="BV175" t="s">
        <v>1341</v>
      </c>
      <c r="BW175" t="s">
        <v>1341</v>
      </c>
      <c r="BX175" t="s">
        <v>1341</v>
      </c>
      <c r="BY175" t="s">
        <v>1341</v>
      </c>
      <c r="BZ175" t="s">
        <v>1341</v>
      </c>
      <c r="CA175" t="s">
        <v>1341</v>
      </c>
      <c r="CB175" t="s">
        <v>1341</v>
      </c>
      <c r="CC175" t="s">
        <v>1341</v>
      </c>
      <c r="CD175" t="s">
        <v>1341</v>
      </c>
      <c r="CE175" t="s">
        <v>1341</v>
      </c>
      <c r="CF175" t="s">
        <v>1341</v>
      </c>
      <c r="CG175" t="s">
        <v>1341</v>
      </c>
      <c r="CH175" t="s">
        <v>1341</v>
      </c>
      <c r="CI175" t="s">
        <v>1341</v>
      </c>
      <c r="CJ175" t="s">
        <v>1341</v>
      </c>
      <c r="CK175" t="s">
        <v>1341</v>
      </c>
      <c r="CL175" t="s">
        <v>1341</v>
      </c>
      <c r="CM175" t="s">
        <v>1341</v>
      </c>
      <c r="CN175" t="s">
        <v>1341</v>
      </c>
      <c r="CO175" t="s">
        <v>1341</v>
      </c>
      <c r="CP175" t="s">
        <v>1341</v>
      </c>
      <c r="CQ175" t="s">
        <v>1341</v>
      </c>
      <c r="CR175" t="s">
        <v>1341</v>
      </c>
      <c r="CS175" t="s">
        <v>1341</v>
      </c>
      <c r="CT175" t="s">
        <v>1341</v>
      </c>
      <c r="CU175" t="s">
        <v>1341</v>
      </c>
      <c r="CV175" t="s">
        <v>1341</v>
      </c>
      <c r="CW175" t="s">
        <v>1341</v>
      </c>
      <c r="CX175" t="s">
        <v>1341</v>
      </c>
      <c r="CY175" t="s">
        <v>1341</v>
      </c>
      <c r="CZ175" t="s">
        <v>1341</v>
      </c>
      <c r="DA175" t="s">
        <v>1341</v>
      </c>
      <c r="DB175" t="s">
        <v>1341</v>
      </c>
      <c r="DC175" t="s">
        <v>1341</v>
      </c>
      <c r="DD175" t="s">
        <v>1341</v>
      </c>
      <c r="DE175" t="s">
        <v>1341</v>
      </c>
      <c r="DF175" t="s">
        <v>1341</v>
      </c>
      <c r="DG175" t="s">
        <v>1341</v>
      </c>
      <c r="DH175" t="s">
        <v>1341</v>
      </c>
      <c r="DI175" t="s">
        <v>1341</v>
      </c>
      <c r="DJ175" t="s">
        <v>1341</v>
      </c>
      <c r="DK175" t="s">
        <v>1341</v>
      </c>
      <c r="DL175" t="s">
        <v>1341</v>
      </c>
      <c r="DM175" t="s">
        <v>1341</v>
      </c>
      <c r="DN175" t="s">
        <v>1341</v>
      </c>
      <c r="DO175" t="s">
        <v>1341</v>
      </c>
      <c r="DP175" t="s">
        <v>1341</v>
      </c>
      <c r="DQ175" t="s">
        <v>1341</v>
      </c>
      <c r="DR175" t="s">
        <v>1341</v>
      </c>
      <c r="DS175" t="s">
        <v>1341</v>
      </c>
      <c r="DT175" t="s">
        <v>1341</v>
      </c>
      <c r="DU175" t="s">
        <v>1341</v>
      </c>
      <c r="DV175" t="s">
        <v>1341</v>
      </c>
      <c r="DW175" t="s">
        <v>1341</v>
      </c>
      <c r="DX175" t="s">
        <v>1341</v>
      </c>
      <c r="DY175" t="s">
        <v>1341</v>
      </c>
      <c r="DZ175" t="s">
        <v>1341</v>
      </c>
      <c r="EA175" t="s">
        <v>1341</v>
      </c>
      <c r="EB175" t="s">
        <v>1341</v>
      </c>
      <c r="EC175" t="s">
        <v>1341</v>
      </c>
      <c r="ED175" t="s">
        <v>1341</v>
      </c>
      <c r="EE175" t="s">
        <v>1341</v>
      </c>
      <c r="EF175" t="s">
        <v>1341</v>
      </c>
      <c r="EG175" t="s">
        <v>1341</v>
      </c>
      <c r="EH175" t="s">
        <v>1341</v>
      </c>
      <c r="EI175" t="s">
        <v>1341</v>
      </c>
      <c r="EJ175" t="s">
        <v>1341</v>
      </c>
      <c r="EK175" t="s">
        <v>1341</v>
      </c>
      <c r="EL175" t="s">
        <v>1341</v>
      </c>
      <c r="EM175" t="s">
        <v>1341</v>
      </c>
      <c r="EN175" t="s">
        <v>1341</v>
      </c>
      <c r="EO175" t="s">
        <v>1341</v>
      </c>
      <c r="EP175" t="s">
        <v>1341</v>
      </c>
      <c r="EQ175" t="s">
        <v>1341</v>
      </c>
      <c r="ER175" t="s">
        <v>1341</v>
      </c>
      <c r="ES175" t="s">
        <v>1341</v>
      </c>
      <c r="ET175" t="s">
        <v>1341</v>
      </c>
      <c r="EU175" t="s">
        <v>1341</v>
      </c>
      <c r="EV175" t="s">
        <v>1341</v>
      </c>
      <c r="EW175" t="s">
        <v>1341</v>
      </c>
      <c r="EX175" t="s">
        <v>1341</v>
      </c>
      <c r="EY175" t="s">
        <v>1341</v>
      </c>
      <c r="EZ175" t="s">
        <v>1341</v>
      </c>
      <c r="FA175" t="s">
        <v>1341</v>
      </c>
      <c r="FB175" t="s">
        <v>1341</v>
      </c>
      <c r="FC175" t="s">
        <v>1341</v>
      </c>
      <c r="FD175" t="s">
        <v>1341</v>
      </c>
      <c r="FE175" t="s">
        <v>1341</v>
      </c>
      <c r="FF175" t="s">
        <v>1341</v>
      </c>
      <c r="FG175" t="s">
        <v>1341</v>
      </c>
      <c r="FH175" t="s">
        <v>1341</v>
      </c>
      <c r="FI175" t="s">
        <v>1341</v>
      </c>
      <c r="FJ175" t="s">
        <v>1341</v>
      </c>
      <c r="FK175" t="s">
        <v>1341</v>
      </c>
      <c r="FL175" t="s">
        <v>1341</v>
      </c>
      <c r="FM175" t="s">
        <v>1341</v>
      </c>
      <c r="FN175" t="s">
        <v>1341</v>
      </c>
      <c r="FO175" t="s">
        <v>1341</v>
      </c>
      <c r="FP175" t="s">
        <v>1341</v>
      </c>
      <c r="FQ175" t="s">
        <v>1341</v>
      </c>
      <c r="FR175" t="s">
        <v>1341</v>
      </c>
      <c r="FS175" t="s">
        <v>1341</v>
      </c>
      <c r="FT175" t="s">
        <v>1341</v>
      </c>
      <c r="FU175" t="s">
        <v>1341</v>
      </c>
      <c r="FV175" t="s">
        <v>1341</v>
      </c>
      <c r="FW175" t="s">
        <v>1341</v>
      </c>
      <c r="FX175" t="s">
        <v>1341</v>
      </c>
      <c r="FY175" t="s">
        <v>1341</v>
      </c>
      <c r="FZ175" t="s">
        <v>1341</v>
      </c>
      <c r="GA175" t="s">
        <v>1341</v>
      </c>
      <c r="GB175" t="s">
        <v>1341</v>
      </c>
      <c r="GC175" t="s">
        <v>1341</v>
      </c>
      <c r="GD175" t="s">
        <v>1341</v>
      </c>
      <c r="GE175" t="s">
        <v>1341</v>
      </c>
      <c r="GF175" t="s">
        <v>1341</v>
      </c>
      <c r="GG175" t="s">
        <v>1341</v>
      </c>
      <c r="GH175" t="s">
        <v>1341</v>
      </c>
      <c r="GI175" t="s">
        <v>1341</v>
      </c>
      <c r="GJ175" t="s">
        <v>1341</v>
      </c>
      <c r="GK175" t="s">
        <v>1341</v>
      </c>
      <c r="GL175" t="s">
        <v>1341</v>
      </c>
      <c r="GM175" t="s">
        <v>1341</v>
      </c>
      <c r="GN175" t="s">
        <v>1341</v>
      </c>
      <c r="GO175" t="s">
        <v>1341</v>
      </c>
      <c r="GP175" t="s">
        <v>1341</v>
      </c>
      <c r="GQ175" t="s">
        <v>1341</v>
      </c>
      <c r="GR175" t="s">
        <v>1341</v>
      </c>
      <c r="GS175" t="s">
        <v>1341</v>
      </c>
      <c r="GT175" t="s">
        <v>1341</v>
      </c>
      <c r="GU175" t="s">
        <v>1341</v>
      </c>
      <c r="GV175" t="s">
        <v>1341</v>
      </c>
      <c r="GW175" t="s">
        <v>1341</v>
      </c>
      <c r="GX175" t="s">
        <v>1341</v>
      </c>
      <c r="GY175" t="s">
        <v>1341</v>
      </c>
      <c r="GZ175" t="s">
        <v>1341</v>
      </c>
      <c r="HA175" t="s">
        <v>1341</v>
      </c>
      <c r="HB175" t="s">
        <v>1341</v>
      </c>
      <c r="HC175" t="s">
        <v>1341</v>
      </c>
      <c r="HD175" t="s">
        <v>1341</v>
      </c>
      <c r="HE175" t="s">
        <v>1341</v>
      </c>
      <c r="HF175" t="s">
        <v>1341</v>
      </c>
      <c r="HG175" t="s">
        <v>1341</v>
      </c>
      <c r="HH175" t="s">
        <v>1341</v>
      </c>
      <c r="HI175" t="s">
        <v>1341</v>
      </c>
      <c r="HJ175" t="s">
        <v>1341</v>
      </c>
      <c r="HK175" t="s">
        <v>1341</v>
      </c>
      <c r="HL175" t="s">
        <v>1341</v>
      </c>
      <c r="HM175" t="s">
        <v>1341</v>
      </c>
      <c r="HN175" t="s">
        <v>1341</v>
      </c>
      <c r="HO175" t="s">
        <v>1341</v>
      </c>
      <c r="HP175" t="s">
        <v>1341</v>
      </c>
      <c r="HQ175" t="s">
        <v>1341</v>
      </c>
      <c r="HR175" t="s">
        <v>1341</v>
      </c>
      <c r="HS175" t="s">
        <v>1341</v>
      </c>
      <c r="HT175" t="s">
        <v>1341</v>
      </c>
      <c r="HU175" t="s">
        <v>1341</v>
      </c>
      <c r="HV175" t="s">
        <v>1341</v>
      </c>
      <c r="HW175" t="s">
        <v>1341</v>
      </c>
      <c r="HX175" t="s">
        <v>1341</v>
      </c>
      <c r="HY175" t="s">
        <v>1341</v>
      </c>
      <c r="HZ175" t="s">
        <v>1341</v>
      </c>
      <c r="IA175" t="s">
        <v>1341</v>
      </c>
      <c r="IB175" t="s">
        <v>1341</v>
      </c>
      <c r="IC175" t="s">
        <v>1341</v>
      </c>
      <c r="ID175" t="s">
        <v>1341</v>
      </c>
      <c r="IE175" t="s">
        <v>1341</v>
      </c>
      <c r="IF175" t="s">
        <v>1341</v>
      </c>
      <c r="IG175" t="s">
        <v>1341</v>
      </c>
      <c r="IH175" t="s">
        <v>1341</v>
      </c>
      <c r="II175" t="s">
        <v>1341</v>
      </c>
      <c r="IJ175" t="s">
        <v>1341</v>
      </c>
      <c r="IK175" t="s">
        <v>1341</v>
      </c>
      <c r="IL175" t="s">
        <v>1341</v>
      </c>
      <c r="IM175" t="s">
        <v>1341</v>
      </c>
      <c r="IN175" t="s">
        <v>1341</v>
      </c>
      <c r="IO175" t="s">
        <v>1341</v>
      </c>
      <c r="IP175" t="s">
        <v>1341</v>
      </c>
      <c r="IQ175" t="s">
        <v>1341</v>
      </c>
      <c r="IR175" t="s">
        <v>1341</v>
      </c>
      <c r="IS175" t="s">
        <v>1341</v>
      </c>
      <c r="IT175" t="s">
        <v>1341</v>
      </c>
      <c r="IU175" t="s">
        <v>1341</v>
      </c>
      <c r="IV175" t="s">
        <v>1341</v>
      </c>
      <c r="IW175" t="s">
        <v>1341</v>
      </c>
      <c r="IX175" t="s">
        <v>1341</v>
      </c>
      <c r="IY175" t="s">
        <v>1341</v>
      </c>
      <c r="IZ175" t="s">
        <v>1341</v>
      </c>
      <c r="JA175" t="s">
        <v>1341</v>
      </c>
      <c r="JB175" t="s">
        <v>1341</v>
      </c>
      <c r="JC175" t="s">
        <v>1341</v>
      </c>
      <c r="JD175" t="s">
        <v>1341</v>
      </c>
      <c r="JE175" t="s">
        <v>1341</v>
      </c>
      <c r="JF175" t="s">
        <v>1341</v>
      </c>
      <c r="JG175" t="s">
        <v>1341</v>
      </c>
      <c r="JH175" t="s">
        <v>1341</v>
      </c>
      <c r="JI175" t="s">
        <v>1341</v>
      </c>
      <c r="JJ175" t="s">
        <v>1341</v>
      </c>
      <c r="JK175" t="s">
        <v>1341</v>
      </c>
      <c r="JL175" t="s">
        <v>1341</v>
      </c>
      <c r="JM175" t="s">
        <v>1341</v>
      </c>
      <c r="JN175" t="s">
        <v>1341</v>
      </c>
      <c r="JO175" t="s">
        <v>1341</v>
      </c>
      <c r="JP175" t="s">
        <v>1341</v>
      </c>
      <c r="JQ175" t="s">
        <v>1341</v>
      </c>
      <c r="JR175" t="s">
        <v>1341</v>
      </c>
      <c r="JS175" t="s">
        <v>1341</v>
      </c>
      <c r="JT175" t="s">
        <v>1341</v>
      </c>
      <c r="JU175" t="s">
        <v>1341</v>
      </c>
      <c r="JV175" t="s">
        <v>1341</v>
      </c>
      <c r="JW175" t="s">
        <v>1341</v>
      </c>
      <c r="JX175" t="s">
        <v>1341</v>
      </c>
      <c r="JY175" t="s">
        <v>1341</v>
      </c>
      <c r="JZ175" t="s">
        <v>1341</v>
      </c>
      <c r="KA175" t="s">
        <v>1341</v>
      </c>
      <c r="KB175" t="s">
        <v>1341</v>
      </c>
      <c r="KC175" t="s">
        <v>1341</v>
      </c>
      <c r="KD175" t="s">
        <v>1341</v>
      </c>
      <c r="KE175" t="s">
        <v>1341</v>
      </c>
      <c r="KF175" t="s">
        <v>1341</v>
      </c>
      <c r="KG175" t="s">
        <v>1341</v>
      </c>
      <c r="KH175" t="s">
        <v>1341</v>
      </c>
      <c r="KI175" t="s">
        <v>1341</v>
      </c>
      <c r="KJ175" t="s">
        <v>1341</v>
      </c>
      <c r="KK175" t="s">
        <v>1341</v>
      </c>
      <c r="KL175" t="s">
        <v>1341</v>
      </c>
      <c r="KM175" t="s">
        <v>1341</v>
      </c>
      <c r="KN175" t="s">
        <v>1341</v>
      </c>
      <c r="KO175" t="s">
        <v>1341</v>
      </c>
      <c r="KP175" t="s">
        <v>1341</v>
      </c>
      <c r="KQ175" t="s">
        <v>1341</v>
      </c>
      <c r="KR175" t="s">
        <v>1341</v>
      </c>
      <c r="KS175" t="s">
        <v>1341</v>
      </c>
      <c r="KT175" t="s">
        <v>1341</v>
      </c>
      <c r="KU175" t="s">
        <v>1341</v>
      </c>
      <c r="KV175" t="s">
        <v>1341</v>
      </c>
      <c r="KW175" t="s">
        <v>1341</v>
      </c>
      <c r="KX175" t="s">
        <v>1341</v>
      </c>
      <c r="KY175" t="s">
        <v>1341</v>
      </c>
      <c r="KZ175" t="s">
        <v>1341</v>
      </c>
      <c r="LA175" t="s">
        <v>1341</v>
      </c>
      <c r="LB175" t="s">
        <v>1341</v>
      </c>
      <c r="LC175" t="s">
        <v>1341</v>
      </c>
      <c r="LD175" t="s">
        <v>1341</v>
      </c>
      <c r="LE175" t="s">
        <v>1341</v>
      </c>
      <c r="LF175">
        <v>1</v>
      </c>
      <c r="LG175" t="s">
        <v>1341</v>
      </c>
      <c r="LH175" t="s">
        <v>1341</v>
      </c>
      <c r="LI175" t="s">
        <v>1341</v>
      </c>
      <c r="LJ175" t="s">
        <v>1341</v>
      </c>
      <c r="LK175" t="s">
        <v>1341</v>
      </c>
      <c r="LL175" t="s">
        <v>1341</v>
      </c>
      <c r="LM175" t="s">
        <v>1341</v>
      </c>
      <c r="LN175" t="s">
        <v>1341</v>
      </c>
      <c r="LO175" t="s">
        <v>1341</v>
      </c>
      <c r="LP175" t="s">
        <v>1341</v>
      </c>
      <c r="LQ175" t="s">
        <v>1341</v>
      </c>
      <c r="LR175" t="s">
        <v>1341</v>
      </c>
      <c r="LS175" t="s">
        <v>1341</v>
      </c>
      <c r="LT175" t="s">
        <v>1341</v>
      </c>
      <c r="LU175" t="s">
        <v>1341</v>
      </c>
      <c r="LV175" t="s">
        <v>1341</v>
      </c>
      <c r="LW175" t="s">
        <v>1341</v>
      </c>
      <c r="LX175" t="s">
        <v>1341</v>
      </c>
      <c r="LY175" t="s">
        <v>1341</v>
      </c>
      <c r="LZ175" t="s">
        <v>1341</v>
      </c>
      <c r="MA175" t="s">
        <v>1341</v>
      </c>
      <c r="MB175" t="s">
        <v>1341</v>
      </c>
      <c r="MC175" t="s">
        <v>1341</v>
      </c>
      <c r="MD175" t="s">
        <v>1341</v>
      </c>
      <c r="ME175" t="s">
        <v>1341</v>
      </c>
      <c r="MF175" t="s">
        <v>1341</v>
      </c>
      <c r="MG175" t="s">
        <v>1341</v>
      </c>
      <c r="MH175" t="s">
        <v>1341</v>
      </c>
      <c r="MI175" t="s">
        <v>1341</v>
      </c>
      <c r="MJ175" t="s">
        <v>1341</v>
      </c>
      <c r="MK175" t="s">
        <v>1341</v>
      </c>
      <c r="ML175" t="s">
        <v>1341</v>
      </c>
      <c r="MM175" t="s">
        <v>1341</v>
      </c>
      <c r="MN175" t="s">
        <v>1341</v>
      </c>
      <c r="MO175" t="s">
        <v>1341</v>
      </c>
      <c r="MP175" t="s">
        <v>1341</v>
      </c>
      <c r="MQ175" t="s">
        <v>1341</v>
      </c>
      <c r="MR175" t="s">
        <v>1341</v>
      </c>
      <c r="MS175" t="s">
        <v>1341</v>
      </c>
      <c r="MT175" t="s">
        <v>1341</v>
      </c>
      <c r="MU175" t="s">
        <v>1341</v>
      </c>
      <c r="MV175" t="s">
        <v>1341</v>
      </c>
      <c r="MW175" t="s">
        <v>1341</v>
      </c>
      <c r="MX175" t="s">
        <v>1341</v>
      </c>
      <c r="MY175" t="s">
        <v>1341</v>
      </c>
      <c r="MZ175" t="s">
        <v>1341</v>
      </c>
      <c r="NA175" t="s">
        <v>1341</v>
      </c>
      <c r="NB175" t="s">
        <v>1341</v>
      </c>
      <c r="NC175">
        <v>1</v>
      </c>
      <c r="ND175" t="s">
        <v>1341</v>
      </c>
      <c r="NE175" t="s">
        <v>1341</v>
      </c>
      <c r="NF175" t="s">
        <v>1341</v>
      </c>
      <c r="NG175" t="s">
        <v>1341</v>
      </c>
      <c r="NH175" t="s">
        <v>1341</v>
      </c>
      <c r="NI175" t="s">
        <v>1341</v>
      </c>
      <c r="NJ175" t="s">
        <v>1341</v>
      </c>
      <c r="NK175" t="s">
        <v>1341</v>
      </c>
      <c r="NL175" t="s">
        <v>1341</v>
      </c>
      <c r="NM175" t="s">
        <v>1341</v>
      </c>
      <c r="NN175" t="s">
        <v>1341</v>
      </c>
      <c r="NO175">
        <v>1</v>
      </c>
      <c r="NP175" t="s">
        <v>1341</v>
      </c>
      <c r="NQ175" t="s">
        <v>1341</v>
      </c>
      <c r="NR175" t="s">
        <v>1341</v>
      </c>
      <c r="NS175" t="s">
        <v>1341</v>
      </c>
      <c r="NT175" t="s">
        <v>1341</v>
      </c>
      <c r="NU175" t="s">
        <v>1341</v>
      </c>
      <c r="NV175" t="s">
        <v>1341</v>
      </c>
      <c r="NW175" t="s">
        <v>1341</v>
      </c>
      <c r="NX175" t="s">
        <v>1341</v>
      </c>
      <c r="NY175" t="s">
        <v>1341</v>
      </c>
      <c r="NZ175" t="s">
        <v>1341</v>
      </c>
      <c r="OA175" t="s">
        <v>1341</v>
      </c>
      <c r="OB175" t="s">
        <v>1341</v>
      </c>
      <c r="OC175" t="s">
        <v>1341</v>
      </c>
      <c r="OD175" t="s">
        <v>1341</v>
      </c>
      <c r="OE175" t="s">
        <v>1341</v>
      </c>
      <c r="OF175" t="s">
        <v>1341</v>
      </c>
      <c r="OG175" t="s">
        <v>1341</v>
      </c>
      <c r="OH175" t="s">
        <v>1341</v>
      </c>
      <c r="OI175" t="s">
        <v>1341</v>
      </c>
      <c r="OJ175" t="s">
        <v>1341</v>
      </c>
      <c r="OK175" t="s">
        <v>1341</v>
      </c>
      <c r="OL175" t="s">
        <v>1341</v>
      </c>
      <c r="OM175" t="s">
        <v>1341</v>
      </c>
      <c r="ON175" t="s">
        <v>1341</v>
      </c>
      <c r="OO175" t="s">
        <v>1341</v>
      </c>
      <c r="OP175" t="s">
        <v>1341</v>
      </c>
      <c r="OQ175" t="s">
        <v>1341</v>
      </c>
      <c r="OR175" t="s">
        <v>1341</v>
      </c>
      <c r="OS175" t="s">
        <v>1341</v>
      </c>
      <c r="OT175" t="s">
        <v>1341</v>
      </c>
      <c r="OU175" s="20" t="s">
        <v>1341</v>
      </c>
      <c r="OV175" s="20" t="s">
        <v>1341</v>
      </c>
      <c r="OW175" s="20" t="s">
        <v>1341</v>
      </c>
      <c r="OX175" s="20" t="s">
        <v>1341</v>
      </c>
      <c r="OY175" s="20" t="s">
        <v>1341</v>
      </c>
      <c r="OZ175" s="20" t="s">
        <v>1341</v>
      </c>
      <c r="PA175" s="20" t="s">
        <v>1341</v>
      </c>
      <c r="PB175" s="20" t="s">
        <v>1341</v>
      </c>
      <c r="PC175" s="20" t="s">
        <v>1341</v>
      </c>
      <c r="PD175" s="20" t="s">
        <v>1341</v>
      </c>
      <c r="PE175" s="20" t="s">
        <v>1341</v>
      </c>
      <c r="PF175" s="20" t="s">
        <v>1341</v>
      </c>
      <c r="PG175" s="20" t="s">
        <v>1341</v>
      </c>
      <c r="PH175" s="20" t="s">
        <v>1341</v>
      </c>
      <c r="PI175" s="20" t="s">
        <v>1341</v>
      </c>
      <c r="PJ175" s="20" t="s">
        <v>1341</v>
      </c>
      <c r="PK175" t="s">
        <v>1341</v>
      </c>
      <c r="PL175" t="s">
        <v>1341</v>
      </c>
      <c r="PM175" t="s">
        <v>1341</v>
      </c>
      <c r="PN175" t="s">
        <v>1341</v>
      </c>
      <c r="PO175" t="s">
        <v>1341</v>
      </c>
      <c r="PP175" t="s">
        <v>1341</v>
      </c>
      <c r="PQ175" t="s">
        <v>1341</v>
      </c>
      <c r="PR175" t="s">
        <v>1341</v>
      </c>
      <c r="PS175" t="s">
        <v>1341</v>
      </c>
      <c r="PT175" t="s">
        <v>1341</v>
      </c>
      <c r="PU175" t="s">
        <v>1341</v>
      </c>
      <c r="PV175" t="s">
        <v>1341</v>
      </c>
      <c r="PW175" t="s">
        <v>1341</v>
      </c>
      <c r="PX175" t="s">
        <v>1341</v>
      </c>
      <c r="PY175" t="s">
        <v>1341</v>
      </c>
      <c r="PZ175" t="s">
        <v>1341</v>
      </c>
      <c r="QA175" t="s">
        <v>1341</v>
      </c>
      <c r="QB175" t="s">
        <v>1341</v>
      </c>
      <c r="QC175" t="s">
        <v>1341</v>
      </c>
      <c r="QD175" t="s">
        <v>1341</v>
      </c>
      <c r="QE175" t="s">
        <v>1341</v>
      </c>
      <c r="QF175" t="s">
        <v>1341</v>
      </c>
      <c r="QG175" t="s">
        <v>1341</v>
      </c>
      <c r="QH175" t="s">
        <v>1341</v>
      </c>
      <c r="QI175" t="s">
        <v>1341</v>
      </c>
      <c r="QJ175" t="s">
        <v>1341</v>
      </c>
      <c r="QK175" t="s">
        <v>1341</v>
      </c>
      <c r="QL175" t="s">
        <v>1341</v>
      </c>
      <c r="QM175" t="s">
        <v>1341</v>
      </c>
      <c r="QN175" t="s">
        <v>1341</v>
      </c>
      <c r="QO175" t="s">
        <v>1341</v>
      </c>
      <c r="QP175" t="s">
        <v>1341</v>
      </c>
      <c r="QQ175" t="s">
        <v>1341</v>
      </c>
      <c r="QR175" t="s">
        <v>1341</v>
      </c>
      <c r="QS175" t="s">
        <v>1341</v>
      </c>
      <c r="QT175" t="s">
        <v>1341</v>
      </c>
      <c r="QU175" t="s">
        <v>1341</v>
      </c>
      <c r="QV175" t="s">
        <v>1341</v>
      </c>
      <c r="QW175" t="s">
        <v>1341</v>
      </c>
      <c r="QX175" t="s">
        <v>1341</v>
      </c>
      <c r="QY175" t="s">
        <v>1341</v>
      </c>
      <c r="QZ175" t="s">
        <v>1341</v>
      </c>
      <c r="RA175" t="s">
        <v>1341</v>
      </c>
      <c r="RB175" t="s">
        <v>1341</v>
      </c>
      <c r="RC175" t="s">
        <v>1341</v>
      </c>
      <c r="RD175" t="s">
        <v>1341</v>
      </c>
      <c r="RE175" t="s">
        <v>1341</v>
      </c>
      <c r="RF175" t="s">
        <v>1341</v>
      </c>
      <c r="RG175" t="s">
        <v>1341</v>
      </c>
      <c r="RH175" t="s">
        <v>1341</v>
      </c>
      <c r="RI175" t="s">
        <v>1341</v>
      </c>
      <c r="RJ175" t="s">
        <v>1341</v>
      </c>
      <c r="RK175" t="s">
        <v>1341</v>
      </c>
      <c r="RL175" t="s">
        <v>1341</v>
      </c>
      <c r="RM175" t="s">
        <v>1341</v>
      </c>
      <c r="RN175" t="s">
        <v>1341</v>
      </c>
      <c r="RO175" t="s">
        <v>1341</v>
      </c>
      <c r="RP175" t="s">
        <v>1341</v>
      </c>
      <c r="RQ175" t="s">
        <v>1341</v>
      </c>
      <c r="RR175" t="s">
        <v>1341</v>
      </c>
      <c r="RS175" t="s">
        <v>1341</v>
      </c>
      <c r="RT175" t="s">
        <v>1341</v>
      </c>
      <c r="RU175" t="s">
        <v>1341</v>
      </c>
      <c r="RV175" t="s">
        <v>1341</v>
      </c>
      <c r="RW175" t="s">
        <v>1341</v>
      </c>
      <c r="RX175" t="s">
        <v>1341</v>
      </c>
      <c r="RY175" t="s">
        <v>1341</v>
      </c>
      <c r="RZ175" t="s">
        <v>1341</v>
      </c>
      <c r="SA175" t="s">
        <v>1341</v>
      </c>
      <c r="SB175" t="s">
        <v>1341</v>
      </c>
      <c r="SC175" t="s">
        <v>1341</v>
      </c>
      <c r="SD175" t="s">
        <v>1341</v>
      </c>
      <c r="SE175" t="s">
        <v>1341</v>
      </c>
      <c r="SF175" t="s">
        <v>1341</v>
      </c>
      <c r="SG175" t="s">
        <v>1341</v>
      </c>
      <c r="SH175" t="s">
        <v>1341</v>
      </c>
      <c r="SI175" t="s">
        <v>1341</v>
      </c>
      <c r="SJ175" t="s">
        <v>1341</v>
      </c>
      <c r="SK175" t="s">
        <v>1341</v>
      </c>
      <c r="SL175" t="s">
        <v>1341</v>
      </c>
      <c r="SM175" t="s">
        <v>1341</v>
      </c>
      <c r="SN175" t="s">
        <v>1341</v>
      </c>
      <c r="SO175" t="s">
        <v>1341</v>
      </c>
      <c r="SP175" t="s">
        <v>1341</v>
      </c>
      <c r="SQ175" t="s">
        <v>1341</v>
      </c>
      <c r="SR175" t="s">
        <v>1341</v>
      </c>
      <c r="SS175" t="s">
        <v>1341</v>
      </c>
      <c r="ST175" t="s">
        <v>1341</v>
      </c>
      <c r="SU175" t="s">
        <v>1341</v>
      </c>
      <c r="SV175" t="s">
        <v>1341</v>
      </c>
      <c r="SW175" t="s">
        <v>1341</v>
      </c>
      <c r="SX175" t="s">
        <v>1341</v>
      </c>
      <c r="SY175" t="s">
        <v>1341</v>
      </c>
      <c r="SZ175" t="s">
        <v>1341</v>
      </c>
      <c r="TA175" t="s">
        <v>1341</v>
      </c>
      <c r="TB175" t="s">
        <v>1341</v>
      </c>
      <c r="TC175" t="s">
        <v>1341</v>
      </c>
      <c r="TD175" t="s">
        <v>1341</v>
      </c>
      <c r="TE175" t="s">
        <v>1341</v>
      </c>
      <c r="TF175" t="s">
        <v>1341</v>
      </c>
      <c r="TG175" t="s">
        <v>1341</v>
      </c>
      <c r="TH175" t="s">
        <v>1341</v>
      </c>
      <c r="TI175" t="s">
        <v>1341</v>
      </c>
      <c r="TJ175" t="s">
        <v>1341</v>
      </c>
      <c r="TK175" t="s">
        <v>1341</v>
      </c>
      <c r="TL175" t="s">
        <v>1341</v>
      </c>
      <c r="TM175" t="s">
        <v>1341</v>
      </c>
      <c r="TN175" t="s">
        <v>1341</v>
      </c>
      <c r="TO175" t="s">
        <v>1341</v>
      </c>
      <c r="TP175" t="s">
        <v>1341</v>
      </c>
      <c r="TQ175" t="s">
        <v>1341</v>
      </c>
      <c r="TR175" t="s">
        <v>1341</v>
      </c>
      <c r="TS175" t="s">
        <v>1341</v>
      </c>
      <c r="TT175" t="s">
        <v>1341</v>
      </c>
      <c r="TU175" t="s">
        <v>1341</v>
      </c>
      <c r="TV175" t="s">
        <v>1341</v>
      </c>
      <c r="TW175" t="s">
        <v>1341</v>
      </c>
      <c r="TX175" t="s">
        <v>1341</v>
      </c>
      <c r="TY175" t="s">
        <v>1341</v>
      </c>
      <c r="TZ175" t="s">
        <v>1341</v>
      </c>
      <c r="UA175" t="s">
        <v>1341</v>
      </c>
      <c r="UB175" t="s">
        <v>1341</v>
      </c>
      <c r="UC175" t="s">
        <v>1341</v>
      </c>
      <c r="UD175" t="s">
        <v>1341</v>
      </c>
      <c r="UE175" t="s">
        <v>1341</v>
      </c>
      <c r="UF175" t="s">
        <v>1341</v>
      </c>
      <c r="UG175" t="s">
        <v>1341</v>
      </c>
      <c r="UH175" t="s">
        <v>1341</v>
      </c>
      <c r="UI175" t="s">
        <v>1341</v>
      </c>
      <c r="UJ175" t="s">
        <v>1341</v>
      </c>
      <c r="UK175" t="s">
        <v>1341</v>
      </c>
      <c r="UL175" t="s">
        <v>1341</v>
      </c>
      <c r="UM175" t="s">
        <v>1341</v>
      </c>
      <c r="UN175" t="s">
        <v>1341</v>
      </c>
      <c r="UO175" t="s">
        <v>1341</v>
      </c>
      <c r="UP175" t="s">
        <v>1341</v>
      </c>
      <c r="UQ175" t="s">
        <v>1341</v>
      </c>
      <c r="UR175" t="s">
        <v>1341</v>
      </c>
      <c r="US175" t="s">
        <v>1341</v>
      </c>
      <c r="UT175" t="s">
        <v>1341</v>
      </c>
      <c r="UU175" t="s">
        <v>1341</v>
      </c>
      <c r="UV175" t="s">
        <v>1341</v>
      </c>
      <c r="UW175" t="s">
        <v>1341</v>
      </c>
      <c r="UX175" t="s">
        <v>1341</v>
      </c>
      <c r="UY175" t="s">
        <v>1341</v>
      </c>
      <c r="UZ175" t="s">
        <v>1341</v>
      </c>
      <c r="VA175" t="s">
        <v>1341</v>
      </c>
      <c r="VB175" t="s">
        <v>1341</v>
      </c>
      <c r="VC175" t="s">
        <v>1341</v>
      </c>
      <c r="VD175" t="s">
        <v>1341</v>
      </c>
      <c r="VE175" t="s">
        <v>1341</v>
      </c>
      <c r="VF175" t="s">
        <v>1341</v>
      </c>
      <c r="VG175" t="s">
        <v>1341</v>
      </c>
      <c r="VH175" t="s">
        <v>1341</v>
      </c>
      <c r="VI175" t="s">
        <v>1341</v>
      </c>
      <c r="VJ175" t="s">
        <v>1341</v>
      </c>
      <c r="VK175" t="s">
        <v>1341</v>
      </c>
      <c r="VL175" t="s">
        <v>1341</v>
      </c>
      <c r="VM175" t="s">
        <v>1341</v>
      </c>
      <c r="VN175" t="s">
        <v>1341</v>
      </c>
      <c r="VO175" t="s">
        <v>1341</v>
      </c>
      <c r="VP175" t="s">
        <v>1341</v>
      </c>
      <c r="VQ175" t="s">
        <v>1341</v>
      </c>
      <c r="VR175" t="s">
        <v>1341</v>
      </c>
      <c r="VS175" t="s">
        <v>1341</v>
      </c>
      <c r="VT175" t="s">
        <v>1341</v>
      </c>
      <c r="VU175" t="s">
        <v>1341</v>
      </c>
      <c r="VV175" t="s">
        <v>1341</v>
      </c>
      <c r="VW175" t="s">
        <v>1341</v>
      </c>
      <c r="VX175" t="s">
        <v>1341</v>
      </c>
      <c r="VY175" t="s">
        <v>1341</v>
      </c>
      <c r="VZ175" t="s">
        <v>1341</v>
      </c>
      <c r="WA175" t="s">
        <v>1341</v>
      </c>
      <c r="WB175" t="s">
        <v>1341</v>
      </c>
      <c r="WC175" t="s">
        <v>1341</v>
      </c>
      <c r="WD175" t="s">
        <v>1341</v>
      </c>
      <c r="WE175" t="s">
        <v>1341</v>
      </c>
      <c r="WF175" t="s">
        <v>1341</v>
      </c>
      <c r="WG175" t="s">
        <v>1341</v>
      </c>
      <c r="WH175" t="s">
        <v>1341</v>
      </c>
      <c r="WI175" t="s">
        <v>1341</v>
      </c>
      <c r="WJ175" t="s">
        <v>1341</v>
      </c>
      <c r="WK175" t="s">
        <v>1341</v>
      </c>
      <c r="WL175" t="s">
        <v>1341</v>
      </c>
      <c r="WM175" t="s">
        <v>1341</v>
      </c>
      <c r="WN175" t="s">
        <v>1341</v>
      </c>
      <c r="WO175" t="s">
        <v>1341</v>
      </c>
      <c r="WP175" t="s">
        <v>1341</v>
      </c>
      <c r="WQ175" t="s">
        <v>1341</v>
      </c>
      <c r="WR175" t="s">
        <v>1341</v>
      </c>
      <c r="WS175" t="s">
        <v>1341</v>
      </c>
      <c r="WT175" t="s">
        <v>1341</v>
      </c>
      <c r="WU175" t="s">
        <v>1341</v>
      </c>
      <c r="WV175" t="s">
        <v>1341</v>
      </c>
      <c r="WW175" t="s">
        <v>1341</v>
      </c>
      <c r="WX175" t="s">
        <v>1341</v>
      </c>
      <c r="WY175" t="s">
        <v>1341</v>
      </c>
      <c r="WZ175" t="s">
        <v>1341</v>
      </c>
      <c r="XA175" t="s">
        <v>1341</v>
      </c>
      <c r="XB175" t="s">
        <v>1341</v>
      </c>
      <c r="XC175" t="s">
        <v>1341</v>
      </c>
      <c r="XD175" t="s">
        <v>1341</v>
      </c>
      <c r="XE175" t="s">
        <v>1341</v>
      </c>
      <c r="XF175" t="s">
        <v>1341</v>
      </c>
      <c r="XG175" t="s">
        <v>1341</v>
      </c>
      <c r="XH175" t="s">
        <v>1341</v>
      </c>
      <c r="XI175" t="s">
        <v>1341</v>
      </c>
      <c r="XJ175" t="s">
        <v>1341</v>
      </c>
      <c r="XK175" t="s">
        <v>1341</v>
      </c>
      <c r="XL175" t="s">
        <v>1341</v>
      </c>
      <c r="XM175" t="s">
        <v>1341</v>
      </c>
      <c r="XN175" t="s">
        <v>1341</v>
      </c>
      <c r="XO175" t="s">
        <v>1341</v>
      </c>
      <c r="XP175" t="s">
        <v>1341</v>
      </c>
      <c r="XQ175" t="s">
        <v>1341</v>
      </c>
      <c r="XR175" t="s">
        <v>1341</v>
      </c>
      <c r="XS175" t="s">
        <v>1341</v>
      </c>
      <c r="XT175" t="s">
        <v>1341</v>
      </c>
      <c r="XU175" t="s">
        <v>1341</v>
      </c>
      <c r="XV175" t="s">
        <v>1341</v>
      </c>
      <c r="XW175" t="s">
        <v>1341</v>
      </c>
      <c r="XX175" t="s">
        <v>1341</v>
      </c>
      <c r="XY175" t="s">
        <v>1341</v>
      </c>
      <c r="XZ175" t="s">
        <v>1341</v>
      </c>
      <c r="YA175" t="s">
        <v>1341</v>
      </c>
      <c r="YB175" t="s">
        <v>1341</v>
      </c>
      <c r="YC175" t="s">
        <v>1341</v>
      </c>
      <c r="YD175" t="s">
        <v>1341</v>
      </c>
      <c r="YE175" t="s">
        <v>1341</v>
      </c>
      <c r="YF175" t="s">
        <v>1341</v>
      </c>
      <c r="YG175" t="s">
        <v>1341</v>
      </c>
      <c r="YH175" t="s">
        <v>1341</v>
      </c>
      <c r="YI175" t="s">
        <v>1341</v>
      </c>
      <c r="YJ175" t="s">
        <v>1341</v>
      </c>
      <c r="YK175" t="s">
        <v>1341</v>
      </c>
      <c r="YL175" t="s">
        <v>1341</v>
      </c>
      <c r="YM175" t="s">
        <v>1341</v>
      </c>
      <c r="YN175" t="s">
        <v>1341</v>
      </c>
      <c r="YO175" t="s">
        <v>1341</v>
      </c>
      <c r="YP175" t="s">
        <v>1341</v>
      </c>
      <c r="YQ175" t="s">
        <v>1341</v>
      </c>
      <c r="YR175" t="s">
        <v>1341</v>
      </c>
      <c r="YS175" t="s">
        <v>1341</v>
      </c>
      <c r="YT175" t="s">
        <v>1341</v>
      </c>
      <c r="YU175" t="s">
        <v>1341</v>
      </c>
      <c r="YV175" t="s">
        <v>1341</v>
      </c>
      <c r="YW175" t="s">
        <v>1341</v>
      </c>
      <c r="YX175" t="s">
        <v>1341</v>
      </c>
      <c r="YY175" t="s">
        <v>1341</v>
      </c>
      <c r="YZ175" t="s">
        <v>1341</v>
      </c>
      <c r="ZA175" t="s">
        <v>1341</v>
      </c>
      <c r="ZB175" t="s">
        <v>1341</v>
      </c>
      <c r="ZC175" t="s">
        <v>1341</v>
      </c>
      <c r="ZD175" t="s">
        <v>1341</v>
      </c>
      <c r="ZE175" t="s">
        <v>1341</v>
      </c>
      <c r="ZF175" t="s">
        <v>1341</v>
      </c>
      <c r="ZG175" t="s">
        <v>1341</v>
      </c>
      <c r="ZH175" t="s">
        <v>1341</v>
      </c>
      <c r="ZI175" t="s">
        <v>1341</v>
      </c>
      <c r="ZJ175" t="s">
        <v>1341</v>
      </c>
      <c r="ZK175" t="s">
        <v>1341</v>
      </c>
      <c r="ZL175" t="s">
        <v>1341</v>
      </c>
      <c r="ZM175" t="s">
        <v>1341</v>
      </c>
      <c r="ZN175" t="s">
        <v>1341</v>
      </c>
      <c r="ZO175" t="s">
        <v>1341</v>
      </c>
      <c r="ZP175" t="s">
        <v>1341</v>
      </c>
      <c r="ZQ175" t="s">
        <v>1341</v>
      </c>
      <c r="ZR175" t="s">
        <v>1341</v>
      </c>
      <c r="ZS175" t="s">
        <v>1341</v>
      </c>
      <c r="ZT175" t="s">
        <v>1341</v>
      </c>
      <c r="ZU175" t="s">
        <v>1341</v>
      </c>
      <c r="ZV175" t="s">
        <v>1341</v>
      </c>
      <c r="ZW175" t="s">
        <v>1341</v>
      </c>
      <c r="ZX175" t="s">
        <v>1341</v>
      </c>
      <c r="ZY175" t="s">
        <v>1341</v>
      </c>
      <c r="ZZ175" t="s">
        <v>1341</v>
      </c>
      <c r="AAA175" t="s">
        <v>1341</v>
      </c>
      <c r="AAB175" t="s">
        <v>1341</v>
      </c>
      <c r="AAC175" t="s">
        <v>1341</v>
      </c>
      <c r="AAD175" t="s">
        <v>1341</v>
      </c>
      <c r="AAE175" t="s">
        <v>1341</v>
      </c>
      <c r="AAF175" t="s">
        <v>1341</v>
      </c>
      <c r="AAG175" t="s">
        <v>1341</v>
      </c>
      <c r="AAH175" t="s">
        <v>1341</v>
      </c>
      <c r="AAI175" t="s">
        <v>1341</v>
      </c>
      <c r="AAJ175" t="s">
        <v>1341</v>
      </c>
      <c r="AAK175" t="s">
        <v>1341</v>
      </c>
      <c r="AAL175" t="s">
        <v>1341</v>
      </c>
      <c r="AAM175" t="s">
        <v>1341</v>
      </c>
      <c r="AAN175" t="s">
        <v>1341</v>
      </c>
      <c r="AAO175" t="s">
        <v>1341</v>
      </c>
      <c r="AAP175" t="s">
        <v>85</v>
      </c>
    </row>
    <row r="176" spans="1:718" hidden="1">
      <c r="A176">
        <v>173</v>
      </c>
      <c r="B176" t="s">
        <v>1341</v>
      </c>
      <c r="C176" t="s">
        <v>1341</v>
      </c>
      <c r="D176" t="s">
        <v>1341</v>
      </c>
      <c r="E176" t="s">
        <v>1341</v>
      </c>
      <c r="F176" t="s">
        <v>1341</v>
      </c>
      <c r="G176" t="s">
        <v>1341</v>
      </c>
      <c r="H176" t="s">
        <v>1341</v>
      </c>
      <c r="I176" t="s">
        <v>1341</v>
      </c>
      <c r="J176" t="s">
        <v>1341</v>
      </c>
      <c r="K176" t="s">
        <v>1341</v>
      </c>
      <c r="L176" t="s">
        <v>1341</v>
      </c>
      <c r="M176" t="s">
        <v>1341</v>
      </c>
      <c r="N176" t="s">
        <v>1341</v>
      </c>
      <c r="O176" t="s">
        <v>1341</v>
      </c>
      <c r="P176" t="s">
        <v>1341</v>
      </c>
      <c r="Q176" t="s">
        <v>1341</v>
      </c>
      <c r="R176" t="s">
        <v>1341</v>
      </c>
      <c r="S176" t="s">
        <v>1341</v>
      </c>
      <c r="T176" t="s">
        <v>1341</v>
      </c>
      <c r="U176" t="s">
        <v>1341</v>
      </c>
      <c r="V176" t="s">
        <v>1341</v>
      </c>
      <c r="W176" t="s">
        <v>1341</v>
      </c>
      <c r="X176" t="s">
        <v>1341</v>
      </c>
      <c r="Y176" t="s">
        <v>1341</v>
      </c>
      <c r="Z176" t="s">
        <v>1341</v>
      </c>
      <c r="AA176" t="s">
        <v>1341</v>
      </c>
      <c r="AB176" t="s">
        <v>1341</v>
      </c>
      <c r="AC176" t="s">
        <v>1341</v>
      </c>
      <c r="AD176" t="s">
        <v>1341</v>
      </c>
      <c r="AE176" t="s">
        <v>1341</v>
      </c>
      <c r="AF176" t="s">
        <v>1341</v>
      </c>
      <c r="AG176" t="s">
        <v>1341</v>
      </c>
      <c r="AH176" t="s">
        <v>1341</v>
      </c>
      <c r="AI176" t="s">
        <v>1341</v>
      </c>
      <c r="AJ176" t="s">
        <v>1341</v>
      </c>
      <c r="AK176" t="s">
        <v>1341</v>
      </c>
      <c r="AL176" t="s">
        <v>1341</v>
      </c>
      <c r="AM176" t="s">
        <v>1341</v>
      </c>
      <c r="AN176" t="s">
        <v>1341</v>
      </c>
      <c r="AO176" t="s">
        <v>1341</v>
      </c>
      <c r="AP176" t="s">
        <v>1341</v>
      </c>
      <c r="AQ176" t="s">
        <v>1341</v>
      </c>
      <c r="AR176" t="s">
        <v>1341</v>
      </c>
      <c r="AS176" t="s">
        <v>1341</v>
      </c>
      <c r="AT176" t="s">
        <v>1341</v>
      </c>
      <c r="AU176" t="s">
        <v>1341</v>
      </c>
      <c r="AV176" t="s">
        <v>1341</v>
      </c>
      <c r="AW176" t="s">
        <v>1341</v>
      </c>
      <c r="AX176" t="s">
        <v>1341</v>
      </c>
      <c r="AY176" t="s">
        <v>1341</v>
      </c>
      <c r="AZ176" t="s">
        <v>1341</v>
      </c>
      <c r="BA176" t="s">
        <v>1341</v>
      </c>
      <c r="BB176" t="s">
        <v>1341</v>
      </c>
      <c r="BC176" t="s">
        <v>1341</v>
      </c>
      <c r="BD176" t="s">
        <v>1341</v>
      </c>
      <c r="BE176" t="s">
        <v>1341</v>
      </c>
      <c r="BF176" t="s">
        <v>1341</v>
      </c>
      <c r="BG176" t="s">
        <v>1341</v>
      </c>
      <c r="BH176" t="s">
        <v>1341</v>
      </c>
      <c r="BI176" t="s">
        <v>1341</v>
      </c>
      <c r="BJ176" t="s">
        <v>1341</v>
      </c>
      <c r="BK176" t="s">
        <v>1341</v>
      </c>
      <c r="BL176" t="s">
        <v>1341</v>
      </c>
      <c r="BM176" t="s">
        <v>1341</v>
      </c>
      <c r="BN176" t="s">
        <v>1341</v>
      </c>
      <c r="BO176" t="s">
        <v>1341</v>
      </c>
      <c r="BP176" t="s">
        <v>1341</v>
      </c>
      <c r="BQ176" t="s">
        <v>1341</v>
      </c>
      <c r="BR176" t="s">
        <v>1341</v>
      </c>
      <c r="BS176" t="s">
        <v>1341</v>
      </c>
      <c r="BT176" t="s">
        <v>1341</v>
      </c>
      <c r="BU176" t="s">
        <v>1341</v>
      </c>
      <c r="BV176" t="s">
        <v>1341</v>
      </c>
      <c r="BW176" t="s">
        <v>1341</v>
      </c>
      <c r="BX176" t="s">
        <v>1341</v>
      </c>
      <c r="BY176" t="s">
        <v>1341</v>
      </c>
      <c r="BZ176" t="s">
        <v>1341</v>
      </c>
      <c r="CA176" t="s">
        <v>1341</v>
      </c>
      <c r="CB176" t="s">
        <v>1341</v>
      </c>
      <c r="CC176" t="s">
        <v>1341</v>
      </c>
      <c r="CD176" t="s">
        <v>1341</v>
      </c>
      <c r="CE176" t="s">
        <v>1341</v>
      </c>
      <c r="CF176" t="s">
        <v>1341</v>
      </c>
      <c r="CG176" t="s">
        <v>1341</v>
      </c>
      <c r="CH176" t="s">
        <v>1341</v>
      </c>
      <c r="CI176" t="s">
        <v>1341</v>
      </c>
      <c r="CJ176" t="s">
        <v>1341</v>
      </c>
      <c r="CK176" t="s">
        <v>1341</v>
      </c>
      <c r="CL176" t="s">
        <v>1341</v>
      </c>
      <c r="CM176" t="s">
        <v>1341</v>
      </c>
      <c r="CN176" t="s">
        <v>1341</v>
      </c>
      <c r="CO176" t="s">
        <v>1341</v>
      </c>
      <c r="CP176" t="s">
        <v>1341</v>
      </c>
      <c r="CQ176" t="s">
        <v>1341</v>
      </c>
      <c r="CR176" t="s">
        <v>1341</v>
      </c>
      <c r="CS176" t="s">
        <v>1341</v>
      </c>
      <c r="CT176" t="s">
        <v>1341</v>
      </c>
      <c r="CU176" t="s">
        <v>1341</v>
      </c>
      <c r="CV176" t="s">
        <v>1341</v>
      </c>
      <c r="CW176" t="s">
        <v>1341</v>
      </c>
      <c r="CX176" t="s">
        <v>1341</v>
      </c>
      <c r="CY176" t="s">
        <v>1341</v>
      </c>
      <c r="CZ176" t="s">
        <v>1341</v>
      </c>
      <c r="DA176" t="s">
        <v>1341</v>
      </c>
      <c r="DB176" t="s">
        <v>1341</v>
      </c>
      <c r="DC176" t="s">
        <v>1341</v>
      </c>
      <c r="DD176" t="s">
        <v>1341</v>
      </c>
      <c r="DE176" t="s">
        <v>1341</v>
      </c>
      <c r="DF176" t="s">
        <v>1341</v>
      </c>
      <c r="DG176" t="s">
        <v>1341</v>
      </c>
      <c r="DH176" t="s">
        <v>1341</v>
      </c>
      <c r="DI176" t="s">
        <v>1341</v>
      </c>
      <c r="DJ176" t="s">
        <v>1341</v>
      </c>
      <c r="DK176" t="s">
        <v>1341</v>
      </c>
      <c r="DL176" t="s">
        <v>1341</v>
      </c>
      <c r="DM176" t="s">
        <v>1341</v>
      </c>
      <c r="DN176" t="s">
        <v>1341</v>
      </c>
      <c r="DO176" t="s">
        <v>1341</v>
      </c>
      <c r="DP176" t="s">
        <v>1341</v>
      </c>
      <c r="DQ176" t="s">
        <v>1341</v>
      </c>
      <c r="DR176" t="s">
        <v>1341</v>
      </c>
      <c r="DS176" t="s">
        <v>1341</v>
      </c>
      <c r="DT176" t="s">
        <v>1341</v>
      </c>
      <c r="DU176" t="s">
        <v>1341</v>
      </c>
      <c r="DV176" t="s">
        <v>1341</v>
      </c>
      <c r="DW176" t="s">
        <v>1341</v>
      </c>
      <c r="DX176" t="s">
        <v>1341</v>
      </c>
      <c r="DY176" t="s">
        <v>1341</v>
      </c>
      <c r="DZ176" t="s">
        <v>1341</v>
      </c>
      <c r="EA176" t="s">
        <v>1341</v>
      </c>
      <c r="EB176" t="s">
        <v>1341</v>
      </c>
      <c r="EC176" t="s">
        <v>1341</v>
      </c>
      <c r="ED176" t="s">
        <v>1341</v>
      </c>
      <c r="EE176" t="s">
        <v>1341</v>
      </c>
      <c r="EF176" t="s">
        <v>1341</v>
      </c>
      <c r="EG176" t="s">
        <v>1341</v>
      </c>
      <c r="EH176" t="s">
        <v>1341</v>
      </c>
      <c r="EI176" t="s">
        <v>1341</v>
      </c>
      <c r="EJ176" t="s">
        <v>1341</v>
      </c>
      <c r="EK176" t="s">
        <v>1341</v>
      </c>
      <c r="EL176" t="s">
        <v>1341</v>
      </c>
      <c r="EM176" t="s">
        <v>1341</v>
      </c>
      <c r="EN176" t="s">
        <v>1341</v>
      </c>
      <c r="EO176" t="s">
        <v>1341</v>
      </c>
      <c r="EP176" t="s">
        <v>1341</v>
      </c>
      <c r="EQ176" t="s">
        <v>1341</v>
      </c>
      <c r="ER176" t="s">
        <v>1341</v>
      </c>
      <c r="ES176" t="s">
        <v>1341</v>
      </c>
      <c r="ET176" t="s">
        <v>1341</v>
      </c>
      <c r="EU176" t="s">
        <v>1341</v>
      </c>
      <c r="EV176" t="s">
        <v>1341</v>
      </c>
      <c r="EW176" t="s">
        <v>1341</v>
      </c>
      <c r="EX176" t="s">
        <v>1341</v>
      </c>
      <c r="EY176" t="s">
        <v>1341</v>
      </c>
      <c r="EZ176" t="s">
        <v>1341</v>
      </c>
      <c r="FA176" t="s">
        <v>1341</v>
      </c>
      <c r="FB176" t="s">
        <v>1341</v>
      </c>
      <c r="FC176" t="s">
        <v>1341</v>
      </c>
      <c r="FD176" t="s">
        <v>1341</v>
      </c>
      <c r="FE176" t="s">
        <v>1341</v>
      </c>
      <c r="FF176" t="s">
        <v>1341</v>
      </c>
      <c r="FG176" t="s">
        <v>1341</v>
      </c>
      <c r="FH176" t="s">
        <v>1341</v>
      </c>
      <c r="FI176" t="s">
        <v>1341</v>
      </c>
      <c r="FJ176" t="s">
        <v>1341</v>
      </c>
      <c r="FK176" t="s">
        <v>1341</v>
      </c>
      <c r="FL176" t="s">
        <v>1341</v>
      </c>
      <c r="FM176" t="s">
        <v>1341</v>
      </c>
      <c r="FN176" t="s">
        <v>1341</v>
      </c>
      <c r="FO176" t="s">
        <v>1341</v>
      </c>
      <c r="FP176" t="s">
        <v>1341</v>
      </c>
      <c r="FQ176" t="s">
        <v>1341</v>
      </c>
      <c r="FR176" t="s">
        <v>1341</v>
      </c>
      <c r="FS176" t="s">
        <v>1341</v>
      </c>
      <c r="FT176" t="s">
        <v>1341</v>
      </c>
      <c r="FU176" t="s">
        <v>1341</v>
      </c>
      <c r="FV176" t="s">
        <v>1341</v>
      </c>
      <c r="FW176" t="s">
        <v>1341</v>
      </c>
      <c r="FX176" t="s">
        <v>1341</v>
      </c>
      <c r="FY176" t="s">
        <v>1341</v>
      </c>
      <c r="FZ176" t="s">
        <v>1341</v>
      </c>
      <c r="GA176" t="s">
        <v>1341</v>
      </c>
      <c r="GB176" t="s">
        <v>1341</v>
      </c>
      <c r="GC176" t="s">
        <v>1341</v>
      </c>
      <c r="GD176" t="s">
        <v>1341</v>
      </c>
      <c r="GE176" t="s">
        <v>1341</v>
      </c>
      <c r="GF176" t="s">
        <v>1341</v>
      </c>
      <c r="GG176" t="s">
        <v>1341</v>
      </c>
      <c r="GH176" t="s">
        <v>1341</v>
      </c>
      <c r="GI176" t="s">
        <v>1341</v>
      </c>
      <c r="GJ176" t="s">
        <v>1341</v>
      </c>
      <c r="GK176" t="s">
        <v>1341</v>
      </c>
      <c r="GL176" t="s">
        <v>1341</v>
      </c>
      <c r="GM176" t="s">
        <v>1341</v>
      </c>
      <c r="GN176" t="s">
        <v>1341</v>
      </c>
      <c r="GO176" t="s">
        <v>1341</v>
      </c>
      <c r="GP176" t="s">
        <v>1341</v>
      </c>
      <c r="GQ176" t="s">
        <v>1341</v>
      </c>
      <c r="GR176" t="s">
        <v>1341</v>
      </c>
      <c r="GS176" t="s">
        <v>1341</v>
      </c>
      <c r="GT176" t="s">
        <v>1341</v>
      </c>
      <c r="GU176" t="s">
        <v>1341</v>
      </c>
      <c r="GV176" t="s">
        <v>1341</v>
      </c>
      <c r="GW176" t="s">
        <v>1341</v>
      </c>
      <c r="GX176" t="s">
        <v>1341</v>
      </c>
      <c r="GY176" t="s">
        <v>1341</v>
      </c>
      <c r="GZ176" t="s">
        <v>1341</v>
      </c>
      <c r="HA176" t="s">
        <v>1341</v>
      </c>
      <c r="HB176" t="s">
        <v>1341</v>
      </c>
      <c r="HC176" t="s">
        <v>1341</v>
      </c>
      <c r="HD176" t="s">
        <v>1341</v>
      </c>
      <c r="HE176" t="s">
        <v>1341</v>
      </c>
      <c r="HF176" t="s">
        <v>1341</v>
      </c>
      <c r="HG176" t="s">
        <v>1341</v>
      </c>
      <c r="HH176" t="s">
        <v>1341</v>
      </c>
      <c r="HI176" t="s">
        <v>1341</v>
      </c>
      <c r="HJ176" t="s">
        <v>1341</v>
      </c>
      <c r="HK176" t="s">
        <v>1341</v>
      </c>
      <c r="HL176" t="s">
        <v>1341</v>
      </c>
      <c r="HM176" t="s">
        <v>1341</v>
      </c>
      <c r="HN176" t="s">
        <v>1341</v>
      </c>
      <c r="HO176" t="s">
        <v>1341</v>
      </c>
      <c r="HP176" t="s">
        <v>1341</v>
      </c>
      <c r="HQ176" t="s">
        <v>1341</v>
      </c>
      <c r="HR176" t="s">
        <v>1341</v>
      </c>
      <c r="HS176" t="s">
        <v>1341</v>
      </c>
      <c r="HT176" t="s">
        <v>1341</v>
      </c>
      <c r="HU176" t="s">
        <v>1341</v>
      </c>
      <c r="HV176" t="s">
        <v>1341</v>
      </c>
      <c r="HW176" t="s">
        <v>1341</v>
      </c>
      <c r="HX176" t="s">
        <v>1341</v>
      </c>
      <c r="HY176" t="s">
        <v>1341</v>
      </c>
      <c r="HZ176" t="s">
        <v>1341</v>
      </c>
      <c r="IA176" t="s">
        <v>1341</v>
      </c>
      <c r="IB176" t="s">
        <v>1341</v>
      </c>
      <c r="IC176" t="s">
        <v>1341</v>
      </c>
      <c r="ID176" t="s">
        <v>1341</v>
      </c>
      <c r="IE176" t="s">
        <v>1341</v>
      </c>
      <c r="IF176" t="s">
        <v>1341</v>
      </c>
      <c r="IG176" t="s">
        <v>1341</v>
      </c>
      <c r="IH176" t="s">
        <v>1341</v>
      </c>
      <c r="II176" t="s">
        <v>1341</v>
      </c>
      <c r="IJ176" t="s">
        <v>1341</v>
      </c>
      <c r="IK176" t="s">
        <v>1341</v>
      </c>
      <c r="IL176" t="s">
        <v>1341</v>
      </c>
      <c r="IM176" t="s">
        <v>1341</v>
      </c>
      <c r="IN176" t="s">
        <v>1341</v>
      </c>
      <c r="IO176" t="s">
        <v>1341</v>
      </c>
      <c r="IP176" t="s">
        <v>1341</v>
      </c>
      <c r="IQ176" t="s">
        <v>1341</v>
      </c>
      <c r="IR176" t="s">
        <v>1341</v>
      </c>
      <c r="IS176" t="s">
        <v>1341</v>
      </c>
      <c r="IT176" t="s">
        <v>1341</v>
      </c>
      <c r="IU176" t="s">
        <v>1341</v>
      </c>
      <c r="IV176" t="s">
        <v>1341</v>
      </c>
      <c r="IW176" t="s">
        <v>1341</v>
      </c>
      <c r="IX176" t="s">
        <v>1341</v>
      </c>
      <c r="IY176" t="s">
        <v>1341</v>
      </c>
      <c r="IZ176" t="s">
        <v>1341</v>
      </c>
      <c r="JA176" t="s">
        <v>1341</v>
      </c>
      <c r="JB176" t="s">
        <v>1341</v>
      </c>
      <c r="JC176" t="s">
        <v>1341</v>
      </c>
      <c r="JD176" t="s">
        <v>1341</v>
      </c>
      <c r="JE176" t="s">
        <v>1341</v>
      </c>
      <c r="JF176" t="s">
        <v>1341</v>
      </c>
      <c r="JG176" t="s">
        <v>1341</v>
      </c>
      <c r="JH176" t="s">
        <v>1341</v>
      </c>
      <c r="JI176" t="s">
        <v>1341</v>
      </c>
      <c r="JJ176" t="s">
        <v>1341</v>
      </c>
      <c r="JK176" t="s">
        <v>1341</v>
      </c>
      <c r="JL176" t="s">
        <v>1341</v>
      </c>
      <c r="JM176" t="s">
        <v>1341</v>
      </c>
      <c r="JN176" t="s">
        <v>1341</v>
      </c>
      <c r="JO176" t="s">
        <v>1341</v>
      </c>
      <c r="JP176" t="s">
        <v>1341</v>
      </c>
      <c r="JQ176" t="s">
        <v>1341</v>
      </c>
      <c r="JR176" t="s">
        <v>1341</v>
      </c>
      <c r="JS176" t="s">
        <v>1341</v>
      </c>
      <c r="JT176" t="s">
        <v>1341</v>
      </c>
      <c r="JU176" t="s">
        <v>1341</v>
      </c>
      <c r="JV176" t="s">
        <v>1341</v>
      </c>
      <c r="JW176" t="s">
        <v>1341</v>
      </c>
      <c r="JX176" t="s">
        <v>1341</v>
      </c>
      <c r="JY176" t="s">
        <v>1341</v>
      </c>
      <c r="JZ176" t="s">
        <v>1341</v>
      </c>
      <c r="KA176" t="s">
        <v>1341</v>
      </c>
      <c r="KB176" t="s">
        <v>1341</v>
      </c>
      <c r="KC176" t="s">
        <v>1341</v>
      </c>
      <c r="KD176" t="s">
        <v>1341</v>
      </c>
      <c r="KE176" t="s">
        <v>1341</v>
      </c>
      <c r="KF176" t="s">
        <v>1341</v>
      </c>
      <c r="KG176" t="s">
        <v>1341</v>
      </c>
      <c r="KH176" t="s">
        <v>1341</v>
      </c>
      <c r="KI176" t="s">
        <v>1341</v>
      </c>
      <c r="KJ176" t="s">
        <v>1341</v>
      </c>
      <c r="KK176" t="s">
        <v>1341</v>
      </c>
      <c r="KL176" t="s">
        <v>1341</v>
      </c>
      <c r="KM176" t="s">
        <v>1341</v>
      </c>
      <c r="KN176" t="s">
        <v>1341</v>
      </c>
      <c r="KO176" t="s">
        <v>1341</v>
      </c>
      <c r="KP176" t="s">
        <v>1341</v>
      </c>
      <c r="KQ176" t="s">
        <v>1341</v>
      </c>
      <c r="KR176" t="s">
        <v>1341</v>
      </c>
      <c r="KS176" t="s">
        <v>1341</v>
      </c>
      <c r="KT176" t="s">
        <v>1341</v>
      </c>
      <c r="KU176" t="s">
        <v>1341</v>
      </c>
      <c r="KV176" t="s">
        <v>1341</v>
      </c>
      <c r="KW176" t="s">
        <v>1341</v>
      </c>
      <c r="KX176" t="s">
        <v>1341</v>
      </c>
      <c r="KY176" t="s">
        <v>1341</v>
      </c>
      <c r="KZ176" t="s">
        <v>1341</v>
      </c>
      <c r="LA176" t="s">
        <v>1341</v>
      </c>
      <c r="LB176" t="s">
        <v>1341</v>
      </c>
      <c r="LC176" t="s">
        <v>1341</v>
      </c>
      <c r="LD176" t="s">
        <v>1341</v>
      </c>
      <c r="LE176" t="s">
        <v>1341</v>
      </c>
      <c r="LF176" t="s">
        <v>1341</v>
      </c>
      <c r="LG176" t="s">
        <v>1341</v>
      </c>
      <c r="LH176">
        <v>1</v>
      </c>
      <c r="LI176" t="s">
        <v>1341</v>
      </c>
      <c r="LJ176" t="s">
        <v>1341</v>
      </c>
      <c r="LK176" t="s">
        <v>1341</v>
      </c>
      <c r="LL176" t="s">
        <v>1341</v>
      </c>
      <c r="LM176" t="s">
        <v>1341</v>
      </c>
      <c r="LN176" t="s">
        <v>1341</v>
      </c>
      <c r="LO176" t="s">
        <v>1341</v>
      </c>
      <c r="LP176">
        <v>1</v>
      </c>
      <c r="LQ176" t="s">
        <v>1341</v>
      </c>
      <c r="LR176" t="s">
        <v>1341</v>
      </c>
      <c r="LS176" t="s">
        <v>1341</v>
      </c>
      <c r="LT176" t="s">
        <v>1341</v>
      </c>
      <c r="LU176" t="s">
        <v>1341</v>
      </c>
      <c r="LV176" t="s">
        <v>1341</v>
      </c>
      <c r="LW176" t="s">
        <v>1341</v>
      </c>
      <c r="LX176" t="s">
        <v>1341</v>
      </c>
      <c r="LY176" t="s">
        <v>1341</v>
      </c>
      <c r="LZ176" t="s">
        <v>1341</v>
      </c>
      <c r="MA176" t="s">
        <v>1341</v>
      </c>
      <c r="MB176" t="s">
        <v>1341</v>
      </c>
      <c r="MC176" t="s">
        <v>1341</v>
      </c>
      <c r="MD176" t="s">
        <v>1341</v>
      </c>
      <c r="ME176" t="s">
        <v>1341</v>
      </c>
      <c r="MF176" t="s">
        <v>1341</v>
      </c>
      <c r="MG176" t="s">
        <v>1341</v>
      </c>
      <c r="MH176" t="s">
        <v>1341</v>
      </c>
      <c r="MI176" t="s">
        <v>1341</v>
      </c>
      <c r="MJ176" t="s">
        <v>1341</v>
      </c>
      <c r="MK176" t="s">
        <v>1341</v>
      </c>
      <c r="ML176" t="s">
        <v>1341</v>
      </c>
      <c r="MM176" t="s">
        <v>1341</v>
      </c>
      <c r="MN176" t="s">
        <v>1341</v>
      </c>
      <c r="MO176" t="s">
        <v>1341</v>
      </c>
      <c r="MP176" t="s">
        <v>1341</v>
      </c>
      <c r="MQ176" t="s">
        <v>1341</v>
      </c>
      <c r="MR176" t="s">
        <v>1341</v>
      </c>
      <c r="MS176" t="s">
        <v>1341</v>
      </c>
      <c r="MT176" t="s">
        <v>1341</v>
      </c>
      <c r="MU176" t="s">
        <v>1341</v>
      </c>
      <c r="MV176" t="s">
        <v>1341</v>
      </c>
      <c r="MW176" t="s">
        <v>1341</v>
      </c>
      <c r="MX176" t="s">
        <v>1341</v>
      </c>
      <c r="MY176" t="s">
        <v>1341</v>
      </c>
      <c r="MZ176" t="s">
        <v>1341</v>
      </c>
      <c r="NA176" t="s">
        <v>1341</v>
      </c>
      <c r="NB176" t="s">
        <v>1341</v>
      </c>
      <c r="NC176" t="s">
        <v>1341</v>
      </c>
      <c r="ND176" t="s">
        <v>1341</v>
      </c>
      <c r="NE176" t="s">
        <v>1341</v>
      </c>
      <c r="NF176" t="s">
        <v>1341</v>
      </c>
      <c r="NG176" t="s">
        <v>1341</v>
      </c>
      <c r="NH176" t="s">
        <v>1341</v>
      </c>
      <c r="NI176" t="s">
        <v>1341</v>
      </c>
      <c r="NJ176" t="s">
        <v>1341</v>
      </c>
      <c r="NK176" t="s">
        <v>1341</v>
      </c>
      <c r="NL176" t="s">
        <v>1341</v>
      </c>
      <c r="NM176" t="s">
        <v>1341</v>
      </c>
      <c r="NN176" t="s">
        <v>1341</v>
      </c>
      <c r="NO176" t="s">
        <v>1341</v>
      </c>
      <c r="NP176" t="s">
        <v>1341</v>
      </c>
      <c r="NQ176" t="s">
        <v>1341</v>
      </c>
      <c r="NR176" t="s">
        <v>1341</v>
      </c>
      <c r="NS176" t="s">
        <v>1341</v>
      </c>
      <c r="NT176" t="s">
        <v>1341</v>
      </c>
      <c r="NU176" t="s">
        <v>1341</v>
      </c>
      <c r="NV176" t="s">
        <v>1341</v>
      </c>
      <c r="NW176" t="s">
        <v>1341</v>
      </c>
      <c r="NX176" t="s">
        <v>1341</v>
      </c>
      <c r="NY176" t="s">
        <v>1341</v>
      </c>
      <c r="NZ176" t="s">
        <v>1341</v>
      </c>
      <c r="OA176" t="s">
        <v>1341</v>
      </c>
      <c r="OB176" t="s">
        <v>1341</v>
      </c>
      <c r="OC176" t="s">
        <v>1341</v>
      </c>
      <c r="OD176" t="s">
        <v>1341</v>
      </c>
      <c r="OE176" t="s">
        <v>1341</v>
      </c>
      <c r="OF176" t="s">
        <v>1341</v>
      </c>
      <c r="OG176" t="s">
        <v>1341</v>
      </c>
      <c r="OH176" t="s">
        <v>1341</v>
      </c>
      <c r="OI176" t="s">
        <v>1341</v>
      </c>
      <c r="OJ176" t="s">
        <v>1341</v>
      </c>
      <c r="OK176" t="s">
        <v>1341</v>
      </c>
      <c r="OL176" t="s">
        <v>1341</v>
      </c>
      <c r="OM176" t="s">
        <v>1341</v>
      </c>
      <c r="ON176" t="s">
        <v>1341</v>
      </c>
      <c r="OO176" t="s">
        <v>1341</v>
      </c>
      <c r="OP176" t="s">
        <v>1341</v>
      </c>
      <c r="OQ176" t="s">
        <v>1341</v>
      </c>
      <c r="OR176" t="s">
        <v>1341</v>
      </c>
      <c r="OS176" t="s">
        <v>1341</v>
      </c>
      <c r="OT176" t="s">
        <v>1341</v>
      </c>
      <c r="OU176" s="20" t="s">
        <v>1341</v>
      </c>
      <c r="OV176" s="20" t="s">
        <v>1341</v>
      </c>
      <c r="OW176" s="20" t="s">
        <v>1341</v>
      </c>
      <c r="OX176" s="20" t="s">
        <v>1341</v>
      </c>
      <c r="OY176" s="20" t="s">
        <v>1341</v>
      </c>
      <c r="OZ176" s="20" t="s">
        <v>1341</v>
      </c>
      <c r="PA176" s="20" t="s">
        <v>1341</v>
      </c>
      <c r="PB176" s="20" t="s">
        <v>1341</v>
      </c>
      <c r="PC176" s="20" t="s">
        <v>1341</v>
      </c>
      <c r="PD176" s="20" t="s">
        <v>1341</v>
      </c>
      <c r="PE176" s="20" t="s">
        <v>1341</v>
      </c>
      <c r="PF176" s="20" t="s">
        <v>1341</v>
      </c>
      <c r="PG176" s="20" t="s">
        <v>1341</v>
      </c>
      <c r="PH176" s="20" t="s">
        <v>1341</v>
      </c>
      <c r="PI176" s="20" t="s">
        <v>1341</v>
      </c>
      <c r="PJ176" s="20" t="s">
        <v>1341</v>
      </c>
      <c r="PK176" t="s">
        <v>1341</v>
      </c>
      <c r="PL176" t="s">
        <v>1341</v>
      </c>
      <c r="PM176" t="s">
        <v>1341</v>
      </c>
      <c r="PN176" t="s">
        <v>1341</v>
      </c>
      <c r="PO176" t="s">
        <v>1341</v>
      </c>
      <c r="PP176" t="s">
        <v>1341</v>
      </c>
      <c r="PQ176" t="s">
        <v>1341</v>
      </c>
      <c r="PR176" t="s">
        <v>1341</v>
      </c>
      <c r="PS176" t="s">
        <v>1341</v>
      </c>
      <c r="PT176" t="s">
        <v>1341</v>
      </c>
      <c r="PU176" t="s">
        <v>1341</v>
      </c>
      <c r="PV176" t="s">
        <v>1341</v>
      </c>
      <c r="PW176" t="s">
        <v>1341</v>
      </c>
      <c r="PX176" t="s">
        <v>1341</v>
      </c>
      <c r="PY176" t="s">
        <v>1341</v>
      </c>
      <c r="PZ176" t="s">
        <v>1341</v>
      </c>
      <c r="QA176" t="s">
        <v>1341</v>
      </c>
      <c r="QB176" t="s">
        <v>1341</v>
      </c>
      <c r="QC176" t="s">
        <v>1341</v>
      </c>
      <c r="QD176" t="s">
        <v>1341</v>
      </c>
      <c r="QE176" t="s">
        <v>1341</v>
      </c>
      <c r="QF176" t="s">
        <v>1341</v>
      </c>
      <c r="QG176" t="s">
        <v>1341</v>
      </c>
      <c r="QH176" t="s">
        <v>1341</v>
      </c>
      <c r="QI176" t="s">
        <v>1341</v>
      </c>
      <c r="QJ176" t="s">
        <v>1341</v>
      </c>
      <c r="QK176" t="s">
        <v>1341</v>
      </c>
      <c r="QL176" t="s">
        <v>1341</v>
      </c>
      <c r="QM176" t="s">
        <v>1341</v>
      </c>
      <c r="QN176" t="s">
        <v>1341</v>
      </c>
      <c r="QO176" t="s">
        <v>1341</v>
      </c>
      <c r="QP176" t="s">
        <v>1341</v>
      </c>
      <c r="QQ176" t="s">
        <v>1341</v>
      </c>
      <c r="QR176" t="s">
        <v>1341</v>
      </c>
      <c r="QS176" t="s">
        <v>1341</v>
      </c>
      <c r="QT176" t="s">
        <v>1341</v>
      </c>
      <c r="QU176" t="s">
        <v>1341</v>
      </c>
      <c r="QV176" t="s">
        <v>1341</v>
      </c>
      <c r="QW176" t="s">
        <v>1341</v>
      </c>
      <c r="QX176" t="s">
        <v>1341</v>
      </c>
      <c r="QY176" t="s">
        <v>1341</v>
      </c>
      <c r="QZ176" t="s">
        <v>1341</v>
      </c>
      <c r="RA176" t="s">
        <v>1341</v>
      </c>
      <c r="RB176" t="s">
        <v>1341</v>
      </c>
      <c r="RC176" t="s">
        <v>1341</v>
      </c>
      <c r="RD176" t="s">
        <v>1341</v>
      </c>
      <c r="RE176" t="s">
        <v>1341</v>
      </c>
      <c r="RF176" t="s">
        <v>1341</v>
      </c>
      <c r="RG176" t="s">
        <v>1341</v>
      </c>
      <c r="RH176" t="s">
        <v>1341</v>
      </c>
      <c r="RI176" t="s">
        <v>1341</v>
      </c>
      <c r="RJ176" t="s">
        <v>1341</v>
      </c>
      <c r="RK176" t="s">
        <v>1341</v>
      </c>
      <c r="RL176" t="s">
        <v>1341</v>
      </c>
      <c r="RM176" t="s">
        <v>1341</v>
      </c>
      <c r="RN176" t="s">
        <v>1341</v>
      </c>
      <c r="RO176" t="s">
        <v>1341</v>
      </c>
      <c r="RP176" t="s">
        <v>1341</v>
      </c>
      <c r="RQ176" t="s">
        <v>1341</v>
      </c>
      <c r="RR176" t="s">
        <v>1341</v>
      </c>
      <c r="RS176" t="s">
        <v>1341</v>
      </c>
      <c r="RT176" t="s">
        <v>1341</v>
      </c>
      <c r="RU176" t="s">
        <v>1341</v>
      </c>
      <c r="RV176" t="s">
        <v>1341</v>
      </c>
      <c r="RW176" t="s">
        <v>1341</v>
      </c>
      <c r="RX176" t="s">
        <v>1341</v>
      </c>
      <c r="RY176" t="s">
        <v>1341</v>
      </c>
      <c r="RZ176" t="s">
        <v>1341</v>
      </c>
      <c r="SA176" t="s">
        <v>1341</v>
      </c>
      <c r="SB176" t="s">
        <v>1341</v>
      </c>
      <c r="SC176" t="s">
        <v>1341</v>
      </c>
      <c r="SD176" t="s">
        <v>1341</v>
      </c>
      <c r="SE176" t="s">
        <v>1341</v>
      </c>
      <c r="SF176" t="s">
        <v>1341</v>
      </c>
      <c r="SG176" t="s">
        <v>1341</v>
      </c>
      <c r="SH176" t="s">
        <v>1341</v>
      </c>
      <c r="SI176" t="s">
        <v>1341</v>
      </c>
      <c r="SJ176" t="s">
        <v>1341</v>
      </c>
      <c r="SK176" t="s">
        <v>1341</v>
      </c>
      <c r="SL176" t="s">
        <v>1341</v>
      </c>
      <c r="SM176" t="s">
        <v>1341</v>
      </c>
      <c r="SN176" t="s">
        <v>1341</v>
      </c>
      <c r="SO176" t="s">
        <v>1341</v>
      </c>
      <c r="SP176" t="s">
        <v>1341</v>
      </c>
      <c r="SQ176" t="s">
        <v>1341</v>
      </c>
      <c r="SR176" t="s">
        <v>1341</v>
      </c>
      <c r="SS176" t="s">
        <v>1341</v>
      </c>
      <c r="ST176" t="s">
        <v>1341</v>
      </c>
      <c r="SU176" t="s">
        <v>1341</v>
      </c>
      <c r="SV176" t="s">
        <v>1341</v>
      </c>
      <c r="SW176" t="s">
        <v>1341</v>
      </c>
      <c r="SX176" t="s">
        <v>1341</v>
      </c>
      <c r="SY176" t="s">
        <v>1341</v>
      </c>
      <c r="SZ176" t="s">
        <v>1341</v>
      </c>
      <c r="TA176" t="s">
        <v>1341</v>
      </c>
      <c r="TB176" t="s">
        <v>1341</v>
      </c>
      <c r="TC176" t="s">
        <v>1341</v>
      </c>
      <c r="TD176" t="s">
        <v>1341</v>
      </c>
      <c r="TE176" t="s">
        <v>1341</v>
      </c>
      <c r="TF176" t="s">
        <v>1341</v>
      </c>
      <c r="TG176" t="s">
        <v>1341</v>
      </c>
      <c r="TH176" t="s">
        <v>1341</v>
      </c>
      <c r="TI176" t="s">
        <v>1341</v>
      </c>
      <c r="TJ176" t="s">
        <v>1341</v>
      </c>
      <c r="TK176" t="s">
        <v>1341</v>
      </c>
      <c r="TL176" t="s">
        <v>1341</v>
      </c>
      <c r="TM176" t="s">
        <v>1341</v>
      </c>
      <c r="TN176" t="s">
        <v>1341</v>
      </c>
      <c r="TO176" t="s">
        <v>1341</v>
      </c>
      <c r="TP176" t="s">
        <v>1341</v>
      </c>
      <c r="TQ176" t="s">
        <v>1341</v>
      </c>
      <c r="TR176" t="s">
        <v>1341</v>
      </c>
      <c r="TS176" t="s">
        <v>1341</v>
      </c>
      <c r="TT176" t="s">
        <v>1341</v>
      </c>
      <c r="TU176" t="s">
        <v>1341</v>
      </c>
      <c r="TV176" t="s">
        <v>1341</v>
      </c>
      <c r="TW176" t="s">
        <v>1341</v>
      </c>
      <c r="TX176" t="s">
        <v>1341</v>
      </c>
      <c r="TY176" t="s">
        <v>1341</v>
      </c>
      <c r="TZ176" t="s">
        <v>1341</v>
      </c>
      <c r="UA176" t="s">
        <v>1341</v>
      </c>
      <c r="UB176" t="s">
        <v>1341</v>
      </c>
      <c r="UC176" t="s">
        <v>1341</v>
      </c>
      <c r="UD176" t="s">
        <v>1341</v>
      </c>
      <c r="UE176" t="s">
        <v>1341</v>
      </c>
      <c r="UF176" t="s">
        <v>1341</v>
      </c>
      <c r="UG176" t="s">
        <v>1341</v>
      </c>
      <c r="UH176" t="s">
        <v>1341</v>
      </c>
      <c r="UI176" t="s">
        <v>1341</v>
      </c>
      <c r="UJ176" t="s">
        <v>1341</v>
      </c>
      <c r="UK176" t="s">
        <v>1341</v>
      </c>
      <c r="UL176" t="s">
        <v>1341</v>
      </c>
      <c r="UM176" t="s">
        <v>1341</v>
      </c>
      <c r="UN176" t="s">
        <v>1341</v>
      </c>
      <c r="UO176" t="s">
        <v>1341</v>
      </c>
      <c r="UP176" t="s">
        <v>1341</v>
      </c>
      <c r="UQ176" t="s">
        <v>1341</v>
      </c>
      <c r="UR176" t="s">
        <v>1341</v>
      </c>
      <c r="US176" t="s">
        <v>1341</v>
      </c>
      <c r="UT176" t="s">
        <v>1341</v>
      </c>
      <c r="UU176" t="s">
        <v>1341</v>
      </c>
      <c r="UV176" t="s">
        <v>1341</v>
      </c>
      <c r="UW176" t="s">
        <v>1341</v>
      </c>
      <c r="UX176" t="s">
        <v>1341</v>
      </c>
      <c r="UY176" t="s">
        <v>1341</v>
      </c>
      <c r="UZ176" t="s">
        <v>1341</v>
      </c>
      <c r="VA176" t="s">
        <v>1341</v>
      </c>
      <c r="VB176" t="s">
        <v>1341</v>
      </c>
      <c r="VC176" t="s">
        <v>1341</v>
      </c>
      <c r="VD176" t="s">
        <v>1341</v>
      </c>
      <c r="VE176" t="s">
        <v>1341</v>
      </c>
      <c r="VF176" t="s">
        <v>1341</v>
      </c>
      <c r="VG176" t="s">
        <v>1341</v>
      </c>
      <c r="VH176" t="s">
        <v>1341</v>
      </c>
      <c r="VI176" t="s">
        <v>1341</v>
      </c>
      <c r="VJ176" t="s">
        <v>1341</v>
      </c>
      <c r="VK176" t="s">
        <v>1341</v>
      </c>
      <c r="VL176" t="s">
        <v>1341</v>
      </c>
      <c r="VM176" t="s">
        <v>1341</v>
      </c>
      <c r="VN176" t="s">
        <v>1341</v>
      </c>
      <c r="VO176" t="s">
        <v>1341</v>
      </c>
      <c r="VP176" t="s">
        <v>1341</v>
      </c>
      <c r="VQ176" t="s">
        <v>1341</v>
      </c>
      <c r="VR176" t="s">
        <v>1341</v>
      </c>
      <c r="VS176" t="s">
        <v>1341</v>
      </c>
      <c r="VT176" t="s">
        <v>1341</v>
      </c>
      <c r="VU176" t="s">
        <v>1341</v>
      </c>
      <c r="VV176" t="s">
        <v>1341</v>
      </c>
      <c r="VW176" t="s">
        <v>1341</v>
      </c>
      <c r="VX176" t="s">
        <v>1341</v>
      </c>
      <c r="VY176" t="s">
        <v>1341</v>
      </c>
      <c r="VZ176" t="s">
        <v>1341</v>
      </c>
      <c r="WA176" t="s">
        <v>1341</v>
      </c>
      <c r="WB176" t="s">
        <v>1341</v>
      </c>
      <c r="WC176" t="s">
        <v>1341</v>
      </c>
      <c r="WD176" t="s">
        <v>1341</v>
      </c>
      <c r="WE176" t="s">
        <v>1341</v>
      </c>
      <c r="WF176" t="s">
        <v>1341</v>
      </c>
      <c r="WG176" t="s">
        <v>1341</v>
      </c>
      <c r="WH176" t="s">
        <v>1341</v>
      </c>
      <c r="WI176" t="s">
        <v>1341</v>
      </c>
      <c r="WJ176" t="s">
        <v>1341</v>
      </c>
      <c r="WK176" t="s">
        <v>1341</v>
      </c>
      <c r="WL176" t="s">
        <v>1341</v>
      </c>
      <c r="WM176" t="s">
        <v>1341</v>
      </c>
      <c r="WN176" t="s">
        <v>1341</v>
      </c>
      <c r="WO176" t="s">
        <v>1341</v>
      </c>
      <c r="WP176" t="s">
        <v>1341</v>
      </c>
      <c r="WQ176" t="s">
        <v>1341</v>
      </c>
      <c r="WR176" t="s">
        <v>1341</v>
      </c>
      <c r="WS176" t="s">
        <v>1341</v>
      </c>
      <c r="WT176" t="s">
        <v>1341</v>
      </c>
      <c r="WU176" t="s">
        <v>1341</v>
      </c>
      <c r="WV176" t="s">
        <v>1341</v>
      </c>
      <c r="WW176" t="s">
        <v>1341</v>
      </c>
      <c r="WX176" t="s">
        <v>1341</v>
      </c>
      <c r="WY176" t="s">
        <v>1341</v>
      </c>
      <c r="WZ176" t="s">
        <v>1341</v>
      </c>
      <c r="XA176" t="s">
        <v>1341</v>
      </c>
      <c r="XB176" t="s">
        <v>1341</v>
      </c>
      <c r="XC176" t="s">
        <v>1341</v>
      </c>
      <c r="XD176" t="s">
        <v>1341</v>
      </c>
      <c r="XE176" t="s">
        <v>1341</v>
      </c>
      <c r="XF176" t="s">
        <v>1341</v>
      </c>
      <c r="XG176" t="s">
        <v>1341</v>
      </c>
      <c r="XH176" t="s">
        <v>1341</v>
      </c>
      <c r="XI176" t="s">
        <v>1341</v>
      </c>
      <c r="XJ176" t="s">
        <v>1341</v>
      </c>
      <c r="XK176" t="s">
        <v>1341</v>
      </c>
      <c r="XL176" t="s">
        <v>1341</v>
      </c>
      <c r="XM176" t="s">
        <v>1341</v>
      </c>
      <c r="XN176" t="s">
        <v>1341</v>
      </c>
      <c r="XO176" t="s">
        <v>1341</v>
      </c>
      <c r="XP176" t="s">
        <v>1341</v>
      </c>
      <c r="XQ176" t="s">
        <v>1341</v>
      </c>
      <c r="XR176" t="s">
        <v>1341</v>
      </c>
      <c r="XS176" t="s">
        <v>1341</v>
      </c>
      <c r="XT176" t="s">
        <v>1341</v>
      </c>
      <c r="XU176" t="s">
        <v>1341</v>
      </c>
      <c r="XV176" t="s">
        <v>1341</v>
      </c>
      <c r="XW176" t="s">
        <v>1341</v>
      </c>
      <c r="XX176" t="s">
        <v>1341</v>
      </c>
      <c r="XY176" t="s">
        <v>1341</v>
      </c>
      <c r="XZ176" t="s">
        <v>1341</v>
      </c>
      <c r="YA176" t="s">
        <v>1341</v>
      </c>
      <c r="YB176" t="s">
        <v>1341</v>
      </c>
      <c r="YC176" t="s">
        <v>1341</v>
      </c>
      <c r="YD176" t="s">
        <v>1341</v>
      </c>
      <c r="YE176" t="s">
        <v>1341</v>
      </c>
      <c r="YF176" t="s">
        <v>1341</v>
      </c>
      <c r="YG176" t="s">
        <v>1341</v>
      </c>
      <c r="YH176" t="s">
        <v>1341</v>
      </c>
      <c r="YI176" t="s">
        <v>1341</v>
      </c>
      <c r="YJ176" t="s">
        <v>1341</v>
      </c>
      <c r="YK176" t="s">
        <v>1341</v>
      </c>
      <c r="YL176" t="s">
        <v>1341</v>
      </c>
      <c r="YM176" t="s">
        <v>1341</v>
      </c>
      <c r="YN176" t="s">
        <v>1341</v>
      </c>
      <c r="YO176" t="s">
        <v>1341</v>
      </c>
      <c r="YP176" t="s">
        <v>1341</v>
      </c>
      <c r="YQ176" t="s">
        <v>1341</v>
      </c>
      <c r="YR176" t="s">
        <v>1341</v>
      </c>
      <c r="YS176" t="s">
        <v>1341</v>
      </c>
      <c r="YT176" t="s">
        <v>1341</v>
      </c>
      <c r="YU176" t="s">
        <v>1341</v>
      </c>
      <c r="YV176" t="s">
        <v>1341</v>
      </c>
      <c r="YW176" t="s">
        <v>1341</v>
      </c>
      <c r="YX176" t="s">
        <v>1341</v>
      </c>
      <c r="YY176" t="s">
        <v>1341</v>
      </c>
      <c r="YZ176" t="s">
        <v>1341</v>
      </c>
      <c r="ZA176" t="s">
        <v>1341</v>
      </c>
      <c r="ZB176" t="s">
        <v>1341</v>
      </c>
      <c r="ZC176" t="s">
        <v>1341</v>
      </c>
      <c r="ZD176" t="s">
        <v>1341</v>
      </c>
      <c r="ZE176" t="s">
        <v>1341</v>
      </c>
      <c r="ZF176" t="s">
        <v>1341</v>
      </c>
      <c r="ZG176" t="s">
        <v>1341</v>
      </c>
      <c r="ZH176" t="s">
        <v>1341</v>
      </c>
      <c r="ZI176" t="s">
        <v>1341</v>
      </c>
      <c r="ZJ176" t="s">
        <v>1341</v>
      </c>
      <c r="ZK176" t="s">
        <v>1341</v>
      </c>
      <c r="ZL176" t="s">
        <v>1341</v>
      </c>
      <c r="ZM176" t="s">
        <v>1341</v>
      </c>
      <c r="ZN176" t="s">
        <v>1341</v>
      </c>
      <c r="ZO176" t="s">
        <v>1341</v>
      </c>
      <c r="ZP176" t="s">
        <v>1341</v>
      </c>
      <c r="ZQ176" t="s">
        <v>1341</v>
      </c>
      <c r="ZR176" t="s">
        <v>1341</v>
      </c>
      <c r="ZS176" t="s">
        <v>1341</v>
      </c>
      <c r="ZT176" t="s">
        <v>1341</v>
      </c>
      <c r="ZU176" t="s">
        <v>1341</v>
      </c>
      <c r="ZV176" t="s">
        <v>1341</v>
      </c>
      <c r="ZW176" t="s">
        <v>1341</v>
      </c>
      <c r="ZX176" t="s">
        <v>1341</v>
      </c>
      <c r="ZY176" t="s">
        <v>1341</v>
      </c>
      <c r="ZZ176" t="s">
        <v>1341</v>
      </c>
      <c r="AAA176" t="s">
        <v>1341</v>
      </c>
      <c r="AAB176" t="s">
        <v>1341</v>
      </c>
      <c r="AAC176" t="s">
        <v>1341</v>
      </c>
      <c r="AAD176" t="s">
        <v>1341</v>
      </c>
      <c r="AAE176" t="s">
        <v>1341</v>
      </c>
      <c r="AAF176" t="s">
        <v>1341</v>
      </c>
      <c r="AAG176" t="s">
        <v>1341</v>
      </c>
      <c r="AAH176" t="s">
        <v>1341</v>
      </c>
      <c r="AAI176" t="s">
        <v>1341</v>
      </c>
      <c r="AAJ176" t="s">
        <v>1341</v>
      </c>
      <c r="AAK176" t="s">
        <v>1341</v>
      </c>
      <c r="AAL176" t="s">
        <v>1341</v>
      </c>
      <c r="AAM176" t="s">
        <v>1341</v>
      </c>
      <c r="AAN176" t="s">
        <v>1341</v>
      </c>
      <c r="AAO176" t="s">
        <v>1341</v>
      </c>
      <c r="AAP176" t="s">
        <v>85</v>
      </c>
    </row>
    <row r="177" spans="1:718" hidden="1">
      <c r="A177">
        <v>174</v>
      </c>
      <c r="B177" t="s">
        <v>1341</v>
      </c>
      <c r="C177" t="s">
        <v>1341</v>
      </c>
      <c r="D177" t="s">
        <v>1341</v>
      </c>
      <c r="E177" t="s">
        <v>1341</v>
      </c>
      <c r="F177" t="s">
        <v>1341</v>
      </c>
      <c r="G177" t="s">
        <v>1341</v>
      </c>
      <c r="H177" t="s">
        <v>1341</v>
      </c>
      <c r="I177" t="s">
        <v>1341</v>
      </c>
      <c r="J177" t="s">
        <v>1341</v>
      </c>
      <c r="K177" t="s">
        <v>1341</v>
      </c>
      <c r="L177" t="s">
        <v>1341</v>
      </c>
      <c r="M177" t="s">
        <v>1341</v>
      </c>
      <c r="N177" t="s">
        <v>1341</v>
      </c>
      <c r="O177" t="s">
        <v>1341</v>
      </c>
      <c r="P177" t="s">
        <v>1341</v>
      </c>
      <c r="Q177" t="s">
        <v>1341</v>
      </c>
      <c r="R177" t="s">
        <v>1341</v>
      </c>
      <c r="S177" t="s">
        <v>1341</v>
      </c>
      <c r="T177" t="s">
        <v>1341</v>
      </c>
      <c r="U177" t="s">
        <v>1341</v>
      </c>
      <c r="V177" t="s">
        <v>1341</v>
      </c>
      <c r="W177" t="s">
        <v>1341</v>
      </c>
      <c r="X177" t="s">
        <v>1341</v>
      </c>
      <c r="Y177" t="s">
        <v>1341</v>
      </c>
      <c r="Z177" t="s">
        <v>1341</v>
      </c>
      <c r="AA177" t="s">
        <v>1341</v>
      </c>
      <c r="AB177" t="s">
        <v>1341</v>
      </c>
      <c r="AC177" t="s">
        <v>1341</v>
      </c>
      <c r="AD177" t="s">
        <v>1341</v>
      </c>
      <c r="AE177" t="s">
        <v>1341</v>
      </c>
      <c r="AF177" t="s">
        <v>1341</v>
      </c>
      <c r="AG177" t="s">
        <v>1341</v>
      </c>
      <c r="AH177" t="s">
        <v>1341</v>
      </c>
      <c r="AI177" t="s">
        <v>1341</v>
      </c>
      <c r="AJ177" t="s">
        <v>1341</v>
      </c>
      <c r="AK177" t="s">
        <v>1341</v>
      </c>
      <c r="AL177" t="s">
        <v>1341</v>
      </c>
      <c r="AM177" t="s">
        <v>1341</v>
      </c>
      <c r="AN177" t="s">
        <v>1341</v>
      </c>
      <c r="AO177" t="s">
        <v>1341</v>
      </c>
      <c r="AP177" t="s">
        <v>1341</v>
      </c>
      <c r="AQ177" t="s">
        <v>1341</v>
      </c>
      <c r="AR177" t="s">
        <v>1341</v>
      </c>
      <c r="AS177" t="s">
        <v>1341</v>
      </c>
      <c r="AT177" t="s">
        <v>1341</v>
      </c>
      <c r="AU177" t="s">
        <v>1341</v>
      </c>
      <c r="AV177" t="s">
        <v>1341</v>
      </c>
      <c r="AW177" t="s">
        <v>1341</v>
      </c>
      <c r="AX177" t="s">
        <v>1341</v>
      </c>
      <c r="AY177" t="s">
        <v>1341</v>
      </c>
      <c r="AZ177" t="s">
        <v>1341</v>
      </c>
      <c r="BA177" t="s">
        <v>1341</v>
      </c>
      <c r="BB177" t="s">
        <v>1341</v>
      </c>
      <c r="BC177" t="s">
        <v>1341</v>
      </c>
      <c r="BD177" t="s">
        <v>1341</v>
      </c>
      <c r="BE177" t="s">
        <v>1341</v>
      </c>
      <c r="BF177" t="s">
        <v>1341</v>
      </c>
      <c r="BG177" t="s">
        <v>1341</v>
      </c>
      <c r="BH177" t="s">
        <v>1341</v>
      </c>
      <c r="BI177" t="s">
        <v>1341</v>
      </c>
      <c r="BJ177" t="s">
        <v>1341</v>
      </c>
      <c r="BK177" t="s">
        <v>1341</v>
      </c>
      <c r="BL177" t="s">
        <v>1341</v>
      </c>
      <c r="BM177" t="s">
        <v>1341</v>
      </c>
      <c r="BN177" t="s">
        <v>1341</v>
      </c>
      <c r="BO177" t="s">
        <v>1341</v>
      </c>
      <c r="BP177" t="s">
        <v>1341</v>
      </c>
      <c r="BQ177" t="s">
        <v>1341</v>
      </c>
      <c r="BR177" t="s">
        <v>1341</v>
      </c>
      <c r="BS177" t="s">
        <v>1341</v>
      </c>
      <c r="BT177" t="s">
        <v>1341</v>
      </c>
      <c r="BU177" t="s">
        <v>1341</v>
      </c>
      <c r="BV177" t="s">
        <v>1341</v>
      </c>
      <c r="BW177" t="s">
        <v>1341</v>
      </c>
      <c r="BX177" t="s">
        <v>1341</v>
      </c>
      <c r="BY177" t="s">
        <v>1341</v>
      </c>
      <c r="BZ177" t="s">
        <v>1341</v>
      </c>
      <c r="CA177" t="s">
        <v>1341</v>
      </c>
      <c r="CB177" t="s">
        <v>1341</v>
      </c>
      <c r="CC177" t="s">
        <v>1341</v>
      </c>
      <c r="CD177" t="s">
        <v>1341</v>
      </c>
      <c r="CE177" t="s">
        <v>1341</v>
      </c>
      <c r="CF177" t="s">
        <v>1341</v>
      </c>
      <c r="CG177" t="s">
        <v>1341</v>
      </c>
      <c r="CH177" t="s">
        <v>1341</v>
      </c>
      <c r="CI177" t="s">
        <v>1341</v>
      </c>
      <c r="CJ177" t="s">
        <v>1341</v>
      </c>
      <c r="CK177" t="s">
        <v>1341</v>
      </c>
      <c r="CL177" t="s">
        <v>1341</v>
      </c>
      <c r="CM177" t="s">
        <v>1341</v>
      </c>
      <c r="CN177" t="s">
        <v>1341</v>
      </c>
      <c r="CO177" t="s">
        <v>1341</v>
      </c>
      <c r="CP177" t="s">
        <v>1341</v>
      </c>
      <c r="CQ177" t="s">
        <v>1341</v>
      </c>
      <c r="CR177" t="s">
        <v>1341</v>
      </c>
      <c r="CS177" t="s">
        <v>1341</v>
      </c>
      <c r="CT177" t="s">
        <v>1341</v>
      </c>
      <c r="CU177" t="s">
        <v>1341</v>
      </c>
      <c r="CV177" t="s">
        <v>1341</v>
      </c>
      <c r="CW177" t="s">
        <v>1341</v>
      </c>
      <c r="CX177" t="s">
        <v>1341</v>
      </c>
      <c r="CY177" t="s">
        <v>1341</v>
      </c>
      <c r="CZ177" t="s">
        <v>1341</v>
      </c>
      <c r="DA177" t="s">
        <v>1341</v>
      </c>
      <c r="DB177" t="s">
        <v>1341</v>
      </c>
      <c r="DC177" t="s">
        <v>1341</v>
      </c>
      <c r="DD177" t="s">
        <v>1341</v>
      </c>
      <c r="DE177" t="s">
        <v>1341</v>
      </c>
      <c r="DF177" t="s">
        <v>1341</v>
      </c>
      <c r="DG177" t="s">
        <v>1341</v>
      </c>
      <c r="DH177" t="s">
        <v>1341</v>
      </c>
      <c r="DI177" t="s">
        <v>1341</v>
      </c>
      <c r="DJ177" t="s">
        <v>1341</v>
      </c>
      <c r="DK177" t="s">
        <v>1341</v>
      </c>
      <c r="DL177" t="s">
        <v>1341</v>
      </c>
      <c r="DM177" t="s">
        <v>1341</v>
      </c>
      <c r="DN177" t="s">
        <v>1341</v>
      </c>
      <c r="DO177" t="s">
        <v>1341</v>
      </c>
      <c r="DP177" t="s">
        <v>1341</v>
      </c>
      <c r="DQ177" t="s">
        <v>1341</v>
      </c>
      <c r="DR177" t="s">
        <v>1341</v>
      </c>
      <c r="DS177" t="s">
        <v>1341</v>
      </c>
      <c r="DT177" t="s">
        <v>1341</v>
      </c>
      <c r="DU177" t="s">
        <v>1341</v>
      </c>
      <c r="DV177" t="s">
        <v>1341</v>
      </c>
      <c r="DW177" t="s">
        <v>1341</v>
      </c>
      <c r="DX177" t="s">
        <v>1341</v>
      </c>
      <c r="DY177" t="s">
        <v>1341</v>
      </c>
      <c r="DZ177" t="s">
        <v>1341</v>
      </c>
      <c r="EA177" t="s">
        <v>1341</v>
      </c>
      <c r="EB177" t="s">
        <v>1341</v>
      </c>
      <c r="EC177" t="s">
        <v>1341</v>
      </c>
      <c r="ED177" t="s">
        <v>1341</v>
      </c>
      <c r="EE177" t="s">
        <v>1341</v>
      </c>
      <c r="EF177" t="s">
        <v>1341</v>
      </c>
      <c r="EG177" t="s">
        <v>1341</v>
      </c>
      <c r="EH177" t="s">
        <v>1341</v>
      </c>
      <c r="EI177" t="s">
        <v>1341</v>
      </c>
      <c r="EJ177" t="s">
        <v>1341</v>
      </c>
      <c r="EK177" t="s">
        <v>1341</v>
      </c>
      <c r="EL177" t="s">
        <v>1341</v>
      </c>
      <c r="EM177" t="s">
        <v>1341</v>
      </c>
      <c r="EN177" t="s">
        <v>1341</v>
      </c>
      <c r="EO177" t="s">
        <v>1341</v>
      </c>
      <c r="EP177" t="s">
        <v>1341</v>
      </c>
      <c r="EQ177" t="s">
        <v>1341</v>
      </c>
      <c r="ER177" t="s">
        <v>1341</v>
      </c>
      <c r="ES177" t="s">
        <v>1341</v>
      </c>
      <c r="ET177" t="s">
        <v>1341</v>
      </c>
      <c r="EU177" t="s">
        <v>1341</v>
      </c>
      <c r="EV177" t="s">
        <v>1341</v>
      </c>
      <c r="EW177" t="s">
        <v>1341</v>
      </c>
      <c r="EX177" t="s">
        <v>1341</v>
      </c>
      <c r="EY177" t="s">
        <v>1341</v>
      </c>
      <c r="EZ177" t="s">
        <v>1341</v>
      </c>
      <c r="FA177" t="s">
        <v>1341</v>
      </c>
      <c r="FB177" t="s">
        <v>1341</v>
      </c>
      <c r="FC177" t="s">
        <v>1341</v>
      </c>
      <c r="FD177" t="s">
        <v>1341</v>
      </c>
      <c r="FE177" t="s">
        <v>1341</v>
      </c>
      <c r="FF177" t="s">
        <v>1341</v>
      </c>
      <c r="FG177" t="s">
        <v>1341</v>
      </c>
      <c r="FH177" t="s">
        <v>1341</v>
      </c>
      <c r="FI177" t="s">
        <v>1341</v>
      </c>
      <c r="FJ177" t="s">
        <v>1341</v>
      </c>
      <c r="FK177" t="s">
        <v>1341</v>
      </c>
      <c r="FL177" t="s">
        <v>1341</v>
      </c>
      <c r="FM177" t="s">
        <v>1341</v>
      </c>
      <c r="FN177" t="s">
        <v>1341</v>
      </c>
      <c r="FO177" t="s">
        <v>1341</v>
      </c>
      <c r="FP177" t="s">
        <v>1341</v>
      </c>
      <c r="FQ177" t="s">
        <v>1341</v>
      </c>
      <c r="FR177" t="s">
        <v>1341</v>
      </c>
      <c r="FS177" t="s">
        <v>1341</v>
      </c>
      <c r="FT177" t="s">
        <v>1341</v>
      </c>
      <c r="FU177" t="s">
        <v>1341</v>
      </c>
      <c r="FV177" t="s">
        <v>1341</v>
      </c>
      <c r="FW177" t="s">
        <v>1341</v>
      </c>
      <c r="FX177" t="s">
        <v>1341</v>
      </c>
      <c r="FY177" t="s">
        <v>1341</v>
      </c>
      <c r="FZ177" t="s">
        <v>1341</v>
      </c>
      <c r="GA177" t="s">
        <v>1341</v>
      </c>
      <c r="GB177" t="s">
        <v>1341</v>
      </c>
      <c r="GC177" t="s">
        <v>1341</v>
      </c>
      <c r="GD177" t="s">
        <v>1341</v>
      </c>
      <c r="GE177" t="s">
        <v>1341</v>
      </c>
      <c r="GF177" t="s">
        <v>1341</v>
      </c>
      <c r="GG177" t="s">
        <v>1341</v>
      </c>
      <c r="GH177" t="s">
        <v>1341</v>
      </c>
      <c r="GI177" t="s">
        <v>1341</v>
      </c>
      <c r="GJ177" t="s">
        <v>1341</v>
      </c>
      <c r="GK177" t="s">
        <v>1341</v>
      </c>
      <c r="GL177" t="s">
        <v>1341</v>
      </c>
      <c r="GM177" t="s">
        <v>1341</v>
      </c>
      <c r="GN177" t="s">
        <v>1341</v>
      </c>
      <c r="GO177" t="s">
        <v>1341</v>
      </c>
      <c r="GP177" t="s">
        <v>1341</v>
      </c>
      <c r="GQ177" t="s">
        <v>1341</v>
      </c>
      <c r="GR177" t="s">
        <v>1341</v>
      </c>
      <c r="GS177" t="s">
        <v>1341</v>
      </c>
      <c r="GT177" t="s">
        <v>1341</v>
      </c>
      <c r="GU177" t="s">
        <v>1341</v>
      </c>
      <c r="GV177" t="s">
        <v>1341</v>
      </c>
      <c r="GW177" t="s">
        <v>1341</v>
      </c>
      <c r="GX177" t="s">
        <v>1341</v>
      </c>
      <c r="GY177" t="s">
        <v>1341</v>
      </c>
      <c r="GZ177" t="s">
        <v>1341</v>
      </c>
      <c r="HA177" t="s">
        <v>1341</v>
      </c>
      <c r="HB177" t="s">
        <v>1341</v>
      </c>
      <c r="HC177" t="s">
        <v>1341</v>
      </c>
      <c r="HD177" t="s">
        <v>1341</v>
      </c>
      <c r="HE177" t="s">
        <v>1341</v>
      </c>
      <c r="HF177" t="s">
        <v>1341</v>
      </c>
      <c r="HG177" t="s">
        <v>1341</v>
      </c>
      <c r="HH177" t="s">
        <v>1341</v>
      </c>
      <c r="HI177" t="s">
        <v>1341</v>
      </c>
      <c r="HJ177" t="s">
        <v>1341</v>
      </c>
      <c r="HK177" t="s">
        <v>1341</v>
      </c>
      <c r="HL177" t="s">
        <v>1341</v>
      </c>
      <c r="HM177" t="s">
        <v>1341</v>
      </c>
      <c r="HN177" t="s">
        <v>1341</v>
      </c>
      <c r="HO177" t="s">
        <v>1341</v>
      </c>
      <c r="HP177" t="s">
        <v>1341</v>
      </c>
      <c r="HQ177" t="s">
        <v>1341</v>
      </c>
      <c r="HR177" t="s">
        <v>1341</v>
      </c>
      <c r="HS177" t="s">
        <v>1341</v>
      </c>
      <c r="HT177" t="s">
        <v>1341</v>
      </c>
      <c r="HU177" t="s">
        <v>1341</v>
      </c>
      <c r="HV177" t="s">
        <v>1341</v>
      </c>
      <c r="HW177" t="s">
        <v>1341</v>
      </c>
      <c r="HX177" t="s">
        <v>1341</v>
      </c>
      <c r="HY177" t="s">
        <v>1341</v>
      </c>
      <c r="HZ177" t="s">
        <v>1341</v>
      </c>
      <c r="IA177" t="s">
        <v>1341</v>
      </c>
      <c r="IB177" t="s">
        <v>1341</v>
      </c>
      <c r="IC177" t="s">
        <v>1341</v>
      </c>
      <c r="ID177" t="s">
        <v>1341</v>
      </c>
      <c r="IE177" t="s">
        <v>1341</v>
      </c>
      <c r="IF177" t="s">
        <v>1341</v>
      </c>
      <c r="IG177" t="s">
        <v>1341</v>
      </c>
      <c r="IH177" t="s">
        <v>1341</v>
      </c>
      <c r="II177" t="s">
        <v>1341</v>
      </c>
      <c r="IJ177" t="s">
        <v>1341</v>
      </c>
      <c r="IK177" t="s">
        <v>1341</v>
      </c>
      <c r="IL177" t="s">
        <v>1341</v>
      </c>
      <c r="IM177" t="s">
        <v>1341</v>
      </c>
      <c r="IN177" t="s">
        <v>1341</v>
      </c>
      <c r="IO177" t="s">
        <v>1341</v>
      </c>
      <c r="IP177" t="s">
        <v>1341</v>
      </c>
      <c r="IQ177" t="s">
        <v>1341</v>
      </c>
      <c r="IR177" t="s">
        <v>1341</v>
      </c>
      <c r="IS177" t="s">
        <v>1341</v>
      </c>
      <c r="IT177" t="s">
        <v>1341</v>
      </c>
      <c r="IU177" t="s">
        <v>1341</v>
      </c>
      <c r="IV177" t="s">
        <v>1341</v>
      </c>
      <c r="IW177" t="s">
        <v>1341</v>
      </c>
      <c r="IX177" t="s">
        <v>1341</v>
      </c>
      <c r="IY177" t="s">
        <v>1341</v>
      </c>
      <c r="IZ177" t="s">
        <v>1341</v>
      </c>
      <c r="JA177" t="s">
        <v>1341</v>
      </c>
      <c r="JB177" t="s">
        <v>1341</v>
      </c>
      <c r="JC177" t="s">
        <v>1341</v>
      </c>
      <c r="JD177" t="s">
        <v>1341</v>
      </c>
      <c r="JE177" t="s">
        <v>1341</v>
      </c>
      <c r="JF177" t="s">
        <v>1341</v>
      </c>
      <c r="JG177" t="s">
        <v>1341</v>
      </c>
      <c r="JH177" t="s">
        <v>1341</v>
      </c>
      <c r="JI177" t="s">
        <v>1341</v>
      </c>
      <c r="JJ177" t="s">
        <v>1341</v>
      </c>
      <c r="JK177" t="s">
        <v>1341</v>
      </c>
      <c r="JL177" t="s">
        <v>1341</v>
      </c>
      <c r="JM177" t="s">
        <v>1341</v>
      </c>
      <c r="JN177" t="s">
        <v>1341</v>
      </c>
      <c r="JO177" t="s">
        <v>1341</v>
      </c>
      <c r="JP177" t="s">
        <v>1341</v>
      </c>
      <c r="JQ177" t="s">
        <v>1341</v>
      </c>
      <c r="JR177" t="s">
        <v>1341</v>
      </c>
      <c r="JS177" t="s">
        <v>1341</v>
      </c>
      <c r="JT177" t="s">
        <v>1341</v>
      </c>
      <c r="JU177" t="s">
        <v>1341</v>
      </c>
      <c r="JV177" t="s">
        <v>1341</v>
      </c>
      <c r="JW177" t="s">
        <v>1341</v>
      </c>
      <c r="JX177" t="s">
        <v>1341</v>
      </c>
      <c r="JY177" t="s">
        <v>1341</v>
      </c>
      <c r="JZ177" t="s">
        <v>1341</v>
      </c>
      <c r="KA177" t="s">
        <v>1341</v>
      </c>
      <c r="KB177" t="s">
        <v>1341</v>
      </c>
      <c r="KC177" t="s">
        <v>1341</v>
      </c>
      <c r="KD177" t="s">
        <v>1341</v>
      </c>
      <c r="KE177" t="s">
        <v>1341</v>
      </c>
      <c r="KF177" t="s">
        <v>1341</v>
      </c>
      <c r="KG177" t="s">
        <v>1341</v>
      </c>
      <c r="KH177" t="s">
        <v>1341</v>
      </c>
      <c r="KI177" t="s">
        <v>1341</v>
      </c>
      <c r="KJ177" t="s">
        <v>1341</v>
      </c>
      <c r="KK177" t="s">
        <v>1341</v>
      </c>
      <c r="KL177" t="s">
        <v>1341</v>
      </c>
      <c r="KM177" t="s">
        <v>1341</v>
      </c>
      <c r="KN177" t="s">
        <v>1341</v>
      </c>
      <c r="KO177" t="s">
        <v>1341</v>
      </c>
      <c r="KP177" t="s">
        <v>1341</v>
      </c>
      <c r="KQ177" t="s">
        <v>1341</v>
      </c>
      <c r="KR177" t="s">
        <v>1341</v>
      </c>
      <c r="KS177" t="s">
        <v>1341</v>
      </c>
      <c r="KT177" t="s">
        <v>1341</v>
      </c>
      <c r="KU177" t="s">
        <v>1341</v>
      </c>
      <c r="KV177" t="s">
        <v>1341</v>
      </c>
      <c r="KW177" t="s">
        <v>1341</v>
      </c>
      <c r="KX177" t="s">
        <v>1341</v>
      </c>
      <c r="KY177" t="s">
        <v>1341</v>
      </c>
      <c r="KZ177" t="s">
        <v>1341</v>
      </c>
      <c r="LA177" t="s">
        <v>1341</v>
      </c>
      <c r="LB177" t="s">
        <v>1341</v>
      </c>
      <c r="LC177" t="s">
        <v>1341</v>
      </c>
      <c r="LD177" t="s">
        <v>1341</v>
      </c>
      <c r="LE177" t="s">
        <v>1341</v>
      </c>
      <c r="LF177" t="s">
        <v>1341</v>
      </c>
      <c r="LG177" t="s">
        <v>1341</v>
      </c>
      <c r="LH177" t="s">
        <v>1341</v>
      </c>
      <c r="LI177" t="s">
        <v>1341</v>
      </c>
      <c r="LJ177">
        <v>1</v>
      </c>
      <c r="LK177" t="s">
        <v>1341</v>
      </c>
      <c r="LL177" t="s">
        <v>1341</v>
      </c>
      <c r="LM177" t="s">
        <v>1341</v>
      </c>
      <c r="LN177" t="s">
        <v>1341</v>
      </c>
      <c r="LO177" t="s">
        <v>1341</v>
      </c>
      <c r="LP177" t="s">
        <v>1341</v>
      </c>
      <c r="LQ177" t="s">
        <v>1341</v>
      </c>
      <c r="LR177" t="s">
        <v>1341</v>
      </c>
      <c r="LS177" t="s">
        <v>1341</v>
      </c>
      <c r="LT177" t="s">
        <v>1341</v>
      </c>
      <c r="LU177" t="s">
        <v>1341</v>
      </c>
      <c r="LV177" t="s">
        <v>1341</v>
      </c>
      <c r="LW177" t="s">
        <v>1341</v>
      </c>
      <c r="LX177" t="s">
        <v>1341</v>
      </c>
      <c r="LY177" t="s">
        <v>1341</v>
      </c>
      <c r="LZ177" t="s">
        <v>1341</v>
      </c>
      <c r="MA177">
        <v>1</v>
      </c>
      <c r="MB177" t="s">
        <v>1341</v>
      </c>
      <c r="MC177" t="s">
        <v>1341</v>
      </c>
      <c r="MD177" t="s">
        <v>1341</v>
      </c>
      <c r="ME177" t="s">
        <v>1341</v>
      </c>
      <c r="MF177" t="s">
        <v>1341</v>
      </c>
      <c r="MG177" t="s">
        <v>1341</v>
      </c>
      <c r="MH177" t="s">
        <v>1341</v>
      </c>
      <c r="MI177" t="s">
        <v>1341</v>
      </c>
      <c r="MJ177" t="s">
        <v>1341</v>
      </c>
      <c r="MK177" t="s">
        <v>1341</v>
      </c>
      <c r="ML177" t="s">
        <v>1341</v>
      </c>
      <c r="MM177" t="s">
        <v>1341</v>
      </c>
      <c r="MN177" t="s">
        <v>1341</v>
      </c>
      <c r="MO177" t="s">
        <v>1341</v>
      </c>
      <c r="MP177" t="s">
        <v>1341</v>
      </c>
      <c r="MQ177" t="s">
        <v>1341</v>
      </c>
      <c r="MR177" t="s">
        <v>1341</v>
      </c>
      <c r="MS177" t="s">
        <v>1341</v>
      </c>
      <c r="MT177" t="s">
        <v>1341</v>
      </c>
      <c r="MU177" t="s">
        <v>1341</v>
      </c>
      <c r="MV177" t="s">
        <v>1341</v>
      </c>
      <c r="MW177" t="s">
        <v>1341</v>
      </c>
      <c r="MX177" t="s">
        <v>1341</v>
      </c>
      <c r="MY177" t="s">
        <v>1341</v>
      </c>
      <c r="MZ177" t="s">
        <v>1341</v>
      </c>
      <c r="NA177" t="s">
        <v>1341</v>
      </c>
      <c r="NB177" t="s">
        <v>1341</v>
      </c>
      <c r="NC177" t="s">
        <v>1341</v>
      </c>
      <c r="ND177" t="s">
        <v>1341</v>
      </c>
      <c r="NE177" t="s">
        <v>1341</v>
      </c>
      <c r="NF177" t="s">
        <v>1341</v>
      </c>
      <c r="NG177" t="s">
        <v>1341</v>
      </c>
      <c r="NH177" t="s">
        <v>1341</v>
      </c>
      <c r="NI177" t="s">
        <v>1341</v>
      </c>
      <c r="NJ177" t="s">
        <v>1341</v>
      </c>
      <c r="NK177" t="s">
        <v>1341</v>
      </c>
      <c r="NL177" t="s">
        <v>1341</v>
      </c>
      <c r="NM177" t="s">
        <v>1341</v>
      </c>
      <c r="NN177" t="s">
        <v>1341</v>
      </c>
      <c r="NO177" t="s">
        <v>1341</v>
      </c>
      <c r="NP177" t="s">
        <v>1341</v>
      </c>
      <c r="NQ177" t="s">
        <v>1341</v>
      </c>
      <c r="NR177" t="s">
        <v>1341</v>
      </c>
      <c r="NS177" t="s">
        <v>1341</v>
      </c>
      <c r="NT177" t="s">
        <v>1341</v>
      </c>
      <c r="NU177" t="s">
        <v>1341</v>
      </c>
      <c r="NV177" t="s">
        <v>1341</v>
      </c>
      <c r="NW177" t="s">
        <v>1341</v>
      </c>
      <c r="NX177" t="s">
        <v>1341</v>
      </c>
      <c r="NY177" t="s">
        <v>1341</v>
      </c>
      <c r="NZ177" t="s">
        <v>1341</v>
      </c>
      <c r="OA177" t="s">
        <v>1341</v>
      </c>
      <c r="OB177" t="s">
        <v>1341</v>
      </c>
      <c r="OC177" t="s">
        <v>1341</v>
      </c>
      <c r="OD177" t="s">
        <v>1341</v>
      </c>
      <c r="OE177" t="s">
        <v>1341</v>
      </c>
      <c r="OF177" t="s">
        <v>1341</v>
      </c>
      <c r="OG177" t="s">
        <v>1341</v>
      </c>
      <c r="OH177" t="s">
        <v>1341</v>
      </c>
      <c r="OI177" t="s">
        <v>1341</v>
      </c>
      <c r="OJ177" t="s">
        <v>1341</v>
      </c>
      <c r="OK177" t="s">
        <v>1341</v>
      </c>
      <c r="OL177" t="s">
        <v>1341</v>
      </c>
      <c r="OM177" t="s">
        <v>1341</v>
      </c>
      <c r="ON177" t="s">
        <v>1341</v>
      </c>
      <c r="OO177" t="s">
        <v>1341</v>
      </c>
      <c r="OP177" t="s">
        <v>1341</v>
      </c>
      <c r="OQ177" t="s">
        <v>1341</v>
      </c>
      <c r="OR177" t="s">
        <v>1341</v>
      </c>
      <c r="OS177" t="s">
        <v>1341</v>
      </c>
      <c r="OT177" t="s">
        <v>1341</v>
      </c>
      <c r="OU177" s="20" t="s">
        <v>1341</v>
      </c>
      <c r="OV177" s="20" t="s">
        <v>1341</v>
      </c>
      <c r="OW177" s="20" t="s">
        <v>1341</v>
      </c>
      <c r="OX177" s="20" t="s">
        <v>1341</v>
      </c>
      <c r="OY177" s="20" t="s">
        <v>1341</v>
      </c>
      <c r="OZ177" s="20" t="s">
        <v>1341</v>
      </c>
      <c r="PA177" s="20" t="s">
        <v>1341</v>
      </c>
      <c r="PB177" s="20" t="s">
        <v>1341</v>
      </c>
      <c r="PC177" s="20" t="s">
        <v>1341</v>
      </c>
      <c r="PD177" s="20" t="s">
        <v>1341</v>
      </c>
      <c r="PE177" s="20" t="s">
        <v>1341</v>
      </c>
      <c r="PF177" s="20" t="s">
        <v>1341</v>
      </c>
      <c r="PG177" s="20" t="s">
        <v>1341</v>
      </c>
      <c r="PH177" s="20" t="s">
        <v>1341</v>
      </c>
      <c r="PI177" s="20" t="s">
        <v>1341</v>
      </c>
      <c r="PJ177" s="20" t="s">
        <v>1341</v>
      </c>
      <c r="PK177" t="s">
        <v>1341</v>
      </c>
      <c r="PL177" t="s">
        <v>1341</v>
      </c>
      <c r="PM177" t="s">
        <v>1341</v>
      </c>
      <c r="PN177" t="s">
        <v>1341</v>
      </c>
      <c r="PO177" t="s">
        <v>1341</v>
      </c>
      <c r="PP177" t="s">
        <v>1341</v>
      </c>
      <c r="PQ177" t="s">
        <v>1341</v>
      </c>
      <c r="PR177" t="s">
        <v>1341</v>
      </c>
      <c r="PS177" t="s">
        <v>1341</v>
      </c>
      <c r="PT177" t="s">
        <v>1341</v>
      </c>
      <c r="PU177" t="s">
        <v>1341</v>
      </c>
      <c r="PV177" t="s">
        <v>1341</v>
      </c>
      <c r="PW177" t="s">
        <v>1341</v>
      </c>
      <c r="PX177" t="s">
        <v>1341</v>
      </c>
      <c r="PY177" t="s">
        <v>1341</v>
      </c>
      <c r="PZ177" t="s">
        <v>1341</v>
      </c>
      <c r="QA177" t="s">
        <v>1341</v>
      </c>
      <c r="QB177" t="s">
        <v>1341</v>
      </c>
      <c r="QC177" t="s">
        <v>1341</v>
      </c>
      <c r="QD177" t="s">
        <v>1341</v>
      </c>
      <c r="QE177" t="s">
        <v>1341</v>
      </c>
      <c r="QF177" t="s">
        <v>1341</v>
      </c>
      <c r="QG177" t="s">
        <v>1341</v>
      </c>
      <c r="QH177" t="s">
        <v>1341</v>
      </c>
      <c r="QI177" t="s">
        <v>1341</v>
      </c>
      <c r="QJ177" t="s">
        <v>1341</v>
      </c>
      <c r="QK177" t="s">
        <v>1341</v>
      </c>
      <c r="QL177" t="s">
        <v>1341</v>
      </c>
      <c r="QM177" t="s">
        <v>1341</v>
      </c>
      <c r="QN177" t="s">
        <v>1341</v>
      </c>
      <c r="QO177" t="s">
        <v>1341</v>
      </c>
      <c r="QP177" t="s">
        <v>1341</v>
      </c>
      <c r="QQ177" t="s">
        <v>1341</v>
      </c>
      <c r="QR177" t="s">
        <v>1341</v>
      </c>
      <c r="QS177" t="s">
        <v>1341</v>
      </c>
      <c r="QT177" t="s">
        <v>1341</v>
      </c>
      <c r="QU177" t="s">
        <v>1341</v>
      </c>
      <c r="QV177" t="s">
        <v>1341</v>
      </c>
      <c r="QW177" t="s">
        <v>1341</v>
      </c>
      <c r="QX177" t="s">
        <v>1341</v>
      </c>
      <c r="QY177" t="s">
        <v>1341</v>
      </c>
      <c r="QZ177" t="s">
        <v>1341</v>
      </c>
      <c r="RA177" t="s">
        <v>1341</v>
      </c>
      <c r="RB177" t="s">
        <v>1341</v>
      </c>
      <c r="RC177" t="s">
        <v>1341</v>
      </c>
      <c r="RD177" t="s">
        <v>1341</v>
      </c>
      <c r="RE177" t="s">
        <v>1341</v>
      </c>
      <c r="RF177" t="s">
        <v>1341</v>
      </c>
      <c r="RG177" t="s">
        <v>1341</v>
      </c>
      <c r="RH177" t="s">
        <v>1341</v>
      </c>
      <c r="RI177" t="s">
        <v>1341</v>
      </c>
      <c r="RJ177" t="s">
        <v>1341</v>
      </c>
      <c r="RK177" t="s">
        <v>1341</v>
      </c>
      <c r="RL177" t="s">
        <v>1341</v>
      </c>
      <c r="RM177" t="s">
        <v>1341</v>
      </c>
      <c r="RN177" t="s">
        <v>1341</v>
      </c>
      <c r="RO177" t="s">
        <v>1341</v>
      </c>
      <c r="RP177" t="s">
        <v>1341</v>
      </c>
      <c r="RQ177" t="s">
        <v>1341</v>
      </c>
      <c r="RR177" t="s">
        <v>1341</v>
      </c>
      <c r="RS177" t="s">
        <v>1341</v>
      </c>
      <c r="RT177" t="s">
        <v>1341</v>
      </c>
      <c r="RU177" t="s">
        <v>1341</v>
      </c>
      <c r="RV177" t="s">
        <v>1341</v>
      </c>
      <c r="RW177" t="s">
        <v>1341</v>
      </c>
      <c r="RX177" t="s">
        <v>1341</v>
      </c>
      <c r="RY177" t="s">
        <v>1341</v>
      </c>
      <c r="RZ177" t="s">
        <v>1341</v>
      </c>
      <c r="SA177" t="s">
        <v>1341</v>
      </c>
      <c r="SB177" t="s">
        <v>1341</v>
      </c>
      <c r="SC177" t="s">
        <v>1341</v>
      </c>
      <c r="SD177" t="s">
        <v>1341</v>
      </c>
      <c r="SE177" t="s">
        <v>1341</v>
      </c>
      <c r="SF177" t="s">
        <v>1341</v>
      </c>
      <c r="SG177" t="s">
        <v>1341</v>
      </c>
      <c r="SH177" t="s">
        <v>1341</v>
      </c>
      <c r="SI177" t="s">
        <v>1341</v>
      </c>
      <c r="SJ177" t="s">
        <v>1341</v>
      </c>
      <c r="SK177" t="s">
        <v>1341</v>
      </c>
      <c r="SL177" t="s">
        <v>1341</v>
      </c>
      <c r="SM177" t="s">
        <v>1341</v>
      </c>
      <c r="SN177" t="s">
        <v>1341</v>
      </c>
      <c r="SO177" t="s">
        <v>1341</v>
      </c>
      <c r="SP177" t="s">
        <v>1341</v>
      </c>
      <c r="SQ177" t="s">
        <v>1341</v>
      </c>
      <c r="SR177" t="s">
        <v>1341</v>
      </c>
      <c r="SS177" t="s">
        <v>1341</v>
      </c>
      <c r="ST177" t="s">
        <v>1341</v>
      </c>
      <c r="SU177" t="s">
        <v>1341</v>
      </c>
      <c r="SV177" t="s">
        <v>1341</v>
      </c>
      <c r="SW177" t="s">
        <v>1341</v>
      </c>
      <c r="SX177" t="s">
        <v>1341</v>
      </c>
      <c r="SY177" t="s">
        <v>1341</v>
      </c>
      <c r="SZ177" t="s">
        <v>1341</v>
      </c>
      <c r="TA177" t="s">
        <v>1341</v>
      </c>
      <c r="TB177" t="s">
        <v>1341</v>
      </c>
      <c r="TC177" t="s">
        <v>1341</v>
      </c>
      <c r="TD177" t="s">
        <v>1341</v>
      </c>
      <c r="TE177" t="s">
        <v>1341</v>
      </c>
      <c r="TF177" t="s">
        <v>1341</v>
      </c>
      <c r="TG177" t="s">
        <v>1341</v>
      </c>
      <c r="TH177" t="s">
        <v>1341</v>
      </c>
      <c r="TI177" t="s">
        <v>1341</v>
      </c>
      <c r="TJ177" t="s">
        <v>1341</v>
      </c>
      <c r="TK177" t="s">
        <v>1341</v>
      </c>
      <c r="TL177" t="s">
        <v>1341</v>
      </c>
      <c r="TM177" t="s">
        <v>1341</v>
      </c>
      <c r="TN177" t="s">
        <v>1341</v>
      </c>
      <c r="TO177" t="s">
        <v>1341</v>
      </c>
      <c r="TP177" t="s">
        <v>1341</v>
      </c>
      <c r="TQ177" t="s">
        <v>1341</v>
      </c>
      <c r="TR177" t="s">
        <v>1341</v>
      </c>
      <c r="TS177" t="s">
        <v>1341</v>
      </c>
      <c r="TT177" t="s">
        <v>1341</v>
      </c>
      <c r="TU177" t="s">
        <v>1341</v>
      </c>
      <c r="TV177" t="s">
        <v>1341</v>
      </c>
      <c r="TW177" t="s">
        <v>1341</v>
      </c>
      <c r="TX177" t="s">
        <v>1341</v>
      </c>
      <c r="TY177" t="s">
        <v>1341</v>
      </c>
      <c r="TZ177" t="s">
        <v>1341</v>
      </c>
      <c r="UA177" t="s">
        <v>1341</v>
      </c>
      <c r="UB177" t="s">
        <v>1341</v>
      </c>
      <c r="UC177" t="s">
        <v>1341</v>
      </c>
      <c r="UD177" t="s">
        <v>1341</v>
      </c>
      <c r="UE177" t="s">
        <v>1341</v>
      </c>
      <c r="UF177" t="s">
        <v>1341</v>
      </c>
      <c r="UG177" t="s">
        <v>1341</v>
      </c>
      <c r="UH177" t="s">
        <v>1341</v>
      </c>
      <c r="UI177" t="s">
        <v>1341</v>
      </c>
      <c r="UJ177" t="s">
        <v>1341</v>
      </c>
      <c r="UK177" t="s">
        <v>1341</v>
      </c>
      <c r="UL177" t="s">
        <v>1341</v>
      </c>
      <c r="UM177" t="s">
        <v>1341</v>
      </c>
      <c r="UN177" t="s">
        <v>1341</v>
      </c>
      <c r="UO177" t="s">
        <v>1341</v>
      </c>
      <c r="UP177" t="s">
        <v>1341</v>
      </c>
      <c r="UQ177" t="s">
        <v>1341</v>
      </c>
      <c r="UR177" t="s">
        <v>1341</v>
      </c>
      <c r="US177" t="s">
        <v>1341</v>
      </c>
      <c r="UT177" t="s">
        <v>1341</v>
      </c>
      <c r="UU177" t="s">
        <v>1341</v>
      </c>
      <c r="UV177" t="s">
        <v>1341</v>
      </c>
      <c r="UW177" t="s">
        <v>1341</v>
      </c>
      <c r="UX177" t="s">
        <v>1341</v>
      </c>
      <c r="UY177" t="s">
        <v>1341</v>
      </c>
      <c r="UZ177" t="s">
        <v>1341</v>
      </c>
      <c r="VA177" t="s">
        <v>1341</v>
      </c>
      <c r="VB177" t="s">
        <v>1341</v>
      </c>
      <c r="VC177" t="s">
        <v>1341</v>
      </c>
      <c r="VD177" t="s">
        <v>1341</v>
      </c>
      <c r="VE177" t="s">
        <v>1341</v>
      </c>
      <c r="VF177" t="s">
        <v>1341</v>
      </c>
      <c r="VG177" t="s">
        <v>1341</v>
      </c>
      <c r="VH177" t="s">
        <v>1341</v>
      </c>
      <c r="VI177" t="s">
        <v>1341</v>
      </c>
      <c r="VJ177" t="s">
        <v>1341</v>
      </c>
      <c r="VK177" t="s">
        <v>1341</v>
      </c>
      <c r="VL177" t="s">
        <v>1341</v>
      </c>
      <c r="VM177" t="s">
        <v>1341</v>
      </c>
      <c r="VN177" t="s">
        <v>1341</v>
      </c>
      <c r="VO177" t="s">
        <v>1341</v>
      </c>
      <c r="VP177" t="s">
        <v>1341</v>
      </c>
      <c r="VQ177" t="s">
        <v>1341</v>
      </c>
      <c r="VR177" t="s">
        <v>1341</v>
      </c>
      <c r="VS177" t="s">
        <v>1341</v>
      </c>
      <c r="VT177" t="s">
        <v>1341</v>
      </c>
      <c r="VU177" t="s">
        <v>1341</v>
      </c>
      <c r="VV177" t="s">
        <v>1341</v>
      </c>
      <c r="VW177" t="s">
        <v>1341</v>
      </c>
      <c r="VX177" t="s">
        <v>1341</v>
      </c>
      <c r="VY177" t="s">
        <v>1341</v>
      </c>
      <c r="VZ177" t="s">
        <v>1341</v>
      </c>
      <c r="WA177" t="s">
        <v>1341</v>
      </c>
      <c r="WB177" t="s">
        <v>1341</v>
      </c>
      <c r="WC177" t="s">
        <v>1341</v>
      </c>
      <c r="WD177" t="s">
        <v>1341</v>
      </c>
      <c r="WE177" t="s">
        <v>1341</v>
      </c>
      <c r="WF177" t="s">
        <v>1341</v>
      </c>
      <c r="WG177" t="s">
        <v>1341</v>
      </c>
      <c r="WH177" t="s">
        <v>1341</v>
      </c>
      <c r="WI177" t="s">
        <v>1341</v>
      </c>
      <c r="WJ177" t="s">
        <v>1341</v>
      </c>
      <c r="WK177" t="s">
        <v>1341</v>
      </c>
      <c r="WL177" t="s">
        <v>1341</v>
      </c>
      <c r="WM177" t="s">
        <v>1341</v>
      </c>
      <c r="WN177" t="s">
        <v>1341</v>
      </c>
      <c r="WO177" t="s">
        <v>1341</v>
      </c>
      <c r="WP177" t="s">
        <v>1341</v>
      </c>
      <c r="WQ177" t="s">
        <v>1341</v>
      </c>
      <c r="WR177" t="s">
        <v>1341</v>
      </c>
      <c r="WS177" t="s">
        <v>1341</v>
      </c>
      <c r="WT177" t="s">
        <v>1341</v>
      </c>
      <c r="WU177" t="s">
        <v>1341</v>
      </c>
      <c r="WV177" t="s">
        <v>1341</v>
      </c>
      <c r="WW177" t="s">
        <v>1341</v>
      </c>
      <c r="WX177" t="s">
        <v>1341</v>
      </c>
      <c r="WY177" t="s">
        <v>1341</v>
      </c>
      <c r="WZ177" t="s">
        <v>1341</v>
      </c>
      <c r="XA177" t="s">
        <v>1341</v>
      </c>
      <c r="XB177" t="s">
        <v>1341</v>
      </c>
      <c r="XC177" t="s">
        <v>1341</v>
      </c>
      <c r="XD177" t="s">
        <v>1341</v>
      </c>
      <c r="XE177" t="s">
        <v>1341</v>
      </c>
      <c r="XF177" t="s">
        <v>1341</v>
      </c>
      <c r="XG177" t="s">
        <v>1341</v>
      </c>
      <c r="XH177" t="s">
        <v>1341</v>
      </c>
      <c r="XI177" t="s">
        <v>1341</v>
      </c>
      <c r="XJ177" t="s">
        <v>1341</v>
      </c>
      <c r="XK177" t="s">
        <v>1341</v>
      </c>
      <c r="XL177" t="s">
        <v>1341</v>
      </c>
      <c r="XM177" t="s">
        <v>1341</v>
      </c>
      <c r="XN177" t="s">
        <v>1341</v>
      </c>
      <c r="XO177" t="s">
        <v>1341</v>
      </c>
      <c r="XP177" t="s">
        <v>1341</v>
      </c>
      <c r="XQ177" t="s">
        <v>1341</v>
      </c>
      <c r="XR177" t="s">
        <v>1341</v>
      </c>
      <c r="XS177" t="s">
        <v>1341</v>
      </c>
      <c r="XT177" t="s">
        <v>1341</v>
      </c>
      <c r="XU177" t="s">
        <v>1341</v>
      </c>
      <c r="XV177" t="s">
        <v>1341</v>
      </c>
      <c r="XW177" t="s">
        <v>1341</v>
      </c>
      <c r="XX177" t="s">
        <v>1341</v>
      </c>
      <c r="XY177" t="s">
        <v>1341</v>
      </c>
      <c r="XZ177" t="s">
        <v>1341</v>
      </c>
      <c r="YA177" t="s">
        <v>1341</v>
      </c>
      <c r="YB177" t="s">
        <v>1341</v>
      </c>
      <c r="YC177" t="s">
        <v>1341</v>
      </c>
      <c r="YD177" t="s">
        <v>1341</v>
      </c>
      <c r="YE177" t="s">
        <v>1341</v>
      </c>
      <c r="YF177" t="s">
        <v>1341</v>
      </c>
      <c r="YG177" t="s">
        <v>1341</v>
      </c>
      <c r="YH177" t="s">
        <v>1341</v>
      </c>
      <c r="YI177" t="s">
        <v>1341</v>
      </c>
      <c r="YJ177" t="s">
        <v>1341</v>
      </c>
      <c r="YK177" t="s">
        <v>1341</v>
      </c>
      <c r="YL177" t="s">
        <v>1341</v>
      </c>
      <c r="YM177" t="s">
        <v>1341</v>
      </c>
      <c r="YN177" t="s">
        <v>1341</v>
      </c>
      <c r="YO177" t="s">
        <v>1341</v>
      </c>
      <c r="YP177" t="s">
        <v>1341</v>
      </c>
      <c r="YQ177" t="s">
        <v>1341</v>
      </c>
      <c r="YR177" t="s">
        <v>1341</v>
      </c>
      <c r="YS177" t="s">
        <v>1341</v>
      </c>
      <c r="YT177" t="s">
        <v>1341</v>
      </c>
      <c r="YU177" t="s">
        <v>1341</v>
      </c>
      <c r="YV177" t="s">
        <v>1341</v>
      </c>
      <c r="YW177" t="s">
        <v>1341</v>
      </c>
      <c r="YX177" t="s">
        <v>1341</v>
      </c>
      <c r="YY177" t="s">
        <v>1341</v>
      </c>
      <c r="YZ177" t="s">
        <v>1341</v>
      </c>
      <c r="ZA177" t="s">
        <v>1341</v>
      </c>
      <c r="ZB177" t="s">
        <v>1341</v>
      </c>
      <c r="ZC177" t="s">
        <v>1341</v>
      </c>
      <c r="ZD177" t="s">
        <v>1341</v>
      </c>
      <c r="ZE177" t="s">
        <v>1341</v>
      </c>
      <c r="ZF177" t="s">
        <v>1341</v>
      </c>
      <c r="ZG177" t="s">
        <v>1341</v>
      </c>
      <c r="ZH177" t="s">
        <v>1341</v>
      </c>
      <c r="ZI177" t="s">
        <v>1341</v>
      </c>
      <c r="ZJ177" t="s">
        <v>1341</v>
      </c>
      <c r="ZK177" t="s">
        <v>1341</v>
      </c>
      <c r="ZL177" t="s">
        <v>1341</v>
      </c>
      <c r="ZM177" t="s">
        <v>1341</v>
      </c>
      <c r="ZN177" t="s">
        <v>1341</v>
      </c>
      <c r="ZO177" t="s">
        <v>1341</v>
      </c>
      <c r="ZP177" t="s">
        <v>1341</v>
      </c>
      <c r="ZQ177" t="s">
        <v>1341</v>
      </c>
      <c r="ZR177" t="s">
        <v>1341</v>
      </c>
      <c r="ZS177" t="s">
        <v>1341</v>
      </c>
      <c r="ZT177" t="s">
        <v>1341</v>
      </c>
      <c r="ZU177" t="s">
        <v>1341</v>
      </c>
      <c r="ZV177" t="s">
        <v>1341</v>
      </c>
      <c r="ZW177" t="s">
        <v>1341</v>
      </c>
      <c r="ZX177" t="s">
        <v>1341</v>
      </c>
      <c r="ZY177" t="s">
        <v>1341</v>
      </c>
      <c r="ZZ177" t="s">
        <v>1341</v>
      </c>
      <c r="AAA177" t="s">
        <v>1341</v>
      </c>
      <c r="AAB177" t="s">
        <v>1341</v>
      </c>
      <c r="AAC177" t="s">
        <v>1341</v>
      </c>
      <c r="AAD177" t="s">
        <v>1341</v>
      </c>
      <c r="AAE177" t="s">
        <v>1341</v>
      </c>
      <c r="AAF177" t="s">
        <v>1341</v>
      </c>
      <c r="AAG177" t="s">
        <v>1341</v>
      </c>
      <c r="AAH177" t="s">
        <v>1341</v>
      </c>
      <c r="AAI177" t="s">
        <v>1341</v>
      </c>
      <c r="AAJ177" t="s">
        <v>1341</v>
      </c>
      <c r="AAK177" t="s">
        <v>1341</v>
      </c>
      <c r="AAL177" t="s">
        <v>1341</v>
      </c>
      <c r="AAM177" t="s">
        <v>1341</v>
      </c>
      <c r="AAN177" t="s">
        <v>1341</v>
      </c>
      <c r="AAO177" t="s">
        <v>1341</v>
      </c>
      <c r="AAP177" t="s">
        <v>85</v>
      </c>
    </row>
    <row r="178" spans="1:718" hidden="1">
      <c r="A178">
        <v>175</v>
      </c>
      <c r="B178" t="s">
        <v>1341</v>
      </c>
      <c r="C178" t="s">
        <v>1341</v>
      </c>
      <c r="D178" t="s">
        <v>1341</v>
      </c>
      <c r="E178" t="s">
        <v>1341</v>
      </c>
      <c r="F178" t="s">
        <v>1341</v>
      </c>
      <c r="G178" t="s">
        <v>1341</v>
      </c>
      <c r="H178" t="s">
        <v>1341</v>
      </c>
      <c r="I178" t="s">
        <v>1341</v>
      </c>
      <c r="J178" t="s">
        <v>1341</v>
      </c>
      <c r="K178" t="s">
        <v>1341</v>
      </c>
      <c r="L178" t="s">
        <v>1341</v>
      </c>
      <c r="M178" t="s">
        <v>1341</v>
      </c>
      <c r="N178" t="s">
        <v>1341</v>
      </c>
      <c r="O178" t="s">
        <v>1341</v>
      </c>
      <c r="P178" t="s">
        <v>1341</v>
      </c>
      <c r="Q178" t="s">
        <v>1341</v>
      </c>
      <c r="R178" t="s">
        <v>1341</v>
      </c>
      <c r="S178" t="s">
        <v>1341</v>
      </c>
      <c r="T178" t="s">
        <v>1341</v>
      </c>
      <c r="U178" t="s">
        <v>1341</v>
      </c>
      <c r="V178" t="s">
        <v>1341</v>
      </c>
      <c r="W178" t="s">
        <v>1341</v>
      </c>
      <c r="X178" t="s">
        <v>1341</v>
      </c>
      <c r="Y178" t="s">
        <v>1341</v>
      </c>
      <c r="Z178" t="s">
        <v>1341</v>
      </c>
      <c r="AA178" t="s">
        <v>1341</v>
      </c>
      <c r="AB178" t="s">
        <v>1341</v>
      </c>
      <c r="AC178" t="s">
        <v>1341</v>
      </c>
      <c r="AD178" t="s">
        <v>1341</v>
      </c>
      <c r="AE178" t="s">
        <v>1341</v>
      </c>
      <c r="AF178" t="s">
        <v>1341</v>
      </c>
      <c r="AG178" t="s">
        <v>1341</v>
      </c>
      <c r="AH178" t="s">
        <v>1341</v>
      </c>
      <c r="AI178" t="s">
        <v>1341</v>
      </c>
      <c r="AJ178" t="s">
        <v>1341</v>
      </c>
      <c r="AK178" t="s">
        <v>1341</v>
      </c>
      <c r="AL178" t="s">
        <v>1341</v>
      </c>
      <c r="AM178" t="s">
        <v>1341</v>
      </c>
      <c r="AN178" t="s">
        <v>1341</v>
      </c>
      <c r="AO178" t="s">
        <v>1341</v>
      </c>
      <c r="AP178" t="s">
        <v>1341</v>
      </c>
      <c r="AQ178" t="s">
        <v>1341</v>
      </c>
      <c r="AR178" t="s">
        <v>1341</v>
      </c>
      <c r="AS178" t="s">
        <v>1341</v>
      </c>
      <c r="AT178" t="s">
        <v>1341</v>
      </c>
      <c r="AU178" t="s">
        <v>1341</v>
      </c>
      <c r="AV178" t="s">
        <v>1341</v>
      </c>
      <c r="AW178" t="s">
        <v>1341</v>
      </c>
      <c r="AX178" t="s">
        <v>1341</v>
      </c>
      <c r="AY178" t="s">
        <v>1341</v>
      </c>
      <c r="AZ178" t="s">
        <v>1341</v>
      </c>
      <c r="BA178" t="s">
        <v>1341</v>
      </c>
      <c r="BB178" t="s">
        <v>1341</v>
      </c>
      <c r="BC178" t="s">
        <v>1341</v>
      </c>
      <c r="BD178" t="s">
        <v>1341</v>
      </c>
      <c r="BE178" t="s">
        <v>1341</v>
      </c>
      <c r="BF178" t="s">
        <v>1341</v>
      </c>
      <c r="BG178" t="s">
        <v>1341</v>
      </c>
      <c r="BH178" t="s">
        <v>1341</v>
      </c>
      <c r="BI178" t="s">
        <v>1341</v>
      </c>
      <c r="BJ178" t="s">
        <v>1341</v>
      </c>
      <c r="BK178" t="s">
        <v>1341</v>
      </c>
      <c r="BL178" t="s">
        <v>1341</v>
      </c>
      <c r="BM178" t="s">
        <v>1341</v>
      </c>
      <c r="BN178" t="s">
        <v>1341</v>
      </c>
      <c r="BO178" t="s">
        <v>1341</v>
      </c>
      <c r="BP178" t="s">
        <v>1341</v>
      </c>
      <c r="BQ178" t="s">
        <v>1341</v>
      </c>
      <c r="BR178" t="s">
        <v>1341</v>
      </c>
      <c r="BS178" t="s">
        <v>1341</v>
      </c>
      <c r="BT178" t="s">
        <v>1341</v>
      </c>
      <c r="BU178" t="s">
        <v>1341</v>
      </c>
      <c r="BV178" t="s">
        <v>1341</v>
      </c>
      <c r="BW178" t="s">
        <v>1341</v>
      </c>
      <c r="BX178" t="s">
        <v>1341</v>
      </c>
      <c r="BY178" t="s">
        <v>1341</v>
      </c>
      <c r="BZ178" t="s">
        <v>1341</v>
      </c>
      <c r="CA178" t="s">
        <v>1341</v>
      </c>
      <c r="CB178" t="s">
        <v>1341</v>
      </c>
      <c r="CC178" t="s">
        <v>1341</v>
      </c>
      <c r="CD178" t="s">
        <v>1341</v>
      </c>
      <c r="CE178" t="s">
        <v>1341</v>
      </c>
      <c r="CF178" t="s">
        <v>1341</v>
      </c>
      <c r="CG178" t="s">
        <v>1341</v>
      </c>
      <c r="CH178" t="s">
        <v>1341</v>
      </c>
      <c r="CI178" t="s">
        <v>1341</v>
      </c>
      <c r="CJ178" t="s">
        <v>1341</v>
      </c>
      <c r="CK178" t="s">
        <v>1341</v>
      </c>
      <c r="CL178" t="s">
        <v>1341</v>
      </c>
      <c r="CM178" t="s">
        <v>1341</v>
      </c>
      <c r="CN178" t="s">
        <v>1341</v>
      </c>
      <c r="CO178" t="s">
        <v>1341</v>
      </c>
      <c r="CP178" t="s">
        <v>1341</v>
      </c>
      <c r="CQ178" t="s">
        <v>1341</v>
      </c>
      <c r="CR178" t="s">
        <v>1341</v>
      </c>
      <c r="CS178" t="s">
        <v>1341</v>
      </c>
      <c r="CT178" t="s">
        <v>1341</v>
      </c>
      <c r="CU178" t="s">
        <v>1341</v>
      </c>
      <c r="CV178" t="s">
        <v>1341</v>
      </c>
      <c r="CW178" t="s">
        <v>1341</v>
      </c>
      <c r="CX178" t="s">
        <v>1341</v>
      </c>
      <c r="CY178" t="s">
        <v>1341</v>
      </c>
      <c r="CZ178" t="s">
        <v>1341</v>
      </c>
      <c r="DA178" t="s">
        <v>1341</v>
      </c>
      <c r="DB178" t="s">
        <v>1341</v>
      </c>
      <c r="DC178" t="s">
        <v>1341</v>
      </c>
      <c r="DD178" t="s">
        <v>1341</v>
      </c>
      <c r="DE178" t="s">
        <v>1341</v>
      </c>
      <c r="DF178" t="s">
        <v>1341</v>
      </c>
      <c r="DG178" t="s">
        <v>1341</v>
      </c>
      <c r="DH178" t="s">
        <v>1341</v>
      </c>
      <c r="DI178" t="s">
        <v>1341</v>
      </c>
      <c r="DJ178" t="s">
        <v>1341</v>
      </c>
      <c r="DK178" t="s">
        <v>1341</v>
      </c>
      <c r="DL178" t="s">
        <v>1341</v>
      </c>
      <c r="DM178" t="s">
        <v>1341</v>
      </c>
      <c r="DN178" t="s">
        <v>1341</v>
      </c>
      <c r="DO178" t="s">
        <v>1341</v>
      </c>
      <c r="DP178" t="s">
        <v>1341</v>
      </c>
      <c r="DQ178" t="s">
        <v>1341</v>
      </c>
      <c r="DR178" t="s">
        <v>1341</v>
      </c>
      <c r="DS178" t="s">
        <v>1341</v>
      </c>
      <c r="DT178" t="s">
        <v>1341</v>
      </c>
      <c r="DU178" t="s">
        <v>1341</v>
      </c>
      <c r="DV178" t="s">
        <v>1341</v>
      </c>
      <c r="DW178" t="s">
        <v>1341</v>
      </c>
      <c r="DX178" t="s">
        <v>1341</v>
      </c>
      <c r="DY178" t="s">
        <v>1341</v>
      </c>
      <c r="DZ178" t="s">
        <v>1341</v>
      </c>
      <c r="EA178" t="s">
        <v>1341</v>
      </c>
      <c r="EB178" t="s">
        <v>1341</v>
      </c>
      <c r="EC178" t="s">
        <v>1341</v>
      </c>
      <c r="ED178" t="s">
        <v>1341</v>
      </c>
      <c r="EE178" t="s">
        <v>1341</v>
      </c>
      <c r="EF178" t="s">
        <v>1341</v>
      </c>
      <c r="EG178" t="s">
        <v>1341</v>
      </c>
      <c r="EH178" t="s">
        <v>1341</v>
      </c>
      <c r="EI178" t="s">
        <v>1341</v>
      </c>
      <c r="EJ178" t="s">
        <v>1341</v>
      </c>
      <c r="EK178" t="s">
        <v>1341</v>
      </c>
      <c r="EL178" t="s">
        <v>1341</v>
      </c>
      <c r="EM178" t="s">
        <v>1341</v>
      </c>
      <c r="EN178" t="s">
        <v>1341</v>
      </c>
      <c r="EO178" t="s">
        <v>1341</v>
      </c>
      <c r="EP178" t="s">
        <v>1341</v>
      </c>
      <c r="EQ178" t="s">
        <v>1341</v>
      </c>
      <c r="ER178" t="s">
        <v>1341</v>
      </c>
      <c r="ES178" t="s">
        <v>1341</v>
      </c>
      <c r="ET178" t="s">
        <v>1341</v>
      </c>
      <c r="EU178" t="s">
        <v>1341</v>
      </c>
      <c r="EV178" t="s">
        <v>1341</v>
      </c>
      <c r="EW178" t="s">
        <v>1341</v>
      </c>
      <c r="EX178" t="s">
        <v>1341</v>
      </c>
      <c r="EY178" t="s">
        <v>1341</v>
      </c>
      <c r="EZ178" t="s">
        <v>1341</v>
      </c>
      <c r="FA178" t="s">
        <v>1341</v>
      </c>
      <c r="FB178" t="s">
        <v>1341</v>
      </c>
      <c r="FC178" t="s">
        <v>1341</v>
      </c>
      <c r="FD178" t="s">
        <v>1341</v>
      </c>
      <c r="FE178" t="s">
        <v>1341</v>
      </c>
      <c r="FF178" t="s">
        <v>1341</v>
      </c>
      <c r="FG178" t="s">
        <v>1341</v>
      </c>
      <c r="FH178" t="s">
        <v>1341</v>
      </c>
      <c r="FI178" t="s">
        <v>1341</v>
      </c>
      <c r="FJ178" t="s">
        <v>1341</v>
      </c>
      <c r="FK178" t="s">
        <v>1341</v>
      </c>
      <c r="FL178" t="s">
        <v>1341</v>
      </c>
      <c r="FM178" t="s">
        <v>1341</v>
      </c>
      <c r="FN178" t="s">
        <v>1341</v>
      </c>
      <c r="FO178" t="s">
        <v>1341</v>
      </c>
      <c r="FP178" t="s">
        <v>1341</v>
      </c>
      <c r="FQ178" t="s">
        <v>1341</v>
      </c>
      <c r="FR178" t="s">
        <v>1341</v>
      </c>
      <c r="FS178" t="s">
        <v>1341</v>
      </c>
      <c r="FT178" t="s">
        <v>1341</v>
      </c>
      <c r="FU178" t="s">
        <v>1341</v>
      </c>
      <c r="FV178" t="s">
        <v>1341</v>
      </c>
      <c r="FW178" t="s">
        <v>1341</v>
      </c>
      <c r="FX178" t="s">
        <v>1341</v>
      </c>
      <c r="FY178" t="s">
        <v>1341</v>
      </c>
      <c r="FZ178" t="s">
        <v>1341</v>
      </c>
      <c r="GA178" t="s">
        <v>1341</v>
      </c>
      <c r="GB178" t="s">
        <v>1341</v>
      </c>
      <c r="GC178" t="s">
        <v>1341</v>
      </c>
      <c r="GD178" t="s">
        <v>1341</v>
      </c>
      <c r="GE178" t="s">
        <v>1341</v>
      </c>
      <c r="GF178" t="s">
        <v>1341</v>
      </c>
      <c r="GG178" t="s">
        <v>1341</v>
      </c>
      <c r="GH178" t="s">
        <v>1341</v>
      </c>
      <c r="GI178" t="s">
        <v>1341</v>
      </c>
      <c r="GJ178" t="s">
        <v>1341</v>
      </c>
      <c r="GK178" t="s">
        <v>1341</v>
      </c>
      <c r="GL178" t="s">
        <v>1341</v>
      </c>
      <c r="GM178" t="s">
        <v>1341</v>
      </c>
      <c r="GN178" t="s">
        <v>1341</v>
      </c>
      <c r="GO178" t="s">
        <v>1341</v>
      </c>
      <c r="GP178" t="s">
        <v>1341</v>
      </c>
      <c r="GQ178" t="s">
        <v>1341</v>
      </c>
      <c r="GR178" t="s">
        <v>1341</v>
      </c>
      <c r="GS178" t="s">
        <v>1341</v>
      </c>
      <c r="GT178" t="s">
        <v>1341</v>
      </c>
      <c r="GU178" t="s">
        <v>1341</v>
      </c>
      <c r="GV178" t="s">
        <v>1341</v>
      </c>
      <c r="GW178" t="s">
        <v>1341</v>
      </c>
      <c r="GX178" t="s">
        <v>1341</v>
      </c>
      <c r="GY178" t="s">
        <v>1341</v>
      </c>
      <c r="GZ178" t="s">
        <v>1341</v>
      </c>
      <c r="HA178" t="s">
        <v>1341</v>
      </c>
      <c r="HB178" t="s">
        <v>1341</v>
      </c>
      <c r="HC178" t="s">
        <v>1341</v>
      </c>
      <c r="HD178" t="s">
        <v>1341</v>
      </c>
      <c r="HE178" t="s">
        <v>1341</v>
      </c>
      <c r="HF178" t="s">
        <v>1341</v>
      </c>
      <c r="HG178" t="s">
        <v>1341</v>
      </c>
      <c r="HH178" t="s">
        <v>1341</v>
      </c>
      <c r="HI178" t="s">
        <v>1341</v>
      </c>
      <c r="HJ178" t="s">
        <v>1341</v>
      </c>
      <c r="HK178" t="s">
        <v>1341</v>
      </c>
      <c r="HL178" t="s">
        <v>1341</v>
      </c>
      <c r="HM178" t="s">
        <v>1341</v>
      </c>
      <c r="HN178" t="s">
        <v>1341</v>
      </c>
      <c r="HO178" t="s">
        <v>1341</v>
      </c>
      <c r="HP178" t="s">
        <v>1341</v>
      </c>
      <c r="HQ178" t="s">
        <v>1341</v>
      </c>
      <c r="HR178" t="s">
        <v>1341</v>
      </c>
      <c r="HS178" t="s">
        <v>1341</v>
      </c>
      <c r="HT178" t="s">
        <v>1341</v>
      </c>
      <c r="HU178" t="s">
        <v>1341</v>
      </c>
      <c r="HV178" t="s">
        <v>1341</v>
      </c>
      <c r="HW178" t="s">
        <v>1341</v>
      </c>
      <c r="HX178" t="s">
        <v>1341</v>
      </c>
      <c r="HY178" t="s">
        <v>1341</v>
      </c>
      <c r="HZ178" t="s">
        <v>1341</v>
      </c>
      <c r="IA178" t="s">
        <v>1341</v>
      </c>
      <c r="IB178" t="s">
        <v>1341</v>
      </c>
      <c r="IC178" t="s">
        <v>1341</v>
      </c>
      <c r="ID178" t="s">
        <v>1341</v>
      </c>
      <c r="IE178" t="s">
        <v>1341</v>
      </c>
      <c r="IF178" t="s">
        <v>1341</v>
      </c>
      <c r="IG178" t="s">
        <v>1341</v>
      </c>
      <c r="IH178" t="s">
        <v>1341</v>
      </c>
      <c r="II178" t="s">
        <v>1341</v>
      </c>
      <c r="IJ178" t="s">
        <v>1341</v>
      </c>
      <c r="IK178" t="s">
        <v>1341</v>
      </c>
      <c r="IL178" t="s">
        <v>1341</v>
      </c>
      <c r="IM178" t="s">
        <v>1341</v>
      </c>
      <c r="IN178" t="s">
        <v>1341</v>
      </c>
      <c r="IO178" t="s">
        <v>1341</v>
      </c>
      <c r="IP178" t="s">
        <v>1341</v>
      </c>
      <c r="IQ178" t="s">
        <v>1341</v>
      </c>
      <c r="IR178" t="s">
        <v>1341</v>
      </c>
      <c r="IS178" t="s">
        <v>1341</v>
      </c>
      <c r="IT178" t="s">
        <v>1341</v>
      </c>
      <c r="IU178" t="s">
        <v>1341</v>
      </c>
      <c r="IV178" t="s">
        <v>1341</v>
      </c>
      <c r="IW178" t="s">
        <v>1341</v>
      </c>
      <c r="IX178" t="s">
        <v>1341</v>
      </c>
      <c r="IY178" t="s">
        <v>1341</v>
      </c>
      <c r="IZ178" t="s">
        <v>1341</v>
      </c>
      <c r="JA178" t="s">
        <v>1341</v>
      </c>
      <c r="JB178" t="s">
        <v>1341</v>
      </c>
      <c r="JC178" t="s">
        <v>1341</v>
      </c>
      <c r="JD178" t="s">
        <v>1341</v>
      </c>
      <c r="JE178" t="s">
        <v>1341</v>
      </c>
      <c r="JF178" t="s">
        <v>1341</v>
      </c>
      <c r="JG178" t="s">
        <v>1341</v>
      </c>
      <c r="JH178" t="s">
        <v>1341</v>
      </c>
      <c r="JI178" t="s">
        <v>1341</v>
      </c>
      <c r="JJ178" t="s">
        <v>1341</v>
      </c>
      <c r="JK178" t="s">
        <v>1341</v>
      </c>
      <c r="JL178" t="s">
        <v>1341</v>
      </c>
      <c r="JM178" t="s">
        <v>1341</v>
      </c>
      <c r="JN178" t="s">
        <v>1341</v>
      </c>
      <c r="JO178" t="s">
        <v>1341</v>
      </c>
      <c r="JP178" t="s">
        <v>1341</v>
      </c>
      <c r="JQ178" t="s">
        <v>1341</v>
      </c>
      <c r="JR178" t="s">
        <v>1341</v>
      </c>
      <c r="JS178" t="s">
        <v>1341</v>
      </c>
      <c r="JT178" t="s">
        <v>1341</v>
      </c>
      <c r="JU178" t="s">
        <v>1341</v>
      </c>
      <c r="JV178" t="s">
        <v>1341</v>
      </c>
      <c r="JW178" t="s">
        <v>1341</v>
      </c>
      <c r="JX178" t="s">
        <v>1341</v>
      </c>
      <c r="JY178" t="s">
        <v>1341</v>
      </c>
      <c r="JZ178" t="s">
        <v>1341</v>
      </c>
      <c r="KA178" t="s">
        <v>1341</v>
      </c>
      <c r="KB178" t="s">
        <v>1341</v>
      </c>
      <c r="KC178" t="s">
        <v>1341</v>
      </c>
      <c r="KD178" t="s">
        <v>1341</v>
      </c>
      <c r="KE178" t="s">
        <v>1341</v>
      </c>
      <c r="KF178" t="s">
        <v>1341</v>
      </c>
      <c r="KG178" t="s">
        <v>1341</v>
      </c>
      <c r="KH178" t="s">
        <v>1341</v>
      </c>
      <c r="KI178" t="s">
        <v>1341</v>
      </c>
      <c r="KJ178" t="s">
        <v>1341</v>
      </c>
      <c r="KK178" t="s">
        <v>1341</v>
      </c>
      <c r="KL178" t="s">
        <v>1341</v>
      </c>
      <c r="KM178" t="s">
        <v>1341</v>
      </c>
      <c r="KN178" t="s">
        <v>1341</v>
      </c>
      <c r="KO178" t="s">
        <v>1341</v>
      </c>
      <c r="KP178" t="s">
        <v>1341</v>
      </c>
      <c r="KQ178" t="s">
        <v>1341</v>
      </c>
      <c r="KR178" t="s">
        <v>1341</v>
      </c>
      <c r="KS178" t="s">
        <v>1341</v>
      </c>
      <c r="KT178" t="s">
        <v>1341</v>
      </c>
      <c r="KU178" t="s">
        <v>1341</v>
      </c>
      <c r="KV178" t="s">
        <v>1341</v>
      </c>
      <c r="KW178" t="s">
        <v>1341</v>
      </c>
      <c r="KX178" t="s">
        <v>1341</v>
      </c>
      <c r="KY178" t="s">
        <v>1341</v>
      </c>
      <c r="KZ178" t="s">
        <v>1341</v>
      </c>
      <c r="LA178" t="s">
        <v>1341</v>
      </c>
      <c r="LB178" t="s">
        <v>1341</v>
      </c>
      <c r="LC178" t="s">
        <v>1341</v>
      </c>
      <c r="LD178" t="s">
        <v>1341</v>
      </c>
      <c r="LE178" t="s">
        <v>1341</v>
      </c>
      <c r="LF178" t="s">
        <v>1341</v>
      </c>
      <c r="LG178" t="s">
        <v>1341</v>
      </c>
      <c r="LH178" t="s">
        <v>1341</v>
      </c>
      <c r="LI178" t="s">
        <v>1341</v>
      </c>
      <c r="LJ178" t="s">
        <v>1341</v>
      </c>
      <c r="LK178" t="s">
        <v>1341</v>
      </c>
      <c r="LL178">
        <v>1</v>
      </c>
      <c r="LM178" t="s">
        <v>1341</v>
      </c>
      <c r="LN178" t="s">
        <v>1341</v>
      </c>
      <c r="LO178" t="s">
        <v>1341</v>
      </c>
      <c r="LP178" t="s">
        <v>1341</v>
      </c>
      <c r="LQ178" t="s">
        <v>1341</v>
      </c>
      <c r="LR178" t="s">
        <v>1341</v>
      </c>
      <c r="LS178" t="s">
        <v>1341</v>
      </c>
      <c r="LT178" t="s">
        <v>1341</v>
      </c>
      <c r="LU178" t="s">
        <v>1341</v>
      </c>
      <c r="LV178">
        <v>1</v>
      </c>
      <c r="LW178" t="s">
        <v>1341</v>
      </c>
      <c r="LX178" t="s">
        <v>1341</v>
      </c>
      <c r="LY178" t="s">
        <v>1341</v>
      </c>
      <c r="LZ178" t="s">
        <v>1341</v>
      </c>
      <c r="MA178" t="s">
        <v>1341</v>
      </c>
      <c r="MB178" t="s">
        <v>1341</v>
      </c>
      <c r="MC178" t="s">
        <v>1341</v>
      </c>
      <c r="MD178" t="s">
        <v>1341</v>
      </c>
      <c r="ME178" t="s">
        <v>1341</v>
      </c>
      <c r="MF178" t="s">
        <v>1341</v>
      </c>
      <c r="MG178" t="s">
        <v>1341</v>
      </c>
      <c r="MH178" t="s">
        <v>1341</v>
      </c>
      <c r="MI178" t="s">
        <v>1341</v>
      </c>
      <c r="MJ178" t="s">
        <v>1341</v>
      </c>
      <c r="MK178" t="s">
        <v>1341</v>
      </c>
      <c r="ML178" t="s">
        <v>1341</v>
      </c>
      <c r="MM178" t="s">
        <v>1341</v>
      </c>
      <c r="MN178" t="s">
        <v>1341</v>
      </c>
      <c r="MO178" t="s">
        <v>1341</v>
      </c>
      <c r="MP178" t="s">
        <v>1341</v>
      </c>
      <c r="MQ178" t="s">
        <v>1341</v>
      </c>
      <c r="MR178" t="s">
        <v>1341</v>
      </c>
      <c r="MS178" t="s">
        <v>1341</v>
      </c>
      <c r="MT178" t="s">
        <v>1341</v>
      </c>
      <c r="MU178" t="s">
        <v>1341</v>
      </c>
      <c r="MV178" t="s">
        <v>1341</v>
      </c>
      <c r="MW178" t="s">
        <v>1341</v>
      </c>
      <c r="MX178" t="s">
        <v>1341</v>
      </c>
      <c r="MY178" t="s">
        <v>1341</v>
      </c>
      <c r="MZ178" t="s">
        <v>1341</v>
      </c>
      <c r="NA178" t="s">
        <v>1341</v>
      </c>
      <c r="NB178" t="s">
        <v>1341</v>
      </c>
      <c r="NC178" t="s">
        <v>1341</v>
      </c>
      <c r="ND178" t="s">
        <v>1341</v>
      </c>
      <c r="NE178" t="s">
        <v>1341</v>
      </c>
      <c r="NF178" t="s">
        <v>1341</v>
      </c>
      <c r="NG178" t="s">
        <v>1341</v>
      </c>
      <c r="NH178" t="s">
        <v>1341</v>
      </c>
      <c r="NI178" t="s">
        <v>1341</v>
      </c>
      <c r="NJ178" t="s">
        <v>1341</v>
      </c>
      <c r="NK178" t="s">
        <v>1341</v>
      </c>
      <c r="NL178" t="s">
        <v>1341</v>
      </c>
      <c r="NM178" t="s">
        <v>1341</v>
      </c>
      <c r="NN178" t="s">
        <v>1341</v>
      </c>
      <c r="NO178" t="s">
        <v>1341</v>
      </c>
      <c r="NP178" t="s">
        <v>1341</v>
      </c>
      <c r="NQ178" t="s">
        <v>1341</v>
      </c>
      <c r="NR178" t="s">
        <v>1341</v>
      </c>
      <c r="NS178" t="s">
        <v>1341</v>
      </c>
      <c r="NT178" t="s">
        <v>1341</v>
      </c>
      <c r="NU178" t="s">
        <v>1341</v>
      </c>
      <c r="NV178" t="s">
        <v>1341</v>
      </c>
      <c r="NW178" t="s">
        <v>1341</v>
      </c>
      <c r="NX178" t="s">
        <v>1341</v>
      </c>
      <c r="NY178" t="s">
        <v>1341</v>
      </c>
      <c r="NZ178" t="s">
        <v>1341</v>
      </c>
      <c r="OA178" t="s">
        <v>1341</v>
      </c>
      <c r="OB178" t="s">
        <v>1341</v>
      </c>
      <c r="OC178" t="s">
        <v>1341</v>
      </c>
      <c r="OD178" t="s">
        <v>1341</v>
      </c>
      <c r="OE178" t="s">
        <v>1341</v>
      </c>
      <c r="OF178" t="s">
        <v>1341</v>
      </c>
      <c r="OG178" t="s">
        <v>1341</v>
      </c>
      <c r="OH178" t="s">
        <v>1341</v>
      </c>
      <c r="OI178" t="s">
        <v>1341</v>
      </c>
      <c r="OJ178" t="s">
        <v>1341</v>
      </c>
      <c r="OK178" t="s">
        <v>1341</v>
      </c>
      <c r="OL178" t="s">
        <v>1341</v>
      </c>
      <c r="OM178" t="s">
        <v>1341</v>
      </c>
      <c r="ON178" t="s">
        <v>1341</v>
      </c>
      <c r="OO178" t="s">
        <v>1341</v>
      </c>
      <c r="OP178" t="s">
        <v>1341</v>
      </c>
      <c r="OQ178">
        <v>1</v>
      </c>
      <c r="OR178" t="s">
        <v>1341</v>
      </c>
      <c r="OS178" t="s">
        <v>1341</v>
      </c>
      <c r="OT178" t="s">
        <v>1341</v>
      </c>
      <c r="OU178" s="20" t="s">
        <v>1341</v>
      </c>
      <c r="OV178" s="20" t="s">
        <v>1341</v>
      </c>
      <c r="OW178" s="20" t="s">
        <v>1341</v>
      </c>
      <c r="OX178" s="20" t="s">
        <v>1341</v>
      </c>
      <c r="OY178" s="20" t="s">
        <v>1341</v>
      </c>
      <c r="OZ178" s="20" t="s">
        <v>1341</v>
      </c>
      <c r="PA178" s="20" t="s">
        <v>1341</v>
      </c>
      <c r="PB178" s="20" t="s">
        <v>1341</v>
      </c>
      <c r="PC178" s="20" t="s">
        <v>1341</v>
      </c>
      <c r="PD178" s="20" t="s">
        <v>1341</v>
      </c>
      <c r="PE178" s="20" t="s">
        <v>1341</v>
      </c>
      <c r="PF178" s="20" t="s">
        <v>1341</v>
      </c>
      <c r="PG178" s="20" t="s">
        <v>1341</v>
      </c>
      <c r="PH178" s="20" t="s">
        <v>1341</v>
      </c>
      <c r="PI178" s="20" t="s">
        <v>1341</v>
      </c>
      <c r="PJ178" s="20" t="s">
        <v>1341</v>
      </c>
      <c r="PK178" t="s">
        <v>1341</v>
      </c>
      <c r="PL178" t="s">
        <v>1341</v>
      </c>
      <c r="PM178" t="s">
        <v>1341</v>
      </c>
      <c r="PN178" t="s">
        <v>1341</v>
      </c>
      <c r="PO178" t="s">
        <v>1341</v>
      </c>
      <c r="PP178" t="s">
        <v>1341</v>
      </c>
      <c r="PQ178" t="s">
        <v>1341</v>
      </c>
      <c r="PR178" t="s">
        <v>1341</v>
      </c>
      <c r="PS178" t="s">
        <v>1341</v>
      </c>
      <c r="PT178" t="s">
        <v>1341</v>
      </c>
      <c r="PU178" t="s">
        <v>1341</v>
      </c>
      <c r="PV178" t="s">
        <v>1341</v>
      </c>
      <c r="PW178" t="s">
        <v>1341</v>
      </c>
      <c r="PX178" t="s">
        <v>1341</v>
      </c>
      <c r="PY178" t="s">
        <v>1341</v>
      </c>
      <c r="PZ178" t="s">
        <v>1341</v>
      </c>
      <c r="QA178" t="s">
        <v>1341</v>
      </c>
      <c r="QB178" t="s">
        <v>1341</v>
      </c>
      <c r="QC178" t="s">
        <v>1341</v>
      </c>
      <c r="QD178" t="s">
        <v>1341</v>
      </c>
      <c r="QE178" t="s">
        <v>1341</v>
      </c>
      <c r="QF178" t="s">
        <v>1341</v>
      </c>
      <c r="QG178" t="s">
        <v>1341</v>
      </c>
      <c r="QH178" t="s">
        <v>1341</v>
      </c>
      <c r="QI178" t="s">
        <v>1341</v>
      </c>
      <c r="QJ178" t="s">
        <v>1341</v>
      </c>
      <c r="QK178" t="s">
        <v>1341</v>
      </c>
      <c r="QL178" t="s">
        <v>1341</v>
      </c>
      <c r="QM178" t="s">
        <v>1341</v>
      </c>
      <c r="QN178" t="s">
        <v>1341</v>
      </c>
      <c r="QO178" t="s">
        <v>1341</v>
      </c>
      <c r="QP178" t="s">
        <v>1341</v>
      </c>
      <c r="QQ178" t="s">
        <v>1341</v>
      </c>
      <c r="QR178" t="s">
        <v>1341</v>
      </c>
      <c r="QS178" t="s">
        <v>1341</v>
      </c>
      <c r="QT178" t="s">
        <v>1341</v>
      </c>
      <c r="QU178" t="s">
        <v>1341</v>
      </c>
      <c r="QV178" t="s">
        <v>1341</v>
      </c>
      <c r="QW178" t="s">
        <v>1341</v>
      </c>
      <c r="QX178" t="s">
        <v>1341</v>
      </c>
      <c r="QY178" t="s">
        <v>1341</v>
      </c>
      <c r="QZ178" t="s">
        <v>1341</v>
      </c>
      <c r="RA178" t="s">
        <v>1341</v>
      </c>
      <c r="RB178" t="s">
        <v>1341</v>
      </c>
      <c r="RC178">
        <v>1</v>
      </c>
      <c r="RD178" t="s">
        <v>1341</v>
      </c>
      <c r="RE178" t="s">
        <v>1341</v>
      </c>
      <c r="RF178" t="s">
        <v>1341</v>
      </c>
      <c r="RG178" t="s">
        <v>1341</v>
      </c>
      <c r="RH178" t="s">
        <v>1341</v>
      </c>
      <c r="RI178" t="s">
        <v>1341</v>
      </c>
      <c r="RJ178" t="s">
        <v>1341</v>
      </c>
      <c r="RK178" t="s">
        <v>1341</v>
      </c>
      <c r="RL178" t="s">
        <v>1341</v>
      </c>
      <c r="RM178" t="s">
        <v>1341</v>
      </c>
      <c r="RN178" t="s">
        <v>1341</v>
      </c>
      <c r="RO178" t="s">
        <v>1341</v>
      </c>
      <c r="RP178" t="s">
        <v>1341</v>
      </c>
      <c r="RQ178" t="s">
        <v>1341</v>
      </c>
      <c r="RR178" t="s">
        <v>1341</v>
      </c>
      <c r="RS178" t="s">
        <v>1341</v>
      </c>
      <c r="RT178" t="s">
        <v>1341</v>
      </c>
      <c r="RU178" t="s">
        <v>1341</v>
      </c>
      <c r="RV178" t="s">
        <v>1341</v>
      </c>
      <c r="RW178" t="s">
        <v>1341</v>
      </c>
      <c r="RX178" t="s">
        <v>1341</v>
      </c>
      <c r="RY178">
        <v>1</v>
      </c>
      <c r="RZ178" t="s">
        <v>1341</v>
      </c>
      <c r="SA178" t="s">
        <v>1341</v>
      </c>
      <c r="SB178" t="s">
        <v>1341</v>
      </c>
      <c r="SC178" t="s">
        <v>1341</v>
      </c>
      <c r="SD178" t="s">
        <v>1341</v>
      </c>
      <c r="SE178" t="s">
        <v>1341</v>
      </c>
      <c r="SF178" t="s">
        <v>1341</v>
      </c>
      <c r="SG178" t="s">
        <v>1341</v>
      </c>
      <c r="SH178" t="s">
        <v>1341</v>
      </c>
      <c r="SI178" t="s">
        <v>1341</v>
      </c>
      <c r="SJ178" t="s">
        <v>1341</v>
      </c>
      <c r="SK178" t="s">
        <v>1341</v>
      </c>
      <c r="SL178" t="s">
        <v>1341</v>
      </c>
      <c r="SM178" t="s">
        <v>1341</v>
      </c>
      <c r="SN178" t="s">
        <v>1341</v>
      </c>
      <c r="SO178" t="s">
        <v>1341</v>
      </c>
      <c r="SP178" t="s">
        <v>1341</v>
      </c>
      <c r="SQ178" t="s">
        <v>1341</v>
      </c>
      <c r="SR178" t="s">
        <v>1341</v>
      </c>
      <c r="SS178" t="s">
        <v>1341</v>
      </c>
      <c r="ST178" t="s">
        <v>1341</v>
      </c>
      <c r="SU178" t="s">
        <v>1341</v>
      </c>
      <c r="SV178" t="s">
        <v>1341</v>
      </c>
      <c r="SW178" t="s">
        <v>1341</v>
      </c>
      <c r="SX178" t="s">
        <v>1341</v>
      </c>
      <c r="SY178" t="s">
        <v>1341</v>
      </c>
      <c r="SZ178" t="s">
        <v>1341</v>
      </c>
      <c r="TA178" t="s">
        <v>1341</v>
      </c>
      <c r="TB178" t="s">
        <v>1341</v>
      </c>
      <c r="TC178" t="s">
        <v>1341</v>
      </c>
      <c r="TD178" t="s">
        <v>1341</v>
      </c>
      <c r="TE178" t="s">
        <v>1341</v>
      </c>
      <c r="TF178" t="s">
        <v>1341</v>
      </c>
      <c r="TG178" t="s">
        <v>1341</v>
      </c>
      <c r="TH178" t="s">
        <v>1341</v>
      </c>
      <c r="TI178" t="s">
        <v>1341</v>
      </c>
      <c r="TJ178" t="s">
        <v>1341</v>
      </c>
      <c r="TK178" t="s">
        <v>1341</v>
      </c>
      <c r="TL178" t="s">
        <v>1341</v>
      </c>
      <c r="TM178" t="s">
        <v>1341</v>
      </c>
      <c r="TN178" t="s">
        <v>1341</v>
      </c>
      <c r="TO178" t="s">
        <v>1341</v>
      </c>
      <c r="TP178" t="s">
        <v>1341</v>
      </c>
      <c r="TQ178" t="s">
        <v>1341</v>
      </c>
      <c r="TR178" t="s">
        <v>1341</v>
      </c>
      <c r="TS178" t="s">
        <v>1341</v>
      </c>
      <c r="TT178" t="s">
        <v>1341</v>
      </c>
      <c r="TU178" t="s">
        <v>1341</v>
      </c>
      <c r="TV178" t="s">
        <v>1341</v>
      </c>
      <c r="TW178" t="s">
        <v>1341</v>
      </c>
      <c r="TX178" t="s">
        <v>1341</v>
      </c>
      <c r="TY178" t="s">
        <v>1341</v>
      </c>
      <c r="TZ178" t="s">
        <v>1341</v>
      </c>
      <c r="UA178" t="s">
        <v>1341</v>
      </c>
      <c r="UB178" t="s">
        <v>1341</v>
      </c>
      <c r="UC178" t="s">
        <v>1341</v>
      </c>
      <c r="UD178" t="s">
        <v>1341</v>
      </c>
      <c r="UE178" t="s">
        <v>1341</v>
      </c>
      <c r="UF178" t="s">
        <v>1341</v>
      </c>
      <c r="UG178" t="s">
        <v>1341</v>
      </c>
      <c r="UH178" t="s">
        <v>1341</v>
      </c>
      <c r="UI178" t="s">
        <v>1341</v>
      </c>
      <c r="UJ178" t="s">
        <v>1341</v>
      </c>
      <c r="UK178" t="s">
        <v>1341</v>
      </c>
      <c r="UL178" t="s">
        <v>1341</v>
      </c>
      <c r="UM178" t="s">
        <v>1341</v>
      </c>
      <c r="UN178" t="s">
        <v>1341</v>
      </c>
      <c r="UO178" t="s">
        <v>1341</v>
      </c>
      <c r="UP178" t="s">
        <v>1341</v>
      </c>
      <c r="UQ178" t="s">
        <v>1341</v>
      </c>
      <c r="UR178" t="s">
        <v>1341</v>
      </c>
      <c r="US178" t="s">
        <v>1341</v>
      </c>
      <c r="UT178" t="s">
        <v>1341</v>
      </c>
      <c r="UU178" t="s">
        <v>1341</v>
      </c>
      <c r="UV178" t="s">
        <v>1341</v>
      </c>
      <c r="UW178" t="s">
        <v>1341</v>
      </c>
      <c r="UX178" t="s">
        <v>1341</v>
      </c>
      <c r="UY178" t="s">
        <v>1341</v>
      </c>
      <c r="UZ178" t="s">
        <v>1341</v>
      </c>
      <c r="VA178" t="s">
        <v>1341</v>
      </c>
      <c r="VB178" t="s">
        <v>1341</v>
      </c>
      <c r="VC178" t="s">
        <v>1341</v>
      </c>
      <c r="VD178" t="s">
        <v>1341</v>
      </c>
      <c r="VE178" t="s">
        <v>1341</v>
      </c>
      <c r="VF178" t="s">
        <v>1341</v>
      </c>
      <c r="VG178" t="s">
        <v>1341</v>
      </c>
      <c r="VH178" t="s">
        <v>1341</v>
      </c>
      <c r="VI178" t="s">
        <v>1341</v>
      </c>
      <c r="VJ178" t="s">
        <v>1341</v>
      </c>
      <c r="VK178" t="s">
        <v>1341</v>
      </c>
      <c r="VL178" t="s">
        <v>1341</v>
      </c>
      <c r="VM178" t="s">
        <v>1341</v>
      </c>
      <c r="VN178" t="s">
        <v>1341</v>
      </c>
      <c r="VO178" t="s">
        <v>1341</v>
      </c>
      <c r="VP178" t="s">
        <v>1341</v>
      </c>
      <c r="VQ178" t="s">
        <v>1341</v>
      </c>
      <c r="VR178" t="s">
        <v>1341</v>
      </c>
      <c r="VS178" t="s">
        <v>1341</v>
      </c>
      <c r="VT178" t="s">
        <v>1341</v>
      </c>
      <c r="VU178" t="s">
        <v>1341</v>
      </c>
      <c r="VV178" t="s">
        <v>1341</v>
      </c>
      <c r="VW178" t="s">
        <v>1341</v>
      </c>
      <c r="VX178" t="s">
        <v>1341</v>
      </c>
      <c r="VY178" t="s">
        <v>1341</v>
      </c>
      <c r="VZ178" t="s">
        <v>1341</v>
      </c>
      <c r="WA178" t="s">
        <v>1341</v>
      </c>
      <c r="WB178" t="s">
        <v>1341</v>
      </c>
      <c r="WC178" t="s">
        <v>1341</v>
      </c>
      <c r="WD178" t="s">
        <v>1341</v>
      </c>
      <c r="WE178" t="s">
        <v>1341</v>
      </c>
      <c r="WF178" t="s">
        <v>1341</v>
      </c>
      <c r="WG178" t="s">
        <v>1341</v>
      </c>
      <c r="WH178" t="s">
        <v>1341</v>
      </c>
      <c r="WI178" t="s">
        <v>1341</v>
      </c>
      <c r="WJ178" t="s">
        <v>1341</v>
      </c>
      <c r="WK178" t="s">
        <v>1341</v>
      </c>
      <c r="WL178" t="s">
        <v>1341</v>
      </c>
      <c r="WM178" t="s">
        <v>1341</v>
      </c>
      <c r="WN178" t="s">
        <v>1341</v>
      </c>
      <c r="WO178" t="s">
        <v>1341</v>
      </c>
      <c r="WP178" t="s">
        <v>1341</v>
      </c>
      <c r="WQ178" t="s">
        <v>1341</v>
      </c>
      <c r="WR178" t="s">
        <v>1341</v>
      </c>
      <c r="WS178" t="s">
        <v>1341</v>
      </c>
      <c r="WT178" t="s">
        <v>1341</v>
      </c>
      <c r="WU178" t="s">
        <v>1341</v>
      </c>
      <c r="WV178" t="s">
        <v>1341</v>
      </c>
      <c r="WW178" t="s">
        <v>1341</v>
      </c>
      <c r="WX178" t="s">
        <v>1341</v>
      </c>
      <c r="WY178" t="s">
        <v>1341</v>
      </c>
      <c r="WZ178" t="s">
        <v>1341</v>
      </c>
      <c r="XA178" t="s">
        <v>1341</v>
      </c>
      <c r="XB178" t="s">
        <v>1341</v>
      </c>
      <c r="XC178" t="s">
        <v>1341</v>
      </c>
      <c r="XD178" t="s">
        <v>1341</v>
      </c>
      <c r="XE178" t="s">
        <v>1341</v>
      </c>
      <c r="XF178" t="s">
        <v>1341</v>
      </c>
      <c r="XG178" t="s">
        <v>1341</v>
      </c>
      <c r="XH178" t="s">
        <v>1341</v>
      </c>
      <c r="XI178" t="s">
        <v>1341</v>
      </c>
      <c r="XJ178" t="s">
        <v>1341</v>
      </c>
      <c r="XK178" t="s">
        <v>1341</v>
      </c>
      <c r="XL178" t="s">
        <v>1341</v>
      </c>
      <c r="XM178" t="s">
        <v>1341</v>
      </c>
      <c r="XN178" t="s">
        <v>1341</v>
      </c>
      <c r="XO178" t="s">
        <v>1341</v>
      </c>
      <c r="XP178" t="s">
        <v>1341</v>
      </c>
      <c r="XQ178" t="s">
        <v>1341</v>
      </c>
      <c r="XR178" t="s">
        <v>1341</v>
      </c>
      <c r="XS178" t="s">
        <v>1341</v>
      </c>
      <c r="XT178" t="s">
        <v>1341</v>
      </c>
      <c r="XU178" t="s">
        <v>1341</v>
      </c>
      <c r="XV178" t="s">
        <v>1341</v>
      </c>
      <c r="XW178" t="s">
        <v>1341</v>
      </c>
      <c r="XX178" t="s">
        <v>1341</v>
      </c>
      <c r="XY178" t="s">
        <v>1341</v>
      </c>
      <c r="XZ178" t="s">
        <v>1341</v>
      </c>
      <c r="YA178" t="s">
        <v>1341</v>
      </c>
      <c r="YB178" t="s">
        <v>1341</v>
      </c>
      <c r="YC178" t="s">
        <v>1341</v>
      </c>
      <c r="YD178" t="s">
        <v>1341</v>
      </c>
      <c r="YE178" t="s">
        <v>1341</v>
      </c>
      <c r="YF178" t="s">
        <v>1341</v>
      </c>
      <c r="YG178" t="s">
        <v>1341</v>
      </c>
      <c r="YH178" t="s">
        <v>1341</v>
      </c>
      <c r="YI178" t="s">
        <v>1341</v>
      </c>
      <c r="YJ178" t="s">
        <v>1341</v>
      </c>
      <c r="YK178" t="s">
        <v>1341</v>
      </c>
      <c r="YL178" t="s">
        <v>1341</v>
      </c>
      <c r="YM178" t="s">
        <v>1341</v>
      </c>
      <c r="YN178" t="s">
        <v>1341</v>
      </c>
      <c r="YO178" t="s">
        <v>1341</v>
      </c>
      <c r="YP178" t="s">
        <v>1341</v>
      </c>
      <c r="YQ178" t="s">
        <v>1341</v>
      </c>
      <c r="YR178" t="s">
        <v>1341</v>
      </c>
      <c r="YS178" t="s">
        <v>1341</v>
      </c>
      <c r="YT178" t="s">
        <v>1341</v>
      </c>
      <c r="YU178" t="s">
        <v>1341</v>
      </c>
      <c r="YV178" t="s">
        <v>1341</v>
      </c>
      <c r="YW178" t="s">
        <v>1341</v>
      </c>
      <c r="YX178" t="s">
        <v>1341</v>
      </c>
      <c r="YY178" t="s">
        <v>1341</v>
      </c>
      <c r="YZ178" t="s">
        <v>1341</v>
      </c>
      <c r="ZA178" t="s">
        <v>1341</v>
      </c>
      <c r="ZB178" t="s">
        <v>1341</v>
      </c>
      <c r="ZC178" t="s">
        <v>1341</v>
      </c>
      <c r="ZD178" t="s">
        <v>1341</v>
      </c>
      <c r="ZE178" t="s">
        <v>1341</v>
      </c>
      <c r="ZF178" t="s">
        <v>1341</v>
      </c>
      <c r="ZG178" t="s">
        <v>1341</v>
      </c>
      <c r="ZH178" t="s">
        <v>1341</v>
      </c>
      <c r="ZI178" t="s">
        <v>1341</v>
      </c>
      <c r="ZJ178" t="s">
        <v>1341</v>
      </c>
      <c r="ZK178" t="s">
        <v>1341</v>
      </c>
      <c r="ZL178" t="s">
        <v>1341</v>
      </c>
      <c r="ZM178" t="s">
        <v>1341</v>
      </c>
      <c r="ZN178" t="s">
        <v>1341</v>
      </c>
      <c r="ZO178" t="s">
        <v>1341</v>
      </c>
      <c r="ZP178" t="s">
        <v>1341</v>
      </c>
      <c r="ZQ178" t="s">
        <v>1341</v>
      </c>
      <c r="ZR178" t="s">
        <v>1341</v>
      </c>
      <c r="ZS178" t="s">
        <v>1341</v>
      </c>
      <c r="ZT178" t="s">
        <v>1341</v>
      </c>
      <c r="ZU178" t="s">
        <v>1341</v>
      </c>
      <c r="ZV178" t="s">
        <v>1341</v>
      </c>
      <c r="ZW178" t="s">
        <v>1341</v>
      </c>
      <c r="ZX178" t="s">
        <v>1341</v>
      </c>
      <c r="ZY178" t="s">
        <v>1341</v>
      </c>
      <c r="ZZ178" t="s">
        <v>1341</v>
      </c>
      <c r="AAA178" t="s">
        <v>1341</v>
      </c>
      <c r="AAB178" t="s">
        <v>1341</v>
      </c>
      <c r="AAC178" t="s">
        <v>1341</v>
      </c>
      <c r="AAD178" t="s">
        <v>1341</v>
      </c>
      <c r="AAE178" t="s">
        <v>1341</v>
      </c>
      <c r="AAF178" t="s">
        <v>1341</v>
      </c>
      <c r="AAG178" t="s">
        <v>1341</v>
      </c>
      <c r="AAH178" t="s">
        <v>1341</v>
      </c>
      <c r="AAI178" t="s">
        <v>1341</v>
      </c>
      <c r="AAJ178" t="s">
        <v>1341</v>
      </c>
      <c r="AAK178" t="s">
        <v>1341</v>
      </c>
      <c r="AAL178" t="s">
        <v>1341</v>
      </c>
      <c r="AAM178" t="s">
        <v>1341</v>
      </c>
      <c r="AAN178" t="s">
        <v>1341</v>
      </c>
      <c r="AAO178" t="s">
        <v>1341</v>
      </c>
      <c r="AAP178" t="s">
        <v>85</v>
      </c>
    </row>
    <row r="179" spans="1:718" hidden="1">
      <c r="A179">
        <v>176</v>
      </c>
      <c r="B179" t="s">
        <v>1341</v>
      </c>
      <c r="C179" t="s">
        <v>1341</v>
      </c>
      <c r="D179" t="s">
        <v>1341</v>
      </c>
      <c r="E179" t="s">
        <v>1341</v>
      </c>
      <c r="F179" t="s">
        <v>1341</v>
      </c>
      <c r="G179" t="s">
        <v>1341</v>
      </c>
      <c r="H179" t="s">
        <v>1341</v>
      </c>
      <c r="I179" t="s">
        <v>1341</v>
      </c>
      <c r="J179" t="s">
        <v>1341</v>
      </c>
      <c r="K179" t="s">
        <v>1341</v>
      </c>
      <c r="L179" t="s">
        <v>1341</v>
      </c>
      <c r="M179" t="s">
        <v>1341</v>
      </c>
      <c r="N179" t="s">
        <v>1341</v>
      </c>
      <c r="O179" t="s">
        <v>1341</v>
      </c>
      <c r="P179" t="s">
        <v>1341</v>
      </c>
      <c r="Q179" t="s">
        <v>1341</v>
      </c>
      <c r="R179" t="s">
        <v>1341</v>
      </c>
      <c r="S179" t="s">
        <v>1341</v>
      </c>
      <c r="T179" t="s">
        <v>1341</v>
      </c>
      <c r="U179" t="s">
        <v>1341</v>
      </c>
      <c r="V179" t="s">
        <v>1341</v>
      </c>
      <c r="W179" t="s">
        <v>1341</v>
      </c>
      <c r="X179" t="s">
        <v>1341</v>
      </c>
      <c r="Y179" t="s">
        <v>1341</v>
      </c>
      <c r="Z179" t="s">
        <v>1341</v>
      </c>
      <c r="AA179" t="s">
        <v>1341</v>
      </c>
      <c r="AB179" t="s">
        <v>1341</v>
      </c>
      <c r="AC179" t="s">
        <v>1341</v>
      </c>
      <c r="AD179" t="s">
        <v>1341</v>
      </c>
      <c r="AE179" t="s">
        <v>1341</v>
      </c>
      <c r="AF179" t="s">
        <v>1341</v>
      </c>
      <c r="AG179" t="s">
        <v>1341</v>
      </c>
      <c r="AH179" t="s">
        <v>1341</v>
      </c>
      <c r="AI179" t="s">
        <v>1341</v>
      </c>
      <c r="AJ179" t="s">
        <v>1341</v>
      </c>
      <c r="AK179" t="s">
        <v>1341</v>
      </c>
      <c r="AL179" t="s">
        <v>1341</v>
      </c>
      <c r="AM179" t="s">
        <v>1341</v>
      </c>
      <c r="AN179" t="s">
        <v>1341</v>
      </c>
      <c r="AO179" t="s">
        <v>1341</v>
      </c>
      <c r="AP179" t="s">
        <v>1341</v>
      </c>
      <c r="AQ179" t="s">
        <v>1341</v>
      </c>
      <c r="AR179" t="s">
        <v>1341</v>
      </c>
      <c r="AS179" t="s">
        <v>1341</v>
      </c>
      <c r="AT179" t="s">
        <v>1341</v>
      </c>
      <c r="AU179" t="s">
        <v>1341</v>
      </c>
      <c r="AV179" t="s">
        <v>1341</v>
      </c>
      <c r="AW179" t="s">
        <v>1341</v>
      </c>
      <c r="AX179" t="s">
        <v>1341</v>
      </c>
      <c r="AY179" t="s">
        <v>1341</v>
      </c>
      <c r="AZ179" t="s">
        <v>1341</v>
      </c>
      <c r="BA179" t="s">
        <v>1341</v>
      </c>
      <c r="BB179" t="s">
        <v>1341</v>
      </c>
      <c r="BC179" t="s">
        <v>1341</v>
      </c>
      <c r="BD179" t="s">
        <v>1341</v>
      </c>
      <c r="BE179" t="s">
        <v>1341</v>
      </c>
      <c r="BF179" t="s">
        <v>1341</v>
      </c>
      <c r="BG179" t="s">
        <v>1341</v>
      </c>
      <c r="BH179" t="s">
        <v>1341</v>
      </c>
      <c r="BI179" t="s">
        <v>1341</v>
      </c>
      <c r="BJ179" t="s">
        <v>1341</v>
      </c>
      <c r="BK179" t="s">
        <v>1341</v>
      </c>
      <c r="BL179" t="s">
        <v>1341</v>
      </c>
      <c r="BM179" t="s">
        <v>1341</v>
      </c>
      <c r="BN179" t="s">
        <v>1341</v>
      </c>
      <c r="BO179" t="s">
        <v>1341</v>
      </c>
      <c r="BP179" t="s">
        <v>1341</v>
      </c>
      <c r="BQ179" t="s">
        <v>1341</v>
      </c>
      <c r="BR179" t="s">
        <v>1341</v>
      </c>
      <c r="BS179" t="s">
        <v>1341</v>
      </c>
      <c r="BT179" t="s">
        <v>1341</v>
      </c>
      <c r="BU179" t="s">
        <v>1341</v>
      </c>
      <c r="BV179" t="s">
        <v>1341</v>
      </c>
      <c r="BW179" t="s">
        <v>1341</v>
      </c>
      <c r="BX179" t="s">
        <v>1341</v>
      </c>
      <c r="BY179" t="s">
        <v>1341</v>
      </c>
      <c r="BZ179" t="s">
        <v>1341</v>
      </c>
      <c r="CA179" t="s">
        <v>1341</v>
      </c>
      <c r="CB179" t="s">
        <v>1341</v>
      </c>
      <c r="CC179" t="s">
        <v>1341</v>
      </c>
      <c r="CD179" t="s">
        <v>1341</v>
      </c>
      <c r="CE179" t="s">
        <v>1341</v>
      </c>
      <c r="CF179" t="s">
        <v>1341</v>
      </c>
      <c r="CG179" t="s">
        <v>1341</v>
      </c>
      <c r="CH179" t="s">
        <v>1341</v>
      </c>
      <c r="CI179" t="s">
        <v>1341</v>
      </c>
      <c r="CJ179" t="s">
        <v>1341</v>
      </c>
      <c r="CK179" t="s">
        <v>1341</v>
      </c>
      <c r="CL179" t="s">
        <v>1341</v>
      </c>
      <c r="CM179" t="s">
        <v>1341</v>
      </c>
      <c r="CN179" t="s">
        <v>1341</v>
      </c>
      <c r="CO179" t="s">
        <v>1341</v>
      </c>
      <c r="CP179" t="s">
        <v>1341</v>
      </c>
      <c r="CQ179" t="s">
        <v>1341</v>
      </c>
      <c r="CR179" t="s">
        <v>1341</v>
      </c>
      <c r="CS179" t="s">
        <v>1341</v>
      </c>
      <c r="CT179" t="s">
        <v>1341</v>
      </c>
      <c r="CU179" t="s">
        <v>1341</v>
      </c>
      <c r="CV179" t="s">
        <v>1341</v>
      </c>
      <c r="CW179" t="s">
        <v>1341</v>
      </c>
      <c r="CX179" t="s">
        <v>1341</v>
      </c>
      <c r="CY179" t="s">
        <v>1341</v>
      </c>
      <c r="CZ179" t="s">
        <v>1341</v>
      </c>
      <c r="DA179" t="s">
        <v>1341</v>
      </c>
      <c r="DB179" t="s">
        <v>1341</v>
      </c>
      <c r="DC179" t="s">
        <v>1341</v>
      </c>
      <c r="DD179" t="s">
        <v>1341</v>
      </c>
      <c r="DE179" t="s">
        <v>1341</v>
      </c>
      <c r="DF179" t="s">
        <v>1341</v>
      </c>
      <c r="DG179" t="s">
        <v>1341</v>
      </c>
      <c r="DH179" t="s">
        <v>1341</v>
      </c>
      <c r="DI179" t="s">
        <v>1341</v>
      </c>
      <c r="DJ179" t="s">
        <v>1341</v>
      </c>
      <c r="DK179" t="s">
        <v>1341</v>
      </c>
      <c r="DL179" t="s">
        <v>1341</v>
      </c>
      <c r="DM179" t="s">
        <v>1341</v>
      </c>
      <c r="DN179" t="s">
        <v>1341</v>
      </c>
      <c r="DO179" t="s">
        <v>1341</v>
      </c>
      <c r="DP179" t="s">
        <v>1341</v>
      </c>
      <c r="DQ179" t="s">
        <v>1341</v>
      </c>
      <c r="DR179" t="s">
        <v>1341</v>
      </c>
      <c r="DS179" t="s">
        <v>1341</v>
      </c>
      <c r="DT179" t="s">
        <v>1341</v>
      </c>
      <c r="DU179" t="s">
        <v>1341</v>
      </c>
      <c r="DV179" t="s">
        <v>1341</v>
      </c>
      <c r="DW179" t="s">
        <v>1341</v>
      </c>
      <c r="DX179" t="s">
        <v>1341</v>
      </c>
      <c r="DY179" t="s">
        <v>1341</v>
      </c>
      <c r="DZ179" t="s">
        <v>1341</v>
      </c>
      <c r="EA179" t="s">
        <v>1341</v>
      </c>
      <c r="EB179" t="s">
        <v>1341</v>
      </c>
      <c r="EC179" t="s">
        <v>1341</v>
      </c>
      <c r="ED179" t="s">
        <v>1341</v>
      </c>
      <c r="EE179" t="s">
        <v>1341</v>
      </c>
      <c r="EF179" t="s">
        <v>1341</v>
      </c>
      <c r="EG179" t="s">
        <v>1341</v>
      </c>
      <c r="EH179" t="s">
        <v>1341</v>
      </c>
      <c r="EI179" t="s">
        <v>1341</v>
      </c>
      <c r="EJ179" t="s">
        <v>1341</v>
      </c>
      <c r="EK179" t="s">
        <v>1341</v>
      </c>
      <c r="EL179" t="s">
        <v>1341</v>
      </c>
      <c r="EM179" t="s">
        <v>1341</v>
      </c>
      <c r="EN179" t="s">
        <v>1341</v>
      </c>
      <c r="EO179" t="s">
        <v>1341</v>
      </c>
      <c r="EP179" t="s">
        <v>1341</v>
      </c>
      <c r="EQ179" t="s">
        <v>1341</v>
      </c>
      <c r="ER179" t="s">
        <v>1341</v>
      </c>
      <c r="ES179" t="s">
        <v>1341</v>
      </c>
      <c r="ET179" t="s">
        <v>1341</v>
      </c>
      <c r="EU179" t="s">
        <v>1341</v>
      </c>
      <c r="EV179" t="s">
        <v>1341</v>
      </c>
      <c r="EW179" t="s">
        <v>1341</v>
      </c>
      <c r="EX179" t="s">
        <v>1341</v>
      </c>
      <c r="EY179" t="s">
        <v>1341</v>
      </c>
      <c r="EZ179" t="s">
        <v>1341</v>
      </c>
      <c r="FA179" t="s">
        <v>1341</v>
      </c>
      <c r="FB179" t="s">
        <v>1341</v>
      </c>
      <c r="FC179" t="s">
        <v>1341</v>
      </c>
      <c r="FD179" t="s">
        <v>1341</v>
      </c>
      <c r="FE179" t="s">
        <v>1341</v>
      </c>
      <c r="FF179" t="s">
        <v>1341</v>
      </c>
      <c r="FG179" t="s">
        <v>1341</v>
      </c>
      <c r="FH179" t="s">
        <v>1341</v>
      </c>
      <c r="FI179" t="s">
        <v>1341</v>
      </c>
      <c r="FJ179" t="s">
        <v>1341</v>
      </c>
      <c r="FK179" t="s">
        <v>1341</v>
      </c>
      <c r="FL179" t="s">
        <v>1341</v>
      </c>
      <c r="FM179" t="s">
        <v>1341</v>
      </c>
      <c r="FN179" t="s">
        <v>1341</v>
      </c>
      <c r="FO179" t="s">
        <v>1341</v>
      </c>
      <c r="FP179" t="s">
        <v>1341</v>
      </c>
      <c r="FQ179" t="s">
        <v>1341</v>
      </c>
      <c r="FR179" t="s">
        <v>1341</v>
      </c>
      <c r="FS179" t="s">
        <v>1341</v>
      </c>
      <c r="FT179" t="s">
        <v>1341</v>
      </c>
      <c r="FU179" t="s">
        <v>1341</v>
      </c>
      <c r="FV179" t="s">
        <v>1341</v>
      </c>
      <c r="FW179" t="s">
        <v>1341</v>
      </c>
      <c r="FX179" t="s">
        <v>1341</v>
      </c>
      <c r="FY179" t="s">
        <v>1341</v>
      </c>
      <c r="FZ179" t="s">
        <v>1341</v>
      </c>
      <c r="GA179" t="s">
        <v>1341</v>
      </c>
      <c r="GB179" t="s">
        <v>1341</v>
      </c>
      <c r="GC179" t="s">
        <v>1341</v>
      </c>
      <c r="GD179" t="s">
        <v>1341</v>
      </c>
      <c r="GE179" t="s">
        <v>1341</v>
      </c>
      <c r="GF179" t="s">
        <v>1341</v>
      </c>
      <c r="GG179" t="s">
        <v>1341</v>
      </c>
      <c r="GH179" t="s">
        <v>1341</v>
      </c>
      <c r="GI179" t="s">
        <v>1341</v>
      </c>
      <c r="GJ179" t="s">
        <v>1341</v>
      </c>
      <c r="GK179" t="s">
        <v>1341</v>
      </c>
      <c r="GL179" t="s">
        <v>1341</v>
      </c>
      <c r="GM179" t="s">
        <v>1341</v>
      </c>
      <c r="GN179" t="s">
        <v>1341</v>
      </c>
      <c r="GO179" t="s">
        <v>1341</v>
      </c>
      <c r="GP179" t="s">
        <v>1341</v>
      </c>
      <c r="GQ179" t="s">
        <v>1341</v>
      </c>
      <c r="GR179" t="s">
        <v>1341</v>
      </c>
      <c r="GS179" t="s">
        <v>1341</v>
      </c>
      <c r="GT179" t="s">
        <v>1341</v>
      </c>
      <c r="GU179" t="s">
        <v>1341</v>
      </c>
      <c r="GV179" t="s">
        <v>1341</v>
      </c>
      <c r="GW179" t="s">
        <v>1341</v>
      </c>
      <c r="GX179" t="s">
        <v>1341</v>
      </c>
      <c r="GY179" t="s">
        <v>1341</v>
      </c>
      <c r="GZ179" t="s">
        <v>1341</v>
      </c>
      <c r="HA179" t="s">
        <v>1341</v>
      </c>
      <c r="HB179" t="s">
        <v>1341</v>
      </c>
      <c r="HC179" t="s">
        <v>1341</v>
      </c>
      <c r="HD179" t="s">
        <v>1341</v>
      </c>
      <c r="HE179" t="s">
        <v>1341</v>
      </c>
      <c r="HF179" t="s">
        <v>1341</v>
      </c>
      <c r="HG179" t="s">
        <v>1341</v>
      </c>
      <c r="HH179" t="s">
        <v>1341</v>
      </c>
      <c r="HI179" t="s">
        <v>1341</v>
      </c>
      <c r="HJ179" t="s">
        <v>1341</v>
      </c>
      <c r="HK179" t="s">
        <v>1341</v>
      </c>
      <c r="HL179" t="s">
        <v>1341</v>
      </c>
      <c r="HM179" t="s">
        <v>1341</v>
      </c>
      <c r="HN179" t="s">
        <v>1341</v>
      </c>
      <c r="HO179" t="s">
        <v>1341</v>
      </c>
      <c r="HP179" t="s">
        <v>1341</v>
      </c>
      <c r="HQ179" t="s">
        <v>1341</v>
      </c>
      <c r="HR179" t="s">
        <v>1341</v>
      </c>
      <c r="HS179" t="s">
        <v>1341</v>
      </c>
      <c r="HT179" t="s">
        <v>1341</v>
      </c>
      <c r="HU179" t="s">
        <v>1341</v>
      </c>
      <c r="HV179" t="s">
        <v>1341</v>
      </c>
      <c r="HW179" t="s">
        <v>1341</v>
      </c>
      <c r="HX179" t="s">
        <v>1341</v>
      </c>
      <c r="HY179" t="s">
        <v>1341</v>
      </c>
      <c r="HZ179" t="s">
        <v>1341</v>
      </c>
      <c r="IA179" t="s">
        <v>1341</v>
      </c>
      <c r="IB179" t="s">
        <v>1341</v>
      </c>
      <c r="IC179" t="s">
        <v>1341</v>
      </c>
      <c r="ID179" t="s">
        <v>1341</v>
      </c>
      <c r="IE179" t="s">
        <v>1341</v>
      </c>
      <c r="IF179" t="s">
        <v>1341</v>
      </c>
      <c r="IG179" t="s">
        <v>1341</v>
      </c>
      <c r="IH179" t="s">
        <v>1341</v>
      </c>
      <c r="II179" t="s">
        <v>1341</v>
      </c>
      <c r="IJ179" t="s">
        <v>1341</v>
      </c>
      <c r="IK179" t="s">
        <v>1341</v>
      </c>
      <c r="IL179" t="s">
        <v>1341</v>
      </c>
      <c r="IM179" t="s">
        <v>1341</v>
      </c>
      <c r="IN179" t="s">
        <v>1341</v>
      </c>
      <c r="IO179" t="s">
        <v>1341</v>
      </c>
      <c r="IP179" t="s">
        <v>1341</v>
      </c>
      <c r="IQ179" t="s">
        <v>1341</v>
      </c>
      <c r="IR179" t="s">
        <v>1341</v>
      </c>
      <c r="IS179" t="s">
        <v>1341</v>
      </c>
      <c r="IT179" t="s">
        <v>1341</v>
      </c>
      <c r="IU179" t="s">
        <v>1341</v>
      </c>
      <c r="IV179" t="s">
        <v>1341</v>
      </c>
      <c r="IW179" t="s">
        <v>1341</v>
      </c>
      <c r="IX179" t="s">
        <v>1341</v>
      </c>
      <c r="IY179" t="s">
        <v>1341</v>
      </c>
      <c r="IZ179" t="s">
        <v>1341</v>
      </c>
      <c r="JA179" t="s">
        <v>1341</v>
      </c>
      <c r="JB179" t="s">
        <v>1341</v>
      </c>
      <c r="JC179" t="s">
        <v>1341</v>
      </c>
      <c r="JD179" t="s">
        <v>1341</v>
      </c>
      <c r="JE179" t="s">
        <v>1341</v>
      </c>
      <c r="JF179" t="s">
        <v>1341</v>
      </c>
      <c r="JG179" t="s">
        <v>1341</v>
      </c>
      <c r="JH179" t="s">
        <v>1341</v>
      </c>
      <c r="JI179" t="s">
        <v>1341</v>
      </c>
      <c r="JJ179" t="s">
        <v>1341</v>
      </c>
      <c r="JK179" t="s">
        <v>1341</v>
      </c>
      <c r="JL179" t="s">
        <v>1341</v>
      </c>
      <c r="JM179" t="s">
        <v>1341</v>
      </c>
      <c r="JN179" t="s">
        <v>1341</v>
      </c>
      <c r="JO179" t="s">
        <v>1341</v>
      </c>
      <c r="JP179" t="s">
        <v>1341</v>
      </c>
      <c r="JQ179" t="s">
        <v>1341</v>
      </c>
      <c r="JR179" t="s">
        <v>1341</v>
      </c>
      <c r="JS179" t="s">
        <v>1341</v>
      </c>
      <c r="JT179" t="s">
        <v>1341</v>
      </c>
      <c r="JU179" t="s">
        <v>1341</v>
      </c>
      <c r="JV179" t="s">
        <v>1341</v>
      </c>
      <c r="JW179" t="s">
        <v>1341</v>
      </c>
      <c r="JX179" t="s">
        <v>1341</v>
      </c>
      <c r="JY179" t="s">
        <v>1341</v>
      </c>
      <c r="JZ179" t="s">
        <v>1341</v>
      </c>
      <c r="KA179" t="s">
        <v>1341</v>
      </c>
      <c r="KB179" t="s">
        <v>1341</v>
      </c>
      <c r="KC179" t="s">
        <v>1341</v>
      </c>
      <c r="KD179" t="s">
        <v>1341</v>
      </c>
      <c r="KE179" t="s">
        <v>1341</v>
      </c>
      <c r="KF179" t="s">
        <v>1341</v>
      </c>
      <c r="KG179" t="s">
        <v>1341</v>
      </c>
      <c r="KH179" t="s">
        <v>1341</v>
      </c>
      <c r="KI179" t="s">
        <v>1341</v>
      </c>
      <c r="KJ179" t="s">
        <v>1341</v>
      </c>
      <c r="KK179" t="s">
        <v>1341</v>
      </c>
      <c r="KL179" t="s">
        <v>1341</v>
      </c>
      <c r="KM179" t="s">
        <v>1341</v>
      </c>
      <c r="KN179" t="s">
        <v>1341</v>
      </c>
      <c r="KO179" t="s">
        <v>1341</v>
      </c>
      <c r="KP179" t="s">
        <v>1341</v>
      </c>
      <c r="KQ179" t="s">
        <v>1341</v>
      </c>
      <c r="KR179" t="s">
        <v>1341</v>
      </c>
      <c r="KS179" t="s">
        <v>1341</v>
      </c>
      <c r="KT179" t="s">
        <v>1341</v>
      </c>
      <c r="KU179" t="s">
        <v>1341</v>
      </c>
      <c r="KV179" t="s">
        <v>1341</v>
      </c>
      <c r="KW179" t="s">
        <v>1341</v>
      </c>
      <c r="KX179" t="s">
        <v>1341</v>
      </c>
      <c r="KY179" t="s">
        <v>1341</v>
      </c>
      <c r="KZ179" t="s">
        <v>1341</v>
      </c>
      <c r="LA179" t="s">
        <v>1341</v>
      </c>
      <c r="LB179" t="s">
        <v>1341</v>
      </c>
      <c r="LC179" t="s">
        <v>1341</v>
      </c>
      <c r="LD179" t="s">
        <v>1341</v>
      </c>
      <c r="LE179" t="s">
        <v>1341</v>
      </c>
      <c r="LF179" t="s">
        <v>1341</v>
      </c>
      <c r="LG179" t="s">
        <v>1341</v>
      </c>
      <c r="LH179" t="s">
        <v>1341</v>
      </c>
      <c r="LI179" t="s">
        <v>1341</v>
      </c>
      <c r="LJ179" t="s">
        <v>1341</v>
      </c>
      <c r="LK179" t="s">
        <v>1341</v>
      </c>
      <c r="LL179" t="s">
        <v>1341</v>
      </c>
      <c r="LM179" t="s">
        <v>1341</v>
      </c>
      <c r="LN179">
        <v>1</v>
      </c>
      <c r="LO179" t="s">
        <v>1341</v>
      </c>
      <c r="LP179" t="s">
        <v>1341</v>
      </c>
      <c r="LQ179" t="s">
        <v>1341</v>
      </c>
      <c r="LR179" t="s">
        <v>1341</v>
      </c>
      <c r="LS179" t="s">
        <v>1341</v>
      </c>
      <c r="LT179" t="s">
        <v>1341</v>
      </c>
      <c r="LU179" t="s">
        <v>1341</v>
      </c>
      <c r="LV179" t="s">
        <v>1341</v>
      </c>
      <c r="LW179" t="s">
        <v>1341</v>
      </c>
      <c r="LX179" t="s">
        <v>1341</v>
      </c>
      <c r="LY179" t="s">
        <v>1341</v>
      </c>
      <c r="LZ179" t="s">
        <v>1341</v>
      </c>
      <c r="MA179" t="s">
        <v>1341</v>
      </c>
      <c r="MB179" t="s">
        <v>1341</v>
      </c>
      <c r="MC179" t="s">
        <v>1341</v>
      </c>
      <c r="MD179" t="s">
        <v>1341</v>
      </c>
      <c r="ME179" t="s">
        <v>1341</v>
      </c>
      <c r="MF179" t="s">
        <v>1341</v>
      </c>
      <c r="MG179" t="s">
        <v>1341</v>
      </c>
      <c r="MH179" t="s">
        <v>1341</v>
      </c>
      <c r="MI179" t="s">
        <v>1341</v>
      </c>
      <c r="MJ179" t="s">
        <v>1341</v>
      </c>
      <c r="MK179" t="s">
        <v>1341</v>
      </c>
      <c r="ML179" t="s">
        <v>1341</v>
      </c>
      <c r="MM179" t="s">
        <v>1341</v>
      </c>
      <c r="MN179" t="s">
        <v>1341</v>
      </c>
      <c r="MO179" t="s">
        <v>1341</v>
      </c>
      <c r="MP179" t="s">
        <v>1341</v>
      </c>
      <c r="MQ179" t="s">
        <v>1341</v>
      </c>
      <c r="MR179" t="s">
        <v>1341</v>
      </c>
      <c r="MS179" t="s">
        <v>1341</v>
      </c>
      <c r="MT179" t="s">
        <v>1341</v>
      </c>
      <c r="MU179" t="s">
        <v>1341</v>
      </c>
      <c r="MV179" t="s">
        <v>1341</v>
      </c>
      <c r="MW179" t="s">
        <v>1341</v>
      </c>
      <c r="MX179" t="s">
        <v>1341</v>
      </c>
      <c r="MY179" t="s">
        <v>1341</v>
      </c>
      <c r="MZ179" t="s">
        <v>1341</v>
      </c>
      <c r="NA179" t="s">
        <v>1341</v>
      </c>
      <c r="NB179" t="s">
        <v>1341</v>
      </c>
      <c r="NC179" t="s">
        <v>1341</v>
      </c>
      <c r="ND179" t="s">
        <v>1341</v>
      </c>
      <c r="NE179" t="s">
        <v>1341</v>
      </c>
      <c r="NF179" t="s">
        <v>1341</v>
      </c>
      <c r="NG179" t="s">
        <v>1341</v>
      </c>
      <c r="NH179" t="s">
        <v>1341</v>
      </c>
      <c r="NI179" t="s">
        <v>1341</v>
      </c>
      <c r="NJ179" t="s">
        <v>1341</v>
      </c>
      <c r="NK179" t="s">
        <v>1341</v>
      </c>
      <c r="NL179" t="s">
        <v>1341</v>
      </c>
      <c r="NM179" t="s">
        <v>1341</v>
      </c>
      <c r="NN179" t="s">
        <v>1341</v>
      </c>
      <c r="NO179" t="s">
        <v>1341</v>
      </c>
      <c r="NP179" t="s">
        <v>1341</v>
      </c>
      <c r="NQ179" t="s">
        <v>1341</v>
      </c>
      <c r="NR179" t="s">
        <v>1341</v>
      </c>
      <c r="NS179" t="s">
        <v>1341</v>
      </c>
      <c r="NT179" t="s">
        <v>1341</v>
      </c>
      <c r="NU179">
        <v>1</v>
      </c>
      <c r="NV179" t="s">
        <v>1341</v>
      </c>
      <c r="NW179" t="s">
        <v>1341</v>
      </c>
      <c r="NX179" t="s">
        <v>1341</v>
      </c>
      <c r="NY179" t="s">
        <v>1341</v>
      </c>
      <c r="NZ179" t="s">
        <v>1341</v>
      </c>
      <c r="OA179" t="s">
        <v>1341</v>
      </c>
      <c r="OB179" t="s">
        <v>1341</v>
      </c>
      <c r="OC179" t="s">
        <v>1341</v>
      </c>
      <c r="OD179" t="s">
        <v>1341</v>
      </c>
      <c r="OE179" t="s">
        <v>1341</v>
      </c>
      <c r="OF179" t="s">
        <v>1341</v>
      </c>
      <c r="OG179" t="s">
        <v>1341</v>
      </c>
      <c r="OH179" t="s">
        <v>1341</v>
      </c>
      <c r="OI179" t="s">
        <v>1341</v>
      </c>
      <c r="OJ179" t="s">
        <v>1341</v>
      </c>
      <c r="OK179" t="s">
        <v>1341</v>
      </c>
      <c r="OL179" t="s">
        <v>1341</v>
      </c>
      <c r="OM179" t="s">
        <v>1341</v>
      </c>
      <c r="ON179" t="s">
        <v>1341</v>
      </c>
      <c r="OO179" t="s">
        <v>1341</v>
      </c>
      <c r="OP179" t="s">
        <v>1341</v>
      </c>
      <c r="OQ179" t="s">
        <v>1341</v>
      </c>
      <c r="OR179" t="s">
        <v>1341</v>
      </c>
      <c r="OS179" t="s">
        <v>1341</v>
      </c>
      <c r="OT179" t="s">
        <v>1341</v>
      </c>
      <c r="OU179" s="20" t="s">
        <v>1341</v>
      </c>
      <c r="OV179" s="20" t="s">
        <v>1341</v>
      </c>
      <c r="OW179" s="20" t="s">
        <v>1341</v>
      </c>
      <c r="OX179" s="20" t="s">
        <v>1341</v>
      </c>
      <c r="OY179" s="20" t="s">
        <v>1341</v>
      </c>
      <c r="OZ179" s="20" t="s">
        <v>1341</v>
      </c>
      <c r="PA179" s="20" t="s">
        <v>1341</v>
      </c>
      <c r="PB179" s="20" t="s">
        <v>1341</v>
      </c>
      <c r="PC179" s="20" t="s">
        <v>1341</v>
      </c>
      <c r="PD179" s="20" t="s">
        <v>1341</v>
      </c>
      <c r="PE179" s="20" t="s">
        <v>1341</v>
      </c>
      <c r="PF179" s="20" t="s">
        <v>1341</v>
      </c>
      <c r="PG179" s="20" t="s">
        <v>1341</v>
      </c>
      <c r="PH179" s="20" t="s">
        <v>1341</v>
      </c>
      <c r="PI179" s="20" t="s">
        <v>1341</v>
      </c>
      <c r="PJ179" s="20" t="s">
        <v>1341</v>
      </c>
      <c r="PK179" t="s">
        <v>1341</v>
      </c>
      <c r="PL179" t="s">
        <v>1341</v>
      </c>
      <c r="PM179" t="s">
        <v>1341</v>
      </c>
      <c r="PN179" t="s">
        <v>1341</v>
      </c>
      <c r="PO179" t="s">
        <v>1341</v>
      </c>
      <c r="PP179" t="s">
        <v>1341</v>
      </c>
      <c r="PQ179" t="s">
        <v>1341</v>
      </c>
      <c r="PR179" t="s">
        <v>1341</v>
      </c>
      <c r="PS179" t="s">
        <v>1341</v>
      </c>
      <c r="PT179" t="s">
        <v>1341</v>
      </c>
      <c r="PU179" t="s">
        <v>1341</v>
      </c>
      <c r="PV179" t="s">
        <v>1341</v>
      </c>
      <c r="PW179" t="s">
        <v>1341</v>
      </c>
      <c r="PX179" t="s">
        <v>1341</v>
      </c>
      <c r="PY179" t="s">
        <v>1341</v>
      </c>
      <c r="PZ179" t="s">
        <v>1341</v>
      </c>
      <c r="QA179" t="s">
        <v>1341</v>
      </c>
      <c r="QB179" t="s">
        <v>1341</v>
      </c>
      <c r="QC179" t="s">
        <v>1341</v>
      </c>
      <c r="QD179" t="s">
        <v>1341</v>
      </c>
      <c r="QE179" t="s">
        <v>1341</v>
      </c>
      <c r="QF179" t="s">
        <v>1341</v>
      </c>
      <c r="QG179" t="s">
        <v>1341</v>
      </c>
      <c r="QH179" t="s">
        <v>1341</v>
      </c>
      <c r="QI179" t="s">
        <v>1341</v>
      </c>
      <c r="QJ179" t="s">
        <v>1341</v>
      </c>
      <c r="QK179" t="s">
        <v>1341</v>
      </c>
      <c r="QL179" t="s">
        <v>1341</v>
      </c>
      <c r="QM179" t="s">
        <v>1341</v>
      </c>
      <c r="QN179" t="s">
        <v>1341</v>
      </c>
      <c r="QO179" t="s">
        <v>1341</v>
      </c>
      <c r="QP179" t="s">
        <v>1341</v>
      </c>
      <c r="QQ179" t="s">
        <v>1341</v>
      </c>
      <c r="QR179" t="s">
        <v>1341</v>
      </c>
      <c r="QS179" t="s">
        <v>1341</v>
      </c>
      <c r="QT179" t="s">
        <v>1341</v>
      </c>
      <c r="QU179" t="s">
        <v>1341</v>
      </c>
      <c r="QV179" t="s">
        <v>1341</v>
      </c>
      <c r="QW179" t="s">
        <v>1341</v>
      </c>
      <c r="QX179" t="s">
        <v>1341</v>
      </c>
      <c r="QY179" t="s">
        <v>1341</v>
      </c>
      <c r="QZ179" t="s">
        <v>1341</v>
      </c>
      <c r="RA179" t="s">
        <v>1341</v>
      </c>
      <c r="RB179" t="s">
        <v>1341</v>
      </c>
      <c r="RC179" t="s">
        <v>1341</v>
      </c>
      <c r="RD179" t="s">
        <v>1341</v>
      </c>
      <c r="RE179" t="s">
        <v>1341</v>
      </c>
      <c r="RF179" t="s">
        <v>1341</v>
      </c>
      <c r="RG179" t="s">
        <v>1341</v>
      </c>
      <c r="RH179" t="s">
        <v>1341</v>
      </c>
      <c r="RI179" t="s">
        <v>1341</v>
      </c>
      <c r="RJ179" t="s">
        <v>1341</v>
      </c>
      <c r="RK179" t="s">
        <v>1341</v>
      </c>
      <c r="RL179" t="s">
        <v>1341</v>
      </c>
      <c r="RM179" t="s">
        <v>1341</v>
      </c>
      <c r="RN179" t="s">
        <v>1341</v>
      </c>
      <c r="RO179" t="s">
        <v>1341</v>
      </c>
      <c r="RP179" t="s">
        <v>1341</v>
      </c>
      <c r="RQ179" t="s">
        <v>1341</v>
      </c>
      <c r="RR179" t="s">
        <v>1341</v>
      </c>
      <c r="RS179" t="s">
        <v>1341</v>
      </c>
      <c r="RT179" t="s">
        <v>1341</v>
      </c>
      <c r="RU179" t="s">
        <v>1341</v>
      </c>
      <c r="RV179" t="s">
        <v>1341</v>
      </c>
      <c r="RW179" t="s">
        <v>1341</v>
      </c>
      <c r="RX179" t="s">
        <v>1341</v>
      </c>
      <c r="RY179" t="s">
        <v>1341</v>
      </c>
      <c r="RZ179" t="s">
        <v>1341</v>
      </c>
      <c r="SA179" t="s">
        <v>1341</v>
      </c>
      <c r="SB179" t="s">
        <v>1341</v>
      </c>
      <c r="SC179" t="s">
        <v>1341</v>
      </c>
      <c r="SD179" t="s">
        <v>1341</v>
      </c>
      <c r="SE179" t="s">
        <v>1341</v>
      </c>
      <c r="SF179" t="s">
        <v>1341</v>
      </c>
      <c r="SG179" t="s">
        <v>1341</v>
      </c>
      <c r="SH179" t="s">
        <v>1341</v>
      </c>
      <c r="SI179" t="s">
        <v>1341</v>
      </c>
      <c r="SJ179" t="s">
        <v>1341</v>
      </c>
      <c r="SK179" t="s">
        <v>1341</v>
      </c>
      <c r="SL179" t="s">
        <v>1341</v>
      </c>
      <c r="SM179" t="s">
        <v>1341</v>
      </c>
      <c r="SN179" t="s">
        <v>1341</v>
      </c>
      <c r="SO179" t="s">
        <v>1341</v>
      </c>
      <c r="SP179" t="s">
        <v>1341</v>
      </c>
      <c r="SQ179" t="s">
        <v>1341</v>
      </c>
      <c r="SR179" t="s">
        <v>1341</v>
      </c>
      <c r="SS179" t="s">
        <v>1341</v>
      </c>
      <c r="ST179" t="s">
        <v>1341</v>
      </c>
      <c r="SU179" t="s">
        <v>1341</v>
      </c>
      <c r="SV179" t="s">
        <v>1341</v>
      </c>
      <c r="SW179" t="s">
        <v>1341</v>
      </c>
      <c r="SX179" t="s">
        <v>1341</v>
      </c>
      <c r="SY179" t="s">
        <v>1341</v>
      </c>
      <c r="SZ179" t="s">
        <v>1341</v>
      </c>
      <c r="TA179" t="s">
        <v>1341</v>
      </c>
      <c r="TB179" t="s">
        <v>1341</v>
      </c>
      <c r="TC179" t="s">
        <v>1341</v>
      </c>
      <c r="TD179" t="s">
        <v>1341</v>
      </c>
      <c r="TE179" t="s">
        <v>1341</v>
      </c>
      <c r="TF179" t="s">
        <v>1341</v>
      </c>
      <c r="TG179" t="s">
        <v>1341</v>
      </c>
      <c r="TH179" t="s">
        <v>1341</v>
      </c>
      <c r="TI179" t="s">
        <v>1341</v>
      </c>
      <c r="TJ179" t="s">
        <v>1341</v>
      </c>
      <c r="TK179" t="s">
        <v>1341</v>
      </c>
      <c r="TL179" t="s">
        <v>1341</v>
      </c>
      <c r="TM179" t="s">
        <v>1341</v>
      </c>
      <c r="TN179" t="s">
        <v>1341</v>
      </c>
      <c r="TO179" t="s">
        <v>1341</v>
      </c>
      <c r="TP179" t="s">
        <v>1341</v>
      </c>
      <c r="TQ179" t="s">
        <v>1341</v>
      </c>
      <c r="TR179" t="s">
        <v>1341</v>
      </c>
      <c r="TS179" t="s">
        <v>1341</v>
      </c>
      <c r="TT179" t="s">
        <v>1341</v>
      </c>
      <c r="TU179" t="s">
        <v>1341</v>
      </c>
      <c r="TV179" t="s">
        <v>1341</v>
      </c>
      <c r="TW179" t="s">
        <v>1341</v>
      </c>
      <c r="TX179" t="s">
        <v>1341</v>
      </c>
      <c r="TY179" t="s">
        <v>1341</v>
      </c>
      <c r="TZ179" t="s">
        <v>1341</v>
      </c>
      <c r="UA179" t="s">
        <v>1341</v>
      </c>
      <c r="UB179" t="s">
        <v>1341</v>
      </c>
      <c r="UC179" t="s">
        <v>1341</v>
      </c>
      <c r="UD179" t="s">
        <v>1341</v>
      </c>
      <c r="UE179" t="s">
        <v>1341</v>
      </c>
      <c r="UF179" t="s">
        <v>1341</v>
      </c>
      <c r="UG179" t="s">
        <v>1341</v>
      </c>
      <c r="UH179" t="s">
        <v>1341</v>
      </c>
      <c r="UI179" t="s">
        <v>1341</v>
      </c>
      <c r="UJ179" t="s">
        <v>1341</v>
      </c>
      <c r="UK179" t="s">
        <v>1341</v>
      </c>
      <c r="UL179" t="s">
        <v>1341</v>
      </c>
      <c r="UM179" t="s">
        <v>1341</v>
      </c>
      <c r="UN179" t="s">
        <v>1341</v>
      </c>
      <c r="UO179" t="s">
        <v>1341</v>
      </c>
      <c r="UP179" t="s">
        <v>1341</v>
      </c>
      <c r="UQ179" t="s">
        <v>1341</v>
      </c>
      <c r="UR179" t="s">
        <v>1341</v>
      </c>
      <c r="US179" t="s">
        <v>1341</v>
      </c>
      <c r="UT179" t="s">
        <v>1341</v>
      </c>
      <c r="UU179" t="s">
        <v>1341</v>
      </c>
      <c r="UV179" t="s">
        <v>1341</v>
      </c>
      <c r="UW179" t="s">
        <v>1341</v>
      </c>
      <c r="UX179" t="s">
        <v>1341</v>
      </c>
      <c r="UY179" t="s">
        <v>1341</v>
      </c>
      <c r="UZ179" t="s">
        <v>1341</v>
      </c>
      <c r="VA179" t="s">
        <v>1341</v>
      </c>
      <c r="VB179" t="s">
        <v>1341</v>
      </c>
      <c r="VC179" t="s">
        <v>1341</v>
      </c>
      <c r="VD179" t="s">
        <v>1341</v>
      </c>
      <c r="VE179" t="s">
        <v>1341</v>
      </c>
      <c r="VF179" t="s">
        <v>1341</v>
      </c>
      <c r="VG179" t="s">
        <v>1341</v>
      </c>
      <c r="VH179" t="s">
        <v>1341</v>
      </c>
      <c r="VI179" t="s">
        <v>1341</v>
      </c>
      <c r="VJ179" t="s">
        <v>1341</v>
      </c>
      <c r="VK179" t="s">
        <v>1341</v>
      </c>
      <c r="VL179" t="s">
        <v>1341</v>
      </c>
      <c r="VM179" t="s">
        <v>1341</v>
      </c>
      <c r="VN179" t="s">
        <v>1341</v>
      </c>
      <c r="VO179" t="s">
        <v>1341</v>
      </c>
      <c r="VP179" t="s">
        <v>1341</v>
      </c>
      <c r="VQ179" t="s">
        <v>1341</v>
      </c>
      <c r="VR179" t="s">
        <v>1341</v>
      </c>
      <c r="VS179" t="s">
        <v>1341</v>
      </c>
      <c r="VT179" t="s">
        <v>1341</v>
      </c>
      <c r="VU179" t="s">
        <v>1341</v>
      </c>
      <c r="VV179" t="s">
        <v>1341</v>
      </c>
      <c r="VW179" t="s">
        <v>1341</v>
      </c>
      <c r="VX179" t="s">
        <v>1341</v>
      </c>
      <c r="VY179" t="s">
        <v>1341</v>
      </c>
      <c r="VZ179" t="s">
        <v>1341</v>
      </c>
      <c r="WA179" t="s">
        <v>1341</v>
      </c>
      <c r="WB179" t="s">
        <v>1341</v>
      </c>
      <c r="WC179" t="s">
        <v>1341</v>
      </c>
      <c r="WD179" t="s">
        <v>1341</v>
      </c>
      <c r="WE179" t="s">
        <v>1341</v>
      </c>
      <c r="WF179" t="s">
        <v>1341</v>
      </c>
      <c r="WG179" t="s">
        <v>1341</v>
      </c>
      <c r="WH179" t="s">
        <v>1341</v>
      </c>
      <c r="WI179" t="s">
        <v>1341</v>
      </c>
      <c r="WJ179" t="s">
        <v>1341</v>
      </c>
      <c r="WK179" t="s">
        <v>1341</v>
      </c>
      <c r="WL179" t="s">
        <v>1341</v>
      </c>
      <c r="WM179" t="s">
        <v>1341</v>
      </c>
      <c r="WN179" t="s">
        <v>1341</v>
      </c>
      <c r="WO179" t="s">
        <v>1341</v>
      </c>
      <c r="WP179" t="s">
        <v>1341</v>
      </c>
      <c r="WQ179" t="s">
        <v>1341</v>
      </c>
      <c r="WR179" t="s">
        <v>1341</v>
      </c>
      <c r="WS179" t="s">
        <v>1341</v>
      </c>
      <c r="WT179" t="s">
        <v>1341</v>
      </c>
      <c r="WU179" t="s">
        <v>1341</v>
      </c>
      <c r="WV179" t="s">
        <v>1341</v>
      </c>
      <c r="WW179" t="s">
        <v>1341</v>
      </c>
      <c r="WX179" t="s">
        <v>1341</v>
      </c>
      <c r="WY179" t="s">
        <v>1341</v>
      </c>
      <c r="WZ179" t="s">
        <v>1341</v>
      </c>
      <c r="XA179" t="s">
        <v>1341</v>
      </c>
      <c r="XB179" t="s">
        <v>1341</v>
      </c>
      <c r="XC179" t="s">
        <v>1341</v>
      </c>
      <c r="XD179" t="s">
        <v>1341</v>
      </c>
      <c r="XE179" t="s">
        <v>1341</v>
      </c>
      <c r="XF179" t="s">
        <v>1341</v>
      </c>
      <c r="XG179" t="s">
        <v>1341</v>
      </c>
      <c r="XH179" t="s">
        <v>1341</v>
      </c>
      <c r="XI179" t="s">
        <v>1341</v>
      </c>
      <c r="XJ179" t="s">
        <v>1341</v>
      </c>
      <c r="XK179" t="s">
        <v>1341</v>
      </c>
      <c r="XL179" t="s">
        <v>1341</v>
      </c>
      <c r="XM179" t="s">
        <v>1341</v>
      </c>
      <c r="XN179" t="s">
        <v>1341</v>
      </c>
      <c r="XO179" t="s">
        <v>1341</v>
      </c>
      <c r="XP179" t="s">
        <v>1341</v>
      </c>
      <c r="XQ179" t="s">
        <v>1341</v>
      </c>
      <c r="XR179" t="s">
        <v>1341</v>
      </c>
      <c r="XS179" t="s">
        <v>1341</v>
      </c>
      <c r="XT179" t="s">
        <v>1341</v>
      </c>
      <c r="XU179" t="s">
        <v>1341</v>
      </c>
      <c r="XV179" t="s">
        <v>1341</v>
      </c>
      <c r="XW179" t="s">
        <v>1341</v>
      </c>
      <c r="XX179" t="s">
        <v>1341</v>
      </c>
      <c r="XY179" t="s">
        <v>1341</v>
      </c>
      <c r="XZ179" t="s">
        <v>1341</v>
      </c>
      <c r="YA179" t="s">
        <v>1341</v>
      </c>
      <c r="YB179" t="s">
        <v>1341</v>
      </c>
      <c r="YC179" t="s">
        <v>1341</v>
      </c>
      <c r="YD179" t="s">
        <v>1341</v>
      </c>
      <c r="YE179" t="s">
        <v>1341</v>
      </c>
      <c r="YF179" t="s">
        <v>1341</v>
      </c>
      <c r="YG179" t="s">
        <v>1341</v>
      </c>
      <c r="YH179" t="s">
        <v>1341</v>
      </c>
      <c r="YI179" t="s">
        <v>1341</v>
      </c>
      <c r="YJ179" t="s">
        <v>1341</v>
      </c>
      <c r="YK179" t="s">
        <v>1341</v>
      </c>
      <c r="YL179" t="s">
        <v>1341</v>
      </c>
      <c r="YM179" t="s">
        <v>1341</v>
      </c>
      <c r="YN179" t="s">
        <v>1341</v>
      </c>
      <c r="YO179" t="s">
        <v>1341</v>
      </c>
      <c r="YP179" t="s">
        <v>1341</v>
      </c>
      <c r="YQ179" t="s">
        <v>1341</v>
      </c>
      <c r="YR179" t="s">
        <v>1341</v>
      </c>
      <c r="YS179" t="s">
        <v>1341</v>
      </c>
      <c r="YT179" t="s">
        <v>1341</v>
      </c>
      <c r="YU179" t="s">
        <v>1341</v>
      </c>
      <c r="YV179" t="s">
        <v>1341</v>
      </c>
      <c r="YW179" t="s">
        <v>1341</v>
      </c>
      <c r="YX179" t="s">
        <v>1341</v>
      </c>
      <c r="YY179" t="s">
        <v>1341</v>
      </c>
      <c r="YZ179" t="s">
        <v>1341</v>
      </c>
      <c r="ZA179" t="s">
        <v>1341</v>
      </c>
      <c r="ZB179" t="s">
        <v>1341</v>
      </c>
      <c r="ZC179">
        <v>1</v>
      </c>
      <c r="ZD179" t="s">
        <v>1341</v>
      </c>
      <c r="ZE179" t="s">
        <v>1341</v>
      </c>
      <c r="ZF179" t="s">
        <v>1341</v>
      </c>
      <c r="ZG179" t="s">
        <v>1341</v>
      </c>
      <c r="ZH179" t="s">
        <v>1341</v>
      </c>
      <c r="ZI179" t="s">
        <v>1341</v>
      </c>
      <c r="ZJ179" t="s">
        <v>1341</v>
      </c>
      <c r="ZK179" t="s">
        <v>1341</v>
      </c>
      <c r="ZL179" t="s">
        <v>1341</v>
      </c>
      <c r="ZM179" t="s">
        <v>1341</v>
      </c>
      <c r="ZN179" t="s">
        <v>1341</v>
      </c>
      <c r="ZO179" t="s">
        <v>1341</v>
      </c>
      <c r="ZP179" t="s">
        <v>1341</v>
      </c>
      <c r="ZQ179" t="s">
        <v>1341</v>
      </c>
      <c r="ZR179" t="s">
        <v>1341</v>
      </c>
      <c r="ZS179" t="s">
        <v>1341</v>
      </c>
      <c r="ZT179" t="s">
        <v>1341</v>
      </c>
      <c r="ZU179" t="s">
        <v>1341</v>
      </c>
      <c r="ZV179" t="s">
        <v>1341</v>
      </c>
      <c r="ZW179" t="s">
        <v>1341</v>
      </c>
      <c r="ZX179" t="s">
        <v>1341</v>
      </c>
      <c r="ZY179" t="s">
        <v>1341</v>
      </c>
      <c r="ZZ179" t="s">
        <v>1341</v>
      </c>
      <c r="AAA179" t="s">
        <v>1341</v>
      </c>
      <c r="AAB179" t="s">
        <v>1341</v>
      </c>
      <c r="AAC179" t="s">
        <v>1341</v>
      </c>
      <c r="AAD179" t="s">
        <v>1341</v>
      </c>
      <c r="AAE179" t="s">
        <v>1341</v>
      </c>
      <c r="AAF179" t="s">
        <v>1341</v>
      </c>
      <c r="AAG179" t="s">
        <v>1341</v>
      </c>
      <c r="AAH179" t="s">
        <v>1341</v>
      </c>
      <c r="AAI179" t="s">
        <v>1341</v>
      </c>
      <c r="AAJ179" t="s">
        <v>1341</v>
      </c>
      <c r="AAK179" t="s">
        <v>1341</v>
      </c>
      <c r="AAL179" t="s">
        <v>1341</v>
      </c>
      <c r="AAM179" t="s">
        <v>1341</v>
      </c>
      <c r="AAN179" t="s">
        <v>1341</v>
      </c>
      <c r="AAO179" t="s">
        <v>1341</v>
      </c>
      <c r="AAP179" t="s">
        <v>85</v>
      </c>
    </row>
    <row r="180" spans="1:718" hidden="1">
      <c r="A180">
        <v>177</v>
      </c>
      <c r="B180" t="s">
        <v>1341</v>
      </c>
      <c r="C180" t="s">
        <v>1341</v>
      </c>
      <c r="D180" t="s">
        <v>1341</v>
      </c>
      <c r="E180" t="s">
        <v>1341</v>
      </c>
      <c r="F180" t="s">
        <v>1341</v>
      </c>
      <c r="G180" t="s">
        <v>1341</v>
      </c>
      <c r="H180" t="s">
        <v>1341</v>
      </c>
      <c r="I180" t="s">
        <v>1341</v>
      </c>
      <c r="J180" t="s">
        <v>1341</v>
      </c>
      <c r="K180" t="s">
        <v>1341</v>
      </c>
      <c r="L180" t="s">
        <v>1341</v>
      </c>
      <c r="M180" t="s">
        <v>1341</v>
      </c>
      <c r="N180" t="s">
        <v>1341</v>
      </c>
      <c r="O180" t="s">
        <v>1341</v>
      </c>
      <c r="P180" t="s">
        <v>1341</v>
      </c>
      <c r="Q180" t="s">
        <v>1341</v>
      </c>
      <c r="R180" t="s">
        <v>1341</v>
      </c>
      <c r="S180" t="s">
        <v>1341</v>
      </c>
      <c r="T180" t="s">
        <v>1341</v>
      </c>
      <c r="U180" t="s">
        <v>1341</v>
      </c>
      <c r="V180" t="s">
        <v>1341</v>
      </c>
      <c r="W180" t="s">
        <v>1341</v>
      </c>
      <c r="X180" t="s">
        <v>1341</v>
      </c>
      <c r="Y180" t="s">
        <v>1341</v>
      </c>
      <c r="Z180" t="s">
        <v>1341</v>
      </c>
      <c r="AA180" t="s">
        <v>1341</v>
      </c>
      <c r="AB180" t="s">
        <v>1341</v>
      </c>
      <c r="AC180" t="s">
        <v>1341</v>
      </c>
      <c r="AD180" t="s">
        <v>1341</v>
      </c>
      <c r="AE180" t="s">
        <v>1341</v>
      </c>
      <c r="AF180" t="s">
        <v>1341</v>
      </c>
      <c r="AG180" t="s">
        <v>1341</v>
      </c>
      <c r="AH180" t="s">
        <v>1341</v>
      </c>
      <c r="AI180" t="s">
        <v>1341</v>
      </c>
      <c r="AJ180" t="s">
        <v>1341</v>
      </c>
      <c r="AK180" t="s">
        <v>1341</v>
      </c>
      <c r="AL180" t="s">
        <v>1341</v>
      </c>
      <c r="AM180" t="s">
        <v>1341</v>
      </c>
      <c r="AN180" t="s">
        <v>1341</v>
      </c>
      <c r="AO180" t="s">
        <v>1341</v>
      </c>
      <c r="AP180" t="s">
        <v>1341</v>
      </c>
      <c r="AQ180" t="s">
        <v>1341</v>
      </c>
      <c r="AR180" t="s">
        <v>1341</v>
      </c>
      <c r="AS180" t="s">
        <v>1341</v>
      </c>
      <c r="AT180" t="s">
        <v>1341</v>
      </c>
      <c r="AU180" t="s">
        <v>1341</v>
      </c>
      <c r="AV180" t="s">
        <v>1341</v>
      </c>
      <c r="AW180" t="s">
        <v>1341</v>
      </c>
      <c r="AX180" t="s">
        <v>1341</v>
      </c>
      <c r="AY180" t="s">
        <v>1341</v>
      </c>
      <c r="AZ180" t="s">
        <v>1341</v>
      </c>
      <c r="BA180" t="s">
        <v>1341</v>
      </c>
      <c r="BB180" t="s">
        <v>1341</v>
      </c>
      <c r="BC180" t="s">
        <v>1341</v>
      </c>
      <c r="BD180" t="s">
        <v>1341</v>
      </c>
      <c r="BE180" t="s">
        <v>1341</v>
      </c>
      <c r="BF180" t="s">
        <v>1341</v>
      </c>
      <c r="BG180" t="s">
        <v>1341</v>
      </c>
      <c r="BH180" t="s">
        <v>1341</v>
      </c>
      <c r="BI180" t="s">
        <v>1341</v>
      </c>
      <c r="BJ180" t="s">
        <v>1341</v>
      </c>
      <c r="BK180" t="s">
        <v>1341</v>
      </c>
      <c r="BL180" t="s">
        <v>1341</v>
      </c>
      <c r="BM180" t="s">
        <v>1341</v>
      </c>
      <c r="BN180" t="s">
        <v>1341</v>
      </c>
      <c r="BO180" t="s">
        <v>1341</v>
      </c>
      <c r="BP180" t="s">
        <v>1341</v>
      </c>
      <c r="BQ180" t="s">
        <v>1341</v>
      </c>
      <c r="BR180" t="s">
        <v>1341</v>
      </c>
      <c r="BS180" t="s">
        <v>1341</v>
      </c>
      <c r="BT180" t="s">
        <v>1341</v>
      </c>
      <c r="BU180" t="s">
        <v>1341</v>
      </c>
      <c r="BV180" t="s">
        <v>1341</v>
      </c>
      <c r="BW180" t="s">
        <v>1341</v>
      </c>
      <c r="BX180" t="s">
        <v>1341</v>
      </c>
      <c r="BY180" t="s">
        <v>1341</v>
      </c>
      <c r="BZ180" t="s">
        <v>1341</v>
      </c>
      <c r="CA180" t="s">
        <v>1341</v>
      </c>
      <c r="CB180" t="s">
        <v>1341</v>
      </c>
      <c r="CC180" t="s">
        <v>1341</v>
      </c>
      <c r="CD180" t="s">
        <v>1341</v>
      </c>
      <c r="CE180" t="s">
        <v>1341</v>
      </c>
      <c r="CF180" t="s">
        <v>1341</v>
      </c>
      <c r="CG180" t="s">
        <v>1341</v>
      </c>
      <c r="CH180" t="s">
        <v>1341</v>
      </c>
      <c r="CI180" t="s">
        <v>1341</v>
      </c>
      <c r="CJ180" t="s">
        <v>1341</v>
      </c>
      <c r="CK180" t="s">
        <v>1341</v>
      </c>
      <c r="CL180" t="s">
        <v>1341</v>
      </c>
      <c r="CM180" t="s">
        <v>1341</v>
      </c>
      <c r="CN180" t="s">
        <v>1341</v>
      </c>
      <c r="CO180" t="s">
        <v>1341</v>
      </c>
      <c r="CP180" t="s">
        <v>1341</v>
      </c>
      <c r="CQ180" t="s">
        <v>1341</v>
      </c>
      <c r="CR180" t="s">
        <v>1341</v>
      </c>
      <c r="CS180" t="s">
        <v>1341</v>
      </c>
      <c r="CT180" t="s">
        <v>1341</v>
      </c>
      <c r="CU180" t="s">
        <v>1341</v>
      </c>
      <c r="CV180" t="s">
        <v>1341</v>
      </c>
      <c r="CW180" t="s">
        <v>1341</v>
      </c>
      <c r="CX180" t="s">
        <v>1341</v>
      </c>
      <c r="CY180" t="s">
        <v>1341</v>
      </c>
      <c r="CZ180" t="s">
        <v>1341</v>
      </c>
      <c r="DA180" t="s">
        <v>1341</v>
      </c>
      <c r="DB180" t="s">
        <v>1341</v>
      </c>
      <c r="DC180" t="s">
        <v>1341</v>
      </c>
      <c r="DD180" t="s">
        <v>1341</v>
      </c>
      <c r="DE180" t="s">
        <v>1341</v>
      </c>
      <c r="DF180" t="s">
        <v>1341</v>
      </c>
      <c r="DG180" t="s">
        <v>1341</v>
      </c>
      <c r="DH180" t="s">
        <v>1341</v>
      </c>
      <c r="DI180" t="s">
        <v>1341</v>
      </c>
      <c r="DJ180" t="s">
        <v>1341</v>
      </c>
      <c r="DK180" t="s">
        <v>1341</v>
      </c>
      <c r="DL180" t="s">
        <v>1341</v>
      </c>
      <c r="DM180" t="s">
        <v>1341</v>
      </c>
      <c r="DN180" t="s">
        <v>1341</v>
      </c>
      <c r="DO180" t="s">
        <v>1341</v>
      </c>
      <c r="DP180" t="s">
        <v>1341</v>
      </c>
      <c r="DQ180" t="s">
        <v>1341</v>
      </c>
      <c r="DR180" t="s">
        <v>1341</v>
      </c>
      <c r="DS180" t="s">
        <v>1341</v>
      </c>
      <c r="DT180" t="s">
        <v>1341</v>
      </c>
      <c r="DU180" t="s">
        <v>1341</v>
      </c>
      <c r="DV180" t="s">
        <v>1341</v>
      </c>
      <c r="DW180" t="s">
        <v>1341</v>
      </c>
      <c r="DX180" t="s">
        <v>1341</v>
      </c>
      <c r="DY180" t="s">
        <v>1341</v>
      </c>
      <c r="DZ180" t="s">
        <v>1341</v>
      </c>
      <c r="EA180" t="s">
        <v>1341</v>
      </c>
      <c r="EB180" t="s">
        <v>1341</v>
      </c>
      <c r="EC180" t="s">
        <v>1341</v>
      </c>
      <c r="ED180" t="s">
        <v>1341</v>
      </c>
      <c r="EE180" t="s">
        <v>1341</v>
      </c>
      <c r="EF180" t="s">
        <v>1341</v>
      </c>
      <c r="EG180" t="s">
        <v>1341</v>
      </c>
      <c r="EH180" t="s">
        <v>1341</v>
      </c>
      <c r="EI180" t="s">
        <v>1341</v>
      </c>
      <c r="EJ180" t="s">
        <v>1341</v>
      </c>
      <c r="EK180" t="s">
        <v>1341</v>
      </c>
      <c r="EL180" t="s">
        <v>1341</v>
      </c>
      <c r="EM180" t="s">
        <v>1341</v>
      </c>
      <c r="EN180" t="s">
        <v>1341</v>
      </c>
      <c r="EO180" t="s">
        <v>1341</v>
      </c>
      <c r="EP180" t="s">
        <v>1341</v>
      </c>
      <c r="EQ180" t="s">
        <v>1341</v>
      </c>
      <c r="ER180" t="s">
        <v>1341</v>
      </c>
      <c r="ES180" t="s">
        <v>1341</v>
      </c>
      <c r="ET180" t="s">
        <v>1341</v>
      </c>
      <c r="EU180" t="s">
        <v>1341</v>
      </c>
      <c r="EV180" t="s">
        <v>1341</v>
      </c>
      <c r="EW180" t="s">
        <v>1341</v>
      </c>
      <c r="EX180" t="s">
        <v>1341</v>
      </c>
      <c r="EY180" t="s">
        <v>1341</v>
      </c>
      <c r="EZ180" t="s">
        <v>1341</v>
      </c>
      <c r="FA180" t="s">
        <v>1341</v>
      </c>
      <c r="FB180" t="s">
        <v>1341</v>
      </c>
      <c r="FC180" t="s">
        <v>1341</v>
      </c>
      <c r="FD180" t="s">
        <v>1341</v>
      </c>
      <c r="FE180" t="s">
        <v>1341</v>
      </c>
      <c r="FF180" t="s">
        <v>1341</v>
      </c>
      <c r="FG180" t="s">
        <v>1341</v>
      </c>
      <c r="FH180" t="s">
        <v>1341</v>
      </c>
      <c r="FI180" t="s">
        <v>1341</v>
      </c>
      <c r="FJ180" t="s">
        <v>1341</v>
      </c>
      <c r="FK180" t="s">
        <v>1341</v>
      </c>
      <c r="FL180" t="s">
        <v>1341</v>
      </c>
      <c r="FM180" t="s">
        <v>1341</v>
      </c>
      <c r="FN180" t="s">
        <v>1341</v>
      </c>
      <c r="FO180" t="s">
        <v>1341</v>
      </c>
      <c r="FP180" t="s">
        <v>1341</v>
      </c>
      <c r="FQ180" t="s">
        <v>1341</v>
      </c>
      <c r="FR180" t="s">
        <v>1341</v>
      </c>
      <c r="FS180" t="s">
        <v>1341</v>
      </c>
      <c r="FT180" t="s">
        <v>1341</v>
      </c>
      <c r="FU180" t="s">
        <v>1341</v>
      </c>
      <c r="FV180" t="s">
        <v>1341</v>
      </c>
      <c r="FW180" t="s">
        <v>1341</v>
      </c>
      <c r="FX180" t="s">
        <v>1341</v>
      </c>
      <c r="FY180" t="s">
        <v>1341</v>
      </c>
      <c r="FZ180" t="s">
        <v>1341</v>
      </c>
      <c r="GA180" t="s">
        <v>1341</v>
      </c>
      <c r="GB180" t="s">
        <v>1341</v>
      </c>
      <c r="GC180" t="s">
        <v>1341</v>
      </c>
      <c r="GD180" t="s">
        <v>1341</v>
      </c>
      <c r="GE180" t="s">
        <v>1341</v>
      </c>
      <c r="GF180" t="s">
        <v>1341</v>
      </c>
      <c r="GG180" t="s">
        <v>1341</v>
      </c>
      <c r="GH180" t="s">
        <v>1341</v>
      </c>
      <c r="GI180" t="s">
        <v>1341</v>
      </c>
      <c r="GJ180" t="s">
        <v>1341</v>
      </c>
      <c r="GK180" t="s">
        <v>1341</v>
      </c>
      <c r="GL180" t="s">
        <v>1341</v>
      </c>
      <c r="GM180" t="s">
        <v>1341</v>
      </c>
      <c r="GN180" t="s">
        <v>1341</v>
      </c>
      <c r="GO180" t="s">
        <v>1341</v>
      </c>
      <c r="GP180" t="s">
        <v>1341</v>
      </c>
      <c r="GQ180" t="s">
        <v>1341</v>
      </c>
      <c r="GR180" t="s">
        <v>1341</v>
      </c>
      <c r="GS180" t="s">
        <v>1341</v>
      </c>
      <c r="GT180" t="s">
        <v>1341</v>
      </c>
      <c r="GU180" t="s">
        <v>1341</v>
      </c>
      <c r="GV180" t="s">
        <v>1341</v>
      </c>
      <c r="GW180" t="s">
        <v>1341</v>
      </c>
      <c r="GX180" t="s">
        <v>1341</v>
      </c>
      <c r="GY180" t="s">
        <v>1341</v>
      </c>
      <c r="GZ180" t="s">
        <v>1341</v>
      </c>
      <c r="HA180" t="s">
        <v>1341</v>
      </c>
      <c r="HB180" t="s">
        <v>1341</v>
      </c>
      <c r="HC180" t="s">
        <v>1341</v>
      </c>
      <c r="HD180" t="s">
        <v>1341</v>
      </c>
      <c r="HE180" t="s">
        <v>1341</v>
      </c>
      <c r="HF180" t="s">
        <v>1341</v>
      </c>
      <c r="HG180" t="s">
        <v>1341</v>
      </c>
      <c r="HH180" t="s">
        <v>1341</v>
      </c>
      <c r="HI180" t="s">
        <v>1341</v>
      </c>
      <c r="HJ180" t="s">
        <v>1341</v>
      </c>
      <c r="HK180" t="s">
        <v>1341</v>
      </c>
      <c r="HL180" t="s">
        <v>1341</v>
      </c>
      <c r="HM180" t="s">
        <v>1341</v>
      </c>
      <c r="HN180" t="s">
        <v>1341</v>
      </c>
      <c r="HO180" t="s">
        <v>1341</v>
      </c>
      <c r="HP180" t="s">
        <v>1341</v>
      </c>
      <c r="HQ180" t="s">
        <v>1341</v>
      </c>
      <c r="HR180" t="s">
        <v>1341</v>
      </c>
      <c r="HS180" t="s">
        <v>1341</v>
      </c>
      <c r="HT180" t="s">
        <v>1341</v>
      </c>
      <c r="HU180" t="s">
        <v>1341</v>
      </c>
      <c r="HV180" t="s">
        <v>1341</v>
      </c>
      <c r="HW180" t="s">
        <v>1341</v>
      </c>
      <c r="HX180" t="s">
        <v>1341</v>
      </c>
      <c r="HY180" t="s">
        <v>1341</v>
      </c>
      <c r="HZ180" t="s">
        <v>1341</v>
      </c>
      <c r="IA180" t="s">
        <v>1341</v>
      </c>
      <c r="IB180" t="s">
        <v>1341</v>
      </c>
      <c r="IC180" t="s">
        <v>1341</v>
      </c>
      <c r="ID180" t="s">
        <v>1341</v>
      </c>
      <c r="IE180" t="s">
        <v>1341</v>
      </c>
      <c r="IF180" t="s">
        <v>1341</v>
      </c>
      <c r="IG180" t="s">
        <v>1341</v>
      </c>
      <c r="IH180" t="s">
        <v>1341</v>
      </c>
      <c r="II180" t="s">
        <v>1341</v>
      </c>
      <c r="IJ180" t="s">
        <v>1341</v>
      </c>
      <c r="IK180" t="s">
        <v>1341</v>
      </c>
      <c r="IL180" t="s">
        <v>1341</v>
      </c>
      <c r="IM180" t="s">
        <v>1341</v>
      </c>
      <c r="IN180" t="s">
        <v>1341</v>
      </c>
      <c r="IO180" t="s">
        <v>1341</v>
      </c>
      <c r="IP180" t="s">
        <v>1341</v>
      </c>
      <c r="IQ180" t="s">
        <v>1341</v>
      </c>
      <c r="IR180" t="s">
        <v>1341</v>
      </c>
      <c r="IS180" t="s">
        <v>1341</v>
      </c>
      <c r="IT180" t="s">
        <v>1341</v>
      </c>
      <c r="IU180" t="s">
        <v>1341</v>
      </c>
      <c r="IV180" t="s">
        <v>1341</v>
      </c>
      <c r="IW180" t="s">
        <v>1341</v>
      </c>
      <c r="IX180" t="s">
        <v>1341</v>
      </c>
      <c r="IY180" t="s">
        <v>1341</v>
      </c>
      <c r="IZ180" t="s">
        <v>1341</v>
      </c>
      <c r="JA180" t="s">
        <v>1341</v>
      </c>
      <c r="JB180" t="s">
        <v>1341</v>
      </c>
      <c r="JC180" t="s">
        <v>1341</v>
      </c>
      <c r="JD180" t="s">
        <v>1341</v>
      </c>
      <c r="JE180" t="s">
        <v>1341</v>
      </c>
      <c r="JF180" t="s">
        <v>1341</v>
      </c>
      <c r="JG180" t="s">
        <v>1341</v>
      </c>
      <c r="JH180" t="s">
        <v>1341</v>
      </c>
      <c r="JI180" t="s">
        <v>1341</v>
      </c>
      <c r="JJ180" t="s">
        <v>1341</v>
      </c>
      <c r="JK180" t="s">
        <v>1341</v>
      </c>
      <c r="JL180" t="s">
        <v>1341</v>
      </c>
      <c r="JM180" t="s">
        <v>1341</v>
      </c>
      <c r="JN180" t="s">
        <v>1341</v>
      </c>
      <c r="JO180" t="s">
        <v>1341</v>
      </c>
      <c r="JP180" t="s">
        <v>1341</v>
      </c>
      <c r="JQ180" t="s">
        <v>1341</v>
      </c>
      <c r="JR180" t="s">
        <v>1341</v>
      </c>
      <c r="JS180" t="s">
        <v>1341</v>
      </c>
      <c r="JT180" t="s">
        <v>1341</v>
      </c>
      <c r="JU180" t="s">
        <v>1341</v>
      </c>
      <c r="JV180" t="s">
        <v>1341</v>
      </c>
      <c r="JW180" t="s">
        <v>1341</v>
      </c>
      <c r="JX180" t="s">
        <v>1341</v>
      </c>
      <c r="JY180" t="s">
        <v>1341</v>
      </c>
      <c r="JZ180" t="s">
        <v>1341</v>
      </c>
      <c r="KA180" t="s">
        <v>1341</v>
      </c>
      <c r="KB180" t="s">
        <v>1341</v>
      </c>
      <c r="KC180" t="s">
        <v>1341</v>
      </c>
      <c r="KD180" t="s">
        <v>1341</v>
      </c>
      <c r="KE180" t="s">
        <v>1341</v>
      </c>
      <c r="KF180" t="s">
        <v>1341</v>
      </c>
      <c r="KG180" t="s">
        <v>1341</v>
      </c>
      <c r="KH180" t="s">
        <v>1341</v>
      </c>
      <c r="KI180" t="s">
        <v>1341</v>
      </c>
      <c r="KJ180" t="s">
        <v>1341</v>
      </c>
      <c r="KK180" t="s">
        <v>1341</v>
      </c>
      <c r="KL180" t="s">
        <v>1341</v>
      </c>
      <c r="KM180" t="s">
        <v>1341</v>
      </c>
      <c r="KN180" t="s">
        <v>1341</v>
      </c>
      <c r="KO180" t="s">
        <v>1341</v>
      </c>
      <c r="KP180" t="s">
        <v>1341</v>
      </c>
      <c r="KQ180" t="s">
        <v>1341</v>
      </c>
      <c r="KR180" t="s">
        <v>1341</v>
      </c>
      <c r="KS180" t="s">
        <v>1341</v>
      </c>
      <c r="KT180" t="s">
        <v>1341</v>
      </c>
      <c r="KU180" t="s">
        <v>1341</v>
      </c>
      <c r="KV180" t="s">
        <v>1341</v>
      </c>
      <c r="KW180" t="s">
        <v>1341</v>
      </c>
      <c r="KX180" t="s">
        <v>1341</v>
      </c>
      <c r="KY180" t="s">
        <v>1341</v>
      </c>
      <c r="KZ180" t="s">
        <v>1341</v>
      </c>
      <c r="LA180" t="s">
        <v>1341</v>
      </c>
      <c r="LB180" t="s">
        <v>1341</v>
      </c>
      <c r="LC180" t="s">
        <v>1341</v>
      </c>
      <c r="LD180" t="s">
        <v>1341</v>
      </c>
      <c r="LE180" t="s">
        <v>1341</v>
      </c>
      <c r="LF180" t="s">
        <v>1341</v>
      </c>
      <c r="LG180" t="s">
        <v>1341</v>
      </c>
      <c r="LH180" t="s">
        <v>1341</v>
      </c>
      <c r="LI180" t="s">
        <v>1341</v>
      </c>
      <c r="LJ180" t="s">
        <v>1341</v>
      </c>
      <c r="LK180" t="s">
        <v>1341</v>
      </c>
      <c r="LL180" t="s">
        <v>1341</v>
      </c>
      <c r="LM180" t="s">
        <v>1341</v>
      </c>
      <c r="LN180" t="s">
        <v>1341</v>
      </c>
      <c r="LO180">
        <v>1</v>
      </c>
      <c r="LP180" t="s">
        <v>1341</v>
      </c>
      <c r="LQ180" t="s">
        <v>1341</v>
      </c>
      <c r="LR180" t="s">
        <v>1341</v>
      </c>
      <c r="LS180" t="s">
        <v>1341</v>
      </c>
      <c r="LT180" t="s">
        <v>1341</v>
      </c>
      <c r="LU180" t="s">
        <v>1341</v>
      </c>
      <c r="LV180" t="s">
        <v>1341</v>
      </c>
      <c r="LW180" t="s">
        <v>1341</v>
      </c>
      <c r="LX180" t="s">
        <v>1341</v>
      </c>
      <c r="LY180" t="s">
        <v>1341</v>
      </c>
      <c r="LZ180">
        <v>1</v>
      </c>
      <c r="MA180" t="s">
        <v>1341</v>
      </c>
      <c r="MB180" t="s">
        <v>1341</v>
      </c>
      <c r="MC180" t="s">
        <v>1341</v>
      </c>
      <c r="MD180" t="s">
        <v>1341</v>
      </c>
      <c r="ME180" t="s">
        <v>1341</v>
      </c>
      <c r="MF180" t="s">
        <v>1341</v>
      </c>
      <c r="MG180" t="s">
        <v>1341</v>
      </c>
      <c r="MH180" t="s">
        <v>1341</v>
      </c>
      <c r="MI180" t="s">
        <v>1341</v>
      </c>
      <c r="MJ180" t="s">
        <v>1341</v>
      </c>
      <c r="MK180" t="s">
        <v>1341</v>
      </c>
      <c r="ML180" t="s">
        <v>1341</v>
      </c>
      <c r="MM180" t="s">
        <v>1341</v>
      </c>
      <c r="MN180" t="s">
        <v>1341</v>
      </c>
      <c r="MO180" t="s">
        <v>1341</v>
      </c>
      <c r="MP180" t="s">
        <v>1341</v>
      </c>
      <c r="MQ180" t="s">
        <v>1341</v>
      </c>
      <c r="MR180" t="s">
        <v>1341</v>
      </c>
      <c r="MS180" t="s">
        <v>1341</v>
      </c>
      <c r="MT180" t="s">
        <v>1341</v>
      </c>
      <c r="MU180" t="s">
        <v>1341</v>
      </c>
      <c r="MV180" t="s">
        <v>1341</v>
      </c>
      <c r="MW180" t="s">
        <v>1341</v>
      </c>
      <c r="MX180" t="s">
        <v>1341</v>
      </c>
      <c r="MY180" t="s">
        <v>1341</v>
      </c>
      <c r="MZ180" t="s">
        <v>1341</v>
      </c>
      <c r="NA180" t="s">
        <v>1341</v>
      </c>
      <c r="NB180" t="s">
        <v>1341</v>
      </c>
      <c r="NC180" t="s">
        <v>1341</v>
      </c>
      <c r="ND180" t="s">
        <v>1341</v>
      </c>
      <c r="NE180" t="s">
        <v>1341</v>
      </c>
      <c r="NF180" t="s">
        <v>1341</v>
      </c>
      <c r="NG180" t="s">
        <v>1341</v>
      </c>
      <c r="NH180" t="s">
        <v>1341</v>
      </c>
      <c r="NI180" t="s">
        <v>1341</v>
      </c>
      <c r="NJ180" t="s">
        <v>1341</v>
      </c>
      <c r="NK180" t="s">
        <v>1341</v>
      </c>
      <c r="NL180" t="s">
        <v>1341</v>
      </c>
      <c r="NM180" t="s">
        <v>1341</v>
      </c>
      <c r="NN180" t="s">
        <v>1341</v>
      </c>
      <c r="NO180" t="s">
        <v>1341</v>
      </c>
      <c r="NP180" t="s">
        <v>1341</v>
      </c>
      <c r="NQ180" t="s">
        <v>1341</v>
      </c>
      <c r="NR180" t="s">
        <v>1341</v>
      </c>
      <c r="NS180" t="s">
        <v>1341</v>
      </c>
      <c r="NT180" t="s">
        <v>1341</v>
      </c>
      <c r="NU180" t="s">
        <v>1341</v>
      </c>
      <c r="NV180" t="s">
        <v>1341</v>
      </c>
      <c r="NW180" t="s">
        <v>1341</v>
      </c>
      <c r="NX180" t="s">
        <v>1341</v>
      </c>
      <c r="NY180" t="s">
        <v>1341</v>
      </c>
      <c r="NZ180" t="s">
        <v>1341</v>
      </c>
      <c r="OA180" t="s">
        <v>1341</v>
      </c>
      <c r="OB180" t="s">
        <v>1341</v>
      </c>
      <c r="OC180" t="s">
        <v>1341</v>
      </c>
      <c r="OD180" t="s">
        <v>1341</v>
      </c>
      <c r="OE180" t="s">
        <v>1341</v>
      </c>
      <c r="OF180" t="s">
        <v>1341</v>
      </c>
      <c r="OG180" t="s">
        <v>1341</v>
      </c>
      <c r="OH180" t="s">
        <v>1341</v>
      </c>
      <c r="OI180" t="s">
        <v>1341</v>
      </c>
      <c r="OJ180" t="s">
        <v>1341</v>
      </c>
      <c r="OK180" t="s">
        <v>1341</v>
      </c>
      <c r="OL180" t="s">
        <v>1341</v>
      </c>
      <c r="OM180" t="s">
        <v>1341</v>
      </c>
      <c r="ON180" t="s">
        <v>1341</v>
      </c>
      <c r="OO180" t="s">
        <v>1341</v>
      </c>
      <c r="OP180" t="s">
        <v>1341</v>
      </c>
      <c r="OQ180" t="s">
        <v>1341</v>
      </c>
      <c r="OR180" t="s">
        <v>1341</v>
      </c>
      <c r="OS180" t="s">
        <v>1341</v>
      </c>
      <c r="OT180" t="s">
        <v>1341</v>
      </c>
      <c r="OU180" s="20" t="s">
        <v>1341</v>
      </c>
      <c r="OV180" s="20" t="s">
        <v>1341</v>
      </c>
      <c r="OW180" s="20" t="s">
        <v>1341</v>
      </c>
      <c r="OX180" s="20" t="s">
        <v>1341</v>
      </c>
      <c r="OY180" s="20" t="s">
        <v>1341</v>
      </c>
      <c r="OZ180" s="20" t="s">
        <v>1341</v>
      </c>
      <c r="PA180" s="20" t="s">
        <v>1341</v>
      </c>
      <c r="PB180" s="20" t="s">
        <v>1341</v>
      </c>
      <c r="PC180" s="20" t="s">
        <v>1341</v>
      </c>
      <c r="PD180" s="20" t="s">
        <v>1341</v>
      </c>
      <c r="PE180" s="20" t="s">
        <v>1341</v>
      </c>
      <c r="PF180" s="20" t="s">
        <v>1341</v>
      </c>
      <c r="PG180" s="20" t="s">
        <v>1341</v>
      </c>
      <c r="PH180" s="20" t="s">
        <v>1341</v>
      </c>
      <c r="PI180" s="20" t="s">
        <v>1341</v>
      </c>
      <c r="PJ180" s="20" t="s">
        <v>1341</v>
      </c>
      <c r="PK180" t="s">
        <v>1341</v>
      </c>
      <c r="PL180" t="s">
        <v>1341</v>
      </c>
      <c r="PM180" t="s">
        <v>1341</v>
      </c>
      <c r="PN180" t="s">
        <v>1341</v>
      </c>
      <c r="PO180" t="s">
        <v>1341</v>
      </c>
      <c r="PP180" t="s">
        <v>1341</v>
      </c>
      <c r="PQ180" t="s">
        <v>1341</v>
      </c>
      <c r="PR180" t="s">
        <v>1341</v>
      </c>
      <c r="PS180" t="s">
        <v>1341</v>
      </c>
      <c r="PT180" t="s">
        <v>1341</v>
      </c>
      <c r="PU180" t="s">
        <v>1341</v>
      </c>
      <c r="PV180" t="s">
        <v>1341</v>
      </c>
      <c r="PW180" t="s">
        <v>1341</v>
      </c>
      <c r="PX180" t="s">
        <v>1341</v>
      </c>
      <c r="PY180" t="s">
        <v>1341</v>
      </c>
      <c r="PZ180" t="s">
        <v>1341</v>
      </c>
      <c r="QA180" t="s">
        <v>1341</v>
      </c>
      <c r="QB180" t="s">
        <v>1341</v>
      </c>
      <c r="QC180" t="s">
        <v>1341</v>
      </c>
      <c r="QD180" t="s">
        <v>1341</v>
      </c>
      <c r="QE180" t="s">
        <v>1341</v>
      </c>
      <c r="QF180" t="s">
        <v>1341</v>
      </c>
      <c r="QG180" t="s">
        <v>1341</v>
      </c>
      <c r="QH180" t="s">
        <v>1341</v>
      </c>
      <c r="QI180" t="s">
        <v>1341</v>
      </c>
      <c r="QJ180" t="s">
        <v>1341</v>
      </c>
      <c r="QK180" t="s">
        <v>1341</v>
      </c>
      <c r="QL180" t="s">
        <v>1341</v>
      </c>
      <c r="QM180" t="s">
        <v>1341</v>
      </c>
      <c r="QN180" t="s">
        <v>1341</v>
      </c>
      <c r="QO180" t="s">
        <v>1341</v>
      </c>
      <c r="QP180" t="s">
        <v>1341</v>
      </c>
      <c r="QQ180" t="s">
        <v>1341</v>
      </c>
      <c r="QR180" t="s">
        <v>1341</v>
      </c>
      <c r="QS180" t="s">
        <v>1341</v>
      </c>
      <c r="QT180" t="s">
        <v>1341</v>
      </c>
      <c r="QU180" t="s">
        <v>1341</v>
      </c>
      <c r="QV180" t="s">
        <v>1341</v>
      </c>
      <c r="QW180" t="s">
        <v>1341</v>
      </c>
      <c r="QX180" t="s">
        <v>1341</v>
      </c>
      <c r="QY180" t="s">
        <v>1341</v>
      </c>
      <c r="QZ180" t="s">
        <v>1341</v>
      </c>
      <c r="RA180" t="s">
        <v>1341</v>
      </c>
      <c r="RB180" t="s">
        <v>1341</v>
      </c>
      <c r="RC180" t="s">
        <v>1341</v>
      </c>
      <c r="RD180" t="s">
        <v>1341</v>
      </c>
      <c r="RE180" t="s">
        <v>1341</v>
      </c>
      <c r="RF180" t="s">
        <v>1341</v>
      </c>
      <c r="RG180" t="s">
        <v>1341</v>
      </c>
      <c r="RH180" t="s">
        <v>1341</v>
      </c>
      <c r="RI180" t="s">
        <v>1341</v>
      </c>
      <c r="RJ180" t="s">
        <v>1341</v>
      </c>
      <c r="RK180" t="s">
        <v>1341</v>
      </c>
      <c r="RL180" t="s">
        <v>1341</v>
      </c>
      <c r="RM180" t="s">
        <v>1341</v>
      </c>
      <c r="RN180" t="s">
        <v>1341</v>
      </c>
      <c r="RO180" t="s">
        <v>1341</v>
      </c>
      <c r="RP180" t="s">
        <v>1341</v>
      </c>
      <c r="RQ180" t="s">
        <v>1341</v>
      </c>
      <c r="RR180" t="s">
        <v>1341</v>
      </c>
      <c r="RS180" t="s">
        <v>1341</v>
      </c>
      <c r="RT180" t="s">
        <v>1341</v>
      </c>
      <c r="RU180" t="s">
        <v>1341</v>
      </c>
      <c r="RV180" t="s">
        <v>1341</v>
      </c>
      <c r="RW180" t="s">
        <v>1341</v>
      </c>
      <c r="RX180" t="s">
        <v>1341</v>
      </c>
      <c r="RY180" t="s">
        <v>1341</v>
      </c>
      <c r="RZ180" t="s">
        <v>1341</v>
      </c>
      <c r="SA180" t="s">
        <v>1341</v>
      </c>
      <c r="SB180" t="s">
        <v>1341</v>
      </c>
      <c r="SC180" t="s">
        <v>1341</v>
      </c>
      <c r="SD180" t="s">
        <v>1341</v>
      </c>
      <c r="SE180" t="s">
        <v>1341</v>
      </c>
      <c r="SF180" t="s">
        <v>1341</v>
      </c>
      <c r="SG180" t="s">
        <v>1341</v>
      </c>
      <c r="SH180" t="s">
        <v>1341</v>
      </c>
      <c r="SI180" t="s">
        <v>1341</v>
      </c>
      <c r="SJ180" t="s">
        <v>1341</v>
      </c>
      <c r="SK180" t="s">
        <v>1341</v>
      </c>
      <c r="SL180" t="s">
        <v>1341</v>
      </c>
      <c r="SM180" t="s">
        <v>1341</v>
      </c>
      <c r="SN180" t="s">
        <v>1341</v>
      </c>
      <c r="SO180" t="s">
        <v>1341</v>
      </c>
      <c r="SP180" t="s">
        <v>1341</v>
      </c>
      <c r="SQ180" t="s">
        <v>1341</v>
      </c>
      <c r="SR180" t="s">
        <v>1341</v>
      </c>
      <c r="SS180" t="s">
        <v>1341</v>
      </c>
      <c r="ST180" t="s">
        <v>1341</v>
      </c>
      <c r="SU180" t="s">
        <v>1341</v>
      </c>
      <c r="SV180" t="s">
        <v>1341</v>
      </c>
      <c r="SW180" t="s">
        <v>1341</v>
      </c>
      <c r="SX180" t="s">
        <v>1341</v>
      </c>
      <c r="SY180" t="s">
        <v>1341</v>
      </c>
      <c r="SZ180" t="s">
        <v>1341</v>
      </c>
      <c r="TA180" t="s">
        <v>1341</v>
      </c>
      <c r="TB180" t="s">
        <v>1341</v>
      </c>
      <c r="TC180" t="s">
        <v>1341</v>
      </c>
      <c r="TD180" t="s">
        <v>1341</v>
      </c>
      <c r="TE180" t="s">
        <v>1341</v>
      </c>
      <c r="TF180" t="s">
        <v>1341</v>
      </c>
      <c r="TG180" t="s">
        <v>1341</v>
      </c>
      <c r="TH180" t="s">
        <v>1341</v>
      </c>
      <c r="TI180" t="s">
        <v>1341</v>
      </c>
      <c r="TJ180" t="s">
        <v>1341</v>
      </c>
      <c r="TK180" t="s">
        <v>1341</v>
      </c>
      <c r="TL180" t="s">
        <v>1341</v>
      </c>
      <c r="TM180" t="s">
        <v>1341</v>
      </c>
      <c r="TN180" t="s">
        <v>1341</v>
      </c>
      <c r="TO180" t="s">
        <v>1341</v>
      </c>
      <c r="TP180" t="s">
        <v>1341</v>
      </c>
      <c r="TQ180" t="s">
        <v>1341</v>
      </c>
      <c r="TR180" t="s">
        <v>1341</v>
      </c>
      <c r="TS180" t="s">
        <v>1341</v>
      </c>
      <c r="TT180" t="s">
        <v>1341</v>
      </c>
      <c r="TU180" t="s">
        <v>1341</v>
      </c>
      <c r="TV180" t="s">
        <v>1341</v>
      </c>
      <c r="TW180" t="s">
        <v>1341</v>
      </c>
      <c r="TX180" t="s">
        <v>1341</v>
      </c>
      <c r="TY180" t="s">
        <v>1341</v>
      </c>
      <c r="TZ180" t="s">
        <v>1341</v>
      </c>
      <c r="UA180" t="s">
        <v>1341</v>
      </c>
      <c r="UB180" t="s">
        <v>1341</v>
      </c>
      <c r="UC180" t="s">
        <v>1341</v>
      </c>
      <c r="UD180" t="s">
        <v>1341</v>
      </c>
      <c r="UE180" t="s">
        <v>1341</v>
      </c>
      <c r="UF180" t="s">
        <v>1341</v>
      </c>
      <c r="UG180" t="s">
        <v>1341</v>
      </c>
      <c r="UH180" t="s">
        <v>1341</v>
      </c>
      <c r="UI180" t="s">
        <v>1341</v>
      </c>
      <c r="UJ180" t="s">
        <v>1341</v>
      </c>
      <c r="UK180" t="s">
        <v>1341</v>
      </c>
      <c r="UL180" t="s">
        <v>1341</v>
      </c>
      <c r="UM180" t="s">
        <v>1341</v>
      </c>
      <c r="UN180" t="s">
        <v>1341</v>
      </c>
      <c r="UO180" t="s">
        <v>1341</v>
      </c>
      <c r="UP180" t="s">
        <v>1341</v>
      </c>
      <c r="UQ180" t="s">
        <v>1341</v>
      </c>
      <c r="UR180" t="s">
        <v>1341</v>
      </c>
      <c r="US180" t="s">
        <v>1341</v>
      </c>
      <c r="UT180" t="s">
        <v>1341</v>
      </c>
      <c r="UU180" t="s">
        <v>1341</v>
      </c>
      <c r="UV180" t="s">
        <v>1341</v>
      </c>
      <c r="UW180" t="s">
        <v>1341</v>
      </c>
      <c r="UX180" t="s">
        <v>1341</v>
      </c>
      <c r="UY180" t="s">
        <v>1341</v>
      </c>
      <c r="UZ180" t="s">
        <v>1341</v>
      </c>
      <c r="VA180" t="s">
        <v>1341</v>
      </c>
      <c r="VB180" t="s">
        <v>1341</v>
      </c>
      <c r="VC180" t="s">
        <v>1341</v>
      </c>
      <c r="VD180" t="s">
        <v>1341</v>
      </c>
      <c r="VE180" t="s">
        <v>1341</v>
      </c>
      <c r="VF180" t="s">
        <v>1341</v>
      </c>
      <c r="VG180" t="s">
        <v>1341</v>
      </c>
      <c r="VH180" t="s">
        <v>1341</v>
      </c>
      <c r="VI180" t="s">
        <v>1341</v>
      </c>
      <c r="VJ180" t="s">
        <v>1341</v>
      </c>
      <c r="VK180" t="s">
        <v>1341</v>
      </c>
      <c r="VL180" t="s">
        <v>1341</v>
      </c>
      <c r="VM180" t="s">
        <v>1341</v>
      </c>
      <c r="VN180" t="s">
        <v>1341</v>
      </c>
      <c r="VO180" t="s">
        <v>1341</v>
      </c>
      <c r="VP180" t="s">
        <v>1341</v>
      </c>
      <c r="VQ180" t="s">
        <v>1341</v>
      </c>
      <c r="VR180" t="s">
        <v>1341</v>
      </c>
      <c r="VS180" t="s">
        <v>1341</v>
      </c>
      <c r="VT180" t="s">
        <v>1341</v>
      </c>
      <c r="VU180" t="s">
        <v>1341</v>
      </c>
      <c r="VV180" t="s">
        <v>1341</v>
      </c>
      <c r="VW180" t="s">
        <v>1341</v>
      </c>
      <c r="VX180" t="s">
        <v>1341</v>
      </c>
      <c r="VY180" t="s">
        <v>1341</v>
      </c>
      <c r="VZ180" t="s">
        <v>1341</v>
      </c>
      <c r="WA180" t="s">
        <v>1341</v>
      </c>
      <c r="WB180" t="s">
        <v>1341</v>
      </c>
      <c r="WC180" t="s">
        <v>1341</v>
      </c>
      <c r="WD180" t="s">
        <v>1341</v>
      </c>
      <c r="WE180" t="s">
        <v>1341</v>
      </c>
      <c r="WF180" t="s">
        <v>1341</v>
      </c>
      <c r="WG180" t="s">
        <v>1341</v>
      </c>
      <c r="WH180" t="s">
        <v>1341</v>
      </c>
      <c r="WI180" t="s">
        <v>1341</v>
      </c>
      <c r="WJ180" t="s">
        <v>1341</v>
      </c>
      <c r="WK180" t="s">
        <v>1341</v>
      </c>
      <c r="WL180" t="s">
        <v>1341</v>
      </c>
      <c r="WM180" t="s">
        <v>1341</v>
      </c>
      <c r="WN180" t="s">
        <v>1341</v>
      </c>
      <c r="WO180" t="s">
        <v>1341</v>
      </c>
      <c r="WP180" t="s">
        <v>1341</v>
      </c>
      <c r="WQ180" t="s">
        <v>1341</v>
      </c>
      <c r="WR180" t="s">
        <v>1341</v>
      </c>
      <c r="WS180" t="s">
        <v>1341</v>
      </c>
      <c r="WT180" t="s">
        <v>1341</v>
      </c>
      <c r="WU180" t="s">
        <v>1341</v>
      </c>
      <c r="WV180" t="s">
        <v>1341</v>
      </c>
      <c r="WW180" t="s">
        <v>1341</v>
      </c>
      <c r="WX180" t="s">
        <v>1341</v>
      </c>
      <c r="WY180" t="s">
        <v>1341</v>
      </c>
      <c r="WZ180" t="s">
        <v>1341</v>
      </c>
      <c r="XA180" t="s">
        <v>1341</v>
      </c>
      <c r="XB180" t="s">
        <v>1341</v>
      </c>
      <c r="XC180" t="s">
        <v>1341</v>
      </c>
      <c r="XD180" t="s">
        <v>1341</v>
      </c>
      <c r="XE180" t="s">
        <v>1341</v>
      </c>
      <c r="XF180" t="s">
        <v>1341</v>
      </c>
      <c r="XG180" t="s">
        <v>1341</v>
      </c>
      <c r="XH180" t="s">
        <v>1341</v>
      </c>
      <c r="XI180" t="s">
        <v>1341</v>
      </c>
      <c r="XJ180" t="s">
        <v>1341</v>
      </c>
      <c r="XK180" t="s">
        <v>1341</v>
      </c>
      <c r="XL180" t="s">
        <v>1341</v>
      </c>
      <c r="XM180" t="s">
        <v>1341</v>
      </c>
      <c r="XN180" t="s">
        <v>1341</v>
      </c>
      <c r="XO180" t="s">
        <v>1341</v>
      </c>
      <c r="XP180" t="s">
        <v>1341</v>
      </c>
      <c r="XQ180" t="s">
        <v>1341</v>
      </c>
      <c r="XR180" t="s">
        <v>1341</v>
      </c>
      <c r="XS180" t="s">
        <v>1341</v>
      </c>
      <c r="XT180" t="s">
        <v>1341</v>
      </c>
      <c r="XU180" t="s">
        <v>1341</v>
      </c>
      <c r="XV180" t="s">
        <v>1341</v>
      </c>
      <c r="XW180" t="s">
        <v>1341</v>
      </c>
      <c r="XX180" t="s">
        <v>1341</v>
      </c>
      <c r="XY180" t="s">
        <v>1341</v>
      </c>
      <c r="XZ180" t="s">
        <v>1341</v>
      </c>
      <c r="YA180" t="s">
        <v>1341</v>
      </c>
      <c r="YB180" t="s">
        <v>1341</v>
      </c>
      <c r="YC180" t="s">
        <v>1341</v>
      </c>
      <c r="YD180" t="s">
        <v>1341</v>
      </c>
      <c r="YE180" t="s">
        <v>1341</v>
      </c>
      <c r="YF180" t="s">
        <v>1341</v>
      </c>
      <c r="YG180" t="s">
        <v>1341</v>
      </c>
      <c r="YH180" t="s">
        <v>1341</v>
      </c>
      <c r="YI180" t="s">
        <v>1341</v>
      </c>
      <c r="YJ180" t="s">
        <v>1341</v>
      </c>
      <c r="YK180" t="s">
        <v>1341</v>
      </c>
      <c r="YL180" t="s">
        <v>1341</v>
      </c>
      <c r="YM180" t="s">
        <v>1341</v>
      </c>
      <c r="YN180" t="s">
        <v>1341</v>
      </c>
      <c r="YO180" t="s">
        <v>1341</v>
      </c>
      <c r="YP180" t="s">
        <v>1341</v>
      </c>
      <c r="YQ180" t="s">
        <v>1341</v>
      </c>
      <c r="YR180" t="s">
        <v>1341</v>
      </c>
      <c r="YS180" t="s">
        <v>1341</v>
      </c>
      <c r="YT180" t="s">
        <v>1341</v>
      </c>
      <c r="YU180" t="s">
        <v>1341</v>
      </c>
      <c r="YV180" t="s">
        <v>1341</v>
      </c>
      <c r="YW180" t="s">
        <v>1341</v>
      </c>
      <c r="YX180" t="s">
        <v>1341</v>
      </c>
      <c r="YY180" t="s">
        <v>1341</v>
      </c>
      <c r="YZ180" t="s">
        <v>1341</v>
      </c>
      <c r="ZA180" t="s">
        <v>1341</v>
      </c>
      <c r="ZB180" t="s">
        <v>1341</v>
      </c>
      <c r="ZC180" t="s">
        <v>1341</v>
      </c>
      <c r="ZD180" t="s">
        <v>1341</v>
      </c>
      <c r="ZE180" t="s">
        <v>1341</v>
      </c>
      <c r="ZF180" t="s">
        <v>1341</v>
      </c>
      <c r="ZG180" t="s">
        <v>1341</v>
      </c>
      <c r="ZH180" t="s">
        <v>1341</v>
      </c>
      <c r="ZI180" t="s">
        <v>1341</v>
      </c>
      <c r="ZJ180" t="s">
        <v>1341</v>
      </c>
      <c r="ZK180" t="s">
        <v>1341</v>
      </c>
      <c r="ZL180" t="s">
        <v>1341</v>
      </c>
      <c r="ZM180" t="s">
        <v>1341</v>
      </c>
      <c r="ZN180" t="s">
        <v>1341</v>
      </c>
      <c r="ZO180" t="s">
        <v>1341</v>
      </c>
      <c r="ZP180" t="s">
        <v>1341</v>
      </c>
      <c r="ZQ180" t="s">
        <v>1341</v>
      </c>
      <c r="ZR180" t="s">
        <v>1341</v>
      </c>
      <c r="ZS180" t="s">
        <v>1341</v>
      </c>
      <c r="ZT180" t="s">
        <v>1341</v>
      </c>
      <c r="ZU180" t="s">
        <v>1341</v>
      </c>
      <c r="ZV180" t="s">
        <v>1341</v>
      </c>
      <c r="ZW180" t="s">
        <v>1341</v>
      </c>
      <c r="ZX180" t="s">
        <v>1341</v>
      </c>
      <c r="ZY180" t="s">
        <v>1341</v>
      </c>
      <c r="ZZ180" t="s">
        <v>1341</v>
      </c>
      <c r="AAA180" t="s">
        <v>1341</v>
      </c>
      <c r="AAB180" t="s">
        <v>1341</v>
      </c>
      <c r="AAC180" t="s">
        <v>1341</v>
      </c>
      <c r="AAD180" t="s">
        <v>1341</v>
      </c>
      <c r="AAE180" t="s">
        <v>1341</v>
      </c>
      <c r="AAF180" t="s">
        <v>1341</v>
      </c>
      <c r="AAG180" t="s">
        <v>1341</v>
      </c>
      <c r="AAH180" t="s">
        <v>1341</v>
      </c>
      <c r="AAI180" t="s">
        <v>1341</v>
      </c>
      <c r="AAJ180" t="s">
        <v>1341</v>
      </c>
      <c r="AAK180" t="s">
        <v>1341</v>
      </c>
      <c r="AAL180" t="s">
        <v>1341</v>
      </c>
      <c r="AAM180" t="s">
        <v>1341</v>
      </c>
      <c r="AAN180" t="s">
        <v>1341</v>
      </c>
      <c r="AAO180" t="s">
        <v>1341</v>
      </c>
      <c r="AAP180" t="s">
        <v>85</v>
      </c>
    </row>
    <row r="181" spans="1:718" hidden="1">
      <c r="A181">
        <v>178</v>
      </c>
      <c r="B181" t="s">
        <v>1341</v>
      </c>
      <c r="C181" t="s">
        <v>1341</v>
      </c>
      <c r="D181" t="s">
        <v>1341</v>
      </c>
      <c r="E181" t="s">
        <v>1341</v>
      </c>
      <c r="F181" t="s">
        <v>1341</v>
      </c>
      <c r="G181" t="s">
        <v>1341</v>
      </c>
      <c r="H181" t="s">
        <v>1341</v>
      </c>
      <c r="I181" t="s">
        <v>1341</v>
      </c>
      <c r="J181" t="s">
        <v>1341</v>
      </c>
      <c r="K181" t="s">
        <v>1341</v>
      </c>
      <c r="L181" t="s">
        <v>1341</v>
      </c>
      <c r="M181" t="s">
        <v>1341</v>
      </c>
      <c r="N181" t="s">
        <v>1341</v>
      </c>
      <c r="O181" t="s">
        <v>1341</v>
      </c>
      <c r="P181" t="s">
        <v>1341</v>
      </c>
      <c r="Q181" t="s">
        <v>1341</v>
      </c>
      <c r="R181" t="s">
        <v>1341</v>
      </c>
      <c r="S181" t="s">
        <v>1341</v>
      </c>
      <c r="T181" t="s">
        <v>1341</v>
      </c>
      <c r="U181" t="s">
        <v>1341</v>
      </c>
      <c r="V181" t="s">
        <v>1341</v>
      </c>
      <c r="W181" t="s">
        <v>1341</v>
      </c>
      <c r="X181" t="s">
        <v>1341</v>
      </c>
      <c r="Y181" t="s">
        <v>1341</v>
      </c>
      <c r="Z181" t="s">
        <v>1341</v>
      </c>
      <c r="AA181" t="s">
        <v>1341</v>
      </c>
      <c r="AB181" t="s">
        <v>1341</v>
      </c>
      <c r="AC181" t="s">
        <v>1341</v>
      </c>
      <c r="AD181" t="s">
        <v>1341</v>
      </c>
      <c r="AE181" t="s">
        <v>1341</v>
      </c>
      <c r="AF181" t="s">
        <v>1341</v>
      </c>
      <c r="AG181" t="s">
        <v>1341</v>
      </c>
      <c r="AH181" t="s">
        <v>1341</v>
      </c>
      <c r="AI181" t="s">
        <v>1341</v>
      </c>
      <c r="AJ181" t="s">
        <v>1341</v>
      </c>
      <c r="AK181" t="s">
        <v>1341</v>
      </c>
      <c r="AL181" t="s">
        <v>1341</v>
      </c>
      <c r="AM181" t="s">
        <v>1341</v>
      </c>
      <c r="AN181" t="s">
        <v>1341</v>
      </c>
      <c r="AO181" t="s">
        <v>1341</v>
      </c>
      <c r="AP181" t="s">
        <v>1341</v>
      </c>
      <c r="AQ181" t="s">
        <v>1341</v>
      </c>
      <c r="AR181" t="s">
        <v>1341</v>
      </c>
      <c r="AS181" t="s">
        <v>1341</v>
      </c>
      <c r="AT181" t="s">
        <v>1341</v>
      </c>
      <c r="AU181" t="s">
        <v>1341</v>
      </c>
      <c r="AV181" t="s">
        <v>1341</v>
      </c>
      <c r="AW181" t="s">
        <v>1341</v>
      </c>
      <c r="AX181" t="s">
        <v>1341</v>
      </c>
      <c r="AY181" t="s">
        <v>1341</v>
      </c>
      <c r="AZ181" t="s">
        <v>1341</v>
      </c>
      <c r="BA181" t="s">
        <v>1341</v>
      </c>
      <c r="BB181" t="s">
        <v>1341</v>
      </c>
      <c r="BC181" t="s">
        <v>1341</v>
      </c>
      <c r="BD181" t="s">
        <v>1341</v>
      </c>
      <c r="BE181" t="s">
        <v>1341</v>
      </c>
      <c r="BF181" t="s">
        <v>1341</v>
      </c>
      <c r="BG181" t="s">
        <v>1341</v>
      </c>
      <c r="BH181" t="s">
        <v>1341</v>
      </c>
      <c r="BI181" t="s">
        <v>1341</v>
      </c>
      <c r="BJ181" t="s">
        <v>1341</v>
      </c>
      <c r="BK181" t="s">
        <v>1341</v>
      </c>
      <c r="BL181" t="s">
        <v>1341</v>
      </c>
      <c r="BM181" t="s">
        <v>1341</v>
      </c>
      <c r="BN181" t="s">
        <v>1341</v>
      </c>
      <c r="BO181" t="s">
        <v>1341</v>
      </c>
      <c r="BP181" t="s">
        <v>1341</v>
      </c>
      <c r="BQ181" t="s">
        <v>1341</v>
      </c>
      <c r="BR181" t="s">
        <v>1341</v>
      </c>
      <c r="BS181" t="s">
        <v>1341</v>
      </c>
      <c r="BT181" t="s">
        <v>1341</v>
      </c>
      <c r="BU181" t="s">
        <v>1341</v>
      </c>
      <c r="BV181" t="s">
        <v>1341</v>
      </c>
      <c r="BW181" t="s">
        <v>1341</v>
      </c>
      <c r="BX181" t="s">
        <v>1341</v>
      </c>
      <c r="BY181" t="s">
        <v>1341</v>
      </c>
      <c r="BZ181" t="s">
        <v>1341</v>
      </c>
      <c r="CA181" t="s">
        <v>1341</v>
      </c>
      <c r="CB181" t="s">
        <v>1341</v>
      </c>
      <c r="CC181" t="s">
        <v>1341</v>
      </c>
      <c r="CD181" t="s">
        <v>1341</v>
      </c>
      <c r="CE181" t="s">
        <v>1341</v>
      </c>
      <c r="CF181" t="s">
        <v>1341</v>
      </c>
      <c r="CG181" t="s">
        <v>1341</v>
      </c>
      <c r="CH181" t="s">
        <v>1341</v>
      </c>
      <c r="CI181" t="s">
        <v>1341</v>
      </c>
      <c r="CJ181" t="s">
        <v>1341</v>
      </c>
      <c r="CK181" t="s">
        <v>1341</v>
      </c>
      <c r="CL181" t="s">
        <v>1341</v>
      </c>
      <c r="CM181" t="s">
        <v>1341</v>
      </c>
      <c r="CN181" t="s">
        <v>1341</v>
      </c>
      <c r="CO181" t="s">
        <v>1341</v>
      </c>
      <c r="CP181" t="s">
        <v>1341</v>
      </c>
      <c r="CQ181" t="s">
        <v>1341</v>
      </c>
      <c r="CR181" t="s">
        <v>1341</v>
      </c>
      <c r="CS181" t="s">
        <v>1341</v>
      </c>
      <c r="CT181" t="s">
        <v>1341</v>
      </c>
      <c r="CU181" t="s">
        <v>1341</v>
      </c>
      <c r="CV181" t="s">
        <v>1341</v>
      </c>
      <c r="CW181" t="s">
        <v>1341</v>
      </c>
      <c r="CX181" t="s">
        <v>1341</v>
      </c>
      <c r="CY181" t="s">
        <v>1341</v>
      </c>
      <c r="CZ181" t="s">
        <v>1341</v>
      </c>
      <c r="DA181" t="s">
        <v>1341</v>
      </c>
      <c r="DB181" t="s">
        <v>1341</v>
      </c>
      <c r="DC181" t="s">
        <v>1341</v>
      </c>
      <c r="DD181" t="s">
        <v>1341</v>
      </c>
      <c r="DE181" t="s">
        <v>1341</v>
      </c>
      <c r="DF181" t="s">
        <v>1341</v>
      </c>
      <c r="DG181" t="s">
        <v>1341</v>
      </c>
      <c r="DH181" t="s">
        <v>1341</v>
      </c>
      <c r="DI181" t="s">
        <v>1341</v>
      </c>
      <c r="DJ181" t="s">
        <v>1341</v>
      </c>
      <c r="DK181" t="s">
        <v>1341</v>
      </c>
      <c r="DL181" t="s">
        <v>1341</v>
      </c>
      <c r="DM181" t="s">
        <v>1341</v>
      </c>
      <c r="DN181" t="s">
        <v>1341</v>
      </c>
      <c r="DO181" t="s">
        <v>1341</v>
      </c>
      <c r="DP181" t="s">
        <v>1341</v>
      </c>
      <c r="DQ181" t="s">
        <v>1341</v>
      </c>
      <c r="DR181" t="s">
        <v>1341</v>
      </c>
      <c r="DS181" t="s">
        <v>1341</v>
      </c>
      <c r="DT181" t="s">
        <v>1341</v>
      </c>
      <c r="DU181" t="s">
        <v>1341</v>
      </c>
      <c r="DV181" t="s">
        <v>1341</v>
      </c>
      <c r="DW181" t="s">
        <v>1341</v>
      </c>
      <c r="DX181" t="s">
        <v>1341</v>
      </c>
      <c r="DY181" t="s">
        <v>1341</v>
      </c>
      <c r="DZ181" t="s">
        <v>1341</v>
      </c>
      <c r="EA181" t="s">
        <v>1341</v>
      </c>
      <c r="EB181" t="s">
        <v>1341</v>
      </c>
      <c r="EC181" t="s">
        <v>1341</v>
      </c>
      <c r="ED181" t="s">
        <v>1341</v>
      </c>
      <c r="EE181" t="s">
        <v>1341</v>
      </c>
      <c r="EF181" t="s">
        <v>1341</v>
      </c>
      <c r="EG181" t="s">
        <v>1341</v>
      </c>
      <c r="EH181" t="s">
        <v>1341</v>
      </c>
      <c r="EI181" t="s">
        <v>1341</v>
      </c>
      <c r="EJ181" t="s">
        <v>1341</v>
      </c>
      <c r="EK181" t="s">
        <v>1341</v>
      </c>
      <c r="EL181" t="s">
        <v>1341</v>
      </c>
      <c r="EM181" t="s">
        <v>1341</v>
      </c>
      <c r="EN181" t="s">
        <v>1341</v>
      </c>
      <c r="EO181" t="s">
        <v>1341</v>
      </c>
      <c r="EP181" t="s">
        <v>1341</v>
      </c>
      <c r="EQ181" t="s">
        <v>1341</v>
      </c>
      <c r="ER181" t="s">
        <v>1341</v>
      </c>
      <c r="ES181" t="s">
        <v>1341</v>
      </c>
      <c r="ET181" t="s">
        <v>1341</v>
      </c>
      <c r="EU181" t="s">
        <v>1341</v>
      </c>
      <c r="EV181" t="s">
        <v>1341</v>
      </c>
      <c r="EW181" t="s">
        <v>1341</v>
      </c>
      <c r="EX181" t="s">
        <v>1341</v>
      </c>
      <c r="EY181" t="s">
        <v>1341</v>
      </c>
      <c r="EZ181" t="s">
        <v>1341</v>
      </c>
      <c r="FA181" t="s">
        <v>1341</v>
      </c>
      <c r="FB181" t="s">
        <v>1341</v>
      </c>
      <c r="FC181" t="s">
        <v>1341</v>
      </c>
      <c r="FD181" t="s">
        <v>1341</v>
      </c>
      <c r="FE181" t="s">
        <v>1341</v>
      </c>
      <c r="FF181" t="s">
        <v>1341</v>
      </c>
      <c r="FG181" t="s">
        <v>1341</v>
      </c>
      <c r="FH181" t="s">
        <v>1341</v>
      </c>
      <c r="FI181" t="s">
        <v>1341</v>
      </c>
      <c r="FJ181" t="s">
        <v>1341</v>
      </c>
      <c r="FK181" t="s">
        <v>1341</v>
      </c>
      <c r="FL181" t="s">
        <v>1341</v>
      </c>
      <c r="FM181" t="s">
        <v>1341</v>
      </c>
      <c r="FN181" t="s">
        <v>1341</v>
      </c>
      <c r="FO181" t="s">
        <v>1341</v>
      </c>
      <c r="FP181" t="s">
        <v>1341</v>
      </c>
      <c r="FQ181" t="s">
        <v>1341</v>
      </c>
      <c r="FR181" t="s">
        <v>1341</v>
      </c>
      <c r="FS181" t="s">
        <v>1341</v>
      </c>
      <c r="FT181" t="s">
        <v>1341</v>
      </c>
      <c r="FU181" t="s">
        <v>1341</v>
      </c>
      <c r="FV181" t="s">
        <v>1341</v>
      </c>
      <c r="FW181" t="s">
        <v>1341</v>
      </c>
      <c r="FX181" t="s">
        <v>1341</v>
      </c>
      <c r="FY181" t="s">
        <v>1341</v>
      </c>
      <c r="FZ181" t="s">
        <v>1341</v>
      </c>
      <c r="GA181" t="s">
        <v>1341</v>
      </c>
      <c r="GB181" t="s">
        <v>1341</v>
      </c>
      <c r="GC181" t="s">
        <v>1341</v>
      </c>
      <c r="GD181" t="s">
        <v>1341</v>
      </c>
      <c r="GE181" t="s">
        <v>1341</v>
      </c>
      <c r="GF181" t="s">
        <v>1341</v>
      </c>
      <c r="GG181" t="s">
        <v>1341</v>
      </c>
      <c r="GH181" t="s">
        <v>1341</v>
      </c>
      <c r="GI181" t="s">
        <v>1341</v>
      </c>
      <c r="GJ181" t="s">
        <v>1341</v>
      </c>
      <c r="GK181" t="s">
        <v>1341</v>
      </c>
      <c r="GL181" t="s">
        <v>1341</v>
      </c>
      <c r="GM181" t="s">
        <v>1341</v>
      </c>
      <c r="GN181" t="s">
        <v>1341</v>
      </c>
      <c r="GO181" t="s">
        <v>1341</v>
      </c>
      <c r="GP181" t="s">
        <v>1341</v>
      </c>
      <c r="GQ181" t="s">
        <v>1341</v>
      </c>
      <c r="GR181" t="s">
        <v>1341</v>
      </c>
      <c r="GS181" t="s">
        <v>1341</v>
      </c>
      <c r="GT181" t="s">
        <v>1341</v>
      </c>
      <c r="GU181" t="s">
        <v>1341</v>
      </c>
      <c r="GV181" t="s">
        <v>1341</v>
      </c>
      <c r="GW181" t="s">
        <v>1341</v>
      </c>
      <c r="GX181" t="s">
        <v>1341</v>
      </c>
      <c r="GY181" t="s">
        <v>1341</v>
      </c>
      <c r="GZ181" t="s">
        <v>1341</v>
      </c>
      <c r="HA181" t="s">
        <v>1341</v>
      </c>
      <c r="HB181" t="s">
        <v>1341</v>
      </c>
      <c r="HC181" t="s">
        <v>1341</v>
      </c>
      <c r="HD181" t="s">
        <v>1341</v>
      </c>
      <c r="HE181" t="s">
        <v>1341</v>
      </c>
      <c r="HF181" t="s">
        <v>1341</v>
      </c>
      <c r="HG181" t="s">
        <v>1341</v>
      </c>
      <c r="HH181" t="s">
        <v>1341</v>
      </c>
      <c r="HI181" t="s">
        <v>1341</v>
      </c>
      <c r="HJ181" t="s">
        <v>1341</v>
      </c>
      <c r="HK181" t="s">
        <v>1341</v>
      </c>
      <c r="HL181" t="s">
        <v>1341</v>
      </c>
      <c r="HM181" t="s">
        <v>1341</v>
      </c>
      <c r="HN181" t="s">
        <v>1341</v>
      </c>
      <c r="HO181" t="s">
        <v>1341</v>
      </c>
      <c r="HP181" t="s">
        <v>1341</v>
      </c>
      <c r="HQ181" t="s">
        <v>1341</v>
      </c>
      <c r="HR181" t="s">
        <v>1341</v>
      </c>
      <c r="HS181" t="s">
        <v>1341</v>
      </c>
      <c r="HT181" t="s">
        <v>1341</v>
      </c>
      <c r="HU181" t="s">
        <v>1341</v>
      </c>
      <c r="HV181" t="s">
        <v>1341</v>
      </c>
      <c r="HW181" t="s">
        <v>1341</v>
      </c>
      <c r="HX181" t="s">
        <v>1341</v>
      </c>
      <c r="HY181" t="s">
        <v>1341</v>
      </c>
      <c r="HZ181" t="s">
        <v>1341</v>
      </c>
      <c r="IA181" t="s">
        <v>1341</v>
      </c>
      <c r="IB181" t="s">
        <v>1341</v>
      </c>
      <c r="IC181" t="s">
        <v>1341</v>
      </c>
      <c r="ID181" t="s">
        <v>1341</v>
      </c>
      <c r="IE181" t="s">
        <v>1341</v>
      </c>
      <c r="IF181" t="s">
        <v>1341</v>
      </c>
      <c r="IG181" t="s">
        <v>1341</v>
      </c>
      <c r="IH181" t="s">
        <v>1341</v>
      </c>
      <c r="II181" t="s">
        <v>1341</v>
      </c>
      <c r="IJ181" t="s">
        <v>1341</v>
      </c>
      <c r="IK181" t="s">
        <v>1341</v>
      </c>
      <c r="IL181" t="s">
        <v>1341</v>
      </c>
      <c r="IM181" t="s">
        <v>1341</v>
      </c>
      <c r="IN181" t="s">
        <v>1341</v>
      </c>
      <c r="IO181" t="s">
        <v>1341</v>
      </c>
      <c r="IP181" t="s">
        <v>1341</v>
      </c>
      <c r="IQ181" t="s">
        <v>1341</v>
      </c>
      <c r="IR181" t="s">
        <v>1341</v>
      </c>
      <c r="IS181" t="s">
        <v>1341</v>
      </c>
      <c r="IT181" t="s">
        <v>1341</v>
      </c>
      <c r="IU181" t="s">
        <v>1341</v>
      </c>
      <c r="IV181" t="s">
        <v>1341</v>
      </c>
      <c r="IW181" t="s">
        <v>1341</v>
      </c>
      <c r="IX181" t="s">
        <v>1341</v>
      </c>
      <c r="IY181" t="s">
        <v>1341</v>
      </c>
      <c r="IZ181" t="s">
        <v>1341</v>
      </c>
      <c r="JA181" t="s">
        <v>1341</v>
      </c>
      <c r="JB181" t="s">
        <v>1341</v>
      </c>
      <c r="JC181" t="s">
        <v>1341</v>
      </c>
      <c r="JD181" t="s">
        <v>1341</v>
      </c>
      <c r="JE181" t="s">
        <v>1341</v>
      </c>
      <c r="JF181" t="s">
        <v>1341</v>
      </c>
      <c r="JG181" t="s">
        <v>1341</v>
      </c>
      <c r="JH181" t="s">
        <v>1341</v>
      </c>
      <c r="JI181" t="s">
        <v>1341</v>
      </c>
      <c r="JJ181" t="s">
        <v>1341</v>
      </c>
      <c r="JK181" t="s">
        <v>1341</v>
      </c>
      <c r="JL181" t="s">
        <v>1341</v>
      </c>
      <c r="JM181" t="s">
        <v>1341</v>
      </c>
      <c r="JN181" t="s">
        <v>1341</v>
      </c>
      <c r="JO181" t="s">
        <v>1341</v>
      </c>
      <c r="JP181" t="s">
        <v>1341</v>
      </c>
      <c r="JQ181" t="s">
        <v>1341</v>
      </c>
      <c r="JR181" t="s">
        <v>1341</v>
      </c>
      <c r="JS181" t="s">
        <v>1341</v>
      </c>
      <c r="JT181" t="s">
        <v>1341</v>
      </c>
      <c r="JU181" t="s">
        <v>1341</v>
      </c>
      <c r="JV181" t="s">
        <v>1341</v>
      </c>
      <c r="JW181" t="s">
        <v>1341</v>
      </c>
      <c r="JX181" t="s">
        <v>1341</v>
      </c>
      <c r="JY181" t="s">
        <v>1341</v>
      </c>
      <c r="JZ181" t="s">
        <v>1341</v>
      </c>
      <c r="KA181" t="s">
        <v>1341</v>
      </c>
      <c r="KB181" t="s">
        <v>1341</v>
      </c>
      <c r="KC181" t="s">
        <v>1341</v>
      </c>
      <c r="KD181" t="s">
        <v>1341</v>
      </c>
      <c r="KE181" t="s">
        <v>1341</v>
      </c>
      <c r="KF181" t="s">
        <v>1341</v>
      </c>
      <c r="KG181" t="s">
        <v>1341</v>
      </c>
      <c r="KH181" t="s">
        <v>1341</v>
      </c>
      <c r="KI181" t="s">
        <v>1341</v>
      </c>
      <c r="KJ181" t="s">
        <v>1341</v>
      </c>
      <c r="KK181" t="s">
        <v>1341</v>
      </c>
      <c r="KL181" t="s">
        <v>1341</v>
      </c>
      <c r="KM181" t="s">
        <v>1341</v>
      </c>
      <c r="KN181" t="s">
        <v>1341</v>
      </c>
      <c r="KO181" t="s">
        <v>1341</v>
      </c>
      <c r="KP181" t="s">
        <v>1341</v>
      </c>
      <c r="KQ181" t="s">
        <v>1341</v>
      </c>
      <c r="KR181" t="s">
        <v>1341</v>
      </c>
      <c r="KS181" t="s">
        <v>1341</v>
      </c>
      <c r="KT181" t="s">
        <v>1341</v>
      </c>
      <c r="KU181" t="s">
        <v>1341</v>
      </c>
      <c r="KV181" t="s">
        <v>1341</v>
      </c>
      <c r="KW181" t="s">
        <v>1341</v>
      </c>
      <c r="KX181" t="s">
        <v>1341</v>
      </c>
      <c r="KY181" t="s">
        <v>1341</v>
      </c>
      <c r="KZ181" t="s">
        <v>1341</v>
      </c>
      <c r="LA181" t="s">
        <v>1341</v>
      </c>
      <c r="LB181" t="s">
        <v>1341</v>
      </c>
      <c r="LC181" t="s">
        <v>1341</v>
      </c>
      <c r="LD181" t="s">
        <v>1341</v>
      </c>
      <c r="LE181" t="s">
        <v>1341</v>
      </c>
      <c r="LF181" t="s">
        <v>1341</v>
      </c>
      <c r="LG181" t="s">
        <v>1341</v>
      </c>
      <c r="LH181" t="s">
        <v>1341</v>
      </c>
      <c r="LI181" t="s">
        <v>1341</v>
      </c>
      <c r="LJ181" t="s">
        <v>1341</v>
      </c>
      <c r="LK181" t="s">
        <v>1341</v>
      </c>
      <c r="LL181" t="s">
        <v>1341</v>
      </c>
      <c r="LM181" t="s">
        <v>1341</v>
      </c>
      <c r="LN181" t="s">
        <v>1341</v>
      </c>
      <c r="LO181" t="s">
        <v>1341</v>
      </c>
      <c r="LP181">
        <v>1</v>
      </c>
      <c r="LQ181" t="s">
        <v>1341</v>
      </c>
      <c r="LR181" t="s">
        <v>1341</v>
      </c>
      <c r="LS181" t="s">
        <v>1341</v>
      </c>
      <c r="LT181" t="s">
        <v>1341</v>
      </c>
      <c r="LU181" t="s">
        <v>1341</v>
      </c>
      <c r="LV181" t="s">
        <v>1341</v>
      </c>
      <c r="LW181" t="s">
        <v>1341</v>
      </c>
      <c r="LX181" t="s">
        <v>1341</v>
      </c>
      <c r="LY181" t="s">
        <v>1341</v>
      </c>
      <c r="LZ181" t="s">
        <v>1341</v>
      </c>
      <c r="MA181" t="s">
        <v>1341</v>
      </c>
      <c r="MB181" t="s">
        <v>1341</v>
      </c>
      <c r="MC181" t="s">
        <v>1341</v>
      </c>
      <c r="MD181" t="s">
        <v>1341</v>
      </c>
      <c r="ME181" t="s">
        <v>1341</v>
      </c>
      <c r="MF181" t="s">
        <v>1341</v>
      </c>
      <c r="MG181" t="s">
        <v>1341</v>
      </c>
      <c r="MH181" t="s">
        <v>1341</v>
      </c>
      <c r="MI181" t="s">
        <v>1341</v>
      </c>
      <c r="MJ181" t="s">
        <v>1341</v>
      </c>
      <c r="MK181" t="s">
        <v>1341</v>
      </c>
      <c r="ML181" t="s">
        <v>1341</v>
      </c>
      <c r="MM181">
        <v>1</v>
      </c>
      <c r="MN181" t="s">
        <v>1341</v>
      </c>
      <c r="MO181" t="s">
        <v>1341</v>
      </c>
      <c r="MP181" t="s">
        <v>1341</v>
      </c>
      <c r="MQ181" t="s">
        <v>1341</v>
      </c>
      <c r="MR181" t="s">
        <v>1341</v>
      </c>
      <c r="MS181" t="s">
        <v>1341</v>
      </c>
      <c r="MT181" t="s">
        <v>1341</v>
      </c>
      <c r="MU181" t="s">
        <v>1341</v>
      </c>
      <c r="MV181" t="s">
        <v>1341</v>
      </c>
      <c r="MW181" t="s">
        <v>1341</v>
      </c>
      <c r="MX181" t="s">
        <v>1341</v>
      </c>
      <c r="MY181" t="s">
        <v>1341</v>
      </c>
      <c r="MZ181" t="s">
        <v>1341</v>
      </c>
      <c r="NA181" t="s">
        <v>1341</v>
      </c>
      <c r="NB181" t="s">
        <v>1341</v>
      </c>
      <c r="NC181" t="s">
        <v>1341</v>
      </c>
      <c r="ND181" t="s">
        <v>1341</v>
      </c>
      <c r="NE181" t="s">
        <v>1341</v>
      </c>
      <c r="NF181" t="s">
        <v>1341</v>
      </c>
      <c r="NG181" t="s">
        <v>1341</v>
      </c>
      <c r="NH181" t="s">
        <v>1341</v>
      </c>
      <c r="NI181" t="s">
        <v>1341</v>
      </c>
      <c r="NJ181" t="s">
        <v>1341</v>
      </c>
      <c r="NK181" t="s">
        <v>1341</v>
      </c>
      <c r="NL181" t="s">
        <v>1341</v>
      </c>
      <c r="NM181" t="s">
        <v>1341</v>
      </c>
      <c r="NN181" t="s">
        <v>1341</v>
      </c>
      <c r="NO181" t="s">
        <v>1341</v>
      </c>
      <c r="NP181" t="s">
        <v>1341</v>
      </c>
      <c r="NQ181" t="s">
        <v>1341</v>
      </c>
      <c r="NR181">
        <v>1</v>
      </c>
      <c r="NS181" t="s">
        <v>1341</v>
      </c>
      <c r="NT181" t="s">
        <v>1341</v>
      </c>
      <c r="NU181" t="s">
        <v>1341</v>
      </c>
      <c r="NV181" t="s">
        <v>1341</v>
      </c>
      <c r="NW181" t="s">
        <v>1341</v>
      </c>
      <c r="NX181" t="s">
        <v>1341</v>
      </c>
      <c r="NY181" t="s">
        <v>1341</v>
      </c>
      <c r="NZ181" t="s">
        <v>1341</v>
      </c>
      <c r="OA181" t="s">
        <v>1341</v>
      </c>
      <c r="OB181" t="s">
        <v>1341</v>
      </c>
      <c r="OC181" t="s">
        <v>1341</v>
      </c>
      <c r="OD181" t="s">
        <v>1341</v>
      </c>
      <c r="OE181" t="s">
        <v>1341</v>
      </c>
      <c r="OF181" t="s">
        <v>1341</v>
      </c>
      <c r="OG181" t="s">
        <v>1341</v>
      </c>
      <c r="OH181" t="s">
        <v>1341</v>
      </c>
      <c r="OI181" t="s">
        <v>1341</v>
      </c>
      <c r="OJ181" t="s">
        <v>1341</v>
      </c>
      <c r="OK181" t="s">
        <v>1341</v>
      </c>
      <c r="OL181" t="s">
        <v>1341</v>
      </c>
      <c r="OM181" t="s">
        <v>1341</v>
      </c>
      <c r="ON181" t="s">
        <v>1341</v>
      </c>
      <c r="OO181" t="s">
        <v>1341</v>
      </c>
      <c r="OP181" t="s">
        <v>1341</v>
      </c>
      <c r="OQ181" t="s">
        <v>1341</v>
      </c>
      <c r="OR181" t="s">
        <v>1341</v>
      </c>
      <c r="OS181" t="s">
        <v>1341</v>
      </c>
      <c r="OT181" t="s">
        <v>1341</v>
      </c>
      <c r="OU181" s="20" t="s">
        <v>1341</v>
      </c>
      <c r="OV181" s="20" t="s">
        <v>1341</v>
      </c>
      <c r="OW181" s="20" t="s">
        <v>1341</v>
      </c>
      <c r="OX181" s="20" t="s">
        <v>1341</v>
      </c>
      <c r="OY181" s="20" t="s">
        <v>1341</v>
      </c>
      <c r="OZ181" s="20" t="s">
        <v>1341</v>
      </c>
      <c r="PA181" s="20" t="s">
        <v>1341</v>
      </c>
      <c r="PB181" s="20" t="s">
        <v>1341</v>
      </c>
      <c r="PC181" s="20" t="s">
        <v>1341</v>
      </c>
      <c r="PD181" s="20" t="s">
        <v>1341</v>
      </c>
      <c r="PE181" s="20" t="s">
        <v>1341</v>
      </c>
      <c r="PF181" s="20" t="s">
        <v>1341</v>
      </c>
      <c r="PG181" s="20" t="s">
        <v>1341</v>
      </c>
      <c r="PH181" s="20" t="s">
        <v>1341</v>
      </c>
      <c r="PI181" s="20" t="s">
        <v>1341</v>
      </c>
      <c r="PJ181" s="20" t="s">
        <v>1341</v>
      </c>
      <c r="PK181" t="s">
        <v>1341</v>
      </c>
      <c r="PL181" t="s">
        <v>1341</v>
      </c>
      <c r="PM181" t="s">
        <v>1341</v>
      </c>
      <c r="PN181" t="s">
        <v>1341</v>
      </c>
      <c r="PO181" t="s">
        <v>1341</v>
      </c>
      <c r="PP181" t="s">
        <v>1341</v>
      </c>
      <c r="PQ181" t="s">
        <v>1341</v>
      </c>
      <c r="PR181" t="s">
        <v>1341</v>
      </c>
      <c r="PS181" t="s">
        <v>1341</v>
      </c>
      <c r="PT181" t="s">
        <v>1341</v>
      </c>
      <c r="PU181" t="s">
        <v>1341</v>
      </c>
      <c r="PV181" t="s">
        <v>1341</v>
      </c>
      <c r="PW181" t="s">
        <v>1341</v>
      </c>
      <c r="PX181" t="s">
        <v>1341</v>
      </c>
      <c r="PY181" t="s">
        <v>1341</v>
      </c>
      <c r="PZ181" t="s">
        <v>1341</v>
      </c>
      <c r="QA181" t="s">
        <v>1341</v>
      </c>
      <c r="QB181" t="s">
        <v>1341</v>
      </c>
      <c r="QC181" t="s">
        <v>1341</v>
      </c>
      <c r="QD181" t="s">
        <v>1341</v>
      </c>
      <c r="QE181" t="s">
        <v>1341</v>
      </c>
      <c r="QF181" t="s">
        <v>1341</v>
      </c>
      <c r="QG181" t="s">
        <v>1341</v>
      </c>
      <c r="QH181" t="s">
        <v>1341</v>
      </c>
      <c r="QI181" t="s">
        <v>1341</v>
      </c>
      <c r="QJ181" t="s">
        <v>1341</v>
      </c>
      <c r="QK181" t="s">
        <v>1341</v>
      </c>
      <c r="QL181" t="s">
        <v>1341</v>
      </c>
      <c r="QM181" t="s">
        <v>1341</v>
      </c>
      <c r="QN181" t="s">
        <v>1341</v>
      </c>
      <c r="QO181" t="s">
        <v>1341</v>
      </c>
      <c r="QP181" t="s">
        <v>1341</v>
      </c>
      <c r="QQ181" t="s">
        <v>1341</v>
      </c>
      <c r="QR181" t="s">
        <v>1341</v>
      </c>
      <c r="QS181" t="s">
        <v>1341</v>
      </c>
      <c r="QT181" t="s">
        <v>1341</v>
      </c>
      <c r="QU181" t="s">
        <v>1341</v>
      </c>
      <c r="QV181" t="s">
        <v>1341</v>
      </c>
      <c r="QW181" t="s">
        <v>1341</v>
      </c>
      <c r="QX181" t="s">
        <v>1341</v>
      </c>
      <c r="QY181" t="s">
        <v>1341</v>
      </c>
      <c r="QZ181" t="s">
        <v>1341</v>
      </c>
      <c r="RA181" t="s">
        <v>1341</v>
      </c>
      <c r="RB181" t="s">
        <v>1341</v>
      </c>
      <c r="RC181" t="s">
        <v>1341</v>
      </c>
      <c r="RD181" t="s">
        <v>1341</v>
      </c>
      <c r="RE181" t="s">
        <v>1341</v>
      </c>
      <c r="RF181" t="s">
        <v>1341</v>
      </c>
      <c r="RG181" t="s">
        <v>1341</v>
      </c>
      <c r="RH181" t="s">
        <v>1341</v>
      </c>
      <c r="RI181" t="s">
        <v>1341</v>
      </c>
      <c r="RJ181" t="s">
        <v>1341</v>
      </c>
      <c r="RK181" t="s">
        <v>1341</v>
      </c>
      <c r="RL181" t="s">
        <v>1341</v>
      </c>
      <c r="RM181" t="s">
        <v>1341</v>
      </c>
      <c r="RN181" t="s">
        <v>1341</v>
      </c>
      <c r="RO181" t="s">
        <v>1341</v>
      </c>
      <c r="RP181" t="s">
        <v>1341</v>
      </c>
      <c r="RQ181" t="s">
        <v>1341</v>
      </c>
      <c r="RR181" t="s">
        <v>1341</v>
      </c>
      <c r="RS181" t="s">
        <v>1341</v>
      </c>
      <c r="RT181" t="s">
        <v>1341</v>
      </c>
      <c r="RU181" t="s">
        <v>1341</v>
      </c>
      <c r="RV181" t="s">
        <v>1341</v>
      </c>
      <c r="RW181" t="s">
        <v>1341</v>
      </c>
      <c r="RX181" t="s">
        <v>1341</v>
      </c>
      <c r="RY181" t="s">
        <v>1341</v>
      </c>
      <c r="RZ181" t="s">
        <v>1341</v>
      </c>
      <c r="SA181" t="s">
        <v>1341</v>
      </c>
      <c r="SB181" t="s">
        <v>1341</v>
      </c>
      <c r="SC181" t="s">
        <v>1341</v>
      </c>
      <c r="SD181" t="s">
        <v>1341</v>
      </c>
      <c r="SE181" t="s">
        <v>1341</v>
      </c>
      <c r="SF181" t="s">
        <v>1341</v>
      </c>
      <c r="SG181" t="s">
        <v>1341</v>
      </c>
      <c r="SH181" t="s">
        <v>1341</v>
      </c>
      <c r="SI181" t="s">
        <v>1341</v>
      </c>
      <c r="SJ181" t="s">
        <v>1341</v>
      </c>
      <c r="SK181" t="s">
        <v>1341</v>
      </c>
      <c r="SL181" t="s">
        <v>1341</v>
      </c>
      <c r="SM181" t="s">
        <v>1341</v>
      </c>
      <c r="SN181" t="s">
        <v>1341</v>
      </c>
      <c r="SO181" t="s">
        <v>1341</v>
      </c>
      <c r="SP181" t="s">
        <v>1341</v>
      </c>
      <c r="SQ181" t="s">
        <v>1341</v>
      </c>
      <c r="SR181" t="s">
        <v>1341</v>
      </c>
      <c r="SS181" t="s">
        <v>1341</v>
      </c>
      <c r="ST181" t="s">
        <v>1341</v>
      </c>
      <c r="SU181" t="s">
        <v>1341</v>
      </c>
      <c r="SV181" t="s">
        <v>1341</v>
      </c>
      <c r="SW181" t="s">
        <v>1341</v>
      </c>
      <c r="SX181" t="s">
        <v>1341</v>
      </c>
      <c r="SY181" t="s">
        <v>1341</v>
      </c>
      <c r="SZ181" t="s">
        <v>1341</v>
      </c>
      <c r="TA181" t="s">
        <v>1341</v>
      </c>
      <c r="TB181" t="s">
        <v>1341</v>
      </c>
      <c r="TC181" t="s">
        <v>1341</v>
      </c>
      <c r="TD181" t="s">
        <v>1341</v>
      </c>
      <c r="TE181" t="s">
        <v>1341</v>
      </c>
      <c r="TF181" t="s">
        <v>1341</v>
      </c>
      <c r="TG181" t="s">
        <v>1341</v>
      </c>
      <c r="TH181" t="s">
        <v>1341</v>
      </c>
      <c r="TI181" t="s">
        <v>1341</v>
      </c>
      <c r="TJ181" t="s">
        <v>1341</v>
      </c>
      <c r="TK181" t="s">
        <v>1341</v>
      </c>
      <c r="TL181" t="s">
        <v>1341</v>
      </c>
      <c r="TM181" t="s">
        <v>1341</v>
      </c>
      <c r="TN181" t="s">
        <v>1341</v>
      </c>
      <c r="TO181" t="s">
        <v>1341</v>
      </c>
      <c r="TP181" t="s">
        <v>1341</v>
      </c>
      <c r="TQ181" t="s">
        <v>1341</v>
      </c>
      <c r="TR181" t="s">
        <v>1341</v>
      </c>
      <c r="TS181" t="s">
        <v>1341</v>
      </c>
      <c r="TT181" t="s">
        <v>1341</v>
      </c>
      <c r="TU181" t="s">
        <v>1341</v>
      </c>
      <c r="TV181" t="s">
        <v>1341</v>
      </c>
      <c r="TW181" t="s">
        <v>1341</v>
      </c>
      <c r="TX181" t="s">
        <v>1341</v>
      </c>
      <c r="TY181" t="s">
        <v>1341</v>
      </c>
      <c r="TZ181" t="s">
        <v>1341</v>
      </c>
      <c r="UA181" t="s">
        <v>1341</v>
      </c>
      <c r="UB181" t="s">
        <v>1341</v>
      </c>
      <c r="UC181" t="s">
        <v>1341</v>
      </c>
      <c r="UD181" t="s">
        <v>1341</v>
      </c>
      <c r="UE181" t="s">
        <v>1341</v>
      </c>
      <c r="UF181" t="s">
        <v>1341</v>
      </c>
      <c r="UG181" t="s">
        <v>1341</v>
      </c>
      <c r="UH181" t="s">
        <v>1341</v>
      </c>
      <c r="UI181" t="s">
        <v>1341</v>
      </c>
      <c r="UJ181" t="s">
        <v>1341</v>
      </c>
      <c r="UK181" t="s">
        <v>1341</v>
      </c>
      <c r="UL181" t="s">
        <v>1341</v>
      </c>
      <c r="UM181" t="s">
        <v>1341</v>
      </c>
      <c r="UN181" t="s">
        <v>1341</v>
      </c>
      <c r="UO181" t="s">
        <v>1341</v>
      </c>
      <c r="UP181" t="s">
        <v>1341</v>
      </c>
      <c r="UQ181" t="s">
        <v>1341</v>
      </c>
      <c r="UR181" t="s">
        <v>1341</v>
      </c>
      <c r="US181" t="s">
        <v>1341</v>
      </c>
      <c r="UT181" t="s">
        <v>1341</v>
      </c>
      <c r="UU181" t="s">
        <v>1341</v>
      </c>
      <c r="UV181" t="s">
        <v>1341</v>
      </c>
      <c r="UW181" t="s">
        <v>1341</v>
      </c>
      <c r="UX181" t="s">
        <v>1341</v>
      </c>
      <c r="UY181" t="s">
        <v>1341</v>
      </c>
      <c r="UZ181" t="s">
        <v>1341</v>
      </c>
      <c r="VA181" t="s">
        <v>1341</v>
      </c>
      <c r="VB181" t="s">
        <v>1341</v>
      </c>
      <c r="VC181" t="s">
        <v>1341</v>
      </c>
      <c r="VD181" t="s">
        <v>1341</v>
      </c>
      <c r="VE181" t="s">
        <v>1341</v>
      </c>
      <c r="VF181" t="s">
        <v>1341</v>
      </c>
      <c r="VG181" t="s">
        <v>1341</v>
      </c>
      <c r="VH181" t="s">
        <v>1341</v>
      </c>
      <c r="VI181" t="s">
        <v>1341</v>
      </c>
      <c r="VJ181" t="s">
        <v>1341</v>
      </c>
      <c r="VK181" t="s">
        <v>1341</v>
      </c>
      <c r="VL181" t="s">
        <v>1341</v>
      </c>
      <c r="VM181" t="s">
        <v>1341</v>
      </c>
      <c r="VN181" t="s">
        <v>1341</v>
      </c>
      <c r="VO181" t="s">
        <v>1341</v>
      </c>
      <c r="VP181" t="s">
        <v>1341</v>
      </c>
      <c r="VQ181" t="s">
        <v>1341</v>
      </c>
      <c r="VR181" t="s">
        <v>1341</v>
      </c>
      <c r="VS181" t="s">
        <v>1341</v>
      </c>
      <c r="VT181" t="s">
        <v>1341</v>
      </c>
      <c r="VU181" t="s">
        <v>1341</v>
      </c>
      <c r="VV181" t="s">
        <v>1341</v>
      </c>
      <c r="VW181" t="s">
        <v>1341</v>
      </c>
      <c r="VX181" t="s">
        <v>1341</v>
      </c>
      <c r="VY181" t="s">
        <v>1341</v>
      </c>
      <c r="VZ181" t="s">
        <v>1341</v>
      </c>
      <c r="WA181" t="s">
        <v>1341</v>
      </c>
      <c r="WB181" t="s">
        <v>1341</v>
      </c>
      <c r="WC181" t="s">
        <v>1341</v>
      </c>
      <c r="WD181" t="s">
        <v>1341</v>
      </c>
      <c r="WE181" t="s">
        <v>1341</v>
      </c>
      <c r="WF181" t="s">
        <v>1341</v>
      </c>
      <c r="WG181" t="s">
        <v>1341</v>
      </c>
      <c r="WH181" t="s">
        <v>1341</v>
      </c>
      <c r="WI181" t="s">
        <v>1341</v>
      </c>
      <c r="WJ181" t="s">
        <v>1341</v>
      </c>
      <c r="WK181" t="s">
        <v>1341</v>
      </c>
      <c r="WL181" t="s">
        <v>1341</v>
      </c>
      <c r="WM181" t="s">
        <v>1341</v>
      </c>
      <c r="WN181" t="s">
        <v>1341</v>
      </c>
      <c r="WO181" t="s">
        <v>1341</v>
      </c>
      <c r="WP181" t="s">
        <v>1341</v>
      </c>
      <c r="WQ181" t="s">
        <v>1341</v>
      </c>
      <c r="WR181" t="s">
        <v>1341</v>
      </c>
      <c r="WS181" t="s">
        <v>1341</v>
      </c>
      <c r="WT181" t="s">
        <v>1341</v>
      </c>
      <c r="WU181" t="s">
        <v>1341</v>
      </c>
      <c r="WV181" t="s">
        <v>1341</v>
      </c>
      <c r="WW181" t="s">
        <v>1341</v>
      </c>
      <c r="WX181" t="s">
        <v>1341</v>
      </c>
      <c r="WY181" t="s">
        <v>1341</v>
      </c>
      <c r="WZ181" t="s">
        <v>1341</v>
      </c>
      <c r="XA181" t="s">
        <v>1341</v>
      </c>
      <c r="XB181" t="s">
        <v>1341</v>
      </c>
      <c r="XC181" t="s">
        <v>1341</v>
      </c>
      <c r="XD181" t="s">
        <v>1341</v>
      </c>
      <c r="XE181" t="s">
        <v>1341</v>
      </c>
      <c r="XF181" t="s">
        <v>1341</v>
      </c>
      <c r="XG181" t="s">
        <v>1341</v>
      </c>
      <c r="XH181" t="s">
        <v>1341</v>
      </c>
      <c r="XI181" t="s">
        <v>1341</v>
      </c>
      <c r="XJ181" t="s">
        <v>1341</v>
      </c>
      <c r="XK181" t="s">
        <v>1341</v>
      </c>
      <c r="XL181" t="s">
        <v>1341</v>
      </c>
      <c r="XM181" t="s">
        <v>1341</v>
      </c>
      <c r="XN181" t="s">
        <v>1341</v>
      </c>
      <c r="XO181" t="s">
        <v>1341</v>
      </c>
      <c r="XP181" t="s">
        <v>1341</v>
      </c>
      <c r="XQ181" t="s">
        <v>1341</v>
      </c>
      <c r="XR181" t="s">
        <v>1341</v>
      </c>
      <c r="XS181" t="s">
        <v>1341</v>
      </c>
      <c r="XT181" t="s">
        <v>1341</v>
      </c>
      <c r="XU181" t="s">
        <v>1341</v>
      </c>
      <c r="XV181" t="s">
        <v>1341</v>
      </c>
      <c r="XW181" t="s">
        <v>1341</v>
      </c>
      <c r="XX181" t="s">
        <v>1341</v>
      </c>
      <c r="XY181" t="s">
        <v>1341</v>
      </c>
      <c r="XZ181" t="s">
        <v>1341</v>
      </c>
      <c r="YA181" t="s">
        <v>1341</v>
      </c>
      <c r="YB181" t="s">
        <v>1341</v>
      </c>
      <c r="YC181" t="s">
        <v>1341</v>
      </c>
      <c r="YD181" t="s">
        <v>1341</v>
      </c>
      <c r="YE181" t="s">
        <v>1341</v>
      </c>
      <c r="YF181" t="s">
        <v>1341</v>
      </c>
      <c r="YG181" t="s">
        <v>1341</v>
      </c>
      <c r="YH181" t="s">
        <v>1341</v>
      </c>
      <c r="YI181" t="s">
        <v>1341</v>
      </c>
      <c r="YJ181" t="s">
        <v>1341</v>
      </c>
      <c r="YK181" t="s">
        <v>1341</v>
      </c>
      <c r="YL181" t="s">
        <v>1341</v>
      </c>
      <c r="YM181" t="s">
        <v>1341</v>
      </c>
      <c r="YN181" t="s">
        <v>1341</v>
      </c>
      <c r="YO181" t="s">
        <v>1341</v>
      </c>
      <c r="YP181" t="s">
        <v>1341</v>
      </c>
      <c r="YQ181" t="s">
        <v>1341</v>
      </c>
      <c r="YR181" t="s">
        <v>1341</v>
      </c>
      <c r="YS181" t="s">
        <v>1341</v>
      </c>
      <c r="YT181" t="s">
        <v>1341</v>
      </c>
      <c r="YU181" t="s">
        <v>1341</v>
      </c>
      <c r="YV181" t="s">
        <v>1341</v>
      </c>
      <c r="YW181" t="s">
        <v>1341</v>
      </c>
      <c r="YX181" t="s">
        <v>1341</v>
      </c>
      <c r="YY181" t="s">
        <v>1341</v>
      </c>
      <c r="YZ181" t="s">
        <v>1341</v>
      </c>
      <c r="ZA181" t="s">
        <v>1341</v>
      </c>
      <c r="ZB181" t="s">
        <v>1341</v>
      </c>
      <c r="ZC181" t="s">
        <v>1341</v>
      </c>
      <c r="ZD181" t="s">
        <v>1341</v>
      </c>
      <c r="ZE181" t="s">
        <v>1341</v>
      </c>
      <c r="ZF181" t="s">
        <v>1341</v>
      </c>
      <c r="ZG181" t="s">
        <v>1341</v>
      </c>
      <c r="ZH181" t="s">
        <v>1341</v>
      </c>
      <c r="ZI181" t="s">
        <v>1341</v>
      </c>
      <c r="ZJ181" t="s">
        <v>1341</v>
      </c>
      <c r="ZK181" t="s">
        <v>1341</v>
      </c>
      <c r="ZL181" t="s">
        <v>1341</v>
      </c>
      <c r="ZM181" t="s">
        <v>1341</v>
      </c>
      <c r="ZN181" t="s">
        <v>1341</v>
      </c>
      <c r="ZO181" t="s">
        <v>1341</v>
      </c>
      <c r="ZP181" t="s">
        <v>1341</v>
      </c>
      <c r="ZQ181" t="s">
        <v>1341</v>
      </c>
      <c r="ZR181" t="s">
        <v>1341</v>
      </c>
      <c r="ZS181" t="s">
        <v>1341</v>
      </c>
      <c r="ZT181" t="s">
        <v>1341</v>
      </c>
      <c r="ZU181" t="s">
        <v>1341</v>
      </c>
      <c r="ZV181" t="s">
        <v>1341</v>
      </c>
      <c r="ZW181" t="s">
        <v>1341</v>
      </c>
      <c r="ZX181" t="s">
        <v>1341</v>
      </c>
      <c r="ZY181" t="s">
        <v>1341</v>
      </c>
      <c r="ZZ181" t="s">
        <v>1341</v>
      </c>
      <c r="AAA181" t="s">
        <v>1341</v>
      </c>
      <c r="AAB181" t="s">
        <v>1341</v>
      </c>
      <c r="AAC181" t="s">
        <v>1341</v>
      </c>
      <c r="AAD181" t="s">
        <v>1341</v>
      </c>
      <c r="AAE181" t="s">
        <v>1341</v>
      </c>
      <c r="AAF181" t="s">
        <v>1341</v>
      </c>
      <c r="AAG181" t="s">
        <v>1341</v>
      </c>
      <c r="AAH181" t="s">
        <v>1341</v>
      </c>
      <c r="AAI181" t="s">
        <v>1341</v>
      </c>
      <c r="AAJ181" t="s">
        <v>1341</v>
      </c>
      <c r="AAK181" t="s">
        <v>1341</v>
      </c>
      <c r="AAL181" t="s">
        <v>1341</v>
      </c>
      <c r="AAM181" t="s">
        <v>1341</v>
      </c>
      <c r="AAN181" t="s">
        <v>1341</v>
      </c>
      <c r="AAO181" t="s">
        <v>1341</v>
      </c>
      <c r="AAP181" t="s">
        <v>85</v>
      </c>
    </row>
    <row r="182" spans="1:718" hidden="1">
      <c r="A182">
        <v>179</v>
      </c>
      <c r="B182" t="s">
        <v>1341</v>
      </c>
      <c r="C182" t="s">
        <v>1341</v>
      </c>
      <c r="D182" t="s">
        <v>1341</v>
      </c>
      <c r="E182" t="s">
        <v>1341</v>
      </c>
      <c r="F182" t="s">
        <v>1341</v>
      </c>
      <c r="G182" t="s">
        <v>1341</v>
      </c>
      <c r="H182" t="s">
        <v>1341</v>
      </c>
      <c r="I182" t="s">
        <v>1341</v>
      </c>
      <c r="J182" t="s">
        <v>1341</v>
      </c>
      <c r="K182" t="s">
        <v>1341</v>
      </c>
      <c r="L182" t="s">
        <v>1341</v>
      </c>
      <c r="M182" t="s">
        <v>1341</v>
      </c>
      <c r="N182" t="s">
        <v>1341</v>
      </c>
      <c r="O182" t="s">
        <v>1341</v>
      </c>
      <c r="P182" t="s">
        <v>1341</v>
      </c>
      <c r="Q182" t="s">
        <v>1341</v>
      </c>
      <c r="R182" t="s">
        <v>1341</v>
      </c>
      <c r="S182" t="s">
        <v>1341</v>
      </c>
      <c r="T182" t="s">
        <v>1341</v>
      </c>
      <c r="U182" t="s">
        <v>1341</v>
      </c>
      <c r="V182" t="s">
        <v>1341</v>
      </c>
      <c r="W182" t="s">
        <v>1341</v>
      </c>
      <c r="X182" t="s">
        <v>1341</v>
      </c>
      <c r="Y182" t="s">
        <v>1341</v>
      </c>
      <c r="Z182" t="s">
        <v>1341</v>
      </c>
      <c r="AA182" t="s">
        <v>1341</v>
      </c>
      <c r="AB182" t="s">
        <v>1341</v>
      </c>
      <c r="AC182" t="s">
        <v>1341</v>
      </c>
      <c r="AD182" t="s">
        <v>1341</v>
      </c>
      <c r="AE182" t="s">
        <v>1341</v>
      </c>
      <c r="AF182" t="s">
        <v>1341</v>
      </c>
      <c r="AG182" t="s">
        <v>1341</v>
      </c>
      <c r="AH182" t="s">
        <v>1341</v>
      </c>
      <c r="AI182" t="s">
        <v>1341</v>
      </c>
      <c r="AJ182" t="s">
        <v>1341</v>
      </c>
      <c r="AK182" t="s">
        <v>1341</v>
      </c>
      <c r="AL182" t="s">
        <v>1341</v>
      </c>
      <c r="AM182" t="s">
        <v>1341</v>
      </c>
      <c r="AN182" t="s">
        <v>1341</v>
      </c>
      <c r="AO182" t="s">
        <v>1341</v>
      </c>
      <c r="AP182" t="s">
        <v>1341</v>
      </c>
      <c r="AQ182" t="s">
        <v>1341</v>
      </c>
      <c r="AR182" t="s">
        <v>1341</v>
      </c>
      <c r="AS182" t="s">
        <v>1341</v>
      </c>
      <c r="AT182" t="s">
        <v>1341</v>
      </c>
      <c r="AU182" t="s">
        <v>1341</v>
      </c>
      <c r="AV182" t="s">
        <v>1341</v>
      </c>
      <c r="AW182" t="s">
        <v>1341</v>
      </c>
      <c r="AX182" t="s">
        <v>1341</v>
      </c>
      <c r="AY182" t="s">
        <v>1341</v>
      </c>
      <c r="AZ182" t="s">
        <v>1341</v>
      </c>
      <c r="BA182" t="s">
        <v>1341</v>
      </c>
      <c r="BB182" t="s">
        <v>1341</v>
      </c>
      <c r="BC182" t="s">
        <v>1341</v>
      </c>
      <c r="BD182" t="s">
        <v>1341</v>
      </c>
      <c r="BE182" t="s">
        <v>1341</v>
      </c>
      <c r="BF182" t="s">
        <v>1341</v>
      </c>
      <c r="BG182" t="s">
        <v>1341</v>
      </c>
      <c r="BH182" t="s">
        <v>1341</v>
      </c>
      <c r="BI182" t="s">
        <v>1341</v>
      </c>
      <c r="BJ182" t="s">
        <v>1341</v>
      </c>
      <c r="BK182" t="s">
        <v>1341</v>
      </c>
      <c r="BL182" t="s">
        <v>1341</v>
      </c>
      <c r="BM182" t="s">
        <v>1341</v>
      </c>
      <c r="BN182" t="s">
        <v>1341</v>
      </c>
      <c r="BO182" t="s">
        <v>1341</v>
      </c>
      <c r="BP182" t="s">
        <v>1341</v>
      </c>
      <c r="BQ182" t="s">
        <v>1341</v>
      </c>
      <c r="BR182" t="s">
        <v>1341</v>
      </c>
      <c r="BS182" t="s">
        <v>1341</v>
      </c>
      <c r="BT182" t="s">
        <v>1341</v>
      </c>
      <c r="BU182" t="s">
        <v>1341</v>
      </c>
      <c r="BV182" t="s">
        <v>1341</v>
      </c>
      <c r="BW182" t="s">
        <v>1341</v>
      </c>
      <c r="BX182" t="s">
        <v>1341</v>
      </c>
      <c r="BY182" t="s">
        <v>1341</v>
      </c>
      <c r="BZ182" t="s">
        <v>1341</v>
      </c>
      <c r="CA182" t="s">
        <v>1341</v>
      </c>
      <c r="CB182" t="s">
        <v>1341</v>
      </c>
      <c r="CC182" t="s">
        <v>1341</v>
      </c>
      <c r="CD182" t="s">
        <v>1341</v>
      </c>
      <c r="CE182" t="s">
        <v>1341</v>
      </c>
      <c r="CF182" t="s">
        <v>1341</v>
      </c>
      <c r="CG182" t="s">
        <v>1341</v>
      </c>
      <c r="CH182" t="s">
        <v>1341</v>
      </c>
      <c r="CI182" t="s">
        <v>1341</v>
      </c>
      <c r="CJ182" t="s">
        <v>1341</v>
      </c>
      <c r="CK182" t="s">
        <v>1341</v>
      </c>
      <c r="CL182" t="s">
        <v>1341</v>
      </c>
      <c r="CM182" t="s">
        <v>1341</v>
      </c>
      <c r="CN182" t="s">
        <v>1341</v>
      </c>
      <c r="CO182" t="s">
        <v>1341</v>
      </c>
      <c r="CP182" t="s">
        <v>1341</v>
      </c>
      <c r="CQ182" t="s">
        <v>1341</v>
      </c>
      <c r="CR182" t="s">
        <v>1341</v>
      </c>
      <c r="CS182" t="s">
        <v>1341</v>
      </c>
      <c r="CT182" t="s">
        <v>1341</v>
      </c>
      <c r="CU182" t="s">
        <v>1341</v>
      </c>
      <c r="CV182" t="s">
        <v>1341</v>
      </c>
      <c r="CW182" t="s">
        <v>1341</v>
      </c>
      <c r="CX182" t="s">
        <v>1341</v>
      </c>
      <c r="CY182" t="s">
        <v>1341</v>
      </c>
      <c r="CZ182" t="s">
        <v>1341</v>
      </c>
      <c r="DA182" t="s">
        <v>1341</v>
      </c>
      <c r="DB182" t="s">
        <v>1341</v>
      </c>
      <c r="DC182" t="s">
        <v>1341</v>
      </c>
      <c r="DD182" t="s">
        <v>1341</v>
      </c>
      <c r="DE182" t="s">
        <v>1341</v>
      </c>
      <c r="DF182" t="s">
        <v>1341</v>
      </c>
      <c r="DG182" t="s">
        <v>1341</v>
      </c>
      <c r="DH182" t="s">
        <v>1341</v>
      </c>
      <c r="DI182" t="s">
        <v>1341</v>
      </c>
      <c r="DJ182" t="s">
        <v>1341</v>
      </c>
      <c r="DK182" t="s">
        <v>1341</v>
      </c>
      <c r="DL182" t="s">
        <v>1341</v>
      </c>
      <c r="DM182" t="s">
        <v>1341</v>
      </c>
      <c r="DN182" t="s">
        <v>1341</v>
      </c>
      <c r="DO182" t="s">
        <v>1341</v>
      </c>
      <c r="DP182" t="s">
        <v>1341</v>
      </c>
      <c r="DQ182" t="s">
        <v>1341</v>
      </c>
      <c r="DR182" t="s">
        <v>1341</v>
      </c>
      <c r="DS182" t="s">
        <v>1341</v>
      </c>
      <c r="DT182" t="s">
        <v>1341</v>
      </c>
      <c r="DU182" t="s">
        <v>1341</v>
      </c>
      <c r="DV182" t="s">
        <v>1341</v>
      </c>
      <c r="DW182" t="s">
        <v>1341</v>
      </c>
      <c r="DX182" t="s">
        <v>1341</v>
      </c>
      <c r="DY182" t="s">
        <v>1341</v>
      </c>
      <c r="DZ182" t="s">
        <v>1341</v>
      </c>
      <c r="EA182" t="s">
        <v>1341</v>
      </c>
      <c r="EB182" t="s">
        <v>1341</v>
      </c>
      <c r="EC182" t="s">
        <v>1341</v>
      </c>
      <c r="ED182" t="s">
        <v>1341</v>
      </c>
      <c r="EE182" t="s">
        <v>1341</v>
      </c>
      <c r="EF182" t="s">
        <v>1341</v>
      </c>
      <c r="EG182" t="s">
        <v>1341</v>
      </c>
      <c r="EH182" t="s">
        <v>1341</v>
      </c>
      <c r="EI182" t="s">
        <v>1341</v>
      </c>
      <c r="EJ182" t="s">
        <v>1341</v>
      </c>
      <c r="EK182" t="s">
        <v>1341</v>
      </c>
      <c r="EL182" t="s">
        <v>1341</v>
      </c>
      <c r="EM182" t="s">
        <v>1341</v>
      </c>
      <c r="EN182" t="s">
        <v>1341</v>
      </c>
      <c r="EO182" t="s">
        <v>1341</v>
      </c>
      <c r="EP182" t="s">
        <v>1341</v>
      </c>
      <c r="EQ182" t="s">
        <v>1341</v>
      </c>
      <c r="ER182" t="s">
        <v>1341</v>
      </c>
      <c r="ES182" t="s">
        <v>1341</v>
      </c>
      <c r="ET182" t="s">
        <v>1341</v>
      </c>
      <c r="EU182" t="s">
        <v>1341</v>
      </c>
      <c r="EV182" t="s">
        <v>1341</v>
      </c>
      <c r="EW182" t="s">
        <v>1341</v>
      </c>
      <c r="EX182" t="s">
        <v>1341</v>
      </c>
      <c r="EY182" t="s">
        <v>1341</v>
      </c>
      <c r="EZ182" t="s">
        <v>1341</v>
      </c>
      <c r="FA182" t="s">
        <v>1341</v>
      </c>
      <c r="FB182" t="s">
        <v>1341</v>
      </c>
      <c r="FC182" t="s">
        <v>1341</v>
      </c>
      <c r="FD182" t="s">
        <v>1341</v>
      </c>
      <c r="FE182" t="s">
        <v>1341</v>
      </c>
      <c r="FF182" t="s">
        <v>1341</v>
      </c>
      <c r="FG182" t="s">
        <v>1341</v>
      </c>
      <c r="FH182" t="s">
        <v>1341</v>
      </c>
      <c r="FI182" t="s">
        <v>1341</v>
      </c>
      <c r="FJ182" t="s">
        <v>1341</v>
      </c>
      <c r="FK182" t="s">
        <v>1341</v>
      </c>
      <c r="FL182" t="s">
        <v>1341</v>
      </c>
      <c r="FM182" t="s">
        <v>1341</v>
      </c>
      <c r="FN182" t="s">
        <v>1341</v>
      </c>
      <c r="FO182" t="s">
        <v>1341</v>
      </c>
      <c r="FP182" t="s">
        <v>1341</v>
      </c>
      <c r="FQ182" t="s">
        <v>1341</v>
      </c>
      <c r="FR182" t="s">
        <v>1341</v>
      </c>
      <c r="FS182" t="s">
        <v>1341</v>
      </c>
      <c r="FT182" t="s">
        <v>1341</v>
      </c>
      <c r="FU182" t="s">
        <v>1341</v>
      </c>
      <c r="FV182" t="s">
        <v>1341</v>
      </c>
      <c r="FW182" t="s">
        <v>1341</v>
      </c>
      <c r="FX182" t="s">
        <v>1341</v>
      </c>
      <c r="FY182" t="s">
        <v>1341</v>
      </c>
      <c r="FZ182" t="s">
        <v>1341</v>
      </c>
      <c r="GA182" t="s">
        <v>1341</v>
      </c>
      <c r="GB182" t="s">
        <v>1341</v>
      </c>
      <c r="GC182" t="s">
        <v>1341</v>
      </c>
      <c r="GD182" t="s">
        <v>1341</v>
      </c>
      <c r="GE182" t="s">
        <v>1341</v>
      </c>
      <c r="GF182" t="s">
        <v>1341</v>
      </c>
      <c r="GG182" t="s">
        <v>1341</v>
      </c>
      <c r="GH182" t="s">
        <v>1341</v>
      </c>
      <c r="GI182" t="s">
        <v>1341</v>
      </c>
      <c r="GJ182" t="s">
        <v>1341</v>
      </c>
      <c r="GK182" t="s">
        <v>1341</v>
      </c>
      <c r="GL182" t="s">
        <v>1341</v>
      </c>
      <c r="GM182" t="s">
        <v>1341</v>
      </c>
      <c r="GN182" t="s">
        <v>1341</v>
      </c>
      <c r="GO182" t="s">
        <v>1341</v>
      </c>
      <c r="GP182" t="s">
        <v>1341</v>
      </c>
      <c r="GQ182" t="s">
        <v>1341</v>
      </c>
      <c r="GR182" t="s">
        <v>1341</v>
      </c>
      <c r="GS182" t="s">
        <v>1341</v>
      </c>
      <c r="GT182" t="s">
        <v>1341</v>
      </c>
      <c r="GU182" t="s">
        <v>1341</v>
      </c>
      <c r="GV182" t="s">
        <v>1341</v>
      </c>
      <c r="GW182" t="s">
        <v>1341</v>
      </c>
      <c r="GX182" t="s">
        <v>1341</v>
      </c>
      <c r="GY182" t="s">
        <v>1341</v>
      </c>
      <c r="GZ182" t="s">
        <v>1341</v>
      </c>
      <c r="HA182" t="s">
        <v>1341</v>
      </c>
      <c r="HB182" t="s">
        <v>1341</v>
      </c>
      <c r="HC182" t="s">
        <v>1341</v>
      </c>
      <c r="HD182" t="s">
        <v>1341</v>
      </c>
      <c r="HE182" t="s">
        <v>1341</v>
      </c>
      <c r="HF182" t="s">
        <v>1341</v>
      </c>
      <c r="HG182" t="s">
        <v>1341</v>
      </c>
      <c r="HH182" t="s">
        <v>1341</v>
      </c>
      <c r="HI182" t="s">
        <v>1341</v>
      </c>
      <c r="HJ182" t="s">
        <v>1341</v>
      </c>
      <c r="HK182" t="s">
        <v>1341</v>
      </c>
      <c r="HL182" t="s">
        <v>1341</v>
      </c>
      <c r="HM182" t="s">
        <v>1341</v>
      </c>
      <c r="HN182" t="s">
        <v>1341</v>
      </c>
      <c r="HO182" t="s">
        <v>1341</v>
      </c>
      <c r="HP182" t="s">
        <v>1341</v>
      </c>
      <c r="HQ182" t="s">
        <v>1341</v>
      </c>
      <c r="HR182" t="s">
        <v>1341</v>
      </c>
      <c r="HS182" t="s">
        <v>1341</v>
      </c>
      <c r="HT182" t="s">
        <v>1341</v>
      </c>
      <c r="HU182" t="s">
        <v>1341</v>
      </c>
      <c r="HV182" t="s">
        <v>1341</v>
      </c>
      <c r="HW182" t="s">
        <v>1341</v>
      </c>
      <c r="HX182" t="s">
        <v>1341</v>
      </c>
      <c r="HY182" t="s">
        <v>1341</v>
      </c>
      <c r="HZ182" t="s">
        <v>1341</v>
      </c>
      <c r="IA182" t="s">
        <v>1341</v>
      </c>
      <c r="IB182" t="s">
        <v>1341</v>
      </c>
      <c r="IC182" t="s">
        <v>1341</v>
      </c>
      <c r="ID182" t="s">
        <v>1341</v>
      </c>
      <c r="IE182" t="s">
        <v>1341</v>
      </c>
      <c r="IF182" t="s">
        <v>1341</v>
      </c>
      <c r="IG182" t="s">
        <v>1341</v>
      </c>
      <c r="IH182" t="s">
        <v>1341</v>
      </c>
      <c r="II182" t="s">
        <v>1341</v>
      </c>
      <c r="IJ182" t="s">
        <v>1341</v>
      </c>
      <c r="IK182" t="s">
        <v>1341</v>
      </c>
      <c r="IL182" t="s">
        <v>1341</v>
      </c>
      <c r="IM182" t="s">
        <v>1341</v>
      </c>
      <c r="IN182" t="s">
        <v>1341</v>
      </c>
      <c r="IO182" t="s">
        <v>1341</v>
      </c>
      <c r="IP182" t="s">
        <v>1341</v>
      </c>
      <c r="IQ182" t="s">
        <v>1341</v>
      </c>
      <c r="IR182" t="s">
        <v>1341</v>
      </c>
      <c r="IS182" t="s">
        <v>1341</v>
      </c>
      <c r="IT182" t="s">
        <v>1341</v>
      </c>
      <c r="IU182" t="s">
        <v>1341</v>
      </c>
      <c r="IV182" t="s">
        <v>1341</v>
      </c>
      <c r="IW182" t="s">
        <v>1341</v>
      </c>
      <c r="IX182" t="s">
        <v>1341</v>
      </c>
      <c r="IY182" t="s">
        <v>1341</v>
      </c>
      <c r="IZ182" t="s">
        <v>1341</v>
      </c>
      <c r="JA182" t="s">
        <v>1341</v>
      </c>
      <c r="JB182" t="s">
        <v>1341</v>
      </c>
      <c r="JC182" t="s">
        <v>1341</v>
      </c>
      <c r="JD182" t="s">
        <v>1341</v>
      </c>
      <c r="JE182" t="s">
        <v>1341</v>
      </c>
      <c r="JF182" t="s">
        <v>1341</v>
      </c>
      <c r="JG182" t="s">
        <v>1341</v>
      </c>
      <c r="JH182" t="s">
        <v>1341</v>
      </c>
      <c r="JI182" t="s">
        <v>1341</v>
      </c>
      <c r="JJ182" t="s">
        <v>1341</v>
      </c>
      <c r="JK182" t="s">
        <v>1341</v>
      </c>
      <c r="JL182" t="s">
        <v>1341</v>
      </c>
      <c r="JM182" t="s">
        <v>1341</v>
      </c>
      <c r="JN182" t="s">
        <v>1341</v>
      </c>
      <c r="JO182" t="s">
        <v>1341</v>
      </c>
      <c r="JP182" t="s">
        <v>1341</v>
      </c>
      <c r="JQ182" t="s">
        <v>1341</v>
      </c>
      <c r="JR182" t="s">
        <v>1341</v>
      </c>
      <c r="JS182" t="s">
        <v>1341</v>
      </c>
      <c r="JT182" t="s">
        <v>1341</v>
      </c>
      <c r="JU182" t="s">
        <v>1341</v>
      </c>
      <c r="JV182" t="s">
        <v>1341</v>
      </c>
      <c r="JW182" t="s">
        <v>1341</v>
      </c>
      <c r="JX182" t="s">
        <v>1341</v>
      </c>
      <c r="JY182" t="s">
        <v>1341</v>
      </c>
      <c r="JZ182" t="s">
        <v>1341</v>
      </c>
      <c r="KA182" t="s">
        <v>1341</v>
      </c>
      <c r="KB182" t="s">
        <v>1341</v>
      </c>
      <c r="KC182" t="s">
        <v>1341</v>
      </c>
      <c r="KD182" t="s">
        <v>1341</v>
      </c>
      <c r="KE182" t="s">
        <v>1341</v>
      </c>
      <c r="KF182" t="s">
        <v>1341</v>
      </c>
      <c r="KG182" t="s">
        <v>1341</v>
      </c>
      <c r="KH182" t="s">
        <v>1341</v>
      </c>
      <c r="KI182" t="s">
        <v>1341</v>
      </c>
      <c r="KJ182" t="s">
        <v>1341</v>
      </c>
      <c r="KK182" t="s">
        <v>1341</v>
      </c>
      <c r="KL182" t="s">
        <v>1341</v>
      </c>
      <c r="KM182" t="s">
        <v>1341</v>
      </c>
      <c r="KN182" t="s">
        <v>1341</v>
      </c>
      <c r="KO182" t="s">
        <v>1341</v>
      </c>
      <c r="KP182" t="s">
        <v>1341</v>
      </c>
      <c r="KQ182" t="s">
        <v>1341</v>
      </c>
      <c r="KR182" t="s">
        <v>1341</v>
      </c>
      <c r="KS182" t="s">
        <v>1341</v>
      </c>
      <c r="KT182" t="s">
        <v>1341</v>
      </c>
      <c r="KU182" t="s">
        <v>1341</v>
      </c>
      <c r="KV182" t="s">
        <v>1341</v>
      </c>
      <c r="KW182" t="s">
        <v>1341</v>
      </c>
      <c r="KX182" t="s">
        <v>1341</v>
      </c>
      <c r="KY182" t="s">
        <v>1341</v>
      </c>
      <c r="KZ182" t="s">
        <v>1341</v>
      </c>
      <c r="LA182" t="s">
        <v>1341</v>
      </c>
      <c r="LB182" t="s">
        <v>1341</v>
      </c>
      <c r="LC182" t="s">
        <v>1341</v>
      </c>
      <c r="LD182" t="s">
        <v>1341</v>
      </c>
      <c r="LE182" t="s">
        <v>1341</v>
      </c>
      <c r="LF182" t="s">
        <v>1341</v>
      </c>
      <c r="LG182" t="s">
        <v>1341</v>
      </c>
      <c r="LH182" t="s">
        <v>1341</v>
      </c>
      <c r="LI182" t="s">
        <v>1341</v>
      </c>
      <c r="LJ182" t="s">
        <v>1341</v>
      </c>
      <c r="LK182" t="s">
        <v>1341</v>
      </c>
      <c r="LL182" t="s">
        <v>1341</v>
      </c>
      <c r="LM182" t="s">
        <v>1341</v>
      </c>
      <c r="LN182" t="s">
        <v>1341</v>
      </c>
      <c r="LO182" t="s">
        <v>1341</v>
      </c>
      <c r="LP182" t="s">
        <v>1341</v>
      </c>
      <c r="LQ182" t="s">
        <v>1341</v>
      </c>
      <c r="LR182">
        <v>1</v>
      </c>
      <c r="LS182" t="s">
        <v>1341</v>
      </c>
      <c r="LT182" t="s">
        <v>1341</v>
      </c>
      <c r="LU182" t="s">
        <v>1341</v>
      </c>
      <c r="LV182" t="s">
        <v>1341</v>
      </c>
      <c r="LW182" t="s">
        <v>1341</v>
      </c>
      <c r="LX182" t="s">
        <v>1341</v>
      </c>
      <c r="LY182" t="s">
        <v>1341</v>
      </c>
      <c r="LZ182" t="s">
        <v>1341</v>
      </c>
      <c r="MA182" t="s">
        <v>1341</v>
      </c>
      <c r="MB182" t="s">
        <v>1341</v>
      </c>
      <c r="MC182" t="s">
        <v>1341</v>
      </c>
      <c r="MD182" t="s">
        <v>1341</v>
      </c>
      <c r="ME182" t="s">
        <v>1341</v>
      </c>
      <c r="MF182" t="s">
        <v>1341</v>
      </c>
      <c r="MG182" t="s">
        <v>1341</v>
      </c>
      <c r="MH182" t="s">
        <v>1341</v>
      </c>
      <c r="MI182" t="s">
        <v>1341</v>
      </c>
      <c r="MJ182" t="s">
        <v>1341</v>
      </c>
      <c r="MK182" t="s">
        <v>1341</v>
      </c>
      <c r="ML182" t="s">
        <v>1341</v>
      </c>
      <c r="MM182" t="s">
        <v>1341</v>
      </c>
      <c r="MN182" t="s">
        <v>1341</v>
      </c>
      <c r="MO182" t="s">
        <v>1341</v>
      </c>
      <c r="MP182" t="s">
        <v>1341</v>
      </c>
      <c r="MQ182" t="s">
        <v>1341</v>
      </c>
      <c r="MR182" t="s">
        <v>1341</v>
      </c>
      <c r="MS182" t="s">
        <v>1341</v>
      </c>
      <c r="MT182" t="s">
        <v>1341</v>
      </c>
      <c r="MU182" t="s">
        <v>1341</v>
      </c>
      <c r="MV182" t="s">
        <v>1341</v>
      </c>
      <c r="MW182" t="s">
        <v>1341</v>
      </c>
      <c r="MX182" t="s">
        <v>1341</v>
      </c>
      <c r="MY182" t="s">
        <v>1341</v>
      </c>
      <c r="MZ182" t="s">
        <v>1341</v>
      </c>
      <c r="NA182" t="s">
        <v>1341</v>
      </c>
      <c r="NB182" t="s">
        <v>1341</v>
      </c>
      <c r="NC182" t="s">
        <v>1341</v>
      </c>
      <c r="ND182" t="s">
        <v>1341</v>
      </c>
      <c r="NE182" t="s">
        <v>1341</v>
      </c>
      <c r="NF182" t="s">
        <v>1341</v>
      </c>
      <c r="NG182" t="s">
        <v>1341</v>
      </c>
      <c r="NH182" t="s">
        <v>1341</v>
      </c>
      <c r="NI182" t="s">
        <v>1341</v>
      </c>
      <c r="NJ182" t="s">
        <v>1341</v>
      </c>
      <c r="NK182" t="s">
        <v>1341</v>
      </c>
      <c r="NL182" t="s">
        <v>1341</v>
      </c>
      <c r="NM182" t="s">
        <v>1341</v>
      </c>
      <c r="NN182" t="s">
        <v>1341</v>
      </c>
      <c r="NO182" t="s">
        <v>1341</v>
      </c>
      <c r="NP182" t="s">
        <v>1341</v>
      </c>
      <c r="NQ182" t="s">
        <v>1341</v>
      </c>
      <c r="NR182" t="s">
        <v>1341</v>
      </c>
      <c r="NS182" t="s">
        <v>1341</v>
      </c>
      <c r="NT182" t="s">
        <v>1341</v>
      </c>
      <c r="NU182" t="s">
        <v>1341</v>
      </c>
      <c r="NV182" t="s">
        <v>1341</v>
      </c>
      <c r="NW182" t="s">
        <v>1341</v>
      </c>
      <c r="NX182" t="s">
        <v>1341</v>
      </c>
      <c r="NY182" t="s">
        <v>1341</v>
      </c>
      <c r="NZ182" t="s">
        <v>1341</v>
      </c>
      <c r="OA182" t="s">
        <v>1341</v>
      </c>
      <c r="OB182" t="s">
        <v>1341</v>
      </c>
      <c r="OC182" t="s">
        <v>1341</v>
      </c>
      <c r="OD182" t="s">
        <v>1341</v>
      </c>
      <c r="OE182" t="s">
        <v>1341</v>
      </c>
      <c r="OF182" t="s">
        <v>1341</v>
      </c>
      <c r="OG182" t="s">
        <v>1341</v>
      </c>
      <c r="OH182" t="s">
        <v>1341</v>
      </c>
      <c r="OI182" t="s">
        <v>1341</v>
      </c>
      <c r="OJ182" t="s">
        <v>1341</v>
      </c>
      <c r="OK182" t="s">
        <v>1341</v>
      </c>
      <c r="OL182" t="s">
        <v>1341</v>
      </c>
      <c r="OM182" t="s">
        <v>1341</v>
      </c>
      <c r="ON182" t="s">
        <v>1341</v>
      </c>
      <c r="OO182" t="s">
        <v>1341</v>
      </c>
      <c r="OP182" t="s">
        <v>1341</v>
      </c>
      <c r="OQ182" t="s">
        <v>1341</v>
      </c>
      <c r="OR182" t="s">
        <v>1341</v>
      </c>
      <c r="OS182" t="s">
        <v>1341</v>
      </c>
      <c r="OT182" t="s">
        <v>1341</v>
      </c>
      <c r="OU182" s="20" t="s">
        <v>1341</v>
      </c>
      <c r="OV182" s="20" t="s">
        <v>1341</v>
      </c>
      <c r="OW182" s="20" t="s">
        <v>1341</v>
      </c>
      <c r="OX182" s="20" t="s">
        <v>1341</v>
      </c>
      <c r="OY182" s="20" t="s">
        <v>1341</v>
      </c>
      <c r="OZ182" s="20" t="s">
        <v>1341</v>
      </c>
      <c r="PA182" s="20" t="s">
        <v>1341</v>
      </c>
      <c r="PB182" s="20" t="s">
        <v>1341</v>
      </c>
      <c r="PC182" s="20" t="s">
        <v>1341</v>
      </c>
      <c r="PD182" s="20" t="s">
        <v>1341</v>
      </c>
      <c r="PE182" s="20" t="s">
        <v>1341</v>
      </c>
      <c r="PF182" s="20" t="s">
        <v>1341</v>
      </c>
      <c r="PG182" s="20" t="s">
        <v>1341</v>
      </c>
      <c r="PH182" s="20" t="s">
        <v>1341</v>
      </c>
      <c r="PI182" s="20" t="s">
        <v>1341</v>
      </c>
      <c r="PJ182" s="20" t="s">
        <v>1341</v>
      </c>
      <c r="PK182" t="s">
        <v>1341</v>
      </c>
      <c r="PL182" t="s">
        <v>1341</v>
      </c>
      <c r="PM182" t="s">
        <v>1341</v>
      </c>
      <c r="PN182" t="s">
        <v>1341</v>
      </c>
      <c r="PO182" t="s">
        <v>1341</v>
      </c>
      <c r="PP182" t="s">
        <v>1341</v>
      </c>
      <c r="PQ182" t="s">
        <v>1341</v>
      </c>
      <c r="PR182" t="s">
        <v>1341</v>
      </c>
      <c r="PS182" t="s">
        <v>1341</v>
      </c>
      <c r="PT182" t="s">
        <v>1341</v>
      </c>
      <c r="PU182" t="s">
        <v>1341</v>
      </c>
      <c r="PV182" t="s">
        <v>1341</v>
      </c>
      <c r="PW182" t="s">
        <v>1341</v>
      </c>
      <c r="PX182" t="s">
        <v>1341</v>
      </c>
      <c r="PY182" t="s">
        <v>1341</v>
      </c>
      <c r="PZ182" t="s">
        <v>1341</v>
      </c>
      <c r="QA182" t="s">
        <v>1341</v>
      </c>
      <c r="QB182" t="s">
        <v>1341</v>
      </c>
      <c r="QC182" t="s">
        <v>1341</v>
      </c>
      <c r="QD182" t="s">
        <v>1341</v>
      </c>
      <c r="QE182" t="s">
        <v>1341</v>
      </c>
      <c r="QF182" t="s">
        <v>1341</v>
      </c>
      <c r="QG182" t="s">
        <v>1341</v>
      </c>
      <c r="QH182" t="s">
        <v>1341</v>
      </c>
      <c r="QI182" t="s">
        <v>1341</v>
      </c>
      <c r="QJ182" t="s">
        <v>1341</v>
      </c>
      <c r="QK182" t="s">
        <v>1341</v>
      </c>
      <c r="QL182" t="s">
        <v>1341</v>
      </c>
      <c r="QM182" t="s">
        <v>1341</v>
      </c>
      <c r="QN182" t="s">
        <v>1341</v>
      </c>
      <c r="QO182" t="s">
        <v>1341</v>
      </c>
      <c r="QP182" t="s">
        <v>1341</v>
      </c>
      <c r="QQ182" t="s">
        <v>1341</v>
      </c>
      <c r="QR182" t="s">
        <v>1341</v>
      </c>
      <c r="QS182" t="s">
        <v>1341</v>
      </c>
      <c r="QT182" t="s">
        <v>1341</v>
      </c>
      <c r="QU182" t="s">
        <v>1341</v>
      </c>
      <c r="QV182" t="s">
        <v>1341</v>
      </c>
      <c r="QW182" t="s">
        <v>1341</v>
      </c>
      <c r="QX182" t="s">
        <v>1341</v>
      </c>
      <c r="QY182" t="s">
        <v>1341</v>
      </c>
      <c r="QZ182" t="s">
        <v>1341</v>
      </c>
      <c r="RA182" t="s">
        <v>1341</v>
      </c>
      <c r="RB182" t="s">
        <v>1341</v>
      </c>
      <c r="RC182" t="s">
        <v>1341</v>
      </c>
      <c r="RD182" t="s">
        <v>1341</v>
      </c>
      <c r="RE182" t="s">
        <v>1341</v>
      </c>
      <c r="RF182" t="s">
        <v>1341</v>
      </c>
      <c r="RG182" t="s">
        <v>1341</v>
      </c>
      <c r="RH182" t="s">
        <v>1341</v>
      </c>
      <c r="RI182" t="s">
        <v>1341</v>
      </c>
      <c r="RJ182" t="s">
        <v>1341</v>
      </c>
      <c r="RK182" t="s">
        <v>1341</v>
      </c>
      <c r="RL182" t="s">
        <v>1341</v>
      </c>
      <c r="RM182" t="s">
        <v>1341</v>
      </c>
      <c r="RN182" t="s">
        <v>1341</v>
      </c>
      <c r="RO182" t="s">
        <v>1341</v>
      </c>
      <c r="RP182" t="s">
        <v>1341</v>
      </c>
      <c r="RQ182" t="s">
        <v>1341</v>
      </c>
      <c r="RR182" t="s">
        <v>1341</v>
      </c>
      <c r="RS182" t="s">
        <v>1341</v>
      </c>
      <c r="RT182" t="s">
        <v>1341</v>
      </c>
      <c r="RU182" t="s">
        <v>1341</v>
      </c>
      <c r="RV182" t="s">
        <v>1341</v>
      </c>
      <c r="RW182" t="s">
        <v>1341</v>
      </c>
      <c r="RX182" t="s">
        <v>1341</v>
      </c>
      <c r="RY182" t="s">
        <v>1341</v>
      </c>
      <c r="RZ182" t="s">
        <v>1341</v>
      </c>
      <c r="SA182" t="s">
        <v>1341</v>
      </c>
      <c r="SB182" t="s">
        <v>1341</v>
      </c>
      <c r="SC182" t="s">
        <v>1341</v>
      </c>
      <c r="SD182" t="s">
        <v>1341</v>
      </c>
      <c r="SE182" t="s">
        <v>1341</v>
      </c>
      <c r="SF182" t="s">
        <v>1341</v>
      </c>
      <c r="SG182" t="s">
        <v>1341</v>
      </c>
      <c r="SH182" t="s">
        <v>1341</v>
      </c>
      <c r="SI182" t="s">
        <v>1341</v>
      </c>
      <c r="SJ182" t="s">
        <v>1341</v>
      </c>
      <c r="SK182" t="s">
        <v>1341</v>
      </c>
      <c r="SL182" t="s">
        <v>1341</v>
      </c>
      <c r="SM182" t="s">
        <v>1341</v>
      </c>
      <c r="SN182" t="s">
        <v>1341</v>
      </c>
      <c r="SO182" t="s">
        <v>1341</v>
      </c>
      <c r="SP182" t="s">
        <v>1341</v>
      </c>
      <c r="SQ182" t="s">
        <v>1341</v>
      </c>
      <c r="SR182" t="s">
        <v>1341</v>
      </c>
      <c r="SS182" t="s">
        <v>1341</v>
      </c>
      <c r="ST182" t="s">
        <v>1341</v>
      </c>
      <c r="SU182" t="s">
        <v>1341</v>
      </c>
      <c r="SV182" t="s">
        <v>1341</v>
      </c>
      <c r="SW182" t="s">
        <v>1341</v>
      </c>
      <c r="SX182" t="s">
        <v>1341</v>
      </c>
      <c r="SY182" t="s">
        <v>1341</v>
      </c>
      <c r="SZ182" t="s">
        <v>1341</v>
      </c>
      <c r="TA182" t="s">
        <v>1341</v>
      </c>
      <c r="TB182" t="s">
        <v>1341</v>
      </c>
      <c r="TC182" t="s">
        <v>1341</v>
      </c>
      <c r="TD182" t="s">
        <v>1341</v>
      </c>
      <c r="TE182" t="s">
        <v>1341</v>
      </c>
      <c r="TF182" t="s">
        <v>1341</v>
      </c>
      <c r="TG182" t="s">
        <v>1341</v>
      </c>
      <c r="TH182" t="s">
        <v>1341</v>
      </c>
      <c r="TI182" t="s">
        <v>1341</v>
      </c>
      <c r="TJ182" t="s">
        <v>1341</v>
      </c>
      <c r="TK182" t="s">
        <v>1341</v>
      </c>
      <c r="TL182" t="s">
        <v>1341</v>
      </c>
      <c r="TM182" t="s">
        <v>1341</v>
      </c>
      <c r="TN182" t="s">
        <v>1341</v>
      </c>
      <c r="TO182" t="s">
        <v>1341</v>
      </c>
      <c r="TP182" t="s">
        <v>1341</v>
      </c>
      <c r="TQ182" t="s">
        <v>1341</v>
      </c>
      <c r="TR182" t="s">
        <v>1341</v>
      </c>
      <c r="TS182" t="s">
        <v>1341</v>
      </c>
      <c r="TT182" t="s">
        <v>1341</v>
      </c>
      <c r="TU182" t="s">
        <v>1341</v>
      </c>
      <c r="TV182" t="s">
        <v>1341</v>
      </c>
      <c r="TW182" t="s">
        <v>1341</v>
      </c>
      <c r="TX182" t="s">
        <v>1341</v>
      </c>
      <c r="TY182" t="s">
        <v>1341</v>
      </c>
      <c r="TZ182" t="s">
        <v>1341</v>
      </c>
      <c r="UA182" t="s">
        <v>1341</v>
      </c>
      <c r="UB182" t="s">
        <v>1341</v>
      </c>
      <c r="UC182" t="s">
        <v>1341</v>
      </c>
      <c r="UD182" t="s">
        <v>1341</v>
      </c>
      <c r="UE182" t="s">
        <v>1341</v>
      </c>
      <c r="UF182" t="s">
        <v>1341</v>
      </c>
      <c r="UG182" t="s">
        <v>1341</v>
      </c>
      <c r="UH182" t="s">
        <v>1341</v>
      </c>
      <c r="UI182" t="s">
        <v>1341</v>
      </c>
      <c r="UJ182" t="s">
        <v>1341</v>
      </c>
      <c r="UK182" t="s">
        <v>1341</v>
      </c>
      <c r="UL182" t="s">
        <v>1341</v>
      </c>
      <c r="UM182" t="s">
        <v>1341</v>
      </c>
      <c r="UN182" t="s">
        <v>1341</v>
      </c>
      <c r="UO182" t="s">
        <v>1341</v>
      </c>
      <c r="UP182" t="s">
        <v>1341</v>
      </c>
      <c r="UQ182" t="s">
        <v>1341</v>
      </c>
      <c r="UR182" t="s">
        <v>1341</v>
      </c>
      <c r="US182" t="s">
        <v>1341</v>
      </c>
      <c r="UT182" t="s">
        <v>1341</v>
      </c>
      <c r="UU182" t="s">
        <v>1341</v>
      </c>
      <c r="UV182" t="s">
        <v>1341</v>
      </c>
      <c r="UW182" t="s">
        <v>1341</v>
      </c>
      <c r="UX182" t="s">
        <v>1341</v>
      </c>
      <c r="UY182" t="s">
        <v>1341</v>
      </c>
      <c r="UZ182" t="s">
        <v>1341</v>
      </c>
      <c r="VA182" t="s">
        <v>1341</v>
      </c>
      <c r="VB182" t="s">
        <v>1341</v>
      </c>
      <c r="VC182" t="s">
        <v>1341</v>
      </c>
      <c r="VD182" t="s">
        <v>1341</v>
      </c>
      <c r="VE182" t="s">
        <v>1341</v>
      </c>
      <c r="VF182" t="s">
        <v>1341</v>
      </c>
      <c r="VG182" t="s">
        <v>1341</v>
      </c>
      <c r="VH182" t="s">
        <v>1341</v>
      </c>
      <c r="VI182" t="s">
        <v>1341</v>
      </c>
      <c r="VJ182" t="s">
        <v>1341</v>
      </c>
      <c r="VK182" t="s">
        <v>1341</v>
      </c>
      <c r="VL182" t="s">
        <v>1341</v>
      </c>
      <c r="VM182" t="s">
        <v>1341</v>
      </c>
      <c r="VN182" t="s">
        <v>1341</v>
      </c>
      <c r="VO182" t="s">
        <v>1341</v>
      </c>
      <c r="VP182" t="s">
        <v>1341</v>
      </c>
      <c r="VQ182" t="s">
        <v>1341</v>
      </c>
      <c r="VR182" t="s">
        <v>1341</v>
      </c>
      <c r="VS182" t="s">
        <v>1341</v>
      </c>
      <c r="VT182" t="s">
        <v>1341</v>
      </c>
      <c r="VU182" t="s">
        <v>1341</v>
      </c>
      <c r="VV182" t="s">
        <v>1341</v>
      </c>
      <c r="VW182" t="s">
        <v>1341</v>
      </c>
      <c r="VX182" t="s">
        <v>1341</v>
      </c>
      <c r="VY182" t="s">
        <v>1341</v>
      </c>
      <c r="VZ182" t="s">
        <v>1341</v>
      </c>
      <c r="WA182" t="s">
        <v>1341</v>
      </c>
      <c r="WB182" t="s">
        <v>1341</v>
      </c>
      <c r="WC182" t="s">
        <v>1341</v>
      </c>
      <c r="WD182" t="s">
        <v>1341</v>
      </c>
      <c r="WE182" t="s">
        <v>1341</v>
      </c>
      <c r="WF182" t="s">
        <v>1341</v>
      </c>
      <c r="WG182" t="s">
        <v>1341</v>
      </c>
      <c r="WH182" t="s">
        <v>1341</v>
      </c>
      <c r="WI182" t="s">
        <v>1341</v>
      </c>
      <c r="WJ182" t="s">
        <v>1341</v>
      </c>
      <c r="WK182" t="s">
        <v>1341</v>
      </c>
      <c r="WL182" t="s">
        <v>1341</v>
      </c>
      <c r="WM182" t="s">
        <v>1341</v>
      </c>
      <c r="WN182" t="s">
        <v>1341</v>
      </c>
      <c r="WO182" t="s">
        <v>1341</v>
      </c>
      <c r="WP182" t="s">
        <v>1341</v>
      </c>
      <c r="WQ182" t="s">
        <v>1341</v>
      </c>
      <c r="WR182" t="s">
        <v>1341</v>
      </c>
      <c r="WS182" t="s">
        <v>1341</v>
      </c>
      <c r="WT182" t="s">
        <v>1341</v>
      </c>
      <c r="WU182" t="s">
        <v>1341</v>
      </c>
      <c r="WV182" t="s">
        <v>1341</v>
      </c>
      <c r="WW182" t="s">
        <v>1341</v>
      </c>
      <c r="WX182" t="s">
        <v>1341</v>
      </c>
      <c r="WY182" t="s">
        <v>1341</v>
      </c>
      <c r="WZ182" t="s">
        <v>1341</v>
      </c>
      <c r="XA182" t="s">
        <v>1341</v>
      </c>
      <c r="XB182" t="s">
        <v>1341</v>
      </c>
      <c r="XC182" t="s">
        <v>1341</v>
      </c>
      <c r="XD182" t="s">
        <v>1341</v>
      </c>
      <c r="XE182" t="s">
        <v>1341</v>
      </c>
      <c r="XF182" t="s">
        <v>1341</v>
      </c>
      <c r="XG182" t="s">
        <v>1341</v>
      </c>
      <c r="XH182" t="s">
        <v>1341</v>
      </c>
      <c r="XI182" t="s">
        <v>1341</v>
      </c>
      <c r="XJ182" t="s">
        <v>1341</v>
      </c>
      <c r="XK182" t="s">
        <v>1341</v>
      </c>
      <c r="XL182" t="s">
        <v>1341</v>
      </c>
      <c r="XM182" t="s">
        <v>1341</v>
      </c>
      <c r="XN182" t="s">
        <v>1341</v>
      </c>
      <c r="XO182" t="s">
        <v>1341</v>
      </c>
      <c r="XP182" t="s">
        <v>1341</v>
      </c>
      <c r="XQ182" t="s">
        <v>1341</v>
      </c>
      <c r="XR182" t="s">
        <v>1341</v>
      </c>
      <c r="XS182" t="s">
        <v>1341</v>
      </c>
      <c r="XT182" t="s">
        <v>1341</v>
      </c>
      <c r="XU182" t="s">
        <v>1341</v>
      </c>
      <c r="XV182" t="s">
        <v>1341</v>
      </c>
      <c r="XW182" t="s">
        <v>1341</v>
      </c>
      <c r="XX182" t="s">
        <v>1341</v>
      </c>
      <c r="XY182" t="s">
        <v>1341</v>
      </c>
      <c r="XZ182" t="s">
        <v>1341</v>
      </c>
      <c r="YA182" t="s">
        <v>1341</v>
      </c>
      <c r="YB182" t="s">
        <v>1341</v>
      </c>
      <c r="YC182" t="s">
        <v>1341</v>
      </c>
      <c r="YD182" t="s">
        <v>1341</v>
      </c>
      <c r="YE182" t="s">
        <v>1341</v>
      </c>
      <c r="YF182" t="s">
        <v>1341</v>
      </c>
      <c r="YG182" t="s">
        <v>1341</v>
      </c>
      <c r="YH182" t="s">
        <v>1341</v>
      </c>
      <c r="YI182" t="s">
        <v>1341</v>
      </c>
      <c r="YJ182" t="s">
        <v>1341</v>
      </c>
      <c r="YK182" t="s">
        <v>1341</v>
      </c>
      <c r="YL182" t="s">
        <v>1341</v>
      </c>
      <c r="YM182" t="s">
        <v>1341</v>
      </c>
      <c r="YN182" t="s">
        <v>1341</v>
      </c>
      <c r="YO182" t="s">
        <v>1341</v>
      </c>
      <c r="YP182" t="s">
        <v>1341</v>
      </c>
      <c r="YQ182" t="s">
        <v>1341</v>
      </c>
      <c r="YR182" t="s">
        <v>1341</v>
      </c>
      <c r="YS182" t="s">
        <v>1341</v>
      </c>
      <c r="YT182" t="s">
        <v>1341</v>
      </c>
      <c r="YU182" t="s">
        <v>1341</v>
      </c>
      <c r="YV182" t="s">
        <v>1341</v>
      </c>
      <c r="YW182" t="s">
        <v>1341</v>
      </c>
      <c r="YX182" t="s">
        <v>1341</v>
      </c>
      <c r="YY182" t="s">
        <v>1341</v>
      </c>
      <c r="YZ182" t="s">
        <v>1341</v>
      </c>
      <c r="ZA182" t="s">
        <v>1341</v>
      </c>
      <c r="ZB182" t="s">
        <v>1341</v>
      </c>
      <c r="ZC182" t="s">
        <v>1341</v>
      </c>
      <c r="ZD182" t="s">
        <v>1341</v>
      </c>
      <c r="ZE182" t="s">
        <v>1341</v>
      </c>
      <c r="ZF182" t="s">
        <v>1341</v>
      </c>
      <c r="ZG182" t="s">
        <v>1341</v>
      </c>
      <c r="ZH182" t="s">
        <v>1341</v>
      </c>
      <c r="ZI182" t="s">
        <v>1341</v>
      </c>
      <c r="ZJ182" t="s">
        <v>1341</v>
      </c>
      <c r="ZK182" t="s">
        <v>1341</v>
      </c>
      <c r="ZL182" t="s">
        <v>1341</v>
      </c>
      <c r="ZM182" t="s">
        <v>1341</v>
      </c>
      <c r="ZN182" t="s">
        <v>1341</v>
      </c>
      <c r="ZO182" t="s">
        <v>1341</v>
      </c>
      <c r="ZP182" t="s">
        <v>1341</v>
      </c>
      <c r="ZQ182" t="s">
        <v>1341</v>
      </c>
      <c r="ZR182" t="s">
        <v>1341</v>
      </c>
      <c r="ZS182" t="s">
        <v>1341</v>
      </c>
      <c r="ZT182" t="s">
        <v>1341</v>
      </c>
      <c r="ZU182" t="s">
        <v>1341</v>
      </c>
      <c r="ZV182" t="s">
        <v>1341</v>
      </c>
      <c r="ZW182" t="s">
        <v>1341</v>
      </c>
      <c r="ZX182" t="s">
        <v>1341</v>
      </c>
      <c r="ZY182" t="s">
        <v>1341</v>
      </c>
      <c r="ZZ182" t="s">
        <v>1341</v>
      </c>
      <c r="AAA182" t="s">
        <v>1341</v>
      </c>
      <c r="AAB182" t="s">
        <v>1341</v>
      </c>
      <c r="AAC182" t="s">
        <v>1341</v>
      </c>
      <c r="AAD182" t="s">
        <v>1341</v>
      </c>
      <c r="AAE182" t="s">
        <v>1341</v>
      </c>
      <c r="AAF182" t="s">
        <v>1341</v>
      </c>
      <c r="AAG182" t="s">
        <v>1341</v>
      </c>
      <c r="AAH182" t="s">
        <v>1341</v>
      </c>
      <c r="AAI182" t="s">
        <v>1341</v>
      </c>
      <c r="AAJ182" t="s">
        <v>1341</v>
      </c>
      <c r="AAK182" t="s">
        <v>1341</v>
      </c>
      <c r="AAL182" t="s">
        <v>1341</v>
      </c>
      <c r="AAM182" t="s">
        <v>1341</v>
      </c>
      <c r="AAN182" t="s">
        <v>1341</v>
      </c>
      <c r="AAO182" t="s">
        <v>1341</v>
      </c>
      <c r="AAP182" t="s">
        <v>85</v>
      </c>
    </row>
    <row r="183" spans="1:718">
      <c r="A183">
        <v>180</v>
      </c>
      <c r="B183" t="s">
        <v>1341</v>
      </c>
      <c r="C183" t="s">
        <v>1341</v>
      </c>
      <c r="D183" t="s">
        <v>1341</v>
      </c>
      <c r="E183" t="s">
        <v>1341</v>
      </c>
      <c r="F183" t="s">
        <v>1341</v>
      </c>
      <c r="G183" t="s">
        <v>1341</v>
      </c>
      <c r="H183" t="s">
        <v>1341</v>
      </c>
      <c r="I183" t="s">
        <v>1341</v>
      </c>
      <c r="J183" t="s">
        <v>1341</v>
      </c>
      <c r="K183" t="s">
        <v>1341</v>
      </c>
      <c r="L183" t="s">
        <v>1341</v>
      </c>
      <c r="M183" t="s">
        <v>1341</v>
      </c>
      <c r="N183" t="s">
        <v>1341</v>
      </c>
      <c r="O183" t="s">
        <v>1341</v>
      </c>
      <c r="P183" t="s">
        <v>1341</v>
      </c>
      <c r="Q183" t="s">
        <v>1341</v>
      </c>
      <c r="R183" t="s">
        <v>1341</v>
      </c>
      <c r="S183" t="s">
        <v>1341</v>
      </c>
      <c r="T183" t="s">
        <v>1341</v>
      </c>
      <c r="U183" t="s">
        <v>1341</v>
      </c>
      <c r="V183" t="s">
        <v>1341</v>
      </c>
      <c r="W183" t="s">
        <v>1341</v>
      </c>
      <c r="X183" t="s">
        <v>1341</v>
      </c>
      <c r="Y183" t="s">
        <v>1341</v>
      </c>
      <c r="Z183" t="s">
        <v>1341</v>
      </c>
      <c r="AA183" t="s">
        <v>1341</v>
      </c>
      <c r="AB183" t="s">
        <v>1341</v>
      </c>
      <c r="AC183" t="s">
        <v>1341</v>
      </c>
      <c r="AD183" t="s">
        <v>1341</v>
      </c>
      <c r="AE183" t="s">
        <v>1341</v>
      </c>
      <c r="AF183" t="s">
        <v>1341</v>
      </c>
      <c r="AG183" t="s">
        <v>1341</v>
      </c>
      <c r="AH183" t="s">
        <v>1341</v>
      </c>
      <c r="AI183" t="s">
        <v>1341</v>
      </c>
      <c r="AJ183" t="s">
        <v>1341</v>
      </c>
      <c r="AK183" t="s">
        <v>1341</v>
      </c>
      <c r="AL183" t="s">
        <v>1341</v>
      </c>
      <c r="AM183" t="s">
        <v>1341</v>
      </c>
      <c r="AN183" t="s">
        <v>1341</v>
      </c>
      <c r="AO183" t="s">
        <v>1341</v>
      </c>
      <c r="AP183" t="s">
        <v>1341</v>
      </c>
      <c r="AQ183" t="s">
        <v>1341</v>
      </c>
      <c r="AR183" t="s">
        <v>1341</v>
      </c>
      <c r="AS183" t="s">
        <v>1341</v>
      </c>
      <c r="AT183" t="s">
        <v>1341</v>
      </c>
      <c r="AU183" t="s">
        <v>1341</v>
      </c>
      <c r="AV183" t="s">
        <v>1341</v>
      </c>
      <c r="AW183" t="s">
        <v>1341</v>
      </c>
      <c r="AX183" t="s">
        <v>1341</v>
      </c>
      <c r="AY183" t="s">
        <v>1341</v>
      </c>
      <c r="AZ183" t="s">
        <v>1341</v>
      </c>
      <c r="BA183" t="s">
        <v>1341</v>
      </c>
      <c r="BB183" t="s">
        <v>1341</v>
      </c>
      <c r="BC183" t="s">
        <v>1341</v>
      </c>
      <c r="BD183" t="s">
        <v>1341</v>
      </c>
      <c r="BE183" t="s">
        <v>1341</v>
      </c>
      <c r="BF183" t="s">
        <v>1341</v>
      </c>
      <c r="BG183" t="s">
        <v>1341</v>
      </c>
      <c r="BH183" t="s">
        <v>1341</v>
      </c>
      <c r="BI183" t="s">
        <v>1341</v>
      </c>
      <c r="BJ183" t="s">
        <v>1341</v>
      </c>
      <c r="BK183" t="s">
        <v>1341</v>
      </c>
      <c r="BL183" t="s">
        <v>1341</v>
      </c>
      <c r="BM183" t="s">
        <v>1341</v>
      </c>
      <c r="BN183" t="s">
        <v>1341</v>
      </c>
      <c r="BO183" t="s">
        <v>1341</v>
      </c>
      <c r="BP183" t="s">
        <v>1341</v>
      </c>
      <c r="BQ183" t="s">
        <v>1341</v>
      </c>
      <c r="BR183" t="s">
        <v>1341</v>
      </c>
      <c r="BS183" t="s">
        <v>1341</v>
      </c>
      <c r="BT183" t="s">
        <v>1341</v>
      </c>
      <c r="BU183" t="s">
        <v>1341</v>
      </c>
      <c r="BV183" t="s">
        <v>1341</v>
      </c>
      <c r="BW183" t="s">
        <v>1341</v>
      </c>
      <c r="BX183" t="s">
        <v>1341</v>
      </c>
      <c r="BY183" t="s">
        <v>1341</v>
      </c>
      <c r="BZ183" t="s">
        <v>1341</v>
      </c>
      <c r="CA183" t="s">
        <v>1341</v>
      </c>
      <c r="CB183" t="s">
        <v>1341</v>
      </c>
      <c r="CC183" t="s">
        <v>1341</v>
      </c>
      <c r="CD183" t="s">
        <v>1341</v>
      </c>
      <c r="CE183" t="s">
        <v>1341</v>
      </c>
      <c r="CF183" t="s">
        <v>1341</v>
      </c>
      <c r="CG183" t="s">
        <v>1341</v>
      </c>
      <c r="CH183" t="s">
        <v>1341</v>
      </c>
      <c r="CI183" t="s">
        <v>1341</v>
      </c>
      <c r="CJ183" t="s">
        <v>1341</v>
      </c>
      <c r="CK183" t="s">
        <v>1341</v>
      </c>
      <c r="CL183" t="s">
        <v>1341</v>
      </c>
      <c r="CM183" t="s">
        <v>1341</v>
      </c>
      <c r="CN183" t="s">
        <v>1341</v>
      </c>
      <c r="CO183" t="s">
        <v>1341</v>
      </c>
      <c r="CP183" t="s">
        <v>1341</v>
      </c>
      <c r="CQ183" t="s">
        <v>1341</v>
      </c>
      <c r="CR183" t="s">
        <v>1341</v>
      </c>
      <c r="CS183" t="s">
        <v>1341</v>
      </c>
      <c r="CT183" t="s">
        <v>1341</v>
      </c>
      <c r="CU183" t="s">
        <v>1341</v>
      </c>
      <c r="CV183" t="s">
        <v>1341</v>
      </c>
      <c r="CW183" t="s">
        <v>1341</v>
      </c>
      <c r="CX183" t="s">
        <v>1341</v>
      </c>
      <c r="CY183" t="s">
        <v>1341</v>
      </c>
      <c r="CZ183" t="s">
        <v>1341</v>
      </c>
      <c r="DA183" t="s">
        <v>1341</v>
      </c>
      <c r="DB183" t="s">
        <v>1341</v>
      </c>
      <c r="DC183" t="s">
        <v>1341</v>
      </c>
      <c r="DD183" t="s">
        <v>1341</v>
      </c>
      <c r="DE183" t="s">
        <v>1341</v>
      </c>
      <c r="DF183" t="s">
        <v>1341</v>
      </c>
      <c r="DG183" t="s">
        <v>1341</v>
      </c>
      <c r="DH183" t="s">
        <v>1341</v>
      </c>
      <c r="DI183" t="s">
        <v>1341</v>
      </c>
      <c r="DJ183" t="s">
        <v>1341</v>
      </c>
      <c r="DK183" t="s">
        <v>1341</v>
      </c>
      <c r="DL183" t="s">
        <v>1341</v>
      </c>
      <c r="DM183" t="s">
        <v>1341</v>
      </c>
      <c r="DN183" t="s">
        <v>1341</v>
      </c>
      <c r="DO183" t="s">
        <v>1341</v>
      </c>
      <c r="DP183" t="s">
        <v>1341</v>
      </c>
      <c r="DQ183" t="s">
        <v>1341</v>
      </c>
      <c r="DR183" t="s">
        <v>1341</v>
      </c>
      <c r="DS183" t="s">
        <v>1341</v>
      </c>
      <c r="DT183" t="s">
        <v>1341</v>
      </c>
      <c r="DU183" t="s">
        <v>1341</v>
      </c>
      <c r="DV183" t="s">
        <v>1341</v>
      </c>
      <c r="DW183" t="s">
        <v>1341</v>
      </c>
      <c r="DX183" t="s">
        <v>1341</v>
      </c>
      <c r="DY183" t="s">
        <v>1341</v>
      </c>
      <c r="DZ183" t="s">
        <v>1341</v>
      </c>
      <c r="EA183" t="s">
        <v>1341</v>
      </c>
      <c r="EB183" t="s">
        <v>1341</v>
      </c>
      <c r="EC183" t="s">
        <v>1341</v>
      </c>
      <c r="ED183" t="s">
        <v>1341</v>
      </c>
      <c r="EE183" t="s">
        <v>1341</v>
      </c>
      <c r="EF183" t="s">
        <v>1341</v>
      </c>
      <c r="EG183" t="s">
        <v>1341</v>
      </c>
      <c r="EH183" t="s">
        <v>1341</v>
      </c>
      <c r="EI183" t="s">
        <v>1341</v>
      </c>
      <c r="EJ183" t="s">
        <v>1341</v>
      </c>
      <c r="EK183" t="s">
        <v>1341</v>
      </c>
      <c r="EL183" t="s">
        <v>1341</v>
      </c>
      <c r="EM183" t="s">
        <v>1341</v>
      </c>
      <c r="EN183" t="s">
        <v>1341</v>
      </c>
      <c r="EO183" t="s">
        <v>1341</v>
      </c>
      <c r="EP183" t="s">
        <v>1341</v>
      </c>
      <c r="EQ183" t="s">
        <v>1341</v>
      </c>
      <c r="ER183" t="s">
        <v>1341</v>
      </c>
      <c r="ES183" t="s">
        <v>1341</v>
      </c>
      <c r="ET183" t="s">
        <v>1341</v>
      </c>
      <c r="EU183" t="s">
        <v>1341</v>
      </c>
      <c r="EV183" t="s">
        <v>1341</v>
      </c>
      <c r="EW183" t="s">
        <v>1341</v>
      </c>
      <c r="EX183" t="s">
        <v>1341</v>
      </c>
      <c r="EY183" t="s">
        <v>1341</v>
      </c>
      <c r="EZ183" t="s">
        <v>1341</v>
      </c>
      <c r="FA183" t="s">
        <v>1341</v>
      </c>
      <c r="FB183" t="s">
        <v>1341</v>
      </c>
      <c r="FC183" t="s">
        <v>1341</v>
      </c>
      <c r="FD183" t="s">
        <v>1341</v>
      </c>
      <c r="FE183" t="s">
        <v>1341</v>
      </c>
      <c r="FF183" t="s">
        <v>1341</v>
      </c>
      <c r="FG183" t="s">
        <v>1341</v>
      </c>
      <c r="FH183" t="s">
        <v>1341</v>
      </c>
      <c r="FI183" t="s">
        <v>1341</v>
      </c>
      <c r="FJ183" t="s">
        <v>1341</v>
      </c>
      <c r="FK183" t="s">
        <v>1341</v>
      </c>
      <c r="FL183" t="s">
        <v>1341</v>
      </c>
      <c r="FM183" t="s">
        <v>1341</v>
      </c>
      <c r="FN183" t="s">
        <v>1341</v>
      </c>
      <c r="FO183" t="s">
        <v>1341</v>
      </c>
      <c r="FP183" t="s">
        <v>1341</v>
      </c>
      <c r="FQ183" t="s">
        <v>1341</v>
      </c>
      <c r="FR183" t="s">
        <v>1341</v>
      </c>
      <c r="FS183" t="s">
        <v>1341</v>
      </c>
      <c r="FT183" t="s">
        <v>1341</v>
      </c>
      <c r="FU183" t="s">
        <v>1341</v>
      </c>
      <c r="FV183" t="s">
        <v>1341</v>
      </c>
      <c r="FW183" t="s">
        <v>1341</v>
      </c>
      <c r="FX183" t="s">
        <v>1341</v>
      </c>
      <c r="FY183" t="s">
        <v>1341</v>
      </c>
      <c r="FZ183" t="s">
        <v>1341</v>
      </c>
      <c r="GA183" t="s">
        <v>1341</v>
      </c>
      <c r="GB183" t="s">
        <v>1341</v>
      </c>
      <c r="GC183" t="s">
        <v>1341</v>
      </c>
      <c r="GD183" t="s">
        <v>1341</v>
      </c>
      <c r="GE183" t="s">
        <v>1341</v>
      </c>
      <c r="GF183" t="s">
        <v>1341</v>
      </c>
      <c r="GG183" t="s">
        <v>1341</v>
      </c>
      <c r="GH183" t="s">
        <v>1341</v>
      </c>
      <c r="GI183" t="s">
        <v>1341</v>
      </c>
      <c r="GJ183" t="s">
        <v>1341</v>
      </c>
      <c r="GK183" t="s">
        <v>1341</v>
      </c>
      <c r="GL183" t="s">
        <v>1341</v>
      </c>
      <c r="GM183" t="s">
        <v>1341</v>
      </c>
      <c r="GN183" t="s">
        <v>1341</v>
      </c>
      <c r="GO183" t="s">
        <v>1341</v>
      </c>
      <c r="GP183" t="s">
        <v>1341</v>
      </c>
      <c r="GQ183" t="s">
        <v>1341</v>
      </c>
      <c r="GR183" t="s">
        <v>1341</v>
      </c>
      <c r="GS183" t="s">
        <v>1341</v>
      </c>
      <c r="GT183" t="s">
        <v>1341</v>
      </c>
      <c r="GU183" t="s">
        <v>1341</v>
      </c>
      <c r="GV183" t="s">
        <v>1341</v>
      </c>
      <c r="GW183" t="s">
        <v>1341</v>
      </c>
      <c r="GX183" t="s">
        <v>1341</v>
      </c>
      <c r="GY183" t="s">
        <v>1341</v>
      </c>
      <c r="GZ183" t="s">
        <v>1341</v>
      </c>
      <c r="HA183" t="s">
        <v>1341</v>
      </c>
      <c r="HB183" t="s">
        <v>1341</v>
      </c>
      <c r="HC183" t="s">
        <v>1341</v>
      </c>
      <c r="HD183" t="s">
        <v>1341</v>
      </c>
      <c r="HE183" t="s">
        <v>1341</v>
      </c>
      <c r="HF183" t="s">
        <v>1341</v>
      </c>
      <c r="HG183" t="s">
        <v>1341</v>
      </c>
      <c r="HH183" t="s">
        <v>1341</v>
      </c>
      <c r="HI183" t="s">
        <v>1341</v>
      </c>
      <c r="HJ183" t="s">
        <v>1341</v>
      </c>
      <c r="HK183" t="s">
        <v>1341</v>
      </c>
      <c r="HL183" t="s">
        <v>1341</v>
      </c>
      <c r="HM183" t="s">
        <v>1341</v>
      </c>
      <c r="HN183" t="s">
        <v>1341</v>
      </c>
      <c r="HO183" t="s">
        <v>1341</v>
      </c>
      <c r="HP183" t="s">
        <v>1341</v>
      </c>
      <c r="HQ183" t="s">
        <v>1341</v>
      </c>
      <c r="HR183" t="s">
        <v>1341</v>
      </c>
      <c r="HS183" t="s">
        <v>1341</v>
      </c>
      <c r="HT183" t="s">
        <v>1341</v>
      </c>
      <c r="HU183" t="s">
        <v>1341</v>
      </c>
      <c r="HV183" t="s">
        <v>1341</v>
      </c>
      <c r="HW183" t="s">
        <v>1341</v>
      </c>
      <c r="HX183" t="s">
        <v>1341</v>
      </c>
      <c r="HY183" t="s">
        <v>1341</v>
      </c>
      <c r="HZ183" t="s">
        <v>1341</v>
      </c>
      <c r="IA183" t="s">
        <v>1341</v>
      </c>
      <c r="IB183" t="s">
        <v>1341</v>
      </c>
      <c r="IC183" t="s">
        <v>1341</v>
      </c>
      <c r="ID183" t="s">
        <v>1341</v>
      </c>
      <c r="IE183" t="s">
        <v>1341</v>
      </c>
      <c r="IF183" t="s">
        <v>1341</v>
      </c>
      <c r="IG183" t="s">
        <v>1341</v>
      </c>
      <c r="IH183" t="s">
        <v>1341</v>
      </c>
      <c r="II183" t="s">
        <v>1341</v>
      </c>
      <c r="IJ183" t="s">
        <v>1341</v>
      </c>
      <c r="IK183" t="s">
        <v>1341</v>
      </c>
      <c r="IL183" t="s">
        <v>1341</v>
      </c>
      <c r="IM183" t="s">
        <v>1341</v>
      </c>
      <c r="IN183" t="s">
        <v>1341</v>
      </c>
      <c r="IO183" t="s">
        <v>1341</v>
      </c>
      <c r="IP183" t="s">
        <v>1341</v>
      </c>
      <c r="IQ183" t="s">
        <v>1341</v>
      </c>
      <c r="IR183" t="s">
        <v>1341</v>
      </c>
      <c r="IS183" t="s">
        <v>1341</v>
      </c>
      <c r="IT183" t="s">
        <v>1341</v>
      </c>
      <c r="IU183" t="s">
        <v>1341</v>
      </c>
      <c r="IV183" t="s">
        <v>1341</v>
      </c>
      <c r="IW183" t="s">
        <v>1341</v>
      </c>
      <c r="IX183" t="s">
        <v>1341</v>
      </c>
      <c r="IY183" t="s">
        <v>1341</v>
      </c>
      <c r="IZ183" t="s">
        <v>1341</v>
      </c>
      <c r="JA183" t="s">
        <v>1341</v>
      </c>
      <c r="JB183" t="s">
        <v>1341</v>
      </c>
      <c r="JC183" t="s">
        <v>1341</v>
      </c>
      <c r="JD183" t="s">
        <v>1341</v>
      </c>
      <c r="JE183" t="s">
        <v>1341</v>
      </c>
      <c r="JF183" t="s">
        <v>1341</v>
      </c>
      <c r="JG183" t="s">
        <v>1341</v>
      </c>
      <c r="JH183" t="s">
        <v>1341</v>
      </c>
      <c r="JI183" t="s">
        <v>1341</v>
      </c>
      <c r="JJ183" t="s">
        <v>1341</v>
      </c>
      <c r="JK183" t="s">
        <v>1341</v>
      </c>
      <c r="JL183" t="s">
        <v>1341</v>
      </c>
      <c r="JM183" t="s">
        <v>1341</v>
      </c>
      <c r="JN183" t="s">
        <v>1341</v>
      </c>
      <c r="JO183" t="s">
        <v>1341</v>
      </c>
      <c r="JP183" t="s">
        <v>1341</v>
      </c>
      <c r="JQ183" t="s">
        <v>1341</v>
      </c>
      <c r="JR183" t="s">
        <v>1341</v>
      </c>
      <c r="JS183" t="s">
        <v>1341</v>
      </c>
      <c r="JT183" t="s">
        <v>1341</v>
      </c>
      <c r="JU183" t="s">
        <v>1341</v>
      </c>
      <c r="JV183" t="s">
        <v>1341</v>
      </c>
      <c r="JW183" t="s">
        <v>1341</v>
      </c>
      <c r="JX183" t="s">
        <v>1341</v>
      </c>
      <c r="JY183" t="s">
        <v>1341</v>
      </c>
      <c r="JZ183" t="s">
        <v>1341</v>
      </c>
      <c r="KA183" t="s">
        <v>1341</v>
      </c>
      <c r="KB183" t="s">
        <v>1341</v>
      </c>
      <c r="KC183" t="s">
        <v>1341</v>
      </c>
      <c r="KD183" t="s">
        <v>1341</v>
      </c>
      <c r="KE183" t="s">
        <v>1341</v>
      </c>
      <c r="KF183" t="s">
        <v>1341</v>
      </c>
      <c r="KG183" t="s">
        <v>1341</v>
      </c>
      <c r="KH183" t="s">
        <v>1341</v>
      </c>
      <c r="KI183" t="s">
        <v>1341</v>
      </c>
      <c r="KJ183" t="s">
        <v>1341</v>
      </c>
      <c r="KK183" t="s">
        <v>1341</v>
      </c>
      <c r="KL183" t="s">
        <v>1341</v>
      </c>
      <c r="KM183" t="s">
        <v>1341</v>
      </c>
      <c r="KN183" t="s">
        <v>1341</v>
      </c>
      <c r="KO183" t="s">
        <v>1341</v>
      </c>
      <c r="KP183" t="s">
        <v>1341</v>
      </c>
      <c r="KQ183" t="s">
        <v>1341</v>
      </c>
      <c r="KR183" t="s">
        <v>1341</v>
      </c>
      <c r="KS183" t="s">
        <v>1341</v>
      </c>
      <c r="KT183" t="s">
        <v>1341</v>
      </c>
      <c r="KU183" t="s">
        <v>1341</v>
      </c>
      <c r="KV183" t="s">
        <v>1341</v>
      </c>
      <c r="KW183" t="s">
        <v>1341</v>
      </c>
      <c r="KX183" t="s">
        <v>1341</v>
      </c>
      <c r="KY183" t="s">
        <v>1341</v>
      </c>
      <c r="KZ183" t="s">
        <v>1341</v>
      </c>
      <c r="LA183" t="s">
        <v>1341</v>
      </c>
      <c r="LB183" t="s">
        <v>1341</v>
      </c>
      <c r="LC183" t="s">
        <v>1341</v>
      </c>
      <c r="LD183" t="s">
        <v>1341</v>
      </c>
      <c r="LE183" t="s">
        <v>1341</v>
      </c>
      <c r="LF183" t="s">
        <v>1341</v>
      </c>
      <c r="LG183" t="s">
        <v>1341</v>
      </c>
      <c r="LH183" t="s">
        <v>1341</v>
      </c>
      <c r="LI183" t="s">
        <v>1341</v>
      </c>
      <c r="LJ183" t="s">
        <v>1341</v>
      </c>
      <c r="LK183" t="s">
        <v>1341</v>
      </c>
      <c r="LL183" t="s">
        <v>1341</v>
      </c>
      <c r="LM183" t="s">
        <v>1341</v>
      </c>
      <c r="LN183" t="s">
        <v>1341</v>
      </c>
      <c r="LO183" t="s">
        <v>1341</v>
      </c>
      <c r="LP183" t="s">
        <v>1341</v>
      </c>
      <c r="LQ183" t="s">
        <v>1341</v>
      </c>
      <c r="LR183" t="s">
        <v>1341</v>
      </c>
      <c r="LS183">
        <v>1</v>
      </c>
      <c r="LT183" t="s">
        <v>1341</v>
      </c>
      <c r="LU183" t="s">
        <v>1341</v>
      </c>
      <c r="LV183" t="s">
        <v>1341</v>
      </c>
      <c r="LW183" t="s">
        <v>1341</v>
      </c>
      <c r="LX183" t="s">
        <v>1341</v>
      </c>
      <c r="LY183" t="s">
        <v>1341</v>
      </c>
      <c r="LZ183" t="s">
        <v>1341</v>
      </c>
      <c r="MA183" t="s">
        <v>1341</v>
      </c>
      <c r="MB183" t="s">
        <v>1341</v>
      </c>
      <c r="MC183" t="s">
        <v>1341</v>
      </c>
      <c r="MD183" t="s">
        <v>1341</v>
      </c>
      <c r="ME183" t="s">
        <v>1341</v>
      </c>
      <c r="MF183" t="s">
        <v>1341</v>
      </c>
      <c r="MG183">
        <v>1</v>
      </c>
      <c r="MH183" t="s">
        <v>1341</v>
      </c>
      <c r="MI183" t="s">
        <v>1341</v>
      </c>
      <c r="MJ183" t="s">
        <v>1341</v>
      </c>
      <c r="MK183" t="s">
        <v>1341</v>
      </c>
      <c r="ML183" t="s">
        <v>1341</v>
      </c>
      <c r="MM183" t="s">
        <v>1341</v>
      </c>
      <c r="MN183" t="s">
        <v>1341</v>
      </c>
      <c r="MO183" t="s">
        <v>1341</v>
      </c>
      <c r="MP183" t="s">
        <v>1341</v>
      </c>
      <c r="MQ183" t="s">
        <v>1341</v>
      </c>
      <c r="MR183" t="s">
        <v>1341</v>
      </c>
      <c r="MS183" t="s">
        <v>1341</v>
      </c>
      <c r="MT183" t="s">
        <v>1341</v>
      </c>
      <c r="MU183" t="s">
        <v>1341</v>
      </c>
      <c r="MV183" t="s">
        <v>1341</v>
      </c>
      <c r="MW183" t="s">
        <v>1341</v>
      </c>
      <c r="MX183" t="s">
        <v>1341</v>
      </c>
      <c r="MY183" t="s">
        <v>1341</v>
      </c>
      <c r="MZ183" t="s">
        <v>1341</v>
      </c>
      <c r="NA183" t="s">
        <v>1341</v>
      </c>
      <c r="NB183" t="s">
        <v>1341</v>
      </c>
      <c r="NC183" t="s">
        <v>1341</v>
      </c>
      <c r="ND183" t="s">
        <v>1341</v>
      </c>
      <c r="NE183" t="s">
        <v>1341</v>
      </c>
      <c r="NF183" t="s">
        <v>1341</v>
      </c>
      <c r="NG183" t="s">
        <v>1341</v>
      </c>
      <c r="NH183" t="s">
        <v>1341</v>
      </c>
      <c r="NI183" t="s">
        <v>1341</v>
      </c>
      <c r="NJ183" t="s">
        <v>1341</v>
      </c>
      <c r="NK183" t="s">
        <v>1341</v>
      </c>
      <c r="NL183" t="s">
        <v>1341</v>
      </c>
      <c r="NM183" t="s">
        <v>1341</v>
      </c>
      <c r="NN183" t="s">
        <v>1341</v>
      </c>
      <c r="NO183" t="s">
        <v>1341</v>
      </c>
      <c r="NP183" t="s">
        <v>1341</v>
      </c>
      <c r="NQ183" t="s">
        <v>1341</v>
      </c>
      <c r="NR183" t="s">
        <v>1341</v>
      </c>
      <c r="NS183">
        <v>1</v>
      </c>
      <c r="NT183">
        <v>1</v>
      </c>
      <c r="NU183" t="s">
        <v>1341</v>
      </c>
      <c r="NV183" t="s">
        <v>1341</v>
      </c>
      <c r="NW183" t="s">
        <v>1341</v>
      </c>
      <c r="NX183" t="s">
        <v>1341</v>
      </c>
      <c r="NY183" t="s">
        <v>1341</v>
      </c>
      <c r="NZ183" t="s">
        <v>1341</v>
      </c>
      <c r="OA183" t="s">
        <v>1341</v>
      </c>
      <c r="OB183" t="s">
        <v>1341</v>
      </c>
      <c r="OC183" t="s">
        <v>1341</v>
      </c>
      <c r="OD183" t="s">
        <v>1341</v>
      </c>
      <c r="OE183" t="s">
        <v>1341</v>
      </c>
      <c r="OF183" t="s">
        <v>1341</v>
      </c>
      <c r="OG183" t="s">
        <v>1341</v>
      </c>
      <c r="OH183" t="s">
        <v>1341</v>
      </c>
      <c r="OI183" t="s">
        <v>1341</v>
      </c>
      <c r="OJ183" t="s">
        <v>1341</v>
      </c>
      <c r="OK183" t="s">
        <v>1341</v>
      </c>
      <c r="OL183" t="s">
        <v>1341</v>
      </c>
      <c r="OM183" t="s">
        <v>1341</v>
      </c>
      <c r="ON183" t="s">
        <v>1341</v>
      </c>
      <c r="OO183">
        <v>1</v>
      </c>
      <c r="OP183" t="s">
        <v>1341</v>
      </c>
      <c r="OQ183" t="s">
        <v>1341</v>
      </c>
      <c r="OR183" t="s">
        <v>1341</v>
      </c>
      <c r="OS183" t="s">
        <v>1341</v>
      </c>
      <c r="OT183" t="s">
        <v>1341</v>
      </c>
      <c r="OU183" s="20" t="s">
        <v>1341</v>
      </c>
      <c r="OV183" s="20">
        <v>1</v>
      </c>
      <c r="OW183" s="20" t="s">
        <v>1341</v>
      </c>
      <c r="OX183" s="20" t="s">
        <v>1341</v>
      </c>
      <c r="OY183" s="20" t="s">
        <v>1341</v>
      </c>
      <c r="OZ183" s="20" t="s">
        <v>1341</v>
      </c>
      <c r="PA183" s="20" t="s">
        <v>1341</v>
      </c>
      <c r="PB183" s="20" t="s">
        <v>1341</v>
      </c>
      <c r="PC183" s="20" t="s">
        <v>1341</v>
      </c>
      <c r="PD183" s="20" t="s">
        <v>1341</v>
      </c>
      <c r="PE183" s="20" t="s">
        <v>1341</v>
      </c>
      <c r="PF183" s="20" t="s">
        <v>1341</v>
      </c>
      <c r="PG183" s="20" t="s">
        <v>1341</v>
      </c>
      <c r="PH183" s="20" t="s">
        <v>1341</v>
      </c>
      <c r="PI183" s="20" t="s">
        <v>1341</v>
      </c>
      <c r="PJ183" s="20">
        <v>1</v>
      </c>
      <c r="PK183" t="s">
        <v>1341</v>
      </c>
      <c r="PL183" t="s">
        <v>1341</v>
      </c>
      <c r="PM183" t="s">
        <v>1341</v>
      </c>
      <c r="PN183" t="s">
        <v>1341</v>
      </c>
      <c r="PO183" t="s">
        <v>1341</v>
      </c>
      <c r="PP183" t="s">
        <v>1341</v>
      </c>
      <c r="PQ183" t="s">
        <v>1341</v>
      </c>
      <c r="PR183" t="s">
        <v>1341</v>
      </c>
      <c r="PS183" t="s">
        <v>1341</v>
      </c>
      <c r="PT183" t="s">
        <v>1341</v>
      </c>
      <c r="PU183" t="s">
        <v>1341</v>
      </c>
      <c r="PV183" t="s">
        <v>1341</v>
      </c>
      <c r="PW183" t="s">
        <v>1341</v>
      </c>
      <c r="PX183" t="s">
        <v>1341</v>
      </c>
      <c r="PY183" t="s">
        <v>1341</v>
      </c>
      <c r="PZ183" t="s">
        <v>1341</v>
      </c>
      <c r="QA183" t="s">
        <v>1341</v>
      </c>
      <c r="QB183" t="s">
        <v>1341</v>
      </c>
      <c r="QC183" t="s">
        <v>1341</v>
      </c>
      <c r="QD183" t="s">
        <v>1341</v>
      </c>
      <c r="QE183" t="s">
        <v>1341</v>
      </c>
      <c r="QF183" t="s">
        <v>1341</v>
      </c>
      <c r="QG183" t="s">
        <v>1341</v>
      </c>
      <c r="QH183" t="s">
        <v>1341</v>
      </c>
      <c r="QI183" t="s">
        <v>1341</v>
      </c>
      <c r="QJ183" t="s">
        <v>1341</v>
      </c>
      <c r="QK183" t="s">
        <v>1341</v>
      </c>
      <c r="QL183">
        <v>1</v>
      </c>
      <c r="QM183" t="s">
        <v>1341</v>
      </c>
      <c r="QN183" t="s">
        <v>1341</v>
      </c>
      <c r="QO183" t="s">
        <v>1341</v>
      </c>
      <c r="QP183" t="s">
        <v>1341</v>
      </c>
      <c r="QQ183">
        <v>1</v>
      </c>
      <c r="QR183" t="s">
        <v>1341</v>
      </c>
      <c r="QS183" t="s">
        <v>1341</v>
      </c>
      <c r="QT183" t="s">
        <v>1341</v>
      </c>
      <c r="QU183" t="s">
        <v>1341</v>
      </c>
      <c r="QV183" t="s">
        <v>1341</v>
      </c>
      <c r="QW183">
        <v>1</v>
      </c>
      <c r="QX183" t="s">
        <v>1341</v>
      </c>
      <c r="QY183" t="s">
        <v>1341</v>
      </c>
      <c r="QZ183" t="s">
        <v>1341</v>
      </c>
      <c r="RA183" t="s">
        <v>1341</v>
      </c>
      <c r="RB183" t="s">
        <v>1341</v>
      </c>
      <c r="RC183" t="s">
        <v>1341</v>
      </c>
      <c r="RD183" t="s">
        <v>1341</v>
      </c>
      <c r="RE183">
        <v>1</v>
      </c>
      <c r="RF183" t="s">
        <v>1341</v>
      </c>
      <c r="RG183" t="s">
        <v>1341</v>
      </c>
      <c r="RH183" t="s">
        <v>1341</v>
      </c>
      <c r="RI183" t="s">
        <v>1341</v>
      </c>
      <c r="RJ183">
        <v>1</v>
      </c>
      <c r="RK183" t="s">
        <v>1341</v>
      </c>
      <c r="RL183" t="s">
        <v>1341</v>
      </c>
      <c r="RM183">
        <v>1</v>
      </c>
      <c r="RN183" t="s">
        <v>1341</v>
      </c>
      <c r="RO183" t="s">
        <v>1341</v>
      </c>
      <c r="RP183" t="s">
        <v>1341</v>
      </c>
      <c r="RQ183" t="s">
        <v>1341</v>
      </c>
      <c r="RR183" t="s">
        <v>1341</v>
      </c>
      <c r="RS183" t="s">
        <v>1341</v>
      </c>
      <c r="RT183" t="s">
        <v>1341</v>
      </c>
      <c r="RU183" t="s">
        <v>1341</v>
      </c>
      <c r="RV183" t="s">
        <v>1341</v>
      </c>
      <c r="RW183" t="s">
        <v>1341</v>
      </c>
      <c r="RX183" t="s">
        <v>1341</v>
      </c>
      <c r="RY183" t="s">
        <v>1341</v>
      </c>
      <c r="RZ183" t="s">
        <v>1341</v>
      </c>
      <c r="SA183" t="s">
        <v>1341</v>
      </c>
      <c r="SB183" t="s">
        <v>1341</v>
      </c>
      <c r="SC183" t="s">
        <v>1341</v>
      </c>
      <c r="SD183" t="s">
        <v>1341</v>
      </c>
      <c r="SE183" t="s">
        <v>1341</v>
      </c>
      <c r="SF183" t="s">
        <v>1341</v>
      </c>
      <c r="SG183" t="s">
        <v>1341</v>
      </c>
      <c r="SH183" t="s">
        <v>1341</v>
      </c>
      <c r="SI183">
        <v>1</v>
      </c>
      <c r="SJ183" t="s">
        <v>1341</v>
      </c>
      <c r="SK183" t="s">
        <v>1341</v>
      </c>
      <c r="SL183" t="s">
        <v>1341</v>
      </c>
      <c r="SM183" t="s">
        <v>1341</v>
      </c>
      <c r="SN183" t="s">
        <v>1341</v>
      </c>
      <c r="SO183" t="s">
        <v>1341</v>
      </c>
      <c r="SP183" t="s">
        <v>1341</v>
      </c>
      <c r="SQ183">
        <v>1</v>
      </c>
      <c r="SR183" t="s">
        <v>1341</v>
      </c>
      <c r="SS183" t="s">
        <v>1341</v>
      </c>
      <c r="ST183" t="s">
        <v>1341</v>
      </c>
      <c r="SU183" t="s">
        <v>1341</v>
      </c>
      <c r="SV183" t="s">
        <v>1341</v>
      </c>
      <c r="SW183" t="s">
        <v>1341</v>
      </c>
      <c r="SX183" t="s">
        <v>1341</v>
      </c>
      <c r="SY183" t="s">
        <v>1341</v>
      </c>
      <c r="SZ183" t="s">
        <v>1341</v>
      </c>
      <c r="TA183" t="s">
        <v>1341</v>
      </c>
      <c r="TB183" t="s">
        <v>1341</v>
      </c>
      <c r="TC183" t="s">
        <v>1341</v>
      </c>
      <c r="TD183" t="s">
        <v>1341</v>
      </c>
      <c r="TE183" t="s">
        <v>1341</v>
      </c>
      <c r="TF183" t="s">
        <v>1341</v>
      </c>
      <c r="TG183" t="s">
        <v>1341</v>
      </c>
      <c r="TH183" t="s">
        <v>1341</v>
      </c>
      <c r="TI183" t="s">
        <v>1341</v>
      </c>
      <c r="TJ183" t="s">
        <v>1341</v>
      </c>
      <c r="TK183" t="s">
        <v>1341</v>
      </c>
      <c r="TL183" t="s">
        <v>1341</v>
      </c>
      <c r="TM183">
        <v>1</v>
      </c>
      <c r="TN183" t="s">
        <v>1341</v>
      </c>
      <c r="TO183" t="s">
        <v>1341</v>
      </c>
      <c r="TP183" t="s">
        <v>1341</v>
      </c>
      <c r="TQ183" t="s">
        <v>1341</v>
      </c>
      <c r="TR183" t="s">
        <v>1341</v>
      </c>
      <c r="TS183" t="s">
        <v>1341</v>
      </c>
      <c r="TT183" t="s">
        <v>1341</v>
      </c>
      <c r="TU183" t="s">
        <v>1341</v>
      </c>
      <c r="TV183" t="s">
        <v>1341</v>
      </c>
      <c r="TW183" t="s">
        <v>1341</v>
      </c>
      <c r="TX183" t="s">
        <v>1341</v>
      </c>
      <c r="TY183" t="s">
        <v>1341</v>
      </c>
      <c r="TZ183" t="s">
        <v>1341</v>
      </c>
      <c r="UA183" t="s">
        <v>1341</v>
      </c>
      <c r="UB183" t="s">
        <v>1341</v>
      </c>
      <c r="UC183" t="s">
        <v>1341</v>
      </c>
      <c r="UD183" t="s">
        <v>1341</v>
      </c>
      <c r="UE183" t="s">
        <v>1341</v>
      </c>
      <c r="UF183" t="s">
        <v>1341</v>
      </c>
      <c r="UG183" t="s">
        <v>1341</v>
      </c>
      <c r="UH183" t="s">
        <v>1341</v>
      </c>
      <c r="UI183" t="s">
        <v>1341</v>
      </c>
      <c r="UJ183" t="s">
        <v>1341</v>
      </c>
      <c r="UK183" t="s">
        <v>1341</v>
      </c>
      <c r="UL183" t="s">
        <v>1341</v>
      </c>
      <c r="UM183" t="s">
        <v>1341</v>
      </c>
      <c r="UN183" t="s">
        <v>1341</v>
      </c>
      <c r="UO183" t="s">
        <v>1341</v>
      </c>
      <c r="UP183" t="s">
        <v>1341</v>
      </c>
      <c r="UQ183" t="s">
        <v>1341</v>
      </c>
      <c r="UR183" t="s">
        <v>1341</v>
      </c>
      <c r="US183" t="s">
        <v>1341</v>
      </c>
      <c r="UT183" t="s">
        <v>1341</v>
      </c>
      <c r="UU183" t="s">
        <v>1341</v>
      </c>
      <c r="UV183" t="s">
        <v>1341</v>
      </c>
      <c r="UW183" t="s">
        <v>1341</v>
      </c>
      <c r="UX183" t="s">
        <v>1341</v>
      </c>
      <c r="UY183" t="s">
        <v>1341</v>
      </c>
      <c r="UZ183" t="s">
        <v>1341</v>
      </c>
      <c r="VA183" t="s">
        <v>1341</v>
      </c>
      <c r="VB183" t="s">
        <v>1341</v>
      </c>
      <c r="VC183" t="s">
        <v>1341</v>
      </c>
      <c r="VD183" t="s">
        <v>1341</v>
      </c>
      <c r="VE183" t="s">
        <v>1341</v>
      </c>
      <c r="VF183" t="s">
        <v>1341</v>
      </c>
      <c r="VG183" t="s">
        <v>1341</v>
      </c>
      <c r="VH183" t="s">
        <v>1341</v>
      </c>
      <c r="VI183" t="s">
        <v>1341</v>
      </c>
      <c r="VJ183" t="s">
        <v>1341</v>
      </c>
      <c r="VK183" t="s">
        <v>1341</v>
      </c>
      <c r="VL183" t="s">
        <v>1341</v>
      </c>
      <c r="VM183" t="s">
        <v>1341</v>
      </c>
      <c r="VN183" t="s">
        <v>1341</v>
      </c>
      <c r="VO183" t="s">
        <v>1341</v>
      </c>
      <c r="VP183" t="s">
        <v>1341</v>
      </c>
      <c r="VQ183" t="s">
        <v>1341</v>
      </c>
      <c r="VR183" t="s">
        <v>1341</v>
      </c>
      <c r="VS183" t="s">
        <v>1341</v>
      </c>
      <c r="VT183" t="s">
        <v>1341</v>
      </c>
      <c r="VU183" t="s">
        <v>1341</v>
      </c>
      <c r="VV183" t="s">
        <v>1341</v>
      </c>
      <c r="VW183" t="s">
        <v>1341</v>
      </c>
      <c r="VX183" t="s">
        <v>1341</v>
      </c>
      <c r="VY183" t="s">
        <v>1341</v>
      </c>
      <c r="VZ183" t="s">
        <v>1341</v>
      </c>
      <c r="WA183" t="s">
        <v>1341</v>
      </c>
      <c r="WB183" t="s">
        <v>1341</v>
      </c>
      <c r="WC183" t="s">
        <v>1341</v>
      </c>
      <c r="WD183" t="s">
        <v>1341</v>
      </c>
      <c r="WE183" t="s">
        <v>1341</v>
      </c>
      <c r="WF183" t="s">
        <v>1341</v>
      </c>
      <c r="WG183" t="s">
        <v>1341</v>
      </c>
      <c r="WH183" t="s">
        <v>1341</v>
      </c>
      <c r="WI183" t="s">
        <v>1341</v>
      </c>
      <c r="WJ183" t="s">
        <v>1341</v>
      </c>
      <c r="WK183" t="s">
        <v>1341</v>
      </c>
      <c r="WL183" t="s">
        <v>1341</v>
      </c>
      <c r="WM183" t="s">
        <v>1341</v>
      </c>
      <c r="WN183" t="s">
        <v>1341</v>
      </c>
      <c r="WO183" t="s">
        <v>1341</v>
      </c>
      <c r="WP183" t="s">
        <v>1341</v>
      </c>
      <c r="WQ183" t="s">
        <v>1341</v>
      </c>
      <c r="WR183" t="s">
        <v>1341</v>
      </c>
      <c r="WS183" t="s">
        <v>1341</v>
      </c>
      <c r="WT183" t="s">
        <v>1341</v>
      </c>
      <c r="WU183" t="s">
        <v>1341</v>
      </c>
      <c r="WV183" t="s">
        <v>1341</v>
      </c>
      <c r="WW183" t="s">
        <v>1341</v>
      </c>
      <c r="WX183" t="s">
        <v>1341</v>
      </c>
      <c r="WY183" t="s">
        <v>1341</v>
      </c>
      <c r="WZ183">
        <v>1</v>
      </c>
      <c r="XA183" t="s">
        <v>1341</v>
      </c>
      <c r="XB183" t="s">
        <v>1341</v>
      </c>
      <c r="XC183" t="s">
        <v>1341</v>
      </c>
      <c r="XD183" t="s">
        <v>1341</v>
      </c>
      <c r="XE183" t="s">
        <v>1341</v>
      </c>
      <c r="XF183" t="s">
        <v>1341</v>
      </c>
      <c r="XG183" t="s">
        <v>1341</v>
      </c>
      <c r="XH183" t="s">
        <v>1341</v>
      </c>
      <c r="XI183" t="s">
        <v>1341</v>
      </c>
      <c r="XJ183" t="s">
        <v>1341</v>
      </c>
      <c r="XK183" t="s">
        <v>1341</v>
      </c>
      <c r="XL183" t="s">
        <v>1341</v>
      </c>
      <c r="XM183" t="s">
        <v>1341</v>
      </c>
      <c r="XN183" t="s">
        <v>1341</v>
      </c>
      <c r="XO183" t="s">
        <v>1341</v>
      </c>
      <c r="XP183">
        <v>1</v>
      </c>
      <c r="XQ183" t="s">
        <v>1341</v>
      </c>
      <c r="XR183" t="s">
        <v>1341</v>
      </c>
      <c r="XS183" t="s">
        <v>1341</v>
      </c>
      <c r="XT183" t="s">
        <v>1341</v>
      </c>
      <c r="XU183" t="s">
        <v>1341</v>
      </c>
      <c r="XV183" t="s">
        <v>1341</v>
      </c>
      <c r="XW183" t="s">
        <v>1341</v>
      </c>
      <c r="XX183" t="s">
        <v>1341</v>
      </c>
      <c r="XY183" t="s">
        <v>1341</v>
      </c>
      <c r="XZ183" t="s">
        <v>1341</v>
      </c>
      <c r="YA183" t="s">
        <v>1341</v>
      </c>
      <c r="YB183" t="s">
        <v>1341</v>
      </c>
      <c r="YC183" t="s">
        <v>1341</v>
      </c>
      <c r="YD183" t="s">
        <v>1341</v>
      </c>
      <c r="YE183" t="s">
        <v>1341</v>
      </c>
      <c r="YF183" t="s">
        <v>1341</v>
      </c>
      <c r="YG183" t="s">
        <v>1341</v>
      </c>
      <c r="YH183" t="s">
        <v>1341</v>
      </c>
      <c r="YI183" t="s">
        <v>1341</v>
      </c>
      <c r="YJ183" t="s">
        <v>1341</v>
      </c>
      <c r="YK183" t="s">
        <v>1341</v>
      </c>
      <c r="YL183" t="s">
        <v>1341</v>
      </c>
      <c r="YM183" t="s">
        <v>1341</v>
      </c>
      <c r="YN183" t="s">
        <v>1341</v>
      </c>
      <c r="YO183" t="s">
        <v>1341</v>
      </c>
      <c r="YP183" t="s">
        <v>1341</v>
      </c>
      <c r="YQ183" t="s">
        <v>1341</v>
      </c>
      <c r="YR183" t="s">
        <v>1341</v>
      </c>
      <c r="YS183" t="s">
        <v>1341</v>
      </c>
      <c r="YT183" t="s">
        <v>1341</v>
      </c>
      <c r="YU183" t="s">
        <v>1341</v>
      </c>
      <c r="YV183" t="s">
        <v>1341</v>
      </c>
      <c r="YW183" t="s">
        <v>1341</v>
      </c>
      <c r="YX183" t="s">
        <v>1341</v>
      </c>
      <c r="YY183" t="s">
        <v>1341</v>
      </c>
      <c r="YZ183" t="s">
        <v>1341</v>
      </c>
      <c r="ZA183" t="s">
        <v>1341</v>
      </c>
      <c r="ZB183" t="s">
        <v>1341</v>
      </c>
      <c r="ZC183" t="s">
        <v>1341</v>
      </c>
      <c r="ZD183" t="s">
        <v>1341</v>
      </c>
      <c r="ZE183" t="s">
        <v>1341</v>
      </c>
      <c r="ZF183" t="s">
        <v>1341</v>
      </c>
      <c r="ZG183" t="s">
        <v>1341</v>
      </c>
      <c r="ZH183" t="s">
        <v>1341</v>
      </c>
      <c r="ZI183" t="s">
        <v>1341</v>
      </c>
      <c r="ZJ183" t="s">
        <v>1341</v>
      </c>
      <c r="ZK183" t="s">
        <v>1341</v>
      </c>
      <c r="ZL183" t="s">
        <v>1341</v>
      </c>
      <c r="ZM183" t="s">
        <v>1341</v>
      </c>
      <c r="ZN183" t="s">
        <v>1341</v>
      </c>
      <c r="ZO183" t="s">
        <v>1341</v>
      </c>
      <c r="ZP183" t="s">
        <v>1341</v>
      </c>
      <c r="ZQ183" t="s">
        <v>1341</v>
      </c>
      <c r="ZR183" t="s">
        <v>1341</v>
      </c>
      <c r="ZS183" t="s">
        <v>1341</v>
      </c>
      <c r="ZT183" t="s">
        <v>1341</v>
      </c>
      <c r="ZU183" t="s">
        <v>1341</v>
      </c>
      <c r="ZV183" t="s">
        <v>1341</v>
      </c>
      <c r="ZW183" t="s">
        <v>1341</v>
      </c>
      <c r="ZX183" t="s">
        <v>1341</v>
      </c>
      <c r="ZY183" t="s">
        <v>1341</v>
      </c>
      <c r="ZZ183" t="s">
        <v>1341</v>
      </c>
      <c r="AAA183" t="s">
        <v>1341</v>
      </c>
      <c r="AAB183" t="s">
        <v>1341</v>
      </c>
      <c r="AAC183" t="s">
        <v>1341</v>
      </c>
      <c r="AAD183" t="s">
        <v>1341</v>
      </c>
      <c r="AAE183" t="s">
        <v>1341</v>
      </c>
      <c r="AAF183" t="s">
        <v>1341</v>
      </c>
      <c r="AAG183" t="s">
        <v>1341</v>
      </c>
      <c r="AAH183" t="s">
        <v>1341</v>
      </c>
      <c r="AAI183" t="s">
        <v>1341</v>
      </c>
      <c r="AAJ183" t="s">
        <v>1341</v>
      </c>
      <c r="AAK183" t="s">
        <v>1341</v>
      </c>
      <c r="AAL183" t="s">
        <v>1341</v>
      </c>
      <c r="AAM183" t="s">
        <v>1341</v>
      </c>
      <c r="AAN183" t="s">
        <v>1341</v>
      </c>
      <c r="AAO183" t="s">
        <v>1341</v>
      </c>
      <c r="AAP183" t="s">
        <v>85</v>
      </c>
    </row>
    <row r="184" spans="1:718" hidden="1">
      <c r="A184">
        <v>181</v>
      </c>
      <c r="B184" t="s">
        <v>1341</v>
      </c>
      <c r="C184" t="s">
        <v>1341</v>
      </c>
      <c r="D184" t="s">
        <v>1341</v>
      </c>
      <c r="E184" t="s">
        <v>1341</v>
      </c>
      <c r="F184" t="s">
        <v>1341</v>
      </c>
      <c r="G184" t="s">
        <v>1341</v>
      </c>
      <c r="H184" t="s">
        <v>1341</v>
      </c>
      <c r="I184" t="s">
        <v>1341</v>
      </c>
      <c r="J184" t="s">
        <v>1341</v>
      </c>
      <c r="K184" t="s">
        <v>1341</v>
      </c>
      <c r="L184" t="s">
        <v>1341</v>
      </c>
      <c r="M184" t="s">
        <v>1341</v>
      </c>
      <c r="N184" t="s">
        <v>1341</v>
      </c>
      <c r="O184" t="s">
        <v>1341</v>
      </c>
      <c r="P184" t="s">
        <v>1341</v>
      </c>
      <c r="Q184" t="s">
        <v>1341</v>
      </c>
      <c r="R184" t="s">
        <v>1341</v>
      </c>
      <c r="S184" t="s">
        <v>1341</v>
      </c>
      <c r="T184" t="s">
        <v>1341</v>
      </c>
      <c r="U184" t="s">
        <v>1341</v>
      </c>
      <c r="V184" t="s">
        <v>1341</v>
      </c>
      <c r="W184" t="s">
        <v>1341</v>
      </c>
      <c r="X184" t="s">
        <v>1341</v>
      </c>
      <c r="Y184" t="s">
        <v>1341</v>
      </c>
      <c r="Z184" t="s">
        <v>1341</v>
      </c>
      <c r="AA184" t="s">
        <v>1341</v>
      </c>
      <c r="AB184" t="s">
        <v>1341</v>
      </c>
      <c r="AC184" t="s">
        <v>1341</v>
      </c>
      <c r="AD184" t="s">
        <v>1341</v>
      </c>
      <c r="AE184" t="s">
        <v>1341</v>
      </c>
      <c r="AF184" t="s">
        <v>1341</v>
      </c>
      <c r="AG184" t="s">
        <v>1341</v>
      </c>
      <c r="AH184" t="s">
        <v>1341</v>
      </c>
      <c r="AI184" t="s">
        <v>1341</v>
      </c>
      <c r="AJ184" t="s">
        <v>1341</v>
      </c>
      <c r="AK184" t="s">
        <v>1341</v>
      </c>
      <c r="AL184" t="s">
        <v>1341</v>
      </c>
      <c r="AM184" t="s">
        <v>1341</v>
      </c>
      <c r="AN184" t="s">
        <v>1341</v>
      </c>
      <c r="AO184" t="s">
        <v>1341</v>
      </c>
      <c r="AP184" t="s">
        <v>1341</v>
      </c>
      <c r="AQ184" t="s">
        <v>1341</v>
      </c>
      <c r="AR184" t="s">
        <v>1341</v>
      </c>
      <c r="AS184" t="s">
        <v>1341</v>
      </c>
      <c r="AT184" t="s">
        <v>1341</v>
      </c>
      <c r="AU184" t="s">
        <v>1341</v>
      </c>
      <c r="AV184" t="s">
        <v>1341</v>
      </c>
      <c r="AW184" t="s">
        <v>1341</v>
      </c>
      <c r="AX184" t="s">
        <v>1341</v>
      </c>
      <c r="AY184" t="s">
        <v>1341</v>
      </c>
      <c r="AZ184" t="s">
        <v>1341</v>
      </c>
      <c r="BA184" t="s">
        <v>1341</v>
      </c>
      <c r="BB184" t="s">
        <v>1341</v>
      </c>
      <c r="BC184" t="s">
        <v>1341</v>
      </c>
      <c r="BD184" t="s">
        <v>1341</v>
      </c>
      <c r="BE184" t="s">
        <v>1341</v>
      </c>
      <c r="BF184" t="s">
        <v>1341</v>
      </c>
      <c r="BG184" t="s">
        <v>1341</v>
      </c>
      <c r="BH184" t="s">
        <v>1341</v>
      </c>
      <c r="BI184" t="s">
        <v>1341</v>
      </c>
      <c r="BJ184" t="s">
        <v>1341</v>
      </c>
      <c r="BK184" t="s">
        <v>1341</v>
      </c>
      <c r="BL184" t="s">
        <v>1341</v>
      </c>
      <c r="BM184" t="s">
        <v>1341</v>
      </c>
      <c r="BN184" t="s">
        <v>1341</v>
      </c>
      <c r="BO184" t="s">
        <v>1341</v>
      </c>
      <c r="BP184" t="s">
        <v>1341</v>
      </c>
      <c r="BQ184" t="s">
        <v>1341</v>
      </c>
      <c r="BR184" t="s">
        <v>1341</v>
      </c>
      <c r="BS184" t="s">
        <v>1341</v>
      </c>
      <c r="BT184" t="s">
        <v>1341</v>
      </c>
      <c r="BU184" t="s">
        <v>1341</v>
      </c>
      <c r="BV184" t="s">
        <v>1341</v>
      </c>
      <c r="BW184" t="s">
        <v>1341</v>
      </c>
      <c r="BX184" t="s">
        <v>1341</v>
      </c>
      <c r="BY184" t="s">
        <v>1341</v>
      </c>
      <c r="BZ184" t="s">
        <v>1341</v>
      </c>
      <c r="CA184" t="s">
        <v>1341</v>
      </c>
      <c r="CB184" t="s">
        <v>1341</v>
      </c>
      <c r="CC184" t="s">
        <v>1341</v>
      </c>
      <c r="CD184" t="s">
        <v>1341</v>
      </c>
      <c r="CE184" t="s">
        <v>1341</v>
      </c>
      <c r="CF184" t="s">
        <v>1341</v>
      </c>
      <c r="CG184" t="s">
        <v>1341</v>
      </c>
      <c r="CH184" t="s">
        <v>1341</v>
      </c>
      <c r="CI184" t="s">
        <v>1341</v>
      </c>
      <c r="CJ184" t="s">
        <v>1341</v>
      </c>
      <c r="CK184" t="s">
        <v>1341</v>
      </c>
      <c r="CL184" t="s">
        <v>1341</v>
      </c>
      <c r="CM184" t="s">
        <v>1341</v>
      </c>
      <c r="CN184" t="s">
        <v>1341</v>
      </c>
      <c r="CO184" t="s">
        <v>1341</v>
      </c>
      <c r="CP184" t="s">
        <v>1341</v>
      </c>
      <c r="CQ184" t="s">
        <v>1341</v>
      </c>
      <c r="CR184" t="s">
        <v>1341</v>
      </c>
      <c r="CS184" t="s">
        <v>1341</v>
      </c>
      <c r="CT184" t="s">
        <v>1341</v>
      </c>
      <c r="CU184" t="s">
        <v>1341</v>
      </c>
      <c r="CV184" t="s">
        <v>1341</v>
      </c>
      <c r="CW184" t="s">
        <v>1341</v>
      </c>
      <c r="CX184" t="s">
        <v>1341</v>
      </c>
      <c r="CY184" t="s">
        <v>1341</v>
      </c>
      <c r="CZ184" t="s">
        <v>1341</v>
      </c>
      <c r="DA184" t="s">
        <v>1341</v>
      </c>
      <c r="DB184" t="s">
        <v>1341</v>
      </c>
      <c r="DC184" t="s">
        <v>1341</v>
      </c>
      <c r="DD184" t="s">
        <v>1341</v>
      </c>
      <c r="DE184" t="s">
        <v>1341</v>
      </c>
      <c r="DF184" t="s">
        <v>1341</v>
      </c>
      <c r="DG184" t="s">
        <v>1341</v>
      </c>
      <c r="DH184" t="s">
        <v>1341</v>
      </c>
      <c r="DI184" t="s">
        <v>1341</v>
      </c>
      <c r="DJ184" t="s">
        <v>1341</v>
      </c>
      <c r="DK184" t="s">
        <v>1341</v>
      </c>
      <c r="DL184" t="s">
        <v>1341</v>
      </c>
      <c r="DM184" t="s">
        <v>1341</v>
      </c>
      <c r="DN184" t="s">
        <v>1341</v>
      </c>
      <c r="DO184" t="s">
        <v>1341</v>
      </c>
      <c r="DP184" t="s">
        <v>1341</v>
      </c>
      <c r="DQ184" t="s">
        <v>1341</v>
      </c>
      <c r="DR184" t="s">
        <v>1341</v>
      </c>
      <c r="DS184" t="s">
        <v>1341</v>
      </c>
      <c r="DT184" t="s">
        <v>1341</v>
      </c>
      <c r="DU184" t="s">
        <v>1341</v>
      </c>
      <c r="DV184" t="s">
        <v>1341</v>
      </c>
      <c r="DW184" t="s">
        <v>1341</v>
      </c>
      <c r="DX184" t="s">
        <v>1341</v>
      </c>
      <c r="DY184" t="s">
        <v>1341</v>
      </c>
      <c r="DZ184" t="s">
        <v>1341</v>
      </c>
      <c r="EA184" t="s">
        <v>1341</v>
      </c>
      <c r="EB184" t="s">
        <v>1341</v>
      </c>
      <c r="EC184" t="s">
        <v>1341</v>
      </c>
      <c r="ED184" t="s">
        <v>1341</v>
      </c>
      <c r="EE184" t="s">
        <v>1341</v>
      </c>
      <c r="EF184" t="s">
        <v>1341</v>
      </c>
      <c r="EG184" t="s">
        <v>1341</v>
      </c>
      <c r="EH184" t="s">
        <v>1341</v>
      </c>
      <c r="EI184" t="s">
        <v>1341</v>
      </c>
      <c r="EJ184" t="s">
        <v>1341</v>
      </c>
      <c r="EK184" t="s">
        <v>1341</v>
      </c>
      <c r="EL184" t="s">
        <v>1341</v>
      </c>
      <c r="EM184" t="s">
        <v>1341</v>
      </c>
      <c r="EN184" t="s">
        <v>1341</v>
      </c>
      <c r="EO184" t="s">
        <v>1341</v>
      </c>
      <c r="EP184" t="s">
        <v>1341</v>
      </c>
      <c r="EQ184" t="s">
        <v>1341</v>
      </c>
      <c r="ER184" t="s">
        <v>1341</v>
      </c>
      <c r="ES184" t="s">
        <v>1341</v>
      </c>
      <c r="ET184" t="s">
        <v>1341</v>
      </c>
      <c r="EU184" t="s">
        <v>1341</v>
      </c>
      <c r="EV184" t="s">
        <v>1341</v>
      </c>
      <c r="EW184" t="s">
        <v>1341</v>
      </c>
      <c r="EX184" t="s">
        <v>1341</v>
      </c>
      <c r="EY184" t="s">
        <v>1341</v>
      </c>
      <c r="EZ184" t="s">
        <v>1341</v>
      </c>
      <c r="FA184" t="s">
        <v>1341</v>
      </c>
      <c r="FB184" t="s">
        <v>1341</v>
      </c>
      <c r="FC184" t="s">
        <v>1341</v>
      </c>
      <c r="FD184" t="s">
        <v>1341</v>
      </c>
      <c r="FE184" t="s">
        <v>1341</v>
      </c>
      <c r="FF184" t="s">
        <v>1341</v>
      </c>
      <c r="FG184" t="s">
        <v>1341</v>
      </c>
      <c r="FH184" t="s">
        <v>1341</v>
      </c>
      <c r="FI184" t="s">
        <v>1341</v>
      </c>
      <c r="FJ184" t="s">
        <v>1341</v>
      </c>
      <c r="FK184" t="s">
        <v>1341</v>
      </c>
      <c r="FL184" t="s">
        <v>1341</v>
      </c>
      <c r="FM184" t="s">
        <v>1341</v>
      </c>
      <c r="FN184" t="s">
        <v>1341</v>
      </c>
      <c r="FO184" t="s">
        <v>1341</v>
      </c>
      <c r="FP184" t="s">
        <v>1341</v>
      </c>
      <c r="FQ184" t="s">
        <v>1341</v>
      </c>
      <c r="FR184" t="s">
        <v>1341</v>
      </c>
      <c r="FS184" t="s">
        <v>1341</v>
      </c>
      <c r="FT184" t="s">
        <v>1341</v>
      </c>
      <c r="FU184" t="s">
        <v>1341</v>
      </c>
      <c r="FV184" t="s">
        <v>1341</v>
      </c>
      <c r="FW184" t="s">
        <v>1341</v>
      </c>
      <c r="FX184" t="s">
        <v>1341</v>
      </c>
      <c r="FY184" t="s">
        <v>1341</v>
      </c>
      <c r="FZ184" t="s">
        <v>1341</v>
      </c>
      <c r="GA184" t="s">
        <v>1341</v>
      </c>
      <c r="GB184" t="s">
        <v>1341</v>
      </c>
      <c r="GC184" t="s">
        <v>1341</v>
      </c>
      <c r="GD184" t="s">
        <v>1341</v>
      </c>
      <c r="GE184" t="s">
        <v>1341</v>
      </c>
      <c r="GF184" t="s">
        <v>1341</v>
      </c>
      <c r="GG184" t="s">
        <v>1341</v>
      </c>
      <c r="GH184" t="s">
        <v>1341</v>
      </c>
      <c r="GI184" t="s">
        <v>1341</v>
      </c>
      <c r="GJ184" t="s">
        <v>1341</v>
      </c>
      <c r="GK184" t="s">
        <v>1341</v>
      </c>
      <c r="GL184" t="s">
        <v>1341</v>
      </c>
      <c r="GM184" t="s">
        <v>1341</v>
      </c>
      <c r="GN184" t="s">
        <v>1341</v>
      </c>
      <c r="GO184" t="s">
        <v>1341</v>
      </c>
      <c r="GP184" t="s">
        <v>1341</v>
      </c>
      <c r="GQ184" t="s">
        <v>1341</v>
      </c>
      <c r="GR184" t="s">
        <v>1341</v>
      </c>
      <c r="GS184" t="s">
        <v>1341</v>
      </c>
      <c r="GT184" t="s">
        <v>1341</v>
      </c>
      <c r="GU184" t="s">
        <v>1341</v>
      </c>
      <c r="GV184" t="s">
        <v>1341</v>
      </c>
      <c r="GW184" t="s">
        <v>1341</v>
      </c>
      <c r="GX184" t="s">
        <v>1341</v>
      </c>
      <c r="GY184" t="s">
        <v>1341</v>
      </c>
      <c r="GZ184" t="s">
        <v>1341</v>
      </c>
      <c r="HA184" t="s">
        <v>1341</v>
      </c>
      <c r="HB184" t="s">
        <v>1341</v>
      </c>
      <c r="HC184" t="s">
        <v>1341</v>
      </c>
      <c r="HD184" t="s">
        <v>1341</v>
      </c>
      <c r="HE184" t="s">
        <v>1341</v>
      </c>
      <c r="HF184" t="s">
        <v>1341</v>
      </c>
      <c r="HG184" t="s">
        <v>1341</v>
      </c>
      <c r="HH184" t="s">
        <v>1341</v>
      </c>
      <c r="HI184" t="s">
        <v>1341</v>
      </c>
      <c r="HJ184" t="s">
        <v>1341</v>
      </c>
      <c r="HK184" t="s">
        <v>1341</v>
      </c>
      <c r="HL184" t="s">
        <v>1341</v>
      </c>
      <c r="HM184" t="s">
        <v>1341</v>
      </c>
      <c r="HN184" t="s">
        <v>1341</v>
      </c>
      <c r="HO184" t="s">
        <v>1341</v>
      </c>
      <c r="HP184" t="s">
        <v>1341</v>
      </c>
      <c r="HQ184" t="s">
        <v>1341</v>
      </c>
      <c r="HR184" t="s">
        <v>1341</v>
      </c>
      <c r="HS184" t="s">
        <v>1341</v>
      </c>
      <c r="HT184" t="s">
        <v>1341</v>
      </c>
      <c r="HU184" t="s">
        <v>1341</v>
      </c>
      <c r="HV184" t="s">
        <v>1341</v>
      </c>
      <c r="HW184" t="s">
        <v>1341</v>
      </c>
      <c r="HX184" t="s">
        <v>1341</v>
      </c>
      <c r="HY184" t="s">
        <v>1341</v>
      </c>
      <c r="HZ184" t="s">
        <v>1341</v>
      </c>
      <c r="IA184" t="s">
        <v>1341</v>
      </c>
      <c r="IB184" t="s">
        <v>1341</v>
      </c>
      <c r="IC184" t="s">
        <v>1341</v>
      </c>
      <c r="ID184" t="s">
        <v>1341</v>
      </c>
      <c r="IE184" t="s">
        <v>1341</v>
      </c>
      <c r="IF184" t="s">
        <v>1341</v>
      </c>
      <c r="IG184" t="s">
        <v>1341</v>
      </c>
      <c r="IH184" t="s">
        <v>1341</v>
      </c>
      <c r="II184" t="s">
        <v>1341</v>
      </c>
      <c r="IJ184" t="s">
        <v>1341</v>
      </c>
      <c r="IK184" t="s">
        <v>1341</v>
      </c>
      <c r="IL184" t="s">
        <v>1341</v>
      </c>
      <c r="IM184" t="s">
        <v>1341</v>
      </c>
      <c r="IN184" t="s">
        <v>1341</v>
      </c>
      <c r="IO184" t="s">
        <v>1341</v>
      </c>
      <c r="IP184" t="s">
        <v>1341</v>
      </c>
      <c r="IQ184" t="s">
        <v>1341</v>
      </c>
      <c r="IR184" t="s">
        <v>1341</v>
      </c>
      <c r="IS184" t="s">
        <v>1341</v>
      </c>
      <c r="IT184" t="s">
        <v>1341</v>
      </c>
      <c r="IU184" t="s">
        <v>1341</v>
      </c>
      <c r="IV184" t="s">
        <v>1341</v>
      </c>
      <c r="IW184" t="s">
        <v>1341</v>
      </c>
      <c r="IX184" t="s">
        <v>1341</v>
      </c>
      <c r="IY184" t="s">
        <v>1341</v>
      </c>
      <c r="IZ184" t="s">
        <v>1341</v>
      </c>
      <c r="JA184" t="s">
        <v>1341</v>
      </c>
      <c r="JB184" t="s">
        <v>1341</v>
      </c>
      <c r="JC184" t="s">
        <v>1341</v>
      </c>
      <c r="JD184" t="s">
        <v>1341</v>
      </c>
      <c r="JE184" t="s">
        <v>1341</v>
      </c>
      <c r="JF184" t="s">
        <v>1341</v>
      </c>
      <c r="JG184" t="s">
        <v>1341</v>
      </c>
      <c r="JH184" t="s">
        <v>1341</v>
      </c>
      <c r="JI184" t="s">
        <v>1341</v>
      </c>
      <c r="JJ184" t="s">
        <v>1341</v>
      </c>
      <c r="JK184" t="s">
        <v>1341</v>
      </c>
      <c r="JL184" t="s">
        <v>1341</v>
      </c>
      <c r="JM184" t="s">
        <v>1341</v>
      </c>
      <c r="JN184" t="s">
        <v>1341</v>
      </c>
      <c r="JO184" t="s">
        <v>1341</v>
      </c>
      <c r="JP184" t="s">
        <v>1341</v>
      </c>
      <c r="JQ184" t="s">
        <v>1341</v>
      </c>
      <c r="JR184" t="s">
        <v>1341</v>
      </c>
      <c r="JS184" t="s">
        <v>1341</v>
      </c>
      <c r="JT184" t="s">
        <v>1341</v>
      </c>
      <c r="JU184" t="s">
        <v>1341</v>
      </c>
      <c r="JV184" t="s">
        <v>1341</v>
      </c>
      <c r="JW184" t="s">
        <v>1341</v>
      </c>
      <c r="JX184" t="s">
        <v>1341</v>
      </c>
      <c r="JY184" t="s">
        <v>1341</v>
      </c>
      <c r="JZ184" t="s">
        <v>1341</v>
      </c>
      <c r="KA184" t="s">
        <v>1341</v>
      </c>
      <c r="KB184" t="s">
        <v>1341</v>
      </c>
      <c r="KC184" t="s">
        <v>1341</v>
      </c>
      <c r="KD184" t="s">
        <v>1341</v>
      </c>
      <c r="KE184" t="s">
        <v>1341</v>
      </c>
      <c r="KF184" t="s">
        <v>1341</v>
      </c>
      <c r="KG184" t="s">
        <v>1341</v>
      </c>
      <c r="KH184" t="s">
        <v>1341</v>
      </c>
      <c r="KI184" t="s">
        <v>1341</v>
      </c>
      <c r="KJ184" t="s">
        <v>1341</v>
      </c>
      <c r="KK184" t="s">
        <v>1341</v>
      </c>
      <c r="KL184" t="s">
        <v>1341</v>
      </c>
      <c r="KM184" t="s">
        <v>1341</v>
      </c>
      <c r="KN184" t="s">
        <v>1341</v>
      </c>
      <c r="KO184" t="s">
        <v>1341</v>
      </c>
      <c r="KP184" t="s">
        <v>1341</v>
      </c>
      <c r="KQ184" t="s">
        <v>1341</v>
      </c>
      <c r="KR184" t="s">
        <v>1341</v>
      </c>
      <c r="KS184" t="s">
        <v>1341</v>
      </c>
      <c r="KT184" t="s">
        <v>1341</v>
      </c>
      <c r="KU184" t="s">
        <v>1341</v>
      </c>
      <c r="KV184" t="s">
        <v>1341</v>
      </c>
      <c r="KW184" t="s">
        <v>1341</v>
      </c>
      <c r="KX184" t="s">
        <v>1341</v>
      </c>
      <c r="KY184" t="s">
        <v>1341</v>
      </c>
      <c r="KZ184" t="s">
        <v>1341</v>
      </c>
      <c r="LA184" t="s">
        <v>1341</v>
      </c>
      <c r="LB184" t="s">
        <v>1341</v>
      </c>
      <c r="LC184" t="s">
        <v>1341</v>
      </c>
      <c r="LD184" t="s">
        <v>1341</v>
      </c>
      <c r="LE184" t="s">
        <v>1341</v>
      </c>
      <c r="LF184" t="s">
        <v>1341</v>
      </c>
      <c r="LG184" t="s">
        <v>1341</v>
      </c>
      <c r="LH184" t="s">
        <v>1341</v>
      </c>
      <c r="LI184" t="s">
        <v>1341</v>
      </c>
      <c r="LJ184" t="s">
        <v>1341</v>
      </c>
      <c r="LK184" t="s">
        <v>1341</v>
      </c>
      <c r="LL184" t="s">
        <v>1341</v>
      </c>
      <c r="LM184" t="s">
        <v>1341</v>
      </c>
      <c r="LN184" t="s">
        <v>1341</v>
      </c>
      <c r="LO184" t="s">
        <v>1341</v>
      </c>
      <c r="LP184" t="s">
        <v>1341</v>
      </c>
      <c r="LQ184" t="s">
        <v>1341</v>
      </c>
      <c r="LR184" t="s">
        <v>1341</v>
      </c>
      <c r="LS184" t="s">
        <v>1341</v>
      </c>
      <c r="LT184" t="s">
        <v>1341</v>
      </c>
      <c r="LU184">
        <v>1</v>
      </c>
      <c r="LV184" t="s">
        <v>1341</v>
      </c>
      <c r="LW184" t="s">
        <v>1341</v>
      </c>
      <c r="LX184" t="s">
        <v>1341</v>
      </c>
      <c r="LY184" t="s">
        <v>1341</v>
      </c>
      <c r="LZ184" t="s">
        <v>1341</v>
      </c>
      <c r="MA184" t="s">
        <v>1341</v>
      </c>
      <c r="MB184" t="s">
        <v>1341</v>
      </c>
      <c r="MC184" t="s">
        <v>1341</v>
      </c>
      <c r="MD184" t="s">
        <v>1341</v>
      </c>
      <c r="ME184" t="s">
        <v>1341</v>
      </c>
      <c r="MF184" t="s">
        <v>1341</v>
      </c>
      <c r="MG184" t="s">
        <v>1341</v>
      </c>
      <c r="MH184" t="s">
        <v>1341</v>
      </c>
      <c r="MI184" t="s">
        <v>1341</v>
      </c>
      <c r="MJ184" t="s">
        <v>1341</v>
      </c>
      <c r="MK184" t="s">
        <v>1341</v>
      </c>
      <c r="ML184" t="s">
        <v>1341</v>
      </c>
      <c r="MM184" t="s">
        <v>1341</v>
      </c>
      <c r="MN184" t="s">
        <v>1341</v>
      </c>
      <c r="MO184" t="s">
        <v>1341</v>
      </c>
      <c r="MP184" t="s">
        <v>1341</v>
      </c>
      <c r="MQ184" t="s">
        <v>1341</v>
      </c>
      <c r="MR184" t="s">
        <v>1341</v>
      </c>
      <c r="MS184" t="s">
        <v>1341</v>
      </c>
      <c r="MT184" t="s">
        <v>1341</v>
      </c>
      <c r="MU184" t="s">
        <v>1341</v>
      </c>
      <c r="MV184" t="s">
        <v>1341</v>
      </c>
      <c r="MW184" t="s">
        <v>1341</v>
      </c>
      <c r="MX184" t="s">
        <v>1341</v>
      </c>
      <c r="MY184" t="s">
        <v>1341</v>
      </c>
      <c r="MZ184" t="s">
        <v>1341</v>
      </c>
      <c r="NA184" t="s">
        <v>1341</v>
      </c>
      <c r="NB184" t="s">
        <v>1341</v>
      </c>
      <c r="NC184" t="s">
        <v>1341</v>
      </c>
      <c r="ND184" t="s">
        <v>1341</v>
      </c>
      <c r="NE184" t="s">
        <v>1341</v>
      </c>
      <c r="NF184" t="s">
        <v>1341</v>
      </c>
      <c r="NG184" t="s">
        <v>1341</v>
      </c>
      <c r="NH184" t="s">
        <v>1341</v>
      </c>
      <c r="NI184" t="s">
        <v>1341</v>
      </c>
      <c r="NJ184" t="s">
        <v>1341</v>
      </c>
      <c r="NK184" t="s">
        <v>1341</v>
      </c>
      <c r="NL184" t="s">
        <v>1341</v>
      </c>
      <c r="NM184" t="s">
        <v>1341</v>
      </c>
      <c r="NN184" t="s">
        <v>1341</v>
      </c>
      <c r="NO184" t="s">
        <v>1341</v>
      </c>
      <c r="NP184" t="s">
        <v>1341</v>
      </c>
      <c r="NQ184" t="s">
        <v>1341</v>
      </c>
      <c r="NR184" t="s">
        <v>1341</v>
      </c>
      <c r="NS184" t="s">
        <v>1341</v>
      </c>
      <c r="NT184" t="s">
        <v>1341</v>
      </c>
      <c r="NU184" t="s">
        <v>1341</v>
      </c>
      <c r="NV184" t="s">
        <v>1341</v>
      </c>
      <c r="NW184" t="s">
        <v>1341</v>
      </c>
      <c r="NX184" t="s">
        <v>1341</v>
      </c>
      <c r="NY184" t="s">
        <v>1341</v>
      </c>
      <c r="NZ184" t="s">
        <v>1341</v>
      </c>
      <c r="OA184" t="s">
        <v>1341</v>
      </c>
      <c r="OB184" t="s">
        <v>1341</v>
      </c>
      <c r="OC184" t="s">
        <v>1341</v>
      </c>
      <c r="OD184" t="s">
        <v>1341</v>
      </c>
      <c r="OE184" t="s">
        <v>1341</v>
      </c>
      <c r="OF184" t="s">
        <v>1341</v>
      </c>
      <c r="OG184" t="s">
        <v>1341</v>
      </c>
      <c r="OH184" t="s">
        <v>1341</v>
      </c>
      <c r="OI184" t="s">
        <v>1341</v>
      </c>
      <c r="OJ184" t="s">
        <v>1341</v>
      </c>
      <c r="OK184" t="s">
        <v>1341</v>
      </c>
      <c r="OL184" t="s">
        <v>1341</v>
      </c>
      <c r="OM184" t="s">
        <v>1341</v>
      </c>
      <c r="ON184" t="s">
        <v>1341</v>
      </c>
      <c r="OO184" t="s">
        <v>1341</v>
      </c>
      <c r="OP184" t="s">
        <v>1341</v>
      </c>
      <c r="OQ184" t="s">
        <v>1341</v>
      </c>
      <c r="OR184" t="s">
        <v>1341</v>
      </c>
      <c r="OS184">
        <v>1</v>
      </c>
      <c r="OT184" t="s">
        <v>1341</v>
      </c>
      <c r="OU184" s="20" t="s">
        <v>1341</v>
      </c>
      <c r="OV184" s="20" t="s">
        <v>1341</v>
      </c>
      <c r="OW184" s="20" t="s">
        <v>1341</v>
      </c>
      <c r="OX184" s="20" t="s">
        <v>1341</v>
      </c>
      <c r="OY184" s="20" t="s">
        <v>1341</v>
      </c>
      <c r="OZ184" s="20" t="s">
        <v>1341</v>
      </c>
      <c r="PA184" s="20" t="s">
        <v>1341</v>
      </c>
      <c r="PB184" s="20" t="s">
        <v>1341</v>
      </c>
      <c r="PC184" s="20" t="s">
        <v>1341</v>
      </c>
      <c r="PD184" s="20" t="s">
        <v>1341</v>
      </c>
      <c r="PE184" s="20" t="s">
        <v>1341</v>
      </c>
      <c r="PF184" s="20" t="s">
        <v>1341</v>
      </c>
      <c r="PG184" s="20" t="s">
        <v>1341</v>
      </c>
      <c r="PH184" s="20" t="s">
        <v>1341</v>
      </c>
      <c r="PI184" s="20" t="s">
        <v>1341</v>
      </c>
      <c r="PJ184" s="20" t="s">
        <v>1341</v>
      </c>
      <c r="PK184" t="s">
        <v>1341</v>
      </c>
      <c r="PL184" t="s">
        <v>1341</v>
      </c>
      <c r="PM184" t="s">
        <v>1341</v>
      </c>
      <c r="PN184" t="s">
        <v>1341</v>
      </c>
      <c r="PO184" t="s">
        <v>1341</v>
      </c>
      <c r="PP184" t="s">
        <v>1341</v>
      </c>
      <c r="PQ184" t="s">
        <v>1341</v>
      </c>
      <c r="PR184" t="s">
        <v>1341</v>
      </c>
      <c r="PS184" t="s">
        <v>1341</v>
      </c>
      <c r="PT184" t="s">
        <v>1341</v>
      </c>
      <c r="PU184" t="s">
        <v>1341</v>
      </c>
      <c r="PV184" t="s">
        <v>1341</v>
      </c>
      <c r="PW184" t="s">
        <v>1341</v>
      </c>
      <c r="PX184" t="s">
        <v>1341</v>
      </c>
      <c r="PY184" t="s">
        <v>1341</v>
      </c>
      <c r="PZ184" t="s">
        <v>1341</v>
      </c>
      <c r="QA184" t="s">
        <v>1341</v>
      </c>
      <c r="QB184" t="s">
        <v>1341</v>
      </c>
      <c r="QC184" t="s">
        <v>1341</v>
      </c>
      <c r="QD184" t="s">
        <v>1341</v>
      </c>
      <c r="QE184" t="s">
        <v>1341</v>
      </c>
      <c r="QF184" t="s">
        <v>1341</v>
      </c>
      <c r="QG184" t="s">
        <v>1341</v>
      </c>
      <c r="QH184" t="s">
        <v>1341</v>
      </c>
      <c r="QI184" t="s">
        <v>1341</v>
      </c>
      <c r="QJ184" t="s">
        <v>1341</v>
      </c>
      <c r="QK184" t="s">
        <v>1341</v>
      </c>
      <c r="QL184" t="s">
        <v>1341</v>
      </c>
      <c r="QM184" t="s">
        <v>1341</v>
      </c>
      <c r="QN184" t="s">
        <v>1341</v>
      </c>
      <c r="QO184" t="s">
        <v>1341</v>
      </c>
      <c r="QP184" t="s">
        <v>1341</v>
      </c>
      <c r="QQ184" t="s">
        <v>1341</v>
      </c>
      <c r="QR184" t="s">
        <v>1341</v>
      </c>
      <c r="QS184" t="s">
        <v>1341</v>
      </c>
      <c r="QT184" t="s">
        <v>1341</v>
      </c>
      <c r="QU184" t="s">
        <v>1341</v>
      </c>
      <c r="QV184" t="s">
        <v>1341</v>
      </c>
      <c r="QW184" t="s">
        <v>1341</v>
      </c>
      <c r="QX184" t="s">
        <v>1341</v>
      </c>
      <c r="QY184" t="s">
        <v>1341</v>
      </c>
      <c r="QZ184" t="s">
        <v>1341</v>
      </c>
      <c r="RA184" t="s">
        <v>1341</v>
      </c>
      <c r="RB184" t="s">
        <v>1341</v>
      </c>
      <c r="RC184" t="s">
        <v>1341</v>
      </c>
      <c r="RD184" t="s">
        <v>1341</v>
      </c>
      <c r="RE184" t="s">
        <v>1341</v>
      </c>
      <c r="RF184" t="s">
        <v>1341</v>
      </c>
      <c r="RG184" t="s">
        <v>1341</v>
      </c>
      <c r="RH184" t="s">
        <v>1341</v>
      </c>
      <c r="RI184" t="s">
        <v>1341</v>
      </c>
      <c r="RJ184" t="s">
        <v>1341</v>
      </c>
      <c r="RK184" t="s">
        <v>1341</v>
      </c>
      <c r="RL184" t="s">
        <v>1341</v>
      </c>
      <c r="RM184" t="s">
        <v>1341</v>
      </c>
      <c r="RN184" t="s">
        <v>1341</v>
      </c>
      <c r="RO184" t="s">
        <v>1341</v>
      </c>
      <c r="RP184" t="s">
        <v>1341</v>
      </c>
      <c r="RQ184" t="s">
        <v>1341</v>
      </c>
      <c r="RR184" t="s">
        <v>1341</v>
      </c>
      <c r="RS184" t="s">
        <v>1341</v>
      </c>
      <c r="RT184" t="s">
        <v>1341</v>
      </c>
      <c r="RU184" t="s">
        <v>1341</v>
      </c>
      <c r="RV184" t="s">
        <v>1341</v>
      </c>
      <c r="RW184" t="s">
        <v>1341</v>
      </c>
      <c r="RX184" t="s">
        <v>1341</v>
      </c>
      <c r="RY184" t="s">
        <v>1341</v>
      </c>
      <c r="RZ184" t="s">
        <v>1341</v>
      </c>
      <c r="SA184" t="s">
        <v>1341</v>
      </c>
      <c r="SB184" t="s">
        <v>1341</v>
      </c>
      <c r="SC184" t="s">
        <v>1341</v>
      </c>
      <c r="SD184" t="s">
        <v>1341</v>
      </c>
      <c r="SE184" t="s">
        <v>1341</v>
      </c>
      <c r="SF184" t="s">
        <v>1341</v>
      </c>
      <c r="SG184" t="s">
        <v>1341</v>
      </c>
      <c r="SH184" t="s">
        <v>1341</v>
      </c>
      <c r="SI184" t="s">
        <v>1341</v>
      </c>
      <c r="SJ184" t="s">
        <v>1341</v>
      </c>
      <c r="SK184" t="s">
        <v>1341</v>
      </c>
      <c r="SL184" t="s">
        <v>1341</v>
      </c>
      <c r="SM184" t="s">
        <v>1341</v>
      </c>
      <c r="SN184" t="s">
        <v>1341</v>
      </c>
      <c r="SO184" t="s">
        <v>1341</v>
      </c>
      <c r="SP184" t="s">
        <v>1341</v>
      </c>
      <c r="SQ184" t="s">
        <v>1341</v>
      </c>
      <c r="SR184" t="s">
        <v>1341</v>
      </c>
      <c r="SS184" t="s">
        <v>1341</v>
      </c>
      <c r="ST184" t="s">
        <v>1341</v>
      </c>
      <c r="SU184" t="s">
        <v>1341</v>
      </c>
      <c r="SV184" t="s">
        <v>1341</v>
      </c>
      <c r="SW184" t="s">
        <v>1341</v>
      </c>
      <c r="SX184" t="s">
        <v>1341</v>
      </c>
      <c r="SY184" t="s">
        <v>1341</v>
      </c>
      <c r="SZ184" t="s">
        <v>1341</v>
      </c>
      <c r="TA184" t="s">
        <v>1341</v>
      </c>
      <c r="TB184" t="s">
        <v>1341</v>
      </c>
      <c r="TC184" t="s">
        <v>1341</v>
      </c>
      <c r="TD184" t="s">
        <v>1341</v>
      </c>
      <c r="TE184" t="s">
        <v>1341</v>
      </c>
      <c r="TF184" t="s">
        <v>1341</v>
      </c>
      <c r="TG184" t="s">
        <v>1341</v>
      </c>
      <c r="TH184" t="s">
        <v>1341</v>
      </c>
      <c r="TI184" t="s">
        <v>1341</v>
      </c>
      <c r="TJ184" t="s">
        <v>1341</v>
      </c>
      <c r="TK184" t="s">
        <v>1341</v>
      </c>
      <c r="TL184" t="s">
        <v>1341</v>
      </c>
      <c r="TM184" t="s">
        <v>1341</v>
      </c>
      <c r="TN184" t="s">
        <v>1341</v>
      </c>
      <c r="TO184" t="s">
        <v>1341</v>
      </c>
      <c r="TP184" t="s">
        <v>1341</v>
      </c>
      <c r="TQ184" t="s">
        <v>1341</v>
      </c>
      <c r="TR184" t="s">
        <v>1341</v>
      </c>
      <c r="TS184" t="s">
        <v>1341</v>
      </c>
      <c r="TT184" t="s">
        <v>1341</v>
      </c>
      <c r="TU184" t="s">
        <v>1341</v>
      </c>
      <c r="TV184" t="s">
        <v>1341</v>
      </c>
      <c r="TW184" t="s">
        <v>1341</v>
      </c>
      <c r="TX184" t="s">
        <v>1341</v>
      </c>
      <c r="TY184" t="s">
        <v>1341</v>
      </c>
      <c r="TZ184" t="s">
        <v>1341</v>
      </c>
      <c r="UA184" t="s">
        <v>1341</v>
      </c>
      <c r="UB184" t="s">
        <v>1341</v>
      </c>
      <c r="UC184" t="s">
        <v>1341</v>
      </c>
      <c r="UD184" t="s">
        <v>1341</v>
      </c>
      <c r="UE184" t="s">
        <v>1341</v>
      </c>
      <c r="UF184" t="s">
        <v>1341</v>
      </c>
      <c r="UG184" t="s">
        <v>1341</v>
      </c>
      <c r="UH184" t="s">
        <v>1341</v>
      </c>
      <c r="UI184" t="s">
        <v>1341</v>
      </c>
      <c r="UJ184" t="s">
        <v>1341</v>
      </c>
      <c r="UK184" t="s">
        <v>1341</v>
      </c>
      <c r="UL184" t="s">
        <v>1341</v>
      </c>
      <c r="UM184" t="s">
        <v>1341</v>
      </c>
      <c r="UN184" t="s">
        <v>1341</v>
      </c>
      <c r="UO184" t="s">
        <v>1341</v>
      </c>
      <c r="UP184" t="s">
        <v>1341</v>
      </c>
      <c r="UQ184" t="s">
        <v>1341</v>
      </c>
      <c r="UR184" t="s">
        <v>1341</v>
      </c>
      <c r="US184" t="s">
        <v>1341</v>
      </c>
      <c r="UT184" t="s">
        <v>1341</v>
      </c>
      <c r="UU184" t="s">
        <v>1341</v>
      </c>
      <c r="UV184" t="s">
        <v>1341</v>
      </c>
      <c r="UW184" t="s">
        <v>1341</v>
      </c>
      <c r="UX184" t="s">
        <v>1341</v>
      </c>
      <c r="UY184" t="s">
        <v>1341</v>
      </c>
      <c r="UZ184" t="s">
        <v>1341</v>
      </c>
      <c r="VA184" t="s">
        <v>1341</v>
      </c>
      <c r="VB184" t="s">
        <v>1341</v>
      </c>
      <c r="VC184" t="s">
        <v>1341</v>
      </c>
      <c r="VD184" t="s">
        <v>1341</v>
      </c>
      <c r="VE184" t="s">
        <v>1341</v>
      </c>
      <c r="VF184" t="s">
        <v>1341</v>
      </c>
      <c r="VG184" t="s">
        <v>1341</v>
      </c>
      <c r="VH184" t="s">
        <v>1341</v>
      </c>
      <c r="VI184" t="s">
        <v>1341</v>
      </c>
      <c r="VJ184" t="s">
        <v>1341</v>
      </c>
      <c r="VK184" t="s">
        <v>1341</v>
      </c>
      <c r="VL184" t="s">
        <v>1341</v>
      </c>
      <c r="VM184" t="s">
        <v>1341</v>
      </c>
      <c r="VN184" t="s">
        <v>1341</v>
      </c>
      <c r="VO184" t="s">
        <v>1341</v>
      </c>
      <c r="VP184" t="s">
        <v>1341</v>
      </c>
      <c r="VQ184" t="s">
        <v>1341</v>
      </c>
      <c r="VR184" t="s">
        <v>1341</v>
      </c>
      <c r="VS184" t="s">
        <v>1341</v>
      </c>
      <c r="VT184" t="s">
        <v>1341</v>
      </c>
      <c r="VU184" t="s">
        <v>1341</v>
      </c>
      <c r="VV184" t="s">
        <v>1341</v>
      </c>
      <c r="VW184" t="s">
        <v>1341</v>
      </c>
      <c r="VX184" t="s">
        <v>1341</v>
      </c>
      <c r="VY184" t="s">
        <v>1341</v>
      </c>
      <c r="VZ184" t="s">
        <v>1341</v>
      </c>
      <c r="WA184" t="s">
        <v>1341</v>
      </c>
      <c r="WB184" t="s">
        <v>1341</v>
      </c>
      <c r="WC184" t="s">
        <v>1341</v>
      </c>
      <c r="WD184" t="s">
        <v>1341</v>
      </c>
      <c r="WE184" t="s">
        <v>1341</v>
      </c>
      <c r="WF184" t="s">
        <v>1341</v>
      </c>
      <c r="WG184" t="s">
        <v>1341</v>
      </c>
      <c r="WH184" t="s">
        <v>1341</v>
      </c>
      <c r="WI184" t="s">
        <v>1341</v>
      </c>
      <c r="WJ184" t="s">
        <v>1341</v>
      </c>
      <c r="WK184" t="s">
        <v>1341</v>
      </c>
      <c r="WL184" t="s">
        <v>1341</v>
      </c>
      <c r="WM184" t="s">
        <v>1341</v>
      </c>
      <c r="WN184" t="s">
        <v>1341</v>
      </c>
      <c r="WO184" t="s">
        <v>1341</v>
      </c>
      <c r="WP184" t="s">
        <v>1341</v>
      </c>
      <c r="WQ184" t="s">
        <v>1341</v>
      </c>
      <c r="WR184" t="s">
        <v>1341</v>
      </c>
      <c r="WS184" t="s">
        <v>1341</v>
      </c>
      <c r="WT184" t="s">
        <v>1341</v>
      </c>
      <c r="WU184" t="s">
        <v>1341</v>
      </c>
      <c r="WV184" t="s">
        <v>1341</v>
      </c>
      <c r="WW184" t="s">
        <v>1341</v>
      </c>
      <c r="WX184" t="s">
        <v>1341</v>
      </c>
      <c r="WY184" t="s">
        <v>1341</v>
      </c>
      <c r="WZ184" t="s">
        <v>1341</v>
      </c>
      <c r="XA184" t="s">
        <v>1341</v>
      </c>
      <c r="XB184" t="s">
        <v>1341</v>
      </c>
      <c r="XC184" t="s">
        <v>1341</v>
      </c>
      <c r="XD184" t="s">
        <v>1341</v>
      </c>
      <c r="XE184" t="s">
        <v>1341</v>
      </c>
      <c r="XF184" t="s">
        <v>1341</v>
      </c>
      <c r="XG184" t="s">
        <v>1341</v>
      </c>
      <c r="XH184" t="s">
        <v>1341</v>
      </c>
      <c r="XI184" t="s">
        <v>1341</v>
      </c>
      <c r="XJ184" t="s">
        <v>1341</v>
      </c>
      <c r="XK184" t="s">
        <v>1341</v>
      </c>
      <c r="XL184" t="s">
        <v>1341</v>
      </c>
      <c r="XM184" t="s">
        <v>1341</v>
      </c>
      <c r="XN184" t="s">
        <v>1341</v>
      </c>
      <c r="XO184" t="s">
        <v>1341</v>
      </c>
      <c r="XP184" t="s">
        <v>1341</v>
      </c>
      <c r="XQ184" t="s">
        <v>1341</v>
      </c>
      <c r="XR184" t="s">
        <v>1341</v>
      </c>
      <c r="XS184" t="s">
        <v>1341</v>
      </c>
      <c r="XT184" t="s">
        <v>1341</v>
      </c>
      <c r="XU184" t="s">
        <v>1341</v>
      </c>
      <c r="XV184" t="s">
        <v>1341</v>
      </c>
      <c r="XW184" t="s">
        <v>1341</v>
      </c>
      <c r="XX184" t="s">
        <v>1341</v>
      </c>
      <c r="XY184" t="s">
        <v>1341</v>
      </c>
      <c r="XZ184" t="s">
        <v>1341</v>
      </c>
      <c r="YA184" t="s">
        <v>1341</v>
      </c>
      <c r="YB184" t="s">
        <v>1341</v>
      </c>
      <c r="YC184" t="s">
        <v>1341</v>
      </c>
      <c r="YD184" t="s">
        <v>1341</v>
      </c>
      <c r="YE184" t="s">
        <v>1341</v>
      </c>
      <c r="YF184" t="s">
        <v>1341</v>
      </c>
      <c r="YG184" t="s">
        <v>1341</v>
      </c>
      <c r="YH184" t="s">
        <v>1341</v>
      </c>
      <c r="YI184" t="s">
        <v>1341</v>
      </c>
      <c r="YJ184" t="s">
        <v>1341</v>
      </c>
      <c r="YK184" t="s">
        <v>1341</v>
      </c>
      <c r="YL184" t="s">
        <v>1341</v>
      </c>
      <c r="YM184" t="s">
        <v>1341</v>
      </c>
      <c r="YN184" t="s">
        <v>1341</v>
      </c>
      <c r="YO184" t="s">
        <v>1341</v>
      </c>
      <c r="YP184" t="s">
        <v>1341</v>
      </c>
      <c r="YQ184" t="s">
        <v>1341</v>
      </c>
      <c r="YR184" t="s">
        <v>1341</v>
      </c>
      <c r="YS184" t="s">
        <v>1341</v>
      </c>
      <c r="YT184" t="s">
        <v>1341</v>
      </c>
      <c r="YU184" t="s">
        <v>1341</v>
      </c>
      <c r="YV184" t="s">
        <v>1341</v>
      </c>
      <c r="YW184" t="s">
        <v>1341</v>
      </c>
      <c r="YX184" t="s">
        <v>1341</v>
      </c>
      <c r="YY184" t="s">
        <v>1341</v>
      </c>
      <c r="YZ184" t="s">
        <v>1341</v>
      </c>
      <c r="ZA184" t="s">
        <v>1341</v>
      </c>
      <c r="ZB184" t="s">
        <v>1341</v>
      </c>
      <c r="ZC184" t="s">
        <v>1341</v>
      </c>
      <c r="ZD184" t="s">
        <v>1341</v>
      </c>
      <c r="ZE184" t="s">
        <v>1341</v>
      </c>
      <c r="ZF184" t="s">
        <v>1341</v>
      </c>
      <c r="ZG184" t="s">
        <v>1341</v>
      </c>
      <c r="ZH184" t="s">
        <v>1341</v>
      </c>
      <c r="ZI184" t="s">
        <v>1341</v>
      </c>
      <c r="ZJ184" t="s">
        <v>1341</v>
      </c>
      <c r="ZK184" t="s">
        <v>1341</v>
      </c>
      <c r="ZL184" t="s">
        <v>1341</v>
      </c>
      <c r="ZM184" t="s">
        <v>1341</v>
      </c>
      <c r="ZN184" t="s">
        <v>1341</v>
      </c>
      <c r="ZO184" t="s">
        <v>1341</v>
      </c>
      <c r="ZP184" t="s">
        <v>1341</v>
      </c>
      <c r="ZQ184" t="s">
        <v>1341</v>
      </c>
      <c r="ZR184" t="s">
        <v>1341</v>
      </c>
      <c r="ZS184" t="s">
        <v>1341</v>
      </c>
      <c r="ZT184" t="s">
        <v>1341</v>
      </c>
      <c r="ZU184" t="s">
        <v>1341</v>
      </c>
      <c r="ZV184" t="s">
        <v>1341</v>
      </c>
      <c r="ZW184" t="s">
        <v>1341</v>
      </c>
      <c r="ZX184" t="s">
        <v>1341</v>
      </c>
      <c r="ZY184" t="s">
        <v>1341</v>
      </c>
      <c r="ZZ184" t="s">
        <v>1341</v>
      </c>
      <c r="AAA184" t="s">
        <v>1341</v>
      </c>
      <c r="AAB184" t="s">
        <v>1341</v>
      </c>
      <c r="AAC184" t="s">
        <v>1341</v>
      </c>
      <c r="AAD184" t="s">
        <v>1341</v>
      </c>
      <c r="AAE184" t="s">
        <v>1341</v>
      </c>
      <c r="AAF184" t="s">
        <v>1341</v>
      </c>
      <c r="AAG184" t="s">
        <v>1341</v>
      </c>
      <c r="AAH184" t="s">
        <v>1341</v>
      </c>
      <c r="AAI184" t="s">
        <v>1341</v>
      </c>
      <c r="AAJ184" t="s">
        <v>1341</v>
      </c>
      <c r="AAK184" t="s">
        <v>1341</v>
      </c>
      <c r="AAL184" t="s">
        <v>1341</v>
      </c>
      <c r="AAM184" t="s">
        <v>1341</v>
      </c>
      <c r="AAN184" t="s">
        <v>1341</v>
      </c>
      <c r="AAO184" t="s">
        <v>1341</v>
      </c>
      <c r="AAP184" t="s">
        <v>85</v>
      </c>
    </row>
    <row r="185" spans="1:718" hidden="1">
      <c r="A185">
        <v>182</v>
      </c>
      <c r="B185" t="s">
        <v>1341</v>
      </c>
      <c r="C185" t="s">
        <v>1341</v>
      </c>
      <c r="D185" t="s">
        <v>1341</v>
      </c>
      <c r="E185" t="s">
        <v>1341</v>
      </c>
      <c r="F185" t="s">
        <v>1341</v>
      </c>
      <c r="G185" t="s">
        <v>1341</v>
      </c>
      <c r="H185" t="s">
        <v>1341</v>
      </c>
      <c r="I185" t="s">
        <v>1341</v>
      </c>
      <c r="J185" t="s">
        <v>1341</v>
      </c>
      <c r="K185" t="s">
        <v>1341</v>
      </c>
      <c r="L185" t="s">
        <v>1341</v>
      </c>
      <c r="M185" t="s">
        <v>1341</v>
      </c>
      <c r="N185" t="s">
        <v>1341</v>
      </c>
      <c r="O185" t="s">
        <v>1341</v>
      </c>
      <c r="P185" t="s">
        <v>1341</v>
      </c>
      <c r="Q185" t="s">
        <v>1341</v>
      </c>
      <c r="R185" t="s">
        <v>1341</v>
      </c>
      <c r="S185" t="s">
        <v>1341</v>
      </c>
      <c r="T185" t="s">
        <v>1341</v>
      </c>
      <c r="U185" t="s">
        <v>1341</v>
      </c>
      <c r="V185" t="s">
        <v>1341</v>
      </c>
      <c r="W185" t="s">
        <v>1341</v>
      </c>
      <c r="X185" t="s">
        <v>1341</v>
      </c>
      <c r="Y185" t="s">
        <v>1341</v>
      </c>
      <c r="Z185" t="s">
        <v>1341</v>
      </c>
      <c r="AA185" t="s">
        <v>1341</v>
      </c>
      <c r="AB185" t="s">
        <v>1341</v>
      </c>
      <c r="AC185" t="s">
        <v>1341</v>
      </c>
      <c r="AD185" t="s">
        <v>1341</v>
      </c>
      <c r="AE185" t="s">
        <v>1341</v>
      </c>
      <c r="AF185" t="s">
        <v>1341</v>
      </c>
      <c r="AG185" t="s">
        <v>1341</v>
      </c>
      <c r="AH185" t="s">
        <v>1341</v>
      </c>
      <c r="AI185" t="s">
        <v>1341</v>
      </c>
      <c r="AJ185" t="s">
        <v>1341</v>
      </c>
      <c r="AK185" t="s">
        <v>1341</v>
      </c>
      <c r="AL185" t="s">
        <v>1341</v>
      </c>
      <c r="AM185" t="s">
        <v>1341</v>
      </c>
      <c r="AN185" t="s">
        <v>1341</v>
      </c>
      <c r="AO185" t="s">
        <v>1341</v>
      </c>
      <c r="AP185" t="s">
        <v>1341</v>
      </c>
      <c r="AQ185" t="s">
        <v>1341</v>
      </c>
      <c r="AR185" t="s">
        <v>1341</v>
      </c>
      <c r="AS185" t="s">
        <v>1341</v>
      </c>
      <c r="AT185" t="s">
        <v>1341</v>
      </c>
      <c r="AU185" t="s">
        <v>1341</v>
      </c>
      <c r="AV185" t="s">
        <v>1341</v>
      </c>
      <c r="AW185" t="s">
        <v>1341</v>
      </c>
      <c r="AX185" t="s">
        <v>1341</v>
      </c>
      <c r="AY185" t="s">
        <v>1341</v>
      </c>
      <c r="AZ185" t="s">
        <v>1341</v>
      </c>
      <c r="BA185" t="s">
        <v>1341</v>
      </c>
      <c r="BB185" t="s">
        <v>1341</v>
      </c>
      <c r="BC185" t="s">
        <v>1341</v>
      </c>
      <c r="BD185" t="s">
        <v>1341</v>
      </c>
      <c r="BE185" t="s">
        <v>1341</v>
      </c>
      <c r="BF185" t="s">
        <v>1341</v>
      </c>
      <c r="BG185" t="s">
        <v>1341</v>
      </c>
      <c r="BH185" t="s">
        <v>1341</v>
      </c>
      <c r="BI185" t="s">
        <v>1341</v>
      </c>
      <c r="BJ185" t="s">
        <v>1341</v>
      </c>
      <c r="BK185" t="s">
        <v>1341</v>
      </c>
      <c r="BL185" t="s">
        <v>1341</v>
      </c>
      <c r="BM185" t="s">
        <v>1341</v>
      </c>
      <c r="BN185" t="s">
        <v>1341</v>
      </c>
      <c r="BO185" t="s">
        <v>1341</v>
      </c>
      <c r="BP185" t="s">
        <v>1341</v>
      </c>
      <c r="BQ185" t="s">
        <v>1341</v>
      </c>
      <c r="BR185" t="s">
        <v>1341</v>
      </c>
      <c r="BS185" t="s">
        <v>1341</v>
      </c>
      <c r="BT185" t="s">
        <v>1341</v>
      </c>
      <c r="BU185" t="s">
        <v>1341</v>
      </c>
      <c r="BV185" t="s">
        <v>1341</v>
      </c>
      <c r="BW185" t="s">
        <v>1341</v>
      </c>
      <c r="BX185" t="s">
        <v>1341</v>
      </c>
      <c r="BY185" t="s">
        <v>1341</v>
      </c>
      <c r="BZ185" t="s">
        <v>1341</v>
      </c>
      <c r="CA185" t="s">
        <v>1341</v>
      </c>
      <c r="CB185" t="s">
        <v>1341</v>
      </c>
      <c r="CC185" t="s">
        <v>1341</v>
      </c>
      <c r="CD185" t="s">
        <v>1341</v>
      </c>
      <c r="CE185" t="s">
        <v>1341</v>
      </c>
      <c r="CF185" t="s">
        <v>1341</v>
      </c>
      <c r="CG185" t="s">
        <v>1341</v>
      </c>
      <c r="CH185" t="s">
        <v>1341</v>
      </c>
      <c r="CI185" t="s">
        <v>1341</v>
      </c>
      <c r="CJ185" t="s">
        <v>1341</v>
      </c>
      <c r="CK185" t="s">
        <v>1341</v>
      </c>
      <c r="CL185" t="s">
        <v>1341</v>
      </c>
      <c r="CM185" t="s">
        <v>1341</v>
      </c>
      <c r="CN185" t="s">
        <v>1341</v>
      </c>
      <c r="CO185" t="s">
        <v>1341</v>
      </c>
      <c r="CP185" t="s">
        <v>1341</v>
      </c>
      <c r="CQ185" t="s">
        <v>1341</v>
      </c>
      <c r="CR185" t="s">
        <v>1341</v>
      </c>
      <c r="CS185" t="s">
        <v>1341</v>
      </c>
      <c r="CT185" t="s">
        <v>1341</v>
      </c>
      <c r="CU185" t="s">
        <v>1341</v>
      </c>
      <c r="CV185" t="s">
        <v>1341</v>
      </c>
      <c r="CW185" t="s">
        <v>1341</v>
      </c>
      <c r="CX185" t="s">
        <v>1341</v>
      </c>
      <c r="CY185" t="s">
        <v>1341</v>
      </c>
      <c r="CZ185" t="s">
        <v>1341</v>
      </c>
      <c r="DA185" t="s">
        <v>1341</v>
      </c>
      <c r="DB185" t="s">
        <v>1341</v>
      </c>
      <c r="DC185" t="s">
        <v>1341</v>
      </c>
      <c r="DD185" t="s">
        <v>1341</v>
      </c>
      <c r="DE185" t="s">
        <v>1341</v>
      </c>
      <c r="DF185" t="s">
        <v>1341</v>
      </c>
      <c r="DG185" t="s">
        <v>1341</v>
      </c>
      <c r="DH185" t="s">
        <v>1341</v>
      </c>
      <c r="DI185" t="s">
        <v>1341</v>
      </c>
      <c r="DJ185" t="s">
        <v>1341</v>
      </c>
      <c r="DK185" t="s">
        <v>1341</v>
      </c>
      <c r="DL185" t="s">
        <v>1341</v>
      </c>
      <c r="DM185" t="s">
        <v>1341</v>
      </c>
      <c r="DN185" t="s">
        <v>1341</v>
      </c>
      <c r="DO185" t="s">
        <v>1341</v>
      </c>
      <c r="DP185" t="s">
        <v>1341</v>
      </c>
      <c r="DQ185" t="s">
        <v>1341</v>
      </c>
      <c r="DR185" t="s">
        <v>1341</v>
      </c>
      <c r="DS185" t="s">
        <v>1341</v>
      </c>
      <c r="DT185" t="s">
        <v>1341</v>
      </c>
      <c r="DU185" t="s">
        <v>1341</v>
      </c>
      <c r="DV185" t="s">
        <v>1341</v>
      </c>
      <c r="DW185" t="s">
        <v>1341</v>
      </c>
      <c r="DX185" t="s">
        <v>1341</v>
      </c>
      <c r="DY185" t="s">
        <v>1341</v>
      </c>
      <c r="DZ185" t="s">
        <v>1341</v>
      </c>
      <c r="EA185" t="s">
        <v>1341</v>
      </c>
      <c r="EB185" t="s">
        <v>1341</v>
      </c>
      <c r="EC185" t="s">
        <v>1341</v>
      </c>
      <c r="ED185" t="s">
        <v>1341</v>
      </c>
      <c r="EE185" t="s">
        <v>1341</v>
      </c>
      <c r="EF185" t="s">
        <v>1341</v>
      </c>
      <c r="EG185" t="s">
        <v>1341</v>
      </c>
      <c r="EH185" t="s">
        <v>1341</v>
      </c>
      <c r="EI185" t="s">
        <v>1341</v>
      </c>
      <c r="EJ185" t="s">
        <v>1341</v>
      </c>
      <c r="EK185" t="s">
        <v>1341</v>
      </c>
      <c r="EL185" t="s">
        <v>1341</v>
      </c>
      <c r="EM185" t="s">
        <v>1341</v>
      </c>
      <c r="EN185" t="s">
        <v>1341</v>
      </c>
      <c r="EO185" t="s">
        <v>1341</v>
      </c>
      <c r="EP185" t="s">
        <v>1341</v>
      </c>
      <c r="EQ185" t="s">
        <v>1341</v>
      </c>
      <c r="ER185" t="s">
        <v>1341</v>
      </c>
      <c r="ES185" t="s">
        <v>1341</v>
      </c>
      <c r="ET185" t="s">
        <v>1341</v>
      </c>
      <c r="EU185" t="s">
        <v>1341</v>
      </c>
      <c r="EV185" t="s">
        <v>1341</v>
      </c>
      <c r="EW185" t="s">
        <v>1341</v>
      </c>
      <c r="EX185" t="s">
        <v>1341</v>
      </c>
      <c r="EY185" t="s">
        <v>1341</v>
      </c>
      <c r="EZ185" t="s">
        <v>1341</v>
      </c>
      <c r="FA185" t="s">
        <v>1341</v>
      </c>
      <c r="FB185" t="s">
        <v>1341</v>
      </c>
      <c r="FC185" t="s">
        <v>1341</v>
      </c>
      <c r="FD185" t="s">
        <v>1341</v>
      </c>
      <c r="FE185" t="s">
        <v>1341</v>
      </c>
      <c r="FF185" t="s">
        <v>1341</v>
      </c>
      <c r="FG185" t="s">
        <v>1341</v>
      </c>
      <c r="FH185" t="s">
        <v>1341</v>
      </c>
      <c r="FI185" t="s">
        <v>1341</v>
      </c>
      <c r="FJ185" t="s">
        <v>1341</v>
      </c>
      <c r="FK185" t="s">
        <v>1341</v>
      </c>
      <c r="FL185" t="s">
        <v>1341</v>
      </c>
      <c r="FM185" t="s">
        <v>1341</v>
      </c>
      <c r="FN185" t="s">
        <v>1341</v>
      </c>
      <c r="FO185" t="s">
        <v>1341</v>
      </c>
      <c r="FP185" t="s">
        <v>1341</v>
      </c>
      <c r="FQ185" t="s">
        <v>1341</v>
      </c>
      <c r="FR185" t="s">
        <v>1341</v>
      </c>
      <c r="FS185" t="s">
        <v>1341</v>
      </c>
      <c r="FT185" t="s">
        <v>1341</v>
      </c>
      <c r="FU185" t="s">
        <v>1341</v>
      </c>
      <c r="FV185" t="s">
        <v>1341</v>
      </c>
      <c r="FW185" t="s">
        <v>1341</v>
      </c>
      <c r="FX185" t="s">
        <v>1341</v>
      </c>
      <c r="FY185" t="s">
        <v>1341</v>
      </c>
      <c r="FZ185" t="s">
        <v>1341</v>
      </c>
      <c r="GA185" t="s">
        <v>1341</v>
      </c>
      <c r="GB185" t="s">
        <v>1341</v>
      </c>
      <c r="GC185" t="s">
        <v>1341</v>
      </c>
      <c r="GD185" t="s">
        <v>1341</v>
      </c>
      <c r="GE185" t="s">
        <v>1341</v>
      </c>
      <c r="GF185" t="s">
        <v>1341</v>
      </c>
      <c r="GG185" t="s">
        <v>1341</v>
      </c>
      <c r="GH185" t="s">
        <v>1341</v>
      </c>
      <c r="GI185" t="s">
        <v>1341</v>
      </c>
      <c r="GJ185" t="s">
        <v>1341</v>
      </c>
      <c r="GK185" t="s">
        <v>1341</v>
      </c>
      <c r="GL185" t="s">
        <v>1341</v>
      </c>
      <c r="GM185" t="s">
        <v>1341</v>
      </c>
      <c r="GN185" t="s">
        <v>1341</v>
      </c>
      <c r="GO185" t="s">
        <v>1341</v>
      </c>
      <c r="GP185" t="s">
        <v>1341</v>
      </c>
      <c r="GQ185" t="s">
        <v>1341</v>
      </c>
      <c r="GR185" t="s">
        <v>1341</v>
      </c>
      <c r="GS185" t="s">
        <v>1341</v>
      </c>
      <c r="GT185" t="s">
        <v>1341</v>
      </c>
      <c r="GU185" t="s">
        <v>1341</v>
      </c>
      <c r="GV185" t="s">
        <v>1341</v>
      </c>
      <c r="GW185" t="s">
        <v>1341</v>
      </c>
      <c r="GX185" t="s">
        <v>1341</v>
      </c>
      <c r="GY185" t="s">
        <v>1341</v>
      </c>
      <c r="GZ185" t="s">
        <v>1341</v>
      </c>
      <c r="HA185" t="s">
        <v>1341</v>
      </c>
      <c r="HB185" t="s">
        <v>1341</v>
      </c>
      <c r="HC185" t="s">
        <v>1341</v>
      </c>
      <c r="HD185" t="s">
        <v>1341</v>
      </c>
      <c r="HE185" t="s">
        <v>1341</v>
      </c>
      <c r="HF185" t="s">
        <v>1341</v>
      </c>
      <c r="HG185" t="s">
        <v>1341</v>
      </c>
      <c r="HH185" t="s">
        <v>1341</v>
      </c>
      <c r="HI185" t="s">
        <v>1341</v>
      </c>
      <c r="HJ185" t="s">
        <v>1341</v>
      </c>
      <c r="HK185" t="s">
        <v>1341</v>
      </c>
      <c r="HL185" t="s">
        <v>1341</v>
      </c>
      <c r="HM185" t="s">
        <v>1341</v>
      </c>
      <c r="HN185" t="s">
        <v>1341</v>
      </c>
      <c r="HO185" t="s">
        <v>1341</v>
      </c>
      <c r="HP185" t="s">
        <v>1341</v>
      </c>
      <c r="HQ185" t="s">
        <v>1341</v>
      </c>
      <c r="HR185" t="s">
        <v>1341</v>
      </c>
      <c r="HS185" t="s">
        <v>1341</v>
      </c>
      <c r="HT185" t="s">
        <v>1341</v>
      </c>
      <c r="HU185" t="s">
        <v>1341</v>
      </c>
      <c r="HV185" t="s">
        <v>1341</v>
      </c>
      <c r="HW185" t="s">
        <v>1341</v>
      </c>
      <c r="HX185" t="s">
        <v>1341</v>
      </c>
      <c r="HY185" t="s">
        <v>1341</v>
      </c>
      <c r="HZ185" t="s">
        <v>1341</v>
      </c>
      <c r="IA185" t="s">
        <v>1341</v>
      </c>
      <c r="IB185" t="s">
        <v>1341</v>
      </c>
      <c r="IC185" t="s">
        <v>1341</v>
      </c>
      <c r="ID185" t="s">
        <v>1341</v>
      </c>
      <c r="IE185" t="s">
        <v>1341</v>
      </c>
      <c r="IF185" t="s">
        <v>1341</v>
      </c>
      <c r="IG185" t="s">
        <v>1341</v>
      </c>
      <c r="IH185" t="s">
        <v>1341</v>
      </c>
      <c r="II185" t="s">
        <v>1341</v>
      </c>
      <c r="IJ185" t="s">
        <v>1341</v>
      </c>
      <c r="IK185" t="s">
        <v>1341</v>
      </c>
      <c r="IL185" t="s">
        <v>1341</v>
      </c>
      <c r="IM185" t="s">
        <v>1341</v>
      </c>
      <c r="IN185" t="s">
        <v>1341</v>
      </c>
      <c r="IO185" t="s">
        <v>1341</v>
      </c>
      <c r="IP185" t="s">
        <v>1341</v>
      </c>
      <c r="IQ185" t="s">
        <v>1341</v>
      </c>
      <c r="IR185" t="s">
        <v>1341</v>
      </c>
      <c r="IS185" t="s">
        <v>1341</v>
      </c>
      <c r="IT185" t="s">
        <v>1341</v>
      </c>
      <c r="IU185" t="s">
        <v>1341</v>
      </c>
      <c r="IV185" t="s">
        <v>1341</v>
      </c>
      <c r="IW185" t="s">
        <v>1341</v>
      </c>
      <c r="IX185" t="s">
        <v>1341</v>
      </c>
      <c r="IY185" t="s">
        <v>1341</v>
      </c>
      <c r="IZ185" t="s">
        <v>1341</v>
      </c>
      <c r="JA185" t="s">
        <v>1341</v>
      </c>
      <c r="JB185" t="s">
        <v>1341</v>
      </c>
      <c r="JC185" t="s">
        <v>1341</v>
      </c>
      <c r="JD185" t="s">
        <v>1341</v>
      </c>
      <c r="JE185" t="s">
        <v>1341</v>
      </c>
      <c r="JF185" t="s">
        <v>1341</v>
      </c>
      <c r="JG185" t="s">
        <v>1341</v>
      </c>
      <c r="JH185" t="s">
        <v>1341</v>
      </c>
      <c r="JI185" t="s">
        <v>1341</v>
      </c>
      <c r="JJ185" t="s">
        <v>1341</v>
      </c>
      <c r="JK185" t="s">
        <v>1341</v>
      </c>
      <c r="JL185" t="s">
        <v>1341</v>
      </c>
      <c r="JM185" t="s">
        <v>1341</v>
      </c>
      <c r="JN185" t="s">
        <v>1341</v>
      </c>
      <c r="JO185" t="s">
        <v>1341</v>
      </c>
      <c r="JP185" t="s">
        <v>1341</v>
      </c>
      <c r="JQ185" t="s">
        <v>1341</v>
      </c>
      <c r="JR185" t="s">
        <v>1341</v>
      </c>
      <c r="JS185" t="s">
        <v>1341</v>
      </c>
      <c r="JT185" t="s">
        <v>1341</v>
      </c>
      <c r="JU185" t="s">
        <v>1341</v>
      </c>
      <c r="JV185" t="s">
        <v>1341</v>
      </c>
      <c r="JW185" t="s">
        <v>1341</v>
      </c>
      <c r="JX185" t="s">
        <v>1341</v>
      </c>
      <c r="JY185" t="s">
        <v>1341</v>
      </c>
      <c r="JZ185" t="s">
        <v>1341</v>
      </c>
      <c r="KA185" t="s">
        <v>1341</v>
      </c>
      <c r="KB185" t="s">
        <v>1341</v>
      </c>
      <c r="KC185" t="s">
        <v>1341</v>
      </c>
      <c r="KD185" t="s">
        <v>1341</v>
      </c>
      <c r="KE185" t="s">
        <v>1341</v>
      </c>
      <c r="KF185" t="s">
        <v>1341</v>
      </c>
      <c r="KG185" t="s">
        <v>1341</v>
      </c>
      <c r="KH185" t="s">
        <v>1341</v>
      </c>
      <c r="KI185" t="s">
        <v>1341</v>
      </c>
      <c r="KJ185" t="s">
        <v>1341</v>
      </c>
      <c r="KK185" t="s">
        <v>1341</v>
      </c>
      <c r="KL185" t="s">
        <v>1341</v>
      </c>
      <c r="KM185" t="s">
        <v>1341</v>
      </c>
      <c r="KN185" t="s">
        <v>1341</v>
      </c>
      <c r="KO185" t="s">
        <v>1341</v>
      </c>
      <c r="KP185" t="s">
        <v>1341</v>
      </c>
      <c r="KQ185" t="s">
        <v>1341</v>
      </c>
      <c r="KR185" t="s">
        <v>1341</v>
      </c>
      <c r="KS185" t="s">
        <v>1341</v>
      </c>
      <c r="KT185" t="s">
        <v>1341</v>
      </c>
      <c r="KU185" t="s">
        <v>1341</v>
      </c>
      <c r="KV185" t="s">
        <v>1341</v>
      </c>
      <c r="KW185" t="s">
        <v>1341</v>
      </c>
      <c r="KX185" t="s">
        <v>1341</v>
      </c>
      <c r="KY185" t="s">
        <v>1341</v>
      </c>
      <c r="KZ185" t="s">
        <v>1341</v>
      </c>
      <c r="LA185" t="s">
        <v>1341</v>
      </c>
      <c r="LB185" t="s">
        <v>1341</v>
      </c>
      <c r="LC185" t="s">
        <v>1341</v>
      </c>
      <c r="LD185" t="s">
        <v>1341</v>
      </c>
      <c r="LE185" t="s">
        <v>1341</v>
      </c>
      <c r="LF185" t="s">
        <v>1341</v>
      </c>
      <c r="LG185" t="s">
        <v>1341</v>
      </c>
      <c r="LH185" t="s">
        <v>1341</v>
      </c>
      <c r="LI185" t="s">
        <v>1341</v>
      </c>
      <c r="LJ185" t="s">
        <v>1341</v>
      </c>
      <c r="LK185" t="s">
        <v>1341</v>
      </c>
      <c r="LL185" t="s">
        <v>1341</v>
      </c>
      <c r="LM185" t="s">
        <v>1341</v>
      </c>
      <c r="LN185" t="s">
        <v>1341</v>
      </c>
      <c r="LO185" t="s">
        <v>1341</v>
      </c>
      <c r="LP185" t="s">
        <v>1341</v>
      </c>
      <c r="LQ185" t="s">
        <v>1341</v>
      </c>
      <c r="LR185" t="s">
        <v>1341</v>
      </c>
      <c r="LS185" t="s">
        <v>1341</v>
      </c>
      <c r="LT185" t="s">
        <v>1341</v>
      </c>
      <c r="LU185" t="s">
        <v>1341</v>
      </c>
      <c r="LV185">
        <v>1</v>
      </c>
      <c r="LW185" t="s">
        <v>1341</v>
      </c>
      <c r="LX185" t="s">
        <v>1341</v>
      </c>
      <c r="LY185" t="s">
        <v>1341</v>
      </c>
      <c r="LZ185" t="s">
        <v>1341</v>
      </c>
      <c r="MA185" t="s">
        <v>1341</v>
      </c>
      <c r="MB185" t="s">
        <v>1341</v>
      </c>
      <c r="MC185" t="s">
        <v>1341</v>
      </c>
      <c r="MD185" t="s">
        <v>1341</v>
      </c>
      <c r="ME185" t="s">
        <v>1341</v>
      </c>
      <c r="MF185" t="s">
        <v>1341</v>
      </c>
      <c r="MG185" t="s">
        <v>1341</v>
      </c>
      <c r="MH185" t="s">
        <v>1341</v>
      </c>
      <c r="MI185" t="s">
        <v>1341</v>
      </c>
      <c r="MJ185" t="s">
        <v>1341</v>
      </c>
      <c r="MK185" t="s">
        <v>1341</v>
      </c>
      <c r="ML185" t="s">
        <v>1341</v>
      </c>
      <c r="MM185" t="s">
        <v>1341</v>
      </c>
      <c r="MN185" t="s">
        <v>1341</v>
      </c>
      <c r="MO185" t="s">
        <v>1341</v>
      </c>
      <c r="MP185" t="s">
        <v>1341</v>
      </c>
      <c r="MQ185" t="s">
        <v>1341</v>
      </c>
      <c r="MR185" t="s">
        <v>1341</v>
      </c>
      <c r="MS185" t="s">
        <v>1341</v>
      </c>
      <c r="MT185" t="s">
        <v>1341</v>
      </c>
      <c r="MU185" t="s">
        <v>1341</v>
      </c>
      <c r="MV185" t="s">
        <v>1341</v>
      </c>
      <c r="MW185" t="s">
        <v>1341</v>
      </c>
      <c r="MX185" t="s">
        <v>1341</v>
      </c>
      <c r="MY185" t="s">
        <v>1341</v>
      </c>
      <c r="MZ185" t="s">
        <v>1341</v>
      </c>
      <c r="NA185" t="s">
        <v>1341</v>
      </c>
      <c r="NB185" t="s">
        <v>1341</v>
      </c>
      <c r="NC185" t="s">
        <v>1341</v>
      </c>
      <c r="ND185" t="s">
        <v>1341</v>
      </c>
      <c r="NE185" t="s">
        <v>1341</v>
      </c>
      <c r="NF185" t="s">
        <v>1341</v>
      </c>
      <c r="NG185" t="s">
        <v>1341</v>
      </c>
      <c r="NH185" t="s">
        <v>1341</v>
      </c>
      <c r="NI185" t="s">
        <v>1341</v>
      </c>
      <c r="NJ185" t="s">
        <v>1341</v>
      </c>
      <c r="NK185" t="s">
        <v>1341</v>
      </c>
      <c r="NL185" t="s">
        <v>1341</v>
      </c>
      <c r="NM185" t="s">
        <v>1341</v>
      </c>
      <c r="NN185" t="s">
        <v>1341</v>
      </c>
      <c r="NO185" t="s">
        <v>1341</v>
      </c>
      <c r="NP185" t="s">
        <v>1341</v>
      </c>
      <c r="NQ185" t="s">
        <v>1341</v>
      </c>
      <c r="NR185" t="s">
        <v>1341</v>
      </c>
      <c r="NS185" t="s">
        <v>1341</v>
      </c>
      <c r="NT185" t="s">
        <v>1341</v>
      </c>
      <c r="NU185" t="s">
        <v>1341</v>
      </c>
      <c r="NV185" t="s">
        <v>1341</v>
      </c>
      <c r="NW185" t="s">
        <v>1341</v>
      </c>
      <c r="NX185" t="s">
        <v>1341</v>
      </c>
      <c r="NY185" t="s">
        <v>1341</v>
      </c>
      <c r="NZ185" t="s">
        <v>1341</v>
      </c>
      <c r="OA185" t="s">
        <v>1341</v>
      </c>
      <c r="OB185" t="s">
        <v>1341</v>
      </c>
      <c r="OC185" t="s">
        <v>1341</v>
      </c>
      <c r="OD185" t="s">
        <v>1341</v>
      </c>
      <c r="OE185" t="s">
        <v>1341</v>
      </c>
      <c r="OF185" t="s">
        <v>1341</v>
      </c>
      <c r="OG185" t="s">
        <v>1341</v>
      </c>
      <c r="OH185" t="s">
        <v>1341</v>
      </c>
      <c r="OI185" t="s">
        <v>1341</v>
      </c>
      <c r="OJ185" t="s">
        <v>1341</v>
      </c>
      <c r="OK185" t="s">
        <v>1341</v>
      </c>
      <c r="OL185" t="s">
        <v>1341</v>
      </c>
      <c r="OM185" t="s">
        <v>1341</v>
      </c>
      <c r="ON185" t="s">
        <v>1341</v>
      </c>
      <c r="OO185" t="s">
        <v>1341</v>
      </c>
      <c r="OP185" t="s">
        <v>1341</v>
      </c>
      <c r="OQ185" t="s">
        <v>1341</v>
      </c>
      <c r="OR185" t="s">
        <v>1341</v>
      </c>
      <c r="OS185" t="s">
        <v>1341</v>
      </c>
      <c r="OT185" t="s">
        <v>1341</v>
      </c>
      <c r="OU185" s="20" t="s">
        <v>1341</v>
      </c>
      <c r="OV185" s="20" t="s">
        <v>1341</v>
      </c>
      <c r="OW185" s="20" t="s">
        <v>1341</v>
      </c>
      <c r="OX185" s="20" t="s">
        <v>1341</v>
      </c>
      <c r="OY185" s="20" t="s">
        <v>1341</v>
      </c>
      <c r="OZ185" s="20" t="s">
        <v>1341</v>
      </c>
      <c r="PA185" s="20" t="s">
        <v>1341</v>
      </c>
      <c r="PB185" s="20" t="s">
        <v>1341</v>
      </c>
      <c r="PC185" s="20" t="s">
        <v>1341</v>
      </c>
      <c r="PD185" s="20" t="s">
        <v>1341</v>
      </c>
      <c r="PE185" s="20" t="s">
        <v>1341</v>
      </c>
      <c r="PF185" s="20" t="s">
        <v>1341</v>
      </c>
      <c r="PG185" s="20" t="s">
        <v>1341</v>
      </c>
      <c r="PH185" s="20" t="s">
        <v>1341</v>
      </c>
      <c r="PI185" s="20" t="s">
        <v>1341</v>
      </c>
      <c r="PJ185" s="20" t="s">
        <v>1341</v>
      </c>
      <c r="PK185" t="s">
        <v>1341</v>
      </c>
      <c r="PL185" t="s">
        <v>1341</v>
      </c>
      <c r="PM185" t="s">
        <v>1341</v>
      </c>
      <c r="PN185" t="s">
        <v>1341</v>
      </c>
      <c r="PO185" t="s">
        <v>1341</v>
      </c>
      <c r="PP185" t="s">
        <v>1341</v>
      </c>
      <c r="PQ185" t="s">
        <v>1341</v>
      </c>
      <c r="PR185" t="s">
        <v>1341</v>
      </c>
      <c r="PS185" t="s">
        <v>1341</v>
      </c>
      <c r="PT185" t="s">
        <v>1341</v>
      </c>
      <c r="PU185" t="s">
        <v>1341</v>
      </c>
      <c r="PV185" t="s">
        <v>1341</v>
      </c>
      <c r="PW185" t="s">
        <v>1341</v>
      </c>
      <c r="PX185" t="s">
        <v>1341</v>
      </c>
      <c r="PY185" t="s">
        <v>1341</v>
      </c>
      <c r="PZ185" t="s">
        <v>1341</v>
      </c>
      <c r="QA185" t="s">
        <v>1341</v>
      </c>
      <c r="QB185" t="s">
        <v>1341</v>
      </c>
      <c r="QC185" t="s">
        <v>1341</v>
      </c>
      <c r="QD185" t="s">
        <v>1341</v>
      </c>
      <c r="QE185" t="s">
        <v>1341</v>
      </c>
      <c r="QF185" t="s">
        <v>1341</v>
      </c>
      <c r="QG185" t="s">
        <v>1341</v>
      </c>
      <c r="QH185" t="s">
        <v>1341</v>
      </c>
      <c r="QI185" t="s">
        <v>1341</v>
      </c>
      <c r="QJ185" t="s">
        <v>1341</v>
      </c>
      <c r="QK185" t="s">
        <v>1341</v>
      </c>
      <c r="QL185" t="s">
        <v>1341</v>
      </c>
      <c r="QM185" t="s">
        <v>1341</v>
      </c>
      <c r="QN185" t="s">
        <v>1341</v>
      </c>
      <c r="QO185" t="s">
        <v>1341</v>
      </c>
      <c r="QP185" t="s">
        <v>1341</v>
      </c>
      <c r="QQ185" t="s">
        <v>1341</v>
      </c>
      <c r="QR185" t="s">
        <v>1341</v>
      </c>
      <c r="QS185" t="s">
        <v>1341</v>
      </c>
      <c r="QT185" t="s">
        <v>1341</v>
      </c>
      <c r="QU185" t="s">
        <v>1341</v>
      </c>
      <c r="QV185" t="s">
        <v>1341</v>
      </c>
      <c r="QW185" t="s">
        <v>1341</v>
      </c>
      <c r="QX185" t="s">
        <v>1341</v>
      </c>
      <c r="QY185" t="s">
        <v>1341</v>
      </c>
      <c r="QZ185" t="s">
        <v>1341</v>
      </c>
      <c r="RA185" t="s">
        <v>1341</v>
      </c>
      <c r="RB185" t="s">
        <v>1341</v>
      </c>
      <c r="RC185" t="s">
        <v>1341</v>
      </c>
      <c r="RD185" t="s">
        <v>1341</v>
      </c>
      <c r="RE185" t="s">
        <v>1341</v>
      </c>
      <c r="RF185" t="s">
        <v>1341</v>
      </c>
      <c r="RG185" t="s">
        <v>1341</v>
      </c>
      <c r="RH185">
        <v>1</v>
      </c>
      <c r="RI185" t="s">
        <v>1341</v>
      </c>
      <c r="RJ185" t="s">
        <v>1341</v>
      </c>
      <c r="RK185" t="s">
        <v>1341</v>
      </c>
      <c r="RL185" t="s">
        <v>1341</v>
      </c>
      <c r="RM185" t="s">
        <v>1341</v>
      </c>
      <c r="RN185" t="s">
        <v>1341</v>
      </c>
      <c r="RO185" t="s">
        <v>1341</v>
      </c>
      <c r="RP185" t="s">
        <v>1341</v>
      </c>
      <c r="RQ185" t="s">
        <v>1341</v>
      </c>
      <c r="RR185" t="s">
        <v>1341</v>
      </c>
      <c r="RS185" t="s">
        <v>1341</v>
      </c>
      <c r="RT185" t="s">
        <v>1341</v>
      </c>
      <c r="RU185" t="s">
        <v>1341</v>
      </c>
      <c r="RV185" t="s">
        <v>1341</v>
      </c>
      <c r="RW185" t="s">
        <v>1341</v>
      </c>
      <c r="RX185" t="s">
        <v>1341</v>
      </c>
      <c r="RY185" t="s">
        <v>1341</v>
      </c>
      <c r="RZ185" t="s">
        <v>1341</v>
      </c>
      <c r="SA185" t="s">
        <v>1341</v>
      </c>
      <c r="SB185" t="s">
        <v>1341</v>
      </c>
      <c r="SC185" t="s">
        <v>1341</v>
      </c>
      <c r="SD185" t="s">
        <v>1341</v>
      </c>
      <c r="SE185" t="s">
        <v>1341</v>
      </c>
      <c r="SF185" t="s">
        <v>1341</v>
      </c>
      <c r="SG185" t="s">
        <v>1341</v>
      </c>
      <c r="SH185" t="s">
        <v>1341</v>
      </c>
      <c r="SI185" t="s">
        <v>1341</v>
      </c>
      <c r="SJ185" t="s">
        <v>1341</v>
      </c>
      <c r="SK185" t="s">
        <v>1341</v>
      </c>
      <c r="SL185" t="s">
        <v>1341</v>
      </c>
      <c r="SM185" t="s">
        <v>1341</v>
      </c>
      <c r="SN185" t="s">
        <v>1341</v>
      </c>
      <c r="SO185" t="s">
        <v>1341</v>
      </c>
      <c r="SP185" t="s">
        <v>1341</v>
      </c>
      <c r="SQ185" t="s">
        <v>1341</v>
      </c>
      <c r="SR185" t="s">
        <v>1341</v>
      </c>
      <c r="SS185" t="s">
        <v>1341</v>
      </c>
      <c r="ST185" t="s">
        <v>1341</v>
      </c>
      <c r="SU185" t="s">
        <v>1341</v>
      </c>
      <c r="SV185" t="s">
        <v>1341</v>
      </c>
      <c r="SW185" t="s">
        <v>1341</v>
      </c>
      <c r="SX185" t="s">
        <v>1341</v>
      </c>
      <c r="SY185" t="s">
        <v>1341</v>
      </c>
      <c r="SZ185" t="s">
        <v>1341</v>
      </c>
      <c r="TA185" t="s">
        <v>1341</v>
      </c>
      <c r="TB185" t="s">
        <v>1341</v>
      </c>
      <c r="TC185" t="s">
        <v>1341</v>
      </c>
      <c r="TD185" t="s">
        <v>1341</v>
      </c>
      <c r="TE185" t="s">
        <v>1341</v>
      </c>
      <c r="TF185" t="s">
        <v>1341</v>
      </c>
      <c r="TG185" t="s">
        <v>1341</v>
      </c>
      <c r="TH185" t="s">
        <v>1341</v>
      </c>
      <c r="TI185" t="s">
        <v>1341</v>
      </c>
      <c r="TJ185" t="s">
        <v>1341</v>
      </c>
      <c r="TK185" t="s">
        <v>1341</v>
      </c>
      <c r="TL185" t="s">
        <v>1341</v>
      </c>
      <c r="TM185" t="s">
        <v>1341</v>
      </c>
      <c r="TN185" t="s">
        <v>1341</v>
      </c>
      <c r="TO185" t="s">
        <v>1341</v>
      </c>
      <c r="TP185" t="s">
        <v>1341</v>
      </c>
      <c r="TQ185" t="s">
        <v>1341</v>
      </c>
      <c r="TR185" t="s">
        <v>1341</v>
      </c>
      <c r="TS185" t="s">
        <v>1341</v>
      </c>
      <c r="TT185" t="s">
        <v>1341</v>
      </c>
      <c r="TU185" t="s">
        <v>1341</v>
      </c>
      <c r="TV185" t="s">
        <v>1341</v>
      </c>
      <c r="TW185" t="s">
        <v>1341</v>
      </c>
      <c r="TX185" t="s">
        <v>1341</v>
      </c>
      <c r="TY185" t="s">
        <v>1341</v>
      </c>
      <c r="TZ185" t="s">
        <v>1341</v>
      </c>
      <c r="UA185" t="s">
        <v>1341</v>
      </c>
      <c r="UB185" t="s">
        <v>1341</v>
      </c>
      <c r="UC185" t="s">
        <v>1341</v>
      </c>
      <c r="UD185" t="s">
        <v>1341</v>
      </c>
      <c r="UE185" t="s">
        <v>1341</v>
      </c>
      <c r="UF185" t="s">
        <v>1341</v>
      </c>
      <c r="UG185" t="s">
        <v>1341</v>
      </c>
      <c r="UH185" t="s">
        <v>1341</v>
      </c>
      <c r="UI185" t="s">
        <v>1341</v>
      </c>
      <c r="UJ185" t="s">
        <v>1341</v>
      </c>
      <c r="UK185" t="s">
        <v>1341</v>
      </c>
      <c r="UL185" t="s">
        <v>1341</v>
      </c>
      <c r="UM185" t="s">
        <v>1341</v>
      </c>
      <c r="UN185" t="s">
        <v>1341</v>
      </c>
      <c r="UO185" t="s">
        <v>1341</v>
      </c>
      <c r="UP185" t="s">
        <v>1341</v>
      </c>
      <c r="UQ185" t="s">
        <v>1341</v>
      </c>
      <c r="UR185" t="s">
        <v>1341</v>
      </c>
      <c r="US185" t="s">
        <v>1341</v>
      </c>
      <c r="UT185" t="s">
        <v>1341</v>
      </c>
      <c r="UU185" t="s">
        <v>1341</v>
      </c>
      <c r="UV185" t="s">
        <v>1341</v>
      </c>
      <c r="UW185" t="s">
        <v>1341</v>
      </c>
      <c r="UX185" t="s">
        <v>1341</v>
      </c>
      <c r="UY185" t="s">
        <v>1341</v>
      </c>
      <c r="UZ185" t="s">
        <v>1341</v>
      </c>
      <c r="VA185" t="s">
        <v>1341</v>
      </c>
      <c r="VB185" t="s">
        <v>1341</v>
      </c>
      <c r="VC185" t="s">
        <v>1341</v>
      </c>
      <c r="VD185" t="s">
        <v>1341</v>
      </c>
      <c r="VE185" t="s">
        <v>1341</v>
      </c>
      <c r="VF185" t="s">
        <v>1341</v>
      </c>
      <c r="VG185" t="s">
        <v>1341</v>
      </c>
      <c r="VH185" t="s">
        <v>1341</v>
      </c>
      <c r="VI185" t="s">
        <v>1341</v>
      </c>
      <c r="VJ185" t="s">
        <v>1341</v>
      </c>
      <c r="VK185" t="s">
        <v>1341</v>
      </c>
      <c r="VL185" t="s">
        <v>1341</v>
      </c>
      <c r="VM185" t="s">
        <v>1341</v>
      </c>
      <c r="VN185" t="s">
        <v>1341</v>
      </c>
      <c r="VO185" t="s">
        <v>1341</v>
      </c>
      <c r="VP185" t="s">
        <v>1341</v>
      </c>
      <c r="VQ185" t="s">
        <v>1341</v>
      </c>
      <c r="VR185" t="s">
        <v>1341</v>
      </c>
      <c r="VS185" t="s">
        <v>1341</v>
      </c>
      <c r="VT185" t="s">
        <v>1341</v>
      </c>
      <c r="VU185" t="s">
        <v>1341</v>
      </c>
      <c r="VV185" t="s">
        <v>1341</v>
      </c>
      <c r="VW185" t="s">
        <v>1341</v>
      </c>
      <c r="VX185" t="s">
        <v>1341</v>
      </c>
      <c r="VY185" t="s">
        <v>1341</v>
      </c>
      <c r="VZ185" t="s">
        <v>1341</v>
      </c>
      <c r="WA185" t="s">
        <v>1341</v>
      </c>
      <c r="WB185" t="s">
        <v>1341</v>
      </c>
      <c r="WC185" t="s">
        <v>1341</v>
      </c>
      <c r="WD185" t="s">
        <v>1341</v>
      </c>
      <c r="WE185" t="s">
        <v>1341</v>
      </c>
      <c r="WF185" t="s">
        <v>1341</v>
      </c>
      <c r="WG185" t="s">
        <v>1341</v>
      </c>
      <c r="WH185" t="s">
        <v>1341</v>
      </c>
      <c r="WI185" t="s">
        <v>1341</v>
      </c>
      <c r="WJ185" t="s">
        <v>1341</v>
      </c>
      <c r="WK185" t="s">
        <v>1341</v>
      </c>
      <c r="WL185" t="s">
        <v>1341</v>
      </c>
      <c r="WM185" t="s">
        <v>1341</v>
      </c>
      <c r="WN185" t="s">
        <v>1341</v>
      </c>
      <c r="WO185" t="s">
        <v>1341</v>
      </c>
      <c r="WP185" t="s">
        <v>1341</v>
      </c>
      <c r="WQ185" t="s">
        <v>1341</v>
      </c>
      <c r="WR185" t="s">
        <v>1341</v>
      </c>
      <c r="WS185" t="s">
        <v>1341</v>
      </c>
      <c r="WT185" t="s">
        <v>1341</v>
      </c>
      <c r="WU185" t="s">
        <v>1341</v>
      </c>
      <c r="WV185" t="s">
        <v>1341</v>
      </c>
      <c r="WW185" t="s">
        <v>1341</v>
      </c>
      <c r="WX185" t="s">
        <v>1341</v>
      </c>
      <c r="WY185" t="s">
        <v>1341</v>
      </c>
      <c r="WZ185" t="s">
        <v>1341</v>
      </c>
      <c r="XA185" t="s">
        <v>1341</v>
      </c>
      <c r="XB185" t="s">
        <v>1341</v>
      </c>
      <c r="XC185" t="s">
        <v>1341</v>
      </c>
      <c r="XD185" t="s">
        <v>1341</v>
      </c>
      <c r="XE185" t="s">
        <v>1341</v>
      </c>
      <c r="XF185" t="s">
        <v>1341</v>
      </c>
      <c r="XG185" t="s">
        <v>1341</v>
      </c>
      <c r="XH185" t="s">
        <v>1341</v>
      </c>
      <c r="XI185" t="s">
        <v>1341</v>
      </c>
      <c r="XJ185" t="s">
        <v>1341</v>
      </c>
      <c r="XK185" t="s">
        <v>1341</v>
      </c>
      <c r="XL185" t="s">
        <v>1341</v>
      </c>
      <c r="XM185" t="s">
        <v>1341</v>
      </c>
      <c r="XN185" t="s">
        <v>1341</v>
      </c>
      <c r="XO185" t="s">
        <v>1341</v>
      </c>
      <c r="XP185" t="s">
        <v>1341</v>
      </c>
      <c r="XQ185" t="s">
        <v>1341</v>
      </c>
      <c r="XR185" t="s">
        <v>1341</v>
      </c>
      <c r="XS185" t="s">
        <v>1341</v>
      </c>
      <c r="XT185" t="s">
        <v>1341</v>
      </c>
      <c r="XU185" t="s">
        <v>1341</v>
      </c>
      <c r="XV185" t="s">
        <v>1341</v>
      </c>
      <c r="XW185" t="s">
        <v>1341</v>
      </c>
      <c r="XX185" t="s">
        <v>1341</v>
      </c>
      <c r="XY185" t="s">
        <v>1341</v>
      </c>
      <c r="XZ185" t="s">
        <v>1341</v>
      </c>
      <c r="YA185" t="s">
        <v>1341</v>
      </c>
      <c r="YB185" t="s">
        <v>1341</v>
      </c>
      <c r="YC185" t="s">
        <v>1341</v>
      </c>
      <c r="YD185" t="s">
        <v>1341</v>
      </c>
      <c r="YE185" t="s">
        <v>1341</v>
      </c>
      <c r="YF185" t="s">
        <v>1341</v>
      </c>
      <c r="YG185" t="s">
        <v>1341</v>
      </c>
      <c r="YH185" t="s">
        <v>1341</v>
      </c>
      <c r="YI185" t="s">
        <v>1341</v>
      </c>
      <c r="YJ185" t="s">
        <v>1341</v>
      </c>
      <c r="YK185" t="s">
        <v>1341</v>
      </c>
      <c r="YL185" t="s">
        <v>1341</v>
      </c>
      <c r="YM185" t="s">
        <v>1341</v>
      </c>
      <c r="YN185" t="s">
        <v>1341</v>
      </c>
      <c r="YO185" t="s">
        <v>1341</v>
      </c>
      <c r="YP185" t="s">
        <v>1341</v>
      </c>
      <c r="YQ185" t="s">
        <v>1341</v>
      </c>
      <c r="YR185" t="s">
        <v>1341</v>
      </c>
      <c r="YS185" t="s">
        <v>1341</v>
      </c>
      <c r="YT185" t="s">
        <v>1341</v>
      </c>
      <c r="YU185" t="s">
        <v>1341</v>
      </c>
      <c r="YV185" t="s">
        <v>1341</v>
      </c>
      <c r="YW185" t="s">
        <v>1341</v>
      </c>
      <c r="YX185" t="s">
        <v>1341</v>
      </c>
      <c r="YY185" t="s">
        <v>1341</v>
      </c>
      <c r="YZ185" t="s">
        <v>1341</v>
      </c>
      <c r="ZA185" t="s">
        <v>1341</v>
      </c>
      <c r="ZB185" t="s">
        <v>1341</v>
      </c>
      <c r="ZC185" t="s">
        <v>1341</v>
      </c>
      <c r="ZD185" t="s">
        <v>1341</v>
      </c>
      <c r="ZE185" t="s">
        <v>1341</v>
      </c>
      <c r="ZF185" t="s">
        <v>1341</v>
      </c>
      <c r="ZG185" t="s">
        <v>1341</v>
      </c>
      <c r="ZH185" t="s">
        <v>1341</v>
      </c>
      <c r="ZI185" t="s">
        <v>1341</v>
      </c>
      <c r="ZJ185" t="s">
        <v>1341</v>
      </c>
      <c r="ZK185" t="s">
        <v>1341</v>
      </c>
      <c r="ZL185" t="s">
        <v>1341</v>
      </c>
      <c r="ZM185" t="s">
        <v>1341</v>
      </c>
      <c r="ZN185" t="s">
        <v>1341</v>
      </c>
      <c r="ZO185" t="s">
        <v>1341</v>
      </c>
      <c r="ZP185" t="s">
        <v>1341</v>
      </c>
      <c r="ZQ185" t="s">
        <v>1341</v>
      </c>
      <c r="ZR185" t="s">
        <v>1341</v>
      </c>
      <c r="ZS185" t="s">
        <v>1341</v>
      </c>
      <c r="ZT185" t="s">
        <v>1341</v>
      </c>
      <c r="ZU185" t="s">
        <v>1341</v>
      </c>
      <c r="ZV185" t="s">
        <v>1341</v>
      </c>
      <c r="ZW185" t="s">
        <v>1341</v>
      </c>
      <c r="ZX185" t="s">
        <v>1341</v>
      </c>
      <c r="ZY185" t="s">
        <v>1341</v>
      </c>
      <c r="ZZ185" t="s">
        <v>1341</v>
      </c>
      <c r="AAA185" t="s">
        <v>1341</v>
      </c>
      <c r="AAB185" t="s">
        <v>1341</v>
      </c>
      <c r="AAC185" t="s">
        <v>1341</v>
      </c>
      <c r="AAD185" t="s">
        <v>1341</v>
      </c>
      <c r="AAE185" t="s">
        <v>1341</v>
      </c>
      <c r="AAF185" t="s">
        <v>1341</v>
      </c>
      <c r="AAG185" t="s">
        <v>1341</v>
      </c>
      <c r="AAH185" t="s">
        <v>1341</v>
      </c>
      <c r="AAI185" t="s">
        <v>1341</v>
      </c>
      <c r="AAJ185" t="s">
        <v>1341</v>
      </c>
      <c r="AAK185" t="s">
        <v>1341</v>
      </c>
      <c r="AAL185" t="s">
        <v>1341</v>
      </c>
      <c r="AAM185" t="s">
        <v>1341</v>
      </c>
      <c r="AAN185" t="s">
        <v>1341</v>
      </c>
      <c r="AAO185" t="s">
        <v>1341</v>
      </c>
      <c r="AAP185" t="s">
        <v>85</v>
      </c>
    </row>
    <row r="186" spans="1:718">
      <c r="A186">
        <v>183</v>
      </c>
      <c r="B186" t="s">
        <v>1341</v>
      </c>
      <c r="C186" t="s">
        <v>1341</v>
      </c>
      <c r="D186" t="s">
        <v>1341</v>
      </c>
      <c r="E186" t="s">
        <v>1341</v>
      </c>
      <c r="F186" t="s">
        <v>1341</v>
      </c>
      <c r="G186" t="s">
        <v>1341</v>
      </c>
      <c r="H186" t="s">
        <v>1341</v>
      </c>
      <c r="I186" t="s">
        <v>1341</v>
      </c>
      <c r="J186" t="s">
        <v>1341</v>
      </c>
      <c r="K186" t="s">
        <v>1341</v>
      </c>
      <c r="L186" t="s">
        <v>1341</v>
      </c>
      <c r="M186" t="s">
        <v>1341</v>
      </c>
      <c r="N186" t="s">
        <v>1341</v>
      </c>
      <c r="O186" t="s">
        <v>1341</v>
      </c>
      <c r="P186" t="s">
        <v>1341</v>
      </c>
      <c r="Q186" t="s">
        <v>1341</v>
      </c>
      <c r="R186" t="s">
        <v>1341</v>
      </c>
      <c r="S186" t="s">
        <v>1341</v>
      </c>
      <c r="T186" t="s">
        <v>1341</v>
      </c>
      <c r="U186" t="s">
        <v>1341</v>
      </c>
      <c r="V186" t="s">
        <v>1341</v>
      </c>
      <c r="W186" t="s">
        <v>1341</v>
      </c>
      <c r="X186" t="s">
        <v>1341</v>
      </c>
      <c r="Y186" t="s">
        <v>1341</v>
      </c>
      <c r="Z186" t="s">
        <v>1341</v>
      </c>
      <c r="AA186" t="s">
        <v>1341</v>
      </c>
      <c r="AB186" t="s">
        <v>1341</v>
      </c>
      <c r="AC186" t="s">
        <v>1341</v>
      </c>
      <c r="AD186" t="s">
        <v>1341</v>
      </c>
      <c r="AE186" t="s">
        <v>1341</v>
      </c>
      <c r="AF186" t="s">
        <v>1341</v>
      </c>
      <c r="AG186" t="s">
        <v>1341</v>
      </c>
      <c r="AH186" t="s">
        <v>1341</v>
      </c>
      <c r="AI186" t="s">
        <v>1341</v>
      </c>
      <c r="AJ186" t="s">
        <v>1341</v>
      </c>
      <c r="AK186" t="s">
        <v>1341</v>
      </c>
      <c r="AL186" t="s">
        <v>1341</v>
      </c>
      <c r="AM186" t="s">
        <v>1341</v>
      </c>
      <c r="AN186" t="s">
        <v>1341</v>
      </c>
      <c r="AO186" t="s">
        <v>1341</v>
      </c>
      <c r="AP186" t="s">
        <v>1341</v>
      </c>
      <c r="AQ186" t="s">
        <v>1341</v>
      </c>
      <c r="AR186" t="s">
        <v>1341</v>
      </c>
      <c r="AS186" t="s">
        <v>1341</v>
      </c>
      <c r="AT186" t="s">
        <v>1341</v>
      </c>
      <c r="AU186" t="s">
        <v>1341</v>
      </c>
      <c r="AV186" t="s">
        <v>1341</v>
      </c>
      <c r="AW186" t="s">
        <v>1341</v>
      </c>
      <c r="AX186" t="s">
        <v>1341</v>
      </c>
      <c r="AY186" t="s">
        <v>1341</v>
      </c>
      <c r="AZ186" t="s">
        <v>1341</v>
      </c>
      <c r="BA186" t="s">
        <v>1341</v>
      </c>
      <c r="BB186" t="s">
        <v>1341</v>
      </c>
      <c r="BC186" t="s">
        <v>1341</v>
      </c>
      <c r="BD186" t="s">
        <v>1341</v>
      </c>
      <c r="BE186" t="s">
        <v>1341</v>
      </c>
      <c r="BF186" t="s">
        <v>1341</v>
      </c>
      <c r="BG186" t="s">
        <v>1341</v>
      </c>
      <c r="BH186" t="s">
        <v>1341</v>
      </c>
      <c r="BI186" t="s">
        <v>1341</v>
      </c>
      <c r="BJ186" t="s">
        <v>1341</v>
      </c>
      <c r="BK186" t="s">
        <v>1341</v>
      </c>
      <c r="BL186" t="s">
        <v>1341</v>
      </c>
      <c r="BM186" t="s">
        <v>1341</v>
      </c>
      <c r="BN186" t="s">
        <v>1341</v>
      </c>
      <c r="BO186" t="s">
        <v>1341</v>
      </c>
      <c r="BP186" t="s">
        <v>1341</v>
      </c>
      <c r="BQ186" t="s">
        <v>1341</v>
      </c>
      <c r="BR186" t="s">
        <v>1341</v>
      </c>
      <c r="BS186" t="s">
        <v>1341</v>
      </c>
      <c r="BT186" t="s">
        <v>1341</v>
      </c>
      <c r="BU186" t="s">
        <v>1341</v>
      </c>
      <c r="BV186" t="s">
        <v>1341</v>
      </c>
      <c r="BW186" t="s">
        <v>1341</v>
      </c>
      <c r="BX186" t="s">
        <v>1341</v>
      </c>
      <c r="BY186" t="s">
        <v>1341</v>
      </c>
      <c r="BZ186" t="s">
        <v>1341</v>
      </c>
      <c r="CA186" t="s">
        <v>1341</v>
      </c>
      <c r="CB186" t="s">
        <v>1341</v>
      </c>
      <c r="CC186" t="s">
        <v>1341</v>
      </c>
      <c r="CD186" t="s">
        <v>1341</v>
      </c>
      <c r="CE186" t="s">
        <v>1341</v>
      </c>
      <c r="CF186" t="s">
        <v>1341</v>
      </c>
      <c r="CG186" t="s">
        <v>1341</v>
      </c>
      <c r="CH186" t="s">
        <v>1341</v>
      </c>
      <c r="CI186" t="s">
        <v>1341</v>
      </c>
      <c r="CJ186" t="s">
        <v>1341</v>
      </c>
      <c r="CK186" t="s">
        <v>1341</v>
      </c>
      <c r="CL186" t="s">
        <v>1341</v>
      </c>
      <c r="CM186" t="s">
        <v>1341</v>
      </c>
      <c r="CN186" t="s">
        <v>1341</v>
      </c>
      <c r="CO186" t="s">
        <v>1341</v>
      </c>
      <c r="CP186" t="s">
        <v>1341</v>
      </c>
      <c r="CQ186" t="s">
        <v>1341</v>
      </c>
      <c r="CR186" t="s">
        <v>1341</v>
      </c>
      <c r="CS186" t="s">
        <v>1341</v>
      </c>
      <c r="CT186" t="s">
        <v>1341</v>
      </c>
      <c r="CU186" t="s">
        <v>1341</v>
      </c>
      <c r="CV186" t="s">
        <v>1341</v>
      </c>
      <c r="CW186" t="s">
        <v>1341</v>
      </c>
      <c r="CX186" t="s">
        <v>1341</v>
      </c>
      <c r="CY186" t="s">
        <v>1341</v>
      </c>
      <c r="CZ186" t="s">
        <v>1341</v>
      </c>
      <c r="DA186" t="s">
        <v>1341</v>
      </c>
      <c r="DB186" t="s">
        <v>1341</v>
      </c>
      <c r="DC186" t="s">
        <v>1341</v>
      </c>
      <c r="DD186" t="s">
        <v>1341</v>
      </c>
      <c r="DE186" t="s">
        <v>1341</v>
      </c>
      <c r="DF186" t="s">
        <v>1341</v>
      </c>
      <c r="DG186" t="s">
        <v>1341</v>
      </c>
      <c r="DH186" t="s">
        <v>1341</v>
      </c>
      <c r="DI186" t="s">
        <v>1341</v>
      </c>
      <c r="DJ186" t="s">
        <v>1341</v>
      </c>
      <c r="DK186" t="s">
        <v>1341</v>
      </c>
      <c r="DL186" t="s">
        <v>1341</v>
      </c>
      <c r="DM186" t="s">
        <v>1341</v>
      </c>
      <c r="DN186" t="s">
        <v>1341</v>
      </c>
      <c r="DO186" t="s">
        <v>1341</v>
      </c>
      <c r="DP186" t="s">
        <v>1341</v>
      </c>
      <c r="DQ186" t="s">
        <v>1341</v>
      </c>
      <c r="DR186" t="s">
        <v>1341</v>
      </c>
      <c r="DS186" t="s">
        <v>1341</v>
      </c>
      <c r="DT186" t="s">
        <v>1341</v>
      </c>
      <c r="DU186" t="s">
        <v>1341</v>
      </c>
      <c r="DV186" t="s">
        <v>1341</v>
      </c>
      <c r="DW186" t="s">
        <v>1341</v>
      </c>
      <c r="DX186" t="s">
        <v>1341</v>
      </c>
      <c r="DY186" t="s">
        <v>1341</v>
      </c>
      <c r="DZ186" t="s">
        <v>1341</v>
      </c>
      <c r="EA186" t="s">
        <v>1341</v>
      </c>
      <c r="EB186" t="s">
        <v>1341</v>
      </c>
      <c r="EC186" t="s">
        <v>1341</v>
      </c>
      <c r="ED186" t="s">
        <v>1341</v>
      </c>
      <c r="EE186" t="s">
        <v>1341</v>
      </c>
      <c r="EF186" t="s">
        <v>1341</v>
      </c>
      <c r="EG186" t="s">
        <v>1341</v>
      </c>
      <c r="EH186" t="s">
        <v>1341</v>
      </c>
      <c r="EI186" t="s">
        <v>1341</v>
      </c>
      <c r="EJ186" t="s">
        <v>1341</v>
      </c>
      <c r="EK186" t="s">
        <v>1341</v>
      </c>
      <c r="EL186" t="s">
        <v>1341</v>
      </c>
      <c r="EM186" t="s">
        <v>1341</v>
      </c>
      <c r="EN186" t="s">
        <v>1341</v>
      </c>
      <c r="EO186" t="s">
        <v>1341</v>
      </c>
      <c r="EP186" t="s">
        <v>1341</v>
      </c>
      <c r="EQ186" t="s">
        <v>1341</v>
      </c>
      <c r="ER186" t="s">
        <v>1341</v>
      </c>
      <c r="ES186" t="s">
        <v>1341</v>
      </c>
      <c r="ET186" t="s">
        <v>1341</v>
      </c>
      <c r="EU186" t="s">
        <v>1341</v>
      </c>
      <c r="EV186" t="s">
        <v>1341</v>
      </c>
      <c r="EW186" t="s">
        <v>1341</v>
      </c>
      <c r="EX186" t="s">
        <v>1341</v>
      </c>
      <c r="EY186" t="s">
        <v>1341</v>
      </c>
      <c r="EZ186" t="s">
        <v>1341</v>
      </c>
      <c r="FA186" t="s">
        <v>1341</v>
      </c>
      <c r="FB186" t="s">
        <v>1341</v>
      </c>
      <c r="FC186" t="s">
        <v>1341</v>
      </c>
      <c r="FD186" t="s">
        <v>1341</v>
      </c>
      <c r="FE186" t="s">
        <v>1341</v>
      </c>
      <c r="FF186" t="s">
        <v>1341</v>
      </c>
      <c r="FG186" t="s">
        <v>1341</v>
      </c>
      <c r="FH186" t="s">
        <v>1341</v>
      </c>
      <c r="FI186" t="s">
        <v>1341</v>
      </c>
      <c r="FJ186" t="s">
        <v>1341</v>
      </c>
      <c r="FK186" t="s">
        <v>1341</v>
      </c>
      <c r="FL186" t="s">
        <v>1341</v>
      </c>
      <c r="FM186" t="s">
        <v>1341</v>
      </c>
      <c r="FN186" t="s">
        <v>1341</v>
      </c>
      <c r="FO186" t="s">
        <v>1341</v>
      </c>
      <c r="FP186" t="s">
        <v>1341</v>
      </c>
      <c r="FQ186" t="s">
        <v>1341</v>
      </c>
      <c r="FR186" t="s">
        <v>1341</v>
      </c>
      <c r="FS186" t="s">
        <v>1341</v>
      </c>
      <c r="FT186" t="s">
        <v>1341</v>
      </c>
      <c r="FU186" t="s">
        <v>1341</v>
      </c>
      <c r="FV186" t="s">
        <v>1341</v>
      </c>
      <c r="FW186" t="s">
        <v>1341</v>
      </c>
      <c r="FX186" t="s">
        <v>1341</v>
      </c>
      <c r="FY186" t="s">
        <v>1341</v>
      </c>
      <c r="FZ186" t="s">
        <v>1341</v>
      </c>
      <c r="GA186" t="s">
        <v>1341</v>
      </c>
      <c r="GB186" t="s">
        <v>1341</v>
      </c>
      <c r="GC186" t="s">
        <v>1341</v>
      </c>
      <c r="GD186" t="s">
        <v>1341</v>
      </c>
      <c r="GE186" t="s">
        <v>1341</v>
      </c>
      <c r="GF186" t="s">
        <v>1341</v>
      </c>
      <c r="GG186" t="s">
        <v>1341</v>
      </c>
      <c r="GH186" t="s">
        <v>1341</v>
      </c>
      <c r="GI186" t="s">
        <v>1341</v>
      </c>
      <c r="GJ186" t="s">
        <v>1341</v>
      </c>
      <c r="GK186" t="s">
        <v>1341</v>
      </c>
      <c r="GL186" t="s">
        <v>1341</v>
      </c>
      <c r="GM186" t="s">
        <v>1341</v>
      </c>
      <c r="GN186" t="s">
        <v>1341</v>
      </c>
      <c r="GO186" t="s">
        <v>1341</v>
      </c>
      <c r="GP186" t="s">
        <v>1341</v>
      </c>
      <c r="GQ186" t="s">
        <v>1341</v>
      </c>
      <c r="GR186" t="s">
        <v>1341</v>
      </c>
      <c r="GS186" t="s">
        <v>1341</v>
      </c>
      <c r="GT186" t="s">
        <v>1341</v>
      </c>
      <c r="GU186" t="s">
        <v>1341</v>
      </c>
      <c r="GV186" t="s">
        <v>1341</v>
      </c>
      <c r="GW186" t="s">
        <v>1341</v>
      </c>
      <c r="GX186" t="s">
        <v>1341</v>
      </c>
      <c r="GY186" t="s">
        <v>1341</v>
      </c>
      <c r="GZ186" t="s">
        <v>1341</v>
      </c>
      <c r="HA186" t="s">
        <v>1341</v>
      </c>
      <c r="HB186" t="s">
        <v>1341</v>
      </c>
      <c r="HC186" t="s">
        <v>1341</v>
      </c>
      <c r="HD186" t="s">
        <v>1341</v>
      </c>
      <c r="HE186" t="s">
        <v>1341</v>
      </c>
      <c r="HF186" t="s">
        <v>1341</v>
      </c>
      <c r="HG186" t="s">
        <v>1341</v>
      </c>
      <c r="HH186" t="s">
        <v>1341</v>
      </c>
      <c r="HI186" t="s">
        <v>1341</v>
      </c>
      <c r="HJ186" t="s">
        <v>1341</v>
      </c>
      <c r="HK186" t="s">
        <v>1341</v>
      </c>
      <c r="HL186" t="s">
        <v>1341</v>
      </c>
      <c r="HM186" t="s">
        <v>1341</v>
      </c>
      <c r="HN186" t="s">
        <v>1341</v>
      </c>
      <c r="HO186" t="s">
        <v>1341</v>
      </c>
      <c r="HP186" t="s">
        <v>1341</v>
      </c>
      <c r="HQ186" t="s">
        <v>1341</v>
      </c>
      <c r="HR186" t="s">
        <v>1341</v>
      </c>
      <c r="HS186" t="s">
        <v>1341</v>
      </c>
      <c r="HT186" t="s">
        <v>1341</v>
      </c>
      <c r="HU186" t="s">
        <v>1341</v>
      </c>
      <c r="HV186" t="s">
        <v>1341</v>
      </c>
      <c r="HW186" t="s">
        <v>1341</v>
      </c>
      <c r="HX186" t="s">
        <v>1341</v>
      </c>
      <c r="HY186" t="s">
        <v>1341</v>
      </c>
      <c r="HZ186" t="s">
        <v>1341</v>
      </c>
      <c r="IA186" t="s">
        <v>1341</v>
      </c>
      <c r="IB186" t="s">
        <v>1341</v>
      </c>
      <c r="IC186" t="s">
        <v>1341</v>
      </c>
      <c r="ID186" t="s">
        <v>1341</v>
      </c>
      <c r="IE186" t="s">
        <v>1341</v>
      </c>
      <c r="IF186" t="s">
        <v>1341</v>
      </c>
      <c r="IG186" t="s">
        <v>1341</v>
      </c>
      <c r="IH186" t="s">
        <v>1341</v>
      </c>
      <c r="II186" t="s">
        <v>1341</v>
      </c>
      <c r="IJ186" t="s">
        <v>1341</v>
      </c>
      <c r="IK186" t="s">
        <v>1341</v>
      </c>
      <c r="IL186" t="s">
        <v>1341</v>
      </c>
      <c r="IM186" t="s">
        <v>1341</v>
      </c>
      <c r="IN186" t="s">
        <v>1341</v>
      </c>
      <c r="IO186" t="s">
        <v>1341</v>
      </c>
      <c r="IP186" t="s">
        <v>1341</v>
      </c>
      <c r="IQ186" t="s">
        <v>1341</v>
      </c>
      <c r="IR186" t="s">
        <v>1341</v>
      </c>
      <c r="IS186" t="s">
        <v>1341</v>
      </c>
      <c r="IT186" t="s">
        <v>1341</v>
      </c>
      <c r="IU186" t="s">
        <v>1341</v>
      </c>
      <c r="IV186" t="s">
        <v>1341</v>
      </c>
      <c r="IW186" t="s">
        <v>1341</v>
      </c>
      <c r="IX186" t="s">
        <v>1341</v>
      </c>
      <c r="IY186" t="s">
        <v>1341</v>
      </c>
      <c r="IZ186" t="s">
        <v>1341</v>
      </c>
      <c r="JA186" t="s">
        <v>1341</v>
      </c>
      <c r="JB186" t="s">
        <v>1341</v>
      </c>
      <c r="JC186" t="s">
        <v>1341</v>
      </c>
      <c r="JD186" t="s">
        <v>1341</v>
      </c>
      <c r="JE186" t="s">
        <v>1341</v>
      </c>
      <c r="JF186" t="s">
        <v>1341</v>
      </c>
      <c r="JG186" t="s">
        <v>1341</v>
      </c>
      <c r="JH186" t="s">
        <v>1341</v>
      </c>
      <c r="JI186" t="s">
        <v>1341</v>
      </c>
      <c r="JJ186" t="s">
        <v>1341</v>
      </c>
      <c r="JK186" t="s">
        <v>1341</v>
      </c>
      <c r="JL186" t="s">
        <v>1341</v>
      </c>
      <c r="JM186" t="s">
        <v>1341</v>
      </c>
      <c r="JN186" t="s">
        <v>1341</v>
      </c>
      <c r="JO186" t="s">
        <v>1341</v>
      </c>
      <c r="JP186" t="s">
        <v>1341</v>
      </c>
      <c r="JQ186" t="s">
        <v>1341</v>
      </c>
      <c r="JR186" t="s">
        <v>1341</v>
      </c>
      <c r="JS186" t="s">
        <v>1341</v>
      </c>
      <c r="JT186" t="s">
        <v>1341</v>
      </c>
      <c r="JU186" t="s">
        <v>1341</v>
      </c>
      <c r="JV186" t="s">
        <v>1341</v>
      </c>
      <c r="JW186" t="s">
        <v>1341</v>
      </c>
      <c r="JX186" t="s">
        <v>1341</v>
      </c>
      <c r="JY186" t="s">
        <v>1341</v>
      </c>
      <c r="JZ186" t="s">
        <v>1341</v>
      </c>
      <c r="KA186" t="s">
        <v>1341</v>
      </c>
      <c r="KB186" t="s">
        <v>1341</v>
      </c>
      <c r="KC186" t="s">
        <v>1341</v>
      </c>
      <c r="KD186" t="s">
        <v>1341</v>
      </c>
      <c r="KE186" t="s">
        <v>1341</v>
      </c>
      <c r="KF186" t="s">
        <v>1341</v>
      </c>
      <c r="KG186" t="s">
        <v>1341</v>
      </c>
      <c r="KH186" t="s">
        <v>1341</v>
      </c>
      <c r="KI186" t="s">
        <v>1341</v>
      </c>
      <c r="KJ186" t="s">
        <v>1341</v>
      </c>
      <c r="KK186" t="s">
        <v>1341</v>
      </c>
      <c r="KL186" t="s">
        <v>1341</v>
      </c>
      <c r="KM186" t="s">
        <v>1341</v>
      </c>
      <c r="KN186" t="s">
        <v>1341</v>
      </c>
      <c r="KO186" t="s">
        <v>1341</v>
      </c>
      <c r="KP186" t="s">
        <v>1341</v>
      </c>
      <c r="KQ186" t="s">
        <v>1341</v>
      </c>
      <c r="KR186" t="s">
        <v>1341</v>
      </c>
      <c r="KS186" t="s">
        <v>1341</v>
      </c>
      <c r="KT186" t="s">
        <v>1341</v>
      </c>
      <c r="KU186" t="s">
        <v>1341</v>
      </c>
      <c r="KV186" t="s">
        <v>1341</v>
      </c>
      <c r="KW186" t="s">
        <v>1341</v>
      </c>
      <c r="KX186" t="s">
        <v>1341</v>
      </c>
      <c r="KY186" t="s">
        <v>1341</v>
      </c>
      <c r="KZ186" t="s">
        <v>1341</v>
      </c>
      <c r="LA186" t="s">
        <v>1341</v>
      </c>
      <c r="LB186" t="s">
        <v>1341</v>
      </c>
      <c r="LC186" t="s">
        <v>1341</v>
      </c>
      <c r="LD186" t="s">
        <v>1341</v>
      </c>
      <c r="LE186" t="s">
        <v>1341</v>
      </c>
      <c r="LF186" t="s">
        <v>1341</v>
      </c>
      <c r="LG186" t="s">
        <v>1341</v>
      </c>
      <c r="LH186" t="s">
        <v>1341</v>
      </c>
      <c r="LI186" t="s">
        <v>1341</v>
      </c>
      <c r="LJ186" t="s">
        <v>1341</v>
      </c>
      <c r="LK186" t="s">
        <v>1341</v>
      </c>
      <c r="LL186" t="s">
        <v>1341</v>
      </c>
      <c r="LM186" t="s">
        <v>1341</v>
      </c>
      <c r="LN186" t="s">
        <v>1341</v>
      </c>
      <c r="LO186" t="s">
        <v>1341</v>
      </c>
      <c r="LP186" t="s">
        <v>1341</v>
      </c>
      <c r="LQ186" t="s">
        <v>1341</v>
      </c>
      <c r="LR186" t="s">
        <v>1341</v>
      </c>
      <c r="LS186" t="s">
        <v>1341</v>
      </c>
      <c r="LT186" t="s">
        <v>1341</v>
      </c>
      <c r="LU186" t="s">
        <v>1341</v>
      </c>
      <c r="LV186" t="s">
        <v>1341</v>
      </c>
      <c r="LW186">
        <v>1</v>
      </c>
      <c r="LX186" t="s">
        <v>1341</v>
      </c>
      <c r="LY186" t="s">
        <v>1341</v>
      </c>
      <c r="LZ186" t="s">
        <v>1341</v>
      </c>
      <c r="MA186" t="s">
        <v>1341</v>
      </c>
      <c r="MB186" t="s">
        <v>1341</v>
      </c>
      <c r="MC186" t="s">
        <v>1341</v>
      </c>
      <c r="MD186" t="s">
        <v>1341</v>
      </c>
      <c r="ME186">
        <v>1</v>
      </c>
      <c r="MF186" t="s">
        <v>1341</v>
      </c>
      <c r="MG186" t="s">
        <v>1341</v>
      </c>
      <c r="MH186" t="s">
        <v>1341</v>
      </c>
      <c r="MI186" t="s">
        <v>1341</v>
      </c>
      <c r="MJ186" t="s">
        <v>1341</v>
      </c>
      <c r="MK186" t="s">
        <v>1341</v>
      </c>
      <c r="ML186" t="s">
        <v>1341</v>
      </c>
      <c r="MM186" t="s">
        <v>1341</v>
      </c>
      <c r="MN186" t="s">
        <v>1341</v>
      </c>
      <c r="MO186" t="s">
        <v>1341</v>
      </c>
      <c r="MP186" t="s">
        <v>1341</v>
      </c>
      <c r="MQ186" t="s">
        <v>1341</v>
      </c>
      <c r="MR186" t="s">
        <v>1341</v>
      </c>
      <c r="MS186" t="s">
        <v>1341</v>
      </c>
      <c r="MT186" t="s">
        <v>1341</v>
      </c>
      <c r="MU186" t="s">
        <v>1341</v>
      </c>
      <c r="MV186" t="s">
        <v>1341</v>
      </c>
      <c r="MW186" t="s">
        <v>1341</v>
      </c>
      <c r="MX186" t="s">
        <v>1341</v>
      </c>
      <c r="MY186" t="s">
        <v>1341</v>
      </c>
      <c r="MZ186" t="s">
        <v>1341</v>
      </c>
      <c r="NA186" t="s">
        <v>1341</v>
      </c>
      <c r="NB186" t="s">
        <v>1341</v>
      </c>
      <c r="NC186" t="s">
        <v>1341</v>
      </c>
      <c r="ND186" t="s">
        <v>1341</v>
      </c>
      <c r="NE186" t="s">
        <v>1341</v>
      </c>
      <c r="NF186" t="s">
        <v>1341</v>
      </c>
      <c r="NG186" t="s">
        <v>1341</v>
      </c>
      <c r="NH186" t="s">
        <v>1341</v>
      </c>
      <c r="NI186" t="s">
        <v>1341</v>
      </c>
      <c r="NJ186" t="s">
        <v>1341</v>
      </c>
      <c r="NK186" t="s">
        <v>1341</v>
      </c>
      <c r="NL186" t="s">
        <v>1341</v>
      </c>
      <c r="NM186" t="s">
        <v>1341</v>
      </c>
      <c r="NN186">
        <v>1</v>
      </c>
      <c r="NO186">
        <v>1</v>
      </c>
      <c r="NP186" t="s">
        <v>1341</v>
      </c>
      <c r="NQ186" t="s">
        <v>1341</v>
      </c>
      <c r="NR186" t="s">
        <v>1341</v>
      </c>
      <c r="NS186" t="s">
        <v>1341</v>
      </c>
      <c r="NT186" t="s">
        <v>1341</v>
      </c>
      <c r="NU186" t="s">
        <v>1341</v>
      </c>
      <c r="NV186" t="s">
        <v>1341</v>
      </c>
      <c r="NW186" t="s">
        <v>1341</v>
      </c>
      <c r="NX186" t="s">
        <v>1341</v>
      </c>
      <c r="NY186" t="s">
        <v>1341</v>
      </c>
      <c r="NZ186" t="s">
        <v>1341</v>
      </c>
      <c r="OA186" t="s">
        <v>1341</v>
      </c>
      <c r="OB186" t="s">
        <v>1341</v>
      </c>
      <c r="OC186" t="s">
        <v>1341</v>
      </c>
      <c r="OD186" t="s">
        <v>1341</v>
      </c>
      <c r="OE186" t="s">
        <v>1341</v>
      </c>
      <c r="OF186" t="s">
        <v>1341</v>
      </c>
      <c r="OG186" t="s">
        <v>1341</v>
      </c>
      <c r="OH186" t="s">
        <v>1341</v>
      </c>
      <c r="OI186" t="s">
        <v>1341</v>
      </c>
      <c r="OJ186" t="s">
        <v>1341</v>
      </c>
      <c r="OK186" t="s">
        <v>1341</v>
      </c>
      <c r="OL186" t="s">
        <v>1341</v>
      </c>
      <c r="OM186" t="s">
        <v>1341</v>
      </c>
      <c r="ON186" t="s">
        <v>1341</v>
      </c>
      <c r="OO186" t="s">
        <v>1341</v>
      </c>
      <c r="OP186" t="s">
        <v>1341</v>
      </c>
      <c r="OQ186" t="s">
        <v>1341</v>
      </c>
      <c r="OR186" t="s">
        <v>1341</v>
      </c>
      <c r="OS186" t="s">
        <v>1341</v>
      </c>
      <c r="OT186" t="s">
        <v>1341</v>
      </c>
      <c r="OU186" s="20" t="s">
        <v>1341</v>
      </c>
      <c r="OV186" s="20" t="s">
        <v>1341</v>
      </c>
      <c r="OW186" s="20" t="s">
        <v>1341</v>
      </c>
      <c r="OX186" s="20" t="s">
        <v>1341</v>
      </c>
      <c r="OY186" s="20">
        <v>1</v>
      </c>
      <c r="OZ186" s="20" t="s">
        <v>1341</v>
      </c>
      <c r="PA186" s="20" t="s">
        <v>1341</v>
      </c>
      <c r="PB186" s="20" t="s">
        <v>1341</v>
      </c>
      <c r="PC186" s="20" t="s">
        <v>1341</v>
      </c>
      <c r="PD186" s="20" t="s">
        <v>1341</v>
      </c>
      <c r="PE186" s="20" t="s">
        <v>1341</v>
      </c>
      <c r="PF186" s="20" t="s">
        <v>1341</v>
      </c>
      <c r="PG186" s="20" t="s">
        <v>1341</v>
      </c>
      <c r="PH186" s="20" t="s">
        <v>1341</v>
      </c>
      <c r="PI186" s="20" t="s">
        <v>1341</v>
      </c>
      <c r="PJ186" s="21" t="s">
        <v>1341</v>
      </c>
      <c r="PK186" t="s">
        <v>1341</v>
      </c>
      <c r="PL186" t="s">
        <v>1341</v>
      </c>
      <c r="PM186" t="s">
        <v>1341</v>
      </c>
      <c r="PN186" t="s">
        <v>1341</v>
      </c>
      <c r="PO186" t="s">
        <v>1341</v>
      </c>
      <c r="PP186" t="s">
        <v>1341</v>
      </c>
      <c r="PQ186" t="s">
        <v>1341</v>
      </c>
      <c r="PR186" t="s">
        <v>1341</v>
      </c>
      <c r="PS186" t="s">
        <v>1341</v>
      </c>
      <c r="PT186" t="s">
        <v>1341</v>
      </c>
      <c r="PU186" t="s">
        <v>1341</v>
      </c>
      <c r="PV186" t="s">
        <v>1341</v>
      </c>
      <c r="PW186" t="s">
        <v>1341</v>
      </c>
      <c r="PX186" t="s">
        <v>1341</v>
      </c>
      <c r="PY186" t="s">
        <v>1341</v>
      </c>
      <c r="PZ186" t="s">
        <v>1341</v>
      </c>
      <c r="QA186" t="s">
        <v>1341</v>
      </c>
      <c r="QB186" t="s">
        <v>1341</v>
      </c>
      <c r="QC186">
        <v>1</v>
      </c>
      <c r="QD186" t="s">
        <v>1341</v>
      </c>
      <c r="QE186" t="s">
        <v>1341</v>
      </c>
      <c r="QF186" t="s">
        <v>1341</v>
      </c>
      <c r="QG186" t="s">
        <v>1341</v>
      </c>
      <c r="QH186" t="s">
        <v>1341</v>
      </c>
      <c r="QI186" t="s">
        <v>1341</v>
      </c>
      <c r="QJ186" t="s">
        <v>1341</v>
      </c>
      <c r="QK186" t="s">
        <v>1341</v>
      </c>
      <c r="QL186" t="s">
        <v>1341</v>
      </c>
      <c r="QM186" t="s">
        <v>1341</v>
      </c>
      <c r="QN186" t="s">
        <v>1341</v>
      </c>
      <c r="QO186" t="s">
        <v>1341</v>
      </c>
      <c r="QP186" t="s">
        <v>1341</v>
      </c>
      <c r="QQ186" t="s">
        <v>1341</v>
      </c>
      <c r="QR186" t="s">
        <v>1341</v>
      </c>
      <c r="QS186" t="s">
        <v>1341</v>
      </c>
      <c r="QT186" t="s">
        <v>1341</v>
      </c>
      <c r="QU186" t="s">
        <v>1341</v>
      </c>
      <c r="QV186" t="s">
        <v>1341</v>
      </c>
      <c r="QW186" t="s">
        <v>1341</v>
      </c>
      <c r="QX186" t="s">
        <v>1341</v>
      </c>
      <c r="QY186" t="s">
        <v>1341</v>
      </c>
      <c r="QZ186" t="s">
        <v>1341</v>
      </c>
      <c r="RA186" t="s">
        <v>1341</v>
      </c>
      <c r="RB186" t="s">
        <v>1341</v>
      </c>
      <c r="RC186" t="s">
        <v>1341</v>
      </c>
      <c r="RD186" t="s">
        <v>1341</v>
      </c>
      <c r="RE186" t="s">
        <v>1341</v>
      </c>
      <c r="RF186" t="s">
        <v>1341</v>
      </c>
      <c r="RG186" t="s">
        <v>1341</v>
      </c>
      <c r="RH186" t="s">
        <v>1341</v>
      </c>
      <c r="RI186" t="s">
        <v>1341</v>
      </c>
      <c r="RJ186" t="s">
        <v>1341</v>
      </c>
      <c r="RK186" t="s">
        <v>1341</v>
      </c>
      <c r="RL186" t="s">
        <v>1341</v>
      </c>
      <c r="RM186" t="s">
        <v>1341</v>
      </c>
      <c r="RN186" t="s">
        <v>1341</v>
      </c>
      <c r="RO186" t="s">
        <v>1341</v>
      </c>
      <c r="RP186" t="s">
        <v>1341</v>
      </c>
      <c r="RQ186" t="s">
        <v>1341</v>
      </c>
      <c r="RR186" t="s">
        <v>1341</v>
      </c>
      <c r="RS186" t="s">
        <v>1341</v>
      </c>
      <c r="RT186" t="s">
        <v>1341</v>
      </c>
      <c r="RU186" t="s">
        <v>1341</v>
      </c>
      <c r="RV186" t="s">
        <v>1341</v>
      </c>
      <c r="RW186" t="s">
        <v>1341</v>
      </c>
      <c r="RX186" t="s">
        <v>1341</v>
      </c>
      <c r="RY186" t="s">
        <v>1341</v>
      </c>
      <c r="RZ186" t="s">
        <v>1341</v>
      </c>
      <c r="SA186" t="s">
        <v>1341</v>
      </c>
      <c r="SB186" t="s">
        <v>1341</v>
      </c>
      <c r="SC186" t="s">
        <v>1341</v>
      </c>
      <c r="SD186" t="s">
        <v>1341</v>
      </c>
      <c r="SE186" t="s">
        <v>1341</v>
      </c>
      <c r="SF186" t="s">
        <v>1341</v>
      </c>
      <c r="SG186" t="s">
        <v>1341</v>
      </c>
      <c r="SH186" t="s">
        <v>1341</v>
      </c>
      <c r="SI186" t="s">
        <v>1341</v>
      </c>
      <c r="SJ186" t="s">
        <v>1341</v>
      </c>
      <c r="SK186" t="s">
        <v>1341</v>
      </c>
      <c r="SL186" t="s">
        <v>1341</v>
      </c>
      <c r="SM186" t="s">
        <v>1341</v>
      </c>
      <c r="SN186" t="s">
        <v>1341</v>
      </c>
      <c r="SO186" t="s">
        <v>1341</v>
      </c>
      <c r="SP186" t="s">
        <v>1341</v>
      </c>
      <c r="SQ186" t="s">
        <v>1341</v>
      </c>
      <c r="SR186" t="s">
        <v>1341</v>
      </c>
      <c r="SS186" t="s">
        <v>1341</v>
      </c>
      <c r="ST186" t="s">
        <v>1341</v>
      </c>
      <c r="SU186" t="s">
        <v>1341</v>
      </c>
      <c r="SV186" t="s">
        <v>1341</v>
      </c>
      <c r="SW186" t="s">
        <v>1341</v>
      </c>
      <c r="SX186" t="s">
        <v>1341</v>
      </c>
      <c r="SY186" t="s">
        <v>1341</v>
      </c>
      <c r="SZ186" t="s">
        <v>1341</v>
      </c>
      <c r="TA186" t="s">
        <v>1341</v>
      </c>
      <c r="TB186" t="s">
        <v>1341</v>
      </c>
      <c r="TC186" t="s">
        <v>1341</v>
      </c>
      <c r="TD186" t="s">
        <v>1341</v>
      </c>
      <c r="TE186" t="s">
        <v>1341</v>
      </c>
      <c r="TF186" t="s">
        <v>1341</v>
      </c>
      <c r="TG186" t="s">
        <v>1341</v>
      </c>
      <c r="TH186" t="s">
        <v>1341</v>
      </c>
      <c r="TI186" t="s">
        <v>1341</v>
      </c>
      <c r="TJ186" t="s">
        <v>1341</v>
      </c>
      <c r="TK186" t="s">
        <v>1341</v>
      </c>
      <c r="TL186" t="s">
        <v>1341</v>
      </c>
      <c r="TM186" t="s">
        <v>1341</v>
      </c>
      <c r="TN186" t="s">
        <v>1341</v>
      </c>
      <c r="TO186" t="s">
        <v>1341</v>
      </c>
      <c r="TP186" t="s">
        <v>1341</v>
      </c>
      <c r="TQ186" t="s">
        <v>1341</v>
      </c>
      <c r="TR186" t="s">
        <v>1341</v>
      </c>
      <c r="TS186" t="s">
        <v>1341</v>
      </c>
      <c r="TT186" t="s">
        <v>1341</v>
      </c>
      <c r="TU186" t="s">
        <v>1341</v>
      </c>
      <c r="TV186" t="s">
        <v>1341</v>
      </c>
      <c r="TW186" t="s">
        <v>1341</v>
      </c>
      <c r="TX186" t="s">
        <v>1341</v>
      </c>
      <c r="TY186" t="s">
        <v>1341</v>
      </c>
      <c r="TZ186" t="s">
        <v>1341</v>
      </c>
      <c r="UA186" t="s">
        <v>1341</v>
      </c>
      <c r="UB186" t="s">
        <v>1341</v>
      </c>
      <c r="UC186" t="s">
        <v>1341</v>
      </c>
      <c r="UD186" t="s">
        <v>1341</v>
      </c>
      <c r="UE186" t="s">
        <v>1341</v>
      </c>
      <c r="UF186" t="s">
        <v>1341</v>
      </c>
      <c r="UG186" t="s">
        <v>1341</v>
      </c>
      <c r="UH186" t="s">
        <v>1341</v>
      </c>
      <c r="UI186" t="s">
        <v>1341</v>
      </c>
      <c r="UJ186" t="s">
        <v>1341</v>
      </c>
      <c r="UK186" t="s">
        <v>1341</v>
      </c>
      <c r="UL186" t="s">
        <v>1341</v>
      </c>
      <c r="UM186" t="s">
        <v>1341</v>
      </c>
      <c r="UN186" t="s">
        <v>1341</v>
      </c>
      <c r="UO186" t="s">
        <v>1341</v>
      </c>
      <c r="UP186" t="s">
        <v>1341</v>
      </c>
      <c r="UQ186" t="s">
        <v>1341</v>
      </c>
      <c r="UR186" t="s">
        <v>1341</v>
      </c>
      <c r="US186" t="s">
        <v>1341</v>
      </c>
      <c r="UT186" t="s">
        <v>1341</v>
      </c>
      <c r="UU186" t="s">
        <v>1341</v>
      </c>
      <c r="UV186" t="s">
        <v>1341</v>
      </c>
      <c r="UW186" t="s">
        <v>1341</v>
      </c>
      <c r="UX186" t="s">
        <v>1341</v>
      </c>
      <c r="UY186" t="s">
        <v>1341</v>
      </c>
      <c r="UZ186" t="s">
        <v>1341</v>
      </c>
      <c r="VA186" t="s">
        <v>1341</v>
      </c>
      <c r="VB186" t="s">
        <v>1341</v>
      </c>
      <c r="VC186" t="s">
        <v>1341</v>
      </c>
      <c r="VD186" t="s">
        <v>1341</v>
      </c>
      <c r="VE186" t="s">
        <v>1341</v>
      </c>
      <c r="VF186" t="s">
        <v>1341</v>
      </c>
      <c r="VG186" t="s">
        <v>1341</v>
      </c>
      <c r="VH186" t="s">
        <v>1341</v>
      </c>
      <c r="VI186" t="s">
        <v>1341</v>
      </c>
      <c r="VJ186" t="s">
        <v>1341</v>
      </c>
      <c r="VK186" t="s">
        <v>1341</v>
      </c>
      <c r="VL186" t="s">
        <v>1341</v>
      </c>
      <c r="VM186" t="s">
        <v>1341</v>
      </c>
      <c r="VN186" t="s">
        <v>1341</v>
      </c>
      <c r="VO186" t="s">
        <v>1341</v>
      </c>
      <c r="VP186" t="s">
        <v>1341</v>
      </c>
      <c r="VQ186" t="s">
        <v>1341</v>
      </c>
      <c r="VR186" t="s">
        <v>1341</v>
      </c>
      <c r="VS186" t="s">
        <v>1341</v>
      </c>
      <c r="VT186" t="s">
        <v>1341</v>
      </c>
      <c r="VU186" t="s">
        <v>1341</v>
      </c>
      <c r="VV186" t="s">
        <v>1341</v>
      </c>
      <c r="VW186" t="s">
        <v>1341</v>
      </c>
      <c r="VX186" t="s">
        <v>1341</v>
      </c>
      <c r="VY186" t="s">
        <v>1341</v>
      </c>
      <c r="VZ186" t="s">
        <v>1341</v>
      </c>
      <c r="WA186" t="s">
        <v>1341</v>
      </c>
      <c r="WB186" t="s">
        <v>1341</v>
      </c>
      <c r="WC186" t="s">
        <v>1341</v>
      </c>
      <c r="WD186" t="s">
        <v>1341</v>
      </c>
      <c r="WE186" t="s">
        <v>1341</v>
      </c>
      <c r="WF186" t="s">
        <v>1341</v>
      </c>
      <c r="WG186" t="s">
        <v>1341</v>
      </c>
      <c r="WH186" t="s">
        <v>1341</v>
      </c>
      <c r="WI186" t="s">
        <v>1341</v>
      </c>
      <c r="WJ186" t="s">
        <v>1341</v>
      </c>
      <c r="WK186" t="s">
        <v>1341</v>
      </c>
      <c r="WL186" t="s">
        <v>1341</v>
      </c>
      <c r="WM186" t="s">
        <v>1341</v>
      </c>
      <c r="WN186" t="s">
        <v>1341</v>
      </c>
      <c r="WO186" t="s">
        <v>1341</v>
      </c>
      <c r="WP186" t="s">
        <v>1341</v>
      </c>
      <c r="WQ186" t="s">
        <v>1341</v>
      </c>
      <c r="WR186" t="s">
        <v>1341</v>
      </c>
      <c r="WS186" t="s">
        <v>1341</v>
      </c>
      <c r="WT186" t="s">
        <v>1341</v>
      </c>
      <c r="WU186" t="s">
        <v>1341</v>
      </c>
      <c r="WV186" t="s">
        <v>1341</v>
      </c>
      <c r="WW186" t="s">
        <v>1341</v>
      </c>
      <c r="WX186" t="s">
        <v>1341</v>
      </c>
      <c r="WY186" t="s">
        <v>1341</v>
      </c>
      <c r="WZ186" t="s">
        <v>1341</v>
      </c>
      <c r="XA186" t="s">
        <v>1341</v>
      </c>
      <c r="XB186" t="s">
        <v>1341</v>
      </c>
      <c r="XC186" t="s">
        <v>1341</v>
      </c>
      <c r="XD186" t="s">
        <v>1341</v>
      </c>
      <c r="XE186" t="s">
        <v>1341</v>
      </c>
      <c r="XF186" t="s">
        <v>1341</v>
      </c>
      <c r="XG186" t="s">
        <v>1341</v>
      </c>
      <c r="XH186" t="s">
        <v>1341</v>
      </c>
      <c r="XI186" t="s">
        <v>1341</v>
      </c>
      <c r="XJ186" t="s">
        <v>1341</v>
      </c>
      <c r="XK186" t="s">
        <v>1341</v>
      </c>
      <c r="XL186" t="s">
        <v>1341</v>
      </c>
      <c r="XM186" t="s">
        <v>1341</v>
      </c>
      <c r="XN186" t="s">
        <v>1341</v>
      </c>
      <c r="XO186" t="s">
        <v>1341</v>
      </c>
      <c r="XP186" t="s">
        <v>1341</v>
      </c>
      <c r="XQ186" t="s">
        <v>1341</v>
      </c>
      <c r="XR186" t="s">
        <v>1341</v>
      </c>
      <c r="XS186" t="s">
        <v>1341</v>
      </c>
      <c r="XT186" t="s">
        <v>1341</v>
      </c>
      <c r="XU186" t="s">
        <v>1341</v>
      </c>
      <c r="XV186" t="s">
        <v>1341</v>
      </c>
      <c r="XW186" t="s">
        <v>1341</v>
      </c>
      <c r="XX186" t="s">
        <v>1341</v>
      </c>
      <c r="XY186" t="s">
        <v>1341</v>
      </c>
      <c r="XZ186" t="s">
        <v>1341</v>
      </c>
      <c r="YA186" t="s">
        <v>1341</v>
      </c>
      <c r="YB186" t="s">
        <v>1341</v>
      </c>
      <c r="YC186" t="s">
        <v>1341</v>
      </c>
      <c r="YD186" t="s">
        <v>1341</v>
      </c>
      <c r="YE186" t="s">
        <v>1341</v>
      </c>
      <c r="YF186" t="s">
        <v>1341</v>
      </c>
      <c r="YG186" t="s">
        <v>1341</v>
      </c>
      <c r="YH186" t="s">
        <v>1341</v>
      </c>
      <c r="YI186" t="s">
        <v>1341</v>
      </c>
      <c r="YJ186" t="s">
        <v>1341</v>
      </c>
      <c r="YK186" t="s">
        <v>1341</v>
      </c>
      <c r="YL186" t="s">
        <v>1341</v>
      </c>
      <c r="YM186" t="s">
        <v>1341</v>
      </c>
      <c r="YN186" t="s">
        <v>1341</v>
      </c>
      <c r="YO186" t="s">
        <v>1341</v>
      </c>
      <c r="YP186" t="s">
        <v>1341</v>
      </c>
      <c r="YQ186" t="s">
        <v>1341</v>
      </c>
      <c r="YR186" t="s">
        <v>1341</v>
      </c>
      <c r="YS186" t="s">
        <v>1341</v>
      </c>
      <c r="YT186" t="s">
        <v>1341</v>
      </c>
      <c r="YU186" t="s">
        <v>1341</v>
      </c>
      <c r="YV186" t="s">
        <v>1341</v>
      </c>
      <c r="YW186" t="s">
        <v>1341</v>
      </c>
      <c r="YX186" t="s">
        <v>1341</v>
      </c>
      <c r="YY186" t="s">
        <v>1341</v>
      </c>
      <c r="YZ186" t="s">
        <v>1341</v>
      </c>
      <c r="ZA186" t="s">
        <v>1341</v>
      </c>
      <c r="ZB186" t="s">
        <v>1341</v>
      </c>
      <c r="ZC186" t="s">
        <v>1341</v>
      </c>
      <c r="ZD186" t="s">
        <v>1341</v>
      </c>
      <c r="ZE186" t="s">
        <v>1341</v>
      </c>
      <c r="ZF186" t="s">
        <v>1341</v>
      </c>
      <c r="ZG186" t="s">
        <v>1341</v>
      </c>
      <c r="ZH186" t="s">
        <v>1341</v>
      </c>
      <c r="ZI186" t="s">
        <v>1341</v>
      </c>
      <c r="ZJ186" t="s">
        <v>1341</v>
      </c>
      <c r="ZK186" t="s">
        <v>1341</v>
      </c>
      <c r="ZL186" t="s">
        <v>1341</v>
      </c>
      <c r="ZM186" t="s">
        <v>1341</v>
      </c>
      <c r="ZN186" t="s">
        <v>1341</v>
      </c>
      <c r="ZO186" t="s">
        <v>1341</v>
      </c>
      <c r="ZP186" t="s">
        <v>1341</v>
      </c>
      <c r="ZQ186" t="s">
        <v>1341</v>
      </c>
      <c r="ZR186" t="s">
        <v>1341</v>
      </c>
      <c r="ZS186" t="s">
        <v>1341</v>
      </c>
      <c r="ZT186" t="s">
        <v>1341</v>
      </c>
      <c r="ZU186" t="s">
        <v>1341</v>
      </c>
      <c r="ZV186" t="s">
        <v>1341</v>
      </c>
      <c r="ZW186" t="s">
        <v>1341</v>
      </c>
      <c r="ZX186" t="s">
        <v>1341</v>
      </c>
      <c r="ZY186" t="s">
        <v>1341</v>
      </c>
      <c r="ZZ186" t="s">
        <v>1341</v>
      </c>
      <c r="AAA186" t="s">
        <v>1341</v>
      </c>
      <c r="AAB186" t="s">
        <v>1341</v>
      </c>
      <c r="AAC186" t="s">
        <v>1341</v>
      </c>
      <c r="AAD186" t="s">
        <v>1341</v>
      </c>
      <c r="AAE186" t="s">
        <v>1341</v>
      </c>
      <c r="AAF186" t="s">
        <v>1341</v>
      </c>
      <c r="AAG186" t="s">
        <v>1341</v>
      </c>
      <c r="AAH186" t="s">
        <v>1341</v>
      </c>
      <c r="AAI186" t="s">
        <v>1341</v>
      </c>
      <c r="AAJ186" t="s">
        <v>1341</v>
      </c>
      <c r="AAK186" t="s">
        <v>1341</v>
      </c>
      <c r="AAL186" t="s">
        <v>1341</v>
      </c>
      <c r="AAM186" t="s">
        <v>1341</v>
      </c>
      <c r="AAN186" t="s">
        <v>1341</v>
      </c>
      <c r="AAO186" t="s">
        <v>1341</v>
      </c>
      <c r="AAP186" t="s">
        <v>85</v>
      </c>
    </row>
    <row r="187" spans="1:718" hidden="1">
      <c r="A187">
        <v>184</v>
      </c>
      <c r="B187" t="s">
        <v>1341</v>
      </c>
      <c r="C187" t="s">
        <v>1341</v>
      </c>
      <c r="D187" t="s">
        <v>1341</v>
      </c>
      <c r="E187" t="s">
        <v>1341</v>
      </c>
      <c r="F187" t="s">
        <v>1341</v>
      </c>
      <c r="G187" t="s">
        <v>1341</v>
      </c>
      <c r="H187" t="s">
        <v>1341</v>
      </c>
      <c r="I187" t="s">
        <v>1341</v>
      </c>
      <c r="J187" t="s">
        <v>1341</v>
      </c>
      <c r="K187" t="s">
        <v>1341</v>
      </c>
      <c r="L187" t="s">
        <v>1341</v>
      </c>
      <c r="M187" t="s">
        <v>1341</v>
      </c>
      <c r="N187" t="s">
        <v>1341</v>
      </c>
      <c r="O187" t="s">
        <v>1341</v>
      </c>
      <c r="P187" t="s">
        <v>1341</v>
      </c>
      <c r="Q187" t="s">
        <v>1341</v>
      </c>
      <c r="R187" t="s">
        <v>1341</v>
      </c>
      <c r="S187" t="s">
        <v>1341</v>
      </c>
      <c r="T187" t="s">
        <v>1341</v>
      </c>
      <c r="U187" t="s">
        <v>1341</v>
      </c>
      <c r="V187" t="s">
        <v>1341</v>
      </c>
      <c r="W187" t="s">
        <v>1341</v>
      </c>
      <c r="X187" t="s">
        <v>1341</v>
      </c>
      <c r="Y187" t="s">
        <v>1341</v>
      </c>
      <c r="Z187" t="s">
        <v>1341</v>
      </c>
      <c r="AA187" t="s">
        <v>1341</v>
      </c>
      <c r="AB187" t="s">
        <v>1341</v>
      </c>
      <c r="AC187" t="s">
        <v>1341</v>
      </c>
      <c r="AD187" t="s">
        <v>1341</v>
      </c>
      <c r="AE187" t="s">
        <v>1341</v>
      </c>
      <c r="AF187" t="s">
        <v>1341</v>
      </c>
      <c r="AG187" t="s">
        <v>1341</v>
      </c>
      <c r="AH187" t="s">
        <v>1341</v>
      </c>
      <c r="AI187" t="s">
        <v>1341</v>
      </c>
      <c r="AJ187" t="s">
        <v>1341</v>
      </c>
      <c r="AK187" t="s">
        <v>1341</v>
      </c>
      <c r="AL187" t="s">
        <v>1341</v>
      </c>
      <c r="AM187" t="s">
        <v>1341</v>
      </c>
      <c r="AN187" t="s">
        <v>1341</v>
      </c>
      <c r="AO187" t="s">
        <v>1341</v>
      </c>
      <c r="AP187" t="s">
        <v>1341</v>
      </c>
      <c r="AQ187" t="s">
        <v>1341</v>
      </c>
      <c r="AR187" t="s">
        <v>1341</v>
      </c>
      <c r="AS187" t="s">
        <v>1341</v>
      </c>
      <c r="AT187" t="s">
        <v>1341</v>
      </c>
      <c r="AU187" t="s">
        <v>1341</v>
      </c>
      <c r="AV187" t="s">
        <v>1341</v>
      </c>
      <c r="AW187" t="s">
        <v>1341</v>
      </c>
      <c r="AX187" t="s">
        <v>1341</v>
      </c>
      <c r="AY187" t="s">
        <v>1341</v>
      </c>
      <c r="AZ187" t="s">
        <v>1341</v>
      </c>
      <c r="BA187" t="s">
        <v>1341</v>
      </c>
      <c r="BB187" t="s">
        <v>1341</v>
      </c>
      <c r="BC187" t="s">
        <v>1341</v>
      </c>
      <c r="BD187" t="s">
        <v>1341</v>
      </c>
      <c r="BE187" t="s">
        <v>1341</v>
      </c>
      <c r="BF187" t="s">
        <v>1341</v>
      </c>
      <c r="BG187" t="s">
        <v>1341</v>
      </c>
      <c r="BH187" t="s">
        <v>1341</v>
      </c>
      <c r="BI187" t="s">
        <v>1341</v>
      </c>
      <c r="BJ187" t="s">
        <v>1341</v>
      </c>
      <c r="BK187" t="s">
        <v>1341</v>
      </c>
      <c r="BL187" t="s">
        <v>1341</v>
      </c>
      <c r="BM187" t="s">
        <v>1341</v>
      </c>
      <c r="BN187" t="s">
        <v>1341</v>
      </c>
      <c r="BO187" t="s">
        <v>1341</v>
      </c>
      <c r="BP187" t="s">
        <v>1341</v>
      </c>
      <c r="BQ187" t="s">
        <v>1341</v>
      </c>
      <c r="BR187" t="s">
        <v>1341</v>
      </c>
      <c r="BS187" t="s">
        <v>1341</v>
      </c>
      <c r="BT187" t="s">
        <v>1341</v>
      </c>
      <c r="BU187" t="s">
        <v>1341</v>
      </c>
      <c r="BV187" t="s">
        <v>1341</v>
      </c>
      <c r="BW187" t="s">
        <v>1341</v>
      </c>
      <c r="BX187" t="s">
        <v>1341</v>
      </c>
      <c r="BY187" t="s">
        <v>1341</v>
      </c>
      <c r="BZ187" t="s">
        <v>1341</v>
      </c>
      <c r="CA187" t="s">
        <v>1341</v>
      </c>
      <c r="CB187" t="s">
        <v>1341</v>
      </c>
      <c r="CC187" t="s">
        <v>1341</v>
      </c>
      <c r="CD187" t="s">
        <v>1341</v>
      </c>
      <c r="CE187" t="s">
        <v>1341</v>
      </c>
      <c r="CF187" t="s">
        <v>1341</v>
      </c>
      <c r="CG187" t="s">
        <v>1341</v>
      </c>
      <c r="CH187" t="s">
        <v>1341</v>
      </c>
      <c r="CI187" t="s">
        <v>1341</v>
      </c>
      <c r="CJ187" t="s">
        <v>1341</v>
      </c>
      <c r="CK187" t="s">
        <v>1341</v>
      </c>
      <c r="CL187" t="s">
        <v>1341</v>
      </c>
      <c r="CM187" t="s">
        <v>1341</v>
      </c>
      <c r="CN187" t="s">
        <v>1341</v>
      </c>
      <c r="CO187" t="s">
        <v>1341</v>
      </c>
      <c r="CP187" t="s">
        <v>1341</v>
      </c>
      <c r="CQ187" t="s">
        <v>1341</v>
      </c>
      <c r="CR187" t="s">
        <v>1341</v>
      </c>
      <c r="CS187" t="s">
        <v>1341</v>
      </c>
      <c r="CT187" t="s">
        <v>1341</v>
      </c>
      <c r="CU187" t="s">
        <v>1341</v>
      </c>
      <c r="CV187" t="s">
        <v>1341</v>
      </c>
      <c r="CW187" t="s">
        <v>1341</v>
      </c>
      <c r="CX187" t="s">
        <v>1341</v>
      </c>
      <c r="CY187" t="s">
        <v>1341</v>
      </c>
      <c r="CZ187" t="s">
        <v>1341</v>
      </c>
      <c r="DA187" t="s">
        <v>1341</v>
      </c>
      <c r="DB187" t="s">
        <v>1341</v>
      </c>
      <c r="DC187" t="s">
        <v>1341</v>
      </c>
      <c r="DD187" t="s">
        <v>1341</v>
      </c>
      <c r="DE187" t="s">
        <v>1341</v>
      </c>
      <c r="DF187" t="s">
        <v>1341</v>
      </c>
      <c r="DG187" t="s">
        <v>1341</v>
      </c>
      <c r="DH187" t="s">
        <v>1341</v>
      </c>
      <c r="DI187" t="s">
        <v>1341</v>
      </c>
      <c r="DJ187" t="s">
        <v>1341</v>
      </c>
      <c r="DK187" t="s">
        <v>1341</v>
      </c>
      <c r="DL187" t="s">
        <v>1341</v>
      </c>
      <c r="DM187" t="s">
        <v>1341</v>
      </c>
      <c r="DN187" t="s">
        <v>1341</v>
      </c>
      <c r="DO187" t="s">
        <v>1341</v>
      </c>
      <c r="DP187" t="s">
        <v>1341</v>
      </c>
      <c r="DQ187" t="s">
        <v>1341</v>
      </c>
      <c r="DR187" t="s">
        <v>1341</v>
      </c>
      <c r="DS187" t="s">
        <v>1341</v>
      </c>
      <c r="DT187" t="s">
        <v>1341</v>
      </c>
      <c r="DU187" t="s">
        <v>1341</v>
      </c>
      <c r="DV187" t="s">
        <v>1341</v>
      </c>
      <c r="DW187" t="s">
        <v>1341</v>
      </c>
      <c r="DX187" t="s">
        <v>1341</v>
      </c>
      <c r="DY187" t="s">
        <v>1341</v>
      </c>
      <c r="DZ187" t="s">
        <v>1341</v>
      </c>
      <c r="EA187" t="s">
        <v>1341</v>
      </c>
      <c r="EB187" t="s">
        <v>1341</v>
      </c>
      <c r="EC187" t="s">
        <v>1341</v>
      </c>
      <c r="ED187" t="s">
        <v>1341</v>
      </c>
      <c r="EE187" t="s">
        <v>1341</v>
      </c>
      <c r="EF187" t="s">
        <v>1341</v>
      </c>
      <c r="EG187" t="s">
        <v>1341</v>
      </c>
      <c r="EH187" t="s">
        <v>1341</v>
      </c>
      <c r="EI187" t="s">
        <v>1341</v>
      </c>
      <c r="EJ187" t="s">
        <v>1341</v>
      </c>
      <c r="EK187" t="s">
        <v>1341</v>
      </c>
      <c r="EL187" t="s">
        <v>1341</v>
      </c>
      <c r="EM187" t="s">
        <v>1341</v>
      </c>
      <c r="EN187" t="s">
        <v>1341</v>
      </c>
      <c r="EO187" t="s">
        <v>1341</v>
      </c>
      <c r="EP187" t="s">
        <v>1341</v>
      </c>
      <c r="EQ187" t="s">
        <v>1341</v>
      </c>
      <c r="ER187" t="s">
        <v>1341</v>
      </c>
      <c r="ES187" t="s">
        <v>1341</v>
      </c>
      <c r="ET187" t="s">
        <v>1341</v>
      </c>
      <c r="EU187" t="s">
        <v>1341</v>
      </c>
      <c r="EV187" t="s">
        <v>1341</v>
      </c>
      <c r="EW187" t="s">
        <v>1341</v>
      </c>
      <c r="EX187" t="s">
        <v>1341</v>
      </c>
      <c r="EY187" t="s">
        <v>1341</v>
      </c>
      <c r="EZ187" t="s">
        <v>1341</v>
      </c>
      <c r="FA187" t="s">
        <v>1341</v>
      </c>
      <c r="FB187" t="s">
        <v>1341</v>
      </c>
      <c r="FC187" t="s">
        <v>1341</v>
      </c>
      <c r="FD187" t="s">
        <v>1341</v>
      </c>
      <c r="FE187" t="s">
        <v>1341</v>
      </c>
      <c r="FF187" t="s">
        <v>1341</v>
      </c>
      <c r="FG187" t="s">
        <v>1341</v>
      </c>
      <c r="FH187" t="s">
        <v>1341</v>
      </c>
      <c r="FI187" t="s">
        <v>1341</v>
      </c>
      <c r="FJ187" t="s">
        <v>1341</v>
      </c>
      <c r="FK187" t="s">
        <v>1341</v>
      </c>
      <c r="FL187" t="s">
        <v>1341</v>
      </c>
      <c r="FM187" t="s">
        <v>1341</v>
      </c>
      <c r="FN187" t="s">
        <v>1341</v>
      </c>
      <c r="FO187" t="s">
        <v>1341</v>
      </c>
      <c r="FP187" t="s">
        <v>1341</v>
      </c>
      <c r="FQ187" t="s">
        <v>1341</v>
      </c>
      <c r="FR187" t="s">
        <v>1341</v>
      </c>
      <c r="FS187" t="s">
        <v>1341</v>
      </c>
      <c r="FT187" t="s">
        <v>1341</v>
      </c>
      <c r="FU187" t="s">
        <v>1341</v>
      </c>
      <c r="FV187" t="s">
        <v>1341</v>
      </c>
      <c r="FW187" t="s">
        <v>1341</v>
      </c>
      <c r="FX187" t="s">
        <v>1341</v>
      </c>
      <c r="FY187" t="s">
        <v>1341</v>
      </c>
      <c r="FZ187" t="s">
        <v>1341</v>
      </c>
      <c r="GA187" t="s">
        <v>1341</v>
      </c>
      <c r="GB187" t="s">
        <v>1341</v>
      </c>
      <c r="GC187" t="s">
        <v>1341</v>
      </c>
      <c r="GD187" t="s">
        <v>1341</v>
      </c>
      <c r="GE187" t="s">
        <v>1341</v>
      </c>
      <c r="GF187" t="s">
        <v>1341</v>
      </c>
      <c r="GG187" t="s">
        <v>1341</v>
      </c>
      <c r="GH187" t="s">
        <v>1341</v>
      </c>
      <c r="GI187" t="s">
        <v>1341</v>
      </c>
      <c r="GJ187" t="s">
        <v>1341</v>
      </c>
      <c r="GK187" t="s">
        <v>1341</v>
      </c>
      <c r="GL187" t="s">
        <v>1341</v>
      </c>
      <c r="GM187" t="s">
        <v>1341</v>
      </c>
      <c r="GN187" t="s">
        <v>1341</v>
      </c>
      <c r="GO187" t="s">
        <v>1341</v>
      </c>
      <c r="GP187" t="s">
        <v>1341</v>
      </c>
      <c r="GQ187" t="s">
        <v>1341</v>
      </c>
      <c r="GR187" t="s">
        <v>1341</v>
      </c>
      <c r="GS187" t="s">
        <v>1341</v>
      </c>
      <c r="GT187" t="s">
        <v>1341</v>
      </c>
      <c r="GU187" t="s">
        <v>1341</v>
      </c>
      <c r="GV187" t="s">
        <v>1341</v>
      </c>
      <c r="GW187" t="s">
        <v>1341</v>
      </c>
      <c r="GX187" t="s">
        <v>1341</v>
      </c>
      <c r="GY187" t="s">
        <v>1341</v>
      </c>
      <c r="GZ187" t="s">
        <v>1341</v>
      </c>
      <c r="HA187" t="s">
        <v>1341</v>
      </c>
      <c r="HB187" t="s">
        <v>1341</v>
      </c>
      <c r="HC187" t="s">
        <v>1341</v>
      </c>
      <c r="HD187" t="s">
        <v>1341</v>
      </c>
      <c r="HE187" t="s">
        <v>1341</v>
      </c>
      <c r="HF187" t="s">
        <v>1341</v>
      </c>
      <c r="HG187" t="s">
        <v>1341</v>
      </c>
      <c r="HH187" t="s">
        <v>1341</v>
      </c>
      <c r="HI187" t="s">
        <v>1341</v>
      </c>
      <c r="HJ187" t="s">
        <v>1341</v>
      </c>
      <c r="HK187" t="s">
        <v>1341</v>
      </c>
      <c r="HL187" t="s">
        <v>1341</v>
      </c>
      <c r="HM187" t="s">
        <v>1341</v>
      </c>
      <c r="HN187" t="s">
        <v>1341</v>
      </c>
      <c r="HO187" t="s">
        <v>1341</v>
      </c>
      <c r="HP187" t="s">
        <v>1341</v>
      </c>
      <c r="HQ187" t="s">
        <v>1341</v>
      </c>
      <c r="HR187" t="s">
        <v>1341</v>
      </c>
      <c r="HS187" t="s">
        <v>1341</v>
      </c>
      <c r="HT187" t="s">
        <v>1341</v>
      </c>
      <c r="HU187" t="s">
        <v>1341</v>
      </c>
      <c r="HV187" t="s">
        <v>1341</v>
      </c>
      <c r="HW187" t="s">
        <v>1341</v>
      </c>
      <c r="HX187" t="s">
        <v>1341</v>
      </c>
      <c r="HY187" t="s">
        <v>1341</v>
      </c>
      <c r="HZ187" t="s">
        <v>1341</v>
      </c>
      <c r="IA187" t="s">
        <v>1341</v>
      </c>
      <c r="IB187" t="s">
        <v>1341</v>
      </c>
      <c r="IC187" t="s">
        <v>1341</v>
      </c>
      <c r="ID187" t="s">
        <v>1341</v>
      </c>
      <c r="IE187" t="s">
        <v>1341</v>
      </c>
      <c r="IF187" t="s">
        <v>1341</v>
      </c>
      <c r="IG187" t="s">
        <v>1341</v>
      </c>
      <c r="IH187" t="s">
        <v>1341</v>
      </c>
      <c r="II187" t="s">
        <v>1341</v>
      </c>
      <c r="IJ187" t="s">
        <v>1341</v>
      </c>
      <c r="IK187" t="s">
        <v>1341</v>
      </c>
      <c r="IL187" t="s">
        <v>1341</v>
      </c>
      <c r="IM187" t="s">
        <v>1341</v>
      </c>
      <c r="IN187" t="s">
        <v>1341</v>
      </c>
      <c r="IO187" t="s">
        <v>1341</v>
      </c>
      <c r="IP187" t="s">
        <v>1341</v>
      </c>
      <c r="IQ187" t="s">
        <v>1341</v>
      </c>
      <c r="IR187" t="s">
        <v>1341</v>
      </c>
      <c r="IS187" t="s">
        <v>1341</v>
      </c>
      <c r="IT187" t="s">
        <v>1341</v>
      </c>
      <c r="IU187" t="s">
        <v>1341</v>
      </c>
      <c r="IV187" t="s">
        <v>1341</v>
      </c>
      <c r="IW187" t="s">
        <v>1341</v>
      </c>
      <c r="IX187" t="s">
        <v>1341</v>
      </c>
      <c r="IY187" t="s">
        <v>1341</v>
      </c>
      <c r="IZ187" t="s">
        <v>1341</v>
      </c>
      <c r="JA187" t="s">
        <v>1341</v>
      </c>
      <c r="JB187" t="s">
        <v>1341</v>
      </c>
      <c r="JC187" t="s">
        <v>1341</v>
      </c>
      <c r="JD187" t="s">
        <v>1341</v>
      </c>
      <c r="JE187" t="s">
        <v>1341</v>
      </c>
      <c r="JF187" t="s">
        <v>1341</v>
      </c>
      <c r="JG187" t="s">
        <v>1341</v>
      </c>
      <c r="JH187" t="s">
        <v>1341</v>
      </c>
      <c r="JI187" t="s">
        <v>1341</v>
      </c>
      <c r="JJ187" t="s">
        <v>1341</v>
      </c>
      <c r="JK187" t="s">
        <v>1341</v>
      </c>
      <c r="JL187" t="s">
        <v>1341</v>
      </c>
      <c r="JM187" t="s">
        <v>1341</v>
      </c>
      <c r="JN187" t="s">
        <v>1341</v>
      </c>
      <c r="JO187" t="s">
        <v>1341</v>
      </c>
      <c r="JP187" t="s">
        <v>1341</v>
      </c>
      <c r="JQ187" t="s">
        <v>1341</v>
      </c>
      <c r="JR187" t="s">
        <v>1341</v>
      </c>
      <c r="JS187" t="s">
        <v>1341</v>
      </c>
      <c r="JT187" t="s">
        <v>1341</v>
      </c>
      <c r="JU187" t="s">
        <v>1341</v>
      </c>
      <c r="JV187" t="s">
        <v>1341</v>
      </c>
      <c r="JW187" t="s">
        <v>1341</v>
      </c>
      <c r="JX187" t="s">
        <v>1341</v>
      </c>
      <c r="JY187" t="s">
        <v>1341</v>
      </c>
      <c r="JZ187" t="s">
        <v>1341</v>
      </c>
      <c r="KA187" t="s">
        <v>1341</v>
      </c>
      <c r="KB187" t="s">
        <v>1341</v>
      </c>
      <c r="KC187" t="s">
        <v>1341</v>
      </c>
      <c r="KD187" t="s">
        <v>1341</v>
      </c>
      <c r="KE187" t="s">
        <v>1341</v>
      </c>
      <c r="KF187" t="s">
        <v>1341</v>
      </c>
      <c r="KG187" t="s">
        <v>1341</v>
      </c>
      <c r="KH187" t="s">
        <v>1341</v>
      </c>
      <c r="KI187" t="s">
        <v>1341</v>
      </c>
      <c r="KJ187" t="s">
        <v>1341</v>
      </c>
      <c r="KK187" t="s">
        <v>1341</v>
      </c>
      <c r="KL187" t="s">
        <v>1341</v>
      </c>
      <c r="KM187" t="s">
        <v>1341</v>
      </c>
      <c r="KN187" t="s">
        <v>1341</v>
      </c>
      <c r="KO187" t="s">
        <v>1341</v>
      </c>
      <c r="KP187" t="s">
        <v>1341</v>
      </c>
      <c r="KQ187" t="s">
        <v>1341</v>
      </c>
      <c r="KR187" t="s">
        <v>1341</v>
      </c>
      <c r="KS187" t="s">
        <v>1341</v>
      </c>
      <c r="KT187" t="s">
        <v>1341</v>
      </c>
      <c r="KU187" t="s">
        <v>1341</v>
      </c>
      <c r="KV187" t="s">
        <v>1341</v>
      </c>
      <c r="KW187" t="s">
        <v>1341</v>
      </c>
      <c r="KX187" t="s">
        <v>1341</v>
      </c>
      <c r="KY187" t="s">
        <v>1341</v>
      </c>
      <c r="KZ187" t="s">
        <v>1341</v>
      </c>
      <c r="LA187" t="s">
        <v>1341</v>
      </c>
      <c r="LB187" t="s">
        <v>1341</v>
      </c>
      <c r="LC187" t="s">
        <v>1341</v>
      </c>
      <c r="LD187" t="s">
        <v>1341</v>
      </c>
      <c r="LE187" t="s">
        <v>1341</v>
      </c>
      <c r="LF187" t="s">
        <v>1341</v>
      </c>
      <c r="LG187" t="s">
        <v>1341</v>
      </c>
      <c r="LH187" t="s">
        <v>1341</v>
      </c>
      <c r="LI187" t="s">
        <v>1341</v>
      </c>
      <c r="LJ187" t="s">
        <v>1341</v>
      </c>
      <c r="LK187" t="s">
        <v>1341</v>
      </c>
      <c r="LL187" t="s">
        <v>1341</v>
      </c>
      <c r="LM187" t="s">
        <v>1341</v>
      </c>
      <c r="LN187" t="s">
        <v>1341</v>
      </c>
      <c r="LO187" t="s">
        <v>1341</v>
      </c>
      <c r="LP187" t="s">
        <v>1341</v>
      </c>
      <c r="LQ187" t="s">
        <v>1341</v>
      </c>
      <c r="LR187" t="s">
        <v>1341</v>
      </c>
      <c r="LS187" t="s">
        <v>1341</v>
      </c>
      <c r="LT187" t="s">
        <v>1341</v>
      </c>
      <c r="LU187" t="s">
        <v>1341</v>
      </c>
      <c r="LV187" t="s">
        <v>1341</v>
      </c>
      <c r="LW187" t="s">
        <v>1341</v>
      </c>
      <c r="LX187">
        <v>1</v>
      </c>
      <c r="LY187" t="s">
        <v>1341</v>
      </c>
      <c r="LZ187" t="s">
        <v>1341</v>
      </c>
      <c r="MA187" t="s">
        <v>1341</v>
      </c>
      <c r="MB187" t="s">
        <v>1341</v>
      </c>
      <c r="MC187" t="s">
        <v>1341</v>
      </c>
      <c r="MD187" t="s">
        <v>1341</v>
      </c>
      <c r="ME187" t="s">
        <v>1341</v>
      </c>
      <c r="MF187" t="s">
        <v>1341</v>
      </c>
      <c r="MG187" t="s">
        <v>1341</v>
      </c>
      <c r="MH187" t="s">
        <v>1341</v>
      </c>
      <c r="MI187" t="s">
        <v>1341</v>
      </c>
      <c r="MJ187" t="s">
        <v>1341</v>
      </c>
      <c r="MK187" t="s">
        <v>1341</v>
      </c>
      <c r="ML187" t="s">
        <v>1341</v>
      </c>
      <c r="MM187" t="s">
        <v>1341</v>
      </c>
      <c r="MN187" t="s">
        <v>1341</v>
      </c>
      <c r="MO187" t="s">
        <v>1341</v>
      </c>
      <c r="MP187">
        <v>1</v>
      </c>
      <c r="MQ187">
        <v>1</v>
      </c>
      <c r="MR187" t="s">
        <v>1341</v>
      </c>
      <c r="MS187" t="s">
        <v>1341</v>
      </c>
      <c r="MT187" t="s">
        <v>1341</v>
      </c>
      <c r="MU187" t="s">
        <v>1341</v>
      </c>
      <c r="MV187" t="s">
        <v>1341</v>
      </c>
      <c r="MW187" t="s">
        <v>1341</v>
      </c>
      <c r="MX187" t="s">
        <v>1341</v>
      </c>
      <c r="MY187" t="s">
        <v>1341</v>
      </c>
      <c r="MZ187" t="s">
        <v>1341</v>
      </c>
      <c r="NA187" t="s">
        <v>1341</v>
      </c>
      <c r="NB187" t="s">
        <v>1341</v>
      </c>
      <c r="NC187" t="s">
        <v>1341</v>
      </c>
      <c r="ND187" t="s">
        <v>1341</v>
      </c>
      <c r="NE187" t="s">
        <v>1341</v>
      </c>
      <c r="NF187" t="s">
        <v>1341</v>
      </c>
      <c r="NG187" t="s">
        <v>1341</v>
      </c>
      <c r="NH187" t="s">
        <v>1341</v>
      </c>
      <c r="NI187" t="s">
        <v>1341</v>
      </c>
      <c r="NJ187" t="s">
        <v>1341</v>
      </c>
      <c r="NK187" t="s">
        <v>1341</v>
      </c>
      <c r="NL187" t="s">
        <v>1341</v>
      </c>
      <c r="NM187" t="s">
        <v>1341</v>
      </c>
      <c r="NN187" t="s">
        <v>1341</v>
      </c>
      <c r="NO187" t="s">
        <v>1341</v>
      </c>
      <c r="NP187" t="s">
        <v>1341</v>
      </c>
      <c r="NQ187" t="s">
        <v>1341</v>
      </c>
      <c r="NR187" t="s">
        <v>1341</v>
      </c>
      <c r="NS187" t="s">
        <v>1341</v>
      </c>
      <c r="NT187" t="s">
        <v>1341</v>
      </c>
      <c r="NU187" t="s">
        <v>1341</v>
      </c>
      <c r="NV187" t="s">
        <v>1341</v>
      </c>
      <c r="NW187" t="s">
        <v>1341</v>
      </c>
      <c r="NX187" t="s">
        <v>1341</v>
      </c>
      <c r="NY187" t="s">
        <v>1341</v>
      </c>
      <c r="NZ187" t="s">
        <v>1341</v>
      </c>
      <c r="OA187" t="s">
        <v>1341</v>
      </c>
      <c r="OB187" t="s">
        <v>1341</v>
      </c>
      <c r="OC187" t="s">
        <v>1341</v>
      </c>
      <c r="OD187" t="s">
        <v>1341</v>
      </c>
      <c r="OE187" t="s">
        <v>1341</v>
      </c>
      <c r="OF187" t="s">
        <v>1341</v>
      </c>
      <c r="OG187" t="s">
        <v>1341</v>
      </c>
      <c r="OH187" t="s">
        <v>1341</v>
      </c>
      <c r="OI187" t="s">
        <v>1341</v>
      </c>
      <c r="OJ187" t="s">
        <v>1341</v>
      </c>
      <c r="OK187" t="s">
        <v>1341</v>
      </c>
      <c r="OL187" t="s">
        <v>1341</v>
      </c>
      <c r="OM187" t="s">
        <v>1341</v>
      </c>
      <c r="ON187" t="s">
        <v>1341</v>
      </c>
      <c r="OO187" t="s">
        <v>1341</v>
      </c>
      <c r="OP187" t="s">
        <v>1341</v>
      </c>
      <c r="OQ187" t="s">
        <v>1341</v>
      </c>
      <c r="OR187" t="s">
        <v>1341</v>
      </c>
      <c r="OS187" t="s">
        <v>1341</v>
      </c>
      <c r="OT187" t="s">
        <v>1341</v>
      </c>
      <c r="OU187" s="20" t="s">
        <v>1341</v>
      </c>
      <c r="OV187" s="20" t="s">
        <v>1341</v>
      </c>
      <c r="OW187" s="20" t="s">
        <v>1341</v>
      </c>
      <c r="OX187" s="20" t="s">
        <v>1341</v>
      </c>
      <c r="OY187" s="20" t="s">
        <v>1341</v>
      </c>
      <c r="OZ187" s="20" t="s">
        <v>1341</v>
      </c>
      <c r="PA187" s="20" t="s">
        <v>1341</v>
      </c>
      <c r="PB187" s="20" t="s">
        <v>1341</v>
      </c>
      <c r="PC187" s="20" t="s">
        <v>1341</v>
      </c>
      <c r="PD187" s="20" t="s">
        <v>1341</v>
      </c>
      <c r="PE187" s="20" t="s">
        <v>1341</v>
      </c>
      <c r="PF187" s="20" t="s">
        <v>1341</v>
      </c>
      <c r="PG187" s="20" t="s">
        <v>1341</v>
      </c>
      <c r="PH187" s="20" t="s">
        <v>1341</v>
      </c>
      <c r="PI187" s="20" t="s">
        <v>1341</v>
      </c>
      <c r="PJ187" s="21" t="s">
        <v>1341</v>
      </c>
      <c r="PK187" t="s">
        <v>1341</v>
      </c>
      <c r="PL187" t="s">
        <v>1341</v>
      </c>
      <c r="PM187" t="s">
        <v>1341</v>
      </c>
      <c r="PN187" t="s">
        <v>1341</v>
      </c>
      <c r="PO187" t="s">
        <v>1341</v>
      </c>
      <c r="PP187" t="s">
        <v>1341</v>
      </c>
      <c r="PQ187" t="s">
        <v>1341</v>
      </c>
      <c r="PR187" t="s">
        <v>1341</v>
      </c>
      <c r="PS187" t="s">
        <v>1341</v>
      </c>
      <c r="PT187" t="s">
        <v>1341</v>
      </c>
      <c r="PU187" t="s">
        <v>1341</v>
      </c>
      <c r="PV187" t="s">
        <v>1341</v>
      </c>
      <c r="PW187" t="s">
        <v>1341</v>
      </c>
      <c r="PX187" t="s">
        <v>1341</v>
      </c>
      <c r="PY187" t="s">
        <v>1341</v>
      </c>
      <c r="PZ187" t="s">
        <v>1341</v>
      </c>
      <c r="QA187" t="s">
        <v>1341</v>
      </c>
      <c r="QB187" t="s">
        <v>1341</v>
      </c>
      <c r="QC187" t="s">
        <v>1341</v>
      </c>
      <c r="QD187" t="s">
        <v>1341</v>
      </c>
      <c r="QE187" t="s">
        <v>1341</v>
      </c>
      <c r="QF187" t="s">
        <v>1341</v>
      </c>
      <c r="QG187" t="s">
        <v>1341</v>
      </c>
      <c r="QH187" t="s">
        <v>1341</v>
      </c>
      <c r="QI187" t="s">
        <v>1341</v>
      </c>
      <c r="QJ187" t="s">
        <v>1341</v>
      </c>
      <c r="QK187" t="s">
        <v>1341</v>
      </c>
      <c r="QL187" t="s">
        <v>1341</v>
      </c>
      <c r="QM187" t="s">
        <v>1341</v>
      </c>
      <c r="QN187" t="s">
        <v>1341</v>
      </c>
      <c r="QO187" t="s">
        <v>1341</v>
      </c>
      <c r="QP187" t="s">
        <v>1341</v>
      </c>
      <c r="QQ187" t="s">
        <v>1341</v>
      </c>
      <c r="QR187" t="s">
        <v>1341</v>
      </c>
      <c r="QS187" t="s">
        <v>1341</v>
      </c>
      <c r="QT187" t="s">
        <v>1341</v>
      </c>
      <c r="QU187" t="s">
        <v>1341</v>
      </c>
      <c r="QV187" t="s">
        <v>1341</v>
      </c>
      <c r="QW187" t="s">
        <v>1341</v>
      </c>
      <c r="QX187" t="s">
        <v>1341</v>
      </c>
      <c r="QY187" t="s">
        <v>1341</v>
      </c>
      <c r="QZ187" t="s">
        <v>1341</v>
      </c>
      <c r="RA187" t="s">
        <v>1341</v>
      </c>
      <c r="RB187" t="s">
        <v>1341</v>
      </c>
      <c r="RC187" t="s">
        <v>1341</v>
      </c>
      <c r="RD187" t="s">
        <v>1341</v>
      </c>
      <c r="RE187" t="s">
        <v>1341</v>
      </c>
      <c r="RF187" t="s">
        <v>1341</v>
      </c>
      <c r="RG187" t="s">
        <v>1341</v>
      </c>
      <c r="RH187" t="s">
        <v>1341</v>
      </c>
      <c r="RI187" t="s">
        <v>1341</v>
      </c>
      <c r="RJ187" t="s">
        <v>1341</v>
      </c>
      <c r="RK187" t="s">
        <v>1341</v>
      </c>
      <c r="RL187" t="s">
        <v>1341</v>
      </c>
      <c r="RM187" t="s">
        <v>1341</v>
      </c>
      <c r="RN187" t="s">
        <v>1341</v>
      </c>
      <c r="RO187" t="s">
        <v>1341</v>
      </c>
      <c r="RP187" t="s">
        <v>1341</v>
      </c>
      <c r="RQ187" t="s">
        <v>1341</v>
      </c>
      <c r="RR187" t="s">
        <v>1341</v>
      </c>
      <c r="RS187" t="s">
        <v>1341</v>
      </c>
      <c r="RT187" t="s">
        <v>1341</v>
      </c>
      <c r="RU187" t="s">
        <v>1341</v>
      </c>
      <c r="RV187" t="s">
        <v>1341</v>
      </c>
      <c r="RW187" t="s">
        <v>1341</v>
      </c>
      <c r="RX187" t="s">
        <v>1341</v>
      </c>
      <c r="RY187" t="s">
        <v>1341</v>
      </c>
      <c r="RZ187" t="s">
        <v>1341</v>
      </c>
      <c r="SA187" t="s">
        <v>1341</v>
      </c>
      <c r="SB187" t="s">
        <v>1341</v>
      </c>
      <c r="SC187" t="s">
        <v>1341</v>
      </c>
      <c r="SD187" t="s">
        <v>1341</v>
      </c>
      <c r="SE187" t="s">
        <v>1341</v>
      </c>
      <c r="SF187" t="s">
        <v>1341</v>
      </c>
      <c r="SG187" t="s">
        <v>1341</v>
      </c>
      <c r="SH187" t="s">
        <v>1341</v>
      </c>
      <c r="SI187" t="s">
        <v>1341</v>
      </c>
      <c r="SJ187" t="s">
        <v>1341</v>
      </c>
      <c r="SK187" t="s">
        <v>1341</v>
      </c>
      <c r="SL187" t="s">
        <v>1341</v>
      </c>
      <c r="SM187" t="s">
        <v>1341</v>
      </c>
      <c r="SN187" t="s">
        <v>1341</v>
      </c>
      <c r="SO187" t="s">
        <v>1341</v>
      </c>
      <c r="SP187" t="s">
        <v>1341</v>
      </c>
      <c r="SQ187" t="s">
        <v>1341</v>
      </c>
      <c r="SR187" t="s">
        <v>1341</v>
      </c>
      <c r="SS187" t="s">
        <v>1341</v>
      </c>
      <c r="ST187" t="s">
        <v>1341</v>
      </c>
      <c r="SU187" t="s">
        <v>1341</v>
      </c>
      <c r="SV187" t="s">
        <v>1341</v>
      </c>
      <c r="SW187" t="s">
        <v>1341</v>
      </c>
      <c r="SX187" t="s">
        <v>1341</v>
      </c>
      <c r="SY187" t="s">
        <v>1341</v>
      </c>
      <c r="SZ187" t="s">
        <v>1341</v>
      </c>
      <c r="TA187" t="s">
        <v>1341</v>
      </c>
      <c r="TB187" t="s">
        <v>1341</v>
      </c>
      <c r="TC187" t="s">
        <v>1341</v>
      </c>
      <c r="TD187" t="s">
        <v>1341</v>
      </c>
      <c r="TE187" t="s">
        <v>1341</v>
      </c>
      <c r="TF187" t="s">
        <v>1341</v>
      </c>
      <c r="TG187" t="s">
        <v>1341</v>
      </c>
      <c r="TH187" t="s">
        <v>1341</v>
      </c>
      <c r="TI187" t="s">
        <v>1341</v>
      </c>
      <c r="TJ187" t="s">
        <v>1341</v>
      </c>
      <c r="TK187" t="s">
        <v>1341</v>
      </c>
      <c r="TL187" t="s">
        <v>1341</v>
      </c>
      <c r="TM187" t="s">
        <v>1341</v>
      </c>
      <c r="TN187" t="s">
        <v>1341</v>
      </c>
      <c r="TO187" t="s">
        <v>1341</v>
      </c>
      <c r="TP187" t="s">
        <v>1341</v>
      </c>
      <c r="TQ187" t="s">
        <v>1341</v>
      </c>
      <c r="TR187" t="s">
        <v>1341</v>
      </c>
      <c r="TS187" t="s">
        <v>1341</v>
      </c>
      <c r="TT187" t="s">
        <v>1341</v>
      </c>
      <c r="TU187" t="s">
        <v>1341</v>
      </c>
      <c r="TV187" t="s">
        <v>1341</v>
      </c>
      <c r="TW187" t="s">
        <v>1341</v>
      </c>
      <c r="TX187" t="s">
        <v>1341</v>
      </c>
      <c r="TY187" t="s">
        <v>1341</v>
      </c>
      <c r="TZ187" t="s">
        <v>1341</v>
      </c>
      <c r="UA187" t="s">
        <v>1341</v>
      </c>
      <c r="UB187" t="s">
        <v>1341</v>
      </c>
      <c r="UC187" t="s">
        <v>1341</v>
      </c>
      <c r="UD187" t="s">
        <v>1341</v>
      </c>
      <c r="UE187" t="s">
        <v>1341</v>
      </c>
      <c r="UF187" t="s">
        <v>1341</v>
      </c>
      <c r="UG187" t="s">
        <v>1341</v>
      </c>
      <c r="UH187" t="s">
        <v>1341</v>
      </c>
      <c r="UI187" t="s">
        <v>1341</v>
      </c>
      <c r="UJ187" t="s">
        <v>1341</v>
      </c>
      <c r="UK187" t="s">
        <v>1341</v>
      </c>
      <c r="UL187" t="s">
        <v>1341</v>
      </c>
      <c r="UM187" t="s">
        <v>1341</v>
      </c>
      <c r="UN187" t="s">
        <v>1341</v>
      </c>
      <c r="UO187" t="s">
        <v>1341</v>
      </c>
      <c r="UP187" t="s">
        <v>1341</v>
      </c>
      <c r="UQ187" t="s">
        <v>1341</v>
      </c>
      <c r="UR187" t="s">
        <v>1341</v>
      </c>
      <c r="US187" t="s">
        <v>1341</v>
      </c>
      <c r="UT187" t="s">
        <v>1341</v>
      </c>
      <c r="UU187" t="s">
        <v>1341</v>
      </c>
      <c r="UV187" t="s">
        <v>1341</v>
      </c>
      <c r="UW187" t="s">
        <v>1341</v>
      </c>
      <c r="UX187" t="s">
        <v>1341</v>
      </c>
      <c r="UY187" t="s">
        <v>1341</v>
      </c>
      <c r="UZ187" t="s">
        <v>1341</v>
      </c>
      <c r="VA187" t="s">
        <v>1341</v>
      </c>
      <c r="VB187" t="s">
        <v>1341</v>
      </c>
      <c r="VC187" t="s">
        <v>1341</v>
      </c>
      <c r="VD187" t="s">
        <v>1341</v>
      </c>
      <c r="VE187" t="s">
        <v>1341</v>
      </c>
      <c r="VF187" t="s">
        <v>1341</v>
      </c>
      <c r="VG187" t="s">
        <v>1341</v>
      </c>
      <c r="VH187" t="s">
        <v>1341</v>
      </c>
      <c r="VI187" t="s">
        <v>1341</v>
      </c>
      <c r="VJ187" t="s">
        <v>1341</v>
      </c>
      <c r="VK187" t="s">
        <v>1341</v>
      </c>
      <c r="VL187" t="s">
        <v>1341</v>
      </c>
      <c r="VM187" t="s">
        <v>1341</v>
      </c>
      <c r="VN187" t="s">
        <v>1341</v>
      </c>
      <c r="VO187" t="s">
        <v>1341</v>
      </c>
      <c r="VP187" t="s">
        <v>1341</v>
      </c>
      <c r="VQ187" t="s">
        <v>1341</v>
      </c>
      <c r="VR187" t="s">
        <v>1341</v>
      </c>
      <c r="VS187" t="s">
        <v>1341</v>
      </c>
      <c r="VT187" t="s">
        <v>1341</v>
      </c>
      <c r="VU187" t="s">
        <v>1341</v>
      </c>
      <c r="VV187" t="s">
        <v>1341</v>
      </c>
      <c r="VW187" t="s">
        <v>1341</v>
      </c>
      <c r="VX187" t="s">
        <v>1341</v>
      </c>
      <c r="VY187" t="s">
        <v>1341</v>
      </c>
      <c r="VZ187" t="s">
        <v>1341</v>
      </c>
      <c r="WA187" t="s">
        <v>1341</v>
      </c>
      <c r="WB187" t="s">
        <v>1341</v>
      </c>
      <c r="WC187" t="s">
        <v>1341</v>
      </c>
      <c r="WD187" t="s">
        <v>1341</v>
      </c>
      <c r="WE187" t="s">
        <v>1341</v>
      </c>
      <c r="WF187" t="s">
        <v>1341</v>
      </c>
      <c r="WG187" t="s">
        <v>1341</v>
      </c>
      <c r="WH187" t="s">
        <v>1341</v>
      </c>
      <c r="WI187" t="s">
        <v>1341</v>
      </c>
      <c r="WJ187" t="s">
        <v>1341</v>
      </c>
      <c r="WK187" t="s">
        <v>1341</v>
      </c>
      <c r="WL187" t="s">
        <v>1341</v>
      </c>
      <c r="WM187" t="s">
        <v>1341</v>
      </c>
      <c r="WN187" t="s">
        <v>1341</v>
      </c>
      <c r="WO187" t="s">
        <v>1341</v>
      </c>
      <c r="WP187" t="s">
        <v>1341</v>
      </c>
      <c r="WQ187" t="s">
        <v>1341</v>
      </c>
      <c r="WR187" t="s">
        <v>1341</v>
      </c>
      <c r="WS187" t="s">
        <v>1341</v>
      </c>
      <c r="WT187" t="s">
        <v>1341</v>
      </c>
      <c r="WU187" t="s">
        <v>1341</v>
      </c>
      <c r="WV187" t="s">
        <v>1341</v>
      </c>
      <c r="WW187" t="s">
        <v>1341</v>
      </c>
      <c r="WX187" t="s">
        <v>1341</v>
      </c>
      <c r="WY187" t="s">
        <v>1341</v>
      </c>
      <c r="WZ187" t="s">
        <v>1341</v>
      </c>
      <c r="XA187" t="s">
        <v>1341</v>
      </c>
      <c r="XB187" t="s">
        <v>1341</v>
      </c>
      <c r="XC187" t="s">
        <v>1341</v>
      </c>
      <c r="XD187" t="s">
        <v>1341</v>
      </c>
      <c r="XE187" t="s">
        <v>1341</v>
      </c>
      <c r="XF187" t="s">
        <v>1341</v>
      </c>
      <c r="XG187" t="s">
        <v>1341</v>
      </c>
      <c r="XH187" t="s">
        <v>1341</v>
      </c>
      <c r="XI187" t="s">
        <v>1341</v>
      </c>
      <c r="XJ187" t="s">
        <v>1341</v>
      </c>
      <c r="XK187" t="s">
        <v>1341</v>
      </c>
      <c r="XL187" t="s">
        <v>1341</v>
      </c>
      <c r="XM187" t="s">
        <v>1341</v>
      </c>
      <c r="XN187" t="s">
        <v>1341</v>
      </c>
      <c r="XO187" t="s">
        <v>1341</v>
      </c>
      <c r="XP187" t="s">
        <v>1341</v>
      </c>
      <c r="XQ187" t="s">
        <v>1341</v>
      </c>
      <c r="XR187" t="s">
        <v>1341</v>
      </c>
      <c r="XS187" t="s">
        <v>1341</v>
      </c>
      <c r="XT187" t="s">
        <v>1341</v>
      </c>
      <c r="XU187" t="s">
        <v>1341</v>
      </c>
      <c r="XV187" t="s">
        <v>1341</v>
      </c>
      <c r="XW187" t="s">
        <v>1341</v>
      </c>
      <c r="XX187" t="s">
        <v>1341</v>
      </c>
      <c r="XY187" t="s">
        <v>1341</v>
      </c>
      <c r="XZ187" t="s">
        <v>1341</v>
      </c>
      <c r="YA187" t="s">
        <v>1341</v>
      </c>
      <c r="YB187" t="s">
        <v>1341</v>
      </c>
      <c r="YC187" t="s">
        <v>1341</v>
      </c>
      <c r="YD187" t="s">
        <v>1341</v>
      </c>
      <c r="YE187" t="s">
        <v>1341</v>
      </c>
      <c r="YF187" t="s">
        <v>1341</v>
      </c>
      <c r="YG187" t="s">
        <v>1341</v>
      </c>
      <c r="YH187" t="s">
        <v>1341</v>
      </c>
      <c r="YI187" t="s">
        <v>1341</v>
      </c>
      <c r="YJ187" t="s">
        <v>1341</v>
      </c>
      <c r="YK187" t="s">
        <v>1341</v>
      </c>
      <c r="YL187" t="s">
        <v>1341</v>
      </c>
      <c r="YM187" t="s">
        <v>1341</v>
      </c>
      <c r="YN187" t="s">
        <v>1341</v>
      </c>
      <c r="YO187" t="s">
        <v>1341</v>
      </c>
      <c r="YP187" t="s">
        <v>1341</v>
      </c>
      <c r="YQ187" t="s">
        <v>1341</v>
      </c>
      <c r="YR187" t="s">
        <v>1341</v>
      </c>
      <c r="YS187" t="s">
        <v>1341</v>
      </c>
      <c r="YT187" t="s">
        <v>1341</v>
      </c>
      <c r="YU187" t="s">
        <v>1341</v>
      </c>
      <c r="YV187" t="s">
        <v>1341</v>
      </c>
      <c r="YW187" t="s">
        <v>1341</v>
      </c>
      <c r="YX187" t="s">
        <v>1341</v>
      </c>
      <c r="YY187" t="s">
        <v>1341</v>
      </c>
      <c r="YZ187" t="s">
        <v>1341</v>
      </c>
      <c r="ZA187" t="s">
        <v>1341</v>
      </c>
      <c r="ZB187" t="s">
        <v>1341</v>
      </c>
      <c r="ZC187" t="s">
        <v>1341</v>
      </c>
      <c r="ZD187" t="s">
        <v>1341</v>
      </c>
      <c r="ZE187" t="s">
        <v>1341</v>
      </c>
      <c r="ZF187" t="s">
        <v>1341</v>
      </c>
      <c r="ZG187" t="s">
        <v>1341</v>
      </c>
      <c r="ZH187" t="s">
        <v>1341</v>
      </c>
      <c r="ZI187" t="s">
        <v>1341</v>
      </c>
      <c r="ZJ187" t="s">
        <v>1341</v>
      </c>
      <c r="ZK187" t="s">
        <v>1341</v>
      </c>
      <c r="ZL187" t="s">
        <v>1341</v>
      </c>
      <c r="ZM187" t="s">
        <v>1341</v>
      </c>
      <c r="ZN187" t="s">
        <v>1341</v>
      </c>
      <c r="ZO187" t="s">
        <v>1341</v>
      </c>
      <c r="ZP187" t="s">
        <v>1341</v>
      </c>
      <c r="ZQ187" t="s">
        <v>1341</v>
      </c>
      <c r="ZR187" t="s">
        <v>1341</v>
      </c>
      <c r="ZS187" t="s">
        <v>1341</v>
      </c>
      <c r="ZT187" t="s">
        <v>1341</v>
      </c>
      <c r="ZU187" t="s">
        <v>1341</v>
      </c>
      <c r="ZV187" t="s">
        <v>1341</v>
      </c>
      <c r="ZW187" t="s">
        <v>1341</v>
      </c>
      <c r="ZX187" t="s">
        <v>1341</v>
      </c>
      <c r="ZY187" t="s">
        <v>1341</v>
      </c>
      <c r="ZZ187" t="s">
        <v>1341</v>
      </c>
      <c r="AAA187" t="s">
        <v>1341</v>
      </c>
      <c r="AAB187" t="s">
        <v>1341</v>
      </c>
      <c r="AAC187" t="s">
        <v>1341</v>
      </c>
      <c r="AAD187" t="s">
        <v>1341</v>
      </c>
      <c r="AAE187" t="s">
        <v>1341</v>
      </c>
      <c r="AAF187" t="s">
        <v>1341</v>
      </c>
      <c r="AAG187" t="s">
        <v>1341</v>
      </c>
      <c r="AAH187" t="s">
        <v>1341</v>
      </c>
      <c r="AAI187" t="s">
        <v>1341</v>
      </c>
      <c r="AAJ187" t="s">
        <v>1341</v>
      </c>
      <c r="AAK187" t="s">
        <v>1341</v>
      </c>
      <c r="AAL187" t="s">
        <v>1341</v>
      </c>
      <c r="AAM187" t="s">
        <v>1341</v>
      </c>
      <c r="AAN187" t="s">
        <v>1341</v>
      </c>
      <c r="AAO187" t="s">
        <v>1341</v>
      </c>
      <c r="AAP187" t="s">
        <v>85</v>
      </c>
    </row>
    <row r="188" spans="1:718" hidden="1">
      <c r="A188">
        <v>185</v>
      </c>
      <c r="B188" t="s">
        <v>1341</v>
      </c>
      <c r="C188" t="s">
        <v>1341</v>
      </c>
      <c r="D188" t="s">
        <v>1341</v>
      </c>
      <c r="E188" t="s">
        <v>1341</v>
      </c>
      <c r="F188" t="s">
        <v>1341</v>
      </c>
      <c r="G188" t="s">
        <v>1341</v>
      </c>
      <c r="H188" t="s">
        <v>1341</v>
      </c>
      <c r="I188" t="s">
        <v>1341</v>
      </c>
      <c r="J188" t="s">
        <v>1341</v>
      </c>
      <c r="K188" t="s">
        <v>1341</v>
      </c>
      <c r="L188" t="s">
        <v>1341</v>
      </c>
      <c r="M188" t="s">
        <v>1341</v>
      </c>
      <c r="N188" t="s">
        <v>1341</v>
      </c>
      <c r="O188" t="s">
        <v>1341</v>
      </c>
      <c r="P188" t="s">
        <v>1341</v>
      </c>
      <c r="Q188" t="s">
        <v>1341</v>
      </c>
      <c r="R188" t="s">
        <v>1341</v>
      </c>
      <c r="S188" t="s">
        <v>1341</v>
      </c>
      <c r="T188" t="s">
        <v>1341</v>
      </c>
      <c r="U188" t="s">
        <v>1341</v>
      </c>
      <c r="V188" t="s">
        <v>1341</v>
      </c>
      <c r="W188" t="s">
        <v>1341</v>
      </c>
      <c r="X188" t="s">
        <v>1341</v>
      </c>
      <c r="Y188" t="s">
        <v>1341</v>
      </c>
      <c r="Z188" t="s">
        <v>1341</v>
      </c>
      <c r="AA188" t="s">
        <v>1341</v>
      </c>
      <c r="AB188" t="s">
        <v>1341</v>
      </c>
      <c r="AC188" t="s">
        <v>1341</v>
      </c>
      <c r="AD188" t="s">
        <v>1341</v>
      </c>
      <c r="AE188" t="s">
        <v>1341</v>
      </c>
      <c r="AF188" t="s">
        <v>1341</v>
      </c>
      <c r="AG188" t="s">
        <v>1341</v>
      </c>
      <c r="AH188" t="s">
        <v>1341</v>
      </c>
      <c r="AI188" t="s">
        <v>1341</v>
      </c>
      <c r="AJ188" t="s">
        <v>1341</v>
      </c>
      <c r="AK188" t="s">
        <v>1341</v>
      </c>
      <c r="AL188" t="s">
        <v>1341</v>
      </c>
      <c r="AM188" t="s">
        <v>1341</v>
      </c>
      <c r="AN188" t="s">
        <v>1341</v>
      </c>
      <c r="AO188" t="s">
        <v>1341</v>
      </c>
      <c r="AP188" t="s">
        <v>1341</v>
      </c>
      <c r="AQ188" t="s">
        <v>1341</v>
      </c>
      <c r="AR188" t="s">
        <v>1341</v>
      </c>
      <c r="AS188" t="s">
        <v>1341</v>
      </c>
      <c r="AT188" t="s">
        <v>1341</v>
      </c>
      <c r="AU188" t="s">
        <v>1341</v>
      </c>
      <c r="AV188" t="s">
        <v>1341</v>
      </c>
      <c r="AW188" t="s">
        <v>1341</v>
      </c>
      <c r="AX188" t="s">
        <v>1341</v>
      </c>
      <c r="AY188" t="s">
        <v>1341</v>
      </c>
      <c r="AZ188" t="s">
        <v>1341</v>
      </c>
      <c r="BA188" t="s">
        <v>1341</v>
      </c>
      <c r="BB188" t="s">
        <v>1341</v>
      </c>
      <c r="BC188" t="s">
        <v>1341</v>
      </c>
      <c r="BD188" t="s">
        <v>1341</v>
      </c>
      <c r="BE188" t="s">
        <v>1341</v>
      </c>
      <c r="BF188" t="s">
        <v>1341</v>
      </c>
      <c r="BG188" t="s">
        <v>1341</v>
      </c>
      <c r="BH188" t="s">
        <v>1341</v>
      </c>
      <c r="BI188" t="s">
        <v>1341</v>
      </c>
      <c r="BJ188" t="s">
        <v>1341</v>
      </c>
      <c r="BK188" t="s">
        <v>1341</v>
      </c>
      <c r="BL188" t="s">
        <v>1341</v>
      </c>
      <c r="BM188" t="s">
        <v>1341</v>
      </c>
      <c r="BN188" t="s">
        <v>1341</v>
      </c>
      <c r="BO188" t="s">
        <v>1341</v>
      </c>
      <c r="BP188" t="s">
        <v>1341</v>
      </c>
      <c r="BQ188" t="s">
        <v>1341</v>
      </c>
      <c r="BR188" t="s">
        <v>1341</v>
      </c>
      <c r="BS188" t="s">
        <v>1341</v>
      </c>
      <c r="BT188" t="s">
        <v>1341</v>
      </c>
      <c r="BU188" t="s">
        <v>1341</v>
      </c>
      <c r="BV188" t="s">
        <v>1341</v>
      </c>
      <c r="BW188" t="s">
        <v>1341</v>
      </c>
      <c r="BX188" t="s">
        <v>1341</v>
      </c>
      <c r="BY188" t="s">
        <v>1341</v>
      </c>
      <c r="BZ188" t="s">
        <v>1341</v>
      </c>
      <c r="CA188" t="s">
        <v>1341</v>
      </c>
      <c r="CB188" t="s">
        <v>1341</v>
      </c>
      <c r="CC188" t="s">
        <v>1341</v>
      </c>
      <c r="CD188" t="s">
        <v>1341</v>
      </c>
      <c r="CE188" t="s">
        <v>1341</v>
      </c>
      <c r="CF188" t="s">
        <v>1341</v>
      </c>
      <c r="CG188" t="s">
        <v>1341</v>
      </c>
      <c r="CH188" t="s">
        <v>1341</v>
      </c>
      <c r="CI188" t="s">
        <v>1341</v>
      </c>
      <c r="CJ188" t="s">
        <v>1341</v>
      </c>
      <c r="CK188" t="s">
        <v>1341</v>
      </c>
      <c r="CL188" t="s">
        <v>1341</v>
      </c>
      <c r="CM188" t="s">
        <v>1341</v>
      </c>
      <c r="CN188" t="s">
        <v>1341</v>
      </c>
      <c r="CO188" t="s">
        <v>1341</v>
      </c>
      <c r="CP188" t="s">
        <v>1341</v>
      </c>
      <c r="CQ188" t="s">
        <v>1341</v>
      </c>
      <c r="CR188" t="s">
        <v>1341</v>
      </c>
      <c r="CS188" t="s">
        <v>1341</v>
      </c>
      <c r="CT188" t="s">
        <v>1341</v>
      </c>
      <c r="CU188" t="s">
        <v>1341</v>
      </c>
      <c r="CV188" t="s">
        <v>1341</v>
      </c>
      <c r="CW188" t="s">
        <v>1341</v>
      </c>
      <c r="CX188" t="s">
        <v>1341</v>
      </c>
      <c r="CY188" t="s">
        <v>1341</v>
      </c>
      <c r="CZ188" t="s">
        <v>1341</v>
      </c>
      <c r="DA188" t="s">
        <v>1341</v>
      </c>
      <c r="DB188" t="s">
        <v>1341</v>
      </c>
      <c r="DC188" t="s">
        <v>1341</v>
      </c>
      <c r="DD188" t="s">
        <v>1341</v>
      </c>
      <c r="DE188" t="s">
        <v>1341</v>
      </c>
      <c r="DF188" t="s">
        <v>1341</v>
      </c>
      <c r="DG188" t="s">
        <v>1341</v>
      </c>
      <c r="DH188" t="s">
        <v>1341</v>
      </c>
      <c r="DI188" t="s">
        <v>1341</v>
      </c>
      <c r="DJ188" t="s">
        <v>1341</v>
      </c>
      <c r="DK188" t="s">
        <v>1341</v>
      </c>
      <c r="DL188" t="s">
        <v>1341</v>
      </c>
      <c r="DM188" t="s">
        <v>1341</v>
      </c>
      <c r="DN188" t="s">
        <v>1341</v>
      </c>
      <c r="DO188" t="s">
        <v>1341</v>
      </c>
      <c r="DP188" t="s">
        <v>1341</v>
      </c>
      <c r="DQ188" t="s">
        <v>1341</v>
      </c>
      <c r="DR188" t="s">
        <v>1341</v>
      </c>
      <c r="DS188" t="s">
        <v>1341</v>
      </c>
      <c r="DT188" t="s">
        <v>1341</v>
      </c>
      <c r="DU188" t="s">
        <v>1341</v>
      </c>
      <c r="DV188" t="s">
        <v>1341</v>
      </c>
      <c r="DW188" t="s">
        <v>1341</v>
      </c>
      <c r="DX188" t="s">
        <v>1341</v>
      </c>
      <c r="DY188" t="s">
        <v>1341</v>
      </c>
      <c r="DZ188" t="s">
        <v>1341</v>
      </c>
      <c r="EA188" t="s">
        <v>1341</v>
      </c>
      <c r="EB188" t="s">
        <v>1341</v>
      </c>
      <c r="EC188" t="s">
        <v>1341</v>
      </c>
      <c r="ED188" t="s">
        <v>1341</v>
      </c>
      <c r="EE188" t="s">
        <v>1341</v>
      </c>
      <c r="EF188" t="s">
        <v>1341</v>
      </c>
      <c r="EG188" t="s">
        <v>1341</v>
      </c>
      <c r="EH188" t="s">
        <v>1341</v>
      </c>
      <c r="EI188" t="s">
        <v>1341</v>
      </c>
      <c r="EJ188" t="s">
        <v>1341</v>
      </c>
      <c r="EK188" t="s">
        <v>1341</v>
      </c>
      <c r="EL188" t="s">
        <v>1341</v>
      </c>
      <c r="EM188" t="s">
        <v>1341</v>
      </c>
      <c r="EN188" t="s">
        <v>1341</v>
      </c>
      <c r="EO188" t="s">
        <v>1341</v>
      </c>
      <c r="EP188" t="s">
        <v>1341</v>
      </c>
      <c r="EQ188" t="s">
        <v>1341</v>
      </c>
      <c r="ER188" t="s">
        <v>1341</v>
      </c>
      <c r="ES188" t="s">
        <v>1341</v>
      </c>
      <c r="ET188" t="s">
        <v>1341</v>
      </c>
      <c r="EU188" t="s">
        <v>1341</v>
      </c>
      <c r="EV188" t="s">
        <v>1341</v>
      </c>
      <c r="EW188" t="s">
        <v>1341</v>
      </c>
      <c r="EX188" t="s">
        <v>1341</v>
      </c>
      <c r="EY188" t="s">
        <v>1341</v>
      </c>
      <c r="EZ188" t="s">
        <v>1341</v>
      </c>
      <c r="FA188" t="s">
        <v>1341</v>
      </c>
      <c r="FB188" t="s">
        <v>1341</v>
      </c>
      <c r="FC188" t="s">
        <v>1341</v>
      </c>
      <c r="FD188" t="s">
        <v>1341</v>
      </c>
      <c r="FE188" t="s">
        <v>1341</v>
      </c>
      <c r="FF188" t="s">
        <v>1341</v>
      </c>
      <c r="FG188" t="s">
        <v>1341</v>
      </c>
      <c r="FH188" t="s">
        <v>1341</v>
      </c>
      <c r="FI188" t="s">
        <v>1341</v>
      </c>
      <c r="FJ188" t="s">
        <v>1341</v>
      </c>
      <c r="FK188" t="s">
        <v>1341</v>
      </c>
      <c r="FL188" t="s">
        <v>1341</v>
      </c>
      <c r="FM188" t="s">
        <v>1341</v>
      </c>
      <c r="FN188" t="s">
        <v>1341</v>
      </c>
      <c r="FO188" t="s">
        <v>1341</v>
      </c>
      <c r="FP188" t="s">
        <v>1341</v>
      </c>
      <c r="FQ188" t="s">
        <v>1341</v>
      </c>
      <c r="FR188" t="s">
        <v>1341</v>
      </c>
      <c r="FS188" t="s">
        <v>1341</v>
      </c>
      <c r="FT188" t="s">
        <v>1341</v>
      </c>
      <c r="FU188" t="s">
        <v>1341</v>
      </c>
      <c r="FV188" t="s">
        <v>1341</v>
      </c>
      <c r="FW188" t="s">
        <v>1341</v>
      </c>
      <c r="FX188" t="s">
        <v>1341</v>
      </c>
      <c r="FY188" t="s">
        <v>1341</v>
      </c>
      <c r="FZ188" t="s">
        <v>1341</v>
      </c>
      <c r="GA188" t="s">
        <v>1341</v>
      </c>
      <c r="GB188" t="s">
        <v>1341</v>
      </c>
      <c r="GC188" t="s">
        <v>1341</v>
      </c>
      <c r="GD188" t="s">
        <v>1341</v>
      </c>
      <c r="GE188" t="s">
        <v>1341</v>
      </c>
      <c r="GF188" t="s">
        <v>1341</v>
      </c>
      <c r="GG188" t="s">
        <v>1341</v>
      </c>
      <c r="GH188" t="s">
        <v>1341</v>
      </c>
      <c r="GI188" t="s">
        <v>1341</v>
      </c>
      <c r="GJ188" t="s">
        <v>1341</v>
      </c>
      <c r="GK188" t="s">
        <v>1341</v>
      </c>
      <c r="GL188" t="s">
        <v>1341</v>
      </c>
      <c r="GM188" t="s">
        <v>1341</v>
      </c>
      <c r="GN188" t="s">
        <v>1341</v>
      </c>
      <c r="GO188" t="s">
        <v>1341</v>
      </c>
      <c r="GP188" t="s">
        <v>1341</v>
      </c>
      <c r="GQ188" t="s">
        <v>1341</v>
      </c>
      <c r="GR188" t="s">
        <v>1341</v>
      </c>
      <c r="GS188" t="s">
        <v>1341</v>
      </c>
      <c r="GT188" t="s">
        <v>1341</v>
      </c>
      <c r="GU188" t="s">
        <v>1341</v>
      </c>
      <c r="GV188" t="s">
        <v>1341</v>
      </c>
      <c r="GW188" t="s">
        <v>1341</v>
      </c>
      <c r="GX188" t="s">
        <v>1341</v>
      </c>
      <c r="GY188" t="s">
        <v>1341</v>
      </c>
      <c r="GZ188" t="s">
        <v>1341</v>
      </c>
      <c r="HA188" t="s">
        <v>1341</v>
      </c>
      <c r="HB188" t="s">
        <v>1341</v>
      </c>
      <c r="HC188" t="s">
        <v>1341</v>
      </c>
      <c r="HD188" t="s">
        <v>1341</v>
      </c>
      <c r="HE188" t="s">
        <v>1341</v>
      </c>
      <c r="HF188" t="s">
        <v>1341</v>
      </c>
      <c r="HG188" t="s">
        <v>1341</v>
      </c>
      <c r="HH188" t="s">
        <v>1341</v>
      </c>
      <c r="HI188" t="s">
        <v>1341</v>
      </c>
      <c r="HJ188" t="s">
        <v>1341</v>
      </c>
      <c r="HK188" t="s">
        <v>1341</v>
      </c>
      <c r="HL188" t="s">
        <v>1341</v>
      </c>
      <c r="HM188" t="s">
        <v>1341</v>
      </c>
      <c r="HN188" t="s">
        <v>1341</v>
      </c>
      <c r="HO188" t="s">
        <v>1341</v>
      </c>
      <c r="HP188" t="s">
        <v>1341</v>
      </c>
      <c r="HQ188" t="s">
        <v>1341</v>
      </c>
      <c r="HR188" t="s">
        <v>1341</v>
      </c>
      <c r="HS188" t="s">
        <v>1341</v>
      </c>
      <c r="HT188" t="s">
        <v>1341</v>
      </c>
      <c r="HU188" t="s">
        <v>1341</v>
      </c>
      <c r="HV188" t="s">
        <v>1341</v>
      </c>
      <c r="HW188" t="s">
        <v>1341</v>
      </c>
      <c r="HX188" t="s">
        <v>1341</v>
      </c>
      <c r="HY188" t="s">
        <v>1341</v>
      </c>
      <c r="HZ188" t="s">
        <v>1341</v>
      </c>
      <c r="IA188" t="s">
        <v>1341</v>
      </c>
      <c r="IB188" t="s">
        <v>1341</v>
      </c>
      <c r="IC188" t="s">
        <v>1341</v>
      </c>
      <c r="ID188" t="s">
        <v>1341</v>
      </c>
      <c r="IE188" t="s">
        <v>1341</v>
      </c>
      <c r="IF188" t="s">
        <v>1341</v>
      </c>
      <c r="IG188" t="s">
        <v>1341</v>
      </c>
      <c r="IH188" t="s">
        <v>1341</v>
      </c>
      <c r="II188" t="s">
        <v>1341</v>
      </c>
      <c r="IJ188" t="s">
        <v>1341</v>
      </c>
      <c r="IK188" t="s">
        <v>1341</v>
      </c>
      <c r="IL188" t="s">
        <v>1341</v>
      </c>
      <c r="IM188" t="s">
        <v>1341</v>
      </c>
      <c r="IN188" t="s">
        <v>1341</v>
      </c>
      <c r="IO188" t="s">
        <v>1341</v>
      </c>
      <c r="IP188" t="s">
        <v>1341</v>
      </c>
      <c r="IQ188" t="s">
        <v>1341</v>
      </c>
      <c r="IR188" t="s">
        <v>1341</v>
      </c>
      <c r="IS188" t="s">
        <v>1341</v>
      </c>
      <c r="IT188" t="s">
        <v>1341</v>
      </c>
      <c r="IU188" t="s">
        <v>1341</v>
      </c>
      <c r="IV188" t="s">
        <v>1341</v>
      </c>
      <c r="IW188" t="s">
        <v>1341</v>
      </c>
      <c r="IX188" t="s">
        <v>1341</v>
      </c>
      <c r="IY188" t="s">
        <v>1341</v>
      </c>
      <c r="IZ188" t="s">
        <v>1341</v>
      </c>
      <c r="JA188" t="s">
        <v>1341</v>
      </c>
      <c r="JB188" t="s">
        <v>1341</v>
      </c>
      <c r="JC188" t="s">
        <v>1341</v>
      </c>
      <c r="JD188" t="s">
        <v>1341</v>
      </c>
      <c r="JE188" t="s">
        <v>1341</v>
      </c>
      <c r="JF188" t="s">
        <v>1341</v>
      </c>
      <c r="JG188" t="s">
        <v>1341</v>
      </c>
      <c r="JH188" t="s">
        <v>1341</v>
      </c>
      <c r="JI188" t="s">
        <v>1341</v>
      </c>
      <c r="JJ188" t="s">
        <v>1341</v>
      </c>
      <c r="JK188" t="s">
        <v>1341</v>
      </c>
      <c r="JL188" t="s">
        <v>1341</v>
      </c>
      <c r="JM188" t="s">
        <v>1341</v>
      </c>
      <c r="JN188" t="s">
        <v>1341</v>
      </c>
      <c r="JO188" t="s">
        <v>1341</v>
      </c>
      <c r="JP188" t="s">
        <v>1341</v>
      </c>
      <c r="JQ188" t="s">
        <v>1341</v>
      </c>
      <c r="JR188" t="s">
        <v>1341</v>
      </c>
      <c r="JS188" t="s">
        <v>1341</v>
      </c>
      <c r="JT188" t="s">
        <v>1341</v>
      </c>
      <c r="JU188" t="s">
        <v>1341</v>
      </c>
      <c r="JV188" t="s">
        <v>1341</v>
      </c>
      <c r="JW188" t="s">
        <v>1341</v>
      </c>
      <c r="JX188" t="s">
        <v>1341</v>
      </c>
      <c r="JY188" t="s">
        <v>1341</v>
      </c>
      <c r="JZ188" t="s">
        <v>1341</v>
      </c>
      <c r="KA188" t="s">
        <v>1341</v>
      </c>
      <c r="KB188" t="s">
        <v>1341</v>
      </c>
      <c r="KC188" t="s">
        <v>1341</v>
      </c>
      <c r="KD188" t="s">
        <v>1341</v>
      </c>
      <c r="KE188" t="s">
        <v>1341</v>
      </c>
      <c r="KF188" t="s">
        <v>1341</v>
      </c>
      <c r="KG188" t="s">
        <v>1341</v>
      </c>
      <c r="KH188" t="s">
        <v>1341</v>
      </c>
      <c r="KI188" t="s">
        <v>1341</v>
      </c>
      <c r="KJ188" t="s">
        <v>1341</v>
      </c>
      <c r="KK188" t="s">
        <v>1341</v>
      </c>
      <c r="KL188" t="s">
        <v>1341</v>
      </c>
      <c r="KM188" t="s">
        <v>1341</v>
      </c>
      <c r="KN188" t="s">
        <v>1341</v>
      </c>
      <c r="KO188" t="s">
        <v>1341</v>
      </c>
      <c r="KP188" t="s">
        <v>1341</v>
      </c>
      <c r="KQ188" t="s">
        <v>1341</v>
      </c>
      <c r="KR188" t="s">
        <v>1341</v>
      </c>
      <c r="KS188" t="s">
        <v>1341</v>
      </c>
      <c r="KT188" t="s">
        <v>1341</v>
      </c>
      <c r="KU188" t="s">
        <v>1341</v>
      </c>
      <c r="KV188" t="s">
        <v>1341</v>
      </c>
      <c r="KW188" t="s">
        <v>1341</v>
      </c>
      <c r="KX188" t="s">
        <v>1341</v>
      </c>
      <c r="KY188" t="s">
        <v>1341</v>
      </c>
      <c r="KZ188" t="s">
        <v>1341</v>
      </c>
      <c r="LA188" t="s">
        <v>1341</v>
      </c>
      <c r="LB188" t="s">
        <v>1341</v>
      </c>
      <c r="LC188" t="s">
        <v>1341</v>
      </c>
      <c r="LD188" t="s">
        <v>1341</v>
      </c>
      <c r="LE188" t="s">
        <v>1341</v>
      </c>
      <c r="LF188" t="s">
        <v>1341</v>
      </c>
      <c r="LG188" t="s">
        <v>1341</v>
      </c>
      <c r="LH188" t="s">
        <v>1341</v>
      </c>
      <c r="LI188" t="s">
        <v>1341</v>
      </c>
      <c r="LJ188" t="s">
        <v>1341</v>
      </c>
      <c r="LK188" t="s">
        <v>1341</v>
      </c>
      <c r="LL188" t="s">
        <v>1341</v>
      </c>
      <c r="LM188" t="s">
        <v>1341</v>
      </c>
      <c r="LN188" t="s">
        <v>1341</v>
      </c>
      <c r="LO188" t="s">
        <v>1341</v>
      </c>
      <c r="LP188" t="s">
        <v>1341</v>
      </c>
      <c r="LQ188" t="s">
        <v>1341</v>
      </c>
      <c r="LR188" t="s">
        <v>1341</v>
      </c>
      <c r="LS188" t="s">
        <v>1341</v>
      </c>
      <c r="LT188" t="s">
        <v>1341</v>
      </c>
      <c r="LU188" t="s">
        <v>1341</v>
      </c>
      <c r="LV188" t="s">
        <v>1341</v>
      </c>
      <c r="LW188" t="s">
        <v>1341</v>
      </c>
      <c r="LX188" t="s">
        <v>1341</v>
      </c>
      <c r="LY188">
        <v>1</v>
      </c>
      <c r="LZ188" t="s">
        <v>1341</v>
      </c>
      <c r="MA188" t="s">
        <v>1341</v>
      </c>
      <c r="MB188" t="s">
        <v>1341</v>
      </c>
      <c r="MC188" t="s">
        <v>1341</v>
      </c>
      <c r="MD188" t="s">
        <v>1341</v>
      </c>
      <c r="ME188" t="s">
        <v>1341</v>
      </c>
      <c r="MF188" t="s">
        <v>1341</v>
      </c>
      <c r="MG188" t="s">
        <v>1341</v>
      </c>
      <c r="MH188" t="s">
        <v>1341</v>
      </c>
      <c r="MI188" t="s">
        <v>1341</v>
      </c>
      <c r="MJ188" t="s">
        <v>1341</v>
      </c>
      <c r="MK188" t="s">
        <v>1341</v>
      </c>
      <c r="ML188" t="s">
        <v>1341</v>
      </c>
      <c r="MM188" t="s">
        <v>1341</v>
      </c>
      <c r="MN188" t="s">
        <v>1341</v>
      </c>
      <c r="MO188">
        <v>1</v>
      </c>
      <c r="MP188" t="s">
        <v>1341</v>
      </c>
      <c r="MQ188" t="s">
        <v>1341</v>
      </c>
      <c r="MR188" t="s">
        <v>1341</v>
      </c>
      <c r="MS188" t="s">
        <v>1341</v>
      </c>
      <c r="MT188" t="s">
        <v>1341</v>
      </c>
      <c r="MU188">
        <v>1</v>
      </c>
      <c r="MV188" t="s">
        <v>1341</v>
      </c>
      <c r="MW188" t="s">
        <v>1341</v>
      </c>
      <c r="MX188" t="s">
        <v>1341</v>
      </c>
      <c r="MY188" t="s">
        <v>1341</v>
      </c>
      <c r="MZ188" t="s">
        <v>1341</v>
      </c>
      <c r="NA188" t="s">
        <v>1341</v>
      </c>
      <c r="NB188" t="s">
        <v>1341</v>
      </c>
      <c r="NC188" t="s">
        <v>1341</v>
      </c>
      <c r="ND188" t="s">
        <v>1341</v>
      </c>
      <c r="NE188" t="s">
        <v>1341</v>
      </c>
      <c r="NF188" t="s">
        <v>1341</v>
      </c>
      <c r="NG188" t="s">
        <v>1341</v>
      </c>
      <c r="NH188">
        <v>1</v>
      </c>
      <c r="NI188">
        <v>1</v>
      </c>
      <c r="NJ188" t="s">
        <v>1341</v>
      </c>
      <c r="NK188" t="s">
        <v>1341</v>
      </c>
      <c r="NL188" t="s">
        <v>1341</v>
      </c>
      <c r="NM188" t="s">
        <v>1341</v>
      </c>
      <c r="NN188" t="s">
        <v>1341</v>
      </c>
      <c r="NO188" t="s">
        <v>1341</v>
      </c>
      <c r="NP188" t="s">
        <v>1341</v>
      </c>
      <c r="NQ188" t="s">
        <v>1341</v>
      </c>
      <c r="NR188" t="s">
        <v>1341</v>
      </c>
      <c r="NS188" t="s">
        <v>1341</v>
      </c>
      <c r="NT188" t="s">
        <v>1341</v>
      </c>
      <c r="NU188" t="s">
        <v>1341</v>
      </c>
      <c r="NV188" t="s">
        <v>1341</v>
      </c>
      <c r="NW188" t="s">
        <v>1341</v>
      </c>
      <c r="NX188" t="s">
        <v>1341</v>
      </c>
      <c r="NY188" t="s">
        <v>1341</v>
      </c>
      <c r="NZ188" t="s">
        <v>1341</v>
      </c>
      <c r="OA188" t="s">
        <v>1341</v>
      </c>
      <c r="OB188" t="s">
        <v>1341</v>
      </c>
      <c r="OC188" t="s">
        <v>1341</v>
      </c>
      <c r="OD188" t="s">
        <v>1341</v>
      </c>
      <c r="OE188" t="s">
        <v>1341</v>
      </c>
      <c r="OF188" t="s">
        <v>1341</v>
      </c>
      <c r="OG188" t="s">
        <v>1341</v>
      </c>
      <c r="OH188" t="s">
        <v>1341</v>
      </c>
      <c r="OI188" t="s">
        <v>1341</v>
      </c>
      <c r="OJ188" t="s">
        <v>1341</v>
      </c>
      <c r="OK188" t="s">
        <v>1341</v>
      </c>
      <c r="OL188" t="s">
        <v>1341</v>
      </c>
      <c r="OM188" t="s">
        <v>1341</v>
      </c>
      <c r="ON188" t="s">
        <v>1341</v>
      </c>
      <c r="OO188" t="s">
        <v>1341</v>
      </c>
      <c r="OP188" t="s">
        <v>1341</v>
      </c>
      <c r="OQ188" t="s">
        <v>1341</v>
      </c>
      <c r="OR188" t="s">
        <v>1341</v>
      </c>
      <c r="OS188" t="s">
        <v>1341</v>
      </c>
      <c r="OT188" t="s">
        <v>1341</v>
      </c>
      <c r="OU188" s="20" t="s">
        <v>1341</v>
      </c>
      <c r="OV188" s="20" t="s">
        <v>1341</v>
      </c>
      <c r="OW188" s="20" t="s">
        <v>1341</v>
      </c>
      <c r="OX188" s="20" t="s">
        <v>1341</v>
      </c>
      <c r="OY188" s="20" t="s">
        <v>1341</v>
      </c>
      <c r="OZ188" s="20" t="s">
        <v>1341</v>
      </c>
      <c r="PA188" s="20" t="s">
        <v>1341</v>
      </c>
      <c r="PB188" s="20" t="s">
        <v>1341</v>
      </c>
      <c r="PC188" s="20" t="s">
        <v>1341</v>
      </c>
      <c r="PD188" s="20" t="s">
        <v>1341</v>
      </c>
      <c r="PE188" s="20" t="s">
        <v>1341</v>
      </c>
      <c r="PF188" s="20" t="s">
        <v>1341</v>
      </c>
      <c r="PG188" s="20" t="s">
        <v>1341</v>
      </c>
      <c r="PH188" s="20" t="s">
        <v>1341</v>
      </c>
      <c r="PI188" s="20" t="s">
        <v>1341</v>
      </c>
      <c r="PJ188" s="21" t="s">
        <v>1341</v>
      </c>
      <c r="PK188" t="s">
        <v>1341</v>
      </c>
      <c r="PL188" t="s">
        <v>1341</v>
      </c>
      <c r="PM188" t="s">
        <v>1341</v>
      </c>
      <c r="PN188" t="s">
        <v>1341</v>
      </c>
      <c r="PO188" t="s">
        <v>1341</v>
      </c>
      <c r="PP188" t="s">
        <v>1341</v>
      </c>
      <c r="PQ188" t="s">
        <v>1341</v>
      </c>
      <c r="PR188" t="s">
        <v>1341</v>
      </c>
      <c r="PS188" t="s">
        <v>1341</v>
      </c>
      <c r="PT188" t="s">
        <v>1341</v>
      </c>
      <c r="PU188" t="s">
        <v>1341</v>
      </c>
      <c r="PV188" t="s">
        <v>1341</v>
      </c>
      <c r="PW188" t="s">
        <v>1341</v>
      </c>
      <c r="PX188" t="s">
        <v>1341</v>
      </c>
      <c r="PY188" t="s">
        <v>1341</v>
      </c>
      <c r="PZ188" t="s">
        <v>1341</v>
      </c>
      <c r="QA188" t="s">
        <v>1341</v>
      </c>
      <c r="QB188" t="s">
        <v>1341</v>
      </c>
      <c r="QC188" t="s">
        <v>1341</v>
      </c>
      <c r="QD188" t="s">
        <v>1341</v>
      </c>
      <c r="QE188" t="s">
        <v>1341</v>
      </c>
      <c r="QF188" t="s">
        <v>1341</v>
      </c>
      <c r="QG188" t="s">
        <v>1341</v>
      </c>
      <c r="QH188" t="s">
        <v>1341</v>
      </c>
      <c r="QI188" t="s">
        <v>1341</v>
      </c>
      <c r="QJ188" t="s">
        <v>1341</v>
      </c>
      <c r="QK188" t="s">
        <v>1341</v>
      </c>
      <c r="QL188" t="s">
        <v>1341</v>
      </c>
      <c r="QM188" t="s">
        <v>1341</v>
      </c>
      <c r="QN188" t="s">
        <v>1341</v>
      </c>
      <c r="QO188" t="s">
        <v>1341</v>
      </c>
      <c r="QP188" t="s">
        <v>1341</v>
      </c>
      <c r="QQ188" t="s">
        <v>1341</v>
      </c>
      <c r="QR188" t="s">
        <v>1341</v>
      </c>
      <c r="QS188" t="s">
        <v>1341</v>
      </c>
      <c r="QT188" t="s">
        <v>1341</v>
      </c>
      <c r="QU188" t="s">
        <v>1341</v>
      </c>
      <c r="QV188" t="s">
        <v>1341</v>
      </c>
      <c r="QW188" t="s">
        <v>1341</v>
      </c>
      <c r="QX188" t="s">
        <v>1341</v>
      </c>
      <c r="QY188" t="s">
        <v>1341</v>
      </c>
      <c r="QZ188" t="s">
        <v>1341</v>
      </c>
      <c r="RA188" t="s">
        <v>1341</v>
      </c>
      <c r="RB188" t="s">
        <v>1341</v>
      </c>
      <c r="RC188" t="s">
        <v>1341</v>
      </c>
      <c r="RD188" t="s">
        <v>1341</v>
      </c>
      <c r="RE188" t="s">
        <v>1341</v>
      </c>
      <c r="RF188" t="s">
        <v>1341</v>
      </c>
      <c r="RG188" t="s">
        <v>1341</v>
      </c>
      <c r="RH188" t="s">
        <v>1341</v>
      </c>
      <c r="RI188" t="s">
        <v>1341</v>
      </c>
      <c r="RJ188" t="s">
        <v>1341</v>
      </c>
      <c r="RK188" t="s">
        <v>1341</v>
      </c>
      <c r="RL188" t="s">
        <v>1341</v>
      </c>
      <c r="RM188" t="s">
        <v>1341</v>
      </c>
      <c r="RN188" t="s">
        <v>1341</v>
      </c>
      <c r="RO188" t="s">
        <v>1341</v>
      </c>
      <c r="RP188" t="s">
        <v>1341</v>
      </c>
      <c r="RQ188" t="s">
        <v>1341</v>
      </c>
      <c r="RR188" t="s">
        <v>1341</v>
      </c>
      <c r="RS188" t="s">
        <v>1341</v>
      </c>
      <c r="RT188" t="s">
        <v>1341</v>
      </c>
      <c r="RU188" t="s">
        <v>1341</v>
      </c>
      <c r="RV188" t="s">
        <v>1341</v>
      </c>
      <c r="RW188" t="s">
        <v>1341</v>
      </c>
      <c r="RX188" t="s">
        <v>1341</v>
      </c>
      <c r="RY188" t="s">
        <v>1341</v>
      </c>
      <c r="RZ188" t="s">
        <v>1341</v>
      </c>
      <c r="SA188" t="s">
        <v>1341</v>
      </c>
      <c r="SB188" t="s">
        <v>1341</v>
      </c>
      <c r="SC188" t="s">
        <v>1341</v>
      </c>
      <c r="SD188" t="s">
        <v>1341</v>
      </c>
      <c r="SE188" t="s">
        <v>1341</v>
      </c>
      <c r="SF188" t="s">
        <v>1341</v>
      </c>
      <c r="SG188" t="s">
        <v>1341</v>
      </c>
      <c r="SH188" t="s">
        <v>1341</v>
      </c>
      <c r="SI188" t="s">
        <v>1341</v>
      </c>
      <c r="SJ188" t="s">
        <v>1341</v>
      </c>
      <c r="SK188" t="s">
        <v>1341</v>
      </c>
      <c r="SL188" t="s">
        <v>1341</v>
      </c>
      <c r="SM188" t="s">
        <v>1341</v>
      </c>
      <c r="SN188" t="s">
        <v>1341</v>
      </c>
      <c r="SO188" t="s">
        <v>1341</v>
      </c>
      <c r="SP188" t="s">
        <v>1341</v>
      </c>
      <c r="SQ188" t="s">
        <v>1341</v>
      </c>
      <c r="SR188" t="s">
        <v>1341</v>
      </c>
      <c r="SS188" t="s">
        <v>1341</v>
      </c>
      <c r="ST188" t="s">
        <v>1341</v>
      </c>
      <c r="SU188" t="s">
        <v>1341</v>
      </c>
      <c r="SV188" t="s">
        <v>1341</v>
      </c>
      <c r="SW188" t="s">
        <v>1341</v>
      </c>
      <c r="SX188" t="s">
        <v>1341</v>
      </c>
      <c r="SY188" t="s">
        <v>1341</v>
      </c>
      <c r="SZ188" t="s">
        <v>1341</v>
      </c>
      <c r="TA188" t="s">
        <v>1341</v>
      </c>
      <c r="TB188" t="s">
        <v>1341</v>
      </c>
      <c r="TC188" t="s">
        <v>1341</v>
      </c>
      <c r="TD188" t="s">
        <v>1341</v>
      </c>
      <c r="TE188" t="s">
        <v>1341</v>
      </c>
      <c r="TF188" t="s">
        <v>1341</v>
      </c>
      <c r="TG188" t="s">
        <v>1341</v>
      </c>
      <c r="TH188" t="s">
        <v>1341</v>
      </c>
      <c r="TI188" t="s">
        <v>1341</v>
      </c>
      <c r="TJ188" t="s">
        <v>1341</v>
      </c>
      <c r="TK188" t="s">
        <v>1341</v>
      </c>
      <c r="TL188" t="s">
        <v>1341</v>
      </c>
      <c r="TM188" t="s">
        <v>1341</v>
      </c>
      <c r="TN188" t="s">
        <v>1341</v>
      </c>
      <c r="TO188" t="s">
        <v>1341</v>
      </c>
      <c r="TP188" t="s">
        <v>1341</v>
      </c>
      <c r="TQ188" t="s">
        <v>1341</v>
      </c>
      <c r="TR188" t="s">
        <v>1341</v>
      </c>
      <c r="TS188" t="s">
        <v>1341</v>
      </c>
      <c r="TT188" t="s">
        <v>1341</v>
      </c>
      <c r="TU188" t="s">
        <v>1341</v>
      </c>
      <c r="TV188" t="s">
        <v>1341</v>
      </c>
      <c r="TW188" t="s">
        <v>1341</v>
      </c>
      <c r="TX188" t="s">
        <v>1341</v>
      </c>
      <c r="TY188" t="s">
        <v>1341</v>
      </c>
      <c r="TZ188" t="s">
        <v>1341</v>
      </c>
      <c r="UA188" t="s">
        <v>1341</v>
      </c>
      <c r="UB188" t="s">
        <v>1341</v>
      </c>
      <c r="UC188" t="s">
        <v>1341</v>
      </c>
      <c r="UD188" t="s">
        <v>1341</v>
      </c>
      <c r="UE188" t="s">
        <v>1341</v>
      </c>
      <c r="UF188" t="s">
        <v>1341</v>
      </c>
      <c r="UG188" t="s">
        <v>1341</v>
      </c>
      <c r="UH188" t="s">
        <v>1341</v>
      </c>
      <c r="UI188" t="s">
        <v>1341</v>
      </c>
      <c r="UJ188" t="s">
        <v>1341</v>
      </c>
      <c r="UK188" t="s">
        <v>1341</v>
      </c>
      <c r="UL188" t="s">
        <v>1341</v>
      </c>
      <c r="UM188" t="s">
        <v>1341</v>
      </c>
      <c r="UN188" t="s">
        <v>1341</v>
      </c>
      <c r="UO188" t="s">
        <v>1341</v>
      </c>
      <c r="UP188" t="s">
        <v>1341</v>
      </c>
      <c r="UQ188" t="s">
        <v>1341</v>
      </c>
      <c r="UR188" t="s">
        <v>1341</v>
      </c>
      <c r="US188" t="s">
        <v>1341</v>
      </c>
      <c r="UT188" t="s">
        <v>1341</v>
      </c>
      <c r="UU188" t="s">
        <v>1341</v>
      </c>
      <c r="UV188" t="s">
        <v>1341</v>
      </c>
      <c r="UW188" t="s">
        <v>1341</v>
      </c>
      <c r="UX188" t="s">
        <v>1341</v>
      </c>
      <c r="UY188" t="s">
        <v>1341</v>
      </c>
      <c r="UZ188" t="s">
        <v>1341</v>
      </c>
      <c r="VA188" t="s">
        <v>1341</v>
      </c>
      <c r="VB188" t="s">
        <v>1341</v>
      </c>
      <c r="VC188" t="s">
        <v>1341</v>
      </c>
      <c r="VD188" t="s">
        <v>1341</v>
      </c>
      <c r="VE188" t="s">
        <v>1341</v>
      </c>
      <c r="VF188" t="s">
        <v>1341</v>
      </c>
      <c r="VG188" t="s">
        <v>1341</v>
      </c>
      <c r="VH188" t="s">
        <v>1341</v>
      </c>
      <c r="VI188" t="s">
        <v>1341</v>
      </c>
      <c r="VJ188" t="s">
        <v>1341</v>
      </c>
      <c r="VK188" t="s">
        <v>1341</v>
      </c>
      <c r="VL188" t="s">
        <v>1341</v>
      </c>
      <c r="VM188" t="s">
        <v>1341</v>
      </c>
      <c r="VN188" t="s">
        <v>1341</v>
      </c>
      <c r="VO188" t="s">
        <v>1341</v>
      </c>
      <c r="VP188" t="s">
        <v>1341</v>
      </c>
      <c r="VQ188" t="s">
        <v>1341</v>
      </c>
      <c r="VR188" t="s">
        <v>1341</v>
      </c>
      <c r="VS188" t="s">
        <v>1341</v>
      </c>
      <c r="VT188" t="s">
        <v>1341</v>
      </c>
      <c r="VU188" t="s">
        <v>1341</v>
      </c>
      <c r="VV188" t="s">
        <v>1341</v>
      </c>
      <c r="VW188" t="s">
        <v>1341</v>
      </c>
      <c r="VX188" t="s">
        <v>1341</v>
      </c>
      <c r="VY188" t="s">
        <v>1341</v>
      </c>
      <c r="VZ188" t="s">
        <v>1341</v>
      </c>
      <c r="WA188" t="s">
        <v>1341</v>
      </c>
      <c r="WB188" t="s">
        <v>1341</v>
      </c>
      <c r="WC188" t="s">
        <v>1341</v>
      </c>
      <c r="WD188" t="s">
        <v>1341</v>
      </c>
      <c r="WE188" t="s">
        <v>1341</v>
      </c>
      <c r="WF188" t="s">
        <v>1341</v>
      </c>
      <c r="WG188" t="s">
        <v>1341</v>
      </c>
      <c r="WH188" t="s">
        <v>1341</v>
      </c>
      <c r="WI188" t="s">
        <v>1341</v>
      </c>
      <c r="WJ188" t="s">
        <v>1341</v>
      </c>
      <c r="WK188" t="s">
        <v>1341</v>
      </c>
      <c r="WL188" t="s">
        <v>1341</v>
      </c>
      <c r="WM188" t="s">
        <v>1341</v>
      </c>
      <c r="WN188" t="s">
        <v>1341</v>
      </c>
      <c r="WO188" t="s">
        <v>1341</v>
      </c>
      <c r="WP188" t="s">
        <v>1341</v>
      </c>
      <c r="WQ188" t="s">
        <v>1341</v>
      </c>
      <c r="WR188" t="s">
        <v>1341</v>
      </c>
      <c r="WS188" t="s">
        <v>1341</v>
      </c>
      <c r="WT188" t="s">
        <v>1341</v>
      </c>
      <c r="WU188" t="s">
        <v>1341</v>
      </c>
      <c r="WV188" t="s">
        <v>1341</v>
      </c>
      <c r="WW188" t="s">
        <v>1341</v>
      </c>
      <c r="WX188" t="s">
        <v>1341</v>
      </c>
      <c r="WY188" t="s">
        <v>1341</v>
      </c>
      <c r="WZ188" t="s">
        <v>1341</v>
      </c>
      <c r="XA188" t="s">
        <v>1341</v>
      </c>
      <c r="XB188" t="s">
        <v>1341</v>
      </c>
      <c r="XC188" t="s">
        <v>1341</v>
      </c>
      <c r="XD188" t="s">
        <v>1341</v>
      </c>
      <c r="XE188" t="s">
        <v>1341</v>
      </c>
      <c r="XF188" t="s">
        <v>1341</v>
      </c>
      <c r="XG188" t="s">
        <v>1341</v>
      </c>
      <c r="XH188" t="s">
        <v>1341</v>
      </c>
      <c r="XI188" t="s">
        <v>1341</v>
      </c>
      <c r="XJ188" t="s">
        <v>1341</v>
      </c>
      <c r="XK188" t="s">
        <v>1341</v>
      </c>
      <c r="XL188" t="s">
        <v>1341</v>
      </c>
      <c r="XM188" t="s">
        <v>1341</v>
      </c>
      <c r="XN188" t="s">
        <v>1341</v>
      </c>
      <c r="XO188" t="s">
        <v>1341</v>
      </c>
      <c r="XP188" t="s">
        <v>1341</v>
      </c>
      <c r="XQ188" t="s">
        <v>1341</v>
      </c>
      <c r="XR188" t="s">
        <v>1341</v>
      </c>
      <c r="XS188" t="s">
        <v>1341</v>
      </c>
      <c r="XT188" t="s">
        <v>1341</v>
      </c>
      <c r="XU188" t="s">
        <v>1341</v>
      </c>
      <c r="XV188" t="s">
        <v>1341</v>
      </c>
      <c r="XW188" t="s">
        <v>1341</v>
      </c>
      <c r="XX188" t="s">
        <v>1341</v>
      </c>
      <c r="XY188" t="s">
        <v>1341</v>
      </c>
      <c r="XZ188" t="s">
        <v>1341</v>
      </c>
      <c r="YA188" t="s">
        <v>1341</v>
      </c>
      <c r="YB188" t="s">
        <v>1341</v>
      </c>
      <c r="YC188" t="s">
        <v>1341</v>
      </c>
      <c r="YD188" t="s">
        <v>1341</v>
      </c>
      <c r="YE188" t="s">
        <v>1341</v>
      </c>
      <c r="YF188" t="s">
        <v>1341</v>
      </c>
      <c r="YG188" t="s">
        <v>1341</v>
      </c>
      <c r="YH188" t="s">
        <v>1341</v>
      </c>
      <c r="YI188" t="s">
        <v>1341</v>
      </c>
      <c r="YJ188" t="s">
        <v>1341</v>
      </c>
      <c r="YK188" t="s">
        <v>1341</v>
      </c>
      <c r="YL188" t="s">
        <v>1341</v>
      </c>
      <c r="YM188" t="s">
        <v>1341</v>
      </c>
      <c r="YN188" t="s">
        <v>1341</v>
      </c>
      <c r="YO188" t="s">
        <v>1341</v>
      </c>
      <c r="YP188" t="s">
        <v>1341</v>
      </c>
      <c r="YQ188" t="s">
        <v>1341</v>
      </c>
      <c r="YR188" t="s">
        <v>1341</v>
      </c>
      <c r="YS188" t="s">
        <v>1341</v>
      </c>
      <c r="YT188" t="s">
        <v>1341</v>
      </c>
      <c r="YU188" t="s">
        <v>1341</v>
      </c>
      <c r="YV188" t="s">
        <v>1341</v>
      </c>
      <c r="YW188" t="s">
        <v>1341</v>
      </c>
      <c r="YX188" t="s">
        <v>1341</v>
      </c>
      <c r="YY188" t="s">
        <v>1341</v>
      </c>
      <c r="YZ188" t="s">
        <v>1341</v>
      </c>
      <c r="ZA188" t="s">
        <v>1341</v>
      </c>
      <c r="ZB188" t="s">
        <v>1341</v>
      </c>
      <c r="ZC188" t="s">
        <v>1341</v>
      </c>
      <c r="ZD188" t="s">
        <v>1341</v>
      </c>
      <c r="ZE188" t="s">
        <v>1341</v>
      </c>
      <c r="ZF188" t="s">
        <v>1341</v>
      </c>
      <c r="ZG188" t="s">
        <v>1341</v>
      </c>
      <c r="ZH188" t="s">
        <v>1341</v>
      </c>
      <c r="ZI188" t="s">
        <v>1341</v>
      </c>
      <c r="ZJ188" t="s">
        <v>1341</v>
      </c>
      <c r="ZK188" t="s">
        <v>1341</v>
      </c>
      <c r="ZL188" t="s">
        <v>1341</v>
      </c>
      <c r="ZM188" t="s">
        <v>1341</v>
      </c>
      <c r="ZN188" t="s">
        <v>1341</v>
      </c>
      <c r="ZO188" t="s">
        <v>1341</v>
      </c>
      <c r="ZP188" t="s">
        <v>1341</v>
      </c>
      <c r="ZQ188" t="s">
        <v>1341</v>
      </c>
      <c r="ZR188" t="s">
        <v>1341</v>
      </c>
      <c r="ZS188" t="s">
        <v>1341</v>
      </c>
      <c r="ZT188" t="s">
        <v>1341</v>
      </c>
      <c r="ZU188" t="s">
        <v>1341</v>
      </c>
      <c r="ZV188" t="s">
        <v>1341</v>
      </c>
      <c r="ZW188" t="s">
        <v>1341</v>
      </c>
      <c r="ZX188" t="s">
        <v>1341</v>
      </c>
      <c r="ZY188" t="s">
        <v>1341</v>
      </c>
      <c r="ZZ188" t="s">
        <v>1341</v>
      </c>
      <c r="AAA188" t="s">
        <v>1341</v>
      </c>
      <c r="AAB188" t="s">
        <v>1341</v>
      </c>
      <c r="AAC188" t="s">
        <v>1341</v>
      </c>
      <c r="AAD188" t="s">
        <v>1341</v>
      </c>
      <c r="AAE188" t="s">
        <v>1341</v>
      </c>
      <c r="AAF188" t="s">
        <v>1341</v>
      </c>
      <c r="AAG188" t="s">
        <v>1341</v>
      </c>
      <c r="AAH188" t="s">
        <v>1341</v>
      </c>
      <c r="AAI188" t="s">
        <v>1341</v>
      </c>
      <c r="AAJ188" t="s">
        <v>1341</v>
      </c>
      <c r="AAK188" t="s">
        <v>1341</v>
      </c>
      <c r="AAL188" t="s">
        <v>1341</v>
      </c>
      <c r="AAM188" t="s">
        <v>1341</v>
      </c>
      <c r="AAN188" t="s">
        <v>1341</v>
      </c>
      <c r="AAO188" t="s">
        <v>1341</v>
      </c>
      <c r="AAP188" t="s">
        <v>85</v>
      </c>
    </row>
    <row r="189" spans="1:718" hidden="1">
      <c r="A189">
        <v>186</v>
      </c>
      <c r="B189" t="s">
        <v>1341</v>
      </c>
      <c r="C189" t="s">
        <v>1341</v>
      </c>
      <c r="D189" t="s">
        <v>1341</v>
      </c>
      <c r="E189" t="s">
        <v>1341</v>
      </c>
      <c r="F189" t="s">
        <v>1341</v>
      </c>
      <c r="G189" t="s">
        <v>1341</v>
      </c>
      <c r="H189" t="s">
        <v>1341</v>
      </c>
      <c r="I189" t="s">
        <v>1341</v>
      </c>
      <c r="J189" t="s">
        <v>1341</v>
      </c>
      <c r="K189" t="s">
        <v>1341</v>
      </c>
      <c r="L189" t="s">
        <v>1341</v>
      </c>
      <c r="M189" t="s">
        <v>1341</v>
      </c>
      <c r="N189" t="s">
        <v>1341</v>
      </c>
      <c r="O189" t="s">
        <v>1341</v>
      </c>
      <c r="P189" t="s">
        <v>1341</v>
      </c>
      <c r="Q189" t="s">
        <v>1341</v>
      </c>
      <c r="R189" t="s">
        <v>1341</v>
      </c>
      <c r="S189" t="s">
        <v>1341</v>
      </c>
      <c r="T189" t="s">
        <v>1341</v>
      </c>
      <c r="U189" t="s">
        <v>1341</v>
      </c>
      <c r="V189" t="s">
        <v>1341</v>
      </c>
      <c r="W189" t="s">
        <v>1341</v>
      </c>
      <c r="X189" t="s">
        <v>1341</v>
      </c>
      <c r="Y189" t="s">
        <v>1341</v>
      </c>
      <c r="Z189" t="s">
        <v>1341</v>
      </c>
      <c r="AA189" t="s">
        <v>1341</v>
      </c>
      <c r="AB189" t="s">
        <v>1341</v>
      </c>
      <c r="AC189" t="s">
        <v>1341</v>
      </c>
      <c r="AD189" t="s">
        <v>1341</v>
      </c>
      <c r="AE189" t="s">
        <v>1341</v>
      </c>
      <c r="AF189" t="s">
        <v>1341</v>
      </c>
      <c r="AG189" t="s">
        <v>1341</v>
      </c>
      <c r="AH189" t="s">
        <v>1341</v>
      </c>
      <c r="AI189" t="s">
        <v>1341</v>
      </c>
      <c r="AJ189" t="s">
        <v>1341</v>
      </c>
      <c r="AK189" t="s">
        <v>1341</v>
      </c>
      <c r="AL189" t="s">
        <v>1341</v>
      </c>
      <c r="AM189" t="s">
        <v>1341</v>
      </c>
      <c r="AN189" t="s">
        <v>1341</v>
      </c>
      <c r="AO189" t="s">
        <v>1341</v>
      </c>
      <c r="AP189" t="s">
        <v>1341</v>
      </c>
      <c r="AQ189" t="s">
        <v>1341</v>
      </c>
      <c r="AR189" t="s">
        <v>1341</v>
      </c>
      <c r="AS189" t="s">
        <v>1341</v>
      </c>
      <c r="AT189" t="s">
        <v>1341</v>
      </c>
      <c r="AU189" t="s">
        <v>1341</v>
      </c>
      <c r="AV189" t="s">
        <v>1341</v>
      </c>
      <c r="AW189" t="s">
        <v>1341</v>
      </c>
      <c r="AX189" t="s">
        <v>1341</v>
      </c>
      <c r="AY189" t="s">
        <v>1341</v>
      </c>
      <c r="AZ189" t="s">
        <v>1341</v>
      </c>
      <c r="BA189" t="s">
        <v>1341</v>
      </c>
      <c r="BB189" t="s">
        <v>1341</v>
      </c>
      <c r="BC189" t="s">
        <v>1341</v>
      </c>
      <c r="BD189" t="s">
        <v>1341</v>
      </c>
      <c r="BE189" t="s">
        <v>1341</v>
      </c>
      <c r="BF189" t="s">
        <v>1341</v>
      </c>
      <c r="BG189" t="s">
        <v>1341</v>
      </c>
      <c r="BH189" t="s">
        <v>1341</v>
      </c>
      <c r="BI189" t="s">
        <v>1341</v>
      </c>
      <c r="BJ189" t="s">
        <v>1341</v>
      </c>
      <c r="BK189" t="s">
        <v>1341</v>
      </c>
      <c r="BL189" t="s">
        <v>1341</v>
      </c>
      <c r="BM189" t="s">
        <v>1341</v>
      </c>
      <c r="BN189" t="s">
        <v>1341</v>
      </c>
      <c r="BO189" t="s">
        <v>1341</v>
      </c>
      <c r="BP189" t="s">
        <v>1341</v>
      </c>
      <c r="BQ189" t="s">
        <v>1341</v>
      </c>
      <c r="BR189" t="s">
        <v>1341</v>
      </c>
      <c r="BS189" t="s">
        <v>1341</v>
      </c>
      <c r="BT189" t="s">
        <v>1341</v>
      </c>
      <c r="BU189" t="s">
        <v>1341</v>
      </c>
      <c r="BV189" t="s">
        <v>1341</v>
      </c>
      <c r="BW189" t="s">
        <v>1341</v>
      </c>
      <c r="BX189" t="s">
        <v>1341</v>
      </c>
      <c r="BY189" t="s">
        <v>1341</v>
      </c>
      <c r="BZ189" t="s">
        <v>1341</v>
      </c>
      <c r="CA189" t="s">
        <v>1341</v>
      </c>
      <c r="CB189" t="s">
        <v>1341</v>
      </c>
      <c r="CC189" t="s">
        <v>1341</v>
      </c>
      <c r="CD189" t="s">
        <v>1341</v>
      </c>
      <c r="CE189" t="s">
        <v>1341</v>
      </c>
      <c r="CF189" t="s">
        <v>1341</v>
      </c>
      <c r="CG189" t="s">
        <v>1341</v>
      </c>
      <c r="CH189" t="s">
        <v>1341</v>
      </c>
      <c r="CI189" t="s">
        <v>1341</v>
      </c>
      <c r="CJ189" t="s">
        <v>1341</v>
      </c>
      <c r="CK189" t="s">
        <v>1341</v>
      </c>
      <c r="CL189" t="s">
        <v>1341</v>
      </c>
      <c r="CM189" t="s">
        <v>1341</v>
      </c>
      <c r="CN189" t="s">
        <v>1341</v>
      </c>
      <c r="CO189" t="s">
        <v>1341</v>
      </c>
      <c r="CP189" t="s">
        <v>1341</v>
      </c>
      <c r="CQ189" t="s">
        <v>1341</v>
      </c>
      <c r="CR189" t="s">
        <v>1341</v>
      </c>
      <c r="CS189" t="s">
        <v>1341</v>
      </c>
      <c r="CT189" t="s">
        <v>1341</v>
      </c>
      <c r="CU189" t="s">
        <v>1341</v>
      </c>
      <c r="CV189" t="s">
        <v>1341</v>
      </c>
      <c r="CW189" t="s">
        <v>1341</v>
      </c>
      <c r="CX189" t="s">
        <v>1341</v>
      </c>
      <c r="CY189" t="s">
        <v>1341</v>
      </c>
      <c r="CZ189" t="s">
        <v>1341</v>
      </c>
      <c r="DA189" t="s">
        <v>1341</v>
      </c>
      <c r="DB189" t="s">
        <v>1341</v>
      </c>
      <c r="DC189" t="s">
        <v>1341</v>
      </c>
      <c r="DD189" t="s">
        <v>1341</v>
      </c>
      <c r="DE189" t="s">
        <v>1341</v>
      </c>
      <c r="DF189" t="s">
        <v>1341</v>
      </c>
      <c r="DG189" t="s">
        <v>1341</v>
      </c>
      <c r="DH189" t="s">
        <v>1341</v>
      </c>
      <c r="DI189" t="s">
        <v>1341</v>
      </c>
      <c r="DJ189" t="s">
        <v>1341</v>
      </c>
      <c r="DK189" t="s">
        <v>1341</v>
      </c>
      <c r="DL189" t="s">
        <v>1341</v>
      </c>
      <c r="DM189" t="s">
        <v>1341</v>
      </c>
      <c r="DN189" t="s">
        <v>1341</v>
      </c>
      <c r="DO189" t="s">
        <v>1341</v>
      </c>
      <c r="DP189" t="s">
        <v>1341</v>
      </c>
      <c r="DQ189" t="s">
        <v>1341</v>
      </c>
      <c r="DR189" t="s">
        <v>1341</v>
      </c>
      <c r="DS189" t="s">
        <v>1341</v>
      </c>
      <c r="DT189" t="s">
        <v>1341</v>
      </c>
      <c r="DU189" t="s">
        <v>1341</v>
      </c>
      <c r="DV189" t="s">
        <v>1341</v>
      </c>
      <c r="DW189" t="s">
        <v>1341</v>
      </c>
      <c r="DX189" t="s">
        <v>1341</v>
      </c>
      <c r="DY189" t="s">
        <v>1341</v>
      </c>
      <c r="DZ189" t="s">
        <v>1341</v>
      </c>
      <c r="EA189" t="s">
        <v>1341</v>
      </c>
      <c r="EB189" t="s">
        <v>1341</v>
      </c>
      <c r="EC189" t="s">
        <v>1341</v>
      </c>
      <c r="ED189" t="s">
        <v>1341</v>
      </c>
      <c r="EE189" t="s">
        <v>1341</v>
      </c>
      <c r="EF189" t="s">
        <v>1341</v>
      </c>
      <c r="EG189" t="s">
        <v>1341</v>
      </c>
      <c r="EH189" t="s">
        <v>1341</v>
      </c>
      <c r="EI189" t="s">
        <v>1341</v>
      </c>
      <c r="EJ189" t="s">
        <v>1341</v>
      </c>
      <c r="EK189" t="s">
        <v>1341</v>
      </c>
      <c r="EL189" t="s">
        <v>1341</v>
      </c>
      <c r="EM189" t="s">
        <v>1341</v>
      </c>
      <c r="EN189" t="s">
        <v>1341</v>
      </c>
      <c r="EO189" t="s">
        <v>1341</v>
      </c>
      <c r="EP189" t="s">
        <v>1341</v>
      </c>
      <c r="EQ189" t="s">
        <v>1341</v>
      </c>
      <c r="ER189" t="s">
        <v>1341</v>
      </c>
      <c r="ES189" t="s">
        <v>1341</v>
      </c>
      <c r="ET189" t="s">
        <v>1341</v>
      </c>
      <c r="EU189" t="s">
        <v>1341</v>
      </c>
      <c r="EV189" t="s">
        <v>1341</v>
      </c>
      <c r="EW189" t="s">
        <v>1341</v>
      </c>
      <c r="EX189" t="s">
        <v>1341</v>
      </c>
      <c r="EY189" t="s">
        <v>1341</v>
      </c>
      <c r="EZ189" t="s">
        <v>1341</v>
      </c>
      <c r="FA189" t="s">
        <v>1341</v>
      </c>
      <c r="FB189" t="s">
        <v>1341</v>
      </c>
      <c r="FC189" t="s">
        <v>1341</v>
      </c>
      <c r="FD189" t="s">
        <v>1341</v>
      </c>
      <c r="FE189" t="s">
        <v>1341</v>
      </c>
      <c r="FF189" t="s">
        <v>1341</v>
      </c>
      <c r="FG189" t="s">
        <v>1341</v>
      </c>
      <c r="FH189" t="s">
        <v>1341</v>
      </c>
      <c r="FI189" t="s">
        <v>1341</v>
      </c>
      <c r="FJ189" t="s">
        <v>1341</v>
      </c>
      <c r="FK189" t="s">
        <v>1341</v>
      </c>
      <c r="FL189" t="s">
        <v>1341</v>
      </c>
      <c r="FM189" t="s">
        <v>1341</v>
      </c>
      <c r="FN189" t="s">
        <v>1341</v>
      </c>
      <c r="FO189" t="s">
        <v>1341</v>
      </c>
      <c r="FP189" t="s">
        <v>1341</v>
      </c>
      <c r="FQ189" t="s">
        <v>1341</v>
      </c>
      <c r="FR189" t="s">
        <v>1341</v>
      </c>
      <c r="FS189" t="s">
        <v>1341</v>
      </c>
      <c r="FT189" t="s">
        <v>1341</v>
      </c>
      <c r="FU189" t="s">
        <v>1341</v>
      </c>
      <c r="FV189" t="s">
        <v>1341</v>
      </c>
      <c r="FW189" t="s">
        <v>1341</v>
      </c>
      <c r="FX189" t="s">
        <v>1341</v>
      </c>
      <c r="FY189" t="s">
        <v>1341</v>
      </c>
      <c r="FZ189" t="s">
        <v>1341</v>
      </c>
      <c r="GA189" t="s">
        <v>1341</v>
      </c>
      <c r="GB189" t="s">
        <v>1341</v>
      </c>
      <c r="GC189" t="s">
        <v>1341</v>
      </c>
      <c r="GD189" t="s">
        <v>1341</v>
      </c>
      <c r="GE189" t="s">
        <v>1341</v>
      </c>
      <c r="GF189" t="s">
        <v>1341</v>
      </c>
      <c r="GG189" t="s">
        <v>1341</v>
      </c>
      <c r="GH189" t="s">
        <v>1341</v>
      </c>
      <c r="GI189" t="s">
        <v>1341</v>
      </c>
      <c r="GJ189" t="s">
        <v>1341</v>
      </c>
      <c r="GK189" t="s">
        <v>1341</v>
      </c>
      <c r="GL189" t="s">
        <v>1341</v>
      </c>
      <c r="GM189" t="s">
        <v>1341</v>
      </c>
      <c r="GN189" t="s">
        <v>1341</v>
      </c>
      <c r="GO189" t="s">
        <v>1341</v>
      </c>
      <c r="GP189" t="s">
        <v>1341</v>
      </c>
      <c r="GQ189" t="s">
        <v>1341</v>
      </c>
      <c r="GR189" t="s">
        <v>1341</v>
      </c>
      <c r="GS189" t="s">
        <v>1341</v>
      </c>
      <c r="GT189" t="s">
        <v>1341</v>
      </c>
      <c r="GU189" t="s">
        <v>1341</v>
      </c>
      <c r="GV189" t="s">
        <v>1341</v>
      </c>
      <c r="GW189" t="s">
        <v>1341</v>
      </c>
      <c r="GX189" t="s">
        <v>1341</v>
      </c>
      <c r="GY189" t="s">
        <v>1341</v>
      </c>
      <c r="GZ189" t="s">
        <v>1341</v>
      </c>
      <c r="HA189" t="s">
        <v>1341</v>
      </c>
      <c r="HB189" t="s">
        <v>1341</v>
      </c>
      <c r="HC189" t="s">
        <v>1341</v>
      </c>
      <c r="HD189" t="s">
        <v>1341</v>
      </c>
      <c r="HE189" t="s">
        <v>1341</v>
      </c>
      <c r="HF189" t="s">
        <v>1341</v>
      </c>
      <c r="HG189" t="s">
        <v>1341</v>
      </c>
      <c r="HH189" t="s">
        <v>1341</v>
      </c>
      <c r="HI189" t="s">
        <v>1341</v>
      </c>
      <c r="HJ189" t="s">
        <v>1341</v>
      </c>
      <c r="HK189" t="s">
        <v>1341</v>
      </c>
      <c r="HL189" t="s">
        <v>1341</v>
      </c>
      <c r="HM189" t="s">
        <v>1341</v>
      </c>
      <c r="HN189" t="s">
        <v>1341</v>
      </c>
      <c r="HO189" t="s">
        <v>1341</v>
      </c>
      <c r="HP189" t="s">
        <v>1341</v>
      </c>
      <c r="HQ189" t="s">
        <v>1341</v>
      </c>
      <c r="HR189" t="s">
        <v>1341</v>
      </c>
      <c r="HS189" t="s">
        <v>1341</v>
      </c>
      <c r="HT189" t="s">
        <v>1341</v>
      </c>
      <c r="HU189" t="s">
        <v>1341</v>
      </c>
      <c r="HV189" t="s">
        <v>1341</v>
      </c>
      <c r="HW189" t="s">
        <v>1341</v>
      </c>
      <c r="HX189" t="s">
        <v>1341</v>
      </c>
      <c r="HY189" t="s">
        <v>1341</v>
      </c>
      <c r="HZ189" t="s">
        <v>1341</v>
      </c>
      <c r="IA189" t="s">
        <v>1341</v>
      </c>
      <c r="IB189" t="s">
        <v>1341</v>
      </c>
      <c r="IC189" t="s">
        <v>1341</v>
      </c>
      <c r="ID189" t="s">
        <v>1341</v>
      </c>
      <c r="IE189" t="s">
        <v>1341</v>
      </c>
      <c r="IF189" t="s">
        <v>1341</v>
      </c>
      <c r="IG189" t="s">
        <v>1341</v>
      </c>
      <c r="IH189" t="s">
        <v>1341</v>
      </c>
      <c r="II189" t="s">
        <v>1341</v>
      </c>
      <c r="IJ189" t="s">
        <v>1341</v>
      </c>
      <c r="IK189" t="s">
        <v>1341</v>
      </c>
      <c r="IL189" t="s">
        <v>1341</v>
      </c>
      <c r="IM189" t="s">
        <v>1341</v>
      </c>
      <c r="IN189" t="s">
        <v>1341</v>
      </c>
      <c r="IO189" t="s">
        <v>1341</v>
      </c>
      <c r="IP189" t="s">
        <v>1341</v>
      </c>
      <c r="IQ189" t="s">
        <v>1341</v>
      </c>
      <c r="IR189" t="s">
        <v>1341</v>
      </c>
      <c r="IS189" t="s">
        <v>1341</v>
      </c>
      <c r="IT189" t="s">
        <v>1341</v>
      </c>
      <c r="IU189" t="s">
        <v>1341</v>
      </c>
      <c r="IV189" t="s">
        <v>1341</v>
      </c>
      <c r="IW189" t="s">
        <v>1341</v>
      </c>
      <c r="IX189" t="s">
        <v>1341</v>
      </c>
      <c r="IY189" t="s">
        <v>1341</v>
      </c>
      <c r="IZ189" t="s">
        <v>1341</v>
      </c>
      <c r="JA189" t="s">
        <v>1341</v>
      </c>
      <c r="JB189" t="s">
        <v>1341</v>
      </c>
      <c r="JC189" t="s">
        <v>1341</v>
      </c>
      <c r="JD189" t="s">
        <v>1341</v>
      </c>
      <c r="JE189" t="s">
        <v>1341</v>
      </c>
      <c r="JF189" t="s">
        <v>1341</v>
      </c>
      <c r="JG189" t="s">
        <v>1341</v>
      </c>
      <c r="JH189" t="s">
        <v>1341</v>
      </c>
      <c r="JI189" t="s">
        <v>1341</v>
      </c>
      <c r="JJ189" t="s">
        <v>1341</v>
      </c>
      <c r="JK189" t="s">
        <v>1341</v>
      </c>
      <c r="JL189" t="s">
        <v>1341</v>
      </c>
      <c r="JM189" t="s">
        <v>1341</v>
      </c>
      <c r="JN189" t="s">
        <v>1341</v>
      </c>
      <c r="JO189" t="s">
        <v>1341</v>
      </c>
      <c r="JP189" t="s">
        <v>1341</v>
      </c>
      <c r="JQ189" t="s">
        <v>1341</v>
      </c>
      <c r="JR189" t="s">
        <v>1341</v>
      </c>
      <c r="JS189" t="s">
        <v>1341</v>
      </c>
      <c r="JT189" t="s">
        <v>1341</v>
      </c>
      <c r="JU189" t="s">
        <v>1341</v>
      </c>
      <c r="JV189" t="s">
        <v>1341</v>
      </c>
      <c r="JW189" t="s">
        <v>1341</v>
      </c>
      <c r="JX189" t="s">
        <v>1341</v>
      </c>
      <c r="JY189" t="s">
        <v>1341</v>
      </c>
      <c r="JZ189" t="s">
        <v>1341</v>
      </c>
      <c r="KA189" t="s">
        <v>1341</v>
      </c>
      <c r="KB189" t="s">
        <v>1341</v>
      </c>
      <c r="KC189" t="s">
        <v>1341</v>
      </c>
      <c r="KD189" t="s">
        <v>1341</v>
      </c>
      <c r="KE189" t="s">
        <v>1341</v>
      </c>
      <c r="KF189" t="s">
        <v>1341</v>
      </c>
      <c r="KG189" t="s">
        <v>1341</v>
      </c>
      <c r="KH189" t="s">
        <v>1341</v>
      </c>
      <c r="KI189" t="s">
        <v>1341</v>
      </c>
      <c r="KJ189" t="s">
        <v>1341</v>
      </c>
      <c r="KK189" t="s">
        <v>1341</v>
      </c>
      <c r="KL189" t="s">
        <v>1341</v>
      </c>
      <c r="KM189" t="s">
        <v>1341</v>
      </c>
      <c r="KN189" t="s">
        <v>1341</v>
      </c>
      <c r="KO189" t="s">
        <v>1341</v>
      </c>
      <c r="KP189" t="s">
        <v>1341</v>
      </c>
      <c r="KQ189" t="s">
        <v>1341</v>
      </c>
      <c r="KR189" t="s">
        <v>1341</v>
      </c>
      <c r="KS189" t="s">
        <v>1341</v>
      </c>
      <c r="KT189" t="s">
        <v>1341</v>
      </c>
      <c r="KU189" t="s">
        <v>1341</v>
      </c>
      <c r="KV189" t="s">
        <v>1341</v>
      </c>
      <c r="KW189" t="s">
        <v>1341</v>
      </c>
      <c r="KX189" t="s">
        <v>1341</v>
      </c>
      <c r="KY189" t="s">
        <v>1341</v>
      </c>
      <c r="KZ189" t="s">
        <v>1341</v>
      </c>
      <c r="LA189" t="s">
        <v>1341</v>
      </c>
      <c r="LB189" t="s">
        <v>1341</v>
      </c>
      <c r="LC189" t="s">
        <v>1341</v>
      </c>
      <c r="LD189" t="s">
        <v>1341</v>
      </c>
      <c r="LE189" t="s">
        <v>1341</v>
      </c>
      <c r="LF189" t="s">
        <v>1341</v>
      </c>
      <c r="LG189" t="s">
        <v>1341</v>
      </c>
      <c r="LH189" t="s">
        <v>1341</v>
      </c>
      <c r="LI189" t="s">
        <v>1341</v>
      </c>
      <c r="LJ189" t="s">
        <v>1341</v>
      </c>
      <c r="LK189" t="s">
        <v>1341</v>
      </c>
      <c r="LL189" t="s">
        <v>1341</v>
      </c>
      <c r="LM189" t="s">
        <v>1341</v>
      </c>
      <c r="LN189" t="s">
        <v>1341</v>
      </c>
      <c r="LO189" t="s">
        <v>1341</v>
      </c>
      <c r="LP189" t="s">
        <v>1341</v>
      </c>
      <c r="LQ189" t="s">
        <v>1341</v>
      </c>
      <c r="LR189" t="s">
        <v>1341</v>
      </c>
      <c r="LS189" t="s">
        <v>1341</v>
      </c>
      <c r="LT189" t="s">
        <v>1341</v>
      </c>
      <c r="LU189" t="s">
        <v>1341</v>
      </c>
      <c r="LV189" t="s">
        <v>1341</v>
      </c>
      <c r="LW189" t="s">
        <v>1341</v>
      </c>
      <c r="LX189" t="s">
        <v>1341</v>
      </c>
      <c r="LY189" t="s">
        <v>1341</v>
      </c>
      <c r="LZ189">
        <v>1</v>
      </c>
      <c r="MA189" t="s">
        <v>1341</v>
      </c>
      <c r="MB189" t="s">
        <v>1341</v>
      </c>
      <c r="MC189" t="s">
        <v>1341</v>
      </c>
      <c r="MD189" t="s">
        <v>1341</v>
      </c>
      <c r="ME189" t="s">
        <v>1341</v>
      </c>
      <c r="MF189" t="s">
        <v>1341</v>
      </c>
      <c r="MG189" t="s">
        <v>1341</v>
      </c>
      <c r="MH189" t="s">
        <v>1341</v>
      </c>
      <c r="MI189" t="s">
        <v>1341</v>
      </c>
      <c r="MJ189" t="s">
        <v>1341</v>
      </c>
      <c r="MK189" t="s">
        <v>1341</v>
      </c>
      <c r="ML189" t="s">
        <v>1341</v>
      </c>
      <c r="MM189" t="s">
        <v>1341</v>
      </c>
      <c r="MN189" t="s">
        <v>1341</v>
      </c>
      <c r="MO189" t="s">
        <v>1341</v>
      </c>
      <c r="MP189" t="s">
        <v>1341</v>
      </c>
      <c r="MQ189">
        <v>1</v>
      </c>
      <c r="MR189" t="s">
        <v>1341</v>
      </c>
      <c r="MS189">
        <v>1</v>
      </c>
      <c r="MT189" t="s">
        <v>1341</v>
      </c>
      <c r="MU189" t="s">
        <v>1341</v>
      </c>
      <c r="MV189" t="s">
        <v>1341</v>
      </c>
      <c r="MW189" t="s">
        <v>1341</v>
      </c>
      <c r="MX189" t="s">
        <v>1341</v>
      </c>
      <c r="MY189" t="s">
        <v>1341</v>
      </c>
      <c r="MZ189" t="s">
        <v>1341</v>
      </c>
      <c r="NA189" t="s">
        <v>1341</v>
      </c>
      <c r="NB189" t="s">
        <v>1341</v>
      </c>
      <c r="NC189" t="s">
        <v>1341</v>
      </c>
      <c r="ND189" t="s">
        <v>1341</v>
      </c>
      <c r="NE189" t="s">
        <v>1341</v>
      </c>
      <c r="NF189" t="s">
        <v>1341</v>
      </c>
      <c r="NG189" t="s">
        <v>1341</v>
      </c>
      <c r="NH189" t="s">
        <v>1341</v>
      </c>
      <c r="NI189" t="s">
        <v>1341</v>
      </c>
      <c r="NJ189" t="s">
        <v>1341</v>
      </c>
      <c r="NK189" t="s">
        <v>1341</v>
      </c>
      <c r="NL189" t="s">
        <v>1341</v>
      </c>
      <c r="NM189" t="s">
        <v>1341</v>
      </c>
      <c r="NN189" t="s">
        <v>1341</v>
      </c>
      <c r="NO189" t="s">
        <v>1341</v>
      </c>
      <c r="NP189" t="s">
        <v>1341</v>
      </c>
      <c r="NQ189" t="s">
        <v>1341</v>
      </c>
      <c r="NR189" t="s">
        <v>1341</v>
      </c>
      <c r="NS189" t="s">
        <v>1341</v>
      </c>
      <c r="NT189" t="s">
        <v>1341</v>
      </c>
      <c r="NU189" t="s">
        <v>1341</v>
      </c>
      <c r="NV189" t="s">
        <v>1341</v>
      </c>
      <c r="NW189" t="s">
        <v>1341</v>
      </c>
      <c r="NX189" t="s">
        <v>1341</v>
      </c>
      <c r="NY189" t="s">
        <v>1341</v>
      </c>
      <c r="NZ189" t="s">
        <v>1341</v>
      </c>
      <c r="OA189" t="s">
        <v>1341</v>
      </c>
      <c r="OB189" t="s">
        <v>1341</v>
      </c>
      <c r="OC189" t="s">
        <v>1341</v>
      </c>
      <c r="OD189" t="s">
        <v>1341</v>
      </c>
      <c r="OE189" t="s">
        <v>1341</v>
      </c>
      <c r="OF189" t="s">
        <v>1341</v>
      </c>
      <c r="OG189" t="s">
        <v>1341</v>
      </c>
      <c r="OH189" t="s">
        <v>1341</v>
      </c>
      <c r="OI189" t="s">
        <v>1341</v>
      </c>
      <c r="OJ189" t="s">
        <v>1341</v>
      </c>
      <c r="OK189" t="s">
        <v>1341</v>
      </c>
      <c r="OL189" t="s">
        <v>1341</v>
      </c>
      <c r="OM189" t="s">
        <v>1341</v>
      </c>
      <c r="ON189" t="s">
        <v>1341</v>
      </c>
      <c r="OO189" t="s">
        <v>1341</v>
      </c>
      <c r="OP189" t="s">
        <v>1341</v>
      </c>
      <c r="OQ189" t="s">
        <v>1341</v>
      </c>
      <c r="OR189" t="s">
        <v>1341</v>
      </c>
      <c r="OS189" t="s">
        <v>1341</v>
      </c>
      <c r="OT189" t="s">
        <v>1341</v>
      </c>
      <c r="OU189" s="20" t="s">
        <v>1341</v>
      </c>
      <c r="OV189" s="20" t="s">
        <v>1341</v>
      </c>
      <c r="OW189" s="20" t="s">
        <v>1341</v>
      </c>
      <c r="OX189" s="20" t="s">
        <v>1341</v>
      </c>
      <c r="OY189" s="20" t="s">
        <v>1341</v>
      </c>
      <c r="OZ189" s="20" t="s">
        <v>1341</v>
      </c>
      <c r="PA189" s="20" t="s">
        <v>1341</v>
      </c>
      <c r="PB189" s="20" t="s">
        <v>1341</v>
      </c>
      <c r="PC189" s="20" t="s">
        <v>1341</v>
      </c>
      <c r="PD189" s="20" t="s">
        <v>1341</v>
      </c>
      <c r="PE189" s="20" t="s">
        <v>1341</v>
      </c>
      <c r="PF189" s="20" t="s">
        <v>1341</v>
      </c>
      <c r="PG189" s="20" t="s">
        <v>1341</v>
      </c>
      <c r="PH189" s="20" t="s">
        <v>1341</v>
      </c>
      <c r="PI189" s="20" t="s">
        <v>1341</v>
      </c>
      <c r="PJ189" s="21" t="s">
        <v>1341</v>
      </c>
      <c r="PK189" t="s">
        <v>1341</v>
      </c>
      <c r="PL189" t="s">
        <v>1341</v>
      </c>
      <c r="PM189" t="s">
        <v>1341</v>
      </c>
      <c r="PN189" t="s">
        <v>1341</v>
      </c>
      <c r="PO189" t="s">
        <v>1341</v>
      </c>
      <c r="PP189" t="s">
        <v>1341</v>
      </c>
      <c r="PQ189" t="s">
        <v>1341</v>
      </c>
      <c r="PR189" t="s">
        <v>1341</v>
      </c>
      <c r="PS189" t="s">
        <v>1341</v>
      </c>
      <c r="PT189" t="s">
        <v>1341</v>
      </c>
      <c r="PU189" t="s">
        <v>1341</v>
      </c>
      <c r="PV189" t="s">
        <v>1341</v>
      </c>
      <c r="PW189" t="s">
        <v>1341</v>
      </c>
      <c r="PX189" t="s">
        <v>1341</v>
      </c>
      <c r="PY189" t="s">
        <v>1341</v>
      </c>
      <c r="PZ189" t="s">
        <v>1341</v>
      </c>
      <c r="QA189" t="s">
        <v>1341</v>
      </c>
      <c r="QB189" t="s">
        <v>1341</v>
      </c>
      <c r="QC189" t="s">
        <v>1341</v>
      </c>
      <c r="QD189" t="s">
        <v>1341</v>
      </c>
      <c r="QE189" t="s">
        <v>1341</v>
      </c>
      <c r="QF189" t="s">
        <v>1341</v>
      </c>
      <c r="QG189" t="s">
        <v>1341</v>
      </c>
      <c r="QH189" t="s">
        <v>1341</v>
      </c>
      <c r="QI189" t="s">
        <v>1341</v>
      </c>
      <c r="QJ189" t="s">
        <v>1341</v>
      </c>
      <c r="QK189" t="s">
        <v>1341</v>
      </c>
      <c r="QL189" t="s">
        <v>1341</v>
      </c>
      <c r="QM189" t="s">
        <v>1341</v>
      </c>
      <c r="QN189" t="s">
        <v>1341</v>
      </c>
      <c r="QO189" t="s">
        <v>1341</v>
      </c>
      <c r="QP189" t="s">
        <v>1341</v>
      </c>
      <c r="QQ189" t="s">
        <v>1341</v>
      </c>
      <c r="QR189" t="s">
        <v>1341</v>
      </c>
      <c r="QS189" t="s">
        <v>1341</v>
      </c>
      <c r="QT189" t="s">
        <v>1341</v>
      </c>
      <c r="QU189" t="s">
        <v>1341</v>
      </c>
      <c r="QV189" t="s">
        <v>1341</v>
      </c>
      <c r="QW189" t="s">
        <v>1341</v>
      </c>
      <c r="QX189" t="s">
        <v>1341</v>
      </c>
      <c r="QY189" t="s">
        <v>1341</v>
      </c>
      <c r="QZ189" t="s">
        <v>1341</v>
      </c>
      <c r="RA189" t="s">
        <v>1341</v>
      </c>
      <c r="RB189" t="s">
        <v>1341</v>
      </c>
      <c r="RC189" t="s">
        <v>1341</v>
      </c>
      <c r="RD189" t="s">
        <v>1341</v>
      </c>
      <c r="RE189" t="s">
        <v>1341</v>
      </c>
      <c r="RF189" t="s">
        <v>1341</v>
      </c>
      <c r="RG189" t="s">
        <v>1341</v>
      </c>
      <c r="RH189" t="s">
        <v>1341</v>
      </c>
      <c r="RI189" t="s">
        <v>1341</v>
      </c>
      <c r="RJ189" t="s">
        <v>1341</v>
      </c>
      <c r="RK189" t="s">
        <v>1341</v>
      </c>
      <c r="RL189" t="s">
        <v>1341</v>
      </c>
      <c r="RM189" t="s">
        <v>1341</v>
      </c>
      <c r="RN189" t="s">
        <v>1341</v>
      </c>
      <c r="RO189" t="s">
        <v>1341</v>
      </c>
      <c r="RP189" t="s">
        <v>1341</v>
      </c>
      <c r="RQ189" t="s">
        <v>1341</v>
      </c>
      <c r="RR189" t="s">
        <v>1341</v>
      </c>
      <c r="RS189" t="s">
        <v>1341</v>
      </c>
      <c r="RT189" t="s">
        <v>1341</v>
      </c>
      <c r="RU189" t="s">
        <v>1341</v>
      </c>
      <c r="RV189" t="s">
        <v>1341</v>
      </c>
      <c r="RW189" t="s">
        <v>1341</v>
      </c>
      <c r="RX189" t="s">
        <v>1341</v>
      </c>
      <c r="RY189" t="s">
        <v>1341</v>
      </c>
      <c r="RZ189" t="s">
        <v>1341</v>
      </c>
      <c r="SA189" t="s">
        <v>1341</v>
      </c>
      <c r="SB189" t="s">
        <v>1341</v>
      </c>
      <c r="SC189" t="s">
        <v>1341</v>
      </c>
      <c r="SD189" t="s">
        <v>1341</v>
      </c>
      <c r="SE189" t="s">
        <v>1341</v>
      </c>
      <c r="SF189" t="s">
        <v>1341</v>
      </c>
      <c r="SG189" t="s">
        <v>1341</v>
      </c>
      <c r="SH189" t="s">
        <v>1341</v>
      </c>
      <c r="SI189" t="s">
        <v>1341</v>
      </c>
      <c r="SJ189" t="s">
        <v>1341</v>
      </c>
      <c r="SK189" t="s">
        <v>1341</v>
      </c>
      <c r="SL189" t="s">
        <v>1341</v>
      </c>
      <c r="SM189" t="s">
        <v>1341</v>
      </c>
      <c r="SN189" t="s">
        <v>1341</v>
      </c>
      <c r="SO189" t="s">
        <v>1341</v>
      </c>
      <c r="SP189" t="s">
        <v>1341</v>
      </c>
      <c r="SQ189" t="s">
        <v>1341</v>
      </c>
      <c r="SR189" t="s">
        <v>1341</v>
      </c>
      <c r="SS189" t="s">
        <v>1341</v>
      </c>
      <c r="ST189" t="s">
        <v>1341</v>
      </c>
      <c r="SU189" t="s">
        <v>1341</v>
      </c>
      <c r="SV189" t="s">
        <v>1341</v>
      </c>
      <c r="SW189" t="s">
        <v>1341</v>
      </c>
      <c r="SX189" t="s">
        <v>1341</v>
      </c>
      <c r="SY189" t="s">
        <v>1341</v>
      </c>
      <c r="SZ189" t="s">
        <v>1341</v>
      </c>
      <c r="TA189" t="s">
        <v>1341</v>
      </c>
      <c r="TB189" t="s">
        <v>1341</v>
      </c>
      <c r="TC189" t="s">
        <v>1341</v>
      </c>
      <c r="TD189" t="s">
        <v>1341</v>
      </c>
      <c r="TE189" t="s">
        <v>1341</v>
      </c>
      <c r="TF189" t="s">
        <v>1341</v>
      </c>
      <c r="TG189" t="s">
        <v>1341</v>
      </c>
      <c r="TH189" t="s">
        <v>1341</v>
      </c>
      <c r="TI189" t="s">
        <v>1341</v>
      </c>
      <c r="TJ189" t="s">
        <v>1341</v>
      </c>
      <c r="TK189" t="s">
        <v>1341</v>
      </c>
      <c r="TL189" t="s">
        <v>1341</v>
      </c>
      <c r="TM189" t="s">
        <v>1341</v>
      </c>
      <c r="TN189" t="s">
        <v>1341</v>
      </c>
      <c r="TO189" t="s">
        <v>1341</v>
      </c>
      <c r="TP189" t="s">
        <v>1341</v>
      </c>
      <c r="TQ189" t="s">
        <v>1341</v>
      </c>
      <c r="TR189" t="s">
        <v>1341</v>
      </c>
      <c r="TS189" t="s">
        <v>1341</v>
      </c>
      <c r="TT189" t="s">
        <v>1341</v>
      </c>
      <c r="TU189" t="s">
        <v>1341</v>
      </c>
      <c r="TV189" t="s">
        <v>1341</v>
      </c>
      <c r="TW189" t="s">
        <v>1341</v>
      </c>
      <c r="TX189" t="s">
        <v>1341</v>
      </c>
      <c r="TY189" t="s">
        <v>1341</v>
      </c>
      <c r="TZ189" t="s">
        <v>1341</v>
      </c>
      <c r="UA189" t="s">
        <v>1341</v>
      </c>
      <c r="UB189" t="s">
        <v>1341</v>
      </c>
      <c r="UC189" t="s">
        <v>1341</v>
      </c>
      <c r="UD189" t="s">
        <v>1341</v>
      </c>
      <c r="UE189" t="s">
        <v>1341</v>
      </c>
      <c r="UF189" t="s">
        <v>1341</v>
      </c>
      <c r="UG189" t="s">
        <v>1341</v>
      </c>
      <c r="UH189" t="s">
        <v>1341</v>
      </c>
      <c r="UI189" t="s">
        <v>1341</v>
      </c>
      <c r="UJ189" t="s">
        <v>1341</v>
      </c>
      <c r="UK189" t="s">
        <v>1341</v>
      </c>
      <c r="UL189" t="s">
        <v>1341</v>
      </c>
      <c r="UM189" t="s">
        <v>1341</v>
      </c>
      <c r="UN189" t="s">
        <v>1341</v>
      </c>
      <c r="UO189" t="s">
        <v>1341</v>
      </c>
      <c r="UP189" t="s">
        <v>1341</v>
      </c>
      <c r="UQ189" t="s">
        <v>1341</v>
      </c>
      <c r="UR189" t="s">
        <v>1341</v>
      </c>
      <c r="US189" t="s">
        <v>1341</v>
      </c>
      <c r="UT189" t="s">
        <v>1341</v>
      </c>
      <c r="UU189" t="s">
        <v>1341</v>
      </c>
      <c r="UV189" t="s">
        <v>1341</v>
      </c>
      <c r="UW189" t="s">
        <v>1341</v>
      </c>
      <c r="UX189" t="s">
        <v>1341</v>
      </c>
      <c r="UY189" t="s">
        <v>1341</v>
      </c>
      <c r="UZ189" t="s">
        <v>1341</v>
      </c>
      <c r="VA189" t="s">
        <v>1341</v>
      </c>
      <c r="VB189" t="s">
        <v>1341</v>
      </c>
      <c r="VC189" t="s">
        <v>1341</v>
      </c>
      <c r="VD189" t="s">
        <v>1341</v>
      </c>
      <c r="VE189" t="s">
        <v>1341</v>
      </c>
      <c r="VF189" t="s">
        <v>1341</v>
      </c>
      <c r="VG189" t="s">
        <v>1341</v>
      </c>
      <c r="VH189" t="s">
        <v>1341</v>
      </c>
      <c r="VI189" t="s">
        <v>1341</v>
      </c>
      <c r="VJ189" t="s">
        <v>1341</v>
      </c>
      <c r="VK189" t="s">
        <v>1341</v>
      </c>
      <c r="VL189" t="s">
        <v>1341</v>
      </c>
      <c r="VM189" t="s">
        <v>1341</v>
      </c>
      <c r="VN189" t="s">
        <v>1341</v>
      </c>
      <c r="VO189" t="s">
        <v>1341</v>
      </c>
      <c r="VP189" t="s">
        <v>1341</v>
      </c>
      <c r="VQ189" t="s">
        <v>1341</v>
      </c>
      <c r="VR189" t="s">
        <v>1341</v>
      </c>
      <c r="VS189" t="s">
        <v>1341</v>
      </c>
      <c r="VT189" t="s">
        <v>1341</v>
      </c>
      <c r="VU189" t="s">
        <v>1341</v>
      </c>
      <c r="VV189" t="s">
        <v>1341</v>
      </c>
      <c r="VW189" t="s">
        <v>1341</v>
      </c>
      <c r="VX189" t="s">
        <v>1341</v>
      </c>
      <c r="VY189" t="s">
        <v>1341</v>
      </c>
      <c r="VZ189" t="s">
        <v>1341</v>
      </c>
      <c r="WA189" t="s">
        <v>1341</v>
      </c>
      <c r="WB189" t="s">
        <v>1341</v>
      </c>
      <c r="WC189" t="s">
        <v>1341</v>
      </c>
      <c r="WD189" t="s">
        <v>1341</v>
      </c>
      <c r="WE189" t="s">
        <v>1341</v>
      </c>
      <c r="WF189" t="s">
        <v>1341</v>
      </c>
      <c r="WG189" t="s">
        <v>1341</v>
      </c>
      <c r="WH189" t="s">
        <v>1341</v>
      </c>
      <c r="WI189" t="s">
        <v>1341</v>
      </c>
      <c r="WJ189" t="s">
        <v>1341</v>
      </c>
      <c r="WK189" t="s">
        <v>1341</v>
      </c>
      <c r="WL189" t="s">
        <v>1341</v>
      </c>
      <c r="WM189" t="s">
        <v>1341</v>
      </c>
      <c r="WN189" t="s">
        <v>1341</v>
      </c>
      <c r="WO189" t="s">
        <v>1341</v>
      </c>
      <c r="WP189" t="s">
        <v>1341</v>
      </c>
      <c r="WQ189" t="s">
        <v>1341</v>
      </c>
      <c r="WR189" t="s">
        <v>1341</v>
      </c>
      <c r="WS189" t="s">
        <v>1341</v>
      </c>
      <c r="WT189" t="s">
        <v>1341</v>
      </c>
      <c r="WU189" t="s">
        <v>1341</v>
      </c>
      <c r="WV189" t="s">
        <v>1341</v>
      </c>
      <c r="WW189" t="s">
        <v>1341</v>
      </c>
      <c r="WX189" t="s">
        <v>1341</v>
      </c>
      <c r="WY189" t="s">
        <v>1341</v>
      </c>
      <c r="WZ189" t="s">
        <v>1341</v>
      </c>
      <c r="XA189" t="s">
        <v>1341</v>
      </c>
      <c r="XB189" t="s">
        <v>1341</v>
      </c>
      <c r="XC189" t="s">
        <v>1341</v>
      </c>
      <c r="XD189" t="s">
        <v>1341</v>
      </c>
      <c r="XE189" t="s">
        <v>1341</v>
      </c>
      <c r="XF189" t="s">
        <v>1341</v>
      </c>
      <c r="XG189" t="s">
        <v>1341</v>
      </c>
      <c r="XH189" t="s">
        <v>1341</v>
      </c>
      <c r="XI189" t="s">
        <v>1341</v>
      </c>
      <c r="XJ189" t="s">
        <v>1341</v>
      </c>
      <c r="XK189" t="s">
        <v>1341</v>
      </c>
      <c r="XL189" t="s">
        <v>1341</v>
      </c>
      <c r="XM189" t="s">
        <v>1341</v>
      </c>
      <c r="XN189" t="s">
        <v>1341</v>
      </c>
      <c r="XO189" t="s">
        <v>1341</v>
      </c>
      <c r="XP189" t="s">
        <v>1341</v>
      </c>
      <c r="XQ189" t="s">
        <v>1341</v>
      </c>
      <c r="XR189" t="s">
        <v>1341</v>
      </c>
      <c r="XS189" t="s">
        <v>1341</v>
      </c>
      <c r="XT189" t="s">
        <v>1341</v>
      </c>
      <c r="XU189" t="s">
        <v>1341</v>
      </c>
      <c r="XV189" t="s">
        <v>1341</v>
      </c>
      <c r="XW189" t="s">
        <v>1341</v>
      </c>
      <c r="XX189" t="s">
        <v>1341</v>
      </c>
      <c r="XY189" t="s">
        <v>1341</v>
      </c>
      <c r="XZ189" t="s">
        <v>1341</v>
      </c>
      <c r="YA189" t="s">
        <v>1341</v>
      </c>
      <c r="YB189" t="s">
        <v>1341</v>
      </c>
      <c r="YC189" t="s">
        <v>1341</v>
      </c>
      <c r="YD189" t="s">
        <v>1341</v>
      </c>
      <c r="YE189" t="s">
        <v>1341</v>
      </c>
      <c r="YF189" t="s">
        <v>1341</v>
      </c>
      <c r="YG189" t="s">
        <v>1341</v>
      </c>
      <c r="YH189" t="s">
        <v>1341</v>
      </c>
      <c r="YI189" t="s">
        <v>1341</v>
      </c>
      <c r="YJ189" t="s">
        <v>1341</v>
      </c>
      <c r="YK189" t="s">
        <v>1341</v>
      </c>
      <c r="YL189" t="s">
        <v>1341</v>
      </c>
      <c r="YM189" t="s">
        <v>1341</v>
      </c>
      <c r="YN189" t="s">
        <v>1341</v>
      </c>
      <c r="YO189" t="s">
        <v>1341</v>
      </c>
      <c r="YP189" t="s">
        <v>1341</v>
      </c>
      <c r="YQ189" t="s">
        <v>1341</v>
      </c>
      <c r="YR189" t="s">
        <v>1341</v>
      </c>
      <c r="YS189" t="s">
        <v>1341</v>
      </c>
      <c r="YT189" t="s">
        <v>1341</v>
      </c>
      <c r="YU189" t="s">
        <v>1341</v>
      </c>
      <c r="YV189" t="s">
        <v>1341</v>
      </c>
      <c r="YW189" t="s">
        <v>1341</v>
      </c>
      <c r="YX189" t="s">
        <v>1341</v>
      </c>
      <c r="YY189" t="s">
        <v>1341</v>
      </c>
      <c r="YZ189" t="s">
        <v>1341</v>
      </c>
      <c r="ZA189" t="s">
        <v>1341</v>
      </c>
      <c r="ZB189" t="s">
        <v>1341</v>
      </c>
      <c r="ZC189" t="s">
        <v>1341</v>
      </c>
      <c r="ZD189" t="s">
        <v>1341</v>
      </c>
      <c r="ZE189" t="s">
        <v>1341</v>
      </c>
      <c r="ZF189" t="s">
        <v>1341</v>
      </c>
      <c r="ZG189" t="s">
        <v>1341</v>
      </c>
      <c r="ZH189" t="s">
        <v>1341</v>
      </c>
      <c r="ZI189" t="s">
        <v>1341</v>
      </c>
      <c r="ZJ189" t="s">
        <v>1341</v>
      </c>
      <c r="ZK189" t="s">
        <v>1341</v>
      </c>
      <c r="ZL189" t="s">
        <v>1341</v>
      </c>
      <c r="ZM189" t="s">
        <v>1341</v>
      </c>
      <c r="ZN189" t="s">
        <v>1341</v>
      </c>
      <c r="ZO189" t="s">
        <v>1341</v>
      </c>
      <c r="ZP189" t="s">
        <v>1341</v>
      </c>
      <c r="ZQ189" t="s">
        <v>1341</v>
      </c>
      <c r="ZR189" t="s">
        <v>1341</v>
      </c>
      <c r="ZS189" t="s">
        <v>1341</v>
      </c>
      <c r="ZT189" t="s">
        <v>1341</v>
      </c>
      <c r="ZU189" t="s">
        <v>1341</v>
      </c>
      <c r="ZV189" t="s">
        <v>1341</v>
      </c>
      <c r="ZW189" t="s">
        <v>1341</v>
      </c>
      <c r="ZX189" t="s">
        <v>1341</v>
      </c>
      <c r="ZY189" t="s">
        <v>1341</v>
      </c>
      <c r="ZZ189" t="s">
        <v>1341</v>
      </c>
      <c r="AAA189" t="s">
        <v>1341</v>
      </c>
      <c r="AAB189" t="s">
        <v>1341</v>
      </c>
      <c r="AAC189" t="s">
        <v>1341</v>
      </c>
      <c r="AAD189" t="s">
        <v>1341</v>
      </c>
      <c r="AAE189" t="s">
        <v>1341</v>
      </c>
      <c r="AAF189" t="s">
        <v>1341</v>
      </c>
      <c r="AAG189" t="s">
        <v>1341</v>
      </c>
      <c r="AAH189" t="s">
        <v>1341</v>
      </c>
      <c r="AAI189" t="s">
        <v>1341</v>
      </c>
      <c r="AAJ189" t="s">
        <v>1341</v>
      </c>
      <c r="AAK189" t="s">
        <v>1341</v>
      </c>
      <c r="AAL189" t="s">
        <v>1341</v>
      </c>
      <c r="AAM189" t="s">
        <v>1341</v>
      </c>
      <c r="AAN189" t="s">
        <v>1341</v>
      </c>
      <c r="AAO189" t="s">
        <v>1341</v>
      </c>
      <c r="AAP189" t="s">
        <v>85</v>
      </c>
    </row>
    <row r="190" spans="1:718" hidden="1">
      <c r="A190">
        <v>187</v>
      </c>
      <c r="B190" t="s">
        <v>1341</v>
      </c>
      <c r="C190" t="s">
        <v>1341</v>
      </c>
      <c r="D190" t="s">
        <v>1341</v>
      </c>
      <c r="E190" t="s">
        <v>1341</v>
      </c>
      <c r="F190" t="s">
        <v>1341</v>
      </c>
      <c r="G190" t="s">
        <v>1341</v>
      </c>
      <c r="H190" t="s">
        <v>1341</v>
      </c>
      <c r="I190" t="s">
        <v>1341</v>
      </c>
      <c r="J190" t="s">
        <v>1341</v>
      </c>
      <c r="K190" t="s">
        <v>1341</v>
      </c>
      <c r="L190" t="s">
        <v>1341</v>
      </c>
      <c r="M190" t="s">
        <v>1341</v>
      </c>
      <c r="N190" t="s">
        <v>1341</v>
      </c>
      <c r="O190" t="s">
        <v>1341</v>
      </c>
      <c r="P190" t="s">
        <v>1341</v>
      </c>
      <c r="Q190" t="s">
        <v>1341</v>
      </c>
      <c r="R190" t="s">
        <v>1341</v>
      </c>
      <c r="S190" t="s">
        <v>1341</v>
      </c>
      <c r="T190" t="s">
        <v>1341</v>
      </c>
      <c r="U190" t="s">
        <v>1341</v>
      </c>
      <c r="V190" t="s">
        <v>1341</v>
      </c>
      <c r="W190" t="s">
        <v>1341</v>
      </c>
      <c r="X190" t="s">
        <v>1341</v>
      </c>
      <c r="Y190" t="s">
        <v>1341</v>
      </c>
      <c r="Z190" t="s">
        <v>1341</v>
      </c>
      <c r="AA190" t="s">
        <v>1341</v>
      </c>
      <c r="AB190" t="s">
        <v>1341</v>
      </c>
      <c r="AC190" t="s">
        <v>1341</v>
      </c>
      <c r="AD190" t="s">
        <v>1341</v>
      </c>
      <c r="AE190" t="s">
        <v>1341</v>
      </c>
      <c r="AF190" t="s">
        <v>1341</v>
      </c>
      <c r="AG190" t="s">
        <v>1341</v>
      </c>
      <c r="AH190" t="s">
        <v>1341</v>
      </c>
      <c r="AI190" t="s">
        <v>1341</v>
      </c>
      <c r="AJ190" t="s">
        <v>1341</v>
      </c>
      <c r="AK190" t="s">
        <v>1341</v>
      </c>
      <c r="AL190" t="s">
        <v>1341</v>
      </c>
      <c r="AM190" t="s">
        <v>1341</v>
      </c>
      <c r="AN190" t="s">
        <v>1341</v>
      </c>
      <c r="AO190" t="s">
        <v>1341</v>
      </c>
      <c r="AP190" t="s">
        <v>1341</v>
      </c>
      <c r="AQ190" t="s">
        <v>1341</v>
      </c>
      <c r="AR190" t="s">
        <v>1341</v>
      </c>
      <c r="AS190" t="s">
        <v>1341</v>
      </c>
      <c r="AT190" t="s">
        <v>1341</v>
      </c>
      <c r="AU190" t="s">
        <v>1341</v>
      </c>
      <c r="AV190" t="s">
        <v>1341</v>
      </c>
      <c r="AW190" t="s">
        <v>1341</v>
      </c>
      <c r="AX190" t="s">
        <v>1341</v>
      </c>
      <c r="AY190" t="s">
        <v>1341</v>
      </c>
      <c r="AZ190" t="s">
        <v>1341</v>
      </c>
      <c r="BA190" t="s">
        <v>1341</v>
      </c>
      <c r="BB190" t="s">
        <v>1341</v>
      </c>
      <c r="BC190" t="s">
        <v>1341</v>
      </c>
      <c r="BD190" t="s">
        <v>1341</v>
      </c>
      <c r="BE190" t="s">
        <v>1341</v>
      </c>
      <c r="BF190" t="s">
        <v>1341</v>
      </c>
      <c r="BG190" t="s">
        <v>1341</v>
      </c>
      <c r="BH190" t="s">
        <v>1341</v>
      </c>
      <c r="BI190" t="s">
        <v>1341</v>
      </c>
      <c r="BJ190" t="s">
        <v>1341</v>
      </c>
      <c r="BK190" t="s">
        <v>1341</v>
      </c>
      <c r="BL190" t="s">
        <v>1341</v>
      </c>
      <c r="BM190" t="s">
        <v>1341</v>
      </c>
      <c r="BN190" t="s">
        <v>1341</v>
      </c>
      <c r="BO190" t="s">
        <v>1341</v>
      </c>
      <c r="BP190" t="s">
        <v>1341</v>
      </c>
      <c r="BQ190" t="s">
        <v>1341</v>
      </c>
      <c r="BR190" t="s">
        <v>1341</v>
      </c>
      <c r="BS190" t="s">
        <v>1341</v>
      </c>
      <c r="BT190" t="s">
        <v>1341</v>
      </c>
      <c r="BU190" t="s">
        <v>1341</v>
      </c>
      <c r="BV190" t="s">
        <v>1341</v>
      </c>
      <c r="BW190" t="s">
        <v>1341</v>
      </c>
      <c r="BX190" t="s">
        <v>1341</v>
      </c>
      <c r="BY190" t="s">
        <v>1341</v>
      </c>
      <c r="BZ190" t="s">
        <v>1341</v>
      </c>
      <c r="CA190" t="s">
        <v>1341</v>
      </c>
      <c r="CB190" t="s">
        <v>1341</v>
      </c>
      <c r="CC190" t="s">
        <v>1341</v>
      </c>
      <c r="CD190" t="s">
        <v>1341</v>
      </c>
      <c r="CE190" t="s">
        <v>1341</v>
      </c>
      <c r="CF190" t="s">
        <v>1341</v>
      </c>
      <c r="CG190" t="s">
        <v>1341</v>
      </c>
      <c r="CH190" t="s">
        <v>1341</v>
      </c>
      <c r="CI190" t="s">
        <v>1341</v>
      </c>
      <c r="CJ190" t="s">
        <v>1341</v>
      </c>
      <c r="CK190" t="s">
        <v>1341</v>
      </c>
      <c r="CL190" t="s">
        <v>1341</v>
      </c>
      <c r="CM190" t="s">
        <v>1341</v>
      </c>
      <c r="CN190" t="s">
        <v>1341</v>
      </c>
      <c r="CO190" t="s">
        <v>1341</v>
      </c>
      <c r="CP190" t="s">
        <v>1341</v>
      </c>
      <c r="CQ190" t="s">
        <v>1341</v>
      </c>
      <c r="CR190" t="s">
        <v>1341</v>
      </c>
      <c r="CS190" t="s">
        <v>1341</v>
      </c>
      <c r="CT190" t="s">
        <v>1341</v>
      </c>
      <c r="CU190" t="s">
        <v>1341</v>
      </c>
      <c r="CV190" t="s">
        <v>1341</v>
      </c>
      <c r="CW190" t="s">
        <v>1341</v>
      </c>
      <c r="CX190" t="s">
        <v>1341</v>
      </c>
      <c r="CY190" t="s">
        <v>1341</v>
      </c>
      <c r="CZ190" t="s">
        <v>1341</v>
      </c>
      <c r="DA190" t="s">
        <v>1341</v>
      </c>
      <c r="DB190" t="s">
        <v>1341</v>
      </c>
      <c r="DC190" t="s">
        <v>1341</v>
      </c>
      <c r="DD190" t="s">
        <v>1341</v>
      </c>
      <c r="DE190" t="s">
        <v>1341</v>
      </c>
      <c r="DF190" t="s">
        <v>1341</v>
      </c>
      <c r="DG190" t="s">
        <v>1341</v>
      </c>
      <c r="DH190" t="s">
        <v>1341</v>
      </c>
      <c r="DI190" t="s">
        <v>1341</v>
      </c>
      <c r="DJ190" t="s">
        <v>1341</v>
      </c>
      <c r="DK190" t="s">
        <v>1341</v>
      </c>
      <c r="DL190" t="s">
        <v>1341</v>
      </c>
      <c r="DM190" t="s">
        <v>1341</v>
      </c>
      <c r="DN190" t="s">
        <v>1341</v>
      </c>
      <c r="DO190" t="s">
        <v>1341</v>
      </c>
      <c r="DP190" t="s">
        <v>1341</v>
      </c>
      <c r="DQ190" t="s">
        <v>1341</v>
      </c>
      <c r="DR190" t="s">
        <v>1341</v>
      </c>
      <c r="DS190" t="s">
        <v>1341</v>
      </c>
      <c r="DT190" t="s">
        <v>1341</v>
      </c>
      <c r="DU190" t="s">
        <v>1341</v>
      </c>
      <c r="DV190" t="s">
        <v>1341</v>
      </c>
      <c r="DW190" t="s">
        <v>1341</v>
      </c>
      <c r="DX190" t="s">
        <v>1341</v>
      </c>
      <c r="DY190" t="s">
        <v>1341</v>
      </c>
      <c r="DZ190" t="s">
        <v>1341</v>
      </c>
      <c r="EA190" t="s">
        <v>1341</v>
      </c>
      <c r="EB190" t="s">
        <v>1341</v>
      </c>
      <c r="EC190" t="s">
        <v>1341</v>
      </c>
      <c r="ED190" t="s">
        <v>1341</v>
      </c>
      <c r="EE190" t="s">
        <v>1341</v>
      </c>
      <c r="EF190" t="s">
        <v>1341</v>
      </c>
      <c r="EG190" t="s">
        <v>1341</v>
      </c>
      <c r="EH190" t="s">
        <v>1341</v>
      </c>
      <c r="EI190" t="s">
        <v>1341</v>
      </c>
      <c r="EJ190" t="s">
        <v>1341</v>
      </c>
      <c r="EK190" t="s">
        <v>1341</v>
      </c>
      <c r="EL190" t="s">
        <v>1341</v>
      </c>
      <c r="EM190" t="s">
        <v>1341</v>
      </c>
      <c r="EN190" t="s">
        <v>1341</v>
      </c>
      <c r="EO190" t="s">
        <v>1341</v>
      </c>
      <c r="EP190" t="s">
        <v>1341</v>
      </c>
      <c r="EQ190" t="s">
        <v>1341</v>
      </c>
      <c r="ER190" t="s">
        <v>1341</v>
      </c>
      <c r="ES190" t="s">
        <v>1341</v>
      </c>
      <c r="ET190" t="s">
        <v>1341</v>
      </c>
      <c r="EU190" t="s">
        <v>1341</v>
      </c>
      <c r="EV190" t="s">
        <v>1341</v>
      </c>
      <c r="EW190" t="s">
        <v>1341</v>
      </c>
      <c r="EX190" t="s">
        <v>1341</v>
      </c>
      <c r="EY190" t="s">
        <v>1341</v>
      </c>
      <c r="EZ190" t="s">
        <v>1341</v>
      </c>
      <c r="FA190" t="s">
        <v>1341</v>
      </c>
      <c r="FB190" t="s">
        <v>1341</v>
      </c>
      <c r="FC190" t="s">
        <v>1341</v>
      </c>
      <c r="FD190" t="s">
        <v>1341</v>
      </c>
      <c r="FE190" t="s">
        <v>1341</v>
      </c>
      <c r="FF190" t="s">
        <v>1341</v>
      </c>
      <c r="FG190" t="s">
        <v>1341</v>
      </c>
      <c r="FH190" t="s">
        <v>1341</v>
      </c>
      <c r="FI190" t="s">
        <v>1341</v>
      </c>
      <c r="FJ190" t="s">
        <v>1341</v>
      </c>
      <c r="FK190" t="s">
        <v>1341</v>
      </c>
      <c r="FL190" t="s">
        <v>1341</v>
      </c>
      <c r="FM190" t="s">
        <v>1341</v>
      </c>
      <c r="FN190" t="s">
        <v>1341</v>
      </c>
      <c r="FO190" t="s">
        <v>1341</v>
      </c>
      <c r="FP190" t="s">
        <v>1341</v>
      </c>
      <c r="FQ190" t="s">
        <v>1341</v>
      </c>
      <c r="FR190" t="s">
        <v>1341</v>
      </c>
      <c r="FS190" t="s">
        <v>1341</v>
      </c>
      <c r="FT190" t="s">
        <v>1341</v>
      </c>
      <c r="FU190" t="s">
        <v>1341</v>
      </c>
      <c r="FV190" t="s">
        <v>1341</v>
      </c>
      <c r="FW190" t="s">
        <v>1341</v>
      </c>
      <c r="FX190" t="s">
        <v>1341</v>
      </c>
      <c r="FY190" t="s">
        <v>1341</v>
      </c>
      <c r="FZ190" t="s">
        <v>1341</v>
      </c>
      <c r="GA190" t="s">
        <v>1341</v>
      </c>
      <c r="GB190" t="s">
        <v>1341</v>
      </c>
      <c r="GC190" t="s">
        <v>1341</v>
      </c>
      <c r="GD190" t="s">
        <v>1341</v>
      </c>
      <c r="GE190" t="s">
        <v>1341</v>
      </c>
      <c r="GF190" t="s">
        <v>1341</v>
      </c>
      <c r="GG190" t="s">
        <v>1341</v>
      </c>
      <c r="GH190" t="s">
        <v>1341</v>
      </c>
      <c r="GI190" t="s">
        <v>1341</v>
      </c>
      <c r="GJ190" t="s">
        <v>1341</v>
      </c>
      <c r="GK190" t="s">
        <v>1341</v>
      </c>
      <c r="GL190" t="s">
        <v>1341</v>
      </c>
      <c r="GM190" t="s">
        <v>1341</v>
      </c>
      <c r="GN190" t="s">
        <v>1341</v>
      </c>
      <c r="GO190" t="s">
        <v>1341</v>
      </c>
      <c r="GP190" t="s">
        <v>1341</v>
      </c>
      <c r="GQ190" t="s">
        <v>1341</v>
      </c>
      <c r="GR190" t="s">
        <v>1341</v>
      </c>
      <c r="GS190" t="s">
        <v>1341</v>
      </c>
      <c r="GT190" t="s">
        <v>1341</v>
      </c>
      <c r="GU190" t="s">
        <v>1341</v>
      </c>
      <c r="GV190" t="s">
        <v>1341</v>
      </c>
      <c r="GW190" t="s">
        <v>1341</v>
      </c>
      <c r="GX190" t="s">
        <v>1341</v>
      </c>
      <c r="GY190" t="s">
        <v>1341</v>
      </c>
      <c r="GZ190" t="s">
        <v>1341</v>
      </c>
      <c r="HA190" t="s">
        <v>1341</v>
      </c>
      <c r="HB190" t="s">
        <v>1341</v>
      </c>
      <c r="HC190" t="s">
        <v>1341</v>
      </c>
      <c r="HD190" t="s">
        <v>1341</v>
      </c>
      <c r="HE190" t="s">
        <v>1341</v>
      </c>
      <c r="HF190" t="s">
        <v>1341</v>
      </c>
      <c r="HG190" t="s">
        <v>1341</v>
      </c>
      <c r="HH190" t="s">
        <v>1341</v>
      </c>
      <c r="HI190" t="s">
        <v>1341</v>
      </c>
      <c r="HJ190" t="s">
        <v>1341</v>
      </c>
      <c r="HK190" t="s">
        <v>1341</v>
      </c>
      <c r="HL190" t="s">
        <v>1341</v>
      </c>
      <c r="HM190" t="s">
        <v>1341</v>
      </c>
      <c r="HN190" t="s">
        <v>1341</v>
      </c>
      <c r="HO190" t="s">
        <v>1341</v>
      </c>
      <c r="HP190" t="s">
        <v>1341</v>
      </c>
      <c r="HQ190" t="s">
        <v>1341</v>
      </c>
      <c r="HR190" t="s">
        <v>1341</v>
      </c>
      <c r="HS190" t="s">
        <v>1341</v>
      </c>
      <c r="HT190" t="s">
        <v>1341</v>
      </c>
      <c r="HU190" t="s">
        <v>1341</v>
      </c>
      <c r="HV190" t="s">
        <v>1341</v>
      </c>
      <c r="HW190" t="s">
        <v>1341</v>
      </c>
      <c r="HX190" t="s">
        <v>1341</v>
      </c>
      <c r="HY190" t="s">
        <v>1341</v>
      </c>
      <c r="HZ190" t="s">
        <v>1341</v>
      </c>
      <c r="IA190" t="s">
        <v>1341</v>
      </c>
      <c r="IB190" t="s">
        <v>1341</v>
      </c>
      <c r="IC190" t="s">
        <v>1341</v>
      </c>
      <c r="ID190" t="s">
        <v>1341</v>
      </c>
      <c r="IE190" t="s">
        <v>1341</v>
      </c>
      <c r="IF190" t="s">
        <v>1341</v>
      </c>
      <c r="IG190" t="s">
        <v>1341</v>
      </c>
      <c r="IH190" t="s">
        <v>1341</v>
      </c>
      <c r="II190" t="s">
        <v>1341</v>
      </c>
      <c r="IJ190" t="s">
        <v>1341</v>
      </c>
      <c r="IK190" t="s">
        <v>1341</v>
      </c>
      <c r="IL190" t="s">
        <v>1341</v>
      </c>
      <c r="IM190" t="s">
        <v>1341</v>
      </c>
      <c r="IN190" t="s">
        <v>1341</v>
      </c>
      <c r="IO190" t="s">
        <v>1341</v>
      </c>
      <c r="IP190" t="s">
        <v>1341</v>
      </c>
      <c r="IQ190" t="s">
        <v>1341</v>
      </c>
      <c r="IR190" t="s">
        <v>1341</v>
      </c>
      <c r="IS190" t="s">
        <v>1341</v>
      </c>
      <c r="IT190" t="s">
        <v>1341</v>
      </c>
      <c r="IU190" t="s">
        <v>1341</v>
      </c>
      <c r="IV190" t="s">
        <v>1341</v>
      </c>
      <c r="IW190" t="s">
        <v>1341</v>
      </c>
      <c r="IX190" t="s">
        <v>1341</v>
      </c>
      <c r="IY190" t="s">
        <v>1341</v>
      </c>
      <c r="IZ190" t="s">
        <v>1341</v>
      </c>
      <c r="JA190" t="s">
        <v>1341</v>
      </c>
      <c r="JB190" t="s">
        <v>1341</v>
      </c>
      <c r="JC190" t="s">
        <v>1341</v>
      </c>
      <c r="JD190" t="s">
        <v>1341</v>
      </c>
      <c r="JE190" t="s">
        <v>1341</v>
      </c>
      <c r="JF190" t="s">
        <v>1341</v>
      </c>
      <c r="JG190" t="s">
        <v>1341</v>
      </c>
      <c r="JH190" t="s">
        <v>1341</v>
      </c>
      <c r="JI190" t="s">
        <v>1341</v>
      </c>
      <c r="JJ190" t="s">
        <v>1341</v>
      </c>
      <c r="JK190" t="s">
        <v>1341</v>
      </c>
      <c r="JL190" t="s">
        <v>1341</v>
      </c>
      <c r="JM190" t="s">
        <v>1341</v>
      </c>
      <c r="JN190" t="s">
        <v>1341</v>
      </c>
      <c r="JO190" t="s">
        <v>1341</v>
      </c>
      <c r="JP190" t="s">
        <v>1341</v>
      </c>
      <c r="JQ190" t="s">
        <v>1341</v>
      </c>
      <c r="JR190" t="s">
        <v>1341</v>
      </c>
      <c r="JS190" t="s">
        <v>1341</v>
      </c>
      <c r="JT190" t="s">
        <v>1341</v>
      </c>
      <c r="JU190" t="s">
        <v>1341</v>
      </c>
      <c r="JV190" t="s">
        <v>1341</v>
      </c>
      <c r="JW190" t="s">
        <v>1341</v>
      </c>
      <c r="JX190" t="s">
        <v>1341</v>
      </c>
      <c r="JY190" t="s">
        <v>1341</v>
      </c>
      <c r="JZ190" t="s">
        <v>1341</v>
      </c>
      <c r="KA190" t="s">
        <v>1341</v>
      </c>
      <c r="KB190" t="s">
        <v>1341</v>
      </c>
      <c r="KC190" t="s">
        <v>1341</v>
      </c>
      <c r="KD190" t="s">
        <v>1341</v>
      </c>
      <c r="KE190" t="s">
        <v>1341</v>
      </c>
      <c r="KF190" t="s">
        <v>1341</v>
      </c>
      <c r="KG190" t="s">
        <v>1341</v>
      </c>
      <c r="KH190" t="s">
        <v>1341</v>
      </c>
      <c r="KI190" t="s">
        <v>1341</v>
      </c>
      <c r="KJ190" t="s">
        <v>1341</v>
      </c>
      <c r="KK190" t="s">
        <v>1341</v>
      </c>
      <c r="KL190" t="s">
        <v>1341</v>
      </c>
      <c r="KM190" t="s">
        <v>1341</v>
      </c>
      <c r="KN190" t="s">
        <v>1341</v>
      </c>
      <c r="KO190" t="s">
        <v>1341</v>
      </c>
      <c r="KP190" t="s">
        <v>1341</v>
      </c>
      <c r="KQ190" t="s">
        <v>1341</v>
      </c>
      <c r="KR190" t="s">
        <v>1341</v>
      </c>
      <c r="KS190" t="s">
        <v>1341</v>
      </c>
      <c r="KT190" t="s">
        <v>1341</v>
      </c>
      <c r="KU190" t="s">
        <v>1341</v>
      </c>
      <c r="KV190" t="s">
        <v>1341</v>
      </c>
      <c r="KW190" t="s">
        <v>1341</v>
      </c>
      <c r="KX190" t="s">
        <v>1341</v>
      </c>
      <c r="KY190" t="s">
        <v>1341</v>
      </c>
      <c r="KZ190" t="s">
        <v>1341</v>
      </c>
      <c r="LA190" t="s">
        <v>1341</v>
      </c>
      <c r="LB190" t="s">
        <v>1341</v>
      </c>
      <c r="LC190" t="s">
        <v>1341</v>
      </c>
      <c r="LD190" t="s">
        <v>1341</v>
      </c>
      <c r="LE190" t="s">
        <v>1341</v>
      </c>
      <c r="LF190" t="s">
        <v>1341</v>
      </c>
      <c r="LG190" t="s">
        <v>1341</v>
      </c>
      <c r="LH190" t="s">
        <v>1341</v>
      </c>
      <c r="LI190" t="s">
        <v>1341</v>
      </c>
      <c r="LJ190" t="s">
        <v>1341</v>
      </c>
      <c r="LK190" t="s">
        <v>1341</v>
      </c>
      <c r="LL190" t="s">
        <v>1341</v>
      </c>
      <c r="LM190" t="s">
        <v>1341</v>
      </c>
      <c r="LN190" t="s">
        <v>1341</v>
      </c>
      <c r="LO190" t="s">
        <v>1341</v>
      </c>
      <c r="LP190" t="s">
        <v>1341</v>
      </c>
      <c r="LQ190" t="s">
        <v>1341</v>
      </c>
      <c r="LR190" t="s">
        <v>1341</v>
      </c>
      <c r="LS190" t="s">
        <v>1341</v>
      </c>
      <c r="LT190" t="s">
        <v>1341</v>
      </c>
      <c r="LU190" t="s">
        <v>1341</v>
      </c>
      <c r="LV190" t="s">
        <v>1341</v>
      </c>
      <c r="LW190" t="s">
        <v>1341</v>
      </c>
      <c r="LX190" t="s">
        <v>1341</v>
      </c>
      <c r="LY190" t="s">
        <v>1341</v>
      </c>
      <c r="LZ190" t="s">
        <v>1341</v>
      </c>
      <c r="MA190">
        <v>1</v>
      </c>
      <c r="MB190" t="s">
        <v>1341</v>
      </c>
      <c r="MC190" t="s">
        <v>1341</v>
      </c>
      <c r="MD190" t="s">
        <v>1341</v>
      </c>
      <c r="ME190" t="s">
        <v>1341</v>
      </c>
      <c r="MF190" t="s">
        <v>1341</v>
      </c>
      <c r="MG190" t="s">
        <v>1341</v>
      </c>
      <c r="MH190" t="s">
        <v>1341</v>
      </c>
      <c r="MI190" t="s">
        <v>1341</v>
      </c>
      <c r="MJ190" t="s">
        <v>1341</v>
      </c>
      <c r="MK190" t="s">
        <v>1341</v>
      </c>
      <c r="ML190" t="s">
        <v>1341</v>
      </c>
      <c r="MM190" t="s">
        <v>1341</v>
      </c>
      <c r="MN190" t="s">
        <v>1341</v>
      </c>
      <c r="MO190" t="s">
        <v>1341</v>
      </c>
      <c r="MP190" t="s">
        <v>1341</v>
      </c>
      <c r="MQ190" t="s">
        <v>1341</v>
      </c>
      <c r="MR190" t="s">
        <v>1341</v>
      </c>
      <c r="MS190" t="s">
        <v>1341</v>
      </c>
      <c r="MT190" t="s">
        <v>1341</v>
      </c>
      <c r="MU190" t="s">
        <v>1341</v>
      </c>
      <c r="MV190" t="s">
        <v>1341</v>
      </c>
      <c r="MW190" t="s">
        <v>1341</v>
      </c>
      <c r="MX190" t="s">
        <v>1341</v>
      </c>
      <c r="MY190" t="s">
        <v>1341</v>
      </c>
      <c r="MZ190" t="s">
        <v>1341</v>
      </c>
      <c r="NA190" t="s">
        <v>1341</v>
      </c>
      <c r="NB190" t="s">
        <v>1341</v>
      </c>
      <c r="NC190" t="s">
        <v>1341</v>
      </c>
      <c r="ND190" t="s">
        <v>1341</v>
      </c>
      <c r="NE190" t="s">
        <v>1341</v>
      </c>
      <c r="NF190">
        <v>1</v>
      </c>
      <c r="NG190" t="s">
        <v>1341</v>
      </c>
      <c r="NH190" t="s">
        <v>1341</v>
      </c>
      <c r="NI190" t="s">
        <v>1341</v>
      </c>
      <c r="NJ190" t="s">
        <v>1341</v>
      </c>
      <c r="NK190" t="s">
        <v>1341</v>
      </c>
      <c r="NL190" t="s">
        <v>1341</v>
      </c>
      <c r="NM190" t="s">
        <v>1341</v>
      </c>
      <c r="NN190" t="s">
        <v>1341</v>
      </c>
      <c r="NO190" t="s">
        <v>1341</v>
      </c>
      <c r="NP190" t="s">
        <v>1341</v>
      </c>
      <c r="NQ190" t="s">
        <v>1341</v>
      </c>
      <c r="NR190" t="s">
        <v>1341</v>
      </c>
      <c r="NS190" t="s">
        <v>1341</v>
      </c>
      <c r="NT190" t="s">
        <v>1341</v>
      </c>
      <c r="NU190" t="s">
        <v>1341</v>
      </c>
      <c r="NV190" t="s">
        <v>1341</v>
      </c>
      <c r="NW190" t="s">
        <v>1341</v>
      </c>
      <c r="NX190" t="s">
        <v>1341</v>
      </c>
      <c r="NY190" t="s">
        <v>1341</v>
      </c>
      <c r="NZ190" t="s">
        <v>1341</v>
      </c>
      <c r="OA190" t="s">
        <v>1341</v>
      </c>
      <c r="OB190" t="s">
        <v>1341</v>
      </c>
      <c r="OC190" t="s">
        <v>1341</v>
      </c>
      <c r="OD190" t="s">
        <v>1341</v>
      </c>
      <c r="OE190" t="s">
        <v>1341</v>
      </c>
      <c r="OF190" t="s">
        <v>1341</v>
      </c>
      <c r="OG190" t="s">
        <v>1341</v>
      </c>
      <c r="OH190" t="s">
        <v>1341</v>
      </c>
      <c r="OI190" t="s">
        <v>1341</v>
      </c>
      <c r="OJ190" t="s">
        <v>1341</v>
      </c>
      <c r="OK190" t="s">
        <v>1341</v>
      </c>
      <c r="OL190" t="s">
        <v>1341</v>
      </c>
      <c r="OM190" t="s">
        <v>1341</v>
      </c>
      <c r="ON190" t="s">
        <v>1341</v>
      </c>
      <c r="OO190" t="s">
        <v>1341</v>
      </c>
      <c r="OP190" t="s">
        <v>1341</v>
      </c>
      <c r="OQ190" t="s">
        <v>1341</v>
      </c>
      <c r="OR190" t="s">
        <v>1341</v>
      </c>
      <c r="OS190" t="s">
        <v>1341</v>
      </c>
      <c r="OT190" t="s">
        <v>1341</v>
      </c>
      <c r="OU190" s="20" t="s">
        <v>1341</v>
      </c>
      <c r="OV190" s="20" t="s">
        <v>1341</v>
      </c>
      <c r="OW190" s="20" t="s">
        <v>1341</v>
      </c>
      <c r="OX190" s="20" t="s">
        <v>1341</v>
      </c>
      <c r="OY190" s="20" t="s">
        <v>1341</v>
      </c>
      <c r="OZ190" s="20" t="s">
        <v>1341</v>
      </c>
      <c r="PA190" s="20" t="s">
        <v>1341</v>
      </c>
      <c r="PB190" s="20" t="s">
        <v>1341</v>
      </c>
      <c r="PC190" s="20" t="s">
        <v>1341</v>
      </c>
      <c r="PD190" s="20" t="s">
        <v>1341</v>
      </c>
      <c r="PE190" s="20" t="s">
        <v>1341</v>
      </c>
      <c r="PF190" s="20" t="s">
        <v>1341</v>
      </c>
      <c r="PG190" s="20" t="s">
        <v>1341</v>
      </c>
      <c r="PH190" s="20" t="s">
        <v>1341</v>
      </c>
      <c r="PI190" s="20" t="s">
        <v>1341</v>
      </c>
      <c r="PJ190" s="21" t="s">
        <v>1341</v>
      </c>
      <c r="PK190" t="s">
        <v>1341</v>
      </c>
      <c r="PL190" t="s">
        <v>1341</v>
      </c>
      <c r="PM190" t="s">
        <v>1341</v>
      </c>
      <c r="PN190" t="s">
        <v>1341</v>
      </c>
      <c r="PO190" t="s">
        <v>1341</v>
      </c>
      <c r="PP190" t="s">
        <v>1341</v>
      </c>
      <c r="PQ190" t="s">
        <v>1341</v>
      </c>
      <c r="PR190" t="s">
        <v>1341</v>
      </c>
      <c r="PS190" t="s">
        <v>1341</v>
      </c>
      <c r="PT190" t="s">
        <v>1341</v>
      </c>
      <c r="PU190" t="s">
        <v>1341</v>
      </c>
      <c r="PV190" t="s">
        <v>1341</v>
      </c>
      <c r="PW190" t="s">
        <v>1341</v>
      </c>
      <c r="PX190" t="s">
        <v>1341</v>
      </c>
      <c r="PY190" t="s">
        <v>1341</v>
      </c>
      <c r="PZ190" t="s">
        <v>1341</v>
      </c>
      <c r="QA190" t="s">
        <v>1341</v>
      </c>
      <c r="QB190" t="s">
        <v>1341</v>
      </c>
      <c r="QC190" t="s">
        <v>1341</v>
      </c>
      <c r="QD190" t="s">
        <v>1341</v>
      </c>
      <c r="QE190" t="s">
        <v>1341</v>
      </c>
      <c r="QF190" t="s">
        <v>1341</v>
      </c>
      <c r="QG190" t="s">
        <v>1341</v>
      </c>
      <c r="QH190" t="s">
        <v>1341</v>
      </c>
      <c r="QI190" t="s">
        <v>1341</v>
      </c>
      <c r="QJ190" t="s">
        <v>1341</v>
      </c>
      <c r="QK190" t="s">
        <v>1341</v>
      </c>
      <c r="QL190" t="s">
        <v>1341</v>
      </c>
      <c r="QM190" t="s">
        <v>1341</v>
      </c>
      <c r="QN190" t="s">
        <v>1341</v>
      </c>
      <c r="QO190" t="s">
        <v>1341</v>
      </c>
      <c r="QP190" t="s">
        <v>1341</v>
      </c>
      <c r="QQ190" t="s">
        <v>1341</v>
      </c>
      <c r="QR190" t="s">
        <v>1341</v>
      </c>
      <c r="QS190" t="s">
        <v>1341</v>
      </c>
      <c r="QT190" t="s">
        <v>1341</v>
      </c>
      <c r="QU190" t="s">
        <v>1341</v>
      </c>
      <c r="QV190" t="s">
        <v>1341</v>
      </c>
      <c r="QW190" t="s">
        <v>1341</v>
      </c>
      <c r="QX190" t="s">
        <v>1341</v>
      </c>
      <c r="QY190" t="s">
        <v>1341</v>
      </c>
      <c r="QZ190" t="s">
        <v>1341</v>
      </c>
      <c r="RA190" t="s">
        <v>1341</v>
      </c>
      <c r="RB190" t="s">
        <v>1341</v>
      </c>
      <c r="RC190" t="s">
        <v>1341</v>
      </c>
      <c r="RD190" t="s">
        <v>1341</v>
      </c>
      <c r="RE190" t="s">
        <v>1341</v>
      </c>
      <c r="RF190" t="s">
        <v>1341</v>
      </c>
      <c r="RG190" t="s">
        <v>1341</v>
      </c>
      <c r="RH190" t="s">
        <v>1341</v>
      </c>
      <c r="RI190" t="s">
        <v>1341</v>
      </c>
      <c r="RJ190" t="s">
        <v>1341</v>
      </c>
      <c r="RK190" t="s">
        <v>1341</v>
      </c>
      <c r="RL190" t="s">
        <v>1341</v>
      </c>
      <c r="RM190" t="s">
        <v>1341</v>
      </c>
      <c r="RN190" t="s">
        <v>1341</v>
      </c>
      <c r="RO190" t="s">
        <v>1341</v>
      </c>
      <c r="RP190" t="s">
        <v>1341</v>
      </c>
      <c r="RQ190" t="s">
        <v>1341</v>
      </c>
      <c r="RR190" t="s">
        <v>1341</v>
      </c>
      <c r="RS190" t="s">
        <v>1341</v>
      </c>
      <c r="RT190" t="s">
        <v>1341</v>
      </c>
      <c r="RU190" t="s">
        <v>1341</v>
      </c>
      <c r="RV190" t="s">
        <v>1341</v>
      </c>
      <c r="RW190" t="s">
        <v>1341</v>
      </c>
      <c r="RX190" t="s">
        <v>1341</v>
      </c>
      <c r="RY190" t="s">
        <v>1341</v>
      </c>
      <c r="RZ190" t="s">
        <v>1341</v>
      </c>
      <c r="SA190" t="s">
        <v>1341</v>
      </c>
      <c r="SB190" t="s">
        <v>1341</v>
      </c>
      <c r="SC190" t="s">
        <v>1341</v>
      </c>
      <c r="SD190" t="s">
        <v>1341</v>
      </c>
      <c r="SE190" t="s">
        <v>1341</v>
      </c>
      <c r="SF190" t="s">
        <v>1341</v>
      </c>
      <c r="SG190" t="s">
        <v>1341</v>
      </c>
      <c r="SH190" t="s">
        <v>1341</v>
      </c>
      <c r="SI190" t="s">
        <v>1341</v>
      </c>
      <c r="SJ190" t="s">
        <v>1341</v>
      </c>
      <c r="SK190" t="s">
        <v>1341</v>
      </c>
      <c r="SL190" t="s">
        <v>1341</v>
      </c>
      <c r="SM190" t="s">
        <v>1341</v>
      </c>
      <c r="SN190" t="s">
        <v>1341</v>
      </c>
      <c r="SO190" t="s">
        <v>1341</v>
      </c>
      <c r="SP190" t="s">
        <v>1341</v>
      </c>
      <c r="SQ190" t="s">
        <v>1341</v>
      </c>
      <c r="SR190" t="s">
        <v>1341</v>
      </c>
      <c r="SS190" t="s">
        <v>1341</v>
      </c>
      <c r="ST190" t="s">
        <v>1341</v>
      </c>
      <c r="SU190" t="s">
        <v>1341</v>
      </c>
      <c r="SV190" t="s">
        <v>1341</v>
      </c>
      <c r="SW190" t="s">
        <v>1341</v>
      </c>
      <c r="SX190" t="s">
        <v>1341</v>
      </c>
      <c r="SY190" t="s">
        <v>1341</v>
      </c>
      <c r="SZ190" t="s">
        <v>1341</v>
      </c>
      <c r="TA190" t="s">
        <v>1341</v>
      </c>
      <c r="TB190" t="s">
        <v>1341</v>
      </c>
      <c r="TC190" t="s">
        <v>1341</v>
      </c>
      <c r="TD190" t="s">
        <v>1341</v>
      </c>
      <c r="TE190" t="s">
        <v>1341</v>
      </c>
      <c r="TF190" t="s">
        <v>1341</v>
      </c>
      <c r="TG190" t="s">
        <v>1341</v>
      </c>
      <c r="TH190" t="s">
        <v>1341</v>
      </c>
      <c r="TI190" t="s">
        <v>1341</v>
      </c>
      <c r="TJ190" t="s">
        <v>1341</v>
      </c>
      <c r="TK190" t="s">
        <v>1341</v>
      </c>
      <c r="TL190" t="s">
        <v>1341</v>
      </c>
      <c r="TM190" t="s">
        <v>1341</v>
      </c>
      <c r="TN190" t="s">
        <v>1341</v>
      </c>
      <c r="TO190" t="s">
        <v>1341</v>
      </c>
      <c r="TP190" t="s">
        <v>1341</v>
      </c>
      <c r="TQ190" t="s">
        <v>1341</v>
      </c>
      <c r="TR190" t="s">
        <v>1341</v>
      </c>
      <c r="TS190" t="s">
        <v>1341</v>
      </c>
      <c r="TT190" t="s">
        <v>1341</v>
      </c>
      <c r="TU190" t="s">
        <v>1341</v>
      </c>
      <c r="TV190" t="s">
        <v>1341</v>
      </c>
      <c r="TW190" t="s">
        <v>1341</v>
      </c>
      <c r="TX190" t="s">
        <v>1341</v>
      </c>
      <c r="TY190" t="s">
        <v>1341</v>
      </c>
      <c r="TZ190" t="s">
        <v>1341</v>
      </c>
      <c r="UA190" t="s">
        <v>1341</v>
      </c>
      <c r="UB190" t="s">
        <v>1341</v>
      </c>
      <c r="UC190" t="s">
        <v>1341</v>
      </c>
      <c r="UD190" t="s">
        <v>1341</v>
      </c>
      <c r="UE190" t="s">
        <v>1341</v>
      </c>
      <c r="UF190" t="s">
        <v>1341</v>
      </c>
      <c r="UG190" t="s">
        <v>1341</v>
      </c>
      <c r="UH190" t="s">
        <v>1341</v>
      </c>
      <c r="UI190" t="s">
        <v>1341</v>
      </c>
      <c r="UJ190" t="s">
        <v>1341</v>
      </c>
      <c r="UK190" t="s">
        <v>1341</v>
      </c>
      <c r="UL190" t="s">
        <v>1341</v>
      </c>
      <c r="UM190" t="s">
        <v>1341</v>
      </c>
      <c r="UN190" t="s">
        <v>1341</v>
      </c>
      <c r="UO190" t="s">
        <v>1341</v>
      </c>
      <c r="UP190" t="s">
        <v>1341</v>
      </c>
      <c r="UQ190" t="s">
        <v>1341</v>
      </c>
      <c r="UR190" t="s">
        <v>1341</v>
      </c>
      <c r="US190" t="s">
        <v>1341</v>
      </c>
      <c r="UT190" t="s">
        <v>1341</v>
      </c>
      <c r="UU190" t="s">
        <v>1341</v>
      </c>
      <c r="UV190" t="s">
        <v>1341</v>
      </c>
      <c r="UW190" t="s">
        <v>1341</v>
      </c>
      <c r="UX190" t="s">
        <v>1341</v>
      </c>
      <c r="UY190" t="s">
        <v>1341</v>
      </c>
      <c r="UZ190" t="s">
        <v>1341</v>
      </c>
      <c r="VA190" t="s">
        <v>1341</v>
      </c>
      <c r="VB190" t="s">
        <v>1341</v>
      </c>
      <c r="VC190" t="s">
        <v>1341</v>
      </c>
      <c r="VD190" t="s">
        <v>1341</v>
      </c>
      <c r="VE190" t="s">
        <v>1341</v>
      </c>
      <c r="VF190" t="s">
        <v>1341</v>
      </c>
      <c r="VG190" t="s">
        <v>1341</v>
      </c>
      <c r="VH190" t="s">
        <v>1341</v>
      </c>
      <c r="VI190" t="s">
        <v>1341</v>
      </c>
      <c r="VJ190" t="s">
        <v>1341</v>
      </c>
      <c r="VK190" t="s">
        <v>1341</v>
      </c>
      <c r="VL190" t="s">
        <v>1341</v>
      </c>
      <c r="VM190" t="s">
        <v>1341</v>
      </c>
      <c r="VN190" t="s">
        <v>1341</v>
      </c>
      <c r="VO190" t="s">
        <v>1341</v>
      </c>
      <c r="VP190" t="s">
        <v>1341</v>
      </c>
      <c r="VQ190" t="s">
        <v>1341</v>
      </c>
      <c r="VR190" t="s">
        <v>1341</v>
      </c>
      <c r="VS190" t="s">
        <v>1341</v>
      </c>
      <c r="VT190" t="s">
        <v>1341</v>
      </c>
      <c r="VU190" t="s">
        <v>1341</v>
      </c>
      <c r="VV190" t="s">
        <v>1341</v>
      </c>
      <c r="VW190" t="s">
        <v>1341</v>
      </c>
      <c r="VX190" t="s">
        <v>1341</v>
      </c>
      <c r="VY190" t="s">
        <v>1341</v>
      </c>
      <c r="VZ190" t="s">
        <v>1341</v>
      </c>
      <c r="WA190" t="s">
        <v>1341</v>
      </c>
      <c r="WB190" t="s">
        <v>1341</v>
      </c>
      <c r="WC190" t="s">
        <v>1341</v>
      </c>
      <c r="WD190" t="s">
        <v>1341</v>
      </c>
      <c r="WE190" t="s">
        <v>1341</v>
      </c>
      <c r="WF190" t="s">
        <v>1341</v>
      </c>
      <c r="WG190" t="s">
        <v>1341</v>
      </c>
      <c r="WH190" t="s">
        <v>1341</v>
      </c>
      <c r="WI190" t="s">
        <v>1341</v>
      </c>
      <c r="WJ190" t="s">
        <v>1341</v>
      </c>
      <c r="WK190" t="s">
        <v>1341</v>
      </c>
      <c r="WL190" t="s">
        <v>1341</v>
      </c>
      <c r="WM190" t="s">
        <v>1341</v>
      </c>
      <c r="WN190" t="s">
        <v>1341</v>
      </c>
      <c r="WO190" t="s">
        <v>1341</v>
      </c>
      <c r="WP190" t="s">
        <v>1341</v>
      </c>
      <c r="WQ190" t="s">
        <v>1341</v>
      </c>
      <c r="WR190" t="s">
        <v>1341</v>
      </c>
      <c r="WS190" t="s">
        <v>1341</v>
      </c>
      <c r="WT190" t="s">
        <v>1341</v>
      </c>
      <c r="WU190" t="s">
        <v>1341</v>
      </c>
      <c r="WV190" t="s">
        <v>1341</v>
      </c>
      <c r="WW190" t="s">
        <v>1341</v>
      </c>
      <c r="WX190" t="s">
        <v>1341</v>
      </c>
      <c r="WY190" t="s">
        <v>1341</v>
      </c>
      <c r="WZ190" t="s">
        <v>1341</v>
      </c>
      <c r="XA190" t="s">
        <v>1341</v>
      </c>
      <c r="XB190" t="s">
        <v>1341</v>
      </c>
      <c r="XC190" t="s">
        <v>1341</v>
      </c>
      <c r="XD190" t="s">
        <v>1341</v>
      </c>
      <c r="XE190" t="s">
        <v>1341</v>
      </c>
      <c r="XF190" t="s">
        <v>1341</v>
      </c>
      <c r="XG190" t="s">
        <v>1341</v>
      </c>
      <c r="XH190" t="s">
        <v>1341</v>
      </c>
      <c r="XI190" t="s">
        <v>1341</v>
      </c>
      <c r="XJ190" t="s">
        <v>1341</v>
      </c>
      <c r="XK190" t="s">
        <v>1341</v>
      </c>
      <c r="XL190" t="s">
        <v>1341</v>
      </c>
      <c r="XM190" t="s">
        <v>1341</v>
      </c>
      <c r="XN190" t="s">
        <v>1341</v>
      </c>
      <c r="XO190" t="s">
        <v>1341</v>
      </c>
      <c r="XP190" t="s">
        <v>1341</v>
      </c>
      <c r="XQ190" t="s">
        <v>1341</v>
      </c>
      <c r="XR190" t="s">
        <v>1341</v>
      </c>
      <c r="XS190" t="s">
        <v>1341</v>
      </c>
      <c r="XT190" t="s">
        <v>1341</v>
      </c>
      <c r="XU190" t="s">
        <v>1341</v>
      </c>
      <c r="XV190" t="s">
        <v>1341</v>
      </c>
      <c r="XW190" t="s">
        <v>1341</v>
      </c>
      <c r="XX190" t="s">
        <v>1341</v>
      </c>
      <c r="XY190" t="s">
        <v>1341</v>
      </c>
      <c r="XZ190" t="s">
        <v>1341</v>
      </c>
      <c r="YA190" t="s">
        <v>1341</v>
      </c>
      <c r="YB190" t="s">
        <v>1341</v>
      </c>
      <c r="YC190" t="s">
        <v>1341</v>
      </c>
      <c r="YD190" t="s">
        <v>1341</v>
      </c>
      <c r="YE190" t="s">
        <v>1341</v>
      </c>
      <c r="YF190" t="s">
        <v>1341</v>
      </c>
      <c r="YG190" t="s">
        <v>1341</v>
      </c>
      <c r="YH190" t="s">
        <v>1341</v>
      </c>
      <c r="YI190" t="s">
        <v>1341</v>
      </c>
      <c r="YJ190" t="s">
        <v>1341</v>
      </c>
      <c r="YK190" t="s">
        <v>1341</v>
      </c>
      <c r="YL190" t="s">
        <v>1341</v>
      </c>
      <c r="YM190" t="s">
        <v>1341</v>
      </c>
      <c r="YN190" t="s">
        <v>1341</v>
      </c>
      <c r="YO190" t="s">
        <v>1341</v>
      </c>
      <c r="YP190" t="s">
        <v>1341</v>
      </c>
      <c r="YQ190" t="s">
        <v>1341</v>
      </c>
      <c r="YR190" t="s">
        <v>1341</v>
      </c>
      <c r="YS190" t="s">
        <v>1341</v>
      </c>
      <c r="YT190" t="s">
        <v>1341</v>
      </c>
      <c r="YU190" t="s">
        <v>1341</v>
      </c>
      <c r="YV190" t="s">
        <v>1341</v>
      </c>
      <c r="YW190" t="s">
        <v>1341</v>
      </c>
      <c r="YX190" t="s">
        <v>1341</v>
      </c>
      <c r="YY190" t="s">
        <v>1341</v>
      </c>
      <c r="YZ190" t="s">
        <v>1341</v>
      </c>
      <c r="ZA190" t="s">
        <v>1341</v>
      </c>
      <c r="ZB190" t="s">
        <v>1341</v>
      </c>
      <c r="ZC190" t="s">
        <v>1341</v>
      </c>
      <c r="ZD190" t="s">
        <v>1341</v>
      </c>
      <c r="ZE190" t="s">
        <v>1341</v>
      </c>
      <c r="ZF190" t="s">
        <v>1341</v>
      </c>
      <c r="ZG190" t="s">
        <v>1341</v>
      </c>
      <c r="ZH190" t="s">
        <v>1341</v>
      </c>
      <c r="ZI190" t="s">
        <v>1341</v>
      </c>
      <c r="ZJ190" t="s">
        <v>1341</v>
      </c>
      <c r="ZK190" t="s">
        <v>1341</v>
      </c>
      <c r="ZL190" t="s">
        <v>1341</v>
      </c>
      <c r="ZM190" t="s">
        <v>1341</v>
      </c>
      <c r="ZN190" t="s">
        <v>1341</v>
      </c>
      <c r="ZO190" t="s">
        <v>1341</v>
      </c>
      <c r="ZP190" t="s">
        <v>1341</v>
      </c>
      <c r="ZQ190" t="s">
        <v>1341</v>
      </c>
      <c r="ZR190" t="s">
        <v>1341</v>
      </c>
      <c r="ZS190" t="s">
        <v>1341</v>
      </c>
      <c r="ZT190" t="s">
        <v>1341</v>
      </c>
      <c r="ZU190" t="s">
        <v>1341</v>
      </c>
      <c r="ZV190" t="s">
        <v>1341</v>
      </c>
      <c r="ZW190" t="s">
        <v>1341</v>
      </c>
      <c r="ZX190" t="s">
        <v>1341</v>
      </c>
      <c r="ZY190" t="s">
        <v>1341</v>
      </c>
      <c r="ZZ190" t="s">
        <v>1341</v>
      </c>
      <c r="AAA190" t="s">
        <v>1341</v>
      </c>
      <c r="AAB190" t="s">
        <v>1341</v>
      </c>
      <c r="AAC190" t="s">
        <v>1341</v>
      </c>
      <c r="AAD190" t="s">
        <v>1341</v>
      </c>
      <c r="AAE190" t="s">
        <v>1341</v>
      </c>
      <c r="AAF190" t="s">
        <v>1341</v>
      </c>
      <c r="AAG190" t="s">
        <v>1341</v>
      </c>
      <c r="AAH190" t="s">
        <v>1341</v>
      </c>
      <c r="AAI190" t="s">
        <v>1341</v>
      </c>
      <c r="AAJ190" t="s">
        <v>1341</v>
      </c>
      <c r="AAK190" t="s">
        <v>1341</v>
      </c>
      <c r="AAL190" t="s">
        <v>1341</v>
      </c>
      <c r="AAM190" t="s">
        <v>1341</v>
      </c>
      <c r="AAN190" t="s">
        <v>1341</v>
      </c>
      <c r="AAO190" t="s">
        <v>1341</v>
      </c>
      <c r="AAP190" t="s">
        <v>85</v>
      </c>
    </row>
    <row r="191" spans="1:718" hidden="1">
      <c r="A191">
        <v>188</v>
      </c>
      <c r="B191" t="s">
        <v>1341</v>
      </c>
      <c r="C191" t="s">
        <v>1341</v>
      </c>
      <c r="D191" t="s">
        <v>1341</v>
      </c>
      <c r="E191" t="s">
        <v>1341</v>
      </c>
      <c r="F191" t="s">
        <v>1341</v>
      </c>
      <c r="G191" t="s">
        <v>1341</v>
      </c>
      <c r="H191" t="s">
        <v>1341</v>
      </c>
      <c r="I191" t="s">
        <v>1341</v>
      </c>
      <c r="J191" t="s">
        <v>1341</v>
      </c>
      <c r="K191" t="s">
        <v>1341</v>
      </c>
      <c r="L191" t="s">
        <v>1341</v>
      </c>
      <c r="M191" t="s">
        <v>1341</v>
      </c>
      <c r="N191" t="s">
        <v>1341</v>
      </c>
      <c r="O191" t="s">
        <v>1341</v>
      </c>
      <c r="P191" t="s">
        <v>1341</v>
      </c>
      <c r="Q191" t="s">
        <v>1341</v>
      </c>
      <c r="R191" t="s">
        <v>1341</v>
      </c>
      <c r="S191" t="s">
        <v>1341</v>
      </c>
      <c r="T191" t="s">
        <v>1341</v>
      </c>
      <c r="U191" t="s">
        <v>1341</v>
      </c>
      <c r="V191" t="s">
        <v>1341</v>
      </c>
      <c r="W191" t="s">
        <v>1341</v>
      </c>
      <c r="X191" t="s">
        <v>1341</v>
      </c>
      <c r="Y191" t="s">
        <v>1341</v>
      </c>
      <c r="Z191" t="s">
        <v>1341</v>
      </c>
      <c r="AA191" t="s">
        <v>1341</v>
      </c>
      <c r="AB191" t="s">
        <v>1341</v>
      </c>
      <c r="AC191" t="s">
        <v>1341</v>
      </c>
      <c r="AD191" t="s">
        <v>1341</v>
      </c>
      <c r="AE191" t="s">
        <v>1341</v>
      </c>
      <c r="AF191" t="s">
        <v>1341</v>
      </c>
      <c r="AG191" t="s">
        <v>1341</v>
      </c>
      <c r="AH191" t="s">
        <v>1341</v>
      </c>
      <c r="AI191" t="s">
        <v>1341</v>
      </c>
      <c r="AJ191" t="s">
        <v>1341</v>
      </c>
      <c r="AK191" t="s">
        <v>1341</v>
      </c>
      <c r="AL191" t="s">
        <v>1341</v>
      </c>
      <c r="AM191" t="s">
        <v>1341</v>
      </c>
      <c r="AN191" t="s">
        <v>1341</v>
      </c>
      <c r="AO191" t="s">
        <v>1341</v>
      </c>
      <c r="AP191" t="s">
        <v>1341</v>
      </c>
      <c r="AQ191" t="s">
        <v>1341</v>
      </c>
      <c r="AR191" t="s">
        <v>1341</v>
      </c>
      <c r="AS191" t="s">
        <v>1341</v>
      </c>
      <c r="AT191" t="s">
        <v>1341</v>
      </c>
      <c r="AU191" t="s">
        <v>1341</v>
      </c>
      <c r="AV191" t="s">
        <v>1341</v>
      </c>
      <c r="AW191" t="s">
        <v>1341</v>
      </c>
      <c r="AX191" t="s">
        <v>1341</v>
      </c>
      <c r="AY191" t="s">
        <v>1341</v>
      </c>
      <c r="AZ191" t="s">
        <v>1341</v>
      </c>
      <c r="BA191" t="s">
        <v>1341</v>
      </c>
      <c r="BB191" t="s">
        <v>1341</v>
      </c>
      <c r="BC191" t="s">
        <v>1341</v>
      </c>
      <c r="BD191" t="s">
        <v>1341</v>
      </c>
      <c r="BE191" t="s">
        <v>1341</v>
      </c>
      <c r="BF191" t="s">
        <v>1341</v>
      </c>
      <c r="BG191" t="s">
        <v>1341</v>
      </c>
      <c r="BH191" t="s">
        <v>1341</v>
      </c>
      <c r="BI191" t="s">
        <v>1341</v>
      </c>
      <c r="BJ191" t="s">
        <v>1341</v>
      </c>
      <c r="BK191" t="s">
        <v>1341</v>
      </c>
      <c r="BL191" t="s">
        <v>1341</v>
      </c>
      <c r="BM191" t="s">
        <v>1341</v>
      </c>
      <c r="BN191" t="s">
        <v>1341</v>
      </c>
      <c r="BO191" t="s">
        <v>1341</v>
      </c>
      <c r="BP191" t="s">
        <v>1341</v>
      </c>
      <c r="BQ191" t="s">
        <v>1341</v>
      </c>
      <c r="BR191" t="s">
        <v>1341</v>
      </c>
      <c r="BS191" t="s">
        <v>1341</v>
      </c>
      <c r="BT191" t="s">
        <v>1341</v>
      </c>
      <c r="BU191" t="s">
        <v>1341</v>
      </c>
      <c r="BV191" t="s">
        <v>1341</v>
      </c>
      <c r="BW191" t="s">
        <v>1341</v>
      </c>
      <c r="BX191" t="s">
        <v>1341</v>
      </c>
      <c r="BY191" t="s">
        <v>1341</v>
      </c>
      <c r="BZ191" t="s">
        <v>1341</v>
      </c>
      <c r="CA191" t="s">
        <v>1341</v>
      </c>
      <c r="CB191" t="s">
        <v>1341</v>
      </c>
      <c r="CC191" t="s">
        <v>1341</v>
      </c>
      <c r="CD191" t="s">
        <v>1341</v>
      </c>
      <c r="CE191" t="s">
        <v>1341</v>
      </c>
      <c r="CF191" t="s">
        <v>1341</v>
      </c>
      <c r="CG191" t="s">
        <v>1341</v>
      </c>
      <c r="CH191" t="s">
        <v>1341</v>
      </c>
      <c r="CI191" t="s">
        <v>1341</v>
      </c>
      <c r="CJ191" t="s">
        <v>1341</v>
      </c>
      <c r="CK191" t="s">
        <v>1341</v>
      </c>
      <c r="CL191" t="s">
        <v>1341</v>
      </c>
      <c r="CM191" t="s">
        <v>1341</v>
      </c>
      <c r="CN191" t="s">
        <v>1341</v>
      </c>
      <c r="CO191" t="s">
        <v>1341</v>
      </c>
      <c r="CP191" t="s">
        <v>1341</v>
      </c>
      <c r="CQ191" t="s">
        <v>1341</v>
      </c>
      <c r="CR191" t="s">
        <v>1341</v>
      </c>
      <c r="CS191" t="s">
        <v>1341</v>
      </c>
      <c r="CT191" t="s">
        <v>1341</v>
      </c>
      <c r="CU191" t="s">
        <v>1341</v>
      </c>
      <c r="CV191" t="s">
        <v>1341</v>
      </c>
      <c r="CW191" t="s">
        <v>1341</v>
      </c>
      <c r="CX191" t="s">
        <v>1341</v>
      </c>
      <c r="CY191" t="s">
        <v>1341</v>
      </c>
      <c r="CZ191" t="s">
        <v>1341</v>
      </c>
      <c r="DA191" t="s">
        <v>1341</v>
      </c>
      <c r="DB191" t="s">
        <v>1341</v>
      </c>
      <c r="DC191" t="s">
        <v>1341</v>
      </c>
      <c r="DD191" t="s">
        <v>1341</v>
      </c>
      <c r="DE191" t="s">
        <v>1341</v>
      </c>
      <c r="DF191" t="s">
        <v>1341</v>
      </c>
      <c r="DG191" t="s">
        <v>1341</v>
      </c>
      <c r="DH191" t="s">
        <v>1341</v>
      </c>
      <c r="DI191" t="s">
        <v>1341</v>
      </c>
      <c r="DJ191" t="s">
        <v>1341</v>
      </c>
      <c r="DK191" t="s">
        <v>1341</v>
      </c>
      <c r="DL191" t="s">
        <v>1341</v>
      </c>
      <c r="DM191" t="s">
        <v>1341</v>
      </c>
      <c r="DN191" t="s">
        <v>1341</v>
      </c>
      <c r="DO191" t="s">
        <v>1341</v>
      </c>
      <c r="DP191" t="s">
        <v>1341</v>
      </c>
      <c r="DQ191" t="s">
        <v>1341</v>
      </c>
      <c r="DR191" t="s">
        <v>1341</v>
      </c>
      <c r="DS191" t="s">
        <v>1341</v>
      </c>
      <c r="DT191" t="s">
        <v>1341</v>
      </c>
      <c r="DU191" t="s">
        <v>1341</v>
      </c>
      <c r="DV191" t="s">
        <v>1341</v>
      </c>
      <c r="DW191" t="s">
        <v>1341</v>
      </c>
      <c r="DX191" t="s">
        <v>1341</v>
      </c>
      <c r="DY191" t="s">
        <v>1341</v>
      </c>
      <c r="DZ191" t="s">
        <v>1341</v>
      </c>
      <c r="EA191" t="s">
        <v>1341</v>
      </c>
      <c r="EB191" t="s">
        <v>1341</v>
      </c>
      <c r="EC191" t="s">
        <v>1341</v>
      </c>
      <c r="ED191" t="s">
        <v>1341</v>
      </c>
      <c r="EE191" t="s">
        <v>1341</v>
      </c>
      <c r="EF191" t="s">
        <v>1341</v>
      </c>
      <c r="EG191" t="s">
        <v>1341</v>
      </c>
      <c r="EH191" t="s">
        <v>1341</v>
      </c>
      <c r="EI191" t="s">
        <v>1341</v>
      </c>
      <c r="EJ191" t="s">
        <v>1341</v>
      </c>
      <c r="EK191" t="s">
        <v>1341</v>
      </c>
      <c r="EL191" t="s">
        <v>1341</v>
      </c>
      <c r="EM191" t="s">
        <v>1341</v>
      </c>
      <c r="EN191" t="s">
        <v>1341</v>
      </c>
      <c r="EO191" t="s">
        <v>1341</v>
      </c>
      <c r="EP191" t="s">
        <v>1341</v>
      </c>
      <c r="EQ191" t="s">
        <v>1341</v>
      </c>
      <c r="ER191" t="s">
        <v>1341</v>
      </c>
      <c r="ES191" t="s">
        <v>1341</v>
      </c>
      <c r="ET191" t="s">
        <v>1341</v>
      </c>
      <c r="EU191" t="s">
        <v>1341</v>
      </c>
      <c r="EV191" t="s">
        <v>1341</v>
      </c>
      <c r="EW191" t="s">
        <v>1341</v>
      </c>
      <c r="EX191" t="s">
        <v>1341</v>
      </c>
      <c r="EY191" t="s">
        <v>1341</v>
      </c>
      <c r="EZ191" t="s">
        <v>1341</v>
      </c>
      <c r="FA191" t="s">
        <v>1341</v>
      </c>
      <c r="FB191" t="s">
        <v>1341</v>
      </c>
      <c r="FC191" t="s">
        <v>1341</v>
      </c>
      <c r="FD191" t="s">
        <v>1341</v>
      </c>
      <c r="FE191" t="s">
        <v>1341</v>
      </c>
      <c r="FF191" t="s">
        <v>1341</v>
      </c>
      <c r="FG191" t="s">
        <v>1341</v>
      </c>
      <c r="FH191" t="s">
        <v>1341</v>
      </c>
      <c r="FI191" t="s">
        <v>1341</v>
      </c>
      <c r="FJ191" t="s">
        <v>1341</v>
      </c>
      <c r="FK191" t="s">
        <v>1341</v>
      </c>
      <c r="FL191" t="s">
        <v>1341</v>
      </c>
      <c r="FM191" t="s">
        <v>1341</v>
      </c>
      <c r="FN191" t="s">
        <v>1341</v>
      </c>
      <c r="FO191" t="s">
        <v>1341</v>
      </c>
      <c r="FP191" t="s">
        <v>1341</v>
      </c>
      <c r="FQ191" t="s">
        <v>1341</v>
      </c>
      <c r="FR191" t="s">
        <v>1341</v>
      </c>
      <c r="FS191" t="s">
        <v>1341</v>
      </c>
      <c r="FT191" t="s">
        <v>1341</v>
      </c>
      <c r="FU191" t="s">
        <v>1341</v>
      </c>
      <c r="FV191" t="s">
        <v>1341</v>
      </c>
      <c r="FW191" t="s">
        <v>1341</v>
      </c>
      <c r="FX191" t="s">
        <v>1341</v>
      </c>
      <c r="FY191" t="s">
        <v>1341</v>
      </c>
      <c r="FZ191" t="s">
        <v>1341</v>
      </c>
      <c r="GA191" t="s">
        <v>1341</v>
      </c>
      <c r="GB191" t="s">
        <v>1341</v>
      </c>
      <c r="GC191" t="s">
        <v>1341</v>
      </c>
      <c r="GD191" t="s">
        <v>1341</v>
      </c>
      <c r="GE191" t="s">
        <v>1341</v>
      </c>
      <c r="GF191" t="s">
        <v>1341</v>
      </c>
      <c r="GG191" t="s">
        <v>1341</v>
      </c>
      <c r="GH191" t="s">
        <v>1341</v>
      </c>
      <c r="GI191" t="s">
        <v>1341</v>
      </c>
      <c r="GJ191" t="s">
        <v>1341</v>
      </c>
      <c r="GK191" t="s">
        <v>1341</v>
      </c>
      <c r="GL191" t="s">
        <v>1341</v>
      </c>
      <c r="GM191" t="s">
        <v>1341</v>
      </c>
      <c r="GN191" t="s">
        <v>1341</v>
      </c>
      <c r="GO191" t="s">
        <v>1341</v>
      </c>
      <c r="GP191" t="s">
        <v>1341</v>
      </c>
      <c r="GQ191" t="s">
        <v>1341</v>
      </c>
      <c r="GR191" t="s">
        <v>1341</v>
      </c>
      <c r="GS191" t="s">
        <v>1341</v>
      </c>
      <c r="GT191" t="s">
        <v>1341</v>
      </c>
      <c r="GU191" t="s">
        <v>1341</v>
      </c>
      <c r="GV191" t="s">
        <v>1341</v>
      </c>
      <c r="GW191" t="s">
        <v>1341</v>
      </c>
      <c r="GX191" t="s">
        <v>1341</v>
      </c>
      <c r="GY191" t="s">
        <v>1341</v>
      </c>
      <c r="GZ191" t="s">
        <v>1341</v>
      </c>
      <c r="HA191" t="s">
        <v>1341</v>
      </c>
      <c r="HB191" t="s">
        <v>1341</v>
      </c>
      <c r="HC191" t="s">
        <v>1341</v>
      </c>
      <c r="HD191" t="s">
        <v>1341</v>
      </c>
      <c r="HE191" t="s">
        <v>1341</v>
      </c>
      <c r="HF191" t="s">
        <v>1341</v>
      </c>
      <c r="HG191" t="s">
        <v>1341</v>
      </c>
      <c r="HH191" t="s">
        <v>1341</v>
      </c>
      <c r="HI191" t="s">
        <v>1341</v>
      </c>
      <c r="HJ191" t="s">
        <v>1341</v>
      </c>
      <c r="HK191" t="s">
        <v>1341</v>
      </c>
      <c r="HL191" t="s">
        <v>1341</v>
      </c>
      <c r="HM191" t="s">
        <v>1341</v>
      </c>
      <c r="HN191" t="s">
        <v>1341</v>
      </c>
      <c r="HO191" t="s">
        <v>1341</v>
      </c>
      <c r="HP191" t="s">
        <v>1341</v>
      </c>
      <c r="HQ191" t="s">
        <v>1341</v>
      </c>
      <c r="HR191" t="s">
        <v>1341</v>
      </c>
      <c r="HS191" t="s">
        <v>1341</v>
      </c>
      <c r="HT191" t="s">
        <v>1341</v>
      </c>
      <c r="HU191" t="s">
        <v>1341</v>
      </c>
      <c r="HV191" t="s">
        <v>1341</v>
      </c>
      <c r="HW191" t="s">
        <v>1341</v>
      </c>
      <c r="HX191" t="s">
        <v>1341</v>
      </c>
      <c r="HY191" t="s">
        <v>1341</v>
      </c>
      <c r="HZ191" t="s">
        <v>1341</v>
      </c>
      <c r="IA191" t="s">
        <v>1341</v>
      </c>
      <c r="IB191" t="s">
        <v>1341</v>
      </c>
      <c r="IC191" t="s">
        <v>1341</v>
      </c>
      <c r="ID191" t="s">
        <v>1341</v>
      </c>
      <c r="IE191" t="s">
        <v>1341</v>
      </c>
      <c r="IF191" t="s">
        <v>1341</v>
      </c>
      <c r="IG191" t="s">
        <v>1341</v>
      </c>
      <c r="IH191" t="s">
        <v>1341</v>
      </c>
      <c r="II191" t="s">
        <v>1341</v>
      </c>
      <c r="IJ191" t="s">
        <v>1341</v>
      </c>
      <c r="IK191" t="s">
        <v>1341</v>
      </c>
      <c r="IL191" t="s">
        <v>1341</v>
      </c>
      <c r="IM191" t="s">
        <v>1341</v>
      </c>
      <c r="IN191" t="s">
        <v>1341</v>
      </c>
      <c r="IO191" t="s">
        <v>1341</v>
      </c>
      <c r="IP191" t="s">
        <v>1341</v>
      </c>
      <c r="IQ191" t="s">
        <v>1341</v>
      </c>
      <c r="IR191" t="s">
        <v>1341</v>
      </c>
      <c r="IS191" t="s">
        <v>1341</v>
      </c>
      <c r="IT191" t="s">
        <v>1341</v>
      </c>
      <c r="IU191" t="s">
        <v>1341</v>
      </c>
      <c r="IV191" t="s">
        <v>1341</v>
      </c>
      <c r="IW191" t="s">
        <v>1341</v>
      </c>
      <c r="IX191" t="s">
        <v>1341</v>
      </c>
      <c r="IY191" t="s">
        <v>1341</v>
      </c>
      <c r="IZ191" t="s">
        <v>1341</v>
      </c>
      <c r="JA191" t="s">
        <v>1341</v>
      </c>
      <c r="JB191" t="s">
        <v>1341</v>
      </c>
      <c r="JC191" t="s">
        <v>1341</v>
      </c>
      <c r="JD191" t="s">
        <v>1341</v>
      </c>
      <c r="JE191" t="s">
        <v>1341</v>
      </c>
      <c r="JF191" t="s">
        <v>1341</v>
      </c>
      <c r="JG191" t="s">
        <v>1341</v>
      </c>
      <c r="JH191" t="s">
        <v>1341</v>
      </c>
      <c r="JI191" t="s">
        <v>1341</v>
      </c>
      <c r="JJ191" t="s">
        <v>1341</v>
      </c>
      <c r="JK191" t="s">
        <v>1341</v>
      </c>
      <c r="JL191" t="s">
        <v>1341</v>
      </c>
      <c r="JM191" t="s">
        <v>1341</v>
      </c>
      <c r="JN191" t="s">
        <v>1341</v>
      </c>
      <c r="JO191" t="s">
        <v>1341</v>
      </c>
      <c r="JP191" t="s">
        <v>1341</v>
      </c>
      <c r="JQ191" t="s">
        <v>1341</v>
      </c>
      <c r="JR191" t="s">
        <v>1341</v>
      </c>
      <c r="JS191" t="s">
        <v>1341</v>
      </c>
      <c r="JT191" t="s">
        <v>1341</v>
      </c>
      <c r="JU191" t="s">
        <v>1341</v>
      </c>
      <c r="JV191" t="s">
        <v>1341</v>
      </c>
      <c r="JW191" t="s">
        <v>1341</v>
      </c>
      <c r="JX191" t="s">
        <v>1341</v>
      </c>
      <c r="JY191" t="s">
        <v>1341</v>
      </c>
      <c r="JZ191" t="s">
        <v>1341</v>
      </c>
      <c r="KA191" t="s">
        <v>1341</v>
      </c>
      <c r="KB191" t="s">
        <v>1341</v>
      </c>
      <c r="KC191" t="s">
        <v>1341</v>
      </c>
      <c r="KD191" t="s">
        <v>1341</v>
      </c>
      <c r="KE191" t="s">
        <v>1341</v>
      </c>
      <c r="KF191" t="s">
        <v>1341</v>
      </c>
      <c r="KG191" t="s">
        <v>1341</v>
      </c>
      <c r="KH191" t="s">
        <v>1341</v>
      </c>
      <c r="KI191" t="s">
        <v>1341</v>
      </c>
      <c r="KJ191" t="s">
        <v>1341</v>
      </c>
      <c r="KK191" t="s">
        <v>1341</v>
      </c>
      <c r="KL191" t="s">
        <v>1341</v>
      </c>
      <c r="KM191" t="s">
        <v>1341</v>
      </c>
      <c r="KN191" t="s">
        <v>1341</v>
      </c>
      <c r="KO191" t="s">
        <v>1341</v>
      </c>
      <c r="KP191" t="s">
        <v>1341</v>
      </c>
      <c r="KQ191" t="s">
        <v>1341</v>
      </c>
      <c r="KR191" t="s">
        <v>1341</v>
      </c>
      <c r="KS191" t="s">
        <v>1341</v>
      </c>
      <c r="KT191" t="s">
        <v>1341</v>
      </c>
      <c r="KU191" t="s">
        <v>1341</v>
      </c>
      <c r="KV191" t="s">
        <v>1341</v>
      </c>
      <c r="KW191" t="s">
        <v>1341</v>
      </c>
      <c r="KX191" t="s">
        <v>1341</v>
      </c>
      <c r="KY191" t="s">
        <v>1341</v>
      </c>
      <c r="KZ191" t="s">
        <v>1341</v>
      </c>
      <c r="LA191" t="s">
        <v>1341</v>
      </c>
      <c r="LB191" t="s">
        <v>1341</v>
      </c>
      <c r="LC191" t="s">
        <v>1341</v>
      </c>
      <c r="LD191" t="s">
        <v>1341</v>
      </c>
      <c r="LE191" t="s">
        <v>1341</v>
      </c>
      <c r="LF191" t="s">
        <v>1341</v>
      </c>
      <c r="LG191" t="s">
        <v>1341</v>
      </c>
      <c r="LH191" t="s">
        <v>1341</v>
      </c>
      <c r="LI191" t="s">
        <v>1341</v>
      </c>
      <c r="LJ191" t="s">
        <v>1341</v>
      </c>
      <c r="LK191" t="s">
        <v>1341</v>
      </c>
      <c r="LL191" t="s">
        <v>1341</v>
      </c>
      <c r="LM191" t="s">
        <v>1341</v>
      </c>
      <c r="LN191" t="s">
        <v>1341</v>
      </c>
      <c r="LO191" t="s">
        <v>1341</v>
      </c>
      <c r="LP191" t="s">
        <v>1341</v>
      </c>
      <c r="LQ191" t="s">
        <v>1341</v>
      </c>
      <c r="LR191" t="s">
        <v>1341</v>
      </c>
      <c r="LS191" t="s">
        <v>1341</v>
      </c>
      <c r="LT191" t="s">
        <v>1341</v>
      </c>
      <c r="LU191" t="s">
        <v>1341</v>
      </c>
      <c r="LV191" t="s">
        <v>1341</v>
      </c>
      <c r="LW191" t="s">
        <v>1341</v>
      </c>
      <c r="LX191" t="s">
        <v>1341</v>
      </c>
      <c r="LY191" t="s">
        <v>1341</v>
      </c>
      <c r="LZ191" t="s">
        <v>1341</v>
      </c>
      <c r="MA191" t="s">
        <v>1341</v>
      </c>
      <c r="MB191" t="s">
        <v>1341</v>
      </c>
      <c r="MC191" t="s">
        <v>1341</v>
      </c>
      <c r="MD191">
        <v>1</v>
      </c>
      <c r="ME191" t="s">
        <v>1341</v>
      </c>
      <c r="MF191" t="s">
        <v>1341</v>
      </c>
      <c r="MG191" t="s">
        <v>1341</v>
      </c>
      <c r="MH191" t="s">
        <v>1341</v>
      </c>
      <c r="MI191" t="s">
        <v>1341</v>
      </c>
      <c r="MJ191" t="s">
        <v>1341</v>
      </c>
      <c r="MK191" t="s">
        <v>1341</v>
      </c>
      <c r="ML191" t="s">
        <v>1341</v>
      </c>
      <c r="MM191" t="s">
        <v>1341</v>
      </c>
      <c r="MN191" t="s">
        <v>1341</v>
      </c>
      <c r="MO191" t="s">
        <v>1341</v>
      </c>
      <c r="MP191" t="s">
        <v>1341</v>
      </c>
      <c r="MQ191" t="s">
        <v>1341</v>
      </c>
      <c r="MR191" t="s">
        <v>1341</v>
      </c>
      <c r="MS191" t="s">
        <v>1341</v>
      </c>
      <c r="MT191" t="s">
        <v>1341</v>
      </c>
      <c r="MU191" t="s">
        <v>1341</v>
      </c>
      <c r="MV191" t="s">
        <v>1341</v>
      </c>
      <c r="MW191" t="s">
        <v>1341</v>
      </c>
      <c r="MX191" t="s">
        <v>1341</v>
      </c>
      <c r="MY191" t="s">
        <v>1341</v>
      </c>
      <c r="MZ191" t="s">
        <v>1341</v>
      </c>
      <c r="NA191" t="s">
        <v>1341</v>
      </c>
      <c r="NB191" t="s">
        <v>1341</v>
      </c>
      <c r="NC191" t="s">
        <v>1341</v>
      </c>
      <c r="ND191" t="s">
        <v>1341</v>
      </c>
      <c r="NE191" t="s">
        <v>1341</v>
      </c>
      <c r="NF191" t="s">
        <v>1341</v>
      </c>
      <c r="NG191" t="s">
        <v>1341</v>
      </c>
      <c r="NH191" t="s">
        <v>1341</v>
      </c>
      <c r="NI191" t="s">
        <v>1341</v>
      </c>
      <c r="NJ191" t="s">
        <v>1341</v>
      </c>
      <c r="NK191" t="s">
        <v>1341</v>
      </c>
      <c r="NL191" t="s">
        <v>1341</v>
      </c>
      <c r="NM191" t="s">
        <v>1341</v>
      </c>
      <c r="NN191" t="s">
        <v>1341</v>
      </c>
      <c r="NO191" t="s">
        <v>1341</v>
      </c>
      <c r="NP191" t="s">
        <v>1341</v>
      </c>
      <c r="NQ191" t="s">
        <v>1341</v>
      </c>
      <c r="NR191" t="s">
        <v>1341</v>
      </c>
      <c r="NS191" t="s">
        <v>1341</v>
      </c>
      <c r="NT191" t="s">
        <v>1341</v>
      </c>
      <c r="NU191" t="s">
        <v>1341</v>
      </c>
      <c r="NV191" t="s">
        <v>1341</v>
      </c>
      <c r="NW191" t="s">
        <v>1341</v>
      </c>
      <c r="NX191" t="s">
        <v>1341</v>
      </c>
      <c r="NY191" t="s">
        <v>1341</v>
      </c>
      <c r="NZ191" t="s">
        <v>1341</v>
      </c>
      <c r="OA191" t="s">
        <v>1341</v>
      </c>
      <c r="OB191" t="s">
        <v>1341</v>
      </c>
      <c r="OC191" t="s">
        <v>1341</v>
      </c>
      <c r="OD191" t="s">
        <v>1341</v>
      </c>
      <c r="OE191" t="s">
        <v>1341</v>
      </c>
      <c r="OF191" t="s">
        <v>1341</v>
      </c>
      <c r="OG191" t="s">
        <v>1341</v>
      </c>
      <c r="OH191" t="s">
        <v>1341</v>
      </c>
      <c r="OI191" t="s">
        <v>1341</v>
      </c>
      <c r="OJ191" t="s">
        <v>1341</v>
      </c>
      <c r="OK191" t="s">
        <v>1341</v>
      </c>
      <c r="OL191" t="s">
        <v>1341</v>
      </c>
      <c r="OM191" t="s">
        <v>1341</v>
      </c>
      <c r="ON191" t="s">
        <v>1341</v>
      </c>
      <c r="OO191" t="s">
        <v>1341</v>
      </c>
      <c r="OP191" t="s">
        <v>1341</v>
      </c>
      <c r="OQ191" t="s">
        <v>1341</v>
      </c>
      <c r="OR191" t="s">
        <v>1341</v>
      </c>
      <c r="OS191" t="s">
        <v>1341</v>
      </c>
      <c r="OT191" t="s">
        <v>1341</v>
      </c>
      <c r="OU191" s="20" t="s">
        <v>1341</v>
      </c>
      <c r="OV191" s="20" t="s">
        <v>1341</v>
      </c>
      <c r="OW191" s="20" t="s">
        <v>1341</v>
      </c>
      <c r="OX191" s="20" t="s">
        <v>1341</v>
      </c>
      <c r="OY191" s="20" t="s">
        <v>1341</v>
      </c>
      <c r="OZ191" s="20" t="s">
        <v>1341</v>
      </c>
      <c r="PA191" s="20" t="s">
        <v>1341</v>
      </c>
      <c r="PB191" s="20" t="s">
        <v>1341</v>
      </c>
      <c r="PC191" s="20" t="s">
        <v>1341</v>
      </c>
      <c r="PD191" s="20" t="s">
        <v>1341</v>
      </c>
      <c r="PE191" s="20" t="s">
        <v>1341</v>
      </c>
      <c r="PF191" s="20" t="s">
        <v>1341</v>
      </c>
      <c r="PG191" s="20" t="s">
        <v>1341</v>
      </c>
      <c r="PH191" s="20" t="s">
        <v>1341</v>
      </c>
      <c r="PI191" s="20" t="s">
        <v>1341</v>
      </c>
      <c r="PJ191" s="21" t="s">
        <v>1341</v>
      </c>
      <c r="PK191" t="s">
        <v>1341</v>
      </c>
      <c r="PL191" t="s">
        <v>1341</v>
      </c>
      <c r="PM191" t="s">
        <v>1341</v>
      </c>
      <c r="PN191" t="s">
        <v>1341</v>
      </c>
      <c r="PO191" t="s">
        <v>1341</v>
      </c>
      <c r="PP191" t="s">
        <v>1341</v>
      </c>
      <c r="PQ191" t="s">
        <v>1341</v>
      </c>
      <c r="PR191" t="s">
        <v>1341</v>
      </c>
      <c r="PS191" t="s">
        <v>1341</v>
      </c>
      <c r="PT191" t="s">
        <v>1341</v>
      </c>
      <c r="PU191" t="s">
        <v>1341</v>
      </c>
      <c r="PV191" t="s">
        <v>1341</v>
      </c>
      <c r="PW191" t="s">
        <v>1341</v>
      </c>
      <c r="PX191" t="s">
        <v>1341</v>
      </c>
      <c r="PY191" t="s">
        <v>1341</v>
      </c>
      <c r="PZ191" t="s">
        <v>1341</v>
      </c>
      <c r="QA191" t="s">
        <v>1341</v>
      </c>
      <c r="QB191" t="s">
        <v>1341</v>
      </c>
      <c r="QC191" t="s">
        <v>1341</v>
      </c>
      <c r="QD191" t="s">
        <v>1341</v>
      </c>
      <c r="QE191" t="s">
        <v>1341</v>
      </c>
      <c r="QF191" t="s">
        <v>1341</v>
      </c>
      <c r="QG191" t="s">
        <v>1341</v>
      </c>
      <c r="QH191" t="s">
        <v>1341</v>
      </c>
      <c r="QI191" t="s">
        <v>1341</v>
      </c>
      <c r="QJ191" t="s">
        <v>1341</v>
      </c>
      <c r="QK191" t="s">
        <v>1341</v>
      </c>
      <c r="QL191" t="s">
        <v>1341</v>
      </c>
      <c r="QM191" t="s">
        <v>1341</v>
      </c>
      <c r="QN191" t="s">
        <v>1341</v>
      </c>
      <c r="QO191" t="s">
        <v>1341</v>
      </c>
      <c r="QP191" t="s">
        <v>1341</v>
      </c>
      <c r="QQ191" t="s">
        <v>1341</v>
      </c>
      <c r="QR191" t="s">
        <v>1341</v>
      </c>
      <c r="QS191" t="s">
        <v>1341</v>
      </c>
      <c r="QT191" t="s">
        <v>1341</v>
      </c>
      <c r="QU191" t="s">
        <v>1341</v>
      </c>
      <c r="QV191" t="s">
        <v>1341</v>
      </c>
      <c r="QW191" t="s">
        <v>1341</v>
      </c>
      <c r="QX191" t="s">
        <v>1341</v>
      </c>
      <c r="QY191" t="s">
        <v>1341</v>
      </c>
      <c r="QZ191" t="s">
        <v>1341</v>
      </c>
      <c r="RA191" t="s">
        <v>1341</v>
      </c>
      <c r="RB191" t="s">
        <v>1341</v>
      </c>
      <c r="RC191" t="s">
        <v>1341</v>
      </c>
      <c r="RD191" t="s">
        <v>1341</v>
      </c>
      <c r="RE191" t="s">
        <v>1341</v>
      </c>
      <c r="RF191" t="s">
        <v>1341</v>
      </c>
      <c r="RG191" t="s">
        <v>1341</v>
      </c>
      <c r="RH191" t="s">
        <v>1341</v>
      </c>
      <c r="RI191" t="s">
        <v>1341</v>
      </c>
      <c r="RJ191" t="s">
        <v>1341</v>
      </c>
      <c r="RK191" t="s">
        <v>1341</v>
      </c>
      <c r="RL191" t="s">
        <v>1341</v>
      </c>
      <c r="RM191" t="s">
        <v>1341</v>
      </c>
      <c r="RN191" t="s">
        <v>1341</v>
      </c>
      <c r="RO191" t="s">
        <v>1341</v>
      </c>
      <c r="RP191" t="s">
        <v>1341</v>
      </c>
      <c r="RQ191" t="s">
        <v>1341</v>
      </c>
      <c r="RR191" t="s">
        <v>1341</v>
      </c>
      <c r="RS191" t="s">
        <v>1341</v>
      </c>
      <c r="RT191" t="s">
        <v>1341</v>
      </c>
      <c r="RU191" t="s">
        <v>1341</v>
      </c>
      <c r="RV191" t="s">
        <v>1341</v>
      </c>
      <c r="RW191" t="s">
        <v>1341</v>
      </c>
      <c r="RX191" t="s">
        <v>1341</v>
      </c>
      <c r="RY191" t="s">
        <v>1341</v>
      </c>
      <c r="RZ191" t="s">
        <v>1341</v>
      </c>
      <c r="SA191" t="s">
        <v>1341</v>
      </c>
      <c r="SB191" t="s">
        <v>1341</v>
      </c>
      <c r="SC191" t="s">
        <v>1341</v>
      </c>
      <c r="SD191" t="s">
        <v>1341</v>
      </c>
      <c r="SE191" t="s">
        <v>1341</v>
      </c>
      <c r="SF191" t="s">
        <v>1341</v>
      </c>
      <c r="SG191" t="s">
        <v>1341</v>
      </c>
      <c r="SH191" t="s">
        <v>1341</v>
      </c>
      <c r="SI191" t="s">
        <v>1341</v>
      </c>
      <c r="SJ191" t="s">
        <v>1341</v>
      </c>
      <c r="SK191" t="s">
        <v>1341</v>
      </c>
      <c r="SL191" t="s">
        <v>1341</v>
      </c>
      <c r="SM191" t="s">
        <v>1341</v>
      </c>
      <c r="SN191" t="s">
        <v>1341</v>
      </c>
      <c r="SO191" t="s">
        <v>1341</v>
      </c>
      <c r="SP191" t="s">
        <v>1341</v>
      </c>
      <c r="SQ191" t="s">
        <v>1341</v>
      </c>
      <c r="SR191" t="s">
        <v>1341</v>
      </c>
      <c r="SS191" t="s">
        <v>1341</v>
      </c>
      <c r="ST191" t="s">
        <v>1341</v>
      </c>
      <c r="SU191" t="s">
        <v>1341</v>
      </c>
      <c r="SV191" t="s">
        <v>1341</v>
      </c>
      <c r="SW191" t="s">
        <v>1341</v>
      </c>
      <c r="SX191" t="s">
        <v>1341</v>
      </c>
      <c r="SY191" t="s">
        <v>1341</v>
      </c>
      <c r="SZ191" t="s">
        <v>1341</v>
      </c>
      <c r="TA191" t="s">
        <v>1341</v>
      </c>
      <c r="TB191" t="s">
        <v>1341</v>
      </c>
      <c r="TC191" t="s">
        <v>1341</v>
      </c>
      <c r="TD191" t="s">
        <v>1341</v>
      </c>
      <c r="TE191" t="s">
        <v>1341</v>
      </c>
      <c r="TF191" t="s">
        <v>1341</v>
      </c>
      <c r="TG191" t="s">
        <v>1341</v>
      </c>
      <c r="TH191" t="s">
        <v>1341</v>
      </c>
      <c r="TI191" t="s">
        <v>1341</v>
      </c>
      <c r="TJ191" t="s">
        <v>1341</v>
      </c>
      <c r="TK191" t="s">
        <v>1341</v>
      </c>
      <c r="TL191" t="s">
        <v>1341</v>
      </c>
      <c r="TM191" t="s">
        <v>1341</v>
      </c>
      <c r="TN191" t="s">
        <v>1341</v>
      </c>
      <c r="TO191" t="s">
        <v>1341</v>
      </c>
      <c r="TP191" t="s">
        <v>1341</v>
      </c>
      <c r="TQ191" t="s">
        <v>1341</v>
      </c>
      <c r="TR191" t="s">
        <v>1341</v>
      </c>
      <c r="TS191" t="s">
        <v>1341</v>
      </c>
      <c r="TT191" t="s">
        <v>1341</v>
      </c>
      <c r="TU191" t="s">
        <v>1341</v>
      </c>
      <c r="TV191" t="s">
        <v>1341</v>
      </c>
      <c r="TW191" t="s">
        <v>1341</v>
      </c>
      <c r="TX191" t="s">
        <v>1341</v>
      </c>
      <c r="TY191" t="s">
        <v>1341</v>
      </c>
      <c r="TZ191" t="s">
        <v>1341</v>
      </c>
      <c r="UA191" t="s">
        <v>1341</v>
      </c>
      <c r="UB191" t="s">
        <v>1341</v>
      </c>
      <c r="UC191" t="s">
        <v>1341</v>
      </c>
      <c r="UD191" t="s">
        <v>1341</v>
      </c>
      <c r="UE191" t="s">
        <v>1341</v>
      </c>
      <c r="UF191" t="s">
        <v>1341</v>
      </c>
      <c r="UG191" t="s">
        <v>1341</v>
      </c>
      <c r="UH191" t="s">
        <v>1341</v>
      </c>
      <c r="UI191" t="s">
        <v>1341</v>
      </c>
      <c r="UJ191" t="s">
        <v>1341</v>
      </c>
      <c r="UK191" t="s">
        <v>1341</v>
      </c>
      <c r="UL191" t="s">
        <v>1341</v>
      </c>
      <c r="UM191" t="s">
        <v>1341</v>
      </c>
      <c r="UN191" t="s">
        <v>1341</v>
      </c>
      <c r="UO191" t="s">
        <v>1341</v>
      </c>
      <c r="UP191" t="s">
        <v>1341</v>
      </c>
      <c r="UQ191" t="s">
        <v>1341</v>
      </c>
      <c r="UR191" t="s">
        <v>1341</v>
      </c>
      <c r="US191" t="s">
        <v>1341</v>
      </c>
      <c r="UT191" t="s">
        <v>1341</v>
      </c>
      <c r="UU191" t="s">
        <v>1341</v>
      </c>
      <c r="UV191" t="s">
        <v>1341</v>
      </c>
      <c r="UW191" t="s">
        <v>1341</v>
      </c>
      <c r="UX191" t="s">
        <v>1341</v>
      </c>
      <c r="UY191" t="s">
        <v>1341</v>
      </c>
      <c r="UZ191" t="s">
        <v>1341</v>
      </c>
      <c r="VA191" t="s">
        <v>1341</v>
      </c>
      <c r="VB191" t="s">
        <v>1341</v>
      </c>
      <c r="VC191" t="s">
        <v>1341</v>
      </c>
      <c r="VD191" t="s">
        <v>1341</v>
      </c>
      <c r="VE191" t="s">
        <v>1341</v>
      </c>
      <c r="VF191" t="s">
        <v>1341</v>
      </c>
      <c r="VG191" t="s">
        <v>1341</v>
      </c>
      <c r="VH191" t="s">
        <v>1341</v>
      </c>
      <c r="VI191" t="s">
        <v>1341</v>
      </c>
      <c r="VJ191" t="s">
        <v>1341</v>
      </c>
      <c r="VK191" t="s">
        <v>1341</v>
      </c>
      <c r="VL191" t="s">
        <v>1341</v>
      </c>
      <c r="VM191" t="s">
        <v>1341</v>
      </c>
      <c r="VN191" t="s">
        <v>1341</v>
      </c>
      <c r="VO191" t="s">
        <v>1341</v>
      </c>
      <c r="VP191" t="s">
        <v>1341</v>
      </c>
      <c r="VQ191" t="s">
        <v>1341</v>
      </c>
      <c r="VR191" t="s">
        <v>1341</v>
      </c>
      <c r="VS191" t="s">
        <v>1341</v>
      </c>
      <c r="VT191" t="s">
        <v>1341</v>
      </c>
      <c r="VU191" t="s">
        <v>1341</v>
      </c>
      <c r="VV191" t="s">
        <v>1341</v>
      </c>
      <c r="VW191" t="s">
        <v>1341</v>
      </c>
      <c r="VX191" t="s">
        <v>1341</v>
      </c>
      <c r="VY191" t="s">
        <v>1341</v>
      </c>
      <c r="VZ191" t="s">
        <v>1341</v>
      </c>
      <c r="WA191" t="s">
        <v>1341</v>
      </c>
      <c r="WB191" t="s">
        <v>1341</v>
      </c>
      <c r="WC191" t="s">
        <v>1341</v>
      </c>
      <c r="WD191" t="s">
        <v>1341</v>
      </c>
      <c r="WE191" t="s">
        <v>1341</v>
      </c>
      <c r="WF191" t="s">
        <v>1341</v>
      </c>
      <c r="WG191" t="s">
        <v>1341</v>
      </c>
      <c r="WH191" t="s">
        <v>1341</v>
      </c>
      <c r="WI191" t="s">
        <v>1341</v>
      </c>
      <c r="WJ191" t="s">
        <v>1341</v>
      </c>
      <c r="WK191" t="s">
        <v>1341</v>
      </c>
      <c r="WL191" t="s">
        <v>1341</v>
      </c>
      <c r="WM191" t="s">
        <v>1341</v>
      </c>
      <c r="WN191" t="s">
        <v>1341</v>
      </c>
      <c r="WO191" t="s">
        <v>1341</v>
      </c>
      <c r="WP191" t="s">
        <v>1341</v>
      </c>
      <c r="WQ191" t="s">
        <v>1341</v>
      </c>
      <c r="WR191" t="s">
        <v>1341</v>
      </c>
      <c r="WS191" t="s">
        <v>1341</v>
      </c>
      <c r="WT191" t="s">
        <v>1341</v>
      </c>
      <c r="WU191" t="s">
        <v>1341</v>
      </c>
      <c r="WV191" t="s">
        <v>1341</v>
      </c>
      <c r="WW191" t="s">
        <v>1341</v>
      </c>
      <c r="WX191" t="s">
        <v>1341</v>
      </c>
      <c r="WY191" t="s">
        <v>1341</v>
      </c>
      <c r="WZ191" t="s">
        <v>1341</v>
      </c>
      <c r="XA191" t="s">
        <v>1341</v>
      </c>
      <c r="XB191" t="s">
        <v>1341</v>
      </c>
      <c r="XC191" t="s">
        <v>1341</v>
      </c>
      <c r="XD191" t="s">
        <v>1341</v>
      </c>
      <c r="XE191" t="s">
        <v>1341</v>
      </c>
      <c r="XF191" t="s">
        <v>1341</v>
      </c>
      <c r="XG191" t="s">
        <v>1341</v>
      </c>
      <c r="XH191" t="s">
        <v>1341</v>
      </c>
      <c r="XI191" t="s">
        <v>1341</v>
      </c>
      <c r="XJ191" t="s">
        <v>1341</v>
      </c>
      <c r="XK191" t="s">
        <v>1341</v>
      </c>
      <c r="XL191" t="s">
        <v>1341</v>
      </c>
      <c r="XM191" t="s">
        <v>1341</v>
      </c>
      <c r="XN191" t="s">
        <v>1341</v>
      </c>
      <c r="XO191" t="s">
        <v>1341</v>
      </c>
      <c r="XP191" t="s">
        <v>1341</v>
      </c>
      <c r="XQ191" t="s">
        <v>1341</v>
      </c>
      <c r="XR191" t="s">
        <v>1341</v>
      </c>
      <c r="XS191" t="s">
        <v>1341</v>
      </c>
      <c r="XT191" t="s">
        <v>1341</v>
      </c>
      <c r="XU191" t="s">
        <v>1341</v>
      </c>
      <c r="XV191" t="s">
        <v>1341</v>
      </c>
      <c r="XW191" t="s">
        <v>1341</v>
      </c>
      <c r="XX191" t="s">
        <v>1341</v>
      </c>
      <c r="XY191" t="s">
        <v>1341</v>
      </c>
      <c r="XZ191" t="s">
        <v>1341</v>
      </c>
      <c r="YA191" t="s">
        <v>1341</v>
      </c>
      <c r="YB191" t="s">
        <v>1341</v>
      </c>
      <c r="YC191" t="s">
        <v>1341</v>
      </c>
      <c r="YD191" t="s">
        <v>1341</v>
      </c>
      <c r="YE191" t="s">
        <v>1341</v>
      </c>
      <c r="YF191" t="s">
        <v>1341</v>
      </c>
      <c r="YG191" t="s">
        <v>1341</v>
      </c>
      <c r="YH191" t="s">
        <v>1341</v>
      </c>
      <c r="YI191" t="s">
        <v>1341</v>
      </c>
      <c r="YJ191" t="s">
        <v>1341</v>
      </c>
      <c r="YK191" t="s">
        <v>1341</v>
      </c>
      <c r="YL191" t="s">
        <v>1341</v>
      </c>
      <c r="YM191" t="s">
        <v>1341</v>
      </c>
      <c r="YN191" t="s">
        <v>1341</v>
      </c>
      <c r="YO191" t="s">
        <v>1341</v>
      </c>
      <c r="YP191" t="s">
        <v>1341</v>
      </c>
      <c r="YQ191" t="s">
        <v>1341</v>
      </c>
      <c r="YR191" t="s">
        <v>1341</v>
      </c>
      <c r="YS191" t="s">
        <v>1341</v>
      </c>
      <c r="YT191" t="s">
        <v>1341</v>
      </c>
      <c r="YU191" t="s">
        <v>1341</v>
      </c>
      <c r="YV191" t="s">
        <v>1341</v>
      </c>
      <c r="YW191" t="s">
        <v>1341</v>
      </c>
      <c r="YX191" t="s">
        <v>1341</v>
      </c>
      <c r="YY191" t="s">
        <v>1341</v>
      </c>
      <c r="YZ191" t="s">
        <v>1341</v>
      </c>
      <c r="ZA191" t="s">
        <v>1341</v>
      </c>
      <c r="ZB191" t="s">
        <v>1341</v>
      </c>
      <c r="ZC191" t="s">
        <v>1341</v>
      </c>
      <c r="ZD191" t="s">
        <v>1341</v>
      </c>
      <c r="ZE191" t="s">
        <v>1341</v>
      </c>
      <c r="ZF191" t="s">
        <v>1341</v>
      </c>
      <c r="ZG191" t="s">
        <v>1341</v>
      </c>
      <c r="ZH191" t="s">
        <v>1341</v>
      </c>
      <c r="ZI191" t="s">
        <v>1341</v>
      </c>
      <c r="ZJ191" t="s">
        <v>1341</v>
      </c>
      <c r="ZK191" t="s">
        <v>1341</v>
      </c>
      <c r="ZL191" t="s">
        <v>1341</v>
      </c>
      <c r="ZM191" t="s">
        <v>1341</v>
      </c>
      <c r="ZN191" t="s">
        <v>1341</v>
      </c>
      <c r="ZO191" t="s">
        <v>1341</v>
      </c>
      <c r="ZP191" t="s">
        <v>1341</v>
      </c>
      <c r="ZQ191" t="s">
        <v>1341</v>
      </c>
      <c r="ZR191" t="s">
        <v>1341</v>
      </c>
      <c r="ZS191" t="s">
        <v>1341</v>
      </c>
      <c r="ZT191" t="s">
        <v>1341</v>
      </c>
      <c r="ZU191" t="s">
        <v>1341</v>
      </c>
      <c r="ZV191" t="s">
        <v>1341</v>
      </c>
      <c r="ZW191" t="s">
        <v>1341</v>
      </c>
      <c r="ZX191" t="s">
        <v>1341</v>
      </c>
      <c r="ZY191" t="s">
        <v>1341</v>
      </c>
      <c r="ZZ191" t="s">
        <v>1341</v>
      </c>
      <c r="AAA191" t="s">
        <v>1341</v>
      </c>
      <c r="AAB191" t="s">
        <v>1341</v>
      </c>
      <c r="AAC191" t="s">
        <v>1341</v>
      </c>
      <c r="AAD191" t="s">
        <v>1341</v>
      </c>
      <c r="AAE191" t="s">
        <v>1341</v>
      </c>
      <c r="AAF191" t="s">
        <v>1341</v>
      </c>
      <c r="AAG191" t="s">
        <v>1341</v>
      </c>
      <c r="AAH191" t="s">
        <v>1341</v>
      </c>
      <c r="AAI191" t="s">
        <v>1341</v>
      </c>
      <c r="AAJ191" t="s">
        <v>1341</v>
      </c>
      <c r="AAK191" t="s">
        <v>1341</v>
      </c>
      <c r="AAL191" t="s">
        <v>1341</v>
      </c>
      <c r="AAM191" t="s">
        <v>1341</v>
      </c>
      <c r="AAN191" t="s">
        <v>1341</v>
      </c>
      <c r="AAO191" t="s">
        <v>1341</v>
      </c>
      <c r="AAP191" t="s">
        <v>85</v>
      </c>
    </row>
    <row r="192" spans="1:718" hidden="1">
      <c r="A192">
        <v>189</v>
      </c>
      <c r="B192" t="s">
        <v>1341</v>
      </c>
      <c r="C192" t="s">
        <v>1341</v>
      </c>
      <c r="D192" t="s">
        <v>1341</v>
      </c>
      <c r="E192" t="s">
        <v>1341</v>
      </c>
      <c r="F192" t="s">
        <v>1341</v>
      </c>
      <c r="G192" t="s">
        <v>1341</v>
      </c>
      <c r="H192" t="s">
        <v>1341</v>
      </c>
      <c r="I192" t="s">
        <v>1341</v>
      </c>
      <c r="J192" t="s">
        <v>1341</v>
      </c>
      <c r="K192" t="s">
        <v>1341</v>
      </c>
      <c r="L192" t="s">
        <v>1341</v>
      </c>
      <c r="M192" t="s">
        <v>1341</v>
      </c>
      <c r="N192" t="s">
        <v>1341</v>
      </c>
      <c r="O192" t="s">
        <v>1341</v>
      </c>
      <c r="P192" t="s">
        <v>1341</v>
      </c>
      <c r="Q192" t="s">
        <v>1341</v>
      </c>
      <c r="R192" t="s">
        <v>1341</v>
      </c>
      <c r="S192" t="s">
        <v>1341</v>
      </c>
      <c r="T192" t="s">
        <v>1341</v>
      </c>
      <c r="U192" t="s">
        <v>1341</v>
      </c>
      <c r="V192" t="s">
        <v>1341</v>
      </c>
      <c r="W192" t="s">
        <v>1341</v>
      </c>
      <c r="X192" t="s">
        <v>1341</v>
      </c>
      <c r="Y192" t="s">
        <v>1341</v>
      </c>
      <c r="Z192" t="s">
        <v>1341</v>
      </c>
      <c r="AA192" t="s">
        <v>1341</v>
      </c>
      <c r="AB192" t="s">
        <v>1341</v>
      </c>
      <c r="AC192" t="s">
        <v>1341</v>
      </c>
      <c r="AD192" t="s">
        <v>1341</v>
      </c>
      <c r="AE192" t="s">
        <v>1341</v>
      </c>
      <c r="AF192" t="s">
        <v>1341</v>
      </c>
      <c r="AG192" t="s">
        <v>1341</v>
      </c>
      <c r="AH192" t="s">
        <v>1341</v>
      </c>
      <c r="AI192" t="s">
        <v>1341</v>
      </c>
      <c r="AJ192" t="s">
        <v>1341</v>
      </c>
      <c r="AK192" t="s">
        <v>1341</v>
      </c>
      <c r="AL192" t="s">
        <v>1341</v>
      </c>
      <c r="AM192" t="s">
        <v>1341</v>
      </c>
      <c r="AN192" t="s">
        <v>1341</v>
      </c>
      <c r="AO192" t="s">
        <v>1341</v>
      </c>
      <c r="AP192" t="s">
        <v>1341</v>
      </c>
      <c r="AQ192" t="s">
        <v>1341</v>
      </c>
      <c r="AR192" t="s">
        <v>1341</v>
      </c>
      <c r="AS192" t="s">
        <v>1341</v>
      </c>
      <c r="AT192" t="s">
        <v>1341</v>
      </c>
      <c r="AU192" t="s">
        <v>1341</v>
      </c>
      <c r="AV192" t="s">
        <v>1341</v>
      </c>
      <c r="AW192" t="s">
        <v>1341</v>
      </c>
      <c r="AX192" t="s">
        <v>1341</v>
      </c>
      <c r="AY192" t="s">
        <v>1341</v>
      </c>
      <c r="AZ192" t="s">
        <v>1341</v>
      </c>
      <c r="BA192" t="s">
        <v>1341</v>
      </c>
      <c r="BB192" t="s">
        <v>1341</v>
      </c>
      <c r="BC192" t="s">
        <v>1341</v>
      </c>
      <c r="BD192" t="s">
        <v>1341</v>
      </c>
      <c r="BE192" t="s">
        <v>1341</v>
      </c>
      <c r="BF192" t="s">
        <v>1341</v>
      </c>
      <c r="BG192" t="s">
        <v>1341</v>
      </c>
      <c r="BH192" t="s">
        <v>1341</v>
      </c>
      <c r="BI192" t="s">
        <v>1341</v>
      </c>
      <c r="BJ192" t="s">
        <v>1341</v>
      </c>
      <c r="BK192" t="s">
        <v>1341</v>
      </c>
      <c r="BL192" t="s">
        <v>1341</v>
      </c>
      <c r="BM192" t="s">
        <v>1341</v>
      </c>
      <c r="BN192" t="s">
        <v>1341</v>
      </c>
      <c r="BO192" t="s">
        <v>1341</v>
      </c>
      <c r="BP192" t="s">
        <v>1341</v>
      </c>
      <c r="BQ192" t="s">
        <v>1341</v>
      </c>
      <c r="BR192" t="s">
        <v>1341</v>
      </c>
      <c r="BS192" t="s">
        <v>1341</v>
      </c>
      <c r="BT192" t="s">
        <v>1341</v>
      </c>
      <c r="BU192" t="s">
        <v>1341</v>
      </c>
      <c r="BV192" t="s">
        <v>1341</v>
      </c>
      <c r="BW192" t="s">
        <v>1341</v>
      </c>
      <c r="BX192" t="s">
        <v>1341</v>
      </c>
      <c r="BY192" t="s">
        <v>1341</v>
      </c>
      <c r="BZ192" t="s">
        <v>1341</v>
      </c>
      <c r="CA192" t="s">
        <v>1341</v>
      </c>
      <c r="CB192" t="s">
        <v>1341</v>
      </c>
      <c r="CC192" t="s">
        <v>1341</v>
      </c>
      <c r="CD192" t="s">
        <v>1341</v>
      </c>
      <c r="CE192" t="s">
        <v>1341</v>
      </c>
      <c r="CF192" t="s">
        <v>1341</v>
      </c>
      <c r="CG192" t="s">
        <v>1341</v>
      </c>
      <c r="CH192" t="s">
        <v>1341</v>
      </c>
      <c r="CI192" t="s">
        <v>1341</v>
      </c>
      <c r="CJ192" t="s">
        <v>1341</v>
      </c>
      <c r="CK192" t="s">
        <v>1341</v>
      </c>
      <c r="CL192" t="s">
        <v>1341</v>
      </c>
      <c r="CM192" t="s">
        <v>1341</v>
      </c>
      <c r="CN192" t="s">
        <v>1341</v>
      </c>
      <c r="CO192" t="s">
        <v>1341</v>
      </c>
      <c r="CP192" t="s">
        <v>1341</v>
      </c>
      <c r="CQ192" t="s">
        <v>1341</v>
      </c>
      <c r="CR192" t="s">
        <v>1341</v>
      </c>
      <c r="CS192" t="s">
        <v>1341</v>
      </c>
      <c r="CT192" t="s">
        <v>1341</v>
      </c>
      <c r="CU192" t="s">
        <v>1341</v>
      </c>
      <c r="CV192" t="s">
        <v>1341</v>
      </c>
      <c r="CW192" t="s">
        <v>1341</v>
      </c>
      <c r="CX192" t="s">
        <v>1341</v>
      </c>
      <c r="CY192" t="s">
        <v>1341</v>
      </c>
      <c r="CZ192" t="s">
        <v>1341</v>
      </c>
      <c r="DA192" t="s">
        <v>1341</v>
      </c>
      <c r="DB192" t="s">
        <v>1341</v>
      </c>
      <c r="DC192" t="s">
        <v>1341</v>
      </c>
      <c r="DD192" t="s">
        <v>1341</v>
      </c>
      <c r="DE192" t="s">
        <v>1341</v>
      </c>
      <c r="DF192" t="s">
        <v>1341</v>
      </c>
      <c r="DG192" t="s">
        <v>1341</v>
      </c>
      <c r="DH192" t="s">
        <v>1341</v>
      </c>
      <c r="DI192" t="s">
        <v>1341</v>
      </c>
      <c r="DJ192" t="s">
        <v>1341</v>
      </c>
      <c r="DK192" t="s">
        <v>1341</v>
      </c>
      <c r="DL192" t="s">
        <v>1341</v>
      </c>
      <c r="DM192" t="s">
        <v>1341</v>
      </c>
      <c r="DN192" t="s">
        <v>1341</v>
      </c>
      <c r="DO192" t="s">
        <v>1341</v>
      </c>
      <c r="DP192" t="s">
        <v>1341</v>
      </c>
      <c r="DQ192" t="s">
        <v>1341</v>
      </c>
      <c r="DR192" t="s">
        <v>1341</v>
      </c>
      <c r="DS192" t="s">
        <v>1341</v>
      </c>
      <c r="DT192" t="s">
        <v>1341</v>
      </c>
      <c r="DU192" t="s">
        <v>1341</v>
      </c>
      <c r="DV192" t="s">
        <v>1341</v>
      </c>
      <c r="DW192" t="s">
        <v>1341</v>
      </c>
      <c r="DX192" t="s">
        <v>1341</v>
      </c>
      <c r="DY192" t="s">
        <v>1341</v>
      </c>
      <c r="DZ192" t="s">
        <v>1341</v>
      </c>
      <c r="EA192" t="s">
        <v>1341</v>
      </c>
      <c r="EB192" t="s">
        <v>1341</v>
      </c>
      <c r="EC192" t="s">
        <v>1341</v>
      </c>
      <c r="ED192" t="s">
        <v>1341</v>
      </c>
      <c r="EE192" t="s">
        <v>1341</v>
      </c>
      <c r="EF192" t="s">
        <v>1341</v>
      </c>
      <c r="EG192" t="s">
        <v>1341</v>
      </c>
      <c r="EH192" t="s">
        <v>1341</v>
      </c>
      <c r="EI192" t="s">
        <v>1341</v>
      </c>
      <c r="EJ192" t="s">
        <v>1341</v>
      </c>
      <c r="EK192" t="s">
        <v>1341</v>
      </c>
      <c r="EL192" t="s">
        <v>1341</v>
      </c>
      <c r="EM192" t="s">
        <v>1341</v>
      </c>
      <c r="EN192" t="s">
        <v>1341</v>
      </c>
      <c r="EO192" t="s">
        <v>1341</v>
      </c>
      <c r="EP192" t="s">
        <v>1341</v>
      </c>
      <c r="EQ192" t="s">
        <v>1341</v>
      </c>
      <c r="ER192" t="s">
        <v>1341</v>
      </c>
      <c r="ES192" t="s">
        <v>1341</v>
      </c>
      <c r="ET192" t="s">
        <v>1341</v>
      </c>
      <c r="EU192" t="s">
        <v>1341</v>
      </c>
      <c r="EV192" t="s">
        <v>1341</v>
      </c>
      <c r="EW192" t="s">
        <v>1341</v>
      </c>
      <c r="EX192" t="s">
        <v>1341</v>
      </c>
      <c r="EY192" t="s">
        <v>1341</v>
      </c>
      <c r="EZ192" t="s">
        <v>1341</v>
      </c>
      <c r="FA192" t="s">
        <v>1341</v>
      </c>
      <c r="FB192" t="s">
        <v>1341</v>
      </c>
      <c r="FC192" t="s">
        <v>1341</v>
      </c>
      <c r="FD192" t="s">
        <v>1341</v>
      </c>
      <c r="FE192" t="s">
        <v>1341</v>
      </c>
      <c r="FF192" t="s">
        <v>1341</v>
      </c>
      <c r="FG192" t="s">
        <v>1341</v>
      </c>
      <c r="FH192" t="s">
        <v>1341</v>
      </c>
      <c r="FI192" t="s">
        <v>1341</v>
      </c>
      <c r="FJ192" t="s">
        <v>1341</v>
      </c>
      <c r="FK192" t="s">
        <v>1341</v>
      </c>
      <c r="FL192" t="s">
        <v>1341</v>
      </c>
      <c r="FM192" t="s">
        <v>1341</v>
      </c>
      <c r="FN192" t="s">
        <v>1341</v>
      </c>
      <c r="FO192" t="s">
        <v>1341</v>
      </c>
      <c r="FP192" t="s">
        <v>1341</v>
      </c>
      <c r="FQ192" t="s">
        <v>1341</v>
      </c>
      <c r="FR192" t="s">
        <v>1341</v>
      </c>
      <c r="FS192" t="s">
        <v>1341</v>
      </c>
      <c r="FT192" t="s">
        <v>1341</v>
      </c>
      <c r="FU192" t="s">
        <v>1341</v>
      </c>
      <c r="FV192" t="s">
        <v>1341</v>
      </c>
      <c r="FW192" t="s">
        <v>1341</v>
      </c>
      <c r="FX192" t="s">
        <v>1341</v>
      </c>
      <c r="FY192" t="s">
        <v>1341</v>
      </c>
      <c r="FZ192" t="s">
        <v>1341</v>
      </c>
      <c r="GA192" t="s">
        <v>1341</v>
      </c>
      <c r="GB192" t="s">
        <v>1341</v>
      </c>
      <c r="GC192" t="s">
        <v>1341</v>
      </c>
      <c r="GD192" t="s">
        <v>1341</v>
      </c>
      <c r="GE192" t="s">
        <v>1341</v>
      </c>
      <c r="GF192" t="s">
        <v>1341</v>
      </c>
      <c r="GG192" t="s">
        <v>1341</v>
      </c>
      <c r="GH192" t="s">
        <v>1341</v>
      </c>
      <c r="GI192" t="s">
        <v>1341</v>
      </c>
      <c r="GJ192" t="s">
        <v>1341</v>
      </c>
      <c r="GK192" t="s">
        <v>1341</v>
      </c>
      <c r="GL192" t="s">
        <v>1341</v>
      </c>
      <c r="GM192" t="s">
        <v>1341</v>
      </c>
      <c r="GN192" t="s">
        <v>1341</v>
      </c>
      <c r="GO192" t="s">
        <v>1341</v>
      </c>
      <c r="GP192" t="s">
        <v>1341</v>
      </c>
      <c r="GQ192" t="s">
        <v>1341</v>
      </c>
      <c r="GR192" t="s">
        <v>1341</v>
      </c>
      <c r="GS192" t="s">
        <v>1341</v>
      </c>
      <c r="GT192" t="s">
        <v>1341</v>
      </c>
      <c r="GU192" t="s">
        <v>1341</v>
      </c>
      <c r="GV192" t="s">
        <v>1341</v>
      </c>
      <c r="GW192" t="s">
        <v>1341</v>
      </c>
      <c r="GX192" t="s">
        <v>1341</v>
      </c>
      <c r="GY192" t="s">
        <v>1341</v>
      </c>
      <c r="GZ192" t="s">
        <v>1341</v>
      </c>
      <c r="HA192" t="s">
        <v>1341</v>
      </c>
      <c r="HB192" t="s">
        <v>1341</v>
      </c>
      <c r="HC192" t="s">
        <v>1341</v>
      </c>
      <c r="HD192" t="s">
        <v>1341</v>
      </c>
      <c r="HE192" t="s">
        <v>1341</v>
      </c>
      <c r="HF192" t="s">
        <v>1341</v>
      </c>
      <c r="HG192" t="s">
        <v>1341</v>
      </c>
      <c r="HH192" t="s">
        <v>1341</v>
      </c>
      <c r="HI192" t="s">
        <v>1341</v>
      </c>
      <c r="HJ192" t="s">
        <v>1341</v>
      </c>
      <c r="HK192" t="s">
        <v>1341</v>
      </c>
      <c r="HL192" t="s">
        <v>1341</v>
      </c>
      <c r="HM192" t="s">
        <v>1341</v>
      </c>
      <c r="HN192" t="s">
        <v>1341</v>
      </c>
      <c r="HO192" t="s">
        <v>1341</v>
      </c>
      <c r="HP192" t="s">
        <v>1341</v>
      </c>
      <c r="HQ192" t="s">
        <v>1341</v>
      </c>
      <c r="HR192" t="s">
        <v>1341</v>
      </c>
      <c r="HS192" t="s">
        <v>1341</v>
      </c>
      <c r="HT192" t="s">
        <v>1341</v>
      </c>
      <c r="HU192" t="s">
        <v>1341</v>
      </c>
      <c r="HV192" t="s">
        <v>1341</v>
      </c>
      <c r="HW192" t="s">
        <v>1341</v>
      </c>
      <c r="HX192" t="s">
        <v>1341</v>
      </c>
      <c r="HY192" t="s">
        <v>1341</v>
      </c>
      <c r="HZ192" t="s">
        <v>1341</v>
      </c>
      <c r="IA192" t="s">
        <v>1341</v>
      </c>
      <c r="IB192" t="s">
        <v>1341</v>
      </c>
      <c r="IC192" t="s">
        <v>1341</v>
      </c>
      <c r="ID192" t="s">
        <v>1341</v>
      </c>
      <c r="IE192" t="s">
        <v>1341</v>
      </c>
      <c r="IF192" t="s">
        <v>1341</v>
      </c>
      <c r="IG192" t="s">
        <v>1341</v>
      </c>
      <c r="IH192" t="s">
        <v>1341</v>
      </c>
      <c r="II192" t="s">
        <v>1341</v>
      </c>
      <c r="IJ192" t="s">
        <v>1341</v>
      </c>
      <c r="IK192" t="s">
        <v>1341</v>
      </c>
      <c r="IL192" t="s">
        <v>1341</v>
      </c>
      <c r="IM192" t="s">
        <v>1341</v>
      </c>
      <c r="IN192" t="s">
        <v>1341</v>
      </c>
      <c r="IO192" t="s">
        <v>1341</v>
      </c>
      <c r="IP192" t="s">
        <v>1341</v>
      </c>
      <c r="IQ192" t="s">
        <v>1341</v>
      </c>
      <c r="IR192" t="s">
        <v>1341</v>
      </c>
      <c r="IS192" t="s">
        <v>1341</v>
      </c>
      <c r="IT192" t="s">
        <v>1341</v>
      </c>
      <c r="IU192" t="s">
        <v>1341</v>
      </c>
      <c r="IV192" t="s">
        <v>1341</v>
      </c>
      <c r="IW192" t="s">
        <v>1341</v>
      </c>
      <c r="IX192" t="s">
        <v>1341</v>
      </c>
      <c r="IY192" t="s">
        <v>1341</v>
      </c>
      <c r="IZ192" t="s">
        <v>1341</v>
      </c>
      <c r="JA192" t="s">
        <v>1341</v>
      </c>
      <c r="JB192" t="s">
        <v>1341</v>
      </c>
      <c r="JC192" t="s">
        <v>1341</v>
      </c>
      <c r="JD192" t="s">
        <v>1341</v>
      </c>
      <c r="JE192" t="s">
        <v>1341</v>
      </c>
      <c r="JF192" t="s">
        <v>1341</v>
      </c>
      <c r="JG192" t="s">
        <v>1341</v>
      </c>
      <c r="JH192" t="s">
        <v>1341</v>
      </c>
      <c r="JI192" t="s">
        <v>1341</v>
      </c>
      <c r="JJ192" t="s">
        <v>1341</v>
      </c>
      <c r="JK192" t="s">
        <v>1341</v>
      </c>
      <c r="JL192" t="s">
        <v>1341</v>
      </c>
      <c r="JM192" t="s">
        <v>1341</v>
      </c>
      <c r="JN192" t="s">
        <v>1341</v>
      </c>
      <c r="JO192" t="s">
        <v>1341</v>
      </c>
      <c r="JP192" t="s">
        <v>1341</v>
      </c>
      <c r="JQ192" t="s">
        <v>1341</v>
      </c>
      <c r="JR192" t="s">
        <v>1341</v>
      </c>
      <c r="JS192" t="s">
        <v>1341</v>
      </c>
      <c r="JT192" t="s">
        <v>1341</v>
      </c>
      <c r="JU192" t="s">
        <v>1341</v>
      </c>
      <c r="JV192" t="s">
        <v>1341</v>
      </c>
      <c r="JW192" t="s">
        <v>1341</v>
      </c>
      <c r="JX192" t="s">
        <v>1341</v>
      </c>
      <c r="JY192" t="s">
        <v>1341</v>
      </c>
      <c r="JZ192" t="s">
        <v>1341</v>
      </c>
      <c r="KA192" t="s">
        <v>1341</v>
      </c>
      <c r="KB192" t="s">
        <v>1341</v>
      </c>
      <c r="KC192" t="s">
        <v>1341</v>
      </c>
      <c r="KD192" t="s">
        <v>1341</v>
      </c>
      <c r="KE192" t="s">
        <v>1341</v>
      </c>
      <c r="KF192" t="s">
        <v>1341</v>
      </c>
      <c r="KG192" t="s">
        <v>1341</v>
      </c>
      <c r="KH192" t="s">
        <v>1341</v>
      </c>
      <c r="KI192" t="s">
        <v>1341</v>
      </c>
      <c r="KJ192" t="s">
        <v>1341</v>
      </c>
      <c r="KK192" t="s">
        <v>1341</v>
      </c>
      <c r="KL192" t="s">
        <v>1341</v>
      </c>
      <c r="KM192" t="s">
        <v>1341</v>
      </c>
      <c r="KN192" t="s">
        <v>1341</v>
      </c>
      <c r="KO192" t="s">
        <v>1341</v>
      </c>
      <c r="KP192" t="s">
        <v>1341</v>
      </c>
      <c r="KQ192" t="s">
        <v>1341</v>
      </c>
      <c r="KR192" t="s">
        <v>1341</v>
      </c>
      <c r="KS192" t="s">
        <v>1341</v>
      </c>
      <c r="KT192" t="s">
        <v>1341</v>
      </c>
      <c r="KU192" t="s">
        <v>1341</v>
      </c>
      <c r="KV192" t="s">
        <v>1341</v>
      </c>
      <c r="KW192" t="s">
        <v>1341</v>
      </c>
      <c r="KX192" t="s">
        <v>1341</v>
      </c>
      <c r="KY192" t="s">
        <v>1341</v>
      </c>
      <c r="KZ192" t="s">
        <v>1341</v>
      </c>
      <c r="LA192" t="s">
        <v>1341</v>
      </c>
      <c r="LB192" t="s">
        <v>1341</v>
      </c>
      <c r="LC192" t="s">
        <v>1341</v>
      </c>
      <c r="LD192" t="s">
        <v>1341</v>
      </c>
      <c r="LE192" t="s">
        <v>1341</v>
      </c>
      <c r="LF192" t="s">
        <v>1341</v>
      </c>
      <c r="LG192" t="s">
        <v>1341</v>
      </c>
      <c r="LH192" t="s">
        <v>1341</v>
      </c>
      <c r="LI192" t="s">
        <v>1341</v>
      </c>
      <c r="LJ192" t="s">
        <v>1341</v>
      </c>
      <c r="LK192" t="s">
        <v>1341</v>
      </c>
      <c r="LL192" t="s">
        <v>1341</v>
      </c>
      <c r="LM192" t="s">
        <v>1341</v>
      </c>
      <c r="LN192" t="s">
        <v>1341</v>
      </c>
      <c r="LO192" t="s">
        <v>1341</v>
      </c>
      <c r="LP192" t="s">
        <v>1341</v>
      </c>
      <c r="LQ192" t="s">
        <v>1341</v>
      </c>
      <c r="LR192" t="s">
        <v>1341</v>
      </c>
      <c r="LS192" t="s">
        <v>1341</v>
      </c>
      <c r="LT192" t="s">
        <v>1341</v>
      </c>
      <c r="LU192" t="s">
        <v>1341</v>
      </c>
      <c r="LV192" t="s">
        <v>1341</v>
      </c>
      <c r="LW192" t="s">
        <v>1341</v>
      </c>
      <c r="LX192" t="s">
        <v>1341</v>
      </c>
      <c r="LY192" t="s">
        <v>1341</v>
      </c>
      <c r="LZ192" t="s">
        <v>1341</v>
      </c>
      <c r="MA192" t="s">
        <v>1341</v>
      </c>
      <c r="MB192" t="s">
        <v>1341</v>
      </c>
      <c r="MC192" t="s">
        <v>1341</v>
      </c>
      <c r="MD192" t="s">
        <v>1341</v>
      </c>
      <c r="ME192">
        <v>1</v>
      </c>
      <c r="MF192" t="s">
        <v>1341</v>
      </c>
      <c r="MG192" t="s">
        <v>1341</v>
      </c>
      <c r="MH192" t="s">
        <v>1341</v>
      </c>
      <c r="MI192" t="s">
        <v>1341</v>
      </c>
      <c r="MJ192">
        <v>1</v>
      </c>
      <c r="MK192" t="s">
        <v>1341</v>
      </c>
      <c r="ML192" t="s">
        <v>1341</v>
      </c>
      <c r="MM192" t="s">
        <v>1341</v>
      </c>
      <c r="MN192" t="s">
        <v>1341</v>
      </c>
      <c r="MO192" t="s">
        <v>1341</v>
      </c>
      <c r="MP192" t="s">
        <v>1341</v>
      </c>
      <c r="MQ192" t="s">
        <v>1341</v>
      </c>
      <c r="MR192" t="s">
        <v>1341</v>
      </c>
      <c r="MS192" t="s">
        <v>1341</v>
      </c>
      <c r="MT192" t="s">
        <v>1341</v>
      </c>
      <c r="MU192" t="s">
        <v>1341</v>
      </c>
      <c r="MV192" t="s">
        <v>1341</v>
      </c>
      <c r="MW192" t="s">
        <v>1341</v>
      </c>
      <c r="MX192" t="s">
        <v>1341</v>
      </c>
      <c r="MY192" t="s">
        <v>1341</v>
      </c>
      <c r="MZ192" t="s">
        <v>1341</v>
      </c>
      <c r="NA192" t="s">
        <v>1341</v>
      </c>
      <c r="NB192" t="s">
        <v>1341</v>
      </c>
      <c r="NC192" t="s">
        <v>1341</v>
      </c>
      <c r="ND192" t="s">
        <v>1341</v>
      </c>
      <c r="NE192" t="s">
        <v>1341</v>
      </c>
      <c r="NF192" t="s">
        <v>1341</v>
      </c>
      <c r="NG192" t="s">
        <v>1341</v>
      </c>
      <c r="NH192" t="s">
        <v>1341</v>
      </c>
      <c r="NI192" t="s">
        <v>1341</v>
      </c>
      <c r="NJ192" t="s">
        <v>1341</v>
      </c>
      <c r="NK192" t="s">
        <v>1341</v>
      </c>
      <c r="NL192" t="s">
        <v>1341</v>
      </c>
      <c r="NM192" t="s">
        <v>1341</v>
      </c>
      <c r="NN192" t="s">
        <v>1341</v>
      </c>
      <c r="NO192" t="s">
        <v>1341</v>
      </c>
      <c r="NP192" t="s">
        <v>1341</v>
      </c>
      <c r="NQ192" t="s">
        <v>1341</v>
      </c>
      <c r="NR192" t="s">
        <v>1341</v>
      </c>
      <c r="NS192" t="s">
        <v>1341</v>
      </c>
      <c r="NT192" t="s">
        <v>1341</v>
      </c>
      <c r="NU192" t="s">
        <v>1341</v>
      </c>
      <c r="NV192" t="s">
        <v>1341</v>
      </c>
      <c r="NW192" t="s">
        <v>1341</v>
      </c>
      <c r="NX192" t="s">
        <v>1341</v>
      </c>
      <c r="NY192" t="s">
        <v>1341</v>
      </c>
      <c r="NZ192" t="s">
        <v>1341</v>
      </c>
      <c r="OA192" t="s">
        <v>1341</v>
      </c>
      <c r="OB192" t="s">
        <v>1341</v>
      </c>
      <c r="OC192" t="s">
        <v>1341</v>
      </c>
      <c r="OD192" t="s">
        <v>1341</v>
      </c>
      <c r="OE192" t="s">
        <v>1341</v>
      </c>
      <c r="OF192" t="s">
        <v>1341</v>
      </c>
      <c r="OG192" t="s">
        <v>1341</v>
      </c>
      <c r="OH192" t="s">
        <v>1341</v>
      </c>
      <c r="OI192" t="s">
        <v>1341</v>
      </c>
      <c r="OJ192" t="s">
        <v>1341</v>
      </c>
      <c r="OK192" t="s">
        <v>1341</v>
      </c>
      <c r="OL192" t="s">
        <v>1341</v>
      </c>
      <c r="OM192" t="s">
        <v>1341</v>
      </c>
      <c r="ON192" t="s">
        <v>1341</v>
      </c>
      <c r="OO192" t="s">
        <v>1341</v>
      </c>
      <c r="OP192" t="s">
        <v>1341</v>
      </c>
      <c r="OQ192" t="s">
        <v>1341</v>
      </c>
      <c r="OR192" t="s">
        <v>1341</v>
      </c>
      <c r="OS192" t="s">
        <v>1341</v>
      </c>
      <c r="OT192" t="s">
        <v>1341</v>
      </c>
      <c r="OU192" s="20" t="s">
        <v>1341</v>
      </c>
      <c r="OV192" s="20" t="s">
        <v>1341</v>
      </c>
      <c r="OW192" s="20" t="s">
        <v>1341</v>
      </c>
      <c r="OX192" s="20" t="s">
        <v>1341</v>
      </c>
      <c r="OY192" s="20" t="s">
        <v>1341</v>
      </c>
      <c r="OZ192" s="20" t="s">
        <v>1341</v>
      </c>
      <c r="PA192" s="20" t="s">
        <v>1341</v>
      </c>
      <c r="PB192" s="20" t="s">
        <v>1341</v>
      </c>
      <c r="PC192" s="20" t="s">
        <v>1341</v>
      </c>
      <c r="PD192" s="20" t="s">
        <v>1341</v>
      </c>
      <c r="PE192" s="20" t="s">
        <v>1341</v>
      </c>
      <c r="PF192" s="20" t="s">
        <v>1341</v>
      </c>
      <c r="PG192" s="20" t="s">
        <v>1341</v>
      </c>
      <c r="PH192" s="20" t="s">
        <v>1341</v>
      </c>
      <c r="PI192" s="20" t="s">
        <v>1341</v>
      </c>
      <c r="PJ192" s="21" t="s">
        <v>1341</v>
      </c>
      <c r="PK192" t="s">
        <v>1341</v>
      </c>
      <c r="PL192" t="s">
        <v>1341</v>
      </c>
      <c r="PM192" t="s">
        <v>1341</v>
      </c>
      <c r="PN192" t="s">
        <v>1341</v>
      </c>
      <c r="PO192" t="s">
        <v>1341</v>
      </c>
      <c r="PP192" t="s">
        <v>1341</v>
      </c>
      <c r="PQ192" t="s">
        <v>1341</v>
      </c>
      <c r="PR192" t="s">
        <v>1341</v>
      </c>
      <c r="PS192" t="s">
        <v>1341</v>
      </c>
      <c r="PT192" t="s">
        <v>1341</v>
      </c>
      <c r="PU192" t="s">
        <v>1341</v>
      </c>
      <c r="PV192" t="s">
        <v>1341</v>
      </c>
      <c r="PW192" t="s">
        <v>1341</v>
      </c>
      <c r="PX192" t="s">
        <v>1341</v>
      </c>
      <c r="PY192" t="s">
        <v>1341</v>
      </c>
      <c r="PZ192" t="s">
        <v>1341</v>
      </c>
      <c r="QA192" t="s">
        <v>1341</v>
      </c>
      <c r="QB192" t="s">
        <v>1341</v>
      </c>
      <c r="QC192" t="s">
        <v>1341</v>
      </c>
      <c r="QD192" t="s">
        <v>1341</v>
      </c>
      <c r="QE192" t="s">
        <v>1341</v>
      </c>
      <c r="QF192" t="s">
        <v>1341</v>
      </c>
      <c r="QG192" t="s">
        <v>1341</v>
      </c>
      <c r="QH192" t="s">
        <v>1341</v>
      </c>
      <c r="QI192" t="s">
        <v>1341</v>
      </c>
      <c r="QJ192" t="s">
        <v>1341</v>
      </c>
      <c r="QK192" t="s">
        <v>1341</v>
      </c>
      <c r="QL192" t="s">
        <v>1341</v>
      </c>
      <c r="QM192" t="s">
        <v>1341</v>
      </c>
      <c r="QN192" t="s">
        <v>1341</v>
      </c>
      <c r="QO192" t="s">
        <v>1341</v>
      </c>
      <c r="QP192" t="s">
        <v>1341</v>
      </c>
      <c r="QQ192" t="s">
        <v>1341</v>
      </c>
      <c r="QR192" t="s">
        <v>1341</v>
      </c>
      <c r="QS192" t="s">
        <v>1341</v>
      </c>
      <c r="QT192" t="s">
        <v>1341</v>
      </c>
      <c r="QU192" t="s">
        <v>1341</v>
      </c>
      <c r="QV192" t="s">
        <v>1341</v>
      </c>
      <c r="QW192" t="s">
        <v>1341</v>
      </c>
      <c r="QX192" t="s">
        <v>1341</v>
      </c>
      <c r="QY192" t="s">
        <v>1341</v>
      </c>
      <c r="QZ192" t="s">
        <v>1341</v>
      </c>
      <c r="RA192" t="s">
        <v>1341</v>
      </c>
      <c r="RB192" t="s">
        <v>1341</v>
      </c>
      <c r="RC192" t="s">
        <v>1341</v>
      </c>
      <c r="RD192" t="s">
        <v>1341</v>
      </c>
      <c r="RE192" t="s">
        <v>1341</v>
      </c>
      <c r="RF192" t="s">
        <v>1341</v>
      </c>
      <c r="RG192" t="s">
        <v>1341</v>
      </c>
      <c r="RH192" t="s">
        <v>1341</v>
      </c>
      <c r="RI192" t="s">
        <v>1341</v>
      </c>
      <c r="RJ192" t="s">
        <v>1341</v>
      </c>
      <c r="RK192" t="s">
        <v>1341</v>
      </c>
      <c r="RL192" t="s">
        <v>1341</v>
      </c>
      <c r="RM192" t="s">
        <v>1341</v>
      </c>
      <c r="RN192" t="s">
        <v>1341</v>
      </c>
      <c r="RO192" t="s">
        <v>1341</v>
      </c>
      <c r="RP192" t="s">
        <v>1341</v>
      </c>
      <c r="RQ192" t="s">
        <v>1341</v>
      </c>
      <c r="RR192" t="s">
        <v>1341</v>
      </c>
      <c r="RS192" t="s">
        <v>1341</v>
      </c>
      <c r="RT192" t="s">
        <v>1341</v>
      </c>
      <c r="RU192" t="s">
        <v>1341</v>
      </c>
      <c r="RV192" t="s">
        <v>1341</v>
      </c>
      <c r="RW192" t="s">
        <v>1341</v>
      </c>
      <c r="RX192" t="s">
        <v>1341</v>
      </c>
      <c r="RY192" t="s">
        <v>1341</v>
      </c>
      <c r="RZ192" t="s">
        <v>1341</v>
      </c>
      <c r="SA192" t="s">
        <v>1341</v>
      </c>
      <c r="SB192" t="s">
        <v>1341</v>
      </c>
      <c r="SC192" t="s">
        <v>1341</v>
      </c>
      <c r="SD192" t="s">
        <v>1341</v>
      </c>
      <c r="SE192" t="s">
        <v>1341</v>
      </c>
      <c r="SF192" t="s">
        <v>1341</v>
      </c>
      <c r="SG192" t="s">
        <v>1341</v>
      </c>
      <c r="SH192" t="s">
        <v>1341</v>
      </c>
      <c r="SI192" t="s">
        <v>1341</v>
      </c>
      <c r="SJ192" t="s">
        <v>1341</v>
      </c>
      <c r="SK192" t="s">
        <v>1341</v>
      </c>
      <c r="SL192" t="s">
        <v>1341</v>
      </c>
      <c r="SM192" t="s">
        <v>1341</v>
      </c>
      <c r="SN192" t="s">
        <v>1341</v>
      </c>
      <c r="SO192" t="s">
        <v>1341</v>
      </c>
      <c r="SP192" t="s">
        <v>1341</v>
      </c>
      <c r="SQ192" t="s">
        <v>1341</v>
      </c>
      <c r="SR192" t="s">
        <v>1341</v>
      </c>
      <c r="SS192" t="s">
        <v>1341</v>
      </c>
      <c r="ST192" t="s">
        <v>1341</v>
      </c>
      <c r="SU192" t="s">
        <v>1341</v>
      </c>
      <c r="SV192" t="s">
        <v>1341</v>
      </c>
      <c r="SW192" t="s">
        <v>1341</v>
      </c>
      <c r="SX192" t="s">
        <v>1341</v>
      </c>
      <c r="SY192" t="s">
        <v>1341</v>
      </c>
      <c r="SZ192" t="s">
        <v>1341</v>
      </c>
      <c r="TA192" t="s">
        <v>1341</v>
      </c>
      <c r="TB192" t="s">
        <v>1341</v>
      </c>
      <c r="TC192" t="s">
        <v>1341</v>
      </c>
      <c r="TD192" t="s">
        <v>1341</v>
      </c>
      <c r="TE192" t="s">
        <v>1341</v>
      </c>
      <c r="TF192" t="s">
        <v>1341</v>
      </c>
      <c r="TG192" t="s">
        <v>1341</v>
      </c>
      <c r="TH192" t="s">
        <v>1341</v>
      </c>
      <c r="TI192" t="s">
        <v>1341</v>
      </c>
      <c r="TJ192" t="s">
        <v>1341</v>
      </c>
      <c r="TK192" t="s">
        <v>1341</v>
      </c>
      <c r="TL192" t="s">
        <v>1341</v>
      </c>
      <c r="TM192" t="s">
        <v>1341</v>
      </c>
      <c r="TN192" t="s">
        <v>1341</v>
      </c>
      <c r="TO192" t="s">
        <v>1341</v>
      </c>
      <c r="TP192" t="s">
        <v>1341</v>
      </c>
      <c r="TQ192" t="s">
        <v>1341</v>
      </c>
      <c r="TR192" t="s">
        <v>1341</v>
      </c>
      <c r="TS192" t="s">
        <v>1341</v>
      </c>
      <c r="TT192" t="s">
        <v>1341</v>
      </c>
      <c r="TU192" t="s">
        <v>1341</v>
      </c>
      <c r="TV192" t="s">
        <v>1341</v>
      </c>
      <c r="TW192" t="s">
        <v>1341</v>
      </c>
      <c r="TX192" t="s">
        <v>1341</v>
      </c>
      <c r="TY192" t="s">
        <v>1341</v>
      </c>
      <c r="TZ192" t="s">
        <v>1341</v>
      </c>
      <c r="UA192" t="s">
        <v>1341</v>
      </c>
      <c r="UB192" t="s">
        <v>1341</v>
      </c>
      <c r="UC192" t="s">
        <v>1341</v>
      </c>
      <c r="UD192" t="s">
        <v>1341</v>
      </c>
      <c r="UE192" t="s">
        <v>1341</v>
      </c>
      <c r="UF192" t="s">
        <v>1341</v>
      </c>
      <c r="UG192" t="s">
        <v>1341</v>
      </c>
      <c r="UH192" t="s">
        <v>1341</v>
      </c>
      <c r="UI192" t="s">
        <v>1341</v>
      </c>
      <c r="UJ192" t="s">
        <v>1341</v>
      </c>
      <c r="UK192" t="s">
        <v>1341</v>
      </c>
      <c r="UL192" t="s">
        <v>1341</v>
      </c>
      <c r="UM192" t="s">
        <v>1341</v>
      </c>
      <c r="UN192" t="s">
        <v>1341</v>
      </c>
      <c r="UO192" t="s">
        <v>1341</v>
      </c>
      <c r="UP192" t="s">
        <v>1341</v>
      </c>
      <c r="UQ192" t="s">
        <v>1341</v>
      </c>
      <c r="UR192" t="s">
        <v>1341</v>
      </c>
      <c r="US192" t="s">
        <v>1341</v>
      </c>
      <c r="UT192" t="s">
        <v>1341</v>
      </c>
      <c r="UU192" t="s">
        <v>1341</v>
      </c>
      <c r="UV192" t="s">
        <v>1341</v>
      </c>
      <c r="UW192" t="s">
        <v>1341</v>
      </c>
      <c r="UX192" t="s">
        <v>1341</v>
      </c>
      <c r="UY192" t="s">
        <v>1341</v>
      </c>
      <c r="UZ192" t="s">
        <v>1341</v>
      </c>
      <c r="VA192" t="s">
        <v>1341</v>
      </c>
      <c r="VB192" t="s">
        <v>1341</v>
      </c>
      <c r="VC192" t="s">
        <v>1341</v>
      </c>
      <c r="VD192" t="s">
        <v>1341</v>
      </c>
      <c r="VE192" t="s">
        <v>1341</v>
      </c>
      <c r="VF192" t="s">
        <v>1341</v>
      </c>
      <c r="VG192" t="s">
        <v>1341</v>
      </c>
      <c r="VH192" t="s">
        <v>1341</v>
      </c>
      <c r="VI192" t="s">
        <v>1341</v>
      </c>
      <c r="VJ192" t="s">
        <v>1341</v>
      </c>
      <c r="VK192" t="s">
        <v>1341</v>
      </c>
      <c r="VL192" t="s">
        <v>1341</v>
      </c>
      <c r="VM192" t="s">
        <v>1341</v>
      </c>
      <c r="VN192" t="s">
        <v>1341</v>
      </c>
      <c r="VO192" t="s">
        <v>1341</v>
      </c>
      <c r="VP192" t="s">
        <v>1341</v>
      </c>
      <c r="VQ192" t="s">
        <v>1341</v>
      </c>
      <c r="VR192" t="s">
        <v>1341</v>
      </c>
      <c r="VS192" t="s">
        <v>1341</v>
      </c>
      <c r="VT192" t="s">
        <v>1341</v>
      </c>
      <c r="VU192" t="s">
        <v>1341</v>
      </c>
      <c r="VV192" t="s">
        <v>1341</v>
      </c>
      <c r="VW192" t="s">
        <v>1341</v>
      </c>
      <c r="VX192" t="s">
        <v>1341</v>
      </c>
      <c r="VY192" t="s">
        <v>1341</v>
      </c>
      <c r="VZ192" t="s">
        <v>1341</v>
      </c>
      <c r="WA192" t="s">
        <v>1341</v>
      </c>
      <c r="WB192" t="s">
        <v>1341</v>
      </c>
      <c r="WC192" t="s">
        <v>1341</v>
      </c>
      <c r="WD192" t="s">
        <v>1341</v>
      </c>
      <c r="WE192" t="s">
        <v>1341</v>
      </c>
      <c r="WF192" t="s">
        <v>1341</v>
      </c>
      <c r="WG192" t="s">
        <v>1341</v>
      </c>
      <c r="WH192" t="s">
        <v>1341</v>
      </c>
      <c r="WI192" t="s">
        <v>1341</v>
      </c>
      <c r="WJ192" t="s">
        <v>1341</v>
      </c>
      <c r="WK192" t="s">
        <v>1341</v>
      </c>
      <c r="WL192" t="s">
        <v>1341</v>
      </c>
      <c r="WM192" t="s">
        <v>1341</v>
      </c>
      <c r="WN192" t="s">
        <v>1341</v>
      </c>
      <c r="WO192" t="s">
        <v>1341</v>
      </c>
      <c r="WP192" t="s">
        <v>1341</v>
      </c>
      <c r="WQ192" t="s">
        <v>1341</v>
      </c>
      <c r="WR192" t="s">
        <v>1341</v>
      </c>
      <c r="WS192" t="s">
        <v>1341</v>
      </c>
      <c r="WT192" t="s">
        <v>1341</v>
      </c>
      <c r="WU192" t="s">
        <v>1341</v>
      </c>
      <c r="WV192" t="s">
        <v>1341</v>
      </c>
      <c r="WW192" t="s">
        <v>1341</v>
      </c>
      <c r="WX192" t="s">
        <v>1341</v>
      </c>
      <c r="WY192" t="s">
        <v>1341</v>
      </c>
      <c r="WZ192" t="s">
        <v>1341</v>
      </c>
      <c r="XA192" t="s">
        <v>1341</v>
      </c>
      <c r="XB192" t="s">
        <v>1341</v>
      </c>
      <c r="XC192" t="s">
        <v>1341</v>
      </c>
      <c r="XD192" t="s">
        <v>1341</v>
      </c>
      <c r="XE192" t="s">
        <v>1341</v>
      </c>
      <c r="XF192" t="s">
        <v>1341</v>
      </c>
      <c r="XG192" t="s">
        <v>1341</v>
      </c>
      <c r="XH192" t="s">
        <v>1341</v>
      </c>
      <c r="XI192" t="s">
        <v>1341</v>
      </c>
      <c r="XJ192" t="s">
        <v>1341</v>
      </c>
      <c r="XK192" t="s">
        <v>1341</v>
      </c>
      <c r="XL192" t="s">
        <v>1341</v>
      </c>
      <c r="XM192" t="s">
        <v>1341</v>
      </c>
      <c r="XN192" t="s">
        <v>1341</v>
      </c>
      <c r="XO192" t="s">
        <v>1341</v>
      </c>
      <c r="XP192" t="s">
        <v>1341</v>
      </c>
      <c r="XQ192" t="s">
        <v>1341</v>
      </c>
      <c r="XR192" t="s">
        <v>1341</v>
      </c>
      <c r="XS192" t="s">
        <v>1341</v>
      </c>
      <c r="XT192" t="s">
        <v>1341</v>
      </c>
      <c r="XU192" t="s">
        <v>1341</v>
      </c>
      <c r="XV192" t="s">
        <v>1341</v>
      </c>
      <c r="XW192" t="s">
        <v>1341</v>
      </c>
      <c r="XX192" t="s">
        <v>1341</v>
      </c>
      <c r="XY192" t="s">
        <v>1341</v>
      </c>
      <c r="XZ192" t="s">
        <v>1341</v>
      </c>
      <c r="YA192" t="s">
        <v>1341</v>
      </c>
      <c r="YB192" t="s">
        <v>1341</v>
      </c>
      <c r="YC192" t="s">
        <v>1341</v>
      </c>
      <c r="YD192" t="s">
        <v>1341</v>
      </c>
      <c r="YE192" t="s">
        <v>1341</v>
      </c>
      <c r="YF192" t="s">
        <v>1341</v>
      </c>
      <c r="YG192" t="s">
        <v>1341</v>
      </c>
      <c r="YH192" t="s">
        <v>1341</v>
      </c>
      <c r="YI192" t="s">
        <v>1341</v>
      </c>
      <c r="YJ192" t="s">
        <v>1341</v>
      </c>
      <c r="YK192" t="s">
        <v>1341</v>
      </c>
      <c r="YL192" t="s">
        <v>1341</v>
      </c>
      <c r="YM192" t="s">
        <v>1341</v>
      </c>
      <c r="YN192" t="s">
        <v>1341</v>
      </c>
      <c r="YO192" t="s">
        <v>1341</v>
      </c>
      <c r="YP192" t="s">
        <v>1341</v>
      </c>
      <c r="YQ192" t="s">
        <v>1341</v>
      </c>
      <c r="YR192" t="s">
        <v>1341</v>
      </c>
      <c r="YS192" t="s">
        <v>1341</v>
      </c>
      <c r="YT192" t="s">
        <v>1341</v>
      </c>
      <c r="YU192" t="s">
        <v>1341</v>
      </c>
      <c r="YV192" t="s">
        <v>1341</v>
      </c>
      <c r="YW192" t="s">
        <v>1341</v>
      </c>
      <c r="YX192" t="s">
        <v>1341</v>
      </c>
      <c r="YY192" t="s">
        <v>1341</v>
      </c>
      <c r="YZ192" t="s">
        <v>1341</v>
      </c>
      <c r="ZA192" t="s">
        <v>1341</v>
      </c>
      <c r="ZB192" t="s">
        <v>1341</v>
      </c>
      <c r="ZC192" t="s">
        <v>1341</v>
      </c>
      <c r="ZD192" t="s">
        <v>1341</v>
      </c>
      <c r="ZE192" t="s">
        <v>1341</v>
      </c>
      <c r="ZF192" t="s">
        <v>1341</v>
      </c>
      <c r="ZG192" t="s">
        <v>1341</v>
      </c>
      <c r="ZH192" t="s">
        <v>1341</v>
      </c>
      <c r="ZI192" t="s">
        <v>1341</v>
      </c>
      <c r="ZJ192" t="s">
        <v>1341</v>
      </c>
      <c r="ZK192" t="s">
        <v>1341</v>
      </c>
      <c r="ZL192" t="s">
        <v>1341</v>
      </c>
      <c r="ZM192" t="s">
        <v>1341</v>
      </c>
      <c r="ZN192" t="s">
        <v>1341</v>
      </c>
      <c r="ZO192" t="s">
        <v>1341</v>
      </c>
      <c r="ZP192" t="s">
        <v>1341</v>
      </c>
      <c r="ZQ192" t="s">
        <v>1341</v>
      </c>
      <c r="ZR192" t="s">
        <v>1341</v>
      </c>
      <c r="ZS192" t="s">
        <v>1341</v>
      </c>
      <c r="ZT192" t="s">
        <v>1341</v>
      </c>
      <c r="ZU192" t="s">
        <v>1341</v>
      </c>
      <c r="ZV192" t="s">
        <v>1341</v>
      </c>
      <c r="ZW192" t="s">
        <v>1341</v>
      </c>
      <c r="ZX192" t="s">
        <v>1341</v>
      </c>
      <c r="ZY192" t="s">
        <v>1341</v>
      </c>
      <c r="ZZ192" t="s">
        <v>1341</v>
      </c>
      <c r="AAA192" t="s">
        <v>1341</v>
      </c>
      <c r="AAB192" t="s">
        <v>1341</v>
      </c>
      <c r="AAC192" t="s">
        <v>1341</v>
      </c>
      <c r="AAD192" t="s">
        <v>1341</v>
      </c>
      <c r="AAE192" t="s">
        <v>1341</v>
      </c>
      <c r="AAF192" t="s">
        <v>1341</v>
      </c>
      <c r="AAG192" t="s">
        <v>1341</v>
      </c>
      <c r="AAH192" t="s">
        <v>1341</v>
      </c>
      <c r="AAI192" t="s">
        <v>1341</v>
      </c>
      <c r="AAJ192" t="s">
        <v>1341</v>
      </c>
      <c r="AAK192" t="s">
        <v>1341</v>
      </c>
      <c r="AAL192" t="s">
        <v>1341</v>
      </c>
      <c r="AAM192" t="s">
        <v>1341</v>
      </c>
      <c r="AAN192" t="s">
        <v>1341</v>
      </c>
      <c r="AAO192" t="s">
        <v>1341</v>
      </c>
      <c r="AAP192" t="s">
        <v>85</v>
      </c>
    </row>
    <row r="193" spans="1:718" hidden="1">
      <c r="A193">
        <v>190</v>
      </c>
      <c r="B193" t="s">
        <v>1341</v>
      </c>
      <c r="C193" t="s">
        <v>1341</v>
      </c>
      <c r="D193" t="s">
        <v>1341</v>
      </c>
      <c r="E193" t="s">
        <v>1341</v>
      </c>
      <c r="F193" t="s">
        <v>1341</v>
      </c>
      <c r="G193" t="s">
        <v>1341</v>
      </c>
      <c r="H193" t="s">
        <v>1341</v>
      </c>
      <c r="I193" t="s">
        <v>1341</v>
      </c>
      <c r="J193" t="s">
        <v>1341</v>
      </c>
      <c r="K193" t="s">
        <v>1341</v>
      </c>
      <c r="L193" t="s">
        <v>1341</v>
      </c>
      <c r="M193" t="s">
        <v>1341</v>
      </c>
      <c r="N193" t="s">
        <v>1341</v>
      </c>
      <c r="O193" t="s">
        <v>1341</v>
      </c>
      <c r="P193" t="s">
        <v>1341</v>
      </c>
      <c r="Q193" t="s">
        <v>1341</v>
      </c>
      <c r="R193" t="s">
        <v>1341</v>
      </c>
      <c r="S193" t="s">
        <v>1341</v>
      </c>
      <c r="T193" t="s">
        <v>1341</v>
      </c>
      <c r="U193" t="s">
        <v>1341</v>
      </c>
      <c r="V193" t="s">
        <v>1341</v>
      </c>
      <c r="W193" t="s">
        <v>1341</v>
      </c>
      <c r="X193" t="s">
        <v>1341</v>
      </c>
      <c r="Y193" t="s">
        <v>1341</v>
      </c>
      <c r="Z193" t="s">
        <v>1341</v>
      </c>
      <c r="AA193" t="s">
        <v>1341</v>
      </c>
      <c r="AB193" t="s">
        <v>1341</v>
      </c>
      <c r="AC193" t="s">
        <v>1341</v>
      </c>
      <c r="AD193" t="s">
        <v>1341</v>
      </c>
      <c r="AE193" t="s">
        <v>1341</v>
      </c>
      <c r="AF193" t="s">
        <v>1341</v>
      </c>
      <c r="AG193" t="s">
        <v>1341</v>
      </c>
      <c r="AH193" t="s">
        <v>1341</v>
      </c>
      <c r="AI193" t="s">
        <v>1341</v>
      </c>
      <c r="AJ193" t="s">
        <v>1341</v>
      </c>
      <c r="AK193" t="s">
        <v>1341</v>
      </c>
      <c r="AL193" t="s">
        <v>1341</v>
      </c>
      <c r="AM193" t="s">
        <v>1341</v>
      </c>
      <c r="AN193" t="s">
        <v>1341</v>
      </c>
      <c r="AO193" t="s">
        <v>1341</v>
      </c>
      <c r="AP193" t="s">
        <v>1341</v>
      </c>
      <c r="AQ193" t="s">
        <v>1341</v>
      </c>
      <c r="AR193" t="s">
        <v>1341</v>
      </c>
      <c r="AS193" t="s">
        <v>1341</v>
      </c>
      <c r="AT193" t="s">
        <v>1341</v>
      </c>
      <c r="AU193" t="s">
        <v>1341</v>
      </c>
      <c r="AV193" t="s">
        <v>1341</v>
      </c>
      <c r="AW193" t="s">
        <v>1341</v>
      </c>
      <c r="AX193" t="s">
        <v>1341</v>
      </c>
      <c r="AY193" t="s">
        <v>1341</v>
      </c>
      <c r="AZ193" t="s">
        <v>1341</v>
      </c>
      <c r="BA193" t="s">
        <v>1341</v>
      </c>
      <c r="BB193" t="s">
        <v>1341</v>
      </c>
      <c r="BC193" t="s">
        <v>1341</v>
      </c>
      <c r="BD193" t="s">
        <v>1341</v>
      </c>
      <c r="BE193" t="s">
        <v>1341</v>
      </c>
      <c r="BF193" t="s">
        <v>1341</v>
      </c>
      <c r="BG193" t="s">
        <v>1341</v>
      </c>
      <c r="BH193" t="s">
        <v>1341</v>
      </c>
      <c r="BI193" t="s">
        <v>1341</v>
      </c>
      <c r="BJ193" t="s">
        <v>1341</v>
      </c>
      <c r="BK193" t="s">
        <v>1341</v>
      </c>
      <c r="BL193" t="s">
        <v>1341</v>
      </c>
      <c r="BM193" t="s">
        <v>1341</v>
      </c>
      <c r="BN193" t="s">
        <v>1341</v>
      </c>
      <c r="BO193" t="s">
        <v>1341</v>
      </c>
      <c r="BP193" t="s">
        <v>1341</v>
      </c>
      <c r="BQ193" t="s">
        <v>1341</v>
      </c>
      <c r="BR193" t="s">
        <v>1341</v>
      </c>
      <c r="BS193" t="s">
        <v>1341</v>
      </c>
      <c r="BT193" t="s">
        <v>1341</v>
      </c>
      <c r="BU193" t="s">
        <v>1341</v>
      </c>
      <c r="BV193" t="s">
        <v>1341</v>
      </c>
      <c r="BW193" t="s">
        <v>1341</v>
      </c>
      <c r="BX193" t="s">
        <v>1341</v>
      </c>
      <c r="BY193" t="s">
        <v>1341</v>
      </c>
      <c r="BZ193" t="s">
        <v>1341</v>
      </c>
      <c r="CA193" t="s">
        <v>1341</v>
      </c>
      <c r="CB193" t="s">
        <v>1341</v>
      </c>
      <c r="CC193" t="s">
        <v>1341</v>
      </c>
      <c r="CD193" t="s">
        <v>1341</v>
      </c>
      <c r="CE193" t="s">
        <v>1341</v>
      </c>
      <c r="CF193" t="s">
        <v>1341</v>
      </c>
      <c r="CG193" t="s">
        <v>1341</v>
      </c>
      <c r="CH193" t="s">
        <v>1341</v>
      </c>
      <c r="CI193" t="s">
        <v>1341</v>
      </c>
      <c r="CJ193" t="s">
        <v>1341</v>
      </c>
      <c r="CK193" t="s">
        <v>1341</v>
      </c>
      <c r="CL193" t="s">
        <v>1341</v>
      </c>
      <c r="CM193" t="s">
        <v>1341</v>
      </c>
      <c r="CN193" t="s">
        <v>1341</v>
      </c>
      <c r="CO193" t="s">
        <v>1341</v>
      </c>
      <c r="CP193" t="s">
        <v>1341</v>
      </c>
      <c r="CQ193" t="s">
        <v>1341</v>
      </c>
      <c r="CR193" t="s">
        <v>1341</v>
      </c>
      <c r="CS193" t="s">
        <v>1341</v>
      </c>
      <c r="CT193" t="s">
        <v>1341</v>
      </c>
      <c r="CU193" t="s">
        <v>1341</v>
      </c>
      <c r="CV193" t="s">
        <v>1341</v>
      </c>
      <c r="CW193" t="s">
        <v>1341</v>
      </c>
      <c r="CX193" t="s">
        <v>1341</v>
      </c>
      <c r="CY193" t="s">
        <v>1341</v>
      </c>
      <c r="CZ193" t="s">
        <v>1341</v>
      </c>
      <c r="DA193" t="s">
        <v>1341</v>
      </c>
      <c r="DB193" t="s">
        <v>1341</v>
      </c>
      <c r="DC193" t="s">
        <v>1341</v>
      </c>
      <c r="DD193" t="s">
        <v>1341</v>
      </c>
      <c r="DE193" t="s">
        <v>1341</v>
      </c>
      <c r="DF193" t="s">
        <v>1341</v>
      </c>
      <c r="DG193" t="s">
        <v>1341</v>
      </c>
      <c r="DH193" t="s">
        <v>1341</v>
      </c>
      <c r="DI193" t="s">
        <v>1341</v>
      </c>
      <c r="DJ193" t="s">
        <v>1341</v>
      </c>
      <c r="DK193" t="s">
        <v>1341</v>
      </c>
      <c r="DL193" t="s">
        <v>1341</v>
      </c>
      <c r="DM193" t="s">
        <v>1341</v>
      </c>
      <c r="DN193" t="s">
        <v>1341</v>
      </c>
      <c r="DO193" t="s">
        <v>1341</v>
      </c>
      <c r="DP193" t="s">
        <v>1341</v>
      </c>
      <c r="DQ193" t="s">
        <v>1341</v>
      </c>
      <c r="DR193" t="s">
        <v>1341</v>
      </c>
      <c r="DS193" t="s">
        <v>1341</v>
      </c>
      <c r="DT193" t="s">
        <v>1341</v>
      </c>
      <c r="DU193" t="s">
        <v>1341</v>
      </c>
      <c r="DV193" t="s">
        <v>1341</v>
      </c>
      <c r="DW193" t="s">
        <v>1341</v>
      </c>
      <c r="DX193" t="s">
        <v>1341</v>
      </c>
      <c r="DY193" t="s">
        <v>1341</v>
      </c>
      <c r="DZ193" t="s">
        <v>1341</v>
      </c>
      <c r="EA193" t="s">
        <v>1341</v>
      </c>
      <c r="EB193" t="s">
        <v>1341</v>
      </c>
      <c r="EC193" t="s">
        <v>1341</v>
      </c>
      <c r="ED193" t="s">
        <v>1341</v>
      </c>
      <c r="EE193" t="s">
        <v>1341</v>
      </c>
      <c r="EF193" t="s">
        <v>1341</v>
      </c>
      <c r="EG193" t="s">
        <v>1341</v>
      </c>
      <c r="EH193" t="s">
        <v>1341</v>
      </c>
      <c r="EI193" t="s">
        <v>1341</v>
      </c>
      <c r="EJ193" t="s">
        <v>1341</v>
      </c>
      <c r="EK193" t="s">
        <v>1341</v>
      </c>
      <c r="EL193" t="s">
        <v>1341</v>
      </c>
      <c r="EM193" t="s">
        <v>1341</v>
      </c>
      <c r="EN193" t="s">
        <v>1341</v>
      </c>
      <c r="EO193" t="s">
        <v>1341</v>
      </c>
      <c r="EP193" t="s">
        <v>1341</v>
      </c>
      <c r="EQ193" t="s">
        <v>1341</v>
      </c>
      <c r="ER193" t="s">
        <v>1341</v>
      </c>
      <c r="ES193" t="s">
        <v>1341</v>
      </c>
      <c r="ET193" t="s">
        <v>1341</v>
      </c>
      <c r="EU193" t="s">
        <v>1341</v>
      </c>
      <c r="EV193" t="s">
        <v>1341</v>
      </c>
      <c r="EW193" t="s">
        <v>1341</v>
      </c>
      <c r="EX193" t="s">
        <v>1341</v>
      </c>
      <c r="EY193" t="s">
        <v>1341</v>
      </c>
      <c r="EZ193" t="s">
        <v>1341</v>
      </c>
      <c r="FA193" t="s">
        <v>1341</v>
      </c>
      <c r="FB193" t="s">
        <v>1341</v>
      </c>
      <c r="FC193" t="s">
        <v>1341</v>
      </c>
      <c r="FD193" t="s">
        <v>1341</v>
      </c>
      <c r="FE193" t="s">
        <v>1341</v>
      </c>
      <c r="FF193" t="s">
        <v>1341</v>
      </c>
      <c r="FG193" t="s">
        <v>1341</v>
      </c>
      <c r="FH193" t="s">
        <v>1341</v>
      </c>
      <c r="FI193" t="s">
        <v>1341</v>
      </c>
      <c r="FJ193" t="s">
        <v>1341</v>
      </c>
      <c r="FK193" t="s">
        <v>1341</v>
      </c>
      <c r="FL193" t="s">
        <v>1341</v>
      </c>
      <c r="FM193" t="s">
        <v>1341</v>
      </c>
      <c r="FN193" t="s">
        <v>1341</v>
      </c>
      <c r="FO193" t="s">
        <v>1341</v>
      </c>
      <c r="FP193" t="s">
        <v>1341</v>
      </c>
      <c r="FQ193" t="s">
        <v>1341</v>
      </c>
      <c r="FR193" t="s">
        <v>1341</v>
      </c>
      <c r="FS193" t="s">
        <v>1341</v>
      </c>
      <c r="FT193" t="s">
        <v>1341</v>
      </c>
      <c r="FU193" t="s">
        <v>1341</v>
      </c>
      <c r="FV193" t="s">
        <v>1341</v>
      </c>
      <c r="FW193" t="s">
        <v>1341</v>
      </c>
      <c r="FX193" t="s">
        <v>1341</v>
      </c>
      <c r="FY193" t="s">
        <v>1341</v>
      </c>
      <c r="FZ193" t="s">
        <v>1341</v>
      </c>
      <c r="GA193" t="s">
        <v>1341</v>
      </c>
      <c r="GB193" t="s">
        <v>1341</v>
      </c>
      <c r="GC193" t="s">
        <v>1341</v>
      </c>
      <c r="GD193" t="s">
        <v>1341</v>
      </c>
      <c r="GE193" t="s">
        <v>1341</v>
      </c>
      <c r="GF193" t="s">
        <v>1341</v>
      </c>
      <c r="GG193" t="s">
        <v>1341</v>
      </c>
      <c r="GH193" t="s">
        <v>1341</v>
      </c>
      <c r="GI193" t="s">
        <v>1341</v>
      </c>
      <c r="GJ193" t="s">
        <v>1341</v>
      </c>
      <c r="GK193" t="s">
        <v>1341</v>
      </c>
      <c r="GL193" t="s">
        <v>1341</v>
      </c>
      <c r="GM193" t="s">
        <v>1341</v>
      </c>
      <c r="GN193" t="s">
        <v>1341</v>
      </c>
      <c r="GO193" t="s">
        <v>1341</v>
      </c>
      <c r="GP193" t="s">
        <v>1341</v>
      </c>
      <c r="GQ193" t="s">
        <v>1341</v>
      </c>
      <c r="GR193" t="s">
        <v>1341</v>
      </c>
      <c r="GS193" t="s">
        <v>1341</v>
      </c>
      <c r="GT193" t="s">
        <v>1341</v>
      </c>
      <c r="GU193" t="s">
        <v>1341</v>
      </c>
      <c r="GV193" t="s">
        <v>1341</v>
      </c>
      <c r="GW193" t="s">
        <v>1341</v>
      </c>
      <c r="GX193" t="s">
        <v>1341</v>
      </c>
      <c r="GY193" t="s">
        <v>1341</v>
      </c>
      <c r="GZ193" t="s">
        <v>1341</v>
      </c>
      <c r="HA193" t="s">
        <v>1341</v>
      </c>
      <c r="HB193" t="s">
        <v>1341</v>
      </c>
      <c r="HC193" t="s">
        <v>1341</v>
      </c>
      <c r="HD193" t="s">
        <v>1341</v>
      </c>
      <c r="HE193" t="s">
        <v>1341</v>
      </c>
      <c r="HF193" t="s">
        <v>1341</v>
      </c>
      <c r="HG193" t="s">
        <v>1341</v>
      </c>
      <c r="HH193" t="s">
        <v>1341</v>
      </c>
      <c r="HI193" t="s">
        <v>1341</v>
      </c>
      <c r="HJ193" t="s">
        <v>1341</v>
      </c>
      <c r="HK193" t="s">
        <v>1341</v>
      </c>
      <c r="HL193" t="s">
        <v>1341</v>
      </c>
      <c r="HM193" t="s">
        <v>1341</v>
      </c>
      <c r="HN193" t="s">
        <v>1341</v>
      </c>
      <c r="HO193" t="s">
        <v>1341</v>
      </c>
      <c r="HP193" t="s">
        <v>1341</v>
      </c>
      <c r="HQ193" t="s">
        <v>1341</v>
      </c>
      <c r="HR193" t="s">
        <v>1341</v>
      </c>
      <c r="HS193" t="s">
        <v>1341</v>
      </c>
      <c r="HT193" t="s">
        <v>1341</v>
      </c>
      <c r="HU193" t="s">
        <v>1341</v>
      </c>
      <c r="HV193" t="s">
        <v>1341</v>
      </c>
      <c r="HW193" t="s">
        <v>1341</v>
      </c>
      <c r="HX193" t="s">
        <v>1341</v>
      </c>
      <c r="HY193" t="s">
        <v>1341</v>
      </c>
      <c r="HZ193" t="s">
        <v>1341</v>
      </c>
      <c r="IA193" t="s">
        <v>1341</v>
      </c>
      <c r="IB193" t="s">
        <v>1341</v>
      </c>
      <c r="IC193" t="s">
        <v>1341</v>
      </c>
      <c r="ID193" t="s">
        <v>1341</v>
      </c>
      <c r="IE193" t="s">
        <v>1341</v>
      </c>
      <c r="IF193" t="s">
        <v>1341</v>
      </c>
      <c r="IG193" t="s">
        <v>1341</v>
      </c>
      <c r="IH193" t="s">
        <v>1341</v>
      </c>
      <c r="II193" t="s">
        <v>1341</v>
      </c>
      <c r="IJ193" t="s">
        <v>1341</v>
      </c>
      <c r="IK193" t="s">
        <v>1341</v>
      </c>
      <c r="IL193" t="s">
        <v>1341</v>
      </c>
      <c r="IM193" t="s">
        <v>1341</v>
      </c>
      <c r="IN193" t="s">
        <v>1341</v>
      </c>
      <c r="IO193" t="s">
        <v>1341</v>
      </c>
      <c r="IP193" t="s">
        <v>1341</v>
      </c>
      <c r="IQ193" t="s">
        <v>1341</v>
      </c>
      <c r="IR193" t="s">
        <v>1341</v>
      </c>
      <c r="IS193" t="s">
        <v>1341</v>
      </c>
      <c r="IT193" t="s">
        <v>1341</v>
      </c>
      <c r="IU193" t="s">
        <v>1341</v>
      </c>
      <c r="IV193" t="s">
        <v>1341</v>
      </c>
      <c r="IW193" t="s">
        <v>1341</v>
      </c>
      <c r="IX193" t="s">
        <v>1341</v>
      </c>
      <c r="IY193" t="s">
        <v>1341</v>
      </c>
      <c r="IZ193" t="s">
        <v>1341</v>
      </c>
      <c r="JA193" t="s">
        <v>1341</v>
      </c>
      <c r="JB193" t="s">
        <v>1341</v>
      </c>
      <c r="JC193" t="s">
        <v>1341</v>
      </c>
      <c r="JD193" t="s">
        <v>1341</v>
      </c>
      <c r="JE193" t="s">
        <v>1341</v>
      </c>
      <c r="JF193" t="s">
        <v>1341</v>
      </c>
      <c r="JG193" t="s">
        <v>1341</v>
      </c>
      <c r="JH193" t="s">
        <v>1341</v>
      </c>
      <c r="JI193" t="s">
        <v>1341</v>
      </c>
      <c r="JJ193" t="s">
        <v>1341</v>
      </c>
      <c r="JK193" t="s">
        <v>1341</v>
      </c>
      <c r="JL193" t="s">
        <v>1341</v>
      </c>
      <c r="JM193" t="s">
        <v>1341</v>
      </c>
      <c r="JN193" t="s">
        <v>1341</v>
      </c>
      <c r="JO193" t="s">
        <v>1341</v>
      </c>
      <c r="JP193" t="s">
        <v>1341</v>
      </c>
      <c r="JQ193" t="s">
        <v>1341</v>
      </c>
      <c r="JR193" t="s">
        <v>1341</v>
      </c>
      <c r="JS193" t="s">
        <v>1341</v>
      </c>
      <c r="JT193" t="s">
        <v>1341</v>
      </c>
      <c r="JU193" t="s">
        <v>1341</v>
      </c>
      <c r="JV193" t="s">
        <v>1341</v>
      </c>
      <c r="JW193" t="s">
        <v>1341</v>
      </c>
      <c r="JX193" t="s">
        <v>1341</v>
      </c>
      <c r="JY193" t="s">
        <v>1341</v>
      </c>
      <c r="JZ193" t="s">
        <v>1341</v>
      </c>
      <c r="KA193" t="s">
        <v>1341</v>
      </c>
      <c r="KB193" t="s">
        <v>1341</v>
      </c>
      <c r="KC193" t="s">
        <v>1341</v>
      </c>
      <c r="KD193" t="s">
        <v>1341</v>
      </c>
      <c r="KE193" t="s">
        <v>1341</v>
      </c>
      <c r="KF193" t="s">
        <v>1341</v>
      </c>
      <c r="KG193" t="s">
        <v>1341</v>
      </c>
      <c r="KH193" t="s">
        <v>1341</v>
      </c>
      <c r="KI193" t="s">
        <v>1341</v>
      </c>
      <c r="KJ193" t="s">
        <v>1341</v>
      </c>
      <c r="KK193" t="s">
        <v>1341</v>
      </c>
      <c r="KL193" t="s">
        <v>1341</v>
      </c>
      <c r="KM193" t="s">
        <v>1341</v>
      </c>
      <c r="KN193" t="s">
        <v>1341</v>
      </c>
      <c r="KO193" t="s">
        <v>1341</v>
      </c>
      <c r="KP193" t="s">
        <v>1341</v>
      </c>
      <c r="KQ193" t="s">
        <v>1341</v>
      </c>
      <c r="KR193" t="s">
        <v>1341</v>
      </c>
      <c r="KS193" t="s">
        <v>1341</v>
      </c>
      <c r="KT193" t="s">
        <v>1341</v>
      </c>
      <c r="KU193" t="s">
        <v>1341</v>
      </c>
      <c r="KV193" t="s">
        <v>1341</v>
      </c>
      <c r="KW193" t="s">
        <v>1341</v>
      </c>
      <c r="KX193" t="s">
        <v>1341</v>
      </c>
      <c r="KY193" t="s">
        <v>1341</v>
      </c>
      <c r="KZ193" t="s">
        <v>1341</v>
      </c>
      <c r="LA193" t="s">
        <v>1341</v>
      </c>
      <c r="LB193" t="s">
        <v>1341</v>
      </c>
      <c r="LC193" t="s">
        <v>1341</v>
      </c>
      <c r="LD193" t="s">
        <v>1341</v>
      </c>
      <c r="LE193" t="s">
        <v>1341</v>
      </c>
      <c r="LF193" t="s">
        <v>1341</v>
      </c>
      <c r="LG193" t="s">
        <v>1341</v>
      </c>
      <c r="LH193" t="s">
        <v>1341</v>
      </c>
      <c r="LI193" t="s">
        <v>1341</v>
      </c>
      <c r="LJ193" t="s">
        <v>1341</v>
      </c>
      <c r="LK193" t="s">
        <v>1341</v>
      </c>
      <c r="LL193" t="s">
        <v>1341</v>
      </c>
      <c r="LM193" t="s">
        <v>1341</v>
      </c>
      <c r="LN193" t="s">
        <v>1341</v>
      </c>
      <c r="LO193" t="s">
        <v>1341</v>
      </c>
      <c r="LP193" t="s">
        <v>1341</v>
      </c>
      <c r="LQ193" t="s">
        <v>1341</v>
      </c>
      <c r="LR193" t="s">
        <v>1341</v>
      </c>
      <c r="LS193" t="s">
        <v>1341</v>
      </c>
      <c r="LT193" t="s">
        <v>1341</v>
      </c>
      <c r="LU193" t="s">
        <v>1341</v>
      </c>
      <c r="LV193" t="s">
        <v>1341</v>
      </c>
      <c r="LW193" t="s">
        <v>1341</v>
      </c>
      <c r="LX193" t="s">
        <v>1341</v>
      </c>
      <c r="LY193" t="s">
        <v>1341</v>
      </c>
      <c r="LZ193" t="s">
        <v>1341</v>
      </c>
      <c r="MA193" t="s">
        <v>1341</v>
      </c>
      <c r="MB193" t="s">
        <v>1341</v>
      </c>
      <c r="MC193" t="s">
        <v>1341</v>
      </c>
      <c r="MD193" t="s">
        <v>1341</v>
      </c>
      <c r="ME193" t="s">
        <v>1341</v>
      </c>
      <c r="MF193">
        <v>1</v>
      </c>
      <c r="MG193" t="s">
        <v>1341</v>
      </c>
      <c r="MH193" t="s">
        <v>1341</v>
      </c>
      <c r="MI193" t="s">
        <v>1341</v>
      </c>
      <c r="MJ193" t="s">
        <v>1341</v>
      </c>
      <c r="MK193" t="s">
        <v>1341</v>
      </c>
      <c r="ML193" t="s">
        <v>1341</v>
      </c>
      <c r="MM193" t="s">
        <v>1341</v>
      </c>
      <c r="MN193" t="s">
        <v>1341</v>
      </c>
      <c r="MO193" t="s">
        <v>1341</v>
      </c>
      <c r="MP193" t="s">
        <v>1341</v>
      </c>
      <c r="MQ193" t="s">
        <v>1341</v>
      </c>
      <c r="MR193" t="s">
        <v>1341</v>
      </c>
      <c r="MS193" t="s">
        <v>1341</v>
      </c>
      <c r="MT193" t="s">
        <v>1341</v>
      </c>
      <c r="MU193" t="s">
        <v>1341</v>
      </c>
      <c r="MV193" t="s">
        <v>1341</v>
      </c>
      <c r="MW193" t="s">
        <v>1341</v>
      </c>
      <c r="MX193" t="s">
        <v>1341</v>
      </c>
      <c r="MY193" t="s">
        <v>1341</v>
      </c>
      <c r="MZ193" t="s">
        <v>1341</v>
      </c>
      <c r="NA193" t="s">
        <v>1341</v>
      </c>
      <c r="NB193" t="s">
        <v>1341</v>
      </c>
      <c r="NC193" t="s">
        <v>1341</v>
      </c>
      <c r="ND193" t="s">
        <v>1341</v>
      </c>
      <c r="NE193" t="s">
        <v>1341</v>
      </c>
      <c r="NF193" t="s">
        <v>1341</v>
      </c>
      <c r="NG193" t="s">
        <v>1341</v>
      </c>
      <c r="NH193" t="s">
        <v>1341</v>
      </c>
      <c r="NI193" t="s">
        <v>1341</v>
      </c>
      <c r="NJ193" t="s">
        <v>1341</v>
      </c>
      <c r="NK193" t="s">
        <v>1341</v>
      </c>
      <c r="NL193" t="s">
        <v>1341</v>
      </c>
      <c r="NM193" t="s">
        <v>1341</v>
      </c>
      <c r="NN193" t="s">
        <v>1341</v>
      </c>
      <c r="NO193" t="s">
        <v>1341</v>
      </c>
      <c r="NP193" t="s">
        <v>1341</v>
      </c>
      <c r="NQ193" t="s">
        <v>1341</v>
      </c>
      <c r="NR193" t="s">
        <v>1341</v>
      </c>
      <c r="NS193" t="s">
        <v>1341</v>
      </c>
      <c r="NT193" t="s">
        <v>1341</v>
      </c>
      <c r="NU193" t="s">
        <v>1341</v>
      </c>
      <c r="NV193" t="s">
        <v>1341</v>
      </c>
      <c r="NW193" t="s">
        <v>1341</v>
      </c>
      <c r="NX193" t="s">
        <v>1341</v>
      </c>
      <c r="NY193" t="s">
        <v>1341</v>
      </c>
      <c r="NZ193" t="s">
        <v>1341</v>
      </c>
      <c r="OA193" t="s">
        <v>1341</v>
      </c>
      <c r="OB193" t="s">
        <v>1341</v>
      </c>
      <c r="OC193" t="s">
        <v>1341</v>
      </c>
      <c r="OD193" t="s">
        <v>1341</v>
      </c>
      <c r="OE193" t="s">
        <v>1341</v>
      </c>
      <c r="OF193" t="s">
        <v>1341</v>
      </c>
      <c r="OG193" t="s">
        <v>1341</v>
      </c>
      <c r="OH193" t="s">
        <v>1341</v>
      </c>
      <c r="OI193" t="s">
        <v>1341</v>
      </c>
      <c r="OJ193" t="s">
        <v>1341</v>
      </c>
      <c r="OK193" t="s">
        <v>1341</v>
      </c>
      <c r="OL193" t="s">
        <v>1341</v>
      </c>
      <c r="OM193" t="s">
        <v>1341</v>
      </c>
      <c r="ON193" t="s">
        <v>1341</v>
      </c>
      <c r="OO193" t="s">
        <v>1341</v>
      </c>
      <c r="OP193" t="s">
        <v>1341</v>
      </c>
      <c r="OQ193" t="s">
        <v>1341</v>
      </c>
      <c r="OR193" t="s">
        <v>1341</v>
      </c>
      <c r="OS193" t="s">
        <v>1341</v>
      </c>
      <c r="OT193" t="s">
        <v>1341</v>
      </c>
      <c r="OU193" s="20" t="s">
        <v>1341</v>
      </c>
      <c r="OV193" s="20" t="s">
        <v>1341</v>
      </c>
      <c r="OW193" s="20" t="s">
        <v>1341</v>
      </c>
      <c r="OX193" s="20" t="s">
        <v>1341</v>
      </c>
      <c r="OY193" s="20" t="s">
        <v>1341</v>
      </c>
      <c r="OZ193" s="20" t="s">
        <v>1341</v>
      </c>
      <c r="PA193" s="20" t="s">
        <v>1341</v>
      </c>
      <c r="PB193" s="20" t="s">
        <v>1341</v>
      </c>
      <c r="PC193" s="20" t="s">
        <v>1341</v>
      </c>
      <c r="PD193" s="20" t="s">
        <v>1341</v>
      </c>
      <c r="PE193" s="20" t="s">
        <v>1341</v>
      </c>
      <c r="PF193" s="20" t="s">
        <v>1341</v>
      </c>
      <c r="PG193" s="20" t="s">
        <v>1341</v>
      </c>
      <c r="PH193" s="20" t="s">
        <v>1341</v>
      </c>
      <c r="PI193" s="20" t="s">
        <v>1341</v>
      </c>
      <c r="PJ193" s="21" t="s">
        <v>1341</v>
      </c>
      <c r="PK193" t="s">
        <v>1341</v>
      </c>
      <c r="PL193" t="s">
        <v>1341</v>
      </c>
      <c r="PM193" t="s">
        <v>1341</v>
      </c>
      <c r="PN193" t="s">
        <v>1341</v>
      </c>
      <c r="PO193" t="s">
        <v>1341</v>
      </c>
      <c r="PP193" t="s">
        <v>1341</v>
      </c>
      <c r="PQ193" t="s">
        <v>1341</v>
      </c>
      <c r="PR193" t="s">
        <v>1341</v>
      </c>
      <c r="PS193" t="s">
        <v>1341</v>
      </c>
      <c r="PT193" t="s">
        <v>1341</v>
      </c>
      <c r="PU193" t="s">
        <v>1341</v>
      </c>
      <c r="PV193" t="s">
        <v>1341</v>
      </c>
      <c r="PW193" t="s">
        <v>1341</v>
      </c>
      <c r="PX193" t="s">
        <v>1341</v>
      </c>
      <c r="PY193" t="s">
        <v>1341</v>
      </c>
      <c r="PZ193" t="s">
        <v>1341</v>
      </c>
      <c r="QA193" t="s">
        <v>1341</v>
      </c>
      <c r="QB193" t="s">
        <v>1341</v>
      </c>
      <c r="QC193" t="s">
        <v>1341</v>
      </c>
      <c r="QD193" t="s">
        <v>1341</v>
      </c>
      <c r="QE193" t="s">
        <v>1341</v>
      </c>
      <c r="QF193" t="s">
        <v>1341</v>
      </c>
      <c r="QG193" t="s">
        <v>1341</v>
      </c>
      <c r="QH193" t="s">
        <v>1341</v>
      </c>
      <c r="QI193">
        <v>1</v>
      </c>
      <c r="QJ193" t="s">
        <v>1341</v>
      </c>
      <c r="QK193" t="s">
        <v>1341</v>
      </c>
      <c r="QL193" t="s">
        <v>1341</v>
      </c>
      <c r="QM193" t="s">
        <v>1341</v>
      </c>
      <c r="QN193" t="s">
        <v>1341</v>
      </c>
      <c r="QO193" t="s">
        <v>1341</v>
      </c>
      <c r="QP193" t="s">
        <v>1341</v>
      </c>
      <c r="QQ193" t="s">
        <v>1341</v>
      </c>
      <c r="QR193" t="s">
        <v>1341</v>
      </c>
      <c r="QS193" t="s">
        <v>1341</v>
      </c>
      <c r="QT193" t="s">
        <v>1341</v>
      </c>
      <c r="QU193" t="s">
        <v>1341</v>
      </c>
      <c r="QV193" t="s">
        <v>1341</v>
      </c>
      <c r="QW193" t="s">
        <v>1341</v>
      </c>
      <c r="QX193" t="s">
        <v>1341</v>
      </c>
      <c r="QY193" t="s">
        <v>1341</v>
      </c>
      <c r="QZ193" t="s">
        <v>1341</v>
      </c>
      <c r="RA193" t="s">
        <v>1341</v>
      </c>
      <c r="RB193" t="s">
        <v>1341</v>
      </c>
      <c r="RC193" t="s">
        <v>1341</v>
      </c>
      <c r="RD193" t="s">
        <v>1341</v>
      </c>
      <c r="RE193" t="s">
        <v>1341</v>
      </c>
      <c r="RF193" t="s">
        <v>1341</v>
      </c>
      <c r="RG193" t="s">
        <v>1341</v>
      </c>
      <c r="RH193" t="s">
        <v>1341</v>
      </c>
      <c r="RI193" t="s">
        <v>1341</v>
      </c>
      <c r="RJ193" t="s">
        <v>1341</v>
      </c>
      <c r="RK193" t="s">
        <v>1341</v>
      </c>
      <c r="RL193" t="s">
        <v>1341</v>
      </c>
      <c r="RM193" t="s">
        <v>1341</v>
      </c>
      <c r="RN193" t="s">
        <v>1341</v>
      </c>
      <c r="RO193" t="s">
        <v>1341</v>
      </c>
      <c r="RP193" t="s">
        <v>1341</v>
      </c>
      <c r="RQ193" t="s">
        <v>1341</v>
      </c>
      <c r="RR193" t="s">
        <v>1341</v>
      </c>
      <c r="RS193" t="s">
        <v>1341</v>
      </c>
      <c r="RT193" t="s">
        <v>1341</v>
      </c>
      <c r="RU193" t="s">
        <v>1341</v>
      </c>
      <c r="RV193" t="s">
        <v>1341</v>
      </c>
      <c r="RW193" t="s">
        <v>1341</v>
      </c>
      <c r="RX193" t="s">
        <v>1341</v>
      </c>
      <c r="RY193" t="s">
        <v>1341</v>
      </c>
      <c r="RZ193" t="s">
        <v>1341</v>
      </c>
      <c r="SA193" t="s">
        <v>1341</v>
      </c>
      <c r="SB193" t="s">
        <v>1341</v>
      </c>
      <c r="SC193" t="s">
        <v>1341</v>
      </c>
      <c r="SD193" t="s">
        <v>1341</v>
      </c>
      <c r="SE193" t="s">
        <v>1341</v>
      </c>
      <c r="SF193" t="s">
        <v>1341</v>
      </c>
      <c r="SG193" t="s">
        <v>1341</v>
      </c>
      <c r="SH193" t="s">
        <v>1341</v>
      </c>
      <c r="SI193" t="s">
        <v>1341</v>
      </c>
      <c r="SJ193" t="s">
        <v>1341</v>
      </c>
      <c r="SK193" t="s">
        <v>1341</v>
      </c>
      <c r="SL193" t="s">
        <v>1341</v>
      </c>
      <c r="SM193" t="s">
        <v>1341</v>
      </c>
      <c r="SN193" t="s">
        <v>1341</v>
      </c>
      <c r="SO193" t="s">
        <v>1341</v>
      </c>
      <c r="SP193" t="s">
        <v>1341</v>
      </c>
      <c r="SQ193" t="s">
        <v>1341</v>
      </c>
      <c r="SR193" t="s">
        <v>1341</v>
      </c>
      <c r="SS193" t="s">
        <v>1341</v>
      </c>
      <c r="ST193" t="s">
        <v>1341</v>
      </c>
      <c r="SU193" t="s">
        <v>1341</v>
      </c>
      <c r="SV193" t="s">
        <v>1341</v>
      </c>
      <c r="SW193" t="s">
        <v>1341</v>
      </c>
      <c r="SX193" t="s">
        <v>1341</v>
      </c>
      <c r="SY193" t="s">
        <v>1341</v>
      </c>
      <c r="SZ193" t="s">
        <v>1341</v>
      </c>
      <c r="TA193" t="s">
        <v>1341</v>
      </c>
      <c r="TB193" t="s">
        <v>1341</v>
      </c>
      <c r="TC193" t="s">
        <v>1341</v>
      </c>
      <c r="TD193" t="s">
        <v>1341</v>
      </c>
      <c r="TE193" t="s">
        <v>1341</v>
      </c>
      <c r="TF193" t="s">
        <v>1341</v>
      </c>
      <c r="TG193" t="s">
        <v>1341</v>
      </c>
      <c r="TH193" t="s">
        <v>1341</v>
      </c>
      <c r="TI193" t="s">
        <v>1341</v>
      </c>
      <c r="TJ193" t="s">
        <v>1341</v>
      </c>
      <c r="TK193" t="s">
        <v>1341</v>
      </c>
      <c r="TL193" t="s">
        <v>1341</v>
      </c>
      <c r="TM193" t="s">
        <v>1341</v>
      </c>
      <c r="TN193" t="s">
        <v>1341</v>
      </c>
      <c r="TO193" t="s">
        <v>1341</v>
      </c>
      <c r="TP193" t="s">
        <v>1341</v>
      </c>
      <c r="TQ193" t="s">
        <v>1341</v>
      </c>
      <c r="TR193" t="s">
        <v>1341</v>
      </c>
      <c r="TS193" t="s">
        <v>1341</v>
      </c>
      <c r="TT193" t="s">
        <v>1341</v>
      </c>
      <c r="TU193" t="s">
        <v>1341</v>
      </c>
      <c r="TV193" t="s">
        <v>1341</v>
      </c>
      <c r="TW193" t="s">
        <v>1341</v>
      </c>
      <c r="TX193" t="s">
        <v>1341</v>
      </c>
      <c r="TY193" t="s">
        <v>1341</v>
      </c>
      <c r="TZ193" t="s">
        <v>1341</v>
      </c>
      <c r="UA193" t="s">
        <v>1341</v>
      </c>
      <c r="UB193" t="s">
        <v>1341</v>
      </c>
      <c r="UC193" t="s">
        <v>1341</v>
      </c>
      <c r="UD193" t="s">
        <v>1341</v>
      </c>
      <c r="UE193" t="s">
        <v>1341</v>
      </c>
      <c r="UF193" t="s">
        <v>1341</v>
      </c>
      <c r="UG193" t="s">
        <v>1341</v>
      </c>
      <c r="UH193" t="s">
        <v>1341</v>
      </c>
      <c r="UI193" t="s">
        <v>1341</v>
      </c>
      <c r="UJ193" t="s">
        <v>1341</v>
      </c>
      <c r="UK193" t="s">
        <v>1341</v>
      </c>
      <c r="UL193" t="s">
        <v>1341</v>
      </c>
      <c r="UM193" t="s">
        <v>1341</v>
      </c>
      <c r="UN193" t="s">
        <v>1341</v>
      </c>
      <c r="UO193" t="s">
        <v>1341</v>
      </c>
      <c r="UP193" t="s">
        <v>1341</v>
      </c>
      <c r="UQ193" t="s">
        <v>1341</v>
      </c>
      <c r="UR193" t="s">
        <v>1341</v>
      </c>
      <c r="US193" t="s">
        <v>1341</v>
      </c>
      <c r="UT193" t="s">
        <v>1341</v>
      </c>
      <c r="UU193" t="s">
        <v>1341</v>
      </c>
      <c r="UV193" t="s">
        <v>1341</v>
      </c>
      <c r="UW193" t="s">
        <v>1341</v>
      </c>
      <c r="UX193" t="s">
        <v>1341</v>
      </c>
      <c r="UY193" t="s">
        <v>1341</v>
      </c>
      <c r="UZ193" t="s">
        <v>1341</v>
      </c>
      <c r="VA193" t="s">
        <v>1341</v>
      </c>
      <c r="VB193" t="s">
        <v>1341</v>
      </c>
      <c r="VC193" t="s">
        <v>1341</v>
      </c>
      <c r="VD193" t="s">
        <v>1341</v>
      </c>
      <c r="VE193" t="s">
        <v>1341</v>
      </c>
      <c r="VF193" t="s">
        <v>1341</v>
      </c>
      <c r="VG193" t="s">
        <v>1341</v>
      </c>
      <c r="VH193" t="s">
        <v>1341</v>
      </c>
      <c r="VI193" t="s">
        <v>1341</v>
      </c>
      <c r="VJ193" t="s">
        <v>1341</v>
      </c>
      <c r="VK193" t="s">
        <v>1341</v>
      </c>
      <c r="VL193" t="s">
        <v>1341</v>
      </c>
      <c r="VM193" t="s">
        <v>1341</v>
      </c>
      <c r="VN193" t="s">
        <v>1341</v>
      </c>
      <c r="VO193" t="s">
        <v>1341</v>
      </c>
      <c r="VP193" t="s">
        <v>1341</v>
      </c>
      <c r="VQ193" t="s">
        <v>1341</v>
      </c>
      <c r="VR193" t="s">
        <v>1341</v>
      </c>
      <c r="VS193" t="s">
        <v>1341</v>
      </c>
      <c r="VT193" t="s">
        <v>1341</v>
      </c>
      <c r="VU193" t="s">
        <v>1341</v>
      </c>
      <c r="VV193" t="s">
        <v>1341</v>
      </c>
      <c r="VW193" t="s">
        <v>1341</v>
      </c>
      <c r="VX193" t="s">
        <v>1341</v>
      </c>
      <c r="VY193" t="s">
        <v>1341</v>
      </c>
      <c r="VZ193" t="s">
        <v>1341</v>
      </c>
      <c r="WA193" t="s">
        <v>1341</v>
      </c>
      <c r="WB193" t="s">
        <v>1341</v>
      </c>
      <c r="WC193" t="s">
        <v>1341</v>
      </c>
      <c r="WD193" t="s">
        <v>1341</v>
      </c>
      <c r="WE193" t="s">
        <v>1341</v>
      </c>
      <c r="WF193" t="s">
        <v>1341</v>
      </c>
      <c r="WG193" t="s">
        <v>1341</v>
      </c>
      <c r="WH193" t="s">
        <v>1341</v>
      </c>
      <c r="WI193" t="s">
        <v>1341</v>
      </c>
      <c r="WJ193" t="s">
        <v>1341</v>
      </c>
      <c r="WK193" t="s">
        <v>1341</v>
      </c>
      <c r="WL193" t="s">
        <v>1341</v>
      </c>
      <c r="WM193" t="s">
        <v>1341</v>
      </c>
      <c r="WN193" t="s">
        <v>1341</v>
      </c>
      <c r="WO193" t="s">
        <v>1341</v>
      </c>
      <c r="WP193" t="s">
        <v>1341</v>
      </c>
      <c r="WQ193" t="s">
        <v>1341</v>
      </c>
      <c r="WR193" t="s">
        <v>1341</v>
      </c>
      <c r="WS193" t="s">
        <v>1341</v>
      </c>
      <c r="WT193" t="s">
        <v>1341</v>
      </c>
      <c r="WU193" t="s">
        <v>1341</v>
      </c>
      <c r="WV193" t="s">
        <v>1341</v>
      </c>
      <c r="WW193" t="s">
        <v>1341</v>
      </c>
      <c r="WX193" t="s">
        <v>1341</v>
      </c>
      <c r="WY193" t="s">
        <v>1341</v>
      </c>
      <c r="WZ193" t="s">
        <v>1341</v>
      </c>
      <c r="XA193" t="s">
        <v>1341</v>
      </c>
      <c r="XB193" t="s">
        <v>1341</v>
      </c>
      <c r="XC193" t="s">
        <v>1341</v>
      </c>
      <c r="XD193" t="s">
        <v>1341</v>
      </c>
      <c r="XE193" t="s">
        <v>1341</v>
      </c>
      <c r="XF193" t="s">
        <v>1341</v>
      </c>
      <c r="XG193" t="s">
        <v>1341</v>
      </c>
      <c r="XH193" t="s">
        <v>1341</v>
      </c>
      <c r="XI193" t="s">
        <v>1341</v>
      </c>
      <c r="XJ193" t="s">
        <v>1341</v>
      </c>
      <c r="XK193" t="s">
        <v>1341</v>
      </c>
      <c r="XL193" t="s">
        <v>1341</v>
      </c>
      <c r="XM193" t="s">
        <v>1341</v>
      </c>
      <c r="XN193" t="s">
        <v>1341</v>
      </c>
      <c r="XO193" t="s">
        <v>1341</v>
      </c>
      <c r="XP193" t="s">
        <v>1341</v>
      </c>
      <c r="XQ193" t="s">
        <v>1341</v>
      </c>
      <c r="XR193" t="s">
        <v>1341</v>
      </c>
      <c r="XS193" t="s">
        <v>1341</v>
      </c>
      <c r="XT193" t="s">
        <v>1341</v>
      </c>
      <c r="XU193" t="s">
        <v>1341</v>
      </c>
      <c r="XV193" t="s">
        <v>1341</v>
      </c>
      <c r="XW193" t="s">
        <v>1341</v>
      </c>
      <c r="XX193" t="s">
        <v>1341</v>
      </c>
      <c r="XY193" t="s">
        <v>1341</v>
      </c>
      <c r="XZ193" t="s">
        <v>1341</v>
      </c>
      <c r="YA193" t="s">
        <v>1341</v>
      </c>
      <c r="YB193" t="s">
        <v>1341</v>
      </c>
      <c r="YC193" t="s">
        <v>1341</v>
      </c>
      <c r="YD193" t="s">
        <v>1341</v>
      </c>
      <c r="YE193" t="s">
        <v>1341</v>
      </c>
      <c r="YF193" t="s">
        <v>1341</v>
      </c>
      <c r="YG193" t="s">
        <v>1341</v>
      </c>
      <c r="YH193" t="s">
        <v>1341</v>
      </c>
      <c r="YI193" t="s">
        <v>1341</v>
      </c>
      <c r="YJ193" t="s">
        <v>1341</v>
      </c>
      <c r="YK193" t="s">
        <v>1341</v>
      </c>
      <c r="YL193" t="s">
        <v>1341</v>
      </c>
      <c r="YM193" t="s">
        <v>1341</v>
      </c>
      <c r="YN193" t="s">
        <v>1341</v>
      </c>
      <c r="YO193" t="s">
        <v>1341</v>
      </c>
      <c r="YP193" t="s">
        <v>1341</v>
      </c>
      <c r="YQ193" t="s">
        <v>1341</v>
      </c>
      <c r="YR193" t="s">
        <v>1341</v>
      </c>
      <c r="YS193" t="s">
        <v>1341</v>
      </c>
      <c r="YT193" t="s">
        <v>1341</v>
      </c>
      <c r="YU193" t="s">
        <v>1341</v>
      </c>
      <c r="YV193" t="s">
        <v>1341</v>
      </c>
      <c r="YW193" t="s">
        <v>1341</v>
      </c>
      <c r="YX193" t="s">
        <v>1341</v>
      </c>
      <c r="YY193" t="s">
        <v>1341</v>
      </c>
      <c r="YZ193" t="s">
        <v>1341</v>
      </c>
      <c r="ZA193" t="s">
        <v>1341</v>
      </c>
      <c r="ZB193" t="s">
        <v>1341</v>
      </c>
      <c r="ZC193" t="s">
        <v>1341</v>
      </c>
      <c r="ZD193" t="s">
        <v>1341</v>
      </c>
      <c r="ZE193" t="s">
        <v>1341</v>
      </c>
      <c r="ZF193" t="s">
        <v>1341</v>
      </c>
      <c r="ZG193" t="s">
        <v>1341</v>
      </c>
      <c r="ZH193" t="s">
        <v>1341</v>
      </c>
      <c r="ZI193" t="s">
        <v>1341</v>
      </c>
      <c r="ZJ193" t="s">
        <v>1341</v>
      </c>
      <c r="ZK193" t="s">
        <v>1341</v>
      </c>
      <c r="ZL193" t="s">
        <v>1341</v>
      </c>
      <c r="ZM193" t="s">
        <v>1341</v>
      </c>
      <c r="ZN193" t="s">
        <v>1341</v>
      </c>
      <c r="ZO193" t="s">
        <v>1341</v>
      </c>
      <c r="ZP193" t="s">
        <v>1341</v>
      </c>
      <c r="ZQ193" t="s">
        <v>1341</v>
      </c>
      <c r="ZR193" t="s">
        <v>1341</v>
      </c>
      <c r="ZS193" t="s">
        <v>1341</v>
      </c>
      <c r="ZT193" t="s">
        <v>1341</v>
      </c>
      <c r="ZU193" t="s">
        <v>1341</v>
      </c>
      <c r="ZV193" t="s">
        <v>1341</v>
      </c>
      <c r="ZW193" t="s">
        <v>1341</v>
      </c>
      <c r="ZX193" t="s">
        <v>1341</v>
      </c>
      <c r="ZY193" t="s">
        <v>1341</v>
      </c>
      <c r="ZZ193" t="s">
        <v>1341</v>
      </c>
      <c r="AAA193" t="s">
        <v>1341</v>
      </c>
      <c r="AAB193" t="s">
        <v>1341</v>
      </c>
      <c r="AAC193" t="s">
        <v>1341</v>
      </c>
      <c r="AAD193" t="s">
        <v>1341</v>
      </c>
      <c r="AAE193" t="s">
        <v>1341</v>
      </c>
      <c r="AAF193" t="s">
        <v>1341</v>
      </c>
      <c r="AAG193" t="s">
        <v>1341</v>
      </c>
      <c r="AAH193" t="s">
        <v>1341</v>
      </c>
      <c r="AAI193" t="s">
        <v>1341</v>
      </c>
      <c r="AAJ193" t="s">
        <v>1341</v>
      </c>
      <c r="AAK193" t="s">
        <v>1341</v>
      </c>
      <c r="AAL193" t="s">
        <v>1341</v>
      </c>
      <c r="AAM193" t="s">
        <v>1341</v>
      </c>
      <c r="AAN193" t="s">
        <v>1341</v>
      </c>
      <c r="AAO193" t="s">
        <v>1341</v>
      </c>
      <c r="AAP193" t="s">
        <v>85</v>
      </c>
    </row>
    <row r="194" spans="1:718" hidden="1">
      <c r="A194">
        <v>191</v>
      </c>
      <c r="B194" t="s">
        <v>1341</v>
      </c>
      <c r="C194" t="s">
        <v>1341</v>
      </c>
      <c r="D194" t="s">
        <v>1341</v>
      </c>
      <c r="E194" t="s">
        <v>1341</v>
      </c>
      <c r="F194" t="s">
        <v>1341</v>
      </c>
      <c r="G194" t="s">
        <v>1341</v>
      </c>
      <c r="H194" t="s">
        <v>1341</v>
      </c>
      <c r="I194" t="s">
        <v>1341</v>
      </c>
      <c r="J194" t="s">
        <v>1341</v>
      </c>
      <c r="K194" t="s">
        <v>1341</v>
      </c>
      <c r="L194" t="s">
        <v>1341</v>
      </c>
      <c r="M194" t="s">
        <v>1341</v>
      </c>
      <c r="N194" t="s">
        <v>1341</v>
      </c>
      <c r="O194" t="s">
        <v>1341</v>
      </c>
      <c r="P194" t="s">
        <v>1341</v>
      </c>
      <c r="Q194" t="s">
        <v>1341</v>
      </c>
      <c r="R194" t="s">
        <v>1341</v>
      </c>
      <c r="S194" t="s">
        <v>1341</v>
      </c>
      <c r="T194" t="s">
        <v>1341</v>
      </c>
      <c r="U194" t="s">
        <v>1341</v>
      </c>
      <c r="V194" t="s">
        <v>1341</v>
      </c>
      <c r="W194" t="s">
        <v>1341</v>
      </c>
      <c r="X194" t="s">
        <v>1341</v>
      </c>
      <c r="Y194" t="s">
        <v>1341</v>
      </c>
      <c r="Z194" t="s">
        <v>1341</v>
      </c>
      <c r="AA194" t="s">
        <v>1341</v>
      </c>
      <c r="AB194" t="s">
        <v>1341</v>
      </c>
      <c r="AC194" t="s">
        <v>1341</v>
      </c>
      <c r="AD194" t="s">
        <v>1341</v>
      </c>
      <c r="AE194" t="s">
        <v>1341</v>
      </c>
      <c r="AF194" t="s">
        <v>1341</v>
      </c>
      <c r="AG194" t="s">
        <v>1341</v>
      </c>
      <c r="AH194" t="s">
        <v>1341</v>
      </c>
      <c r="AI194" t="s">
        <v>1341</v>
      </c>
      <c r="AJ194" t="s">
        <v>1341</v>
      </c>
      <c r="AK194" t="s">
        <v>1341</v>
      </c>
      <c r="AL194" t="s">
        <v>1341</v>
      </c>
      <c r="AM194" t="s">
        <v>1341</v>
      </c>
      <c r="AN194" t="s">
        <v>1341</v>
      </c>
      <c r="AO194" t="s">
        <v>1341</v>
      </c>
      <c r="AP194" t="s">
        <v>1341</v>
      </c>
      <c r="AQ194" t="s">
        <v>1341</v>
      </c>
      <c r="AR194" t="s">
        <v>1341</v>
      </c>
      <c r="AS194" t="s">
        <v>1341</v>
      </c>
      <c r="AT194" t="s">
        <v>1341</v>
      </c>
      <c r="AU194" t="s">
        <v>1341</v>
      </c>
      <c r="AV194" t="s">
        <v>1341</v>
      </c>
      <c r="AW194" t="s">
        <v>1341</v>
      </c>
      <c r="AX194" t="s">
        <v>1341</v>
      </c>
      <c r="AY194" t="s">
        <v>1341</v>
      </c>
      <c r="AZ194" t="s">
        <v>1341</v>
      </c>
      <c r="BA194" t="s">
        <v>1341</v>
      </c>
      <c r="BB194" t="s">
        <v>1341</v>
      </c>
      <c r="BC194" t="s">
        <v>1341</v>
      </c>
      <c r="BD194" t="s">
        <v>1341</v>
      </c>
      <c r="BE194" t="s">
        <v>1341</v>
      </c>
      <c r="BF194" t="s">
        <v>1341</v>
      </c>
      <c r="BG194" t="s">
        <v>1341</v>
      </c>
      <c r="BH194" t="s">
        <v>1341</v>
      </c>
      <c r="BI194" t="s">
        <v>1341</v>
      </c>
      <c r="BJ194" t="s">
        <v>1341</v>
      </c>
      <c r="BK194" t="s">
        <v>1341</v>
      </c>
      <c r="BL194" t="s">
        <v>1341</v>
      </c>
      <c r="BM194" t="s">
        <v>1341</v>
      </c>
      <c r="BN194" t="s">
        <v>1341</v>
      </c>
      <c r="BO194" t="s">
        <v>1341</v>
      </c>
      <c r="BP194" t="s">
        <v>1341</v>
      </c>
      <c r="BQ194" t="s">
        <v>1341</v>
      </c>
      <c r="BR194" t="s">
        <v>1341</v>
      </c>
      <c r="BS194" t="s">
        <v>1341</v>
      </c>
      <c r="BT194" t="s">
        <v>1341</v>
      </c>
      <c r="BU194" t="s">
        <v>1341</v>
      </c>
      <c r="BV194" t="s">
        <v>1341</v>
      </c>
      <c r="BW194" t="s">
        <v>1341</v>
      </c>
      <c r="BX194" t="s">
        <v>1341</v>
      </c>
      <c r="BY194" t="s">
        <v>1341</v>
      </c>
      <c r="BZ194" t="s">
        <v>1341</v>
      </c>
      <c r="CA194" t="s">
        <v>1341</v>
      </c>
      <c r="CB194" t="s">
        <v>1341</v>
      </c>
      <c r="CC194" t="s">
        <v>1341</v>
      </c>
      <c r="CD194" t="s">
        <v>1341</v>
      </c>
      <c r="CE194" t="s">
        <v>1341</v>
      </c>
      <c r="CF194" t="s">
        <v>1341</v>
      </c>
      <c r="CG194" t="s">
        <v>1341</v>
      </c>
      <c r="CH194" t="s">
        <v>1341</v>
      </c>
      <c r="CI194" t="s">
        <v>1341</v>
      </c>
      <c r="CJ194" t="s">
        <v>1341</v>
      </c>
      <c r="CK194" t="s">
        <v>1341</v>
      </c>
      <c r="CL194" t="s">
        <v>1341</v>
      </c>
      <c r="CM194" t="s">
        <v>1341</v>
      </c>
      <c r="CN194" t="s">
        <v>1341</v>
      </c>
      <c r="CO194" t="s">
        <v>1341</v>
      </c>
      <c r="CP194" t="s">
        <v>1341</v>
      </c>
      <c r="CQ194" t="s">
        <v>1341</v>
      </c>
      <c r="CR194" t="s">
        <v>1341</v>
      </c>
      <c r="CS194" t="s">
        <v>1341</v>
      </c>
      <c r="CT194" t="s">
        <v>1341</v>
      </c>
      <c r="CU194" t="s">
        <v>1341</v>
      </c>
      <c r="CV194" t="s">
        <v>1341</v>
      </c>
      <c r="CW194" t="s">
        <v>1341</v>
      </c>
      <c r="CX194" t="s">
        <v>1341</v>
      </c>
      <c r="CY194" t="s">
        <v>1341</v>
      </c>
      <c r="CZ194" t="s">
        <v>1341</v>
      </c>
      <c r="DA194" t="s">
        <v>1341</v>
      </c>
      <c r="DB194" t="s">
        <v>1341</v>
      </c>
      <c r="DC194" t="s">
        <v>1341</v>
      </c>
      <c r="DD194" t="s">
        <v>1341</v>
      </c>
      <c r="DE194" t="s">
        <v>1341</v>
      </c>
      <c r="DF194" t="s">
        <v>1341</v>
      </c>
      <c r="DG194" t="s">
        <v>1341</v>
      </c>
      <c r="DH194" t="s">
        <v>1341</v>
      </c>
      <c r="DI194" t="s">
        <v>1341</v>
      </c>
      <c r="DJ194" t="s">
        <v>1341</v>
      </c>
      <c r="DK194" t="s">
        <v>1341</v>
      </c>
      <c r="DL194" t="s">
        <v>1341</v>
      </c>
      <c r="DM194" t="s">
        <v>1341</v>
      </c>
      <c r="DN194" t="s">
        <v>1341</v>
      </c>
      <c r="DO194" t="s">
        <v>1341</v>
      </c>
      <c r="DP194" t="s">
        <v>1341</v>
      </c>
      <c r="DQ194" t="s">
        <v>1341</v>
      </c>
      <c r="DR194" t="s">
        <v>1341</v>
      </c>
      <c r="DS194" t="s">
        <v>1341</v>
      </c>
      <c r="DT194" t="s">
        <v>1341</v>
      </c>
      <c r="DU194" t="s">
        <v>1341</v>
      </c>
      <c r="DV194" t="s">
        <v>1341</v>
      </c>
      <c r="DW194" t="s">
        <v>1341</v>
      </c>
      <c r="DX194" t="s">
        <v>1341</v>
      </c>
      <c r="DY194" t="s">
        <v>1341</v>
      </c>
      <c r="DZ194" t="s">
        <v>1341</v>
      </c>
      <c r="EA194" t="s">
        <v>1341</v>
      </c>
      <c r="EB194" t="s">
        <v>1341</v>
      </c>
      <c r="EC194" t="s">
        <v>1341</v>
      </c>
      <c r="ED194" t="s">
        <v>1341</v>
      </c>
      <c r="EE194" t="s">
        <v>1341</v>
      </c>
      <c r="EF194" t="s">
        <v>1341</v>
      </c>
      <c r="EG194" t="s">
        <v>1341</v>
      </c>
      <c r="EH194" t="s">
        <v>1341</v>
      </c>
      <c r="EI194" t="s">
        <v>1341</v>
      </c>
      <c r="EJ194" t="s">
        <v>1341</v>
      </c>
      <c r="EK194" t="s">
        <v>1341</v>
      </c>
      <c r="EL194" t="s">
        <v>1341</v>
      </c>
      <c r="EM194" t="s">
        <v>1341</v>
      </c>
      <c r="EN194" t="s">
        <v>1341</v>
      </c>
      <c r="EO194" t="s">
        <v>1341</v>
      </c>
      <c r="EP194" t="s">
        <v>1341</v>
      </c>
      <c r="EQ194" t="s">
        <v>1341</v>
      </c>
      <c r="ER194" t="s">
        <v>1341</v>
      </c>
      <c r="ES194" t="s">
        <v>1341</v>
      </c>
      <c r="ET194" t="s">
        <v>1341</v>
      </c>
      <c r="EU194" t="s">
        <v>1341</v>
      </c>
      <c r="EV194" t="s">
        <v>1341</v>
      </c>
      <c r="EW194" t="s">
        <v>1341</v>
      </c>
      <c r="EX194" t="s">
        <v>1341</v>
      </c>
      <c r="EY194" t="s">
        <v>1341</v>
      </c>
      <c r="EZ194" t="s">
        <v>1341</v>
      </c>
      <c r="FA194" t="s">
        <v>1341</v>
      </c>
      <c r="FB194" t="s">
        <v>1341</v>
      </c>
      <c r="FC194" t="s">
        <v>1341</v>
      </c>
      <c r="FD194" t="s">
        <v>1341</v>
      </c>
      <c r="FE194" t="s">
        <v>1341</v>
      </c>
      <c r="FF194" t="s">
        <v>1341</v>
      </c>
      <c r="FG194" t="s">
        <v>1341</v>
      </c>
      <c r="FH194" t="s">
        <v>1341</v>
      </c>
      <c r="FI194" t="s">
        <v>1341</v>
      </c>
      <c r="FJ194" t="s">
        <v>1341</v>
      </c>
      <c r="FK194" t="s">
        <v>1341</v>
      </c>
      <c r="FL194" t="s">
        <v>1341</v>
      </c>
      <c r="FM194" t="s">
        <v>1341</v>
      </c>
      <c r="FN194" t="s">
        <v>1341</v>
      </c>
      <c r="FO194" t="s">
        <v>1341</v>
      </c>
      <c r="FP194" t="s">
        <v>1341</v>
      </c>
      <c r="FQ194" t="s">
        <v>1341</v>
      </c>
      <c r="FR194" t="s">
        <v>1341</v>
      </c>
      <c r="FS194" t="s">
        <v>1341</v>
      </c>
      <c r="FT194" t="s">
        <v>1341</v>
      </c>
      <c r="FU194" t="s">
        <v>1341</v>
      </c>
      <c r="FV194" t="s">
        <v>1341</v>
      </c>
      <c r="FW194" t="s">
        <v>1341</v>
      </c>
      <c r="FX194" t="s">
        <v>1341</v>
      </c>
      <c r="FY194" t="s">
        <v>1341</v>
      </c>
      <c r="FZ194" t="s">
        <v>1341</v>
      </c>
      <c r="GA194" t="s">
        <v>1341</v>
      </c>
      <c r="GB194" t="s">
        <v>1341</v>
      </c>
      <c r="GC194" t="s">
        <v>1341</v>
      </c>
      <c r="GD194" t="s">
        <v>1341</v>
      </c>
      <c r="GE194" t="s">
        <v>1341</v>
      </c>
      <c r="GF194" t="s">
        <v>1341</v>
      </c>
      <c r="GG194" t="s">
        <v>1341</v>
      </c>
      <c r="GH194" t="s">
        <v>1341</v>
      </c>
      <c r="GI194" t="s">
        <v>1341</v>
      </c>
      <c r="GJ194" t="s">
        <v>1341</v>
      </c>
      <c r="GK194" t="s">
        <v>1341</v>
      </c>
      <c r="GL194" t="s">
        <v>1341</v>
      </c>
      <c r="GM194" t="s">
        <v>1341</v>
      </c>
      <c r="GN194" t="s">
        <v>1341</v>
      </c>
      <c r="GO194" t="s">
        <v>1341</v>
      </c>
      <c r="GP194" t="s">
        <v>1341</v>
      </c>
      <c r="GQ194" t="s">
        <v>1341</v>
      </c>
      <c r="GR194" t="s">
        <v>1341</v>
      </c>
      <c r="GS194" t="s">
        <v>1341</v>
      </c>
      <c r="GT194" t="s">
        <v>1341</v>
      </c>
      <c r="GU194" t="s">
        <v>1341</v>
      </c>
      <c r="GV194" t="s">
        <v>1341</v>
      </c>
      <c r="GW194" t="s">
        <v>1341</v>
      </c>
      <c r="GX194" t="s">
        <v>1341</v>
      </c>
      <c r="GY194" t="s">
        <v>1341</v>
      </c>
      <c r="GZ194" t="s">
        <v>1341</v>
      </c>
      <c r="HA194" t="s">
        <v>1341</v>
      </c>
      <c r="HB194" t="s">
        <v>1341</v>
      </c>
      <c r="HC194" t="s">
        <v>1341</v>
      </c>
      <c r="HD194" t="s">
        <v>1341</v>
      </c>
      <c r="HE194" t="s">
        <v>1341</v>
      </c>
      <c r="HF194" t="s">
        <v>1341</v>
      </c>
      <c r="HG194" t="s">
        <v>1341</v>
      </c>
      <c r="HH194" t="s">
        <v>1341</v>
      </c>
      <c r="HI194" t="s">
        <v>1341</v>
      </c>
      <c r="HJ194" t="s">
        <v>1341</v>
      </c>
      <c r="HK194" t="s">
        <v>1341</v>
      </c>
      <c r="HL194" t="s">
        <v>1341</v>
      </c>
      <c r="HM194" t="s">
        <v>1341</v>
      </c>
      <c r="HN194" t="s">
        <v>1341</v>
      </c>
      <c r="HO194" t="s">
        <v>1341</v>
      </c>
      <c r="HP194" t="s">
        <v>1341</v>
      </c>
      <c r="HQ194" t="s">
        <v>1341</v>
      </c>
      <c r="HR194" t="s">
        <v>1341</v>
      </c>
      <c r="HS194" t="s">
        <v>1341</v>
      </c>
      <c r="HT194" t="s">
        <v>1341</v>
      </c>
      <c r="HU194" t="s">
        <v>1341</v>
      </c>
      <c r="HV194" t="s">
        <v>1341</v>
      </c>
      <c r="HW194" t="s">
        <v>1341</v>
      </c>
      <c r="HX194" t="s">
        <v>1341</v>
      </c>
      <c r="HY194" t="s">
        <v>1341</v>
      </c>
      <c r="HZ194" t="s">
        <v>1341</v>
      </c>
      <c r="IA194" t="s">
        <v>1341</v>
      </c>
      <c r="IB194" t="s">
        <v>1341</v>
      </c>
      <c r="IC194" t="s">
        <v>1341</v>
      </c>
      <c r="ID194" t="s">
        <v>1341</v>
      </c>
      <c r="IE194" t="s">
        <v>1341</v>
      </c>
      <c r="IF194" t="s">
        <v>1341</v>
      </c>
      <c r="IG194" t="s">
        <v>1341</v>
      </c>
      <c r="IH194" t="s">
        <v>1341</v>
      </c>
      <c r="II194" t="s">
        <v>1341</v>
      </c>
      <c r="IJ194" t="s">
        <v>1341</v>
      </c>
      <c r="IK194" t="s">
        <v>1341</v>
      </c>
      <c r="IL194" t="s">
        <v>1341</v>
      </c>
      <c r="IM194" t="s">
        <v>1341</v>
      </c>
      <c r="IN194" t="s">
        <v>1341</v>
      </c>
      <c r="IO194" t="s">
        <v>1341</v>
      </c>
      <c r="IP194" t="s">
        <v>1341</v>
      </c>
      <c r="IQ194" t="s">
        <v>1341</v>
      </c>
      <c r="IR194" t="s">
        <v>1341</v>
      </c>
      <c r="IS194" t="s">
        <v>1341</v>
      </c>
      <c r="IT194" t="s">
        <v>1341</v>
      </c>
      <c r="IU194" t="s">
        <v>1341</v>
      </c>
      <c r="IV194" t="s">
        <v>1341</v>
      </c>
      <c r="IW194" t="s">
        <v>1341</v>
      </c>
      <c r="IX194" t="s">
        <v>1341</v>
      </c>
      <c r="IY194" t="s">
        <v>1341</v>
      </c>
      <c r="IZ194" t="s">
        <v>1341</v>
      </c>
      <c r="JA194" t="s">
        <v>1341</v>
      </c>
      <c r="JB194" t="s">
        <v>1341</v>
      </c>
      <c r="JC194" t="s">
        <v>1341</v>
      </c>
      <c r="JD194" t="s">
        <v>1341</v>
      </c>
      <c r="JE194" t="s">
        <v>1341</v>
      </c>
      <c r="JF194" t="s">
        <v>1341</v>
      </c>
      <c r="JG194" t="s">
        <v>1341</v>
      </c>
      <c r="JH194" t="s">
        <v>1341</v>
      </c>
      <c r="JI194" t="s">
        <v>1341</v>
      </c>
      <c r="JJ194" t="s">
        <v>1341</v>
      </c>
      <c r="JK194" t="s">
        <v>1341</v>
      </c>
      <c r="JL194" t="s">
        <v>1341</v>
      </c>
      <c r="JM194" t="s">
        <v>1341</v>
      </c>
      <c r="JN194" t="s">
        <v>1341</v>
      </c>
      <c r="JO194" t="s">
        <v>1341</v>
      </c>
      <c r="JP194" t="s">
        <v>1341</v>
      </c>
      <c r="JQ194" t="s">
        <v>1341</v>
      </c>
      <c r="JR194" t="s">
        <v>1341</v>
      </c>
      <c r="JS194" t="s">
        <v>1341</v>
      </c>
      <c r="JT194" t="s">
        <v>1341</v>
      </c>
      <c r="JU194" t="s">
        <v>1341</v>
      </c>
      <c r="JV194" t="s">
        <v>1341</v>
      </c>
      <c r="JW194" t="s">
        <v>1341</v>
      </c>
      <c r="JX194" t="s">
        <v>1341</v>
      </c>
      <c r="JY194" t="s">
        <v>1341</v>
      </c>
      <c r="JZ194" t="s">
        <v>1341</v>
      </c>
      <c r="KA194" t="s">
        <v>1341</v>
      </c>
      <c r="KB194" t="s">
        <v>1341</v>
      </c>
      <c r="KC194" t="s">
        <v>1341</v>
      </c>
      <c r="KD194" t="s">
        <v>1341</v>
      </c>
      <c r="KE194" t="s">
        <v>1341</v>
      </c>
      <c r="KF194" t="s">
        <v>1341</v>
      </c>
      <c r="KG194" t="s">
        <v>1341</v>
      </c>
      <c r="KH194" t="s">
        <v>1341</v>
      </c>
      <c r="KI194" t="s">
        <v>1341</v>
      </c>
      <c r="KJ194" t="s">
        <v>1341</v>
      </c>
      <c r="KK194" t="s">
        <v>1341</v>
      </c>
      <c r="KL194" t="s">
        <v>1341</v>
      </c>
      <c r="KM194" t="s">
        <v>1341</v>
      </c>
      <c r="KN194" t="s">
        <v>1341</v>
      </c>
      <c r="KO194" t="s">
        <v>1341</v>
      </c>
      <c r="KP194" t="s">
        <v>1341</v>
      </c>
      <c r="KQ194" t="s">
        <v>1341</v>
      </c>
      <c r="KR194" t="s">
        <v>1341</v>
      </c>
      <c r="KS194" t="s">
        <v>1341</v>
      </c>
      <c r="KT194" t="s">
        <v>1341</v>
      </c>
      <c r="KU194" t="s">
        <v>1341</v>
      </c>
      <c r="KV194" t="s">
        <v>1341</v>
      </c>
      <c r="KW194" t="s">
        <v>1341</v>
      </c>
      <c r="KX194" t="s">
        <v>1341</v>
      </c>
      <c r="KY194" t="s">
        <v>1341</v>
      </c>
      <c r="KZ194" t="s">
        <v>1341</v>
      </c>
      <c r="LA194" t="s">
        <v>1341</v>
      </c>
      <c r="LB194" t="s">
        <v>1341</v>
      </c>
      <c r="LC194" t="s">
        <v>1341</v>
      </c>
      <c r="LD194" t="s">
        <v>1341</v>
      </c>
      <c r="LE194" t="s">
        <v>1341</v>
      </c>
      <c r="LF194" t="s">
        <v>1341</v>
      </c>
      <c r="LG194" t="s">
        <v>1341</v>
      </c>
      <c r="LH194" t="s">
        <v>1341</v>
      </c>
      <c r="LI194" t="s">
        <v>1341</v>
      </c>
      <c r="LJ194" t="s">
        <v>1341</v>
      </c>
      <c r="LK194" t="s">
        <v>1341</v>
      </c>
      <c r="LL194" t="s">
        <v>1341</v>
      </c>
      <c r="LM194" t="s">
        <v>1341</v>
      </c>
      <c r="LN194" t="s">
        <v>1341</v>
      </c>
      <c r="LO194" t="s">
        <v>1341</v>
      </c>
      <c r="LP194" t="s">
        <v>1341</v>
      </c>
      <c r="LQ194" t="s">
        <v>1341</v>
      </c>
      <c r="LR194" t="s">
        <v>1341</v>
      </c>
      <c r="LS194" t="s">
        <v>1341</v>
      </c>
      <c r="LT194" t="s">
        <v>1341</v>
      </c>
      <c r="LU194" t="s">
        <v>1341</v>
      </c>
      <c r="LV194" t="s">
        <v>1341</v>
      </c>
      <c r="LW194" t="s">
        <v>1341</v>
      </c>
      <c r="LX194" t="s">
        <v>1341</v>
      </c>
      <c r="LY194" t="s">
        <v>1341</v>
      </c>
      <c r="LZ194" t="s">
        <v>1341</v>
      </c>
      <c r="MA194" t="s">
        <v>1341</v>
      </c>
      <c r="MB194" t="s">
        <v>1341</v>
      </c>
      <c r="MC194" t="s">
        <v>1341</v>
      </c>
      <c r="MD194" t="s">
        <v>1341</v>
      </c>
      <c r="ME194" t="s">
        <v>1341</v>
      </c>
      <c r="MF194" t="s">
        <v>1341</v>
      </c>
      <c r="MG194" t="s">
        <v>1341</v>
      </c>
      <c r="MH194">
        <v>1</v>
      </c>
      <c r="MI194" t="s">
        <v>1341</v>
      </c>
      <c r="MJ194" t="s">
        <v>1341</v>
      </c>
      <c r="MK194" t="s">
        <v>1341</v>
      </c>
      <c r="ML194" t="s">
        <v>1341</v>
      </c>
      <c r="MM194" t="s">
        <v>1341</v>
      </c>
      <c r="MN194" t="s">
        <v>1341</v>
      </c>
      <c r="MO194" t="s">
        <v>1341</v>
      </c>
      <c r="MP194" t="s">
        <v>1341</v>
      </c>
      <c r="MQ194" t="s">
        <v>1341</v>
      </c>
      <c r="MR194" t="s">
        <v>1341</v>
      </c>
      <c r="MS194" t="s">
        <v>1341</v>
      </c>
      <c r="MT194" t="s">
        <v>1341</v>
      </c>
      <c r="MU194" t="s">
        <v>1341</v>
      </c>
      <c r="MV194" t="s">
        <v>1341</v>
      </c>
      <c r="MW194" t="s">
        <v>1341</v>
      </c>
      <c r="MX194" t="s">
        <v>1341</v>
      </c>
      <c r="MY194" t="s">
        <v>1341</v>
      </c>
      <c r="MZ194" t="s">
        <v>1341</v>
      </c>
      <c r="NA194" t="s">
        <v>1341</v>
      </c>
      <c r="NB194" t="s">
        <v>1341</v>
      </c>
      <c r="NC194" t="s">
        <v>1341</v>
      </c>
      <c r="ND194" t="s">
        <v>1341</v>
      </c>
      <c r="NE194" t="s">
        <v>1341</v>
      </c>
      <c r="NF194" t="s">
        <v>1341</v>
      </c>
      <c r="NG194" t="s">
        <v>1341</v>
      </c>
      <c r="NH194" t="s">
        <v>1341</v>
      </c>
      <c r="NI194" t="s">
        <v>1341</v>
      </c>
      <c r="NJ194" t="s">
        <v>1341</v>
      </c>
      <c r="NK194" t="s">
        <v>1341</v>
      </c>
      <c r="NL194" t="s">
        <v>1341</v>
      </c>
      <c r="NM194" t="s">
        <v>1341</v>
      </c>
      <c r="NN194" t="s">
        <v>1341</v>
      </c>
      <c r="NO194" t="s">
        <v>1341</v>
      </c>
      <c r="NP194" t="s">
        <v>1341</v>
      </c>
      <c r="NQ194" t="s">
        <v>1341</v>
      </c>
      <c r="NR194" t="s">
        <v>1341</v>
      </c>
      <c r="NS194" t="s">
        <v>1341</v>
      </c>
      <c r="NT194" t="s">
        <v>1341</v>
      </c>
      <c r="NU194" t="s">
        <v>1341</v>
      </c>
      <c r="NV194" t="s">
        <v>1341</v>
      </c>
      <c r="NW194" t="s">
        <v>1341</v>
      </c>
      <c r="NX194" t="s">
        <v>1341</v>
      </c>
      <c r="NY194" t="s">
        <v>1341</v>
      </c>
      <c r="NZ194" t="s">
        <v>1341</v>
      </c>
      <c r="OA194" t="s">
        <v>1341</v>
      </c>
      <c r="OB194" t="s">
        <v>1341</v>
      </c>
      <c r="OC194">
        <v>1</v>
      </c>
      <c r="OD194" t="s">
        <v>1341</v>
      </c>
      <c r="OE194" t="s">
        <v>1341</v>
      </c>
      <c r="OF194" t="s">
        <v>1341</v>
      </c>
      <c r="OG194" t="s">
        <v>1341</v>
      </c>
      <c r="OH194" t="s">
        <v>1341</v>
      </c>
      <c r="OI194" t="s">
        <v>1341</v>
      </c>
      <c r="OJ194" t="s">
        <v>1341</v>
      </c>
      <c r="OK194" t="s">
        <v>1341</v>
      </c>
      <c r="OL194" t="s">
        <v>1341</v>
      </c>
      <c r="OM194" t="s">
        <v>1341</v>
      </c>
      <c r="ON194" t="s">
        <v>1341</v>
      </c>
      <c r="OO194" t="s">
        <v>1341</v>
      </c>
      <c r="OP194" t="s">
        <v>1341</v>
      </c>
      <c r="OQ194" t="s">
        <v>1341</v>
      </c>
      <c r="OR194" t="s">
        <v>1341</v>
      </c>
      <c r="OS194" t="s">
        <v>1341</v>
      </c>
      <c r="OT194" t="s">
        <v>1341</v>
      </c>
      <c r="OU194" s="20" t="s">
        <v>1341</v>
      </c>
      <c r="OV194" s="20" t="s">
        <v>1341</v>
      </c>
      <c r="OW194" s="20" t="s">
        <v>1341</v>
      </c>
      <c r="OX194" s="20" t="s">
        <v>1341</v>
      </c>
      <c r="OY194" s="20" t="s">
        <v>1341</v>
      </c>
      <c r="OZ194" s="20" t="s">
        <v>1341</v>
      </c>
      <c r="PA194" s="20" t="s">
        <v>1341</v>
      </c>
      <c r="PB194" s="20" t="s">
        <v>1341</v>
      </c>
      <c r="PC194" s="20" t="s">
        <v>1341</v>
      </c>
      <c r="PD194" s="20" t="s">
        <v>1341</v>
      </c>
      <c r="PE194" s="20" t="s">
        <v>1341</v>
      </c>
      <c r="PF194" s="20" t="s">
        <v>1341</v>
      </c>
      <c r="PG194" s="20" t="s">
        <v>1341</v>
      </c>
      <c r="PH194" s="20" t="s">
        <v>1341</v>
      </c>
      <c r="PI194" s="20" t="s">
        <v>1341</v>
      </c>
      <c r="PJ194" s="21" t="s">
        <v>1341</v>
      </c>
      <c r="PK194" t="s">
        <v>1341</v>
      </c>
      <c r="PL194" t="s">
        <v>1341</v>
      </c>
      <c r="PM194" t="s">
        <v>1341</v>
      </c>
      <c r="PN194" t="s">
        <v>1341</v>
      </c>
      <c r="PO194" t="s">
        <v>1341</v>
      </c>
      <c r="PP194" t="s">
        <v>1341</v>
      </c>
      <c r="PQ194" t="s">
        <v>1341</v>
      </c>
      <c r="PR194" t="s">
        <v>1341</v>
      </c>
      <c r="PS194" t="s">
        <v>1341</v>
      </c>
      <c r="PT194" t="s">
        <v>1341</v>
      </c>
      <c r="PU194" t="s">
        <v>1341</v>
      </c>
      <c r="PV194" t="s">
        <v>1341</v>
      </c>
      <c r="PW194" t="s">
        <v>1341</v>
      </c>
      <c r="PX194" t="s">
        <v>1341</v>
      </c>
      <c r="PY194" t="s">
        <v>1341</v>
      </c>
      <c r="PZ194" t="s">
        <v>1341</v>
      </c>
      <c r="QA194" t="s">
        <v>1341</v>
      </c>
      <c r="QB194" t="s">
        <v>1341</v>
      </c>
      <c r="QC194" t="s">
        <v>1341</v>
      </c>
      <c r="QD194" t="s">
        <v>1341</v>
      </c>
      <c r="QE194" t="s">
        <v>1341</v>
      </c>
      <c r="QF194" t="s">
        <v>1341</v>
      </c>
      <c r="QG194" t="s">
        <v>1341</v>
      </c>
      <c r="QH194" t="s">
        <v>1341</v>
      </c>
      <c r="QI194" t="s">
        <v>1341</v>
      </c>
      <c r="QJ194" t="s">
        <v>1341</v>
      </c>
      <c r="QK194" t="s">
        <v>1341</v>
      </c>
      <c r="QL194" t="s">
        <v>1341</v>
      </c>
      <c r="QM194" t="s">
        <v>1341</v>
      </c>
      <c r="QN194" t="s">
        <v>1341</v>
      </c>
      <c r="QO194" t="s">
        <v>1341</v>
      </c>
      <c r="QP194" t="s">
        <v>1341</v>
      </c>
      <c r="QQ194" t="s">
        <v>1341</v>
      </c>
      <c r="QR194" t="s">
        <v>1341</v>
      </c>
      <c r="QS194" t="s">
        <v>1341</v>
      </c>
      <c r="QT194" t="s">
        <v>1341</v>
      </c>
      <c r="QU194" t="s">
        <v>1341</v>
      </c>
      <c r="QV194" t="s">
        <v>1341</v>
      </c>
      <c r="QW194" t="s">
        <v>1341</v>
      </c>
      <c r="QX194" t="s">
        <v>1341</v>
      </c>
      <c r="QY194" t="s">
        <v>1341</v>
      </c>
      <c r="QZ194" t="s">
        <v>1341</v>
      </c>
      <c r="RA194" t="s">
        <v>1341</v>
      </c>
      <c r="RB194" t="s">
        <v>1341</v>
      </c>
      <c r="RC194" t="s">
        <v>1341</v>
      </c>
      <c r="RD194" t="s">
        <v>1341</v>
      </c>
      <c r="RE194" t="s">
        <v>1341</v>
      </c>
      <c r="RF194" t="s">
        <v>1341</v>
      </c>
      <c r="RG194" t="s">
        <v>1341</v>
      </c>
      <c r="RH194" t="s">
        <v>1341</v>
      </c>
      <c r="RI194" t="s">
        <v>1341</v>
      </c>
      <c r="RJ194" t="s">
        <v>1341</v>
      </c>
      <c r="RK194" t="s">
        <v>1341</v>
      </c>
      <c r="RL194" t="s">
        <v>1341</v>
      </c>
      <c r="RM194" t="s">
        <v>1341</v>
      </c>
      <c r="RN194" t="s">
        <v>1341</v>
      </c>
      <c r="RO194" t="s">
        <v>1341</v>
      </c>
      <c r="RP194" t="s">
        <v>1341</v>
      </c>
      <c r="RQ194" t="s">
        <v>1341</v>
      </c>
      <c r="RR194" t="s">
        <v>1341</v>
      </c>
      <c r="RS194" t="s">
        <v>1341</v>
      </c>
      <c r="RT194" t="s">
        <v>1341</v>
      </c>
      <c r="RU194" t="s">
        <v>1341</v>
      </c>
      <c r="RV194" t="s">
        <v>1341</v>
      </c>
      <c r="RW194" t="s">
        <v>1341</v>
      </c>
      <c r="RX194" t="s">
        <v>1341</v>
      </c>
      <c r="RY194" t="s">
        <v>1341</v>
      </c>
      <c r="RZ194" t="s">
        <v>1341</v>
      </c>
      <c r="SA194">
        <v>1</v>
      </c>
      <c r="SB194" t="s">
        <v>1341</v>
      </c>
      <c r="SC194" t="s">
        <v>1341</v>
      </c>
      <c r="SD194" t="s">
        <v>1341</v>
      </c>
      <c r="SE194" t="s">
        <v>1341</v>
      </c>
      <c r="SF194" t="s">
        <v>1341</v>
      </c>
      <c r="SG194" t="s">
        <v>1341</v>
      </c>
      <c r="SH194" t="s">
        <v>1341</v>
      </c>
      <c r="SI194" t="s">
        <v>1341</v>
      </c>
      <c r="SJ194" t="s">
        <v>1341</v>
      </c>
      <c r="SK194" t="s">
        <v>1341</v>
      </c>
      <c r="SL194" t="s">
        <v>1341</v>
      </c>
      <c r="SM194" t="s">
        <v>1341</v>
      </c>
      <c r="SN194" t="s">
        <v>1341</v>
      </c>
      <c r="SO194" t="s">
        <v>1341</v>
      </c>
      <c r="SP194" t="s">
        <v>1341</v>
      </c>
      <c r="SQ194" t="s">
        <v>1341</v>
      </c>
      <c r="SR194" t="s">
        <v>1341</v>
      </c>
      <c r="SS194" t="s">
        <v>1341</v>
      </c>
      <c r="ST194" t="s">
        <v>1341</v>
      </c>
      <c r="SU194" t="s">
        <v>1341</v>
      </c>
      <c r="SV194" t="s">
        <v>1341</v>
      </c>
      <c r="SW194" t="s">
        <v>1341</v>
      </c>
      <c r="SX194" t="s">
        <v>1341</v>
      </c>
      <c r="SY194" t="s">
        <v>1341</v>
      </c>
      <c r="SZ194" t="s">
        <v>1341</v>
      </c>
      <c r="TA194" t="s">
        <v>1341</v>
      </c>
      <c r="TB194" t="s">
        <v>1341</v>
      </c>
      <c r="TC194" t="s">
        <v>1341</v>
      </c>
      <c r="TD194" t="s">
        <v>1341</v>
      </c>
      <c r="TE194" t="s">
        <v>1341</v>
      </c>
      <c r="TF194" t="s">
        <v>1341</v>
      </c>
      <c r="TG194" t="s">
        <v>1341</v>
      </c>
      <c r="TH194" t="s">
        <v>1341</v>
      </c>
      <c r="TI194" t="s">
        <v>1341</v>
      </c>
      <c r="TJ194" t="s">
        <v>1341</v>
      </c>
      <c r="TK194" t="s">
        <v>1341</v>
      </c>
      <c r="TL194" t="s">
        <v>1341</v>
      </c>
      <c r="TM194" t="s">
        <v>1341</v>
      </c>
      <c r="TN194" t="s">
        <v>1341</v>
      </c>
      <c r="TO194" t="s">
        <v>1341</v>
      </c>
      <c r="TP194" t="s">
        <v>1341</v>
      </c>
      <c r="TQ194" t="s">
        <v>1341</v>
      </c>
      <c r="TR194" t="s">
        <v>1341</v>
      </c>
      <c r="TS194" t="s">
        <v>1341</v>
      </c>
      <c r="TT194" t="s">
        <v>1341</v>
      </c>
      <c r="TU194" t="s">
        <v>1341</v>
      </c>
      <c r="TV194" t="s">
        <v>1341</v>
      </c>
      <c r="TW194" t="s">
        <v>1341</v>
      </c>
      <c r="TX194" t="s">
        <v>1341</v>
      </c>
      <c r="TY194" t="s">
        <v>1341</v>
      </c>
      <c r="TZ194" t="s">
        <v>1341</v>
      </c>
      <c r="UA194" t="s">
        <v>1341</v>
      </c>
      <c r="UB194" t="s">
        <v>1341</v>
      </c>
      <c r="UC194">
        <v>1</v>
      </c>
      <c r="UD194" t="s">
        <v>1341</v>
      </c>
      <c r="UE194" t="s">
        <v>1341</v>
      </c>
      <c r="UF194" t="s">
        <v>1341</v>
      </c>
      <c r="UG194" t="s">
        <v>1341</v>
      </c>
      <c r="UH194" t="s">
        <v>1341</v>
      </c>
      <c r="UI194" t="s">
        <v>1341</v>
      </c>
      <c r="UJ194" t="s">
        <v>1341</v>
      </c>
      <c r="UK194" t="s">
        <v>1341</v>
      </c>
      <c r="UL194" t="s">
        <v>1341</v>
      </c>
      <c r="UM194" t="s">
        <v>1341</v>
      </c>
      <c r="UN194" t="s">
        <v>1341</v>
      </c>
      <c r="UO194" t="s">
        <v>1341</v>
      </c>
      <c r="UP194" t="s">
        <v>1341</v>
      </c>
      <c r="UQ194" t="s">
        <v>1341</v>
      </c>
      <c r="UR194" t="s">
        <v>1341</v>
      </c>
      <c r="US194" t="s">
        <v>1341</v>
      </c>
      <c r="UT194" t="s">
        <v>1341</v>
      </c>
      <c r="UU194" t="s">
        <v>1341</v>
      </c>
      <c r="UV194" t="s">
        <v>1341</v>
      </c>
      <c r="UW194" t="s">
        <v>1341</v>
      </c>
      <c r="UX194" t="s">
        <v>1341</v>
      </c>
      <c r="UY194">
        <v>1</v>
      </c>
      <c r="UZ194" t="s">
        <v>1341</v>
      </c>
      <c r="VA194" t="s">
        <v>1341</v>
      </c>
      <c r="VB194" t="s">
        <v>1341</v>
      </c>
      <c r="VC194" t="s">
        <v>1341</v>
      </c>
      <c r="VD194" t="s">
        <v>1341</v>
      </c>
      <c r="VE194" t="s">
        <v>1341</v>
      </c>
      <c r="VF194" t="s">
        <v>1341</v>
      </c>
      <c r="VG194" t="s">
        <v>1341</v>
      </c>
      <c r="VH194" t="s">
        <v>1341</v>
      </c>
      <c r="VI194" t="s">
        <v>1341</v>
      </c>
      <c r="VJ194" t="s">
        <v>1341</v>
      </c>
      <c r="VK194" t="s">
        <v>1341</v>
      </c>
      <c r="VL194" t="s">
        <v>1341</v>
      </c>
      <c r="VM194" t="s">
        <v>1341</v>
      </c>
      <c r="VN194" t="s">
        <v>1341</v>
      </c>
      <c r="VO194" t="s">
        <v>1341</v>
      </c>
      <c r="VP194" t="s">
        <v>1341</v>
      </c>
      <c r="VQ194" t="s">
        <v>1341</v>
      </c>
      <c r="VR194" t="s">
        <v>1341</v>
      </c>
      <c r="VS194" t="s">
        <v>1341</v>
      </c>
      <c r="VT194" t="s">
        <v>1341</v>
      </c>
      <c r="VU194" t="s">
        <v>1341</v>
      </c>
      <c r="VV194" t="s">
        <v>1341</v>
      </c>
      <c r="VW194" t="s">
        <v>1341</v>
      </c>
      <c r="VX194" t="s">
        <v>1341</v>
      </c>
      <c r="VY194" t="s">
        <v>1341</v>
      </c>
      <c r="VZ194" t="s">
        <v>1341</v>
      </c>
      <c r="WA194" t="s">
        <v>1341</v>
      </c>
      <c r="WB194" t="s">
        <v>1341</v>
      </c>
      <c r="WC194" t="s">
        <v>1341</v>
      </c>
      <c r="WD194" t="s">
        <v>1341</v>
      </c>
      <c r="WE194" t="s">
        <v>1341</v>
      </c>
      <c r="WF194" t="s">
        <v>1341</v>
      </c>
      <c r="WG194" t="s">
        <v>1341</v>
      </c>
      <c r="WH194" t="s">
        <v>1341</v>
      </c>
      <c r="WI194" t="s">
        <v>1341</v>
      </c>
      <c r="WJ194" t="s">
        <v>1341</v>
      </c>
      <c r="WK194" t="s">
        <v>1341</v>
      </c>
      <c r="WL194" t="s">
        <v>1341</v>
      </c>
      <c r="WM194" t="s">
        <v>1341</v>
      </c>
      <c r="WN194" t="s">
        <v>1341</v>
      </c>
      <c r="WO194" t="s">
        <v>1341</v>
      </c>
      <c r="WP194" t="s">
        <v>1341</v>
      </c>
      <c r="WQ194" t="s">
        <v>1341</v>
      </c>
      <c r="WR194" t="s">
        <v>1341</v>
      </c>
      <c r="WS194" t="s">
        <v>1341</v>
      </c>
      <c r="WT194" t="s">
        <v>1341</v>
      </c>
      <c r="WU194" t="s">
        <v>1341</v>
      </c>
      <c r="WV194" t="s">
        <v>1341</v>
      </c>
      <c r="WW194" t="s">
        <v>1341</v>
      </c>
      <c r="WX194" t="s">
        <v>1341</v>
      </c>
      <c r="WY194" t="s">
        <v>1341</v>
      </c>
      <c r="WZ194" t="s">
        <v>1341</v>
      </c>
      <c r="XA194" t="s">
        <v>1341</v>
      </c>
      <c r="XB194" t="s">
        <v>1341</v>
      </c>
      <c r="XC194" t="s">
        <v>1341</v>
      </c>
      <c r="XD194" t="s">
        <v>1341</v>
      </c>
      <c r="XE194" t="s">
        <v>1341</v>
      </c>
      <c r="XF194" t="s">
        <v>1341</v>
      </c>
      <c r="XG194" t="s">
        <v>1341</v>
      </c>
      <c r="XH194" t="s">
        <v>1341</v>
      </c>
      <c r="XI194" t="s">
        <v>1341</v>
      </c>
      <c r="XJ194" t="s">
        <v>1341</v>
      </c>
      <c r="XK194">
        <v>1</v>
      </c>
      <c r="XL194" t="s">
        <v>1341</v>
      </c>
      <c r="XM194" t="s">
        <v>1341</v>
      </c>
      <c r="XN194" t="s">
        <v>1341</v>
      </c>
      <c r="XO194" t="s">
        <v>1341</v>
      </c>
      <c r="XP194" t="s">
        <v>1341</v>
      </c>
      <c r="XQ194" t="s">
        <v>1341</v>
      </c>
      <c r="XR194" t="s">
        <v>1341</v>
      </c>
      <c r="XS194" t="s">
        <v>1341</v>
      </c>
      <c r="XT194" t="s">
        <v>1341</v>
      </c>
      <c r="XU194" t="s">
        <v>1341</v>
      </c>
      <c r="XV194" t="s">
        <v>1341</v>
      </c>
      <c r="XW194" t="s">
        <v>1341</v>
      </c>
      <c r="XX194" t="s">
        <v>1341</v>
      </c>
      <c r="XY194" t="s">
        <v>1341</v>
      </c>
      <c r="XZ194" t="s">
        <v>1341</v>
      </c>
      <c r="YA194" t="s">
        <v>1341</v>
      </c>
      <c r="YB194" t="s">
        <v>1341</v>
      </c>
      <c r="YC194" t="s">
        <v>1341</v>
      </c>
      <c r="YD194" t="s">
        <v>1341</v>
      </c>
      <c r="YE194" t="s">
        <v>1341</v>
      </c>
      <c r="YF194" t="s">
        <v>1341</v>
      </c>
      <c r="YG194" t="s">
        <v>1341</v>
      </c>
      <c r="YH194" t="s">
        <v>1341</v>
      </c>
      <c r="YI194" t="s">
        <v>1341</v>
      </c>
      <c r="YJ194" t="s">
        <v>1341</v>
      </c>
      <c r="YK194" t="s">
        <v>1341</v>
      </c>
      <c r="YL194" t="s">
        <v>1341</v>
      </c>
      <c r="YM194" t="s">
        <v>1341</v>
      </c>
      <c r="YN194">
        <v>1</v>
      </c>
      <c r="YO194" t="s">
        <v>1341</v>
      </c>
      <c r="YP194" t="s">
        <v>1341</v>
      </c>
      <c r="YQ194" t="s">
        <v>1341</v>
      </c>
      <c r="YR194" t="s">
        <v>1341</v>
      </c>
      <c r="YS194" t="s">
        <v>1341</v>
      </c>
      <c r="YT194" t="s">
        <v>1341</v>
      </c>
      <c r="YU194" t="s">
        <v>1341</v>
      </c>
      <c r="YV194" t="s">
        <v>1341</v>
      </c>
      <c r="YW194" t="s">
        <v>1341</v>
      </c>
      <c r="YX194" t="s">
        <v>1341</v>
      </c>
      <c r="YY194" t="s">
        <v>1341</v>
      </c>
      <c r="YZ194" t="s">
        <v>1341</v>
      </c>
      <c r="ZA194" t="s">
        <v>1341</v>
      </c>
      <c r="ZB194" t="s">
        <v>1341</v>
      </c>
      <c r="ZC194" t="s">
        <v>1341</v>
      </c>
      <c r="ZD194" t="s">
        <v>1341</v>
      </c>
      <c r="ZE194" t="s">
        <v>1341</v>
      </c>
      <c r="ZF194" t="s">
        <v>1341</v>
      </c>
      <c r="ZG194" t="s">
        <v>1341</v>
      </c>
      <c r="ZH194" t="s">
        <v>1341</v>
      </c>
      <c r="ZI194" t="s">
        <v>1341</v>
      </c>
      <c r="ZJ194" t="s">
        <v>1341</v>
      </c>
      <c r="ZK194" t="s">
        <v>1341</v>
      </c>
      <c r="ZL194" t="s">
        <v>1341</v>
      </c>
      <c r="ZM194" t="s">
        <v>1341</v>
      </c>
      <c r="ZN194" t="s">
        <v>1341</v>
      </c>
      <c r="ZO194" t="s">
        <v>1341</v>
      </c>
      <c r="ZP194" t="s">
        <v>1341</v>
      </c>
      <c r="ZQ194" t="s">
        <v>1341</v>
      </c>
      <c r="ZR194" t="s">
        <v>1341</v>
      </c>
      <c r="ZS194" t="s">
        <v>1341</v>
      </c>
      <c r="ZT194" t="s">
        <v>1341</v>
      </c>
      <c r="ZU194" t="s">
        <v>1341</v>
      </c>
      <c r="ZV194" t="s">
        <v>1341</v>
      </c>
      <c r="ZW194" t="s">
        <v>1341</v>
      </c>
      <c r="ZX194" t="s">
        <v>1341</v>
      </c>
      <c r="ZY194" t="s">
        <v>1341</v>
      </c>
      <c r="ZZ194" t="s">
        <v>1341</v>
      </c>
      <c r="AAA194" t="s">
        <v>1341</v>
      </c>
      <c r="AAB194" t="s">
        <v>1341</v>
      </c>
      <c r="AAC194" t="s">
        <v>1341</v>
      </c>
      <c r="AAD194" t="s">
        <v>1341</v>
      </c>
      <c r="AAE194" t="s">
        <v>1341</v>
      </c>
      <c r="AAF194" t="s">
        <v>1341</v>
      </c>
      <c r="AAG194" t="s">
        <v>1341</v>
      </c>
      <c r="AAH194" t="s">
        <v>1341</v>
      </c>
      <c r="AAI194" t="s">
        <v>1341</v>
      </c>
      <c r="AAJ194" t="s">
        <v>1341</v>
      </c>
      <c r="AAK194" t="s">
        <v>1341</v>
      </c>
      <c r="AAL194" t="s">
        <v>1341</v>
      </c>
      <c r="AAM194" t="s">
        <v>1341</v>
      </c>
      <c r="AAN194" t="s">
        <v>1341</v>
      </c>
      <c r="AAO194" t="s">
        <v>1341</v>
      </c>
      <c r="AAP194" t="s">
        <v>85</v>
      </c>
    </row>
    <row r="195" spans="1:718" hidden="1">
      <c r="A195">
        <v>192</v>
      </c>
      <c r="B195" t="s">
        <v>1341</v>
      </c>
      <c r="C195" t="s">
        <v>1341</v>
      </c>
      <c r="D195" t="s">
        <v>1341</v>
      </c>
      <c r="E195" t="s">
        <v>1341</v>
      </c>
      <c r="F195" t="s">
        <v>1341</v>
      </c>
      <c r="G195" t="s">
        <v>1341</v>
      </c>
      <c r="H195" t="s">
        <v>1341</v>
      </c>
      <c r="I195" t="s">
        <v>1341</v>
      </c>
      <c r="J195" t="s">
        <v>1341</v>
      </c>
      <c r="K195" t="s">
        <v>1341</v>
      </c>
      <c r="L195" t="s">
        <v>1341</v>
      </c>
      <c r="M195" t="s">
        <v>1341</v>
      </c>
      <c r="N195" t="s">
        <v>1341</v>
      </c>
      <c r="O195" t="s">
        <v>1341</v>
      </c>
      <c r="P195" t="s">
        <v>1341</v>
      </c>
      <c r="Q195" t="s">
        <v>1341</v>
      </c>
      <c r="R195" t="s">
        <v>1341</v>
      </c>
      <c r="S195" t="s">
        <v>1341</v>
      </c>
      <c r="T195" t="s">
        <v>1341</v>
      </c>
      <c r="U195" t="s">
        <v>1341</v>
      </c>
      <c r="V195" t="s">
        <v>1341</v>
      </c>
      <c r="W195" t="s">
        <v>1341</v>
      </c>
      <c r="X195" t="s">
        <v>1341</v>
      </c>
      <c r="Y195" t="s">
        <v>1341</v>
      </c>
      <c r="Z195" t="s">
        <v>1341</v>
      </c>
      <c r="AA195" t="s">
        <v>1341</v>
      </c>
      <c r="AB195" t="s">
        <v>1341</v>
      </c>
      <c r="AC195" t="s">
        <v>1341</v>
      </c>
      <c r="AD195" t="s">
        <v>1341</v>
      </c>
      <c r="AE195" t="s">
        <v>1341</v>
      </c>
      <c r="AF195" t="s">
        <v>1341</v>
      </c>
      <c r="AG195" t="s">
        <v>1341</v>
      </c>
      <c r="AH195" t="s">
        <v>1341</v>
      </c>
      <c r="AI195" t="s">
        <v>1341</v>
      </c>
      <c r="AJ195" t="s">
        <v>1341</v>
      </c>
      <c r="AK195" t="s">
        <v>1341</v>
      </c>
      <c r="AL195" t="s">
        <v>1341</v>
      </c>
      <c r="AM195" t="s">
        <v>1341</v>
      </c>
      <c r="AN195" t="s">
        <v>1341</v>
      </c>
      <c r="AO195" t="s">
        <v>1341</v>
      </c>
      <c r="AP195" t="s">
        <v>1341</v>
      </c>
      <c r="AQ195" t="s">
        <v>1341</v>
      </c>
      <c r="AR195" t="s">
        <v>1341</v>
      </c>
      <c r="AS195" t="s">
        <v>1341</v>
      </c>
      <c r="AT195" t="s">
        <v>1341</v>
      </c>
      <c r="AU195" t="s">
        <v>1341</v>
      </c>
      <c r="AV195" t="s">
        <v>1341</v>
      </c>
      <c r="AW195" t="s">
        <v>1341</v>
      </c>
      <c r="AX195" t="s">
        <v>1341</v>
      </c>
      <c r="AY195" t="s">
        <v>1341</v>
      </c>
      <c r="AZ195" t="s">
        <v>1341</v>
      </c>
      <c r="BA195" t="s">
        <v>1341</v>
      </c>
      <c r="BB195" t="s">
        <v>1341</v>
      </c>
      <c r="BC195" t="s">
        <v>1341</v>
      </c>
      <c r="BD195" t="s">
        <v>1341</v>
      </c>
      <c r="BE195" t="s">
        <v>1341</v>
      </c>
      <c r="BF195" t="s">
        <v>1341</v>
      </c>
      <c r="BG195" t="s">
        <v>1341</v>
      </c>
      <c r="BH195" t="s">
        <v>1341</v>
      </c>
      <c r="BI195" t="s">
        <v>1341</v>
      </c>
      <c r="BJ195" t="s">
        <v>1341</v>
      </c>
      <c r="BK195" t="s">
        <v>1341</v>
      </c>
      <c r="BL195" t="s">
        <v>1341</v>
      </c>
      <c r="BM195" t="s">
        <v>1341</v>
      </c>
      <c r="BN195" t="s">
        <v>1341</v>
      </c>
      <c r="BO195" t="s">
        <v>1341</v>
      </c>
      <c r="BP195" t="s">
        <v>1341</v>
      </c>
      <c r="BQ195" t="s">
        <v>1341</v>
      </c>
      <c r="BR195" t="s">
        <v>1341</v>
      </c>
      <c r="BS195" t="s">
        <v>1341</v>
      </c>
      <c r="BT195" t="s">
        <v>1341</v>
      </c>
      <c r="BU195" t="s">
        <v>1341</v>
      </c>
      <c r="BV195" t="s">
        <v>1341</v>
      </c>
      <c r="BW195" t="s">
        <v>1341</v>
      </c>
      <c r="BX195" t="s">
        <v>1341</v>
      </c>
      <c r="BY195" t="s">
        <v>1341</v>
      </c>
      <c r="BZ195" t="s">
        <v>1341</v>
      </c>
      <c r="CA195" t="s">
        <v>1341</v>
      </c>
      <c r="CB195" t="s">
        <v>1341</v>
      </c>
      <c r="CC195" t="s">
        <v>1341</v>
      </c>
      <c r="CD195" t="s">
        <v>1341</v>
      </c>
      <c r="CE195" t="s">
        <v>1341</v>
      </c>
      <c r="CF195" t="s">
        <v>1341</v>
      </c>
      <c r="CG195" t="s">
        <v>1341</v>
      </c>
      <c r="CH195" t="s">
        <v>1341</v>
      </c>
      <c r="CI195" t="s">
        <v>1341</v>
      </c>
      <c r="CJ195" t="s">
        <v>1341</v>
      </c>
      <c r="CK195" t="s">
        <v>1341</v>
      </c>
      <c r="CL195" t="s">
        <v>1341</v>
      </c>
      <c r="CM195" t="s">
        <v>1341</v>
      </c>
      <c r="CN195" t="s">
        <v>1341</v>
      </c>
      <c r="CO195" t="s">
        <v>1341</v>
      </c>
      <c r="CP195" t="s">
        <v>1341</v>
      </c>
      <c r="CQ195" t="s">
        <v>1341</v>
      </c>
      <c r="CR195" t="s">
        <v>1341</v>
      </c>
      <c r="CS195" t="s">
        <v>1341</v>
      </c>
      <c r="CT195" t="s">
        <v>1341</v>
      </c>
      <c r="CU195" t="s">
        <v>1341</v>
      </c>
      <c r="CV195" t="s">
        <v>1341</v>
      </c>
      <c r="CW195" t="s">
        <v>1341</v>
      </c>
      <c r="CX195" t="s">
        <v>1341</v>
      </c>
      <c r="CY195" t="s">
        <v>1341</v>
      </c>
      <c r="CZ195" t="s">
        <v>1341</v>
      </c>
      <c r="DA195" t="s">
        <v>1341</v>
      </c>
      <c r="DB195" t="s">
        <v>1341</v>
      </c>
      <c r="DC195" t="s">
        <v>1341</v>
      </c>
      <c r="DD195" t="s">
        <v>1341</v>
      </c>
      <c r="DE195" t="s">
        <v>1341</v>
      </c>
      <c r="DF195" t="s">
        <v>1341</v>
      </c>
      <c r="DG195" t="s">
        <v>1341</v>
      </c>
      <c r="DH195" t="s">
        <v>1341</v>
      </c>
      <c r="DI195" t="s">
        <v>1341</v>
      </c>
      <c r="DJ195" t="s">
        <v>1341</v>
      </c>
      <c r="DK195" t="s">
        <v>1341</v>
      </c>
      <c r="DL195" t="s">
        <v>1341</v>
      </c>
      <c r="DM195" t="s">
        <v>1341</v>
      </c>
      <c r="DN195" t="s">
        <v>1341</v>
      </c>
      <c r="DO195" t="s">
        <v>1341</v>
      </c>
      <c r="DP195" t="s">
        <v>1341</v>
      </c>
      <c r="DQ195" t="s">
        <v>1341</v>
      </c>
      <c r="DR195" t="s">
        <v>1341</v>
      </c>
      <c r="DS195" t="s">
        <v>1341</v>
      </c>
      <c r="DT195" t="s">
        <v>1341</v>
      </c>
      <c r="DU195" t="s">
        <v>1341</v>
      </c>
      <c r="DV195" t="s">
        <v>1341</v>
      </c>
      <c r="DW195" t="s">
        <v>1341</v>
      </c>
      <c r="DX195" t="s">
        <v>1341</v>
      </c>
      <c r="DY195" t="s">
        <v>1341</v>
      </c>
      <c r="DZ195" t="s">
        <v>1341</v>
      </c>
      <c r="EA195" t="s">
        <v>1341</v>
      </c>
      <c r="EB195" t="s">
        <v>1341</v>
      </c>
      <c r="EC195" t="s">
        <v>1341</v>
      </c>
      <c r="ED195" t="s">
        <v>1341</v>
      </c>
      <c r="EE195" t="s">
        <v>1341</v>
      </c>
      <c r="EF195" t="s">
        <v>1341</v>
      </c>
      <c r="EG195" t="s">
        <v>1341</v>
      </c>
      <c r="EH195" t="s">
        <v>1341</v>
      </c>
      <c r="EI195" t="s">
        <v>1341</v>
      </c>
      <c r="EJ195" t="s">
        <v>1341</v>
      </c>
      <c r="EK195" t="s">
        <v>1341</v>
      </c>
      <c r="EL195" t="s">
        <v>1341</v>
      </c>
      <c r="EM195" t="s">
        <v>1341</v>
      </c>
      <c r="EN195" t="s">
        <v>1341</v>
      </c>
      <c r="EO195" t="s">
        <v>1341</v>
      </c>
      <c r="EP195" t="s">
        <v>1341</v>
      </c>
      <c r="EQ195" t="s">
        <v>1341</v>
      </c>
      <c r="ER195" t="s">
        <v>1341</v>
      </c>
      <c r="ES195" t="s">
        <v>1341</v>
      </c>
      <c r="ET195" t="s">
        <v>1341</v>
      </c>
      <c r="EU195" t="s">
        <v>1341</v>
      </c>
      <c r="EV195" t="s">
        <v>1341</v>
      </c>
      <c r="EW195" t="s">
        <v>1341</v>
      </c>
      <c r="EX195" t="s">
        <v>1341</v>
      </c>
      <c r="EY195" t="s">
        <v>1341</v>
      </c>
      <c r="EZ195" t="s">
        <v>1341</v>
      </c>
      <c r="FA195" t="s">
        <v>1341</v>
      </c>
      <c r="FB195" t="s">
        <v>1341</v>
      </c>
      <c r="FC195" t="s">
        <v>1341</v>
      </c>
      <c r="FD195" t="s">
        <v>1341</v>
      </c>
      <c r="FE195" t="s">
        <v>1341</v>
      </c>
      <c r="FF195" t="s">
        <v>1341</v>
      </c>
      <c r="FG195" t="s">
        <v>1341</v>
      </c>
      <c r="FH195" t="s">
        <v>1341</v>
      </c>
      <c r="FI195" t="s">
        <v>1341</v>
      </c>
      <c r="FJ195" t="s">
        <v>1341</v>
      </c>
      <c r="FK195" t="s">
        <v>1341</v>
      </c>
      <c r="FL195" t="s">
        <v>1341</v>
      </c>
      <c r="FM195" t="s">
        <v>1341</v>
      </c>
      <c r="FN195" t="s">
        <v>1341</v>
      </c>
      <c r="FO195" t="s">
        <v>1341</v>
      </c>
      <c r="FP195" t="s">
        <v>1341</v>
      </c>
      <c r="FQ195" t="s">
        <v>1341</v>
      </c>
      <c r="FR195" t="s">
        <v>1341</v>
      </c>
      <c r="FS195" t="s">
        <v>1341</v>
      </c>
      <c r="FT195" t="s">
        <v>1341</v>
      </c>
      <c r="FU195" t="s">
        <v>1341</v>
      </c>
      <c r="FV195" t="s">
        <v>1341</v>
      </c>
      <c r="FW195" t="s">
        <v>1341</v>
      </c>
      <c r="FX195" t="s">
        <v>1341</v>
      </c>
      <c r="FY195" t="s">
        <v>1341</v>
      </c>
      <c r="FZ195" t="s">
        <v>1341</v>
      </c>
      <c r="GA195" t="s">
        <v>1341</v>
      </c>
      <c r="GB195" t="s">
        <v>1341</v>
      </c>
      <c r="GC195" t="s">
        <v>1341</v>
      </c>
      <c r="GD195" t="s">
        <v>1341</v>
      </c>
      <c r="GE195" t="s">
        <v>1341</v>
      </c>
      <c r="GF195" t="s">
        <v>1341</v>
      </c>
      <c r="GG195" t="s">
        <v>1341</v>
      </c>
      <c r="GH195" t="s">
        <v>1341</v>
      </c>
      <c r="GI195" t="s">
        <v>1341</v>
      </c>
      <c r="GJ195" t="s">
        <v>1341</v>
      </c>
      <c r="GK195" t="s">
        <v>1341</v>
      </c>
      <c r="GL195" t="s">
        <v>1341</v>
      </c>
      <c r="GM195" t="s">
        <v>1341</v>
      </c>
      <c r="GN195" t="s">
        <v>1341</v>
      </c>
      <c r="GO195" t="s">
        <v>1341</v>
      </c>
      <c r="GP195" t="s">
        <v>1341</v>
      </c>
      <c r="GQ195" t="s">
        <v>1341</v>
      </c>
      <c r="GR195" t="s">
        <v>1341</v>
      </c>
      <c r="GS195" t="s">
        <v>1341</v>
      </c>
      <c r="GT195" t="s">
        <v>1341</v>
      </c>
      <c r="GU195" t="s">
        <v>1341</v>
      </c>
      <c r="GV195" t="s">
        <v>1341</v>
      </c>
      <c r="GW195" t="s">
        <v>1341</v>
      </c>
      <c r="GX195" t="s">
        <v>1341</v>
      </c>
      <c r="GY195" t="s">
        <v>1341</v>
      </c>
      <c r="GZ195" t="s">
        <v>1341</v>
      </c>
      <c r="HA195" t="s">
        <v>1341</v>
      </c>
      <c r="HB195" t="s">
        <v>1341</v>
      </c>
      <c r="HC195" t="s">
        <v>1341</v>
      </c>
      <c r="HD195" t="s">
        <v>1341</v>
      </c>
      <c r="HE195" t="s">
        <v>1341</v>
      </c>
      <c r="HF195" t="s">
        <v>1341</v>
      </c>
      <c r="HG195" t="s">
        <v>1341</v>
      </c>
      <c r="HH195" t="s">
        <v>1341</v>
      </c>
      <c r="HI195" t="s">
        <v>1341</v>
      </c>
      <c r="HJ195" t="s">
        <v>1341</v>
      </c>
      <c r="HK195" t="s">
        <v>1341</v>
      </c>
      <c r="HL195" t="s">
        <v>1341</v>
      </c>
      <c r="HM195" t="s">
        <v>1341</v>
      </c>
      <c r="HN195" t="s">
        <v>1341</v>
      </c>
      <c r="HO195" t="s">
        <v>1341</v>
      </c>
      <c r="HP195" t="s">
        <v>1341</v>
      </c>
      <c r="HQ195" t="s">
        <v>1341</v>
      </c>
      <c r="HR195" t="s">
        <v>1341</v>
      </c>
      <c r="HS195" t="s">
        <v>1341</v>
      </c>
      <c r="HT195" t="s">
        <v>1341</v>
      </c>
      <c r="HU195" t="s">
        <v>1341</v>
      </c>
      <c r="HV195" t="s">
        <v>1341</v>
      </c>
      <c r="HW195" t="s">
        <v>1341</v>
      </c>
      <c r="HX195" t="s">
        <v>1341</v>
      </c>
      <c r="HY195" t="s">
        <v>1341</v>
      </c>
      <c r="HZ195" t="s">
        <v>1341</v>
      </c>
      <c r="IA195" t="s">
        <v>1341</v>
      </c>
      <c r="IB195" t="s">
        <v>1341</v>
      </c>
      <c r="IC195" t="s">
        <v>1341</v>
      </c>
      <c r="ID195" t="s">
        <v>1341</v>
      </c>
      <c r="IE195" t="s">
        <v>1341</v>
      </c>
      <c r="IF195" t="s">
        <v>1341</v>
      </c>
      <c r="IG195" t="s">
        <v>1341</v>
      </c>
      <c r="IH195" t="s">
        <v>1341</v>
      </c>
      <c r="II195" t="s">
        <v>1341</v>
      </c>
      <c r="IJ195" t="s">
        <v>1341</v>
      </c>
      <c r="IK195" t="s">
        <v>1341</v>
      </c>
      <c r="IL195" t="s">
        <v>1341</v>
      </c>
      <c r="IM195" t="s">
        <v>1341</v>
      </c>
      <c r="IN195" t="s">
        <v>1341</v>
      </c>
      <c r="IO195" t="s">
        <v>1341</v>
      </c>
      <c r="IP195" t="s">
        <v>1341</v>
      </c>
      <c r="IQ195" t="s">
        <v>1341</v>
      </c>
      <c r="IR195" t="s">
        <v>1341</v>
      </c>
      <c r="IS195" t="s">
        <v>1341</v>
      </c>
      <c r="IT195" t="s">
        <v>1341</v>
      </c>
      <c r="IU195" t="s">
        <v>1341</v>
      </c>
      <c r="IV195" t="s">
        <v>1341</v>
      </c>
      <c r="IW195" t="s">
        <v>1341</v>
      </c>
      <c r="IX195" t="s">
        <v>1341</v>
      </c>
      <c r="IY195" t="s">
        <v>1341</v>
      </c>
      <c r="IZ195" t="s">
        <v>1341</v>
      </c>
      <c r="JA195" t="s">
        <v>1341</v>
      </c>
      <c r="JB195" t="s">
        <v>1341</v>
      </c>
      <c r="JC195" t="s">
        <v>1341</v>
      </c>
      <c r="JD195" t="s">
        <v>1341</v>
      </c>
      <c r="JE195" t="s">
        <v>1341</v>
      </c>
      <c r="JF195" t="s">
        <v>1341</v>
      </c>
      <c r="JG195" t="s">
        <v>1341</v>
      </c>
      <c r="JH195" t="s">
        <v>1341</v>
      </c>
      <c r="JI195" t="s">
        <v>1341</v>
      </c>
      <c r="JJ195" t="s">
        <v>1341</v>
      </c>
      <c r="JK195" t="s">
        <v>1341</v>
      </c>
      <c r="JL195" t="s">
        <v>1341</v>
      </c>
      <c r="JM195" t="s">
        <v>1341</v>
      </c>
      <c r="JN195" t="s">
        <v>1341</v>
      </c>
      <c r="JO195" t="s">
        <v>1341</v>
      </c>
      <c r="JP195" t="s">
        <v>1341</v>
      </c>
      <c r="JQ195" t="s">
        <v>1341</v>
      </c>
      <c r="JR195" t="s">
        <v>1341</v>
      </c>
      <c r="JS195" t="s">
        <v>1341</v>
      </c>
      <c r="JT195" t="s">
        <v>1341</v>
      </c>
      <c r="JU195" t="s">
        <v>1341</v>
      </c>
      <c r="JV195" t="s">
        <v>1341</v>
      </c>
      <c r="JW195" t="s">
        <v>1341</v>
      </c>
      <c r="JX195" t="s">
        <v>1341</v>
      </c>
      <c r="JY195" t="s">
        <v>1341</v>
      </c>
      <c r="JZ195" t="s">
        <v>1341</v>
      </c>
      <c r="KA195" t="s">
        <v>1341</v>
      </c>
      <c r="KB195" t="s">
        <v>1341</v>
      </c>
      <c r="KC195" t="s">
        <v>1341</v>
      </c>
      <c r="KD195" t="s">
        <v>1341</v>
      </c>
      <c r="KE195" t="s">
        <v>1341</v>
      </c>
      <c r="KF195" t="s">
        <v>1341</v>
      </c>
      <c r="KG195" t="s">
        <v>1341</v>
      </c>
      <c r="KH195" t="s">
        <v>1341</v>
      </c>
      <c r="KI195" t="s">
        <v>1341</v>
      </c>
      <c r="KJ195" t="s">
        <v>1341</v>
      </c>
      <c r="KK195" t="s">
        <v>1341</v>
      </c>
      <c r="KL195" t="s">
        <v>1341</v>
      </c>
      <c r="KM195" t="s">
        <v>1341</v>
      </c>
      <c r="KN195" t="s">
        <v>1341</v>
      </c>
      <c r="KO195" t="s">
        <v>1341</v>
      </c>
      <c r="KP195" t="s">
        <v>1341</v>
      </c>
      <c r="KQ195" t="s">
        <v>1341</v>
      </c>
      <c r="KR195" t="s">
        <v>1341</v>
      </c>
      <c r="KS195" t="s">
        <v>1341</v>
      </c>
      <c r="KT195" t="s">
        <v>1341</v>
      </c>
      <c r="KU195" t="s">
        <v>1341</v>
      </c>
      <c r="KV195" t="s">
        <v>1341</v>
      </c>
      <c r="KW195" t="s">
        <v>1341</v>
      </c>
      <c r="KX195" t="s">
        <v>1341</v>
      </c>
      <c r="KY195" t="s">
        <v>1341</v>
      </c>
      <c r="KZ195" t="s">
        <v>1341</v>
      </c>
      <c r="LA195" t="s">
        <v>1341</v>
      </c>
      <c r="LB195" t="s">
        <v>1341</v>
      </c>
      <c r="LC195" t="s">
        <v>1341</v>
      </c>
      <c r="LD195" t="s">
        <v>1341</v>
      </c>
      <c r="LE195" t="s">
        <v>1341</v>
      </c>
      <c r="LF195" t="s">
        <v>1341</v>
      </c>
      <c r="LG195" t="s">
        <v>1341</v>
      </c>
      <c r="LH195" t="s">
        <v>1341</v>
      </c>
      <c r="LI195" t="s">
        <v>1341</v>
      </c>
      <c r="LJ195" t="s">
        <v>1341</v>
      </c>
      <c r="LK195" t="s">
        <v>1341</v>
      </c>
      <c r="LL195" t="s">
        <v>1341</v>
      </c>
      <c r="LM195" t="s">
        <v>1341</v>
      </c>
      <c r="LN195" t="s">
        <v>1341</v>
      </c>
      <c r="LO195" t="s">
        <v>1341</v>
      </c>
      <c r="LP195" t="s">
        <v>1341</v>
      </c>
      <c r="LQ195" t="s">
        <v>1341</v>
      </c>
      <c r="LR195" t="s">
        <v>1341</v>
      </c>
      <c r="LS195" t="s">
        <v>1341</v>
      </c>
      <c r="LT195" t="s">
        <v>1341</v>
      </c>
      <c r="LU195" t="s">
        <v>1341</v>
      </c>
      <c r="LV195" t="s">
        <v>1341</v>
      </c>
      <c r="LW195" t="s">
        <v>1341</v>
      </c>
      <c r="LX195" t="s">
        <v>1341</v>
      </c>
      <c r="LY195" t="s">
        <v>1341</v>
      </c>
      <c r="LZ195" t="s">
        <v>1341</v>
      </c>
      <c r="MA195" t="s">
        <v>1341</v>
      </c>
      <c r="MB195" t="s">
        <v>1341</v>
      </c>
      <c r="MC195" t="s">
        <v>1341</v>
      </c>
      <c r="MD195" t="s">
        <v>1341</v>
      </c>
      <c r="ME195" t="s">
        <v>1341</v>
      </c>
      <c r="MF195" t="s">
        <v>1341</v>
      </c>
      <c r="MG195" t="s">
        <v>1341</v>
      </c>
      <c r="MH195" t="s">
        <v>1341</v>
      </c>
      <c r="MI195" t="s">
        <v>1341</v>
      </c>
      <c r="MJ195">
        <v>1</v>
      </c>
      <c r="MK195" t="s">
        <v>1341</v>
      </c>
      <c r="ML195" t="s">
        <v>1341</v>
      </c>
      <c r="MM195" t="s">
        <v>1341</v>
      </c>
      <c r="MN195" t="s">
        <v>1341</v>
      </c>
      <c r="MO195" t="s">
        <v>1341</v>
      </c>
      <c r="MP195" t="s">
        <v>1341</v>
      </c>
      <c r="MQ195" t="s">
        <v>1341</v>
      </c>
      <c r="MR195" t="s">
        <v>1341</v>
      </c>
      <c r="MS195" t="s">
        <v>1341</v>
      </c>
      <c r="MT195" t="s">
        <v>1341</v>
      </c>
      <c r="MU195" t="s">
        <v>1341</v>
      </c>
      <c r="MV195" t="s">
        <v>1341</v>
      </c>
      <c r="MW195" t="s">
        <v>1341</v>
      </c>
      <c r="MX195" t="s">
        <v>1341</v>
      </c>
      <c r="MY195" t="s">
        <v>1341</v>
      </c>
      <c r="MZ195" t="s">
        <v>1341</v>
      </c>
      <c r="NA195" t="s">
        <v>1341</v>
      </c>
      <c r="NB195" t="s">
        <v>1341</v>
      </c>
      <c r="NC195" t="s">
        <v>1341</v>
      </c>
      <c r="ND195" t="s">
        <v>1341</v>
      </c>
      <c r="NE195" t="s">
        <v>1341</v>
      </c>
      <c r="NF195" t="s">
        <v>1341</v>
      </c>
      <c r="NG195" t="s">
        <v>1341</v>
      </c>
      <c r="NH195" t="s">
        <v>1341</v>
      </c>
      <c r="NI195" t="s">
        <v>1341</v>
      </c>
      <c r="NJ195" t="s">
        <v>1341</v>
      </c>
      <c r="NK195" t="s">
        <v>1341</v>
      </c>
      <c r="NL195" t="s">
        <v>1341</v>
      </c>
      <c r="NM195" t="s">
        <v>1341</v>
      </c>
      <c r="NN195" t="s">
        <v>1341</v>
      </c>
      <c r="NO195" t="s">
        <v>1341</v>
      </c>
      <c r="NP195" t="s">
        <v>1341</v>
      </c>
      <c r="NQ195" t="s">
        <v>1341</v>
      </c>
      <c r="NR195" t="s">
        <v>1341</v>
      </c>
      <c r="NS195" t="s">
        <v>1341</v>
      </c>
      <c r="NT195" t="s">
        <v>1341</v>
      </c>
      <c r="NU195" t="s">
        <v>1341</v>
      </c>
      <c r="NV195" t="s">
        <v>1341</v>
      </c>
      <c r="NW195" t="s">
        <v>1341</v>
      </c>
      <c r="NX195" t="s">
        <v>1341</v>
      </c>
      <c r="NY195" t="s">
        <v>1341</v>
      </c>
      <c r="NZ195" t="s">
        <v>1341</v>
      </c>
      <c r="OA195" t="s">
        <v>1341</v>
      </c>
      <c r="OB195" t="s">
        <v>1341</v>
      </c>
      <c r="OC195" t="s">
        <v>1341</v>
      </c>
      <c r="OD195" t="s">
        <v>1341</v>
      </c>
      <c r="OE195" t="s">
        <v>1341</v>
      </c>
      <c r="OF195" t="s">
        <v>1341</v>
      </c>
      <c r="OG195" t="s">
        <v>1341</v>
      </c>
      <c r="OH195" t="s">
        <v>1341</v>
      </c>
      <c r="OI195" t="s">
        <v>1341</v>
      </c>
      <c r="OJ195" t="s">
        <v>1341</v>
      </c>
      <c r="OK195" t="s">
        <v>1341</v>
      </c>
      <c r="OL195" t="s">
        <v>1341</v>
      </c>
      <c r="OM195" t="s">
        <v>1341</v>
      </c>
      <c r="ON195" t="s">
        <v>1341</v>
      </c>
      <c r="OO195" t="s">
        <v>1341</v>
      </c>
      <c r="OP195" t="s">
        <v>1341</v>
      </c>
      <c r="OQ195" t="s">
        <v>1341</v>
      </c>
      <c r="OR195" t="s">
        <v>1341</v>
      </c>
      <c r="OS195" t="s">
        <v>1341</v>
      </c>
      <c r="OT195" t="s">
        <v>1341</v>
      </c>
      <c r="OU195" s="20" t="s">
        <v>1341</v>
      </c>
      <c r="OV195" s="20" t="s">
        <v>1341</v>
      </c>
      <c r="OW195" s="20" t="s">
        <v>1341</v>
      </c>
      <c r="OX195" s="20" t="s">
        <v>1341</v>
      </c>
      <c r="OY195" s="20" t="s">
        <v>1341</v>
      </c>
      <c r="OZ195" s="20" t="s">
        <v>1341</v>
      </c>
      <c r="PA195" s="20" t="s">
        <v>1341</v>
      </c>
      <c r="PB195" s="20" t="s">
        <v>1341</v>
      </c>
      <c r="PC195" s="20" t="s">
        <v>1341</v>
      </c>
      <c r="PD195" s="20" t="s">
        <v>1341</v>
      </c>
      <c r="PE195" s="20" t="s">
        <v>1341</v>
      </c>
      <c r="PF195" s="20" t="s">
        <v>1341</v>
      </c>
      <c r="PG195" s="20" t="s">
        <v>1341</v>
      </c>
      <c r="PH195" s="20" t="s">
        <v>1341</v>
      </c>
      <c r="PI195" s="20" t="s">
        <v>1341</v>
      </c>
      <c r="PJ195" s="21" t="s">
        <v>1341</v>
      </c>
      <c r="PK195" t="s">
        <v>1341</v>
      </c>
      <c r="PL195" t="s">
        <v>1341</v>
      </c>
      <c r="PM195" t="s">
        <v>1341</v>
      </c>
      <c r="PN195" t="s">
        <v>1341</v>
      </c>
      <c r="PO195" t="s">
        <v>1341</v>
      </c>
      <c r="PP195" t="s">
        <v>1341</v>
      </c>
      <c r="PQ195" t="s">
        <v>1341</v>
      </c>
      <c r="PR195" t="s">
        <v>1341</v>
      </c>
      <c r="PS195" t="s">
        <v>1341</v>
      </c>
      <c r="PT195" t="s">
        <v>1341</v>
      </c>
      <c r="PU195" t="s">
        <v>1341</v>
      </c>
      <c r="PV195" t="s">
        <v>1341</v>
      </c>
      <c r="PW195" t="s">
        <v>1341</v>
      </c>
      <c r="PX195" t="s">
        <v>1341</v>
      </c>
      <c r="PY195" t="s">
        <v>1341</v>
      </c>
      <c r="PZ195" t="s">
        <v>1341</v>
      </c>
      <c r="QA195" t="s">
        <v>1341</v>
      </c>
      <c r="QB195" t="s">
        <v>1341</v>
      </c>
      <c r="QC195">
        <v>1</v>
      </c>
      <c r="QD195" t="s">
        <v>1341</v>
      </c>
      <c r="QE195" t="s">
        <v>1341</v>
      </c>
      <c r="QF195" t="s">
        <v>1341</v>
      </c>
      <c r="QG195" t="s">
        <v>1341</v>
      </c>
      <c r="QH195" t="s">
        <v>1341</v>
      </c>
      <c r="QI195" t="s">
        <v>1341</v>
      </c>
      <c r="QJ195" t="s">
        <v>1341</v>
      </c>
      <c r="QK195" t="s">
        <v>1341</v>
      </c>
      <c r="QL195" t="s">
        <v>1341</v>
      </c>
      <c r="QM195" t="s">
        <v>1341</v>
      </c>
      <c r="QN195" t="s">
        <v>1341</v>
      </c>
      <c r="QO195" t="s">
        <v>1341</v>
      </c>
      <c r="QP195" t="s">
        <v>1341</v>
      </c>
      <c r="QQ195" t="s">
        <v>1341</v>
      </c>
      <c r="QR195" t="s">
        <v>1341</v>
      </c>
      <c r="QS195" t="s">
        <v>1341</v>
      </c>
      <c r="QT195" t="s">
        <v>1341</v>
      </c>
      <c r="QU195" t="s">
        <v>1341</v>
      </c>
      <c r="QV195" t="s">
        <v>1341</v>
      </c>
      <c r="QW195" t="s">
        <v>1341</v>
      </c>
      <c r="QX195" t="s">
        <v>1341</v>
      </c>
      <c r="QY195" t="s">
        <v>1341</v>
      </c>
      <c r="QZ195" t="s">
        <v>1341</v>
      </c>
      <c r="RA195" t="s">
        <v>1341</v>
      </c>
      <c r="RB195" t="s">
        <v>1341</v>
      </c>
      <c r="RC195" t="s">
        <v>1341</v>
      </c>
      <c r="RD195" t="s">
        <v>1341</v>
      </c>
      <c r="RE195" t="s">
        <v>1341</v>
      </c>
      <c r="RF195" t="s">
        <v>1341</v>
      </c>
      <c r="RG195" t="s">
        <v>1341</v>
      </c>
      <c r="RH195" t="s">
        <v>1341</v>
      </c>
      <c r="RI195" t="s">
        <v>1341</v>
      </c>
      <c r="RJ195" t="s">
        <v>1341</v>
      </c>
      <c r="RK195" t="s">
        <v>1341</v>
      </c>
      <c r="RL195" t="s">
        <v>1341</v>
      </c>
      <c r="RM195" t="s">
        <v>1341</v>
      </c>
      <c r="RN195" t="s">
        <v>1341</v>
      </c>
      <c r="RO195" t="s">
        <v>1341</v>
      </c>
      <c r="RP195" t="s">
        <v>1341</v>
      </c>
      <c r="RQ195" t="s">
        <v>1341</v>
      </c>
      <c r="RR195" t="s">
        <v>1341</v>
      </c>
      <c r="RS195" t="s">
        <v>1341</v>
      </c>
      <c r="RT195" t="s">
        <v>1341</v>
      </c>
      <c r="RU195" t="s">
        <v>1341</v>
      </c>
      <c r="RV195" t="s">
        <v>1341</v>
      </c>
      <c r="RW195" t="s">
        <v>1341</v>
      </c>
      <c r="RX195" t="s">
        <v>1341</v>
      </c>
      <c r="RY195" t="s">
        <v>1341</v>
      </c>
      <c r="RZ195" t="s">
        <v>1341</v>
      </c>
      <c r="SA195" t="s">
        <v>1341</v>
      </c>
      <c r="SB195" t="s">
        <v>1341</v>
      </c>
      <c r="SC195" t="s">
        <v>1341</v>
      </c>
      <c r="SD195" t="s">
        <v>1341</v>
      </c>
      <c r="SE195" t="s">
        <v>1341</v>
      </c>
      <c r="SF195" t="s">
        <v>1341</v>
      </c>
      <c r="SG195" t="s">
        <v>1341</v>
      </c>
      <c r="SH195" t="s">
        <v>1341</v>
      </c>
      <c r="SI195" t="s">
        <v>1341</v>
      </c>
      <c r="SJ195" t="s">
        <v>1341</v>
      </c>
      <c r="SK195" t="s">
        <v>1341</v>
      </c>
      <c r="SL195" t="s">
        <v>1341</v>
      </c>
      <c r="SM195" t="s">
        <v>1341</v>
      </c>
      <c r="SN195" t="s">
        <v>1341</v>
      </c>
      <c r="SO195" t="s">
        <v>1341</v>
      </c>
      <c r="SP195" t="s">
        <v>1341</v>
      </c>
      <c r="SQ195" t="s">
        <v>1341</v>
      </c>
      <c r="SR195" t="s">
        <v>1341</v>
      </c>
      <c r="SS195" t="s">
        <v>1341</v>
      </c>
      <c r="ST195" t="s">
        <v>1341</v>
      </c>
      <c r="SU195" t="s">
        <v>1341</v>
      </c>
      <c r="SV195" t="s">
        <v>1341</v>
      </c>
      <c r="SW195" t="s">
        <v>1341</v>
      </c>
      <c r="SX195" t="s">
        <v>1341</v>
      </c>
      <c r="SY195" t="s">
        <v>1341</v>
      </c>
      <c r="SZ195" t="s">
        <v>1341</v>
      </c>
      <c r="TA195" t="s">
        <v>1341</v>
      </c>
      <c r="TB195" t="s">
        <v>1341</v>
      </c>
      <c r="TC195" t="s">
        <v>1341</v>
      </c>
      <c r="TD195" t="s">
        <v>1341</v>
      </c>
      <c r="TE195" t="s">
        <v>1341</v>
      </c>
      <c r="TF195" t="s">
        <v>1341</v>
      </c>
      <c r="TG195" t="s">
        <v>1341</v>
      </c>
      <c r="TH195" t="s">
        <v>1341</v>
      </c>
      <c r="TI195" t="s">
        <v>1341</v>
      </c>
      <c r="TJ195" t="s">
        <v>1341</v>
      </c>
      <c r="TK195" t="s">
        <v>1341</v>
      </c>
      <c r="TL195" t="s">
        <v>1341</v>
      </c>
      <c r="TM195" t="s">
        <v>1341</v>
      </c>
      <c r="TN195" t="s">
        <v>1341</v>
      </c>
      <c r="TO195" t="s">
        <v>1341</v>
      </c>
      <c r="TP195" t="s">
        <v>1341</v>
      </c>
      <c r="TQ195" t="s">
        <v>1341</v>
      </c>
      <c r="TR195" t="s">
        <v>1341</v>
      </c>
      <c r="TS195" t="s">
        <v>1341</v>
      </c>
      <c r="TT195" t="s">
        <v>1341</v>
      </c>
      <c r="TU195" t="s">
        <v>1341</v>
      </c>
      <c r="TV195" t="s">
        <v>1341</v>
      </c>
      <c r="TW195" t="s">
        <v>1341</v>
      </c>
      <c r="TX195" t="s">
        <v>1341</v>
      </c>
      <c r="TY195" t="s">
        <v>1341</v>
      </c>
      <c r="TZ195" t="s">
        <v>1341</v>
      </c>
      <c r="UA195" t="s">
        <v>1341</v>
      </c>
      <c r="UB195" t="s">
        <v>1341</v>
      </c>
      <c r="UC195" t="s">
        <v>1341</v>
      </c>
      <c r="UD195" t="s">
        <v>1341</v>
      </c>
      <c r="UE195" t="s">
        <v>1341</v>
      </c>
      <c r="UF195" t="s">
        <v>1341</v>
      </c>
      <c r="UG195" t="s">
        <v>1341</v>
      </c>
      <c r="UH195" t="s">
        <v>1341</v>
      </c>
      <c r="UI195" t="s">
        <v>1341</v>
      </c>
      <c r="UJ195" t="s">
        <v>1341</v>
      </c>
      <c r="UK195" t="s">
        <v>1341</v>
      </c>
      <c r="UL195" t="s">
        <v>1341</v>
      </c>
      <c r="UM195" t="s">
        <v>1341</v>
      </c>
      <c r="UN195" t="s">
        <v>1341</v>
      </c>
      <c r="UO195" t="s">
        <v>1341</v>
      </c>
      <c r="UP195" t="s">
        <v>1341</v>
      </c>
      <c r="UQ195" t="s">
        <v>1341</v>
      </c>
      <c r="UR195" t="s">
        <v>1341</v>
      </c>
      <c r="US195" t="s">
        <v>1341</v>
      </c>
      <c r="UT195" t="s">
        <v>1341</v>
      </c>
      <c r="UU195" t="s">
        <v>1341</v>
      </c>
      <c r="UV195" t="s">
        <v>1341</v>
      </c>
      <c r="UW195" t="s">
        <v>1341</v>
      </c>
      <c r="UX195" t="s">
        <v>1341</v>
      </c>
      <c r="UY195" t="s">
        <v>1341</v>
      </c>
      <c r="UZ195" t="s">
        <v>1341</v>
      </c>
      <c r="VA195" t="s">
        <v>1341</v>
      </c>
      <c r="VB195" t="s">
        <v>1341</v>
      </c>
      <c r="VC195" t="s">
        <v>1341</v>
      </c>
      <c r="VD195" t="s">
        <v>1341</v>
      </c>
      <c r="VE195" t="s">
        <v>1341</v>
      </c>
      <c r="VF195" t="s">
        <v>1341</v>
      </c>
      <c r="VG195" t="s">
        <v>1341</v>
      </c>
      <c r="VH195" t="s">
        <v>1341</v>
      </c>
      <c r="VI195" t="s">
        <v>1341</v>
      </c>
      <c r="VJ195" t="s">
        <v>1341</v>
      </c>
      <c r="VK195" t="s">
        <v>1341</v>
      </c>
      <c r="VL195" t="s">
        <v>1341</v>
      </c>
      <c r="VM195" t="s">
        <v>1341</v>
      </c>
      <c r="VN195" t="s">
        <v>1341</v>
      </c>
      <c r="VO195" t="s">
        <v>1341</v>
      </c>
      <c r="VP195" t="s">
        <v>1341</v>
      </c>
      <c r="VQ195" t="s">
        <v>1341</v>
      </c>
      <c r="VR195" t="s">
        <v>1341</v>
      </c>
      <c r="VS195" t="s">
        <v>1341</v>
      </c>
      <c r="VT195" t="s">
        <v>1341</v>
      </c>
      <c r="VU195" t="s">
        <v>1341</v>
      </c>
      <c r="VV195" t="s">
        <v>1341</v>
      </c>
      <c r="VW195" t="s">
        <v>1341</v>
      </c>
      <c r="VX195" t="s">
        <v>1341</v>
      </c>
      <c r="VY195" t="s">
        <v>1341</v>
      </c>
      <c r="VZ195" t="s">
        <v>1341</v>
      </c>
      <c r="WA195" t="s">
        <v>1341</v>
      </c>
      <c r="WB195" t="s">
        <v>1341</v>
      </c>
      <c r="WC195" t="s">
        <v>1341</v>
      </c>
      <c r="WD195" t="s">
        <v>1341</v>
      </c>
      <c r="WE195" t="s">
        <v>1341</v>
      </c>
      <c r="WF195" t="s">
        <v>1341</v>
      </c>
      <c r="WG195" t="s">
        <v>1341</v>
      </c>
      <c r="WH195" t="s">
        <v>1341</v>
      </c>
      <c r="WI195" t="s">
        <v>1341</v>
      </c>
      <c r="WJ195" t="s">
        <v>1341</v>
      </c>
      <c r="WK195" t="s">
        <v>1341</v>
      </c>
      <c r="WL195" t="s">
        <v>1341</v>
      </c>
      <c r="WM195" t="s">
        <v>1341</v>
      </c>
      <c r="WN195" t="s">
        <v>1341</v>
      </c>
      <c r="WO195" t="s">
        <v>1341</v>
      </c>
      <c r="WP195" t="s">
        <v>1341</v>
      </c>
      <c r="WQ195" t="s">
        <v>1341</v>
      </c>
      <c r="WR195" t="s">
        <v>1341</v>
      </c>
      <c r="WS195" t="s">
        <v>1341</v>
      </c>
      <c r="WT195" t="s">
        <v>1341</v>
      </c>
      <c r="WU195" t="s">
        <v>1341</v>
      </c>
      <c r="WV195" t="s">
        <v>1341</v>
      </c>
      <c r="WW195" t="s">
        <v>1341</v>
      </c>
      <c r="WX195" t="s">
        <v>1341</v>
      </c>
      <c r="WY195" t="s">
        <v>1341</v>
      </c>
      <c r="WZ195" t="s">
        <v>1341</v>
      </c>
      <c r="XA195" t="s">
        <v>1341</v>
      </c>
      <c r="XB195" t="s">
        <v>1341</v>
      </c>
      <c r="XC195" t="s">
        <v>1341</v>
      </c>
      <c r="XD195" t="s">
        <v>1341</v>
      </c>
      <c r="XE195" t="s">
        <v>1341</v>
      </c>
      <c r="XF195" t="s">
        <v>1341</v>
      </c>
      <c r="XG195" t="s">
        <v>1341</v>
      </c>
      <c r="XH195" t="s">
        <v>1341</v>
      </c>
      <c r="XI195" t="s">
        <v>1341</v>
      </c>
      <c r="XJ195" t="s">
        <v>1341</v>
      </c>
      <c r="XK195" t="s">
        <v>1341</v>
      </c>
      <c r="XL195" t="s">
        <v>1341</v>
      </c>
      <c r="XM195" t="s">
        <v>1341</v>
      </c>
      <c r="XN195" t="s">
        <v>1341</v>
      </c>
      <c r="XO195" t="s">
        <v>1341</v>
      </c>
      <c r="XP195" t="s">
        <v>1341</v>
      </c>
      <c r="XQ195" t="s">
        <v>1341</v>
      </c>
      <c r="XR195" t="s">
        <v>1341</v>
      </c>
      <c r="XS195" t="s">
        <v>1341</v>
      </c>
      <c r="XT195" t="s">
        <v>1341</v>
      </c>
      <c r="XU195" t="s">
        <v>1341</v>
      </c>
      <c r="XV195" t="s">
        <v>1341</v>
      </c>
      <c r="XW195" t="s">
        <v>1341</v>
      </c>
      <c r="XX195" t="s">
        <v>1341</v>
      </c>
      <c r="XY195" t="s">
        <v>1341</v>
      </c>
      <c r="XZ195" t="s">
        <v>1341</v>
      </c>
      <c r="YA195" t="s">
        <v>1341</v>
      </c>
      <c r="YB195" t="s">
        <v>1341</v>
      </c>
      <c r="YC195" t="s">
        <v>1341</v>
      </c>
      <c r="YD195" t="s">
        <v>1341</v>
      </c>
      <c r="YE195" t="s">
        <v>1341</v>
      </c>
      <c r="YF195" t="s">
        <v>1341</v>
      </c>
      <c r="YG195" t="s">
        <v>1341</v>
      </c>
      <c r="YH195" t="s">
        <v>1341</v>
      </c>
      <c r="YI195" t="s">
        <v>1341</v>
      </c>
      <c r="YJ195" t="s">
        <v>1341</v>
      </c>
      <c r="YK195" t="s">
        <v>1341</v>
      </c>
      <c r="YL195" t="s">
        <v>1341</v>
      </c>
      <c r="YM195" t="s">
        <v>1341</v>
      </c>
      <c r="YN195" t="s">
        <v>1341</v>
      </c>
      <c r="YO195" t="s">
        <v>1341</v>
      </c>
      <c r="YP195" t="s">
        <v>1341</v>
      </c>
      <c r="YQ195" t="s">
        <v>1341</v>
      </c>
      <c r="YR195" t="s">
        <v>1341</v>
      </c>
      <c r="YS195" t="s">
        <v>1341</v>
      </c>
      <c r="YT195" t="s">
        <v>1341</v>
      </c>
      <c r="YU195" t="s">
        <v>1341</v>
      </c>
      <c r="YV195" t="s">
        <v>1341</v>
      </c>
      <c r="YW195" t="s">
        <v>1341</v>
      </c>
      <c r="YX195" t="s">
        <v>1341</v>
      </c>
      <c r="YY195" t="s">
        <v>1341</v>
      </c>
      <c r="YZ195" t="s">
        <v>1341</v>
      </c>
      <c r="ZA195" t="s">
        <v>1341</v>
      </c>
      <c r="ZB195" t="s">
        <v>1341</v>
      </c>
      <c r="ZC195" t="s">
        <v>1341</v>
      </c>
      <c r="ZD195" t="s">
        <v>1341</v>
      </c>
      <c r="ZE195" t="s">
        <v>1341</v>
      </c>
      <c r="ZF195" t="s">
        <v>1341</v>
      </c>
      <c r="ZG195" t="s">
        <v>1341</v>
      </c>
      <c r="ZH195" t="s">
        <v>1341</v>
      </c>
      <c r="ZI195" t="s">
        <v>1341</v>
      </c>
      <c r="ZJ195" t="s">
        <v>1341</v>
      </c>
      <c r="ZK195" t="s">
        <v>1341</v>
      </c>
      <c r="ZL195" t="s">
        <v>1341</v>
      </c>
      <c r="ZM195" t="s">
        <v>1341</v>
      </c>
      <c r="ZN195" t="s">
        <v>1341</v>
      </c>
      <c r="ZO195" t="s">
        <v>1341</v>
      </c>
      <c r="ZP195" t="s">
        <v>1341</v>
      </c>
      <c r="ZQ195" t="s">
        <v>1341</v>
      </c>
      <c r="ZR195" t="s">
        <v>1341</v>
      </c>
      <c r="ZS195" t="s">
        <v>1341</v>
      </c>
      <c r="ZT195" t="s">
        <v>1341</v>
      </c>
      <c r="ZU195" t="s">
        <v>1341</v>
      </c>
      <c r="ZV195" t="s">
        <v>1341</v>
      </c>
      <c r="ZW195" t="s">
        <v>1341</v>
      </c>
      <c r="ZX195" t="s">
        <v>1341</v>
      </c>
      <c r="ZY195" t="s">
        <v>1341</v>
      </c>
      <c r="ZZ195" t="s">
        <v>1341</v>
      </c>
      <c r="AAA195" t="s">
        <v>1341</v>
      </c>
      <c r="AAB195" t="s">
        <v>1341</v>
      </c>
      <c r="AAC195" t="s">
        <v>1341</v>
      </c>
      <c r="AAD195" t="s">
        <v>1341</v>
      </c>
      <c r="AAE195" t="s">
        <v>1341</v>
      </c>
      <c r="AAF195" t="s">
        <v>1341</v>
      </c>
      <c r="AAG195" t="s">
        <v>1341</v>
      </c>
      <c r="AAH195" t="s">
        <v>1341</v>
      </c>
      <c r="AAI195" t="s">
        <v>1341</v>
      </c>
      <c r="AAJ195" t="s">
        <v>1341</v>
      </c>
      <c r="AAK195" t="s">
        <v>1341</v>
      </c>
      <c r="AAL195" t="s">
        <v>1341</v>
      </c>
      <c r="AAM195" t="s">
        <v>1341</v>
      </c>
      <c r="AAN195" t="s">
        <v>1341</v>
      </c>
      <c r="AAO195" t="s">
        <v>1341</v>
      </c>
      <c r="AAP195" t="s">
        <v>85</v>
      </c>
    </row>
    <row r="196" spans="1:718" hidden="1">
      <c r="A196">
        <v>193</v>
      </c>
      <c r="B196" t="s">
        <v>1341</v>
      </c>
      <c r="C196" t="s">
        <v>1341</v>
      </c>
      <c r="D196" t="s">
        <v>1341</v>
      </c>
      <c r="E196" t="s">
        <v>1341</v>
      </c>
      <c r="F196" t="s">
        <v>1341</v>
      </c>
      <c r="G196" t="s">
        <v>1341</v>
      </c>
      <c r="H196" t="s">
        <v>1341</v>
      </c>
      <c r="I196" t="s">
        <v>1341</v>
      </c>
      <c r="J196" t="s">
        <v>1341</v>
      </c>
      <c r="K196" t="s">
        <v>1341</v>
      </c>
      <c r="L196" t="s">
        <v>1341</v>
      </c>
      <c r="M196" t="s">
        <v>1341</v>
      </c>
      <c r="N196" t="s">
        <v>1341</v>
      </c>
      <c r="O196" t="s">
        <v>1341</v>
      </c>
      <c r="P196" t="s">
        <v>1341</v>
      </c>
      <c r="Q196" t="s">
        <v>1341</v>
      </c>
      <c r="R196" t="s">
        <v>1341</v>
      </c>
      <c r="S196" t="s">
        <v>1341</v>
      </c>
      <c r="T196" t="s">
        <v>1341</v>
      </c>
      <c r="U196" t="s">
        <v>1341</v>
      </c>
      <c r="V196" t="s">
        <v>1341</v>
      </c>
      <c r="W196" t="s">
        <v>1341</v>
      </c>
      <c r="X196" t="s">
        <v>1341</v>
      </c>
      <c r="Y196" t="s">
        <v>1341</v>
      </c>
      <c r="Z196" t="s">
        <v>1341</v>
      </c>
      <c r="AA196" t="s">
        <v>1341</v>
      </c>
      <c r="AB196" t="s">
        <v>1341</v>
      </c>
      <c r="AC196" t="s">
        <v>1341</v>
      </c>
      <c r="AD196" t="s">
        <v>1341</v>
      </c>
      <c r="AE196" t="s">
        <v>1341</v>
      </c>
      <c r="AF196" t="s">
        <v>1341</v>
      </c>
      <c r="AG196" t="s">
        <v>1341</v>
      </c>
      <c r="AH196" t="s">
        <v>1341</v>
      </c>
      <c r="AI196" t="s">
        <v>1341</v>
      </c>
      <c r="AJ196" t="s">
        <v>1341</v>
      </c>
      <c r="AK196" t="s">
        <v>1341</v>
      </c>
      <c r="AL196" t="s">
        <v>1341</v>
      </c>
      <c r="AM196" t="s">
        <v>1341</v>
      </c>
      <c r="AN196" t="s">
        <v>1341</v>
      </c>
      <c r="AO196" t="s">
        <v>1341</v>
      </c>
      <c r="AP196" t="s">
        <v>1341</v>
      </c>
      <c r="AQ196" t="s">
        <v>1341</v>
      </c>
      <c r="AR196" t="s">
        <v>1341</v>
      </c>
      <c r="AS196" t="s">
        <v>1341</v>
      </c>
      <c r="AT196" t="s">
        <v>1341</v>
      </c>
      <c r="AU196" t="s">
        <v>1341</v>
      </c>
      <c r="AV196" t="s">
        <v>1341</v>
      </c>
      <c r="AW196" t="s">
        <v>1341</v>
      </c>
      <c r="AX196" t="s">
        <v>1341</v>
      </c>
      <c r="AY196" t="s">
        <v>1341</v>
      </c>
      <c r="AZ196" t="s">
        <v>1341</v>
      </c>
      <c r="BA196" t="s">
        <v>1341</v>
      </c>
      <c r="BB196" t="s">
        <v>1341</v>
      </c>
      <c r="BC196" t="s">
        <v>1341</v>
      </c>
      <c r="BD196" t="s">
        <v>1341</v>
      </c>
      <c r="BE196" t="s">
        <v>1341</v>
      </c>
      <c r="BF196" t="s">
        <v>1341</v>
      </c>
      <c r="BG196" t="s">
        <v>1341</v>
      </c>
      <c r="BH196" t="s">
        <v>1341</v>
      </c>
      <c r="BI196" t="s">
        <v>1341</v>
      </c>
      <c r="BJ196" t="s">
        <v>1341</v>
      </c>
      <c r="BK196" t="s">
        <v>1341</v>
      </c>
      <c r="BL196" t="s">
        <v>1341</v>
      </c>
      <c r="BM196" t="s">
        <v>1341</v>
      </c>
      <c r="BN196" t="s">
        <v>1341</v>
      </c>
      <c r="BO196" t="s">
        <v>1341</v>
      </c>
      <c r="BP196" t="s">
        <v>1341</v>
      </c>
      <c r="BQ196" t="s">
        <v>1341</v>
      </c>
      <c r="BR196" t="s">
        <v>1341</v>
      </c>
      <c r="BS196" t="s">
        <v>1341</v>
      </c>
      <c r="BT196" t="s">
        <v>1341</v>
      </c>
      <c r="BU196" t="s">
        <v>1341</v>
      </c>
      <c r="BV196" t="s">
        <v>1341</v>
      </c>
      <c r="BW196" t="s">
        <v>1341</v>
      </c>
      <c r="BX196" t="s">
        <v>1341</v>
      </c>
      <c r="BY196" t="s">
        <v>1341</v>
      </c>
      <c r="BZ196" t="s">
        <v>1341</v>
      </c>
      <c r="CA196" t="s">
        <v>1341</v>
      </c>
      <c r="CB196" t="s">
        <v>1341</v>
      </c>
      <c r="CC196" t="s">
        <v>1341</v>
      </c>
      <c r="CD196" t="s">
        <v>1341</v>
      </c>
      <c r="CE196" t="s">
        <v>1341</v>
      </c>
      <c r="CF196" t="s">
        <v>1341</v>
      </c>
      <c r="CG196" t="s">
        <v>1341</v>
      </c>
      <c r="CH196" t="s">
        <v>1341</v>
      </c>
      <c r="CI196" t="s">
        <v>1341</v>
      </c>
      <c r="CJ196" t="s">
        <v>1341</v>
      </c>
      <c r="CK196" t="s">
        <v>1341</v>
      </c>
      <c r="CL196" t="s">
        <v>1341</v>
      </c>
      <c r="CM196" t="s">
        <v>1341</v>
      </c>
      <c r="CN196" t="s">
        <v>1341</v>
      </c>
      <c r="CO196" t="s">
        <v>1341</v>
      </c>
      <c r="CP196" t="s">
        <v>1341</v>
      </c>
      <c r="CQ196" t="s">
        <v>1341</v>
      </c>
      <c r="CR196" t="s">
        <v>1341</v>
      </c>
      <c r="CS196" t="s">
        <v>1341</v>
      </c>
      <c r="CT196" t="s">
        <v>1341</v>
      </c>
      <c r="CU196" t="s">
        <v>1341</v>
      </c>
      <c r="CV196" t="s">
        <v>1341</v>
      </c>
      <c r="CW196" t="s">
        <v>1341</v>
      </c>
      <c r="CX196" t="s">
        <v>1341</v>
      </c>
      <c r="CY196" t="s">
        <v>1341</v>
      </c>
      <c r="CZ196" t="s">
        <v>1341</v>
      </c>
      <c r="DA196" t="s">
        <v>1341</v>
      </c>
      <c r="DB196" t="s">
        <v>1341</v>
      </c>
      <c r="DC196" t="s">
        <v>1341</v>
      </c>
      <c r="DD196" t="s">
        <v>1341</v>
      </c>
      <c r="DE196" t="s">
        <v>1341</v>
      </c>
      <c r="DF196" t="s">
        <v>1341</v>
      </c>
      <c r="DG196" t="s">
        <v>1341</v>
      </c>
      <c r="DH196" t="s">
        <v>1341</v>
      </c>
      <c r="DI196" t="s">
        <v>1341</v>
      </c>
      <c r="DJ196" t="s">
        <v>1341</v>
      </c>
      <c r="DK196" t="s">
        <v>1341</v>
      </c>
      <c r="DL196" t="s">
        <v>1341</v>
      </c>
      <c r="DM196" t="s">
        <v>1341</v>
      </c>
      <c r="DN196" t="s">
        <v>1341</v>
      </c>
      <c r="DO196" t="s">
        <v>1341</v>
      </c>
      <c r="DP196" t="s">
        <v>1341</v>
      </c>
      <c r="DQ196" t="s">
        <v>1341</v>
      </c>
      <c r="DR196" t="s">
        <v>1341</v>
      </c>
      <c r="DS196" t="s">
        <v>1341</v>
      </c>
      <c r="DT196" t="s">
        <v>1341</v>
      </c>
      <c r="DU196" t="s">
        <v>1341</v>
      </c>
      <c r="DV196" t="s">
        <v>1341</v>
      </c>
      <c r="DW196" t="s">
        <v>1341</v>
      </c>
      <c r="DX196" t="s">
        <v>1341</v>
      </c>
      <c r="DY196" t="s">
        <v>1341</v>
      </c>
      <c r="DZ196" t="s">
        <v>1341</v>
      </c>
      <c r="EA196" t="s">
        <v>1341</v>
      </c>
      <c r="EB196" t="s">
        <v>1341</v>
      </c>
      <c r="EC196" t="s">
        <v>1341</v>
      </c>
      <c r="ED196" t="s">
        <v>1341</v>
      </c>
      <c r="EE196" t="s">
        <v>1341</v>
      </c>
      <c r="EF196" t="s">
        <v>1341</v>
      </c>
      <c r="EG196" t="s">
        <v>1341</v>
      </c>
      <c r="EH196" t="s">
        <v>1341</v>
      </c>
      <c r="EI196" t="s">
        <v>1341</v>
      </c>
      <c r="EJ196" t="s">
        <v>1341</v>
      </c>
      <c r="EK196" t="s">
        <v>1341</v>
      </c>
      <c r="EL196" t="s">
        <v>1341</v>
      </c>
      <c r="EM196" t="s">
        <v>1341</v>
      </c>
      <c r="EN196" t="s">
        <v>1341</v>
      </c>
      <c r="EO196" t="s">
        <v>1341</v>
      </c>
      <c r="EP196" t="s">
        <v>1341</v>
      </c>
      <c r="EQ196" t="s">
        <v>1341</v>
      </c>
      <c r="ER196" t="s">
        <v>1341</v>
      </c>
      <c r="ES196" t="s">
        <v>1341</v>
      </c>
      <c r="ET196" t="s">
        <v>1341</v>
      </c>
      <c r="EU196" t="s">
        <v>1341</v>
      </c>
      <c r="EV196" t="s">
        <v>1341</v>
      </c>
      <c r="EW196" t="s">
        <v>1341</v>
      </c>
      <c r="EX196" t="s">
        <v>1341</v>
      </c>
      <c r="EY196" t="s">
        <v>1341</v>
      </c>
      <c r="EZ196" t="s">
        <v>1341</v>
      </c>
      <c r="FA196" t="s">
        <v>1341</v>
      </c>
      <c r="FB196" t="s">
        <v>1341</v>
      </c>
      <c r="FC196" t="s">
        <v>1341</v>
      </c>
      <c r="FD196" t="s">
        <v>1341</v>
      </c>
      <c r="FE196" t="s">
        <v>1341</v>
      </c>
      <c r="FF196" t="s">
        <v>1341</v>
      </c>
      <c r="FG196" t="s">
        <v>1341</v>
      </c>
      <c r="FH196" t="s">
        <v>1341</v>
      </c>
      <c r="FI196" t="s">
        <v>1341</v>
      </c>
      <c r="FJ196" t="s">
        <v>1341</v>
      </c>
      <c r="FK196" t="s">
        <v>1341</v>
      </c>
      <c r="FL196" t="s">
        <v>1341</v>
      </c>
      <c r="FM196" t="s">
        <v>1341</v>
      </c>
      <c r="FN196" t="s">
        <v>1341</v>
      </c>
      <c r="FO196" t="s">
        <v>1341</v>
      </c>
      <c r="FP196" t="s">
        <v>1341</v>
      </c>
      <c r="FQ196" t="s">
        <v>1341</v>
      </c>
      <c r="FR196" t="s">
        <v>1341</v>
      </c>
      <c r="FS196" t="s">
        <v>1341</v>
      </c>
      <c r="FT196" t="s">
        <v>1341</v>
      </c>
      <c r="FU196" t="s">
        <v>1341</v>
      </c>
      <c r="FV196" t="s">
        <v>1341</v>
      </c>
      <c r="FW196" t="s">
        <v>1341</v>
      </c>
      <c r="FX196" t="s">
        <v>1341</v>
      </c>
      <c r="FY196" t="s">
        <v>1341</v>
      </c>
      <c r="FZ196" t="s">
        <v>1341</v>
      </c>
      <c r="GA196" t="s">
        <v>1341</v>
      </c>
      <c r="GB196" t="s">
        <v>1341</v>
      </c>
      <c r="GC196" t="s">
        <v>1341</v>
      </c>
      <c r="GD196" t="s">
        <v>1341</v>
      </c>
      <c r="GE196" t="s">
        <v>1341</v>
      </c>
      <c r="GF196" t="s">
        <v>1341</v>
      </c>
      <c r="GG196" t="s">
        <v>1341</v>
      </c>
      <c r="GH196" t="s">
        <v>1341</v>
      </c>
      <c r="GI196" t="s">
        <v>1341</v>
      </c>
      <c r="GJ196" t="s">
        <v>1341</v>
      </c>
      <c r="GK196" t="s">
        <v>1341</v>
      </c>
      <c r="GL196" t="s">
        <v>1341</v>
      </c>
      <c r="GM196" t="s">
        <v>1341</v>
      </c>
      <c r="GN196" t="s">
        <v>1341</v>
      </c>
      <c r="GO196" t="s">
        <v>1341</v>
      </c>
      <c r="GP196" t="s">
        <v>1341</v>
      </c>
      <c r="GQ196" t="s">
        <v>1341</v>
      </c>
      <c r="GR196" t="s">
        <v>1341</v>
      </c>
      <c r="GS196" t="s">
        <v>1341</v>
      </c>
      <c r="GT196" t="s">
        <v>1341</v>
      </c>
      <c r="GU196" t="s">
        <v>1341</v>
      </c>
      <c r="GV196" t="s">
        <v>1341</v>
      </c>
      <c r="GW196" t="s">
        <v>1341</v>
      </c>
      <c r="GX196" t="s">
        <v>1341</v>
      </c>
      <c r="GY196" t="s">
        <v>1341</v>
      </c>
      <c r="GZ196" t="s">
        <v>1341</v>
      </c>
      <c r="HA196" t="s">
        <v>1341</v>
      </c>
      <c r="HB196" t="s">
        <v>1341</v>
      </c>
      <c r="HC196" t="s">
        <v>1341</v>
      </c>
      <c r="HD196" t="s">
        <v>1341</v>
      </c>
      <c r="HE196" t="s">
        <v>1341</v>
      </c>
      <c r="HF196" t="s">
        <v>1341</v>
      </c>
      <c r="HG196" t="s">
        <v>1341</v>
      </c>
      <c r="HH196" t="s">
        <v>1341</v>
      </c>
      <c r="HI196" t="s">
        <v>1341</v>
      </c>
      <c r="HJ196" t="s">
        <v>1341</v>
      </c>
      <c r="HK196" t="s">
        <v>1341</v>
      </c>
      <c r="HL196" t="s">
        <v>1341</v>
      </c>
      <c r="HM196" t="s">
        <v>1341</v>
      </c>
      <c r="HN196" t="s">
        <v>1341</v>
      </c>
      <c r="HO196" t="s">
        <v>1341</v>
      </c>
      <c r="HP196" t="s">
        <v>1341</v>
      </c>
      <c r="HQ196" t="s">
        <v>1341</v>
      </c>
      <c r="HR196" t="s">
        <v>1341</v>
      </c>
      <c r="HS196" t="s">
        <v>1341</v>
      </c>
      <c r="HT196" t="s">
        <v>1341</v>
      </c>
      <c r="HU196" t="s">
        <v>1341</v>
      </c>
      <c r="HV196" t="s">
        <v>1341</v>
      </c>
      <c r="HW196" t="s">
        <v>1341</v>
      </c>
      <c r="HX196" t="s">
        <v>1341</v>
      </c>
      <c r="HY196" t="s">
        <v>1341</v>
      </c>
      <c r="HZ196" t="s">
        <v>1341</v>
      </c>
      <c r="IA196" t="s">
        <v>1341</v>
      </c>
      <c r="IB196" t="s">
        <v>1341</v>
      </c>
      <c r="IC196" t="s">
        <v>1341</v>
      </c>
      <c r="ID196" t="s">
        <v>1341</v>
      </c>
      <c r="IE196" t="s">
        <v>1341</v>
      </c>
      <c r="IF196" t="s">
        <v>1341</v>
      </c>
      <c r="IG196" t="s">
        <v>1341</v>
      </c>
      <c r="IH196" t="s">
        <v>1341</v>
      </c>
      <c r="II196" t="s">
        <v>1341</v>
      </c>
      <c r="IJ196" t="s">
        <v>1341</v>
      </c>
      <c r="IK196" t="s">
        <v>1341</v>
      </c>
      <c r="IL196" t="s">
        <v>1341</v>
      </c>
      <c r="IM196" t="s">
        <v>1341</v>
      </c>
      <c r="IN196" t="s">
        <v>1341</v>
      </c>
      <c r="IO196" t="s">
        <v>1341</v>
      </c>
      <c r="IP196" t="s">
        <v>1341</v>
      </c>
      <c r="IQ196" t="s">
        <v>1341</v>
      </c>
      <c r="IR196" t="s">
        <v>1341</v>
      </c>
      <c r="IS196" t="s">
        <v>1341</v>
      </c>
      <c r="IT196" t="s">
        <v>1341</v>
      </c>
      <c r="IU196" t="s">
        <v>1341</v>
      </c>
      <c r="IV196" t="s">
        <v>1341</v>
      </c>
      <c r="IW196" t="s">
        <v>1341</v>
      </c>
      <c r="IX196" t="s">
        <v>1341</v>
      </c>
      <c r="IY196" t="s">
        <v>1341</v>
      </c>
      <c r="IZ196" t="s">
        <v>1341</v>
      </c>
      <c r="JA196" t="s">
        <v>1341</v>
      </c>
      <c r="JB196" t="s">
        <v>1341</v>
      </c>
      <c r="JC196" t="s">
        <v>1341</v>
      </c>
      <c r="JD196" t="s">
        <v>1341</v>
      </c>
      <c r="JE196" t="s">
        <v>1341</v>
      </c>
      <c r="JF196" t="s">
        <v>1341</v>
      </c>
      <c r="JG196" t="s">
        <v>1341</v>
      </c>
      <c r="JH196" t="s">
        <v>1341</v>
      </c>
      <c r="JI196" t="s">
        <v>1341</v>
      </c>
      <c r="JJ196" t="s">
        <v>1341</v>
      </c>
      <c r="JK196" t="s">
        <v>1341</v>
      </c>
      <c r="JL196" t="s">
        <v>1341</v>
      </c>
      <c r="JM196" t="s">
        <v>1341</v>
      </c>
      <c r="JN196" t="s">
        <v>1341</v>
      </c>
      <c r="JO196" t="s">
        <v>1341</v>
      </c>
      <c r="JP196" t="s">
        <v>1341</v>
      </c>
      <c r="JQ196" t="s">
        <v>1341</v>
      </c>
      <c r="JR196" t="s">
        <v>1341</v>
      </c>
      <c r="JS196" t="s">
        <v>1341</v>
      </c>
      <c r="JT196" t="s">
        <v>1341</v>
      </c>
      <c r="JU196" t="s">
        <v>1341</v>
      </c>
      <c r="JV196" t="s">
        <v>1341</v>
      </c>
      <c r="JW196" t="s">
        <v>1341</v>
      </c>
      <c r="JX196" t="s">
        <v>1341</v>
      </c>
      <c r="JY196" t="s">
        <v>1341</v>
      </c>
      <c r="JZ196" t="s">
        <v>1341</v>
      </c>
      <c r="KA196" t="s">
        <v>1341</v>
      </c>
      <c r="KB196" t="s">
        <v>1341</v>
      </c>
      <c r="KC196" t="s">
        <v>1341</v>
      </c>
      <c r="KD196" t="s">
        <v>1341</v>
      </c>
      <c r="KE196" t="s">
        <v>1341</v>
      </c>
      <c r="KF196" t="s">
        <v>1341</v>
      </c>
      <c r="KG196" t="s">
        <v>1341</v>
      </c>
      <c r="KH196" t="s">
        <v>1341</v>
      </c>
      <c r="KI196" t="s">
        <v>1341</v>
      </c>
      <c r="KJ196" t="s">
        <v>1341</v>
      </c>
      <c r="KK196" t="s">
        <v>1341</v>
      </c>
      <c r="KL196" t="s">
        <v>1341</v>
      </c>
      <c r="KM196" t="s">
        <v>1341</v>
      </c>
      <c r="KN196" t="s">
        <v>1341</v>
      </c>
      <c r="KO196" t="s">
        <v>1341</v>
      </c>
      <c r="KP196" t="s">
        <v>1341</v>
      </c>
      <c r="KQ196" t="s">
        <v>1341</v>
      </c>
      <c r="KR196" t="s">
        <v>1341</v>
      </c>
      <c r="KS196" t="s">
        <v>1341</v>
      </c>
      <c r="KT196" t="s">
        <v>1341</v>
      </c>
      <c r="KU196" t="s">
        <v>1341</v>
      </c>
      <c r="KV196" t="s">
        <v>1341</v>
      </c>
      <c r="KW196" t="s">
        <v>1341</v>
      </c>
      <c r="KX196" t="s">
        <v>1341</v>
      </c>
      <c r="KY196" t="s">
        <v>1341</v>
      </c>
      <c r="KZ196" t="s">
        <v>1341</v>
      </c>
      <c r="LA196" t="s">
        <v>1341</v>
      </c>
      <c r="LB196" t="s">
        <v>1341</v>
      </c>
      <c r="LC196" t="s">
        <v>1341</v>
      </c>
      <c r="LD196" t="s">
        <v>1341</v>
      </c>
      <c r="LE196" t="s">
        <v>1341</v>
      </c>
      <c r="LF196" t="s">
        <v>1341</v>
      </c>
      <c r="LG196" t="s">
        <v>1341</v>
      </c>
      <c r="LH196" t="s">
        <v>1341</v>
      </c>
      <c r="LI196" t="s">
        <v>1341</v>
      </c>
      <c r="LJ196" t="s">
        <v>1341</v>
      </c>
      <c r="LK196" t="s">
        <v>1341</v>
      </c>
      <c r="LL196" t="s">
        <v>1341</v>
      </c>
      <c r="LM196" t="s">
        <v>1341</v>
      </c>
      <c r="LN196" t="s">
        <v>1341</v>
      </c>
      <c r="LO196" t="s">
        <v>1341</v>
      </c>
      <c r="LP196" t="s">
        <v>1341</v>
      </c>
      <c r="LQ196" t="s">
        <v>1341</v>
      </c>
      <c r="LR196" t="s">
        <v>1341</v>
      </c>
      <c r="LS196" t="s">
        <v>1341</v>
      </c>
      <c r="LT196" t="s">
        <v>1341</v>
      </c>
      <c r="LU196" t="s">
        <v>1341</v>
      </c>
      <c r="LV196" t="s">
        <v>1341</v>
      </c>
      <c r="LW196" t="s">
        <v>1341</v>
      </c>
      <c r="LX196" t="s">
        <v>1341</v>
      </c>
      <c r="LY196" t="s">
        <v>1341</v>
      </c>
      <c r="LZ196" t="s">
        <v>1341</v>
      </c>
      <c r="MA196" t="s">
        <v>1341</v>
      </c>
      <c r="MB196" t="s">
        <v>1341</v>
      </c>
      <c r="MC196" t="s">
        <v>1341</v>
      </c>
      <c r="MD196" t="s">
        <v>1341</v>
      </c>
      <c r="ME196" t="s">
        <v>1341</v>
      </c>
      <c r="MF196" t="s">
        <v>1341</v>
      </c>
      <c r="MG196" t="s">
        <v>1341</v>
      </c>
      <c r="MH196" t="s">
        <v>1341</v>
      </c>
      <c r="MI196" t="s">
        <v>1341</v>
      </c>
      <c r="MJ196" t="s">
        <v>1341</v>
      </c>
      <c r="MK196">
        <v>1</v>
      </c>
      <c r="ML196" t="s">
        <v>1341</v>
      </c>
      <c r="MM196" t="s">
        <v>1341</v>
      </c>
      <c r="MN196" t="s">
        <v>1341</v>
      </c>
      <c r="MO196" t="s">
        <v>1341</v>
      </c>
      <c r="MP196" t="s">
        <v>1341</v>
      </c>
      <c r="MQ196" t="s">
        <v>1341</v>
      </c>
      <c r="MR196" t="s">
        <v>1341</v>
      </c>
      <c r="MS196" t="s">
        <v>1341</v>
      </c>
      <c r="MT196" t="s">
        <v>1341</v>
      </c>
      <c r="MU196" t="s">
        <v>1341</v>
      </c>
      <c r="MV196">
        <v>1</v>
      </c>
      <c r="MW196">
        <v>1</v>
      </c>
      <c r="MX196">
        <v>1</v>
      </c>
      <c r="MY196" t="s">
        <v>1341</v>
      </c>
      <c r="MZ196" t="s">
        <v>1341</v>
      </c>
      <c r="NA196" t="s">
        <v>1341</v>
      </c>
      <c r="NB196" t="s">
        <v>1341</v>
      </c>
      <c r="NC196" t="s">
        <v>1341</v>
      </c>
      <c r="ND196" t="s">
        <v>1341</v>
      </c>
      <c r="NE196" t="s">
        <v>1341</v>
      </c>
      <c r="NF196" t="s">
        <v>1341</v>
      </c>
      <c r="NG196" t="s">
        <v>1341</v>
      </c>
      <c r="NH196" t="s">
        <v>1341</v>
      </c>
      <c r="NI196" t="s">
        <v>1341</v>
      </c>
      <c r="NJ196" t="s">
        <v>1341</v>
      </c>
      <c r="NK196" t="s">
        <v>1341</v>
      </c>
      <c r="NL196" t="s">
        <v>1341</v>
      </c>
      <c r="NM196">
        <v>1</v>
      </c>
      <c r="NN196" t="s">
        <v>1341</v>
      </c>
      <c r="NO196" t="s">
        <v>1341</v>
      </c>
      <c r="NP196" t="s">
        <v>1341</v>
      </c>
      <c r="NQ196" t="s">
        <v>1341</v>
      </c>
      <c r="NR196" t="s">
        <v>1341</v>
      </c>
      <c r="NS196" t="s">
        <v>1341</v>
      </c>
      <c r="NT196" t="s">
        <v>1341</v>
      </c>
      <c r="NU196" t="s">
        <v>1341</v>
      </c>
      <c r="NV196" t="s">
        <v>1341</v>
      </c>
      <c r="NW196" t="s">
        <v>1341</v>
      </c>
      <c r="NX196" t="s">
        <v>1341</v>
      </c>
      <c r="NY196" t="s">
        <v>1341</v>
      </c>
      <c r="NZ196" t="s">
        <v>1341</v>
      </c>
      <c r="OA196" t="s">
        <v>1341</v>
      </c>
      <c r="OB196" t="s">
        <v>1341</v>
      </c>
      <c r="OC196" t="s">
        <v>1341</v>
      </c>
      <c r="OD196" t="s">
        <v>1341</v>
      </c>
      <c r="OE196" t="s">
        <v>1341</v>
      </c>
      <c r="OF196" t="s">
        <v>1341</v>
      </c>
      <c r="OG196" t="s">
        <v>1341</v>
      </c>
      <c r="OH196" t="s">
        <v>1341</v>
      </c>
      <c r="OI196" t="s">
        <v>1341</v>
      </c>
      <c r="OJ196" t="s">
        <v>1341</v>
      </c>
      <c r="OK196" t="s">
        <v>1341</v>
      </c>
      <c r="OL196" t="s">
        <v>1341</v>
      </c>
      <c r="OM196" t="s">
        <v>1341</v>
      </c>
      <c r="ON196" t="s">
        <v>1341</v>
      </c>
      <c r="OO196" t="s">
        <v>1341</v>
      </c>
      <c r="OP196" t="s">
        <v>1341</v>
      </c>
      <c r="OQ196" t="s">
        <v>1341</v>
      </c>
      <c r="OR196" t="s">
        <v>1341</v>
      </c>
      <c r="OS196" t="s">
        <v>1341</v>
      </c>
      <c r="OT196" t="s">
        <v>1341</v>
      </c>
      <c r="OU196" s="20" t="s">
        <v>1341</v>
      </c>
      <c r="OV196" s="20" t="s">
        <v>1341</v>
      </c>
      <c r="OW196" s="20" t="s">
        <v>1341</v>
      </c>
      <c r="OX196" s="20" t="s">
        <v>1341</v>
      </c>
      <c r="OY196" s="20" t="s">
        <v>1341</v>
      </c>
      <c r="OZ196" s="20" t="s">
        <v>1341</v>
      </c>
      <c r="PA196" s="20" t="s">
        <v>1341</v>
      </c>
      <c r="PB196" s="20" t="s">
        <v>1341</v>
      </c>
      <c r="PC196" s="20" t="s">
        <v>1341</v>
      </c>
      <c r="PD196" s="20" t="s">
        <v>1341</v>
      </c>
      <c r="PE196" s="20" t="s">
        <v>1341</v>
      </c>
      <c r="PF196" s="20" t="s">
        <v>1341</v>
      </c>
      <c r="PG196" s="20" t="s">
        <v>1341</v>
      </c>
      <c r="PH196" s="20" t="s">
        <v>1341</v>
      </c>
      <c r="PI196" s="20" t="s">
        <v>1341</v>
      </c>
      <c r="PJ196" s="21" t="s">
        <v>1341</v>
      </c>
      <c r="PK196" t="s">
        <v>1341</v>
      </c>
      <c r="PL196" t="s">
        <v>1341</v>
      </c>
      <c r="PM196" t="s">
        <v>1341</v>
      </c>
      <c r="PN196" t="s">
        <v>1341</v>
      </c>
      <c r="PO196" t="s">
        <v>1341</v>
      </c>
      <c r="PP196" t="s">
        <v>1341</v>
      </c>
      <c r="PQ196" t="s">
        <v>1341</v>
      </c>
      <c r="PR196" t="s">
        <v>1341</v>
      </c>
      <c r="PS196" t="s">
        <v>1341</v>
      </c>
      <c r="PT196" t="s">
        <v>1341</v>
      </c>
      <c r="PU196" t="s">
        <v>1341</v>
      </c>
      <c r="PV196" t="s">
        <v>1341</v>
      </c>
      <c r="PW196" t="s">
        <v>1341</v>
      </c>
      <c r="PX196" t="s">
        <v>1341</v>
      </c>
      <c r="PY196" t="s">
        <v>1341</v>
      </c>
      <c r="PZ196" t="s">
        <v>1341</v>
      </c>
      <c r="QA196" t="s">
        <v>1341</v>
      </c>
      <c r="QB196" t="s">
        <v>1341</v>
      </c>
      <c r="QC196" t="s">
        <v>1341</v>
      </c>
      <c r="QD196" t="s">
        <v>1341</v>
      </c>
      <c r="QE196" t="s">
        <v>1341</v>
      </c>
      <c r="QF196" t="s">
        <v>1341</v>
      </c>
      <c r="QG196" t="s">
        <v>1341</v>
      </c>
      <c r="QH196" t="s">
        <v>1341</v>
      </c>
      <c r="QI196" t="s">
        <v>1341</v>
      </c>
      <c r="QJ196" t="s">
        <v>1341</v>
      </c>
      <c r="QK196" t="s">
        <v>1341</v>
      </c>
      <c r="QL196" t="s">
        <v>1341</v>
      </c>
      <c r="QM196" t="s">
        <v>1341</v>
      </c>
      <c r="QN196" t="s">
        <v>1341</v>
      </c>
      <c r="QO196" t="s">
        <v>1341</v>
      </c>
      <c r="QP196" t="s">
        <v>1341</v>
      </c>
      <c r="QQ196" t="s">
        <v>1341</v>
      </c>
      <c r="QR196" t="s">
        <v>1341</v>
      </c>
      <c r="QS196" t="s">
        <v>1341</v>
      </c>
      <c r="QT196" t="s">
        <v>1341</v>
      </c>
      <c r="QU196" t="s">
        <v>1341</v>
      </c>
      <c r="QV196" t="s">
        <v>1341</v>
      </c>
      <c r="QW196" t="s">
        <v>1341</v>
      </c>
      <c r="QX196" t="s">
        <v>1341</v>
      </c>
      <c r="QY196" t="s">
        <v>1341</v>
      </c>
      <c r="QZ196" t="s">
        <v>1341</v>
      </c>
      <c r="RA196" t="s">
        <v>1341</v>
      </c>
      <c r="RB196" t="s">
        <v>1341</v>
      </c>
      <c r="RC196" t="s">
        <v>1341</v>
      </c>
      <c r="RD196" t="s">
        <v>1341</v>
      </c>
      <c r="RE196" t="s">
        <v>1341</v>
      </c>
      <c r="RF196" t="s">
        <v>1341</v>
      </c>
      <c r="RG196" t="s">
        <v>1341</v>
      </c>
      <c r="RH196" t="s">
        <v>1341</v>
      </c>
      <c r="RI196" t="s">
        <v>1341</v>
      </c>
      <c r="RJ196" t="s">
        <v>1341</v>
      </c>
      <c r="RK196" t="s">
        <v>1341</v>
      </c>
      <c r="RL196" t="s">
        <v>1341</v>
      </c>
      <c r="RM196" t="s">
        <v>1341</v>
      </c>
      <c r="RN196" t="s">
        <v>1341</v>
      </c>
      <c r="RO196" t="s">
        <v>1341</v>
      </c>
      <c r="RP196" t="s">
        <v>1341</v>
      </c>
      <c r="RQ196" t="s">
        <v>1341</v>
      </c>
      <c r="RR196" t="s">
        <v>1341</v>
      </c>
      <c r="RS196" t="s">
        <v>1341</v>
      </c>
      <c r="RT196" t="s">
        <v>1341</v>
      </c>
      <c r="RU196" t="s">
        <v>1341</v>
      </c>
      <c r="RV196" t="s">
        <v>1341</v>
      </c>
      <c r="RW196" t="s">
        <v>1341</v>
      </c>
      <c r="RX196" t="s">
        <v>1341</v>
      </c>
      <c r="RY196" t="s">
        <v>1341</v>
      </c>
      <c r="RZ196" t="s">
        <v>1341</v>
      </c>
      <c r="SA196" t="s">
        <v>1341</v>
      </c>
      <c r="SB196" t="s">
        <v>1341</v>
      </c>
      <c r="SC196" t="s">
        <v>1341</v>
      </c>
      <c r="SD196" t="s">
        <v>1341</v>
      </c>
      <c r="SE196" t="s">
        <v>1341</v>
      </c>
      <c r="SF196" t="s">
        <v>1341</v>
      </c>
      <c r="SG196" t="s">
        <v>1341</v>
      </c>
      <c r="SH196" t="s">
        <v>1341</v>
      </c>
      <c r="SI196" t="s">
        <v>1341</v>
      </c>
      <c r="SJ196" t="s">
        <v>1341</v>
      </c>
      <c r="SK196" t="s">
        <v>1341</v>
      </c>
      <c r="SL196" t="s">
        <v>1341</v>
      </c>
      <c r="SM196" t="s">
        <v>1341</v>
      </c>
      <c r="SN196" t="s">
        <v>1341</v>
      </c>
      <c r="SO196" t="s">
        <v>1341</v>
      </c>
      <c r="SP196" t="s">
        <v>1341</v>
      </c>
      <c r="SQ196" t="s">
        <v>1341</v>
      </c>
      <c r="SR196" t="s">
        <v>1341</v>
      </c>
      <c r="SS196" t="s">
        <v>1341</v>
      </c>
      <c r="ST196" t="s">
        <v>1341</v>
      </c>
      <c r="SU196" t="s">
        <v>1341</v>
      </c>
      <c r="SV196" t="s">
        <v>1341</v>
      </c>
      <c r="SW196" t="s">
        <v>1341</v>
      </c>
      <c r="SX196" t="s">
        <v>1341</v>
      </c>
      <c r="SY196" t="s">
        <v>1341</v>
      </c>
      <c r="SZ196" t="s">
        <v>1341</v>
      </c>
      <c r="TA196" t="s">
        <v>1341</v>
      </c>
      <c r="TB196" t="s">
        <v>1341</v>
      </c>
      <c r="TC196" t="s">
        <v>1341</v>
      </c>
      <c r="TD196" t="s">
        <v>1341</v>
      </c>
      <c r="TE196" t="s">
        <v>1341</v>
      </c>
      <c r="TF196" t="s">
        <v>1341</v>
      </c>
      <c r="TG196" t="s">
        <v>1341</v>
      </c>
      <c r="TH196" t="s">
        <v>1341</v>
      </c>
      <c r="TI196" t="s">
        <v>1341</v>
      </c>
      <c r="TJ196" t="s">
        <v>1341</v>
      </c>
      <c r="TK196" t="s">
        <v>1341</v>
      </c>
      <c r="TL196" t="s">
        <v>1341</v>
      </c>
      <c r="TM196" t="s">
        <v>1341</v>
      </c>
      <c r="TN196" t="s">
        <v>1341</v>
      </c>
      <c r="TO196" t="s">
        <v>1341</v>
      </c>
      <c r="TP196" t="s">
        <v>1341</v>
      </c>
      <c r="TQ196" t="s">
        <v>1341</v>
      </c>
      <c r="TR196" t="s">
        <v>1341</v>
      </c>
      <c r="TS196" t="s">
        <v>1341</v>
      </c>
      <c r="TT196" t="s">
        <v>1341</v>
      </c>
      <c r="TU196" t="s">
        <v>1341</v>
      </c>
      <c r="TV196" t="s">
        <v>1341</v>
      </c>
      <c r="TW196" t="s">
        <v>1341</v>
      </c>
      <c r="TX196" t="s">
        <v>1341</v>
      </c>
      <c r="TY196" t="s">
        <v>1341</v>
      </c>
      <c r="TZ196" t="s">
        <v>1341</v>
      </c>
      <c r="UA196" t="s">
        <v>1341</v>
      </c>
      <c r="UB196" t="s">
        <v>1341</v>
      </c>
      <c r="UC196" t="s">
        <v>1341</v>
      </c>
      <c r="UD196" t="s">
        <v>1341</v>
      </c>
      <c r="UE196" t="s">
        <v>1341</v>
      </c>
      <c r="UF196" t="s">
        <v>1341</v>
      </c>
      <c r="UG196" t="s">
        <v>1341</v>
      </c>
      <c r="UH196" t="s">
        <v>1341</v>
      </c>
      <c r="UI196" t="s">
        <v>1341</v>
      </c>
      <c r="UJ196" t="s">
        <v>1341</v>
      </c>
      <c r="UK196" t="s">
        <v>1341</v>
      </c>
      <c r="UL196" t="s">
        <v>1341</v>
      </c>
      <c r="UM196" t="s">
        <v>1341</v>
      </c>
      <c r="UN196" t="s">
        <v>1341</v>
      </c>
      <c r="UO196" t="s">
        <v>1341</v>
      </c>
      <c r="UP196" t="s">
        <v>1341</v>
      </c>
      <c r="UQ196" t="s">
        <v>1341</v>
      </c>
      <c r="UR196" t="s">
        <v>1341</v>
      </c>
      <c r="US196" t="s">
        <v>1341</v>
      </c>
      <c r="UT196" t="s">
        <v>1341</v>
      </c>
      <c r="UU196" t="s">
        <v>1341</v>
      </c>
      <c r="UV196" t="s">
        <v>1341</v>
      </c>
      <c r="UW196" t="s">
        <v>1341</v>
      </c>
      <c r="UX196" t="s">
        <v>1341</v>
      </c>
      <c r="UY196" t="s">
        <v>1341</v>
      </c>
      <c r="UZ196" t="s">
        <v>1341</v>
      </c>
      <c r="VA196" t="s">
        <v>1341</v>
      </c>
      <c r="VB196" t="s">
        <v>1341</v>
      </c>
      <c r="VC196" t="s">
        <v>1341</v>
      </c>
      <c r="VD196" t="s">
        <v>1341</v>
      </c>
      <c r="VE196" t="s">
        <v>1341</v>
      </c>
      <c r="VF196" t="s">
        <v>1341</v>
      </c>
      <c r="VG196" t="s">
        <v>1341</v>
      </c>
      <c r="VH196" t="s">
        <v>1341</v>
      </c>
      <c r="VI196" t="s">
        <v>1341</v>
      </c>
      <c r="VJ196" t="s">
        <v>1341</v>
      </c>
      <c r="VK196" t="s">
        <v>1341</v>
      </c>
      <c r="VL196" t="s">
        <v>1341</v>
      </c>
      <c r="VM196" t="s">
        <v>1341</v>
      </c>
      <c r="VN196" t="s">
        <v>1341</v>
      </c>
      <c r="VO196" t="s">
        <v>1341</v>
      </c>
      <c r="VP196" t="s">
        <v>1341</v>
      </c>
      <c r="VQ196" t="s">
        <v>1341</v>
      </c>
      <c r="VR196" t="s">
        <v>1341</v>
      </c>
      <c r="VS196" t="s">
        <v>1341</v>
      </c>
      <c r="VT196" t="s">
        <v>1341</v>
      </c>
      <c r="VU196" t="s">
        <v>1341</v>
      </c>
      <c r="VV196" t="s">
        <v>1341</v>
      </c>
      <c r="VW196" t="s">
        <v>1341</v>
      </c>
      <c r="VX196" t="s">
        <v>1341</v>
      </c>
      <c r="VY196" t="s">
        <v>1341</v>
      </c>
      <c r="VZ196" t="s">
        <v>1341</v>
      </c>
      <c r="WA196" t="s">
        <v>1341</v>
      </c>
      <c r="WB196" t="s">
        <v>1341</v>
      </c>
      <c r="WC196" t="s">
        <v>1341</v>
      </c>
      <c r="WD196" t="s">
        <v>1341</v>
      </c>
      <c r="WE196" t="s">
        <v>1341</v>
      </c>
      <c r="WF196" t="s">
        <v>1341</v>
      </c>
      <c r="WG196" t="s">
        <v>1341</v>
      </c>
      <c r="WH196" t="s">
        <v>1341</v>
      </c>
      <c r="WI196" t="s">
        <v>1341</v>
      </c>
      <c r="WJ196" t="s">
        <v>1341</v>
      </c>
      <c r="WK196" t="s">
        <v>1341</v>
      </c>
      <c r="WL196" t="s">
        <v>1341</v>
      </c>
      <c r="WM196" t="s">
        <v>1341</v>
      </c>
      <c r="WN196" t="s">
        <v>1341</v>
      </c>
      <c r="WO196" t="s">
        <v>1341</v>
      </c>
      <c r="WP196" t="s">
        <v>1341</v>
      </c>
      <c r="WQ196" t="s">
        <v>1341</v>
      </c>
      <c r="WR196" t="s">
        <v>1341</v>
      </c>
      <c r="WS196" t="s">
        <v>1341</v>
      </c>
      <c r="WT196" t="s">
        <v>1341</v>
      </c>
      <c r="WU196" t="s">
        <v>1341</v>
      </c>
      <c r="WV196" t="s">
        <v>1341</v>
      </c>
      <c r="WW196" t="s">
        <v>1341</v>
      </c>
      <c r="WX196" t="s">
        <v>1341</v>
      </c>
      <c r="WY196" t="s">
        <v>1341</v>
      </c>
      <c r="WZ196" t="s">
        <v>1341</v>
      </c>
      <c r="XA196" t="s">
        <v>1341</v>
      </c>
      <c r="XB196" t="s">
        <v>1341</v>
      </c>
      <c r="XC196" t="s">
        <v>1341</v>
      </c>
      <c r="XD196" t="s">
        <v>1341</v>
      </c>
      <c r="XE196" t="s">
        <v>1341</v>
      </c>
      <c r="XF196" t="s">
        <v>1341</v>
      </c>
      <c r="XG196" t="s">
        <v>1341</v>
      </c>
      <c r="XH196" t="s">
        <v>1341</v>
      </c>
      <c r="XI196" t="s">
        <v>1341</v>
      </c>
      <c r="XJ196" t="s">
        <v>1341</v>
      </c>
      <c r="XK196" t="s">
        <v>1341</v>
      </c>
      <c r="XL196" t="s">
        <v>1341</v>
      </c>
      <c r="XM196" t="s">
        <v>1341</v>
      </c>
      <c r="XN196" t="s">
        <v>1341</v>
      </c>
      <c r="XO196" t="s">
        <v>1341</v>
      </c>
      <c r="XP196" t="s">
        <v>1341</v>
      </c>
      <c r="XQ196" t="s">
        <v>1341</v>
      </c>
      <c r="XR196" t="s">
        <v>1341</v>
      </c>
      <c r="XS196" t="s">
        <v>1341</v>
      </c>
      <c r="XT196" t="s">
        <v>1341</v>
      </c>
      <c r="XU196" t="s">
        <v>1341</v>
      </c>
      <c r="XV196" t="s">
        <v>1341</v>
      </c>
      <c r="XW196" t="s">
        <v>1341</v>
      </c>
      <c r="XX196" t="s">
        <v>1341</v>
      </c>
      <c r="XY196" t="s">
        <v>1341</v>
      </c>
      <c r="XZ196" t="s">
        <v>1341</v>
      </c>
      <c r="YA196" t="s">
        <v>1341</v>
      </c>
      <c r="YB196" t="s">
        <v>1341</v>
      </c>
      <c r="YC196" t="s">
        <v>1341</v>
      </c>
      <c r="YD196" t="s">
        <v>1341</v>
      </c>
      <c r="YE196" t="s">
        <v>1341</v>
      </c>
      <c r="YF196" t="s">
        <v>1341</v>
      </c>
      <c r="YG196" t="s">
        <v>1341</v>
      </c>
      <c r="YH196" t="s">
        <v>1341</v>
      </c>
      <c r="YI196" t="s">
        <v>1341</v>
      </c>
      <c r="YJ196" t="s">
        <v>1341</v>
      </c>
      <c r="YK196" t="s">
        <v>1341</v>
      </c>
      <c r="YL196" t="s">
        <v>1341</v>
      </c>
      <c r="YM196" t="s">
        <v>1341</v>
      </c>
      <c r="YN196" t="s">
        <v>1341</v>
      </c>
      <c r="YO196" t="s">
        <v>1341</v>
      </c>
      <c r="YP196" t="s">
        <v>1341</v>
      </c>
      <c r="YQ196" t="s">
        <v>1341</v>
      </c>
      <c r="YR196" t="s">
        <v>1341</v>
      </c>
      <c r="YS196" t="s">
        <v>1341</v>
      </c>
      <c r="YT196" t="s">
        <v>1341</v>
      </c>
      <c r="YU196" t="s">
        <v>1341</v>
      </c>
      <c r="YV196" t="s">
        <v>1341</v>
      </c>
      <c r="YW196" t="s">
        <v>1341</v>
      </c>
      <c r="YX196" t="s">
        <v>1341</v>
      </c>
      <c r="YY196" t="s">
        <v>1341</v>
      </c>
      <c r="YZ196" t="s">
        <v>1341</v>
      </c>
      <c r="ZA196" t="s">
        <v>1341</v>
      </c>
      <c r="ZB196" t="s">
        <v>1341</v>
      </c>
      <c r="ZC196" t="s">
        <v>1341</v>
      </c>
      <c r="ZD196" t="s">
        <v>1341</v>
      </c>
      <c r="ZE196" t="s">
        <v>1341</v>
      </c>
      <c r="ZF196" t="s">
        <v>1341</v>
      </c>
      <c r="ZG196" t="s">
        <v>1341</v>
      </c>
      <c r="ZH196" t="s">
        <v>1341</v>
      </c>
      <c r="ZI196" t="s">
        <v>1341</v>
      </c>
      <c r="ZJ196" t="s">
        <v>1341</v>
      </c>
      <c r="ZK196" t="s">
        <v>1341</v>
      </c>
      <c r="ZL196" t="s">
        <v>1341</v>
      </c>
      <c r="ZM196" t="s">
        <v>1341</v>
      </c>
      <c r="ZN196" t="s">
        <v>1341</v>
      </c>
      <c r="ZO196" t="s">
        <v>1341</v>
      </c>
      <c r="ZP196" t="s">
        <v>1341</v>
      </c>
      <c r="ZQ196" t="s">
        <v>1341</v>
      </c>
      <c r="ZR196" t="s">
        <v>1341</v>
      </c>
      <c r="ZS196" t="s">
        <v>1341</v>
      </c>
      <c r="ZT196" t="s">
        <v>1341</v>
      </c>
      <c r="ZU196" t="s">
        <v>1341</v>
      </c>
      <c r="ZV196" t="s">
        <v>1341</v>
      </c>
      <c r="ZW196" t="s">
        <v>1341</v>
      </c>
      <c r="ZX196" t="s">
        <v>1341</v>
      </c>
      <c r="ZY196" t="s">
        <v>1341</v>
      </c>
      <c r="ZZ196" t="s">
        <v>1341</v>
      </c>
      <c r="AAA196" t="s">
        <v>1341</v>
      </c>
      <c r="AAB196" t="s">
        <v>1341</v>
      </c>
      <c r="AAC196" t="s">
        <v>1341</v>
      </c>
      <c r="AAD196" t="s">
        <v>1341</v>
      </c>
      <c r="AAE196" t="s">
        <v>1341</v>
      </c>
      <c r="AAF196" t="s">
        <v>1341</v>
      </c>
      <c r="AAG196" t="s">
        <v>1341</v>
      </c>
      <c r="AAH196" t="s">
        <v>1341</v>
      </c>
      <c r="AAI196" t="s">
        <v>1341</v>
      </c>
      <c r="AAJ196" t="s">
        <v>1341</v>
      </c>
      <c r="AAK196" t="s">
        <v>1341</v>
      </c>
      <c r="AAL196" t="s">
        <v>1341</v>
      </c>
      <c r="AAM196" t="s">
        <v>1341</v>
      </c>
      <c r="AAN196" t="s">
        <v>1341</v>
      </c>
      <c r="AAO196" t="s">
        <v>1341</v>
      </c>
      <c r="AAP196" t="s">
        <v>85</v>
      </c>
    </row>
    <row r="197" spans="1:718" hidden="1">
      <c r="A197">
        <v>194</v>
      </c>
      <c r="B197" t="s">
        <v>1341</v>
      </c>
      <c r="C197" t="s">
        <v>1341</v>
      </c>
      <c r="D197" t="s">
        <v>1341</v>
      </c>
      <c r="E197" t="s">
        <v>1341</v>
      </c>
      <c r="F197" t="s">
        <v>1341</v>
      </c>
      <c r="G197" t="s">
        <v>1341</v>
      </c>
      <c r="H197" t="s">
        <v>1341</v>
      </c>
      <c r="I197" t="s">
        <v>1341</v>
      </c>
      <c r="J197" t="s">
        <v>1341</v>
      </c>
      <c r="K197" t="s">
        <v>1341</v>
      </c>
      <c r="L197" t="s">
        <v>1341</v>
      </c>
      <c r="M197" t="s">
        <v>1341</v>
      </c>
      <c r="N197" t="s">
        <v>1341</v>
      </c>
      <c r="O197" t="s">
        <v>1341</v>
      </c>
      <c r="P197" t="s">
        <v>1341</v>
      </c>
      <c r="Q197" t="s">
        <v>1341</v>
      </c>
      <c r="R197" t="s">
        <v>1341</v>
      </c>
      <c r="S197" t="s">
        <v>1341</v>
      </c>
      <c r="T197" t="s">
        <v>1341</v>
      </c>
      <c r="U197" t="s">
        <v>1341</v>
      </c>
      <c r="V197" t="s">
        <v>1341</v>
      </c>
      <c r="W197" t="s">
        <v>1341</v>
      </c>
      <c r="X197" t="s">
        <v>1341</v>
      </c>
      <c r="Y197" t="s">
        <v>1341</v>
      </c>
      <c r="Z197" t="s">
        <v>1341</v>
      </c>
      <c r="AA197" t="s">
        <v>1341</v>
      </c>
      <c r="AB197" t="s">
        <v>1341</v>
      </c>
      <c r="AC197" t="s">
        <v>1341</v>
      </c>
      <c r="AD197" t="s">
        <v>1341</v>
      </c>
      <c r="AE197" t="s">
        <v>1341</v>
      </c>
      <c r="AF197" t="s">
        <v>1341</v>
      </c>
      <c r="AG197" t="s">
        <v>1341</v>
      </c>
      <c r="AH197" t="s">
        <v>1341</v>
      </c>
      <c r="AI197" t="s">
        <v>1341</v>
      </c>
      <c r="AJ197" t="s">
        <v>1341</v>
      </c>
      <c r="AK197" t="s">
        <v>1341</v>
      </c>
      <c r="AL197" t="s">
        <v>1341</v>
      </c>
      <c r="AM197" t="s">
        <v>1341</v>
      </c>
      <c r="AN197" t="s">
        <v>1341</v>
      </c>
      <c r="AO197" t="s">
        <v>1341</v>
      </c>
      <c r="AP197" t="s">
        <v>1341</v>
      </c>
      <c r="AQ197" t="s">
        <v>1341</v>
      </c>
      <c r="AR197" t="s">
        <v>1341</v>
      </c>
      <c r="AS197" t="s">
        <v>1341</v>
      </c>
      <c r="AT197" t="s">
        <v>1341</v>
      </c>
      <c r="AU197" t="s">
        <v>1341</v>
      </c>
      <c r="AV197" t="s">
        <v>1341</v>
      </c>
      <c r="AW197" t="s">
        <v>1341</v>
      </c>
      <c r="AX197" t="s">
        <v>1341</v>
      </c>
      <c r="AY197" t="s">
        <v>1341</v>
      </c>
      <c r="AZ197" t="s">
        <v>1341</v>
      </c>
      <c r="BA197" t="s">
        <v>1341</v>
      </c>
      <c r="BB197" t="s">
        <v>1341</v>
      </c>
      <c r="BC197" t="s">
        <v>1341</v>
      </c>
      <c r="BD197" t="s">
        <v>1341</v>
      </c>
      <c r="BE197" t="s">
        <v>1341</v>
      </c>
      <c r="BF197" t="s">
        <v>1341</v>
      </c>
      <c r="BG197" t="s">
        <v>1341</v>
      </c>
      <c r="BH197" t="s">
        <v>1341</v>
      </c>
      <c r="BI197" t="s">
        <v>1341</v>
      </c>
      <c r="BJ197" t="s">
        <v>1341</v>
      </c>
      <c r="BK197" t="s">
        <v>1341</v>
      </c>
      <c r="BL197" t="s">
        <v>1341</v>
      </c>
      <c r="BM197" t="s">
        <v>1341</v>
      </c>
      <c r="BN197" t="s">
        <v>1341</v>
      </c>
      <c r="BO197" t="s">
        <v>1341</v>
      </c>
      <c r="BP197" t="s">
        <v>1341</v>
      </c>
      <c r="BQ197" t="s">
        <v>1341</v>
      </c>
      <c r="BR197" t="s">
        <v>1341</v>
      </c>
      <c r="BS197" t="s">
        <v>1341</v>
      </c>
      <c r="BT197" t="s">
        <v>1341</v>
      </c>
      <c r="BU197" t="s">
        <v>1341</v>
      </c>
      <c r="BV197" t="s">
        <v>1341</v>
      </c>
      <c r="BW197" t="s">
        <v>1341</v>
      </c>
      <c r="BX197" t="s">
        <v>1341</v>
      </c>
      <c r="BY197" t="s">
        <v>1341</v>
      </c>
      <c r="BZ197" t="s">
        <v>1341</v>
      </c>
      <c r="CA197" t="s">
        <v>1341</v>
      </c>
      <c r="CB197" t="s">
        <v>1341</v>
      </c>
      <c r="CC197" t="s">
        <v>1341</v>
      </c>
      <c r="CD197" t="s">
        <v>1341</v>
      </c>
      <c r="CE197" t="s">
        <v>1341</v>
      </c>
      <c r="CF197" t="s">
        <v>1341</v>
      </c>
      <c r="CG197" t="s">
        <v>1341</v>
      </c>
      <c r="CH197" t="s">
        <v>1341</v>
      </c>
      <c r="CI197" t="s">
        <v>1341</v>
      </c>
      <c r="CJ197" t="s">
        <v>1341</v>
      </c>
      <c r="CK197" t="s">
        <v>1341</v>
      </c>
      <c r="CL197" t="s">
        <v>1341</v>
      </c>
      <c r="CM197" t="s">
        <v>1341</v>
      </c>
      <c r="CN197" t="s">
        <v>1341</v>
      </c>
      <c r="CO197" t="s">
        <v>1341</v>
      </c>
      <c r="CP197" t="s">
        <v>1341</v>
      </c>
      <c r="CQ197" t="s">
        <v>1341</v>
      </c>
      <c r="CR197" t="s">
        <v>1341</v>
      </c>
      <c r="CS197" t="s">
        <v>1341</v>
      </c>
      <c r="CT197" t="s">
        <v>1341</v>
      </c>
      <c r="CU197" t="s">
        <v>1341</v>
      </c>
      <c r="CV197" t="s">
        <v>1341</v>
      </c>
      <c r="CW197" t="s">
        <v>1341</v>
      </c>
      <c r="CX197" t="s">
        <v>1341</v>
      </c>
      <c r="CY197" t="s">
        <v>1341</v>
      </c>
      <c r="CZ197" t="s">
        <v>1341</v>
      </c>
      <c r="DA197" t="s">
        <v>1341</v>
      </c>
      <c r="DB197" t="s">
        <v>1341</v>
      </c>
      <c r="DC197" t="s">
        <v>1341</v>
      </c>
      <c r="DD197" t="s">
        <v>1341</v>
      </c>
      <c r="DE197" t="s">
        <v>1341</v>
      </c>
      <c r="DF197" t="s">
        <v>1341</v>
      </c>
      <c r="DG197" t="s">
        <v>1341</v>
      </c>
      <c r="DH197" t="s">
        <v>1341</v>
      </c>
      <c r="DI197" t="s">
        <v>1341</v>
      </c>
      <c r="DJ197" t="s">
        <v>1341</v>
      </c>
      <c r="DK197" t="s">
        <v>1341</v>
      </c>
      <c r="DL197" t="s">
        <v>1341</v>
      </c>
      <c r="DM197" t="s">
        <v>1341</v>
      </c>
      <c r="DN197" t="s">
        <v>1341</v>
      </c>
      <c r="DO197" t="s">
        <v>1341</v>
      </c>
      <c r="DP197" t="s">
        <v>1341</v>
      </c>
      <c r="DQ197" t="s">
        <v>1341</v>
      </c>
      <c r="DR197" t="s">
        <v>1341</v>
      </c>
      <c r="DS197" t="s">
        <v>1341</v>
      </c>
      <c r="DT197" t="s">
        <v>1341</v>
      </c>
      <c r="DU197" t="s">
        <v>1341</v>
      </c>
      <c r="DV197" t="s">
        <v>1341</v>
      </c>
      <c r="DW197" t="s">
        <v>1341</v>
      </c>
      <c r="DX197" t="s">
        <v>1341</v>
      </c>
      <c r="DY197" t="s">
        <v>1341</v>
      </c>
      <c r="DZ197" t="s">
        <v>1341</v>
      </c>
      <c r="EA197" t="s">
        <v>1341</v>
      </c>
      <c r="EB197" t="s">
        <v>1341</v>
      </c>
      <c r="EC197" t="s">
        <v>1341</v>
      </c>
      <c r="ED197" t="s">
        <v>1341</v>
      </c>
      <c r="EE197" t="s">
        <v>1341</v>
      </c>
      <c r="EF197" t="s">
        <v>1341</v>
      </c>
      <c r="EG197" t="s">
        <v>1341</v>
      </c>
      <c r="EH197" t="s">
        <v>1341</v>
      </c>
      <c r="EI197" t="s">
        <v>1341</v>
      </c>
      <c r="EJ197" t="s">
        <v>1341</v>
      </c>
      <c r="EK197" t="s">
        <v>1341</v>
      </c>
      <c r="EL197" t="s">
        <v>1341</v>
      </c>
      <c r="EM197" t="s">
        <v>1341</v>
      </c>
      <c r="EN197" t="s">
        <v>1341</v>
      </c>
      <c r="EO197" t="s">
        <v>1341</v>
      </c>
      <c r="EP197" t="s">
        <v>1341</v>
      </c>
      <c r="EQ197" t="s">
        <v>1341</v>
      </c>
      <c r="ER197" t="s">
        <v>1341</v>
      </c>
      <c r="ES197" t="s">
        <v>1341</v>
      </c>
      <c r="ET197" t="s">
        <v>1341</v>
      </c>
      <c r="EU197" t="s">
        <v>1341</v>
      </c>
      <c r="EV197" t="s">
        <v>1341</v>
      </c>
      <c r="EW197" t="s">
        <v>1341</v>
      </c>
      <c r="EX197" t="s">
        <v>1341</v>
      </c>
      <c r="EY197" t="s">
        <v>1341</v>
      </c>
      <c r="EZ197" t="s">
        <v>1341</v>
      </c>
      <c r="FA197" t="s">
        <v>1341</v>
      </c>
      <c r="FB197" t="s">
        <v>1341</v>
      </c>
      <c r="FC197" t="s">
        <v>1341</v>
      </c>
      <c r="FD197" t="s">
        <v>1341</v>
      </c>
      <c r="FE197" t="s">
        <v>1341</v>
      </c>
      <c r="FF197" t="s">
        <v>1341</v>
      </c>
      <c r="FG197" t="s">
        <v>1341</v>
      </c>
      <c r="FH197" t="s">
        <v>1341</v>
      </c>
      <c r="FI197" t="s">
        <v>1341</v>
      </c>
      <c r="FJ197" t="s">
        <v>1341</v>
      </c>
      <c r="FK197" t="s">
        <v>1341</v>
      </c>
      <c r="FL197" t="s">
        <v>1341</v>
      </c>
      <c r="FM197" t="s">
        <v>1341</v>
      </c>
      <c r="FN197" t="s">
        <v>1341</v>
      </c>
      <c r="FO197" t="s">
        <v>1341</v>
      </c>
      <c r="FP197" t="s">
        <v>1341</v>
      </c>
      <c r="FQ197" t="s">
        <v>1341</v>
      </c>
      <c r="FR197" t="s">
        <v>1341</v>
      </c>
      <c r="FS197" t="s">
        <v>1341</v>
      </c>
      <c r="FT197" t="s">
        <v>1341</v>
      </c>
      <c r="FU197" t="s">
        <v>1341</v>
      </c>
      <c r="FV197" t="s">
        <v>1341</v>
      </c>
      <c r="FW197" t="s">
        <v>1341</v>
      </c>
      <c r="FX197" t="s">
        <v>1341</v>
      </c>
      <c r="FY197" t="s">
        <v>1341</v>
      </c>
      <c r="FZ197" t="s">
        <v>1341</v>
      </c>
      <c r="GA197" t="s">
        <v>1341</v>
      </c>
      <c r="GB197" t="s">
        <v>1341</v>
      </c>
      <c r="GC197" t="s">
        <v>1341</v>
      </c>
      <c r="GD197" t="s">
        <v>1341</v>
      </c>
      <c r="GE197" t="s">
        <v>1341</v>
      </c>
      <c r="GF197" t="s">
        <v>1341</v>
      </c>
      <c r="GG197" t="s">
        <v>1341</v>
      </c>
      <c r="GH197" t="s">
        <v>1341</v>
      </c>
      <c r="GI197" t="s">
        <v>1341</v>
      </c>
      <c r="GJ197" t="s">
        <v>1341</v>
      </c>
      <c r="GK197" t="s">
        <v>1341</v>
      </c>
      <c r="GL197" t="s">
        <v>1341</v>
      </c>
      <c r="GM197" t="s">
        <v>1341</v>
      </c>
      <c r="GN197" t="s">
        <v>1341</v>
      </c>
      <c r="GO197" t="s">
        <v>1341</v>
      </c>
      <c r="GP197" t="s">
        <v>1341</v>
      </c>
      <c r="GQ197" t="s">
        <v>1341</v>
      </c>
      <c r="GR197" t="s">
        <v>1341</v>
      </c>
      <c r="GS197" t="s">
        <v>1341</v>
      </c>
      <c r="GT197" t="s">
        <v>1341</v>
      </c>
      <c r="GU197" t="s">
        <v>1341</v>
      </c>
      <c r="GV197" t="s">
        <v>1341</v>
      </c>
      <c r="GW197" t="s">
        <v>1341</v>
      </c>
      <c r="GX197" t="s">
        <v>1341</v>
      </c>
      <c r="GY197" t="s">
        <v>1341</v>
      </c>
      <c r="GZ197" t="s">
        <v>1341</v>
      </c>
      <c r="HA197" t="s">
        <v>1341</v>
      </c>
      <c r="HB197" t="s">
        <v>1341</v>
      </c>
      <c r="HC197" t="s">
        <v>1341</v>
      </c>
      <c r="HD197" t="s">
        <v>1341</v>
      </c>
      <c r="HE197" t="s">
        <v>1341</v>
      </c>
      <c r="HF197" t="s">
        <v>1341</v>
      </c>
      <c r="HG197" t="s">
        <v>1341</v>
      </c>
      <c r="HH197" t="s">
        <v>1341</v>
      </c>
      <c r="HI197" t="s">
        <v>1341</v>
      </c>
      <c r="HJ197" t="s">
        <v>1341</v>
      </c>
      <c r="HK197" t="s">
        <v>1341</v>
      </c>
      <c r="HL197" t="s">
        <v>1341</v>
      </c>
      <c r="HM197" t="s">
        <v>1341</v>
      </c>
      <c r="HN197" t="s">
        <v>1341</v>
      </c>
      <c r="HO197" t="s">
        <v>1341</v>
      </c>
      <c r="HP197" t="s">
        <v>1341</v>
      </c>
      <c r="HQ197" t="s">
        <v>1341</v>
      </c>
      <c r="HR197" t="s">
        <v>1341</v>
      </c>
      <c r="HS197" t="s">
        <v>1341</v>
      </c>
      <c r="HT197" t="s">
        <v>1341</v>
      </c>
      <c r="HU197" t="s">
        <v>1341</v>
      </c>
      <c r="HV197" t="s">
        <v>1341</v>
      </c>
      <c r="HW197" t="s">
        <v>1341</v>
      </c>
      <c r="HX197" t="s">
        <v>1341</v>
      </c>
      <c r="HY197" t="s">
        <v>1341</v>
      </c>
      <c r="HZ197" t="s">
        <v>1341</v>
      </c>
      <c r="IA197" t="s">
        <v>1341</v>
      </c>
      <c r="IB197" t="s">
        <v>1341</v>
      </c>
      <c r="IC197" t="s">
        <v>1341</v>
      </c>
      <c r="ID197" t="s">
        <v>1341</v>
      </c>
      <c r="IE197" t="s">
        <v>1341</v>
      </c>
      <c r="IF197" t="s">
        <v>1341</v>
      </c>
      <c r="IG197" t="s">
        <v>1341</v>
      </c>
      <c r="IH197" t="s">
        <v>1341</v>
      </c>
      <c r="II197" t="s">
        <v>1341</v>
      </c>
      <c r="IJ197" t="s">
        <v>1341</v>
      </c>
      <c r="IK197" t="s">
        <v>1341</v>
      </c>
      <c r="IL197" t="s">
        <v>1341</v>
      </c>
      <c r="IM197" t="s">
        <v>1341</v>
      </c>
      <c r="IN197" t="s">
        <v>1341</v>
      </c>
      <c r="IO197" t="s">
        <v>1341</v>
      </c>
      <c r="IP197" t="s">
        <v>1341</v>
      </c>
      <c r="IQ197" t="s">
        <v>1341</v>
      </c>
      <c r="IR197" t="s">
        <v>1341</v>
      </c>
      <c r="IS197" t="s">
        <v>1341</v>
      </c>
      <c r="IT197" t="s">
        <v>1341</v>
      </c>
      <c r="IU197" t="s">
        <v>1341</v>
      </c>
      <c r="IV197" t="s">
        <v>1341</v>
      </c>
      <c r="IW197" t="s">
        <v>1341</v>
      </c>
      <c r="IX197" t="s">
        <v>1341</v>
      </c>
      <c r="IY197" t="s">
        <v>1341</v>
      </c>
      <c r="IZ197" t="s">
        <v>1341</v>
      </c>
      <c r="JA197" t="s">
        <v>1341</v>
      </c>
      <c r="JB197" t="s">
        <v>1341</v>
      </c>
      <c r="JC197" t="s">
        <v>1341</v>
      </c>
      <c r="JD197" t="s">
        <v>1341</v>
      </c>
      <c r="JE197" t="s">
        <v>1341</v>
      </c>
      <c r="JF197" t="s">
        <v>1341</v>
      </c>
      <c r="JG197" t="s">
        <v>1341</v>
      </c>
      <c r="JH197" t="s">
        <v>1341</v>
      </c>
      <c r="JI197" t="s">
        <v>1341</v>
      </c>
      <c r="JJ197" t="s">
        <v>1341</v>
      </c>
      <c r="JK197" t="s">
        <v>1341</v>
      </c>
      <c r="JL197" t="s">
        <v>1341</v>
      </c>
      <c r="JM197" t="s">
        <v>1341</v>
      </c>
      <c r="JN197" t="s">
        <v>1341</v>
      </c>
      <c r="JO197" t="s">
        <v>1341</v>
      </c>
      <c r="JP197" t="s">
        <v>1341</v>
      </c>
      <c r="JQ197" t="s">
        <v>1341</v>
      </c>
      <c r="JR197" t="s">
        <v>1341</v>
      </c>
      <c r="JS197" t="s">
        <v>1341</v>
      </c>
      <c r="JT197" t="s">
        <v>1341</v>
      </c>
      <c r="JU197" t="s">
        <v>1341</v>
      </c>
      <c r="JV197" t="s">
        <v>1341</v>
      </c>
      <c r="JW197" t="s">
        <v>1341</v>
      </c>
      <c r="JX197" t="s">
        <v>1341</v>
      </c>
      <c r="JY197" t="s">
        <v>1341</v>
      </c>
      <c r="JZ197" t="s">
        <v>1341</v>
      </c>
      <c r="KA197" t="s">
        <v>1341</v>
      </c>
      <c r="KB197" t="s">
        <v>1341</v>
      </c>
      <c r="KC197" t="s">
        <v>1341</v>
      </c>
      <c r="KD197" t="s">
        <v>1341</v>
      </c>
      <c r="KE197" t="s">
        <v>1341</v>
      </c>
      <c r="KF197" t="s">
        <v>1341</v>
      </c>
      <c r="KG197" t="s">
        <v>1341</v>
      </c>
      <c r="KH197" t="s">
        <v>1341</v>
      </c>
      <c r="KI197" t="s">
        <v>1341</v>
      </c>
      <c r="KJ197" t="s">
        <v>1341</v>
      </c>
      <c r="KK197" t="s">
        <v>1341</v>
      </c>
      <c r="KL197" t="s">
        <v>1341</v>
      </c>
      <c r="KM197" t="s">
        <v>1341</v>
      </c>
      <c r="KN197" t="s">
        <v>1341</v>
      </c>
      <c r="KO197" t="s">
        <v>1341</v>
      </c>
      <c r="KP197" t="s">
        <v>1341</v>
      </c>
      <c r="KQ197" t="s">
        <v>1341</v>
      </c>
      <c r="KR197" t="s">
        <v>1341</v>
      </c>
      <c r="KS197" t="s">
        <v>1341</v>
      </c>
      <c r="KT197" t="s">
        <v>1341</v>
      </c>
      <c r="KU197" t="s">
        <v>1341</v>
      </c>
      <c r="KV197" t="s">
        <v>1341</v>
      </c>
      <c r="KW197" t="s">
        <v>1341</v>
      </c>
      <c r="KX197" t="s">
        <v>1341</v>
      </c>
      <c r="KY197" t="s">
        <v>1341</v>
      </c>
      <c r="KZ197" t="s">
        <v>1341</v>
      </c>
      <c r="LA197" t="s">
        <v>1341</v>
      </c>
      <c r="LB197" t="s">
        <v>1341</v>
      </c>
      <c r="LC197" t="s">
        <v>1341</v>
      </c>
      <c r="LD197" t="s">
        <v>1341</v>
      </c>
      <c r="LE197" t="s">
        <v>1341</v>
      </c>
      <c r="LF197" t="s">
        <v>1341</v>
      </c>
      <c r="LG197" t="s">
        <v>1341</v>
      </c>
      <c r="LH197" t="s">
        <v>1341</v>
      </c>
      <c r="LI197" t="s">
        <v>1341</v>
      </c>
      <c r="LJ197" t="s">
        <v>1341</v>
      </c>
      <c r="LK197" t="s">
        <v>1341</v>
      </c>
      <c r="LL197" t="s">
        <v>1341</v>
      </c>
      <c r="LM197" t="s">
        <v>1341</v>
      </c>
      <c r="LN197" t="s">
        <v>1341</v>
      </c>
      <c r="LO197" t="s">
        <v>1341</v>
      </c>
      <c r="LP197" t="s">
        <v>1341</v>
      </c>
      <c r="LQ197" t="s">
        <v>1341</v>
      </c>
      <c r="LR197" t="s">
        <v>1341</v>
      </c>
      <c r="LS197" t="s">
        <v>1341</v>
      </c>
      <c r="LT197" t="s">
        <v>1341</v>
      </c>
      <c r="LU197" t="s">
        <v>1341</v>
      </c>
      <c r="LV197" t="s">
        <v>1341</v>
      </c>
      <c r="LW197" t="s">
        <v>1341</v>
      </c>
      <c r="LX197" t="s">
        <v>1341</v>
      </c>
      <c r="LY197" t="s">
        <v>1341</v>
      </c>
      <c r="LZ197" t="s">
        <v>1341</v>
      </c>
      <c r="MA197" t="s">
        <v>1341</v>
      </c>
      <c r="MB197" t="s">
        <v>1341</v>
      </c>
      <c r="MC197" t="s">
        <v>1341</v>
      </c>
      <c r="MD197" t="s">
        <v>1341</v>
      </c>
      <c r="ME197" t="s">
        <v>1341</v>
      </c>
      <c r="MF197" t="s">
        <v>1341</v>
      </c>
      <c r="MG197" t="s">
        <v>1341</v>
      </c>
      <c r="MH197" t="s">
        <v>1341</v>
      </c>
      <c r="MI197" t="s">
        <v>1341</v>
      </c>
      <c r="MJ197" t="s">
        <v>1341</v>
      </c>
      <c r="MK197" t="s">
        <v>1341</v>
      </c>
      <c r="ML197" t="s">
        <v>1341</v>
      </c>
      <c r="MM197">
        <v>1</v>
      </c>
      <c r="MN197" t="s">
        <v>1341</v>
      </c>
      <c r="MO197" t="s">
        <v>1341</v>
      </c>
      <c r="MP197" t="s">
        <v>1341</v>
      </c>
      <c r="MQ197" t="s">
        <v>1341</v>
      </c>
      <c r="MR197" t="s">
        <v>1341</v>
      </c>
      <c r="MS197" t="s">
        <v>1341</v>
      </c>
      <c r="MT197" t="s">
        <v>1341</v>
      </c>
      <c r="MU197" t="s">
        <v>1341</v>
      </c>
      <c r="MV197" t="s">
        <v>1341</v>
      </c>
      <c r="MW197" t="s">
        <v>1341</v>
      </c>
      <c r="MX197" t="s">
        <v>1341</v>
      </c>
      <c r="MY197" t="s">
        <v>1341</v>
      </c>
      <c r="MZ197" t="s">
        <v>1341</v>
      </c>
      <c r="NA197" t="s">
        <v>1341</v>
      </c>
      <c r="NB197" t="s">
        <v>1341</v>
      </c>
      <c r="NC197" t="s">
        <v>1341</v>
      </c>
      <c r="ND197" t="s">
        <v>1341</v>
      </c>
      <c r="NE197" t="s">
        <v>1341</v>
      </c>
      <c r="NF197" t="s">
        <v>1341</v>
      </c>
      <c r="NG197" t="s">
        <v>1341</v>
      </c>
      <c r="NH197" t="s">
        <v>1341</v>
      </c>
      <c r="NI197" t="s">
        <v>1341</v>
      </c>
      <c r="NJ197" t="s">
        <v>1341</v>
      </c>
      <c r="NK197" t="s">
        <v>1341</v>
      </c>
      <c r="NL197" t="s">
        <v>1341</v>
      </c>
      <c r="NM197" t="s">
        <v>1341</v>
      </c>
      <c r="NN197" t="s">
        <v>1341</v>
      </c>
      <c r="NO197" t="s">
        <v>1341</v>
      </c>
      <c r="NP197" t="s">
        <v>1341</v>
      </c>
      <c r="NQ197" t="s">
        <v>1341</v>
      </c>
      <c r="NR197" t="s">
        <v>1341</v>
      </c>
      <c r="NS197" t="s">
        <v>1341</v>
      </c>
      <c r="NT197" t="s">
        <v>1341</v>
      </c>
      <c r="NU197" t="s">
        <v>1341</v>
      </c>
      <c r="NV197" t="s">
        <v>1341</v>
      </c>
      <c r="NW197">
        <v>1</v>
      </c>
      <c r="NX197" t="s">
        <v>1341</v>
      </c>
      <c r="NY197" t="s">
        <v>1341</v>
      </c>
      <c r="NZ197" t="s">
        <v>1341</v>
      </c>
      <c r="OA197" t="s">
        <v>1341</v>
      </c>
      <c r="OB197" t="s">
        <v>1341</v>
      </c>
      <c r="OC197" t="s">
        <v>1341</v>
      </c>
      <c r="OD197" t="s">
        <v>1341</v>
      </c>
      <c r="OE197" t="s">
        <v>1341</v>
      </c>
      <c r="OF197" t="s">
        <v>1341</v>
      </c>
      <c r="OG197">
        <v>1</v>
      </c>
      <c r="OH197">
        <v>1</v>
      </c>
      <c r="OI197" t="s">
        <v>1341</v>
      </c>
      <c r="OJ197">
        <v>1</v>
      </c>
      <c r="OK197" t="s">
        <v>1341</v>
      </c>
      <c r="OL197" t="s">
        <v>1341</v>
      </c>
      <c r="OM197" t="s">
        <v>1341</v>
      </c>
      <c r="ON197" t="s">
        <v>1341</v>
      </c>
      <c r="OO197" t="s">
        <v>1341</v>
      </c>
      <c r="OP197" t="s">
        <v>1341</v>
      </c>
      <c r="OQ197" t="s">
        <v>1341</v>
      </c>
      <c r="OR197" t="s">
        <v>1341</v>
      </c>
      <c r="OS197" t="s">
        <v>1341</v>
      </c>
      <c r="OT197" t="s">
        <v>1341</v>
      </c>
      <c r="OU197" s="20" t="s">
        <v>1341</v>
      </c>
      <c r="OV197" s="20" t="s">
        <v>1341</v>
      </c>
      <c r="OW197" s="20" t="s">
        <v>1341</v>
      </c>
      <c r="OX197" s="20" t="s">
        <v>1341</v>
      </c>
      <c r="OY197" s="20" t="s">
        <v>1341</v>
      </c>
      <c r="OZ197" s="20" t="s">
        <v>1341</v>
      </c>
      <c r="PA197" s="20" t="s">
        <v>1341</v>
      </c>
      <c r="PB197" s="20" t="s">
        <v>1341</v>
      </c>
      <c r="PC197" s="20" t="s">
        <v>1341</v>
      </c>
      <c r="PD197" s="20" t="s">
        <v>1341</v>
      </c>
      <c r="PE197" s="20" t="s">
        <v>1341</v>
      </c>
      <c r="PF197" s="20" t="s">
        <v>1341</v>
      </c>
      <c r="PG197" s="20" t="s">
        <v>1341</v>
      </c>
      <c r="PH197" s="20" t="s">
        <v>1341</v>
      </c>
      <c r="PI197" s="20" t="s">
        <v>1341</v>
      </c>
      <c r="PJ197" s="21" t="s">
        <v>1341</v>
      </c>
      <c r="PK197" t="s">
        <v>1341</v>
      </c>
      <c r="PL197" t="s">
        <v>1341</v>
      </c>
      <c r="PM197" t="s">
        <v>1341</v>
      </c>
      <c r="PN197" t="s">
        <v>1341</v>
      </c>
      <c r="PO197" t="s">
        <v>1341</v>
      </c>
      <c r="PP197" t="s">
        <v>1341</v>
      </c>
      <c r="PQ197" t="s">
        <v>1341</v>
      </c>
      <c r="PR197" t="s">
        <v>1341</v>
      </c>
      <c r="PS197" t="s">
        <v>1341</v>
      </c>
      <c r="PT197" t="s">
        <v>1341</v>
      </c>
      <c r="PU197" t="s">
        <v>1341</v>
      </c>
      <c r="PV197" t="s">
        <v>1341</v>
      </c>
      <c r="PW197" t="s">
        <v>1341</v>
      </c>
      <c r="PX197" t="s">
        <v>1341</v>
      </c>
      <c r="PY197" t="s">
        <v>1341</v>
      </c>
      <c r="PZ197" t="s">
        <v>1341</v>
      </c>
      <c r="QA197" t="s">
        <v>1341</v>
      </c>
      <c r="QB197" t="s">
        <v>1341</v>
      </c>
      <c r="QC197" t="s">
        <v>1341</v>
      </c>
      <c r="QD197" t="s">
        <v>1341</v>
      </c>
      <c r="QE197" t="s">
        <v>1341</v>
      </c>
      <c r="QF197" t="s">
        <v>1341</v>
      </c>
      <c r="QG197" t="s">
        <v>1341</v>
      </c>
      <c r="QH197" t="s">
        <v>1341</v>
      </c>
      <c r="QI197" t="s">
        <v>1341</v>
      </c>
      <c r="QJ197" t="s">
        <v>1341</v>
      </c>
      <c r="QK197" t="s">
        <v>1341</v>
      </c>
      <c r="QL197" t="s">
        <v>1341</v>
      </c>
      <c r="QM197" t="s">
        <v>1341</v>
      </c>
      <c r="QN197" t="s">
        <v>1341</v>
      </c>
      <c r="QO197" t="s">
        <v>1341</v>
      </c>
      <c r="QP197" t="s">
        <v>1341</v>
      </c>
      <c r="QQ197" t="s">
        <v>1341</v>
      </c>
      <c r="QR197" t="s">
        <v>1341</v>
      </c>
      <c r="QS197" t="s">
        <v>1341</v>
      </c>
      <c r="QT197" t="s">
        <v>1341</v>
      </c>
      <c r="QU197" t="s">
        <v>1341</v>
      </c>
      <c r="QV197" t="s">
        <v>1341</v>
      </c>
      <c r="QW197" t="s">
        <v>1341</v>
      </c>
      <c r="QX197" t="s">
        <v>1341</v>
      </c>
      <c r="QY197" t="s">
        <v>1341</v>
      </c>
      <c r="QZ197" t="s">
        <v>1341</v>
      </c>
      <c r="RA197" t="s">
        <v>1341</v>
      </c>
      <c r="RB197" t="s">
        <v>1341</v>
      </c>
      <c r="RC197" t="s">
        <v>1341</v>
      </c>
      <c r="RD197" t="s">
        <v>1341</v>
      </c>
      <c r="RE197" t="s">
        <v>1341</v>
      </c>
      <c r="RF197" t="s">
        <v>1341</v>
      </c>
      <c r="RG197" t="s">
        <v>1341</v>
      </c>
      <c r="RH197" t="s">
        <v>1341</v>
      </c>
      <c r="RI197" t="s">
        <v>1341</v>
      </c>
      <c r="RJ197" t="s">
        <v>1341</v>
      </c>
      <c r="RK197" t="s">
        <v>1341</v>
      </c>
      <c r="RL197" t="s">
        <v>1341</v>
      </c>
      <c r="RM197" t="s">
        <v>1341</v>
      </c>
      <c r="RN197" t="s">
        <v>1341</v>
      </c>
      <c r="RO197" t="s">
        <v>1341</v>
      </c>
      <c r="RP197" t="s">
        <v>1341</v>
      </c>
      <c r="RQ197" t="s">
        <v>1341</v>
      </c>
      <c r="RR197" t="s">
        <v>1341</v>
      </c>
      <c r="RS197" t="s">
        <v>1341</v>
      </c>
      <c r="RT197" t="s">
        <v>1341</v>
      </c>
      <c r="RU197" t="s">
        <v>1341</v>
      </c>
      <c r="RV197" t="s">
        <v>1341</v>
      </c>
      <c r="RW197" t="s">
        <v>1341</v>
      </c>
      <c r="RX197" t="s">
        <v>1341</v>
      </c>
      <c r="RY197" t="s">
        <v>1341</v>
      </c>
      <c r="RZ197" t="s">
        <v>1341</v>
      </c>
      <c r="SA197" t="s">
        <v>1341</v>
      </c>
      <c r="SB197" t="s">
        <v>1341</v>
      </c>
      <c r="SC197" t="s">
        <v>1341</v>
      </c>
      <c r="SD197" t="s">
        <v>1341</v>
      </c>
      <c r="SE197" t="s">
        <v>1341</v>
      </c>
      <c r="SF197" t="s">
        <v>1341</v>
      </c>
      <c r="SG197" t="s">
        <v>1341</v>
      </c>
      <c r="SH197" t="s">
        <v>1341</v>
      </c>
      <c r="SI197" t="s">
        <v>1341</v>
      </c>
      <c r="SJ197" t="s">
        <v>1341</v>
      </c>
      <c r="SK197" t="s">
        <v>1341</v>
      </c>
      <c r="SL197" t="s">
        <v>1341</v>
      </c>
      <c r="SM197" t="s">
        <v>1341</v>
      </c>
      <c r="SN197" t="s">
        <v>1341</v>
      </c>
      <c r="SO197" t="s">
        <v>1341</v>
      </c>
      <c r="SP197" t="s">
        <v>1341</v>
      </c>
      <c r="SQ197" t="s">
        <v>1341</v>
      </c>
      <c r="SR197" t="s">
        <v>1341</v>
      </c>
      <c r="SS197" t="s">
        <v>1341</v>
      </c>
      <c r="ST197" t="s">
        <v>1341</v>
      </c>
      <c r="SU197" t="s">
        <v>1341</v>
      </c>
      <c r="SV197" t="s">
        <v>1341</v>
      </c>
      <c r="SW197" t="s">
        <v>1341</v>
      </c>
      <c r="SX197" t="s">
        <v>1341</v>
      </c>
      <c r="SY197" t="s">
        <v>1341</v>
      </c>
      <c r="SZ197" t="s">
        <v>1341</v>
      </c>
      <c r="TA197" t="s">
        <v>1341</v>
      </c>
      <c r="TB197" t="s">
        <v>1341</v>
      </c>
      <c r="TC197" t="s">
        <v>1341</v>
      </c>
      <c r="TD197" t="s">
        <v>1341</v>
      </c>
      <c r="TE197" t="s">
        <v>1341</v>
      </c>
      <c r="TF197" t="s">
        <v>1341</v>
      </c>
      <c r="TG197" t="s">
        <v>1341</v>
      </c>
      <c r="TH197" t="s">
        <v>1341</v>
      </c>
      <c r="TI197" t="s">
        <v>1341</v>
      </c>
      <c r="TJ197" t="s">
        <v>1341</v>
      </c>
      <c r="TK197" t="s">
        <v>1341</v>
      </c>
      <c r="TL197" t="s">
        <v>1341</v>
      </c>
      <c r="TM197" t="s">
        <v>1341</v>
      </c>
      <c r="TN197" t="s">
        <v>1341</v>
      </c>
      <c r="TO197" t="s">
        <v>1341</v>
      </c>
      <c r="TP197" t="s">
        <v>1341</v>
      </c>
      <c r="TQ197" t="s">
        <v>1341</v>
      </c>
      <c r="TR197" t="s">
        <v>1341</v>
      </c>
      <c r="TS197" t="s">
        <v>1341</v>
      </c>
      <c r="TT197" t="s">
        <v>1341</v>
      </c>
      <c r="TU197">
        <v>1</v>
      </c>
      <c r="TV197" t="s">
        <v>1341</v>
      </c>
      <c r="TW197" t="s">
        <v>1341</v>
      </c>
      <c r="TX197" t="s">
        <v>1341</v>
      </c>
      <c r="TY197" t="s">
        <v>1341</v>
      </c>
      <c r="TZ197" t="s">
        <v>1341</v>
      </c>
      <c r="UA197" t="s">
        <v>1341</v>
      </c>
      <c r="UB197" t="s">
        <v>1341</v>
      </c>
      <c r="UC197" t="s">
        <v>1341</v>
      </c>
      <c r="UD197" t="s">
        <v>1341</v>
      </c>
      <c r="UE197" t="s">
        <v>1341</v>
      </c>
      <c r="UF197" t="s">
        <v>1341</v>
      </c>
      <c r="UG197" t="s">
        <v>1341</v>
      </c>
      <c r="UH197" t="s">
        <v>1341</v>
      </c>
      <c r="UI197" t="s">
        <v>1341</v>
      </c>
      <c r="UJ197" t="s">
        <v>1341</v>
      </c>
      <c r="UK197" t="s">
        <v>1341</v>
      </c>
      <c r="UL197" t="s">
        <v>1341</v>
      </c>
      <c r="UM197" t="s">
        <v>1341</v>
      </c>
      <c r="UN197" t="s">
        <v>1341</v>
      </c>
      <c r="UO197" t="s">
        <v>1341</v>
      </c>
      <c r="UP197" t="s">
        <v>1341</v>
      </c>
      <c r="UQ197" t="s">
        <v>1341</v>
      </c>
      <c r="UR197" t="s">
        <v>1341</v>
      </c>
      <c r="US197" t="s">
        <v>1341</v>
      </c>
      <c r="UT197" t="s">
        <v>1341</v>
      </c>
      <c r="UU197" t="s">
        <v>1341</v>
      </c>
      <c r="UV197" t="s">
        <v>1341</v>
      </c>
      <c r="UW197" t="s">
        <v>1341</v>
      </c>
      <c r="UX197" t="s">
        <v>1341</v>
      </c>
      <c r="UY197" t="s">
        <v>1341</v>
      </c>
      <c r="UZ197" t="s">
        <v>1341</v>
      </c>
      <c r="VA197" t="s">
        <v>1341</v>
      </c>
      <c r="VB197" t="s">
        <v>1341</v>
      </c>
      <c r="VC197" t="s">
        <v>1341</v>
      </c>
      <c r="VD197" t="s">
        <v>1341</v>
      </c>
      <c r="VE197" t="s">
        <v>1341</v>
      </c>
      <c r="VF197" t="s">
        <v>1341</v>
      </c>
      <c r="VG197" t="s">
        <v>1341</v>
      </c>
      <c r="VH197" t="s">
        <v>1341</v>
      </c>
      <c r="VI197" t="s">
        <v>1341</v>
      </c>
      <c r="VJ197" t="s">
        <v>1341</v>
      </c>
      <c r="VK197" t="s">
        <v>1341</v>
      </c>
      <c r="VL197" t="s">
        <v>1341</v>
      </c>
      <c r="VM197" t="s">
        <v>1341</v>
      </c>
      <c r="VN197" t="s">
        <v>1341</v>
      </c>
      <c r="VO197" t="s">
        <v>1341</v>
      </c>
      <c r="VP197" t="s">
        <v>1341</v>
      </c>
      <c r="VQ197" t="s">
        <v>1341</v>
      </c>
      <c r="VR197" t="s">
        <v>1341</v>
      </c>
      <c r="VS197" t="s">
        <v>1341</v>
      </c>
      <c r="VT197" t="s">
        <v>1341</v>
      </c>
      <c r="VU197" t="s">
        <v>1341</v>
      </c>
      <c r="VV197" t="s">
        <v>1341</v>
      </c>
      <c r="VW197" t="s">
        <v>1341</v>
      </c>
      <c r="VX197" t="s">
        <v>1341</v>
      </c>
      <c r="VY197" t="s">
        <v>1341</v>
      </c>
      <c r="VZ197" t="s">
        <v>1341</v>
      </c>
      <c r="WA197" t="s">
        <v>1341</v>
      </c>
      <c r="WB197" t="s">
        <v>1341</v>
      </c>
      <c r="WC197" t="s">
        <v>1341</v>
      </c>
      <c r="WD197" t="s">
        <v>1341</v>
      </c>
      <c r="WE197" t="s">
        <v>1341</v>
      </c>
      <c r="WF197" t="s">
        <v>1341</v>
      </c>
      <c r="WG197" t="s">
        <v>1341</v>
      </c>
      <c r="WH197" t="s">
        <v>1341</v>
      </c>
      <c r="WI197" t="s">
        <v>1341</v>
      </c>
      <c r="WJ197" t="s">
        <v>1341</v>
      </c>
      <c r="WK197" t="s">
        <v>1341</v>
      </c>
      <c r="WL197" t="s">
        <v>1341</v>
      </c>
      <c r="WM197" t="s">
        <v>1341</v>
      </c>
      <c r="WN197" t="s">
        <v>1341</v>
      </c>
      <c r="WO197" t="s">
        <v>1341</v>
      </c>
      <c r="WP197" t="s">
        <v>1341</v>
      </c>
      <c r="WQ197" t="s">
        <v>1341</v>
      </c>
      <c r="WR197" t="s">
        <v>1341</v>
      </c>
      <c r="WS197" t="s">
        <v>1341</v>
      </c>
      <c r="WT197" t="s">
        <v>1341</v>
      </c>
      <c r="WU197" t="s">
        <v>1341</v>
      </c>
      <c r="WV197" t="s">
        <v>1341</v>
      </c>
      <c r="WW197" t="s">
        <v>1341</v>
      </c>
      <c r="WX197" t="s">
        <v>1341</v>
      </c>
      <c r="WY197" t="s">
        <v>1341</v>
      </c>
      <c r="WZ197" t="s">
        <v>1341</v>
      </c>
      <c r="XA197" t="s">
        <v>1341</v>
      </c>
      <c r="XB197" t="s">
        <v>1341</v>
      </c>
      <c r="XC197" t="s">
        <v>1341</v>
      </c>
      <c r="XD197" t="s">
        <v>1341</v>
      </c>
      <c r="XE197" t="s">
        <v>1341</v>
      </c>
      <c r="XF197" t="s">
        <v>1341</v>
      </c>
      <c r="XG197" t="s">
        <v>1341</v>
      </c>
      <c r="XH197" t="s">
        <v>1341</v>
      </c>
      <c r="XI197" t="s">
        <v>1341</v>
      </c>
      <c r="XJ197" t="s">
        <v>1341</v>
      </c>
      <c r="XK197" t="s">
        <v>1341</v>
      </c>
      <c r="XL197" t="s">
        <v>1341</v>
      </c>
      <c r="XM197" t="s">
        <v>1341</v>
      </c>
      <c r="XN197" t="s">
        <v>1341</v>
      </c>
      <c r="XO197" t="s">
        <v>1341</v>
      </c>
      <c r="XP197" t="s">
        <v>1341</v>
      </c>
      <c r="XQ197" t="s">
        <v>1341</v>
      </c>
      <c r="XR197" t="s">
        <v>1341</v>
      </c>
      <c r="XS197" t="s">
        <v>1341</v>
      </c>
      <c r="XT197" t="s">
        <v>1341</v>
      </c>
      <c r="XU197" t="s">
        <v>1341</v>
      </c>
      <c r="XV197" t="s">
        <v>1341</v>
      </c>
      <c r="XW197" t="s">
        <v>1341</v>
      </c>
      <c r="XX197" t="s">
        <v>1341</v>
      </c>
      <c r="XY197" t="s">
        <v>1341</v>
      </c>
      <c r="XZ197" t="s">
        <v>1341</v>
      </c>
      <c r="YA197" t="s">
        <v>1341</v>
      </c>
      <c r="YB197" t="s">
        <v>1341</v>
      </c>
      <c r="YC197" t="s">
        <v>1341</v>
      </c>
      <c r="YD197" t="s">
        <v>1341</v>
      </c>
      <c r="YE197" t="s">
        <v>1341</v>
      </c>
      <c r="YF197" t="s">
        <v>1341</v>
      </c>
      <c r="YG197" t="s">
        <v>1341</v>
      </c>
      <c r="YH197" t="s">
        <v>1341</v>
      </c>
      <c r="YI197" t="s">
        <v>1341</v>
      </c>
      <c r="YJ197" t="s">
        <v>1341</v>
      </c>
      <c r="YK197" t="s">
        <v>1341</v>
      </c>
      <c r="YL197" t="s">
        <v>1341</v>
      </c>
      <c r="YM197" t="s">
        <v>1341</v>
      </c>
      <c r="YN197" t="s">
        <v>1341</v>
      </c>
      <c r="YO197" t="s">
        <v>1341</v>
      </c>
      <c r="YP197" t="s">
        <v>1341</v>
      </c>
      <c r="YQ197" t="s">
        <v>1341</v>
      </c>
      <c r="YR197" t="s">
        <v>1341</v>
      </c>
      <c r="YS197" t="s">
        <v>1341</v>
      </c>
      <c r="YT197" t="s">
        <v>1341</v>
      </c>
      <c r="YU197" t="s">
        <v>1341</v>
      </c>
      <c r="YV197" t="s">
        <v>1341</v>
      </c>
      <c r="YW197" t="s">
        <v>1341</v>
      </c>
      <c r="YX197" t="s">
        <v>1341</v>
      </c>
      <c r="YY197" t="s">
        <v>1341</v>
      </c>
      <c r="YZ197" t="s">
        <v>1341</v>
      </c>
      <c r="ZA197" t="s">
        <v>1341</v>
      </c>
      <c r="ZB197" t="s">
        <v>1341</v>
      </c>
      <c r="ZC197" t="s">
        <v>1341</v>
      </c>
      <c r="ZD197" t="s">
        <v>1341</v>
      </c>
      <c r="ZE197" t="s">
        <v>1341</v>
      </c>
      <c r="ZF197" t="s">
        <v>1341</v>
      </c>
      <c r="ZG197" t="s">
        <v>1341</v>
      </c>
      <c r="ZH197" t="s">
        <v>1341</v>
      </c>
      <c r="ZI197" t="s">
        <v>1341</v>
      </c>
      <c r="ZJ197" t="s">
        <v>1341</v>
      </c>
      <c r="ZK197" t="s">
        <v>1341</v>
      </c>
      <c r="ZL197" t="s">
        <v>1341</v>
      </c>
      <c r="ZM197" t="s">
        <v>1341</v>
      </c>
      <c r="ZN197" t="s">
        <v>1341</v>
      </c>
      <c r="ZO197" t="s">
        <v>1341</v>
      </c>
      <c r="ZP197" t="s">
        <v>1341</v>
      </c>
      <c r="ZQ197" t="s">
        <v>1341</v>
      </c>
      <c r="ZR197" t="s">
        <v>1341</v>
      </c>
      <c r="ZS197" t="s">
        <v>1341</v>
      </c>
      <c r="ZT197" t="s">
        <v>1341</v>
      </c>
      <c r="ZU197" t="s">
        <v>1341</v>
      </c>
      <c r="ZV197" t="s">
        <v>1341</v>
      </c>
      <c r="ZW197" t="s">
        <v>1341</v>
      </c>
      <c r="ZX197" t="s">
        <v>1341</v>
      </c>
      <c r="ZY197" t="s">
        <v>1341</v>
      </c>
      <c r="ZZ197" t="s">
        <v>1341</v>
      </c>
      <c r="AAA197" t="s">
        <v>1341</v>
      </c>
      <c r="AAB197" t="s">
        <v>1341</v>
      </c>
      <c r="AAC197" t="s">
        <v>1341</v>
      </c>
      <c r="AAD197" t="s">
        <v>1341</v>
      </c>
      <c r="AAE197" t="s">
        <v>1341</v>
      </c>
      <c r="AAF197" t="s">
        <v>1341</v>
      </c>
      <c r="AAG197" t="s">
        <v>1341</v>
      </c>
      <c r="AAH197" t="s">
        <v>1341</v>
      </c>
      <c r="AAI197" t="s">
        <v>1341</v>
      </c>
      <c r="AAJ197" t="s">
        <v>1341</v>
      </c>
      <c r="AAK197" t="s">
        <v>1341</v>
      </c>
      <c r="AAL197" t="s">
        <v>1341</v>
      </c>
      <c r="AAM197" t="s">
        <v>1341</v>
      </c>
      <c r="AAN197" t="s">
        <v>1341</v>
      </c>
      <c r="AAO197" t="s">
        <v>1341</v>
      </c>
      <c r="AAP197" t="s">
        <v>85</v>
      </c>
    </row>
    <row r="198" spans="1:718" hidden="1">
      <c r="A198">
        <v>195</v>
      </c>
      <c r="B198" t="s">
        <v>1341</v>
      </c>
      <c r="C198" t="s">
        <v>1341</v>
      </c>
      <c r="D198" t="s">
        <v>1341</v>
      </c>
      <c r="E198" t="s">
        <v>1341</v>
      </c>
      <c r="F198" t="s">
        <v>1341</v>
      </c>
      <c r="G198" t="s">
        <v>1341</v>
      </c>
      <c r="H198" t="s">
        <v>1341</v>
      </c>
      <c r="I198" t="s">
        <v>1341</v>
      </c>
      <c r="J198" t="s">
        <v>1341</v>
      </c>
      <c r="K198" t="s">
        <v>1341</v>
      </c>
      <c r="L198" t="s">
        <v>1341</v>
      </c>
      <c r="M198" t="s">
        <v>1341</v>
      </c>
      <c r="N198" t="s">
        <v>1341</v>
      </c>
      <c r="O198" t="s">
        <v>1341</v>
      </c>
      <c r="P198" t="s">
        <v>1341</v>
      </c>
      <c r="Q198" t="s">
        <v>1341</v>
      </c>
      <c r="R198" t="s">
        <v>1341</v>
      </c>
      <c r="S198" t="s">
        <v>1341</v>
      </c>
      <c r="T198" t="s">
        <v>1341</v>
      </c>
      <c r="U198" t="s">
        <v>1341</v>
      </c>
      <c r="V198" t="s">
        <v>1341</v>
      </c>
      <c r="W198" t="s">
        <v>1341</v>
      </c>
      <c r="X198" t="s">
        <v>1341</v>
      </c>
      <c r="Y198" t="s">
        <v>1341</v>
      </c>
      <c r="Z198" t="s">
        <v>1341</v>
      </c>
      <c r="AA198" t="s">
        <v>1341</v>
      </c>
      <c r="AB198" t="s">
        <v>1341</v>
      </c>
      <c r="AC198" t="s">
        <v>1341</v>
      </c>
      <c r="AD198" t="s">
        <v>1341</v>
      </c>
      <c r="AE198" t="s">
        <v>1341</v>
      </c>
      <c r="AF198" t="s">
        <v>1341</v>
      </c>
      <c r="AG198" t="s">
        <v>1341</v>
      </c>
      <c r="AH198" t="s">
        <v>1341</v>
      </c>
      <c r="AI198" t="s">
        <v>1341</v>
      </c>
      <c r="AJ198" t="s">
        <v>1341</v>
      </c>
      <c r="AK198" t="s">
        <v>1341</v>
      </c>
      <c r="AL198" t="s">
        <v>1341</v>
      </c>
      <c r="AM198" t="s">
        <v>1341</v>
      </c>
      <c r="AN198" t="s">
        <v>1341</v>
      </c>
      <c r="AO198" t="s">
        <v>1341</v>
      </c>
      <c r="AP198" t="s">
        <v>1341</v>
      </c>
      <c r="AQ198" t="s">
        <v>1341</v>
      </c>
      <c r="AR198" t="s">
        <v>1341</v>
      </c>
      <c r="AS198" t="s">
        <v>1341</v>
      </c>
      <c r="AT198" t="s">
        <v>1341</v>
      </c>
      <c r="AU198" t="s">
        <v>1341</v>
      </c>
      <c r="AV198" t="s">
        <v>1341</v>
      </c>
      <c r="AW198" t="s">
        <v>1341</v>
      </c>
      <c r="AX198" t="s">
        <v>1341</v>
      </c>
      <c r="AY198" t="s">
        <v>1341</v>
      </c>
      <c r="AZ198" t="s">
        <v>1341</v>
      </c>
      <c r="BA198" t="s">
        <v>1341</v>
      </c>
      <c r="BB198" t="s">
        <v>1341</v>
      </c>
      <c r="BC198" t="s">
        <v>1341</v>
      </c>
      <c r="BD198" t="s">
        <v>1341</v>
      </c>
      <c r="BE198" t="s">
        <v>1341</v>
      </c>
      <c r="BF198" t="s">
        <v>1341</v>
      </c>
      <c r="BG198" t="s">
        <v>1341</v>
      </c>
      <c r="BH198" t="s">
        <v>1341</v>
      </c>
      <c r="BI198" t="s">
        <v>1341</v>
      </c>
      <c r="BJ198" t="s">
        <v>1341</v>
      </c>
      <c r="BK198" t="s">
        <v>1341</v>
      </c>
      <c r="BL198" t="s">
        <v>1341</v>
      </c>
      <c r="BM198" t="s">
        <v>1341</v>
      </c>
      <c r="BN198" t="s">
        <v>1341</v>
      </c>
      <c r="BO198" t="s">
        <v>1341</v>
      </c>
      <c r="BP198" t="s">
        <v>1341</v>
      </c>
      <c r="BQ198" t="s">
        <v>1341</v>
      </c>
      <c r="BR198" t="s">
        <v>1341</v>
      </c>
      <c r="BS198" t="s">
        <v>1341</v>
      </c>
      <c r="BT198" t="s">
        <v>1341</v>
      </c>
      <c r="BU198" t="s">
        <v>1341</v>
      </c>
      <c r="BV198" t="s">
        <v>1341</v>
      </c>
      <c r="BW198" t="s">
        <v>1341</v>
      </c>
      <c r="BX198" t="s">
        <v>1341</v>
      </c>
      <c r="BY198" t="s">
        <v>1341</v>
      </c>
      <c r="BZ198" t="s">
        <v>1341</v>
      </c>
      <c r="CA198" t="s">
        <v>1341</v>
      </c>
      <c r="CB198" t="s">
        <v>1341</v>
      </c>
      <c r="CC198" t="s">
        <v>1341</v>
      </c>
      <c r="CD198" t="s">
        <v>1341</v>
      </c>
      <c r="CE198" t="s">
        <v>1341</v>
      </c>
      <c r="CF198" t="s">
        <v>1341</v>
      </c>
      <c r="CG198" t="s">
        <v>1341</v>
      </c>
      <c r="CH198" t="s">
        <v>1341</v>
      </c>
      <c r="CI198" t="s">
        <v>1341</v>
      </c>
      <c r="CJ198" t="s">
        <v>1341</v>
      </c>
      <c r="CK198" t="s">
        <v>1341</v>
      </c>
      <c r="CL198" t="s">
        <v>1341</v>
      </c>
      <c r="CM198" t="s">
        <v>1341</v>
      </c>
      <c r="CN198" t="s">
        <v>1341</v>
      </c>
      <c r="CO198" t="s">
        <v>1341</v>
      </c>
      <c r="CP198" t="s">
        <v>1341</v>
      </c>
      <c r="CQ198" t="s">
        <v>1341</v>
      </c>
      <c r="CR198" t="s">
        <v>1341</v>
      </c>
      <c r="CS198" t="s">
        <v>1341</v>
      </c>
      <c r="CT198" t="s">
        <v>1341</v>
      </c>
      <c r="CU198" t="s">
        <v>1341</v>
      </c>
      <c r="CV198" t="s">
        <v>1341</v>
      </c>
      <c r="CW198" t="s">
        <v>1341</v>
      </c>
      <c r="CX198" t="s">
        <v>1341</v>
      </c>
      <c r="CY198" t="s">
        <v>1341</v>
      </c>
      <c r="CZ198" t="s">
        <v>1341</v>
      </c>
      <c r="DA198" t="s">
        <v>1341</v>
      </c>
      <c r="DB198" t="s">
        <v>1341</v>
      </c>
      <c r="DC198" t="s">
        <v>1341</v>
      </c>
      <c r="DD198" t="s">
        <v>1341</v>
      </c>
      <c r="DE198" t="s">
        <v>1341</v>
      </c>
      <c r="DF198" t="s">
        <v>1341</v>
      </c>
      <c r="DG198" t="s">
        <v>1341</v>
      </c>
      <c r="DH198" t="s">
        <v>1341</v>
      </c>
      <c r="DI198" t="s">
        <v>1341</v>
      </c>
      <c r="DJ198" t="s">
        <v>1341</v>
      </c>
      <c r="DK198" t="s">
        <v>1341</v>
      </c>
      <c r="DL198" t="s">
        <v>1341</v>
      </c>
      <c r="DM198" t="s">
        <v>1341</v>
      </c>
      <c r="DN198" t="s">
        <v>1341</v>
      </c>
      <c r="DO198" t="s">
        <v>1341</v>
      </c>
      <c r="DP198" t="s">
        <v>1341</v>
      </c>
      <c r="DQ198" t="s">
        <v>1341</v>
      </c>
      <c r="DR198" t="s">
        <v>1341</v>
      </c>
      <c r="DS198" t="s">
        <v>1341</v>
      </c>
      <c r="DT198" t="s">
        <v>1341</v>
      </c>
      <c r="DU198" t="s">
        <v>1341</v>
      </c>
      <c r="DV198" t="s">
        <v>1341</v>
      </c>
      <c r="DW198" t="s">
        <v>1341</v>
      </c>
      <c r="DX198" t="s">
        <v>1341</v>
      </c>
      <c r="DY198" t="s">
        <v>1341</v>
      </c>
      <c r="DZ198" t="s">
        <v>1341</v>
      </c>
      <c r="EA198" t="s">
        <v>1341</v>
      </c>
      <c r="EB198" t="s">
        <v>1341</v>
      </c>
      <c r="EC198" t="s">
        <v>1341</v>
      </c>
      <c r="ED198" t="s">
        <v>1341</v>
      </c>
      <c r="EE198" t="s">
        <v>1341</v>
      </c>
      <c r="EF198" t="s">
        <v>1341</v>
      </c>
      <c r="EG198" t="s">
        <v>1341</v>
      </c>
      <c r="EH198" t="s">
        <v>1341</v>
      </c>
      <c r="EI198" t="s">
        <v>1341</v>
      </c>
      <c r="EJ198" t="s">
        <v>1341</v>
      </c>
      <c r="EK198" t="s">
        <v>1341</v>
      </c>
      <c r="EL198" t="s">
        <v>1341</v>
      </c>
      <c r="EM198" t="s">
        <v>1341</v>
      </c>
      <c r="EN198" t="s">
        <v>1341</v>
      </c>
      <c r="EO198" t="s">
        <v>1341</v>
      </c>
      <c r="EP198" t="s">
        <v>1341</v>
      </c>
      <c r="EQ198" t="s">
        <v>1341</v>
      </c>
      <c r="ER198" t="s">
        <v>1341</v>
      </c>
      <c r="ES198" t="s">
        <v>1341</v>
      </c>
      <c r="ET198" t="s">
        <v>1341</v>
      </c>
      <c r="EU198" t="s">
        <v>1341</v>
      </c>
      <c r="EV198" t="s">
        <v>1341</v>
      </c>
      <c r="EW198" t="s">
        <v>1341</v>
      </c>
      <c r="EX198" t="s">
        <v>1341</v>
      </c>
      <c r="EY198" t="s">
        <v>1341</v>
      </c>
      <c r="EZ198" t="s">
        <v>1341</v>
      </c>
      <c r="FA198" t="s">
        <v>1341</v>
      </c>
      <c r="FB198" t="s">
        <v>1341</v>
      </c>
      <c r="FC198" t="s">
        <v>1341</v>
      </c>
      <c r="FD198" t="s">
        <v>1341</v>
      </c>
      <c r="FE198" t="s">
        <v>1341</v>
      </c>
      <c r="FF198" t="s">
        <v>1341</v>
      </c>
      <c r="FG198" t="s">
        <v>1341</v>
      </c>
      <c r="FH198" t="s">
        <v>1341</v>
      </c>
      <c r="FI198" t="s">
        <v>1341</v>
      </c>
      <c r="FJ198" t="s">
        <v>1341</v>
      </c>
      <c r="FK198" t="s">
        <v>1341</v>
      </c>
      <c r="FL198" t="s">
        <v>1341</v>
      </c>
      <c r="FM198" t="s">
        <v>1341</v>
      </c>
      <c r="FN198" t="s">
        <v>1341</v>
      </c>
      <c r="FO198" t="s">
        <v>1341</v>
      </c>
      <c r="FP198" t="s">
        <v>1341</v>
      </c>
      <c r="FQ198" t="s">
        <v>1341</v>
      </c>
      <c r="FR198" t="s">
        <v>1341</v>
      </c>
      <c r="FS198" t="s">
        <v>1341</v>
      </c>
      <c r="FT198" t="s">
        <v>1341</v>
      </c>
      <c r="FU198" t="s">
        <v>1341</v>
      </c>
      <c r="FV198" t="s">
        <v>1341</v>
      </c>
      <c r="FW198" t="s">
        <v>1341</v>
      </c>
      <c r="FX198" t="s">
        <v>1341</v>
      </c>
      <c r="FY198" t="s">
        <v>1341</v>
      </c>
      <c r="FZ198" t="s">
        <v>1341</v>
      </c>
      <c r="GA198" t="s">
        <v>1341</v>
      </c>
      <c r="GB198" t="s">
        <v>1341</v>
      </c>
      <c r="GC198" t="s">
        <v>1341</v>
      </c>
      <c r="GD198" t="s">
        <v>1341</v>
      </c>
      <c r="GE198" t="s">
        <v>1341</v>
      </c>
      <c r="GF198" t="s">
        <v>1341</v>
      </c>
      <c r="GG198" t="s">
        <v>1341</v>
      </c>
      <c r="GH198" t="s">
        <v>1341</v>
      </c>
      <c r="GI198" t="s">
        <v>1341</v>
      </c>
      <c r="GJ198" t="s">
        <v>1341</v>
      </c>
      <c r="GK198" t="s">
        <v>1341</v>
      </c>
      <c r="GL198" t="s">
        <v>1341</v>
      </c>
      <c r="GM198" t="s">
        <v>1341</v>
      </c>
      <c r="GN198" t="s">
        <v>1341</v>
      </c>
      <c r="GO198" t="s">
        <v>1341</v>
      </c>
      <c r="GP198" t="s">
        <v>1341</v>
      </c>
      <c r="GQ198" t="s">
        <v>1341</v>
      </c>
      <c r="GR198" t="s">
        <v>1341</v>
      </c>
      <c r="GS198" t="s">
        <v>1341</v>
      </c>
      <c r="GT198" t="s">
        <v>1341</v>
      </c>
      <c r="GU198" t="s">
        <v>1341</v>
      </c>
      <c r="GV198" t="s">
        <v>1341</v>
      </c>
      <c r="GW198" t="s">
        <v>1341</v>
      </c>
      <c r="GX198" t="s">
        <v>1341</v>
      </c>
      <c r="GY198" t="s">
        <v>1341</v>
      </c>
      <c r="GZ198" t="s">
        <v>1341</v>
      </c>
      <c r="HA198" t="s">
        <v>1341</v>
      </c>
      <c r="HB198" t="s">
        <v>1341</v>
      </c>
      <c r="HC198" t="s">
        <v>1341</v>
      </c>
      <c r="HD198" t="s">
        <v>1341</v>
      </c>
      <c r="HE198" t="s">
        <v>1341</v>
      </c>
      <c r="HF198" t="s">
        <v>1341</v>
      </c>
      <c r="HG198" t="s">
        <v>1341</v>
      </c>
      <c r="HH198" t="s">
        <v>1341</v>
      </c>
      <c r="HI198" t="s">
        <v>1341</v>
      </c>
      <c r="HJ198" t="s">
        <v>1341</v>
      </c>
      <c r="HK198" t="s">
        <v>1341</v>
      </c>
      <c r="HL198" t="s">
        <v>1341</v>
      </c>
      <c r="HM198" t="s">
        <v>1341</v>
      </c>
      <c r="HN198" t="s">
        <v>1341</v>
      </c>
      <c r="HO198" t="s">
        <v>1341</v>
      </c>
      <c r="HP198" t="s">
        <v>1341</v>
      </c>
      <c r="HQ198" t="s">
        <v>1341</v>
      </c>
      <c r="HR198" t="s">
        <v>1341</v>
      </c>
      <c r="HS198" t="s">
        <v>1341</v>
      </c>
      <c r="HT198" t="s">
        <v>1341</v>
      </c>
      <c r="HU198" t="s">
        <v>1341</v>
      </c>
      <c r="HV198" t="s">
        <v>1341</v>
      </c>
      <c r="HW198" t="s">
        <v>1341</v>
      </c>
      <c r="HX198" t="s">
        <v>1341</v>
      </c>
      <c r="HY198" t="s">
        <v>1341</v>
      </c>
      <c r="HZ198" t="s">
        <v>1341</v>
      </c>
      <c r="IA198" t="s">
        <v>1341</v>
      </c>
      <c r="IB198" t="s">
        <v>1341</v>
      </c>
      <c r="IC198" t="s">
        <v>1341</v>
      </c>
      <c r="ID198" t="s">
        <v>1341</v>
      </c>
      <c r="IE198" t="s">
        <v>1341</v>
      </c>
      <c r="IF198" t="s">
        <v>1341</v>
      </c>
      <c r="IG198" t="s">
        <v>1341</v>
      </c>
      <c r="IH198" t="s">
        <v>1341</v>
      </c>
      <c r="II198" t="s">
        <v>1341</v>
      </c>
      <c r="IJ198" t="s">
        <v>1341</v>
      </c>
      <c r="IK198" t="s">
        <v>1341</v>
      </c>
      <c r="IL198" t="s">
        <v>1341</v>
      </c>
      <c r="IM198" t="s">
        <v>1341</v>
      </c>
      <c r="IN198" t="s">
        <v>1341</v>
      </c>
      <c r="IO198" t="s">
        <v>1341</v>
      </c>
      <c r="IP198" t="s">
        <v>1341</v>
      </c>
      <c r="IQ198" t="s">
        <v>1341</v>
      </c>
      <c r="IR198" t="s">
        <v>1341</v>
      </c>
      <c r="IS198" t="s">
        <v>1341</v>
      </c>
      <c r="IT198" t="s">
        <v>1341</v>
      </c>
      <c r="IU198" t="s">
        <v>1341</v>
      </c>
      <c r="IV198" t="s">
        <v>1341</v>
      </c>
      <c r="IW198" t="s">
        <v>1341</v>
      </c>
      <c r="IX198" t="s">
        <v>1341</v>
      </c>
      <c r="IY198" t="s">
        <v>1341</v>
      </c>
      <c r="IZ198" t="s">
        <v>1341</v>
      </c>
      <c r="JA198" t="s">
        <v>1341</v>
      </c>
      <c r="JB198" t="s">
        <v>1341</v>
      </c>
      <c r="JC198" t="s">
        <v>1341</v>
      </c>
      <c r="JD198" t="s">
        <v>1341</v>
      </c>
      <c r="JE198" t="s">
        <v>1341</v>
      </c>
      <c r="JF198" t="s">
        <v>1341</v>
      </c>
      <c r="JG198" t="s">
        <v>1341</v>
      </c>
      <c r="JH198" t="s">
        <v>1341</v>
      </c>
      <c r="JI198" t="s">
        <v>1341</v>
      </c>
      <c r="JJ198" t="s">
        <v>1341</v>
      </c>
      <c r="JK198" t="s">
        <v>1341</v>
      </c>
      <c r="JL198" t="s">
        <v>1341</v>
      </c>
      <c r="JM198" t="s">
        <v>1341</v>
      </c>
      <c r="JN198" t="s">
        <v>1341</v>
      </c>
      <c r="JO198" t="s">
        <v>1341</v>
      </c>
      <c r="JP198" t="s">
        <v>1341</v>
      </c>
      <c r="JQ198" t="s">
        <v>1341</v>
      </c>
      <c r="JR198" t="s">
        <v>1341</v>
      </c>
      <c r="JS198" t="s">
        <v>1341</v>
      </c>
      <c r="JT198" t="s">
        <v>1341</v>
      </c>
      <c r="JU198" t="s">
        <v>1341</v>
      </c>
      <c r="JV198" t="s">
        <v>1341</v>
      </c>
      <c r="JW198" t="s">
        <v>1341</v>
      </c>
      <c r="JX198" t="s">
        <v>1341</v>
      </c>
      <c r="JY198" t="s">
        <v>1341</v>
      </c>
      <c r="JZ198" t="s">
        <v>1341</v>
      </c>
      <c r="KA198" t="s">
        <v>1341</v>
      </c>
      <c r="KB198" t="s">
        <v>1341</v>
      </c>
      <c r="KC198" t="s">
        <v>1341</v>
      </c>
      <c r="KD198" t="s">
        <v>1341</v>
      </c>
      <c r="KE198" t="s">
        <v>1341</v>
      </c>
      <c r="KF198" t="s">
        <v>1341</v>
      </c>
      <c r="KG198" t="s">
        <v>1341</v>
      </c>
      <c r="KH198" t="s">
        <v>1341</v>
      </c>
      <c r="KI198" t="s">
        <v>1341</v>
      </c>
      <c r="KJ198" t="s">
        <v>1341</v>
      </c>
      <c r="KK198" t="s">
        <v>1341</v>
      </c>
      <c r="KL198" t="s">
        <v>1341</v>
      </c>
      <c r="KM198" t="s">
        <v>1341</v>
      </c>
      <c r="KN198" t="s">
        <v>1341</v>
      </c>
      <c r="KO198" t="s">
        <v>1341</v>
      </c>
      <c r="KP198" t="s">
        <v>1341</v>
      </c>
      <c r="KQ198" t="s">
        <v>1341</v>
      </c>
      <c r="KR198" t="s">
        <v>1341</v>
      </c>
      <c r="KS198" t="s">
        <v>1341</v>
      </c>
      <c r="KT198" t="s">
        <v>1341</v>
      </c>
      <c r="KU198" t="s">
        <v>1341</v>
      </c>
      <c r="KV198" t="s">
        <v>1341</v>
      </c>
      <c r="KW198" t="s">
        <v>1341</v>
      </c>
      <c r="KX198" t="s">
        <v>1341</v>
      </c>
      <c r="KY198" t="s">
        <v>1341</v>
      </c>
      <c r="KZ198" t="s">
        <v>1341</v>
      </c>
      <c r="LA198" t="s">
        <v>1341</v>
      </c>
      <c r="LB198" t="s">
        <v>1341</v>
      </c>
      <c r="LC198" t="s">
        <v>1341</v>
      </c>
      <c r="LD198" t="s">
        <v>1341</v>
      </c>
      <c r="LE198" t="s">
        <v>1341</v>
      </c>
      <c r="LF198" t="s">
        <v>1341</v>
      </c>
      <c r="LG198" t="s">
        <v>1341</v>
      </c>
      <c r="LH198" t="s">
        <v>1341</v>
      </c>
      <c r="LI198" t="s">
        <v>1341</v>
      </c>
      <c r="LJ198" t="s">
        <v>1341</v>
      </c>
      <c r="LK198" t="s">
        <v>1341</v>
      </c>
      <c r="LL198" t="s">
        <v>1341</v>
      </c>
      <c r="LM198" t="s">
        <v>1341</v>
      </c>
      <c r="LN198" t="s">
        <v>1341</v>
      </c>
      <c r="LO198" t="s">
        <v>1341</v>
      </c>
      <c r="LP198" t="s">
        <v>1341</v>
      </c>
      <c r="LQ198" t="s">
        <v>1341</v>
      </c>
      <c r="LR198" t="s">
        <v>1341</v>
      </c>
      <c r="LS198" t="s">
        <v>1341</v>
      </c>
      <c r="LT198" t="s">
        <v>1341</v>
      </c>
      <c r="LU198" t="s">
        <v>1341</v>
      </c>
      <c r="LV198" t="s">
        <v>1341</v>
      </c>
      <c r="LW198" t="s">
        <v>1341</v>
      </c>
      <c r="LX198" t="s">
        <v>1341</v>
      </c>
      <c r="LY198" t="s">
        <v>1341</v>
      </c>
      <c r="LZ198" t="s">
        <v>1341</v>
      </c>
      <c r="MA198" t="s">
        <v>1341</v>
      </c>
      <c r="MB198" t="s">
        <v>1341</v>
      </c>
      <c r="MC198" t="s">
        <v>1341</v>
      </c>
      <c r="MD198" t="s">
        <v>1341</v>
      </c>
      <c r="ME198" t="s">
        <v>1341</v>
      </c>
      <c r="MF198" t="s">
        <v>1341</v>
      </c>
      <c r="MG198" t="s">
        <v>1341</v>
      </c>
      <c r="MH198" t="s">
        <v>1341</v>
      </c>
      <c r="MI198" t="s">
        <v>1341</v>
      </c>
      <c r="MJ198" t="s">
        <v>1341</v>
      </c>
      <c r="MK198" t="s">
        <v>1341</v>
      </c>
      <c r="ML198" t="s">
        <v>1341</v>
      </c>
      <c r="MM198" t="s">
        <v>1341</v>
      </c>
      <c r="MN198" t="s">
        <v>1341</v>
      </c>
      <c r="MO198">
        <v>1</v>
      </c>
      <c r="MP198" t="s">
        <v>1341</v>
      </c>
      <c r="MQ198" t="s">
        <v>1341</v>
      </c>
      <c r="MR198" t="s">
        <v>1341</v>
      </c>
      <c r="MS198" t="s">
        <v>1341</v>
      </c>
      <c r="MT198">
        <v>1</v>
      </c>
      <c r="MU198">
        <v>1</v>
      </c>
      <c r="MV198" t="s">
        <v>1341</v>
      </c>
      <c r="MW198" t="s">
        <v>1341</v>
      </c>
      <c r="MX198" t="s">
        <v>1341</v>
      </c>
      <c r="MY198" t="s">
        <v>1341</v>
      </c>
      <c r="MZ198" t="s">
        <v>1341</v>
      </c>
      <c r="NA198">
        <v>1</v>
      </c>
      <c r="NB198" t="s">
        <v>1341</v>
      </c>
      <c r="NC198" t="s">
        <v>1341</v>
      </c>
      <c r="ND198">
        <v>1</v>
      </c>
      <c r="NE198">
        <v>1</v>
      </c>
      <c r="NF198" t="s">
        <v>1341</v>
      </c>
      <c r="NG198" t="s">
        <v>1341</v>
      </c>
      <c r="NH198" t="s">
        <v>1341</v>
      </c>
      <c r="NI198">
        <v>1</v>
      </c>
      <c r="NJ198" t="s">
        <v>1341</v>
      </c>
      <c r="NK198">
        <v>1</v>
      </c>
      <c r="NL198" t="s">
        <v>1341</v>
      </c>
      <c r="NM198" t="s">
        <v>1341</v>
      </c>
      <c r="NN198" t="s">
        <v>1341</v>
      </c>
      <c r="NO198" t="s">
        <v>1341</v>
      </c>
      <c r="NP198" t="s">
        <v>1341</v>
      </c>
      <c r="NQ198" t="s">
        <v>1341</v>
      </c>
      <c r="NR198" t="s">
        <v>1341</v>
      </c>
      <c r="NS198" t="s">
        <v>1341</v>
      </c>
      <c r="NT198" t="s">
        <v>1341</v>
      </c>
      <c r="NU198" t="s">
        <v>1341</v>
      </c>
      <c r="NV198" t="s">
        <v>1341</v>
      </c>
      <c r="NW198" t="s">
        <v>1341</v>
      </c>
      <c r="NX198" t="s">
        <v>1341</v>
      </c>
      <c r="NY198" t="s">
        <v>1341</v>
      </c>
      <c r="NZ198" t="s">
        <v>1341</v>
      </c>
      <c r="OA198" t="s">
        <v>1341</v>
      </c>
      <c r="OB198">
        <v>1</v>
      </c>
      <c r="OC198" t="s">
        <v>1341</v>
      </c>
      <c r="OD198" t="s">
        <v>1341</v>
      </c>
      <c r="OE198" t="s">
        <v>1341</v>
      </c>
      <c r="OF198" t="s">
        <v>1341</v>
      </c>
      <c r="OG198" t="s">
        <v>1341</v>
      </c>
      <c r="OH198" t="s">
        <v>1341</v>
      </c>
      <c r="OI198" t="s">
        <v>1341</v>
      </c>
      <c r="OJ198" t="s">
        <v>1341</v>
      </c>
      <c r="OK198" t="s">
        <v>1341</v>
      </c>
      <c r="OL198" t="s">
        <v>1341</v>
      </c>
      <c r="OM198" t="s">
        <v>1341</v>
      </c>
      <c r="ON198" t="s">
        <v>1341</v>
      </c>
      <c r="OO198" t="s">
        <v>1341</v>
      </c>
      <c r="OP198" t="s">
        <v>1341</v>
      </c>
      <c r="OQ198" t="s">
        <v>1341</v>
      </c>
      <c r="OR198" t="s">
        <v>1341</v>
      </c>
      <c r="OS198" t="s">
        <v>1341</v>
      </c>
      <c r="OT198" t="s">
        <v>1341</v>
      </c>
      <c r="OU198" s="20" t="s">
        <v>1341</v>
      </c>
      <c r="OV198" s="20" t="s">
        <v>1341</v>
      </c>
      <c r="OW198" s="20" t="s">
        <v>1341</v>
      </c>
      <c r="OX198" s="20" t="s">
        <v>1341</v>
      </c>
      <c r="OY198" s="20" t="s">
        <v>1341</v>
      </c>
      <c r="OZ198" s="20" t="s">
        <v>1341</v>
      </c>
      <c r="PA198" s="20" t="s">
        <v>1341</v>
      </c>
      <c r="PB198" s="20" t="s">
        <v>1341</v>
      </c>
      <c r="PC198" s="20" t="s">
        <v>1341</v>
      </c>
      <c r="PD198" s="20" t="s">
        <v>1341</v>
      </c>
      <c r="PE198" s="20" t="s">
        <v>1341</v>
      </c>
      <c r="PF198" s="20" t="s">
        <v>1341</v>
      </c>
      <c r="PG198" s="20" t="s">
        <v>1341</v>
      </c>
      <c r="PH198" s="20" t="s">
        <v>1341</v>
      </c>
      <c r="PI198" s="20" t="s">
        <v>1341</v>
      </c>
      <c r="PJ198" s="21" t="s">
        <v>1341</v>
      </c>
      <c r="PK198" t="s">
        <v>1341</v>
      </c>
      <c r="PL198" t="s">
        <v>1341</v>
      </c>
      <c r="PM198" t="s">
        <v>1341</v>
      </c>
      <c r="PN198" t="s">
        <v>1341</v>
      </c>
      <c r="PO198" t="s">
        <v>1341</v>
      </c>
      <c r="PP198" t="s">
        <v>1341</v>
      </c>
      <c r="PQ198" t="s">
        <v>1341</v>
      </c>
      <c r="PR198" t="s">
        <v>1341</v>
      </c>
      <c r="PS198" t="s">
        <v>1341</v>
      </c>
      <c r="PT198" t="s">
        <v>1341</v>
      </c>
      <c r="PU198" t="s">
        <v>1341</v>
      </c>
      <c r="PV198" t="s">
        <v>1341</v>
      </c>
      <c r="PW198" t="s">
        <v>1341</v>
      </c>
      <c r="PX198" t="s">
        <v>1341</v>
      </c>
      <c r="PY198" t="s">
        <v>1341</v>
      </c>
      <c r="PZ198" t="s">
        <v>1341</v>
      </c>
      <c r="QA198" t="s">
        <v>1341</v>
      </c>
      <c r="QB198" t="s">
        <v>1341</v>
      </c>
      <c r="QC198" t="s">
        <v>1341</v>
      </c>
      <c r="QD198" t="s">
        <v>1341</v>
      </c>
      <c r="QE198" t="s">
        <v>1341</v>
      </c>
      <c r="QF198" t="s">
        <v>1341</v>
      </c>
      <c r="QG198" t="s">
        <v>1341</v>
      </c>
      <c r="QH198" t="s">
        <v>1341</v>
      </c>
      <c r="QI198" t="s">
        <v>1341</v>
      </c>
      <c r="QJ198" t="s">
        <v>1341</v>
      </c>
      <c r="QK198" t="s">
        <v>1341</v>
      </c>
      <c r="QL198" t="s">
        <v>1341</v>
      </c>
      <c r="QM198" t="s">
        <v>1341</v>
      </c>
      <c r="QN198" t="s">
        <v>1341</v>
      </c>
      <c r="QO198" t="s">
        <v>1341</v>
      </c>
      <c r="QP198" t="s">
        <v>1341</v>
      </c>
      <c r="QQ198" t="s">
        <v>1341</v>
      </c>
      <c r="QR198" t="s">
        <v>1341</v>
      </c>
      <c r="QS198" t="s">
        <v>1341</v>
      </c>
      <c r="QT198" t="s">
        <v>1341</v>
      </c>
      <c r="QU198" t="s">
        <v>1341</v>
      </c>
      <c r="QV198" t="s">
        <v>1341</v>
      </c>
      <c r="QW198" t="s">
        <v>1341</v>
      </c>
      <c r="QX198" t="s">
        <v>1341</v>
      </c>
      <c r="QY198" t="s">
        <v>1341</v>
      </c>
      <c r="QZ198" t="s">
        <v>1341</v>
      </c>
      <c r="RA198" t="s">
        <v>1341</v>
      </c>
      <c r="RB198" t="s">
        <v>1341</v>
      </c>
      <c r="RC198" t="s">
        <v>1341</v>
      </c>
      <c r="RD198" t="s">
        <v>1341</v>
      </c>
      <c r="RE198" t="s">
        <v>1341</v>
      </c>
      <c r="RF198" t="s">
        <v>1341</v>
      </c>
      <c r="RG198" t="s">
        <v>1341</v>
      </c>
      <c r="RH198" t="s">
        <v>1341</v>
      </c>
      <c r="RI198" t="s">
        <v>1341</v>
      </c>
      <c r="RJ198" t="s">
        <v>1341</v>
      </c>
      <c r="RK198" t="s">
        <v>1341</v>
      </c>
      <c r="RL198" t="s">
        <v>1341</v>
      </c>
      <c r="RM198" t="s">
        <v>1341</v>
      </c>
      <c r="RN198" t="s">
        <v>1341</v>
      </c>
      <c r="RO198" t="s">
        <v>1341</v>
      </c>
      <c r="RP198" t="s">
        <v>1341</v>
      </c>
      <c r="RQ198" t="s">
        <v>1341</v>
      </c>
      <c r="RR198" t="s">
        <v>1341</v>
      </c>
      <c r="RS198" t="s">
        <v>1341</v>
      </c>
      <c r="RT198" t="s">
        <v>1341</v>
      </c>
      <c r="RU198" t="s">
        <v>1341</v>
      </c>
      <c r="RV198" t="s">
        <v>1341</v>
      </c>
      <c r="RW198" t="s">
        <v>1341</v>
      </c>
      <c r="RX198" t="s">
        <v>1341</v>
      </c>
      <c r="RY198" t="s">
        <v>1341</v>
      </c>
      <c r="RZ198" t="s">
        <v>1341</v>
      </c>
      <c r="SA198" t="s">
        <v>1341</v>
      </c>
      <c r="SB198" t="s">
        <v>1341</v>
      </c>
      <c r="SC198" t="s">
        <v>1341</v>
      </c>
      <c r="SD198" t="s">
        <v>1341</v>
      </c>
      <c r="SE198" t="s">
        <v>1341</v>
      </c>
      <c r="SF198" t="s">
        <v>1341</v>
      </c>
      <c r="SG198" t="s">
        <v>1341</v>
      </c>
      <c r="SH198" t="s">
        <v>1341</v>
      </c>
      <c r="SI198" t="s">
        <v>1341</v>
      </c>
      <c r="SJ198" t="s">
        <v>1341</v>
      </c>
      <c r="SK198" t="s">
        <v>1341</v>
      </c>
      <c r="SL198" t="s">
        <v>1341</v>
      </c>
      <c r="SM198" t="s">
        <v>1341</v>
      </c>
      <c r="SN198" t="s">
        <v>1341</v>
      </c>
      <c r="SO198" t="s">
        <v>1341</v>
      </c>
      <c r="SP198" t="s">
        <v>1341</v>
      </c>
      <c r="SQ198" t="s">
        <v>1341</v>
      </c>
      <c r="SR198" t="s">
        <v>1341</v>
      </c>
      <c r="SS198" t="s">
        <v>1341</v>
      </c>
      <c r="ST198" t="s">
        <v>1341</v>
      </c>
      <c r="SU198" t="s">
        <v>1341</v>
      </c>
      <c r="SV198" t="s">
        <v>1341</v>
      </c>
      <c r="SW198" t="s">
        <v>1341</v>
      </c>
      <c r="SX198" t="s">
        <v>1341</v>
      </c>
      <c r="SY198" t="s">
        <v>1341</v>
      </c>
      <c r="SZ198" t="s">
        <v>1341</v>
      </c>
      <c r="TA198" t="s">
        <v>1341</v>
      </c>
      <c r="TB198" t="s">
        <v>1341</v>
      </c>
      <c r="TC198" t="s">
        <v>1341</v>
      </c>
      <c r="TD198" t="s">
        <v>1341</v>
      </c>
      <c r="TE198" t="s">
        <v>1341</v>
      </c>
      <c r="TF198" t="s">
        <v>1341</v>
      </c>
      <c r="TG198" t="s">
        <v>1341</v>
      </c>
      <c r="TH198" t="s">
        <v>1341</v>
      </c>
      <c r="TI198" t="s">
        <v>1341</v>
      </c>
      <c r="TJ198" t="s">
        <v>1341</v>
      </c>
      <c r="TK198" t="s">
        <v>1341</v>
      </c>
      <c r="TL198" t="s">
        <v>1341</v>
      </c>
      <c r="TM198" t="s">
        <v>1341</v>
      </c>
      <c r="TN198" t="s">
        <v>1341</v>
      </c>
      <c r="TO198" t="s">
        <v>1341</v>
      </c>
      <c r="TP198" t="s">
        <v>1341</v>
      </c>
      <c r="TQ198" t="s">
        <v>1341</v>
      </c>
      <c r="TR198" t="s">
        <v>1341</v>
      </c>
      <c r="TS198" t="s">
        <v>1341</v>
      </c>
      <c r="TT198" t="s">
        <v>1341</v>
      </c>
      <c r="TU198" t="s">
        <v>1341</v>
      </c>
      <c r="TV198" t="s">
        <v>1341</v>
      </c>
      <c r="TW198" t="s">
        <v>1341</v>
      </c>
      <c r="TX198" t="s">
        <v>1341</v>
      </c>
      <c r="TY198" t="s">
        <v>1341</v>
      </c>
      <c r="TZ198" t="s">
        <v>1341</v>
      </c>
      <c r="UA198" t="s">
        <v>1341</v>
      </c>
      <c r="UB198" t="s">
        <v>1341</v>
      </c>
      <c r="UC198" t="s">
        <v>1341</v>
      </c>
      <c r="UD198" t="s">
        <v>1341</v>
      </c>
      <c r="UE198" t="s">
        <v>1341</v>
      </c>
      <c r="UF198" t="s">
        <v>1341</v>
      </c>
      <c r="UG198" t="s">
        <v>1341</v>
      </c>
      <c r="UH198" t="s">
        <v>1341</v>
      </c>
      <c r="UI198" t="s">
        <v>1341</v>
      </c>
      <c r="UJ198" t="s">
        <v>1341</v>
      </c>
      <c r="UK198" t="s">
        <v>1341</v>
      </c>
      <c r="UL198" t="s">
        <v>1341</v>
      </c>
      <c r="UM198" t="s">
        <v>1341</v>
      </c>
      <c r="UN198" t="s">
        <v>1341</v>
      </c>
      <c r="UO198" t="s">
        <v>1341</v>
      </c>
      <c r="UP198" t="s">
        <v>1341</v>
      </c>
      <c r="UQ198" t="s">
        <v>1341</v>
      </c>
      <c r="UR198" t="s">
        <v>1341</v>
      </c>
      <c r="US198" t="s">
        <v>1341</v>
      </c>
      <c r="UT198" t="s">
        <v>1341</v>
      </c>
      <c r="UU198" t="s">
        <v>1341</v>
      </c>
      <c r="UV198" t="s">
        <v>1341</v>
      </c>
      <c r="UW198" t="s">
        <v>1341</v>
      </c>
      <c r="UX198" t="s">
        <v>1341</v>
      </c>
      <c r="UY198" t="s">
        <v>1341</v>
      </c>
      <c r="UZ198" t="s">
        <v>1341</v>
      </c>
      <c r="VA198" t="s">
        <v>1341</v>
      </c>
      <c r="VB198" t="s">
        <v>1341</v>
      </c>
      <c r="VC198" t="s">
        <v>1341</v>
      </c>
      <c r="VD198" t="s">
        <v>1341</v>
      </c>
      <c r="VE198" t="s">
        <v>1341</v>
      </c>
      <c r="VF198" t="s">
        <v>1341</v>
      </c>
      <c r="VG198" t="s">
        <v>1341</v>
      </c>
      <c r="VH198" t="s">
        <v>1341</v>
      </c>
      <c r="VI198" t="s">
        <v>1341</v>
      </c>
      <c r="VJ198" t="s">
        <v>1341</v>
      </c>
      <c r="VK198" t="s">
        <v>1341</v>
      </c>
      <c r="VL198" t="s">
        <v>1341</v>
      </c>
      <c r="VM198" t="s">
        <v>1341</v>
      </c>
      <c r="VN198" t="s">
        <v>1341</v>
      </c>
      <c r="VO198" t="s">
        <v>1341</v>
      </c>
      <c r="VP198" t="s">
        <v>1341</v>
      </c>
      <c r="VQ198" t="s">
        <v>1341</v>
      </c>
      <c r="VR198" t="s">
        <v>1341</v>
      </c>
      <c r="VS198" t="s">
        <v>1341</v>
      </c>
      <c r="VT198" t="s">
        <v>1341</v>
      </c>
      <c r="VU198" t="s">
        <v>1341</v>
      </c>
      <c r="VV198" t="s">
        <v>1341</v>
      </c>
      <c r="VW198" t="s">
        <v>1341</v>
      </c>
      <c r="VX198" t="s">
        <v>1341</v>
      </c>
      <c r="VY198" t="s">
        <v>1341</v>
      </c>
      <c r="VZ198" t="s">
        <v>1341</v>
      </c>
      <c r="WA198" t="s">
        <v>1341</v>
      </c>
      <c r="WB198" t="s">
        <v>1341</v>
      </c>
      <c r="WC198" t="s">
        <v>1341</v>
      </c>
      <c r="WD198" t="s">
        <v>1341</v>
      </c>
      <c r="WE198" t="s">
        <v>1341</v>
      </c>
      <c r="WF198" t="s">
        <v>1341</v>
      </c>
      <c r="WG198" t="s">
        <v>1341</v>
      </c>
      <c r="WH198" t="s">
        <v>1341</v>
      </c>
      <c r="WI198" t="s">
        <v>1341</v>
      </c>
      <c r="WJ198" t="s">
        <v>1341</v>
      </c>
      <c r="WK198" t="s">
        <v>1341</v>
      </c>
      <c r="WL198" t="s">
        <v>1341</v>
      </c>
      <c r="WM198" t="s">
        <v>1341</v>
      </c>
      <c r="WN198" t="s">
        <v>1341</v>
      </c>
      <c r="WO198" t="s">
        <v>1341</v>
      </c>
      <c r="WP198" t="s">
        <v>1341</v>
      </c>
      <c r="WQ198" t="s">
        <v>1341</v>
      </c>
      <c r="WR198" t="s">
        <v>1341</v>
      </c>
      <c r="WS198" t="s">
        <v>1341</v>
      </c>
      <c r="WT198" t="s">
        <v>1341</v>
      </c>
      <c r="WU198" t="s">
        <v>1341</v>
      </c>
      <c r="WV198" t="s">
        <v>1341</v>
      </c>
      <c r="WW198" t="s">
        <v>1341</v>
      </c>
      <c r="WX198" t="s">
        <v>1341</v>
      </c>
      <c r="WY198" t="s">
        <v>1341</v>
      </c>
      <c r="WZ198" t="s">
        <v>1341</v>
      </c>
      <c r="XA198" t="s">
        <v>1341</v>
      </c>
      <c r="XB198" t="s">
        <v>1341</v>
      </c>
      <c r="XC198" t="s">
        <v>1341</v>
      </c>
      <c r="XD198" t="s">
        <v>1341</v>
      </c>
      <c r="XE198" t="s">
        <v>1341</v>
      </c>
      <c r="XF198" t="s">
        <v>1341</v>
      </c>
      <c r="XG198" t="s">
        <v>1341</v>
      </c>
      <c r="XH198" t="s">
        <v>1341</v>
      </c>
      <c r="XI198" t="s">
        <v>1341</v>
      </c>
      <c r="XJ198" t="s">
        <v>1341</v>
      </c>
      <c r="XK198" t="s">
        <v>1341</v>
      </c>
      <c r="XL198" t="s">
        <v>1341</v>
      </c>
      <c r="XM198" t="s">
        <v>1341</v>
      </c>
      <c r="XN198" t="s">
        <v>1341</v>
      </c>
      <c r="XO198" t="s">
        <v>1341</v>
      </c>
      <c r="XP198" t="s">
        <v>1341</v>
      </c>
      <c r="XQ198" t="s">
        <v>1341</v>
      </c>
      <c r="XR198" t="s">
        <v>1341</v>
      </c>
      <c r="XS198" t="s">
        <v>1341</v>
      </c>
      <c r="XT198" t="s">
        <v>1341</v>
      </c>
      <c r="XU198" t="s">
        <v>1341</v>
      </c>
      <c r="XV198" t="s">
        <v>1341</v>
      </c>
      <c r="XW198" t="s">
        <v>1341</v>
      </c>
      <c r="XX198" t="s">
        <v>1341</v>
      </c>
      <c r="XY198" t="s">
        <v>1341</v>
      </c>
      <c r="XZ198" t="s">
        <v>1341</v>
      </c>
      <c r="YA198" t="s">
        <v>1341</v>
      </c>
      <c r="YB198" t="s">
        <v>1341</v>
      </c>
      <c r="YC198" t="s">
        <v>1341</v>
      </c>
      <c r="YD198" t="s">
        <v>1341</v>
      </c>
      <c r="YE198" t="s">
        <v>1341</v>
      </c>
      <c r="YF198" t="s">
        <v>1341</v>
      </c>
      <c r="YG198" t="s">
        <v>1341</v>
      </c>
      <c r="YH198" t="s">
        <v>1341</v>
      </c>
      <c r="YI198" t="s">
        <v>1341</v>
      </c>
      <c r="YJ198" t="s">
        <v>1341</v>
      </c>
      <c r="YK198" t="s">
        <v>1341</v>
      </c>
      <c r="YL198" t="s">
        <v>1341</v>
      </c>
      <c r="YM198" t="s">
        <v>1341</v>
      </c>
      <c r="YN198" t="s">
        <v>1341</v>
      </c>
      <c r="YO198" t="s">
        <v>1341</v>
      </c>
      <c r="YP198" t="s">
        <v>1341</v>
      </c>
      <c r="YQ198" t="s">
        <v>1341</v>
      </c>
      <c r="YR198" t="s">
        <v>1341</v>
      </c>
      <c r="YS198" t="s">
        <v>1341</v>
      </c>
      <c r="YT198" t="s">
        <v>1341</v>
      </c>
      <c r="YU198" t="s">
        <v>1341</v>
      </c>
      <c r="YV198" t="s">
        <v>1341</v>
      </c>
      <c r="YW198" t="s">
        <v>1341</v>
      </c>
      <c r="YX198" t="s">
        <v>1341</v>
      </c>
      <c r="YY198" t="s">
        <v>1341</v>
      </c>
      <c r="YZ198" t="s">
        <v>1341</v>
      </c>
      <c r="ZA198" t="s">
        <v>1341</v>
      </c>
      <c r="ZB198" t="s">
        <v>1341</v>
      </c>
      <c r="ZC198" t="s">
        <v>1341</v>
      </c>
      <c r="ZD198" t="s">
        <v>1341</v>
      </c>
      <c r="ZE198" t="s">
        <v>1341</v>
      </c>
      <c r="ZF198" t="s">
        <v>1341</v>
      </c>
      <c r="ZG198" t="s">
        <v>1341</v>
      </c>
      <c r="ZH198" t="s">
        <v>1341</v>
      </c>
      <c r="ZI198" t="s">
        <v>1341</v>
      </c>
      <c r="ZJ198" t="s">
        <v>1341</v>
      </c>
      <c r="ZK198" t="s">
        <v>1341</v>
      </c>
      <c r="ZL198" t="s">
        <v>1341</v>
      </c>
      <c r="ZM198" t="s">
        <v>1341</v>
      </c>
      <c r="ZN198" t="s">
        <v>1341</v>
      </c>
      <c r="ZO198" t="s">
        <v>1341</v>
      </c>
      <c r="ZP198" t="s">
        <v>1341</v>
      </c>
      <c r="ZQ198" t="s">
        <v>1341</v>
      </c>
      <c r="ZR198" t="s">
        <v>1341</v>
      </c>
      <c r="ZS198" t="s">
        <v>1341</v>
      </c>
      <c r="ZT198" t="s">
        <v>1341</v>
      </c>
      <c r="ZU198" t="s">
        <v>1341</v>
      </c>
      <c r="ZV198" t="s">
        <v>1341</v>
      </c>
      <c r="ZW198" t="s">
        <v>1341</v>
      </c>
      <c r="ZX198" t="s">
        <v>1341</v>
      </c>
      <c r="ZY198" t="s">
        <v>1341</v>
      </c>
      <c r="ZZ198" t="s">
        <v>1341</v>
      </c>
      <c r="AAA198" t="s">
        <v>1341</v>
      </c>
      <c r="AAB198" t="s">
        <v>1341</v>
      </c>
      <c r="AAC198" t="s">
        <v>1341</v>
      </c>
      <c r="AAD198" t="s">
        <v>1341</v>
      </c>
      <c r="AAE198" t="s">
        <v>1341</v>
      </c>
      <c r="AAF198" t="s">
        <v>1341</v>
      </c>
      <c r="AAG198" t="s">
        <v>1341</v>
      </c>
      <c r="AAH198" t="s">
        <v>1341</v>
      </c>
      <c r="AAI198" t="s">
        <v>1341</v>
      </c>
      <c r="AAJ198" t="s">
        <v>1341</v>
      </c>
      <c r="AAK198" t="s">
        <v>1341</v>
      </c>
      <c r="AAL198" t="s">
        <v>1341</v>
      </c>
      <c r="AAM198" t="s">
        <v>1341</v>
      </c>
      <c r="AAN198" t="s">
        <v>1341</v>
      </c>
      <c r="AAO198" t="s">
        <v>1341</v>
      </c>
      <c r="AAP198" t="s">
        <v>85</v>
      </c>
    </row>
    <row r="199" spans="1:718" hidden="1">
      <c r="A199">
        <v>196</v>
      </c>
      <c r="B199" t="s">
        <v>1341</v>
      </c>
      <c r="C199" t="s">
        <v>1341</v>
      </c>
      <c r="D199" t="s">
        <v>1341</v>
      </c>
      <c r="E199" t="s">
        <v>1341</v>
      </c>
      <c r="F199" t="s">
        <v>1341</v>
      </c>
      <c r="G199" t="s">
        <v>1341</v>
      </c>
      <c r="H199" t="s">
        <v>1341</v>
      </c>
      <c r="I199" t="s">
        <v>1341</v>
      </c>
      <c r="J199" t="s">
        <v>1341</v>
      </c>
      <c r="K199" t="s">
        <v>1341</v>
      </c>
      <c r="L199" t="s">
        <v>1341</v>
      </c>
      <c r="M199" t="s">
        <v>1341</v>
      </c>
      <c r="N199" t="s">
        <v>1341</v>
      </c>
      <c r="O199" t="s">
        <v>1341</v>
      </c>
      <c r="P199" t="s">
        <v>1341</v>
      </c>
      <c r="Q199" t="s">
        <v>1341</v>
      </c>
      <c r="R199" t="s">
        <v>1341</v>
      </c>
      <c r="S199" t="s">
        <v>1341</v>
      </c>
      <c r="T199" t="s">
        <v>1341</v>
      </c>
      <c r="U199" t="s">
        <v>1341</v>
      </c>
      <c r="V199" t="s">
        <v>1341</v>
      </c>
      <c r="W199" t="s">
        <v>1341</v>
      </c>
      <c r="X199" t="s">
        <v>1341</v>
      </c>
      <c r="Y199" t="s">
        <v>1341</v>
      </c>
      <c r="Z199" t="s">
        <v>1341</v>
      </c>
      <c r="AA199" t="s">
        <v>1341</v>
      </c>
      <c r="AB199" t="s">
        <v>1341</v>
      </c>
      <c r="AC199" t="s">
        <v>1341</v>
      </c>
      <c r="AD199" t="s">
        <v>1341</v>
      </c>
      <c r="AE199" t="s">
        <v>1341</v>
      </c>
      <c r="AF199" t="s">
        <v>1341</v>
      </c>
      <c r="AG199" t="s">
        <v>1341</v>
      </c>
      <c r="AH199" t="s">
        <v>1341</v>
      </c>
      <c r="AI199" t="s">
        <v>1341</v>
      </c>
      <c r="AJ199" t="s">
        <v>1341</v>
      </c>
      <c r="AK199" t="s">
        <v>1341</v>
      </c>
      <c r="AL199" t="s">
        <v>1341</v>
      </c>
      <c r="AM199" t="s">
        <v>1341</v>
      </c>
      <c r="AN199" t="s">
        <v>1341</v>
      </c>
      <c r="AO199" t="s">
        <v>1341</v>
      </c>
      <c r="AP199" t="s">
        <v>1341</v>
      </c>
      <c r="AQ199" t="s">
        <v>1341</v>
      </c>
      <c r="AR199" t="s">
        <v>1341</v>
      </c>
      <c r="AS199" t="s">
        <v>1341</v>
      </c>
      <c r="AT199" t="s">
        <v>1341</v>
      </c>
      <c r="AU199" t="s">
        <v>1341</v>
      </c>
      <c r="AV199" t="s">
        <v>1341</v>
      </c>
      <c r="AW199" t="s">
        <v>1341</v>
      </c>
      <c r="AX199" t="s">
        <v>1341</v>
      </c>
      <c r="AY199" t="s">
        <v>1341</v>
      </c>
      <c r="AZ199" t="s">
        <v>1341</v>
      </c>
      <c r="BA199" t="s">
        <v>1341</v>
      </c>
      <c r="BB199" t="s">
        <v>1341</v>
      </c>
      <c r="BC199" t="s">
        <v>1341</v>
      </c>
      <c r="BD199" t="s">
        <v>1341</v>
      </c>
      <c r="BE199" t="s">
        <v>1341</v>
      </c>
      <c r="BF199" t="s">
        <v>1341</v>
      </c>
      <c r="BG199" t="s">
        <v>1341</v>
      </c>
      <c r="BH199" t="s">
        <v>1341</v>
      </c>
      <c r="BI199" t="s">
        <v>1341</v>
      </c>
      <c r="BJ199" t="s">
        <v>1341</v>
      </c>
      <c r="BK199" t="s">
        <v>1341</v>
      </c>
      <c r="BL199" t="s">
        <v>1341</v>
      </c>
      <c r="BM199" t="s">
        <v>1341</v>
      </c>
      <c r="BN199" t="s">
        <v>1341</v>
      </c>
      <c r="BO199" t="s">
        <v>1341</v>
      </c>
      <c r="BP199" t="s">
        <v>1341</v>
      </c>
      <c r="BQ199" t="s">
        <v>1341</v>
      </c>
      <c r="BR199" t="s">
        <v>1341</v>
      </c>
      <c r="BS199" t="s">
        <v>1341</v>
      </c>
      <c r="BT199" t="s">
        <v>1341</v>
      </c>
      <c r="BU199" t="s">
        <v>1341</v>
      </c>
      <c r="BV199" t="s">
        <v>1341</v>
      </c>
      <c r="BW199" t="s">
        <v>1341</v>
      </c>
      <c r="BX199" t="s">
        <v>1341</v>
      </c>
      <c r="BY199" t="s">
        <v>1341</v>
      </c>
      <c r="BZ199" t="s">
        <v>1341</v>
      </c>
      <c r="CA199" t="s">
        <v>1341</v>
      </c>
      <c r="CB199" t="s">
        <v>1341</v>
      </c>
      <c r="CC199" t="s">
        <v>1341</v>
      </c>
      <c r="CD199" t="s">
        <v>1341</v>
      </c>
      <c r="CE199" t="s">
        <v>1341</v>
      </c>
      <c r="CF199" t="s">
        <v>1341</v>
      </c>
      <c r="CG199" t="s">
        <v>1341</v>
      </c>
      <c r="CH199" t="s">
        <v>1341</v>
      </c>
      <c r="CI199" t="s">
        <v>1341</v>
      </c>
      <c r="CJ199" t="s">
        <v>1341</v>
      </c>
      <c r="CK199" t="s">
        <v>1341</v>
      </c>
      <c r="CL199" t="s">
        <v>1341</v>
      </c>
      <c r="CM199" t="s">
        <v>1341</v>
      </c>
      <c r="CN199" t="s">
        <v>1341</v>
      </c>
      <c r="CO199" t="s">
        <v>1341</v>
      </c>
      <c r="CP199" t="s">
        <v>1341</v>
      </c>
      <c r="CQ199" t="s">
        <v>1341</v>
      </c>
      <c r="CR199" t="s">
        <v>1341</v>
      </c>
      <c r="CS199" t="s">
        <v>1341</v>
      </c>
      <c r="CT199" t="s">
        <v>1341</v>
      </c>
      <c r="CU199" t="s">
        <v>1341</v>
      </c>
      <c r="CV199" t="s">
        <v>1341</v>
      </c>
      <c r="CW199" t="s">
        <v>1341</v>
      </c>
      <c r="CX199" t="s">
        <v>1341</v>
      </c>
      <c r="CY199" t="s">
        <v>1341</v>
      </c>
      <c r="CZ199" t="s">
        <v>1341</v>
      </c>
      <c r="DA199" t="s">
        <v>1341</v>
      </c>
      <c r="DB199" t="s">
        <v>1341</v>
      </c>
      <c r="DC199" t="s">
        <v>1341</v>
      </c>
      <c r="DD199" t="s">
        <v>1341</v>
      </c>
      <c r="DE199" t="s">
        <v>1341</v>
      </c>
      <c r="DF199" t="s">
        <v>1341</v>
      </c>
      <c r="DG199" t="s">
        <v>1341</v>
      </c>
      <c r="DH199" t="s">
        <v>1341</v>
      </c>
      <c r="DI199" t="s">
        <v>1341</v>
      </c>
      <c r="DJ199" t="s">
        <v>1341</v>
      </c>
      <c r="DK199" t="s">
        <v>1341</v>
      </c>
      <c r="DL199" t="s">
        <v>1341</v>
      </c>
      <c r="DM199" t="s">
        <v>1341</v>
      </c>
      <c r="DN199" t="s">
        <v>1341</v>
      </c>
      <c r="DO199" t="s">
        <v>1341</v>
      </c>
      <c r="DP199" t="s">
        <v>1341</v>
      </c>
      <c r="DQ199" t="s">
        <v>1341</v>
      </c>
      <c r="DR199" t="s">
        <v>1341</v>
      </c>
      <c r="DS199" t="s">
        <v>1341</v>
      </c>
      <c r="DT199" t="s">
        <v>1341</v>
      </c>
      <c r="DU199" t="s">
        <v>1341</v>
      </c>
      <c r="DV199" t="s">
        <v>1341</v>
      </c>
      <c r="DW199" t="s">
        <v>1341</v>
      </c>
      <c r="DX199" t="s">
        <v>1341</v>
      </c>
      <c r="DY199" t="s">
        <v>1341</v>
      </c>
      <c r="DZ199" t="s">
        <v>1341</v>
      </c>
      <c r="EA199" t="s">
        <v>1341</v>
      </c>
      <c r="EB199" t="s">
        <v>1341</v>
      </c>
      <c r="EC199" t="s">
        <v>1341</v>
      </c>
      <c r="ED199" t="s">
        <v>1341</v>
      </c>
      <c r="EE199" t="s">
        <v>1341</v>
      </c>
      <c r="EF199" t="s">
        <v>1341</v>
      </c>
      <c r="EG199" t="s">
        <v>1341</v>
      </c>
      <c r="EH199" t="s">
        <v>1341</v>
      </c>
      <c r="EI199" t="s">
        <v>1341</v>
      </c>
      <c r="EJ199" t="s">
        <v>1341</v>
      </c>
      <c r="EK199" t="s">
        <v>1341</v>
      </c>
      <c r="EL199" t="s">
        <v>1341</v>
      </c>
      <c r="EM199" t="s">
        <v>1341</v>
      </c>
      <c r="EN199" t="s">
        <v>1341</v>
      </c>
      <c r="EO199" t="s">
        <v>1341</v>
      </c>
      <c r="EP199" t="s">
        <v>1341</v>
      </c>
      <c r="EQ199" t="s">
        <v>1341</v>
      </c>
      <c r="ER199" t="s">
        <v>1341</v>
      </c>
      <c r="ES199" t="s">
        <v>1341</v>
      </c>
      <c r="ET199" t="s">
        <v>1341</v>
      </c>
      <c r="EU199" t="s">
        <v>1341</v>
      </c>
      <c r="EV199" t="s">
        <v>1341</v>
      </c>
      <c r="EW199" t="s">
        <v>1341</v>
      </c>
      <c r="EX199" t="s">
        <v>1341</v>
      </c>
      <c r="EY199" t="s">
        <v>1341</v>
      </c>
      <c r="EZ199" t="s">
        <v>1341</v>
      </c>
      <c r="FA199" t="s">
        <v>1341</v>
      </c>
      <c r="FB199" t="s">
        <v>1341</v>
      </c>
      <c r="FC199" t="s">
        <v>1341</v>
      </c>
      <c r="FD199" t="s">
        <v>1341</v>
      </c>
      <c r="FE199" t="s">
        <v>1341</v>
      </c>
      <c r="FF199" t="s">
        <v>1341</v>
      </c>
      <c r="FG199" t="s">
        <v>1341</v>
      </c>
      <c r="FH199" t="s">
        <v>1341</v>
      </c>
      <c r="FI199" t="s">
        <v>1341</v>
      </c>
      <c r="FJ199" t="s">
        <v>1341</v>
      </c>
      <c r="FK199" t="s">
        <v>1341</v>
      </c>
      <c r="FL199" t="s">
        <v>1341</v>
      </c>
      <c r="FM199" t="s">
        <v>1341</v>
      </c>
      <c r="FN199" t="s">
        <v>1341</v>
      </c>
      <c r="FO199" t="s">
        <v>1341</v>
      </c>
      <c r="FP199" t="s">
        <v>1341</v>
      </c>
      <c r="FQ199" t="s">
        <v>1341</v>
      </c>
      <c r="FR199" t="s">
        <v>1341</v>
      </c>
      <c r="FS199" t="s">
        <v>1341</v>
      </c>
      <c r="FT199" t="s">
        <v>1341</v>
      </c>
      <c r="FU199" t="s">
        <v>1341</v>
      </c>
      <c r="FV199" t="s">
        <v>1341</v>
      </c>
      <c r="FW199" t="s">
        <v>1341</v>
      </c>
      <c r="FX199" t="s">
        <v>1341</v>
      </c>
      <c r="FY199" t="s">
        <v>1341</v>
      </c>
      <c r="FZ199" t="s">
        <v>1341</v>
      </c>
      <c r="GA199" t="s">
        <v>1341</v>
      </c>
      <c r="GB199" t="s">
        <v>1341</v>
      </c>
      <c r="GC199" t="s">
        <v>1341</v>
      </c>
      <c r="GD199" t="s">
        <v>1341</v>
      </c>
      <c r="GE199" t="s">
        <v>1341</v>
      </c>
      <c r="GF199" t="s">
        <v>1341</v>
      </c>
      <c r="GG199" t="s">
        <v>1341</v>
      </c>
      <c r="GH199" t="s">
        <v>1341</v>
      </c>
      <c r="GI199" t="s">
        <v>1341</v>
      </c>
      <c r="GJ199" t="s">
        <v>1341</v>
      </c>
      <c r="GK199" t="s">
        <v>1341</v>
      </c>
      <c r="GL199" t="s">
        <v>1341</v>
      </c>
      <c r="GM199" t="s">
        <v>1341</v>
      </c>
      <c r="GN199" t="s">
        <v>1341</v>
      </c>
      <c r="GO199" t="s">
        <v>1341</v>
      </c>
      <c r="GP199" t="s">
        <v>1341</v>
      </c>
      <c r="GQ199" t="s">
        <v>1341</v>
      </c>
      <c r="GR199" t="s">
        <v>1341</v>
      </c>
      <c r="GS199" t="s">
        <v>1341</v>
      </c>
      <c r="GT199" t="s">
        <v>1341</v>
      </c>
      <c r="GU199" t="s">
        <v>1341</v>
      </c>
      <c r="GV199" t="s">
        <v>1341</v>
      </c>
      <c r="GW199" t="s">
        <v>1341</v>
      </c>
      <c r="GX199" t="s">
        <v>1341</v>
      </c>
      <c r="GY199" t="s">
        <v>1341</v>
      </c>
      <c r="GZ199" t="s">
        <v>1341</v>
      </c>
      <c r="HA199" t="s">
        <v>1341</v>
      </c>
      <c r="HB199" t="s">
        <v>1341</v>
      </c>
      <c r="HC199" t="s">
        <v>1341</v>
      </c>
      <c r="HD199" t="s">
        <v>1341</v>
      </c>
      <c r="HE199" t="s">
        <v>1341</v>
      </c>
      <c r="HF199" t="s">
        <v>1341</v>
      </c>
      <c r="HG199" t="s">
        <v>1341</v>
      </c>
      <c r="HH199" t="s">
        <v>1341</v>
      </c>
      <c r="HI199" t="s">
        <v>1341</v>
      </c>
      <c r="HJ199" t="s">
        <v>1341</v>
      </c>
      <c r="HK199" t="s">
        <v>1341</v>
      </c>
      <c r="HL199" t="s">
        <v>1341</v>
      </c>
      <c r="HM199" t="s">
        <v>1341</v>
      </c>
      <c r="HN199" t="s">
        <v>1341</v>
      </c>
      <c r="HO199" t="s">
        <v>1341</v>
      </c>
      <c r="HP199" t="s">
        <v>1341</v>
      </c>
      <c r="HQ199" t="s">
        <v>1341</v>
      </c>
      <c r="HR199" t="s">
        <v>1341</v>
      </c>
      <c r="HS199" t="s">
        <v>1341</v>
      </c>
      <c r="HT199" t="s">
        <v>1341</v>
      </c>
      <c r="HU199" t="s">
        <v>1341</v>
      </c>
      <c r="HV199" t="s">
        <v>1341</v>
      </c>
      <c r="HW199" t="s">
        <v>1341</v>
      </c>
      <c r="HX199" t="s">
        <v>1341</v>
      </c>
      <c r="HY199" t="s">
        <v>1341</v>
      </c>
      <c r="HZ199" t="s">
        <v>1341</v>
      </c>
      <c r="IA199" t="s">
        <v>1341</v>
      </c>
      <c r="IB199" t="s">
        <v>1341</v>
      </c>
      <c r="IC199" t="s">
        <v>1341</v>
      </c>
      <c r="ID199" t="s">
        <v>1341</v>
      </c>
      <c r="IE199" t="s">
        <v>1341</v>
      </c>
      <c r="IF199" t="s">
        <v>1341</v>
      </c>
      <c r="IG199" t="s">
        <v>1341</v>
      </c>
      <c r="IH199" t="s">
        <v>1341</v>
      </c>
      <c r="II199" t="s">
        <v>1341</v>
      </c>
      <c r="IJ199" t="s">
        <v>1341</v>
      </c>
      <c r="IK199" t="s">
        <v>1341</v>
      </c>
      <c r="IL199" t="s">
        <v>1341</v>
      </c>
      <c r="IM199" t="s">
        <v>1341</v>
      </c>
      <c r="IN199" t="s">
        <v>1341</v>
      </c>
      <c r="IO199" t="s">
        <v>1341</v>
      </c>
      <c r="IP199" t="s">
        <v>1341</v>
      </c>
      <c r="IQ199" t="s">
        <v>1341</v>
      </c>
      <c r="IR199" t="s">
        <v>1341</v>
      </c>
      <c r="IS199" t="s">
        <v>1341</v>
      </c>
      <c r="IT199" t="s">
        <v>1341</v>
      </c>
      <c r="IU199" t="s">
        <v>1341</v>
      </c>
      <c r="IV199" t="s">
        <v>1341</v>
      </c>
      <c r="IW199" t="s">
        <v>1341</v>
      </c>
      <c r="IX199" t="s">
        <v>1341</v>
      </c>
      <c r="IY199" t="s">
        <v>1341</v>
      </c>
      <c r="IZ199" t="s">
        <v>1341</v>
      </c>
      <c r="JA199" t="s">
        <v>1341</v>
      </c>
      <c r="JB199" t="s">
        <v>1341</v>
      </c>
      <c r="JC199" t="s">
        <v>1341</v>
      </c>
      <c r="JD199" t="s">
        <v>1341</v>
      </c>
      <c r="JE199" t="s">
        <v>1341</v>
      </c>
      <c r="JF199" t="s">
        <v>1341</v>
      </c>
      <c r="JG199" t="s">
        <v>1341</v>
      </c>
      <c r="JH199" t="s">
        <v>1341</v>
      </c>
      <c r="JI199" t="s">
        <v>1341</v>
      </c>
      <c r="JJ199" t="s">
        <v>1341</v>
      </c>
      <c r="JK199" t="s">
        <v>1341</v>
      </c>
      <c r="JL199" t="s">
        <v>1341</v>
      </c>
      <c r="JM199" t="s">
        <v>1341</v>
      </c>
      <c r="JN199" t="s">
        <v>1341</v>
      </c>
      <c r="JO199" t="s">
        <v>1341</v>
      </c>
      <c r="JP199" t="s">
        <v>1341</v>
      </c>
      <c r="JQ199" t="s">
        <v>1341</v>
      </c>
      <c r="JR199" t="s">
        <v>1341</v>
      </c>
      <c r="JS199" t="s">
        <v>1341</v>
      </c>
      <c r="JT199" t="s">
        <v>1341</v>
      </c>
      <c r="JU199" t="s">
        <v>1341</v>
      </c>
      <c r="JV199" t="s">
        <v>1341</v>
      </c>
      <c r="JW199" t="s">
        <v>1341</v>
      </c>
      <c r="JX199" t="s">
        <v>1341</v>
      </c>
      <c r="JY199" t="s">
        <v>1341</v>
      </c>
      <c r="JZ199" t="s">
        <v>1341</v>
      </c>
      <c r="KA199" t="s">
        <v>1341</v>
      </c>
      <c r="KB199" t="s">
        <v>1341</v>
      </c>
      <c r="KC199" t="s">
        <v>1341</v>
      </c>
      <c r="KD199" t="s">
        <v>1341</v>
      </c>
      <c r="KE199" t="s">
        <v>1341</v>
      </c>
      <c r="KF199" t="s">
        <v>1341</v>
      </c>
      <c r="KG199" t="s">
        <v>1341</v>
      </c>
      <c r="KH199" t="s">
        <v>1341</v>
      </c>
      <c r="KI199" t="s">
        <v>1341</v>
      </c>
      <c r="KJ199" t="s">
        <v>1341</v>
      </c>
      <c r="KK199" t="s">
        <v>1341</v>
      </c>
      <c r="KL199" t="s">
        <v>1341</v>
      </c>
      <c r="KM199" t="s">
        <v>1341</v>
      </c>
      <c r="KN199" t="s">
        <v>1341</v>
      </c>
      <c r="KO199" t="s">
        <v>1341</v>
      </c>
      <c r="KP199" t="s">
        <v>1341</v>
      </c>
      <c r="KQ199" t="s">
        <v>1341</v>
      </c>
      <c r="KR199" t="s">
        <v>1341</v>
      </c>
      <c r="KS199" t="s">
        <v>1341</v>
      </c>
      <c r="KT199" t="s">
        <v>1341</v>
      </c>
      <c r="KU199" t="s">
        <v>1341</v>
      </c>
      <c r="KV199" t="s">
        <v>1341</v>
      </c>
      <c r="KW199" t="s">
        <v>1341</v>
      </c>
      <c r="KX199" t="s">
        <v>1341</v>
      </c>
      <c r="KY199" t="s">
        <v>1341</v>
      </c>
      <c r="KZ199" t="s">
        <v>1341</v>
      </c>
      <c r="LA199" t="s">
        <v>1341</v>
      </c>
      <c r="LB199" t="s">
        <v>1341</v>
      </c>
      <c r="LC199" t="s">
        <v>1341</v>
      </c>
      <c r="LD199" t="s">
        <v>1341</v>
      </c>
      <c r="LE199" t="s">
        <v>1341</v>
      </c>
      <c r="LF199" t="s">
        <v>1341</v>
      </c>
      <c r="LG199" t="s">
        <v>1341</v>
      </c>
      <c r="LH199" t="s">
        <v>1341</v>
      </c>
      <c r="LI199" t="s">
        <v>1341</v>
      </c>
      <c r="LJ199" t="s">
        <v>1341</v>
      </c>
      <c r="LK199" t="s">
        <v>1341</v>
      </c>
      <c r="LL199" t="s">
        <v>1341</v>
      </c>
      <c r="LM199" t="s">
        <v>1341</v>
      </c>
      <c r="LN199" t="s">
        <v>1341</v>
      </c>
      <c r="LO199" t="s">
        <v>1341</v>
      </c>
      <c r="LP199" t="s">
        <v>1341</v>
      </c>
      <c r="LQ199" t="s">
        <v>1341</v>
      </c>
      <c r="LR199" t="s">
        <v>1341</v>
      </c>
      <c r="LS199" t="s">
        <v>1341</v>
      </c>
      <c r="LT199" t="s">
        <v>1341</v>
      </c>
      <c r="LU199" t="s">
        <v>1341</v>
      </c>
      <c r="LV199" t="s">
        <v>1341</v>
      </c>
      <c r="LW199" t="s">
        <v>1341</v>
      </c>
      <c r="LX199" t="s">
        <v>1341</v>
      </c>
      <c r="LY199" t="s">
        <v>1341</v>
      </c>
      <c r="LZ199" t="s">
        <v>1341</v>
      </c>
      <c r="MA199" t="s">
        <v>1341</v>
      </c>
      <c r="MB199" t="s">
        <v>1341</v>
      </c>
      <c r="MC199" t="s">
        <v>1341</v>
      </c>
      <c r="MD199" t="s">
        <v>1341</v>
      </c>
      <c r="ME199" t="s">
        <v>1341</v>
      </c>
      <c r="MF199" t="s">
        <v>1341</v>
      </c>
      <c r="MG199" t="s">
        <v>1341</v>
      </c>
      <c r="MH199" t="s">
        <v>1341</v>
      </c>
      <c r="MI199" t="s">
        <v>1341</v>
      </c>
      <c r="MJ199" t="s">
        <v>1341</v>
      </c>
      <c r="MK199" t="s">
        <v>1341</v>
      </c>
      <c r="ML199" t="s">
        <v>1341</v>
      </c>
      <c r="MM199" t="s">
        <v>1341</v>
      </c>
      <c r="MN199" t="s">
        <v>1341</v>
      </c>
      <c r="MO199" t="s">
        <v>1341</v>
      </c>
      <c r="MP199">
        <v>1</v>
      </c>
      <c r="MQ199" t="s">
        <v>1341</v>
      </c>
      <c r="MR199" t="s">
        <v>1341</v>
      </c>
      <c r="MS199" t="s">
        <v>1341</v>
      </c>
      <c r="MT199" t="s">
        <v>1341</v>
      </c>
      <c r="MU199" t="s">
        <v>1341</v>
      </c>
      <c r="MV199" t="s">
        <v>1341</v>
      </c>
      <c r="MW199" t="s">
        <v>1341</v>
      </c>
      <c r="MX199" t="s">
        <v>1341</v>
      </c>
      <c r="MY199" t="s">
        <v>1341</v>
      </c>
      <c r="MZ199" t="s">
        <v>1341</v>
      </c>
      <c r="NA199" t="s">
        <v>1341</v>
      </c>
      <c r="NB199" t="s">
        <v>1341</v>
      </c>
      <c r="NC199" t="s">
        <v>1341</v>
      </c>
      <c r="ND199" t="s">
        <v>1341</v>
      </c>
      <c r="NE199" t="s">
        <v>1341</v>
      </c>
      <c r="NF199" t="s">
        <v>1341</v>
      </c>
      <c r="NG199" t="s">
        <v>1341</v>
      </c>
      <c r="NH199" t="s">
        <v>1341</v>
      </c>
      <c r="NI199" t="s">
        <v>1341</v>
      </c>
      <c r="NJ199" t="s">
        <v>1341</v>
      </c>
      <c r="NK199" t="s">
        <v>1341</v>
      </c>
      <c r="NL199" t="s">
        <v>1341</v>
      </c>
      <c r="NM199" t="s">
        <v>1341</v>
      </c>
      <c r="NN199" t="s">
        <v>1341</v>
      </c>
      <c r="NO199" t="s">
        <v>1341</v>
      </c>
      <c r="NP199" t="s">
        <v>1341</v>
      </c>
      <c r="NQ199" t="s">
        <v>1341</v>
      </c>
      <c r="NR199" t="s">
        <v>1341</v>
      </c>
      <c r="NS199" t="s">
        <v>1341</v>
      </c>
      <c r="NT199" t="s">
        <v>1341</v>
      </c>
      <c r="NU199" t="s">
        <v>1341</v>
      </c>
      <c r="NV199" t="s">
        <v>1341</v>
      </c>
      <c r="NW199" t="s">
        <v>1341</v>
      </c>
      <c r="NX199" t="s">
        <v>1341</v>
      </c>
      <c r="NY199" t="s">
        <v>1341</v>
      </c>
      <c r="NZ199" t="s">
        <v>1341</v>
      </c>
      <c r="OA199" t="s">
        <v>1341</v>
      </c>
      <c r="OB199" t="s">
        <v>1341</v>
      </c>
      <c r="OC199" t="s">
        <v>1341</v>
      </c>
      <c r="OD199" t="s">
        <v>1341</v>
      </c>
      <c r="OE199" t="s">
        <v>1341</v>
      </c>
      <c r="OF199" t="s">
        <v>1341</v>
      </c>
      <c r="OG199" t="s">
        <v>1341</v>
      </c>
      <c r="OH199" t="s">
        <v>1341</v>
      </c>
      <c r="OI199" t="s">
        <v>1341</v>
      </c>
      <c r="OJ199" t="s">
        <v>1341</v>
      </c>
      <c r="OK199" t="s">
        <v>1341</v>
      </c>
      <c r="OL199" t="s">
        <v>1341</v>
      </c>
      <c r="OM199" t="s">
        <v>1341</v>
      </c>
      <c r="ON199" t="s">
        <v>1341</v>
      </c>
      <c r="OO199" t="s">
        <v>1341</v>
      </c>
      <c r="OP199" t="s">
        <v>1341</v>
      </c>
      <c r="OQ199" t="s">
        <v>1341</v>
      </c>
      <c r="OR199" t="s">
        <v>1341</v>
      </c>
      <c r="OS199" t="s">
        <v>1341</v>
      </c>
      <c r="OT199" t="s">
        <v>1341</v>
      </c>
      <c r="OU199" s="20" t="s">
        <v>1341</v>
      </c>
      <c r="OV199" s="20" t="s">
        <v>1341</v>
      </c>
      <c r="OW199" s="20" t="s">
        <v>1341</v>
      </c>
      <c r="OX199" s="20" t="s">
        <v>1341</v>
      </c>
      <c r="OY199" s="20" t="s">
        <v>1341</v>
      </c>
      <c r="OZ199" s="20" t="s">
        <v>1341</v>
      </c>
      <c r="PA199" s="20" t="s">
        <v>1341</v>
      </c>
      <c r="PB199" s="20" t="s">
        <v>1341</v>
      </c>
      <c r="PC199" s="20" t="s">
        <v>1341</v>
      </c>
      <c r="PD199" s="20" t="s">
        <v>1341</v>
      </c>
      <c r="PE199" s="20" t="s">
        <v>1341</v>
      </c>
      <c r="PF199" s="20" t="s">
        <v>1341</v>
      </c>
      <c r="PG199" s="20" t="s">
        <v>1341</v>
      </c>
      <c r="PH199" s="20" t="s">
        <v>1341</v>
      </c>
      <c r="PI199" s="20" t="s">
        <v>1341</v>
      </c>
      <c r="PJ199" s="21" t="s">
        <v>1341</v>
      </c>
      <c r="PK199" t="s">
        <v>1341</v>
      </c>
      <c r="PL199" t="s">
        <v>1341</v>
      </c>
      <c r="PM199" t="s">
        <v>1341</v>
      </c>
      <c r="PN199" t="s">
        <v>1341</v>
      </c>
      <c r="PO199" t="s">
        <v>1341</v>
      </c>
      <c r="PP199" t="s">
        <v>1341</v>
      </c>
      <c r="PQ199" t="s">
        <v>1341</v>
      </c>
      <c r="PR199" t="s">
        <v>1341</v>
      </c>
      <c r="PS199" t="s">
        <v>1341</v>
      </c>
      <c r="PT199" t="s">
        <v>1341</v>
      </c>
      <c r="PU199" t="s">
        <v>1341</v>
      </c>
      <c r="PV199" t="s">
        <v>1341</v>
      </c>
      <c r="PW199" t="s">
        <v>1341</v>
      </c>
      <c r="PX199" t="s">
        <v>1341</v>
      </c>
      <c r="PY199" t="s">
        <v>1341</v>
      </c>
      <c r="PZ199" t="s">
        <v>1341</v>
      </c>
      <c r="QA199" t="s">
        <v>1341</v>
      </c>
      <c r="QB199" t="s">
        <v>1341</v>
      </c>
      <c r="QC199" t="s">
        <v>1341</v>
      </c>
      <c r="QD199" t="s">
        <v>1341</v>
      </c>
      <c r="QE199" t="s">
        <v>1341</v>
      </c>
      <c r="QF199" t="s">
        <v>1341</v>
      </c>
      <c r="QG199" t="s">
        <v>1341</v>
      </c>
      <c r="QH199" t="s">
        <v>1341</v>
      </c>
      <c r="QI199" t="s">
        <v>1341</v>
      </c>
      <c r="QJ199" t="s">
        <v>1341</v>
      </c>
      <c r="QK199" t="s">
        <v>1341</v>
      </c>
      <c r="QL199" t="s">
        <v>1341</v>
      </c>
      <c r="QM199" t="s">
        <v>1341</v>
      </c>
      <c r="QN199" t="s">
        <v>1341</v>
      </c>
      <c r="QO199" t="s">
        <v>1341</v>
      </c>
      <c r="QP199" t="s">
        <v>1341</v>
      </c>
      <c r="QQ199" t="s">
        <v>1341</v>
      </c>
      <c r="QR199" t="s">
        <v>1341</v>
      </c>
      <c r="QS199" t="s">
        <v>1341</v>
      </c>
      <c r="QT199" t="s">
        <v>1341</v>
      </c>
      <c r="QU199" t="s">
        <v>1341</v>
      </c>
      <c r="QV199" t="s">
        <v>1341</v>
      </c>
      <c r="QW199" t="s">
        <v>1341</v>
      </c>
      <c r="QX199" t="s">
        <v>1341</v>
      </c>
      <c r="QY199" t="s">
        <v>1341</v>
      </c>
      <c r="QZ199" t="s">
        <v>1341</v>
      </c>
      <c r="RA199" t="s">
        <v>1341</v>
      </c>
      <c r="RB199" t="s">
        <v>1341</v>
      </c>
      <c r="RC199" t="s">
        <v>1341</v>
      </c>
      <c r="RD199" t="s">
        <v>1341</v>
      </c>
      <c r="RE199" t="s">
        <v>1341</v>
      </c>
      <c r="RF199" t="s">
        <v>1341</v>
      </c>
      <c r="RG199" t="s">
        <v>1341</v>
      </c>
      <c r="RH199" t="s">
        <v>1341</v>
      </c>
      <c r="RI199" t="s">
        <v>1341</v>
      </c>
      <c r="RJ199" t="s">
        <v>1341</v>
      </c>
      <c r="RK199" t="s">
        <v>1341</v>
      </c>
      <c r="RL199" t="s">
        <v>1341</v>
      </c>
      <c r="RM199" t="s">
        <v>1341</v>
      </c>
      <c r="RN199" t="s">
        <v>1341</v>
      </c>
      <c r="RO199" t="s">
        <v>1341</v>
      </c>
      <c r="RP199" t="s">
        <v>1341</v>
      </c>
      <c r="RQ199" t="s">
        <v>1341</v>
      </c>
      <c r="RR199" t="s">
        <v>1341</v>
      </c>
      <c r="RS199" t="s">
        <v>1341</v>
      </c>
      <c r="RT199" t="s">
        <v>1341</v>
      </c>
      <c r="RU199" t="s">
        <v>1341</v>
      </c>
      <c r="RV199" t="s">
        <v>1341</v>
      </c>
      <c r="RW199" t="s">
        <v>1341</v>
      </c>
      <c r="RX199" t="s">
        <v>1341</v>
      </c>
      <c r="RY199" t="s">
        <v>1341</v>
      </c>
      <c r="RZ199" t="s">
        <v>1341</v>
      </c>
      <c r="SA199" t="s">
        <v>1341</v>
      </c>
      <c r="SB199" t="s">
        <v>1341</v>
      </c>
      <c r="SC199" t="s">
        <v>1341</v>
      </c>
      <c r="SD199" t="s">
        <v>1341</v>
      </c>
      <c r="SE199" t="s">
        <v>1341</v>
      </c>
      <c r="SF199" t="s">
        <v>1341</v>
      </c>
      <c r="SG199" t="s">
        <v>1341</v>
      </c>
      <c r="SH199" t="s">
        <v>1341</v>
      </c>
      <c r="SI199" t="s">
        <v>1341</v>
      </c>
      <c r="SJ199" t="s">
        <v>1341</v>
      </c>
      <c r="SK199" t="s">
        <v>1341</v>
      </c>
      <c r="SL199" t="s">
        <v>1341</v>
      </c>
      <c r="SM199" t="s">
        <v>1341</v>
      </c>
      <c r="SN199" t="s">
        <v>1341</v>
      </c>
      <c r="SO199" t="s">
        <v>1341</v>
      </c>
      <c r="SP199" t="s">
        <v>1341</v>
      </c>
      <c r="SQ199" t="s">
        <v>1341</v>
      </c>
      <c r="SR199" t="s">
        <v>1341</v>
      </c>
      <c r="SS199" t="s">
        <v>1341</v>
      </c>
      <c r="ST199" t="s">
        <v>1341</v>
      </c>
      <c r="SU199" t="s">
        <v>1341</v>
      </c>
      <c r="SV199" t="s">
        <v>1341</v>
      </c>
      <c r="SW199" t="s">
        <v>1341</v>
      </c>
      <c r="SX199" t="s">
        <v>1341</v>
      </c>
      <c r="SY199" t="s">
        <v>1341</v>
      </c>
      <c r="SZ199" t="s">
        <v>1341</v>
      </c>
      <c r="TA199" t="s">
        <v>1341</v>
      </c>
      <c r="TB199" t="s">
        <v>1341</v>
      </c>
      <c r="TC199" t="s">
        <v>1341</v>
      </c>
      <c r="TD199" t="s">
        <v>1341</v>
      </c>
      <c r="TE199" t="s">
        <v>1341</v>
      </c>
      <c r="TF199" t="s">
        <v>1341</v>
      </c>
      <c r="TG199" t="s">
        <v>1341</v>
      </c>
      <c r="TH199" t="s">
        <v>1341</v>
      </c>
      <c r="TI199" t="s">
        <v>1341</v>
      </c>
      <c r="TJ199" t="s">
        <v>1341</v>
      </c>
      <c r="TK199" t="s">
        <v>1341</v>
      </c>
      <c r="TL199" t="s">
        <v>1341</v>
      </c>
      <c r="TM199" t="s">
        <v>1341</v>
      </c>
      <c r="TN199" t="s">
        <v>1341</v>
      </c>
      <c r="TO199" t="s">
        <v>1341</v>
      </c>
      <c r="TP199" t="s">
        <v>1341</v>
      </c>
      <c r="TQ199" t="s">
        <v>1341</v>
      </c>
      <c r="TR199" t="s">
        <v>1341</v>
      </c>
      <c r="TS199" t="s">
        <v>1341</v>
      </c>
      <c r="TT199" t="s">
        <v>1341</v>
      </c>
      <c r="TU199" t="s">
        <v>1341</v>
      </c>
      <c r="TV199" t="s">
        <v>1341</v>
      </c>
      <c r="TW199" t="s">
        <v>1341</v>
      </c>
      <c r="TX199" t="s">
        <v>1341</v>
      </c>
      <c r="TY199" t="s">
        <v>1341</v>
      </c>
      <c r="TZ199" t="s">
        <v>1341</v>
      </c>
      <c r="UA199" t="s">
        <v>1341</v>
      </c>
      <c r="UB199" t="s">
        <v>1341</v>
      </c>
      <c r="UC199" t="s">
        <v>1341</v>
      </c>
      <c r="UD199" t="s">
        <v>1341</v>
      </c>
      <c r="UE199" t="s">
        <v>1341</v>
      </c>
      <c r="UF199" t="s">
        <v>1341</v>
      </c>
      <c r="UG199" t="s">
        <v>1341</v>
      </c>
      <c r="UH199" t="s">
        <v>1341</v>
      </c>
      <c r="UI199" t="s">
        <v>1341</v>
      </c>
      <c r="UJ199" t="s">
        <v>1341</v>
      </c>
      <c r="UK199" t="s">
        <v>1341</v>
      </c>
      <c r="UL199" t="s">
        <v>1341</v>
      </c>
      <c r="UM199" t="s">
        <v>1341</v>
      </c>
      <c r="UN199" t="s">
        <v>1341</v>
      </c>
      <c r="UO199" t="s">
        <v>1341</v>
      </c>
      <c r="UP199" t="s">
        <v>1341</v>
      </c>
      <c r="UQ199" t="s">
        <v>1341</v>
      </c>
      <c r="UR199" t="s">
        <v>1341</v>
      </c>
      <c r="US199" t="s">
        <v>1341</v>
      </c>
      <c r="UT199" t="s">
        <v>1341</v>
      </c>
      <c r="UU199" t="s">
        <v>1341</v>
      </c>
      <c r="UV199" t="s">
        <v>1341</v>
      </c>
      <c r="UW199" t="s">
        <v>1341</v>
      </c>
      <c r="UX199" t="s">
        <v>1341</v>
      </c>
      <c r="UY199" t="s">
        <v>1341</v>
      </c>
      <c r="UZ199" t="s">
        <v>1341</v>
      </c>
      <c r="VA199" t="s">
        <v>1341</v>
      </c>
      <c r="VB199" t="s">
        <v>1341</v>
      </c>
      <c r="VC199" t="s">
        <v>1341</v>
      </c>
      <c r="VD199" t="s">
        <v>1341</v>
      </c>
      <c r="VE199" t="s">
        <v>1341</v>
      </c>
      <c r="VF199" t="s">
        <v>1341</v>
      </c>
      <c r="VG199" t="s">
        <v>1341</v>
      </c>
      <c r="VH199" t="s">
        <v>1341</v>
      </c>
      <c r="VI199" t="s">
        <v>1341</v>
      </c>
      <c r="VJ199" t="s">
        <v>1341</v>
      </c>
      <c r="VK199" t="s">
        <v>1341</v>
      </c>
      <c r="VL199" t="s">
        <v>1341</v>
      </c>
      <c r="VM199" t="s">
        <v>1341</v>
      </c>
      <c r="VN199" t="s">
        <v>1341</v>
      </c>
      <c r="VO199" t="s">
        <v>1341</v>
      </c>
      <c r="VP199" t="s">
        <v>1341</v>
      </c>
      <c r="VQ199" t="s">
        <v>1341</v>
      </c>
      <c r="VR199" t="s">
        <v>1341</v>
      </c>
      <c r="VS199" t="s">
        <v>1341</v>
      </c>
      <c r="VT199" t="s">
        <v>1341</v>
      </c>
      <c r="VU199" t="s">
        <v>1341</v>
      </c>
      <c r="VV199" t="s">
        <v>1341</v>
      </c>
      <c r="VW199" t="s">
        <v>1341</v>
      </c>
      <c r="VX199" t="s">
        <v>1341</v>
      </c>
      <c r="VY199" t="s">
        <v>1341</v>
      </c>
      <c r="VZ199" t="s">
        <v>1341</v>
      </c>
      <c r="WA199" t="s">
        <v>1341</v>
      </c>
      <c r="WB199" t="s">
        <v>1341</v>
      </c>
      <c r="WC199" t="s">
        <v>1341</v>
      </c>
      <c r="WD199" t="s">
        <v>1341</v>
      </c>
      <c r="WE199" t="s">
        <v>1341</v>
      </c>
      <c r="WF199" t="s">
        <v>1341</v>
      </c>
      <c r="WG199" t="s">
        <v>1341</v>
      </c>
      <c r="WH199" t="s">
        <v>1341</v>
      </c>
      <c r="WI199" t="s">
        <v>1341</v>
      </c>
      <c r="WJ199" t="s">
        <v>1341</v>
      </c>
      <c r="WK199" t="s">
        <v>1341</v>
      </c>
      <c r="WL199" t="s">
        <v>1341</v>
      </c>
      <c r="WM199" t="s">
        <v>1341</v>
      </c>
      <c r="WN199" t="s">
        <v>1341</v>
      </c>
      <c r="WO199" t="s">
        <v>1341</v>
      </c>
      <c r="WP199" t="s">
        <v>1341</v>
      </c>
      <c r="WQ199" t="s">
        <v>1341</v>
      </c>
      <c r="WR199" t="s">
        <v>1341</v>
      </c>
      <c r="WS199" t="s">
        <v>1341</v>
      </c>
      <c r="WT199" t="s">
        <v>1341</v>
      </c>
      <c r="WU199" t="s">
        <v>1341</v>
      </c>
      <c r="WV199" t="s">
        <v>1341</v>
      </c>
      <c r="WW199" t="s">
        <v>1341</v>
      </c>
      <c r="WX199" t="s">
        <v>1341</v>
      </c>
      <c r="WY199" t="s">
        <v>1341</v>
      </c>
      <c r="WZ199" t="s">
        <v>1341</v>
      </c>
      <c r="XA199" t="s">
        <v>1341</v>
      </c>
      <c r="XB199" t="s">
        <v>1341</v>
      </c>
      <c r="XC199" t="s">
        <v>1341</v>
      </c>
      <c r="XD199" t="s">
        <v>1341</v>
      </c>
      <c r="XE199" t="s">
        <v>1341</v>
      </c>
      <c r="XF199" t="s">
        <v>1341</v>
      </c>
      <c r="XG199" t="s">
        <v>1341</v>
      </c>
      <c r="XH199" t="s">
        <v>1341</v>
      </c>
      <c r="XI199" t="s">
        <v>1341</v>
      </c>
      <c r="XJ199" t="s">
        <v>1341</v>
      </c>
      <c r="XK199" t="s">
        <v>1341</v>
      </c>
      <c r="XL199" t="s">
        <v>1341</v>
      </c>
      <c r="XM199" t="s">
        <v>1341</v>
      </c>
      <c r="XN199" t="s">
        <v>1341</v>
      </c>
      <c r="XO199" t="s">
        <v>1341</v>
      </c>
      <c r="XP199" t="s">
        <v>1341</v>
      </c>
      <c r="XQ199" t="s">
        <v>1341</v>
      </c>
      <c r="XR199" t="s">
        <v>1341</v>
      </c>
      <c r="XS199" t="s">
        <v>1341</v>
      </c>
      <c r="XT199" t="s">
        <v>1341</v>
      </c>
      <c r="XU199" t="s">
        <v>1341</v>
      </c>
      <c r="XV199" t="s">
        <v>1341</v>
      </c>
      <c r="XW199" t="s">
        <v>1341</v>
      </c>
      <c r="XX199" t="s">
        <v>1341</v>
      </c>
      <c r="XY199" t="s">
        <v>1341</v>
      </c>
      <c r="XZ199" t="s">
        <v>1341</v>
      </c>
      <c r="YA199" t="s">
        <v>1341</v>
      </c>
      <c r="YB199" t="s">
        <v>1341</v>
      </c>
      <c r="YC199" t="s">
        <v>1341</v>
      </c>
      <c r="YD199" t="s">
        <v>1341</v>
      </c>
      <c r="YE199" t="s">
        <v>1341</v>
      </c>
      <c r="YF199" t="s">
        <v>1341</v>
      </c>
      <c r="YG199" t="s">
        <v>1341</v>
      </c>
      <c r="YH199" t="s">
        <v>1341</v>
      </c>
      <c r="YI199" t="s">
        <v>1341</v>
      </c>
      <c r="YJ199" t="s">
        <v>1341</v>
      </c>
      <c r="YK199" t="s">
        <v>1341</v>
      </c>
      <c r="YL199" t="s">
        <v>1341</v>
      </c>
      <c r="YM199" t="s">
        <v>1341</v>
      </c>
      <c r="YN199" t="s">
        <v>1341</v>
      </c>
      <c r="YO199" t="s">
        <v>1341</v>
      </c>
      <c r="YP199" t="s">
        <v>1341</v>
      </c>
      <c r="YQ199" t="s">
        <v>1341</v>
      </c>
      <c r="YR199" t="s">
        <v>1341</v>
      </c>
      <c r="YS199" t="s">
        <v>1341</v>
      </c>
      <c r="YT199" t="s">
        <v>1341</v>
      </c>
      <c r="YU199" t="s">
        <v>1341</v>
      </c>
      <c r="YV199" t="s">
        <v>1341</v>
      </c>
      <c r="YW199" t="s">
        <v>1341</v>
      </c>
      <c r="YX199" t="s">
        <v>1341</v>
      </c>
      <c r="YY199" t="s">
        <v>1341</v>
      </c>
      <c r="YZ199" t="s">
        <v>1341</v>
      </c>
      <c r="ZA199" t="s">
        <v>1341</v>
      </c>
      <c r="ZB199" t="s">
        <v>1341</v>
      </c>
      <c r="ZC199" t="s">
        <v>1341</v>
      </c>
      <c r="ZD199" t="s">
        <v>1341</v>
      </c>
      <c r="ZE199" t="s">
        <v>1341</v>
      </c>
      <c r="ZF199" t="s">
        <v>1341</v>
      </c>
      <c r="ZG199" t="s">
        <v>1341</v>
      </c>
      <c r="ZH199" t="s">
        <v>1341</v>
      </c>
      <c r="ZI199" t="s">
        <v>1341</v>
      </c>
      <c r="ZJ199" t="s">
        <v>1341</v>
      </c>
      <c r="ZK199" t="s">
        <v>1341</v>
      </c>
      <c r="ZL199" t="s">
        <v>1341</v>
      </c>
      <c r="ZM199" t="s">
        <v>1341</v>
      </c>
      <c r="ZN199" t="s">
        <v>1341</v>
      </c>
      <c r="ZO199" t="s">
        <v>1341</v>
      </c>
      <c r="ZP199" t="s">
        <v>1341</v>
      </c>
      <c r="ZQ199" t="s">
        <v>1341</v>
      </c>
      <c r="ZR199" t="s">
        <v>1341</v>
      </c>
      <c r="ZS199" t="s">
        <v>1341</v>
      </c>
      <c r="ZT199" t="s">
        <v>1341</v>
      </c>
      <c r="ZU199" t="s">
        <v>1341</v>
      </c>
      <c r="ZV199" t="s">
        <v>1341</v>
      </c>
      <c r="ZW199" t="s">
        <v>1341</v>
      </c>
      <c r="ZX199" t="s">
        <v>1341</v>
      </c>
      <c r="ZY199" t="s">
        <v>1341</v>
      </c>
      <c r="ZZ199" t="s">
        <v>1341</v>
      </c>
      <c r="AAA199" t="s">
        <v>1341</v>
      </c>
      <c r="AAB199" t="s">
        <v>1341</v>
      </c>
      <c r="AAC199" t="s">
        <v>1341</v>
      </c>
      <c r="AAD199" t="s">
        <v>1341</v>
      </c>
      <c r="AAE199" t="s">
        <v>1341</v>
      </c>
      <c r="AAF199" t="s">
        <v>1341</v>
      </c>
      <c r="AAG199" t="s">
        <v>1341</v>
      </c>
      <c r="AAH199" t="s">
        <v>1341</v>
      </c>
      <c r="AAI199" t="s">
        <v>1341</v>
      </c>
      <c r="AAJ199" t="s">
        <v>1341</v>
      </c>
      <c r="AAK199" t="s">
        <v>1341</v>
      </c>
      <c r="AAL199" t="s">
        <v>1341</v>
      </c>
      <c r="AAM199" t="s">
        <v>1341</v>
      </c>
      <c r="AAN199" t="s">
        <v>1341</v>
      </c>
      <c r="AAO199" t="s">
        <v>1341</v>
      </c>
      <c r="AAP199" t="s">
        <v>85</v>
      </c>
    </row>
    <row r="200" spans="1:718" hidden="1">
      <c r="A200">
        <v>197</v>
      </c>
      <c r="B200" t="s">
        <v>1341</v>
      </c>
      <c r="C200" t="s">
        <v>1341</v>
      </c>
      <c r="D200" t="s">
        <v>1341</v>
      </c>
      <c r="E200" t="s">
        <v>1341</v>
      </c>
      <c r="F200" t="s">
        <v>1341</v>
      </c>
      <c r="G200" t="s">
        <v>1341</v>
      </c>
      <c r="H200" t="s">
        <v>1341</v>
      </c>
      <c r="I200" t="s">
        <v>1341</v>
      </c>
      <c r="J200" t="s">
        <v>1341</v>
      </c>
      <c r="K200" t="s">
        <v>1341</v>
      </c>
      <c r="L200" t="s">
        <v>1341</v>
      </c>
      <c r="M200" t="s">
        <v>1341</v>
      </c>
      <c r="N200" t="s">
        <v>1341</v>
      </c>
      <c r="O200" t="s">
        <v>1341</v>
      </c>
      <c r="P200" t="s">
        <v>1341</v>
      </c>
      <c r="Q200" t="s">
        <v>1341</v>
      </c>
      <c r="R200" t="s">
        <v>1341</v>
      </c>
      <c r="S200" t="s">
        <v>1341</v>
      </c>
      <c r="T200" t="s">
        <v>1341</v>
      </c>
      <c r="U200" t="s">
        <v>1341</v>
      </c>
      <c r="V200" t="s">
        <v>1341</v>
      </c>
      <c r="W200" t="s">
        <v>1341</v>
      </c>
      <c r="X200" t="s">
        <v>1341</v>
      </c>
      <c r="Y200" t="s">
        <v>1341</v>
      </c>
      <c r="Z200" t="s">
        <v>1341</v>
      </c>
      <c r="AA200" t="s">
        <v>1341</v>
      </c>
      <c r="AB200" t="s">
        <v>1341</v>
      </c>
      <c r="AC200" t="s">
        <v>1341</v>
      </c>
      <c r="AD200" t="s">
        <v>1341</v>
      </c>
      <c r="AE200" t="s">
        <v>1341</v>
      </c>
      <c r="AF200" t="s">
        <v>1341</v>
      </c>
      <c r="AG200" t="s">
        <v>1341</v>
      </c>
      <c r="AH200" t="s">
        <v>1341</v>
      </c>
      <c r="AI200" t="s">
        <v>1341</v>
      </c>
      <c r="AJ200" t="s">
        <v>1341</v>
      </c>
      <c r="AK200" t="s">
        <v>1341</v>
      </c>
      <c r="AL200" t="s">
        <v>1341</v>
      </c>
      <c r="AM200" t="s">
        <v>1341</v>
      </c>
      <c r="AN200" t="s">
        <v>1341</v>
      </c>
      <c r="AO200" t="s">
        <v>1341</v>
      </c>
      <c r="AP200" t="s">
        <v>1341</v>
      </c>
      <c r="AQ200" t="s">
        <v>1341</v>
      </c>
      <c r="AR200" t="s">
        <v>1341</v>
      </c>
      <c r="AS200" t="s">
        <v>1341</v>
      </c>
      <c r="AT200" t="s">
        <v>1341</v>
      </c>
      <c r="AU200" t="s">
        <v>1341</v>
      </c>
      <c r="AV200" t="s">
        <v>1341</v>
      </c>
      <c r="AW200" t="s">
        <v>1341</v>
      </c>
      <c r="AX200" t="s">
        <v>1341</v>
      </c>
      <c r="AY200" t="s">
        <v>1341</v>
      </c>
      <c r="AZ200" t="s">
        <v>1341</v>
      </c>
      <c r="BA200" t="s">
        <v>1341</v>
      </c>
      <c r="BB200" t="s">
        <v>1341</v>
      </c>
      <c r="BC200" t="s">
        <v>1341</v>
      </c>
      <c r="BD200" t="s">
        <v>1341</v>
      </c>
      <c r="BE200" t="s">
        <v>1341</v>
      </c>
      <c r="BF200" t="s">
        <v>1341</v>
      </c>
      <c r="BG200" t="s">
        <v>1341</v>
      </c>
      <c r="BH200" t="s">
        <v>1341</v>
      </c>
      <c r="BI200" t="s">
        <v>1341</v>
      </c>
      <c r="BJ200" t="s">
        <v>1341</v>
      </c>
      <c r="BK200" t="s">
        <v>1341</v>
      </c>
      <c r="BL200" t="s">
        <v>1341</v>
      </c>
      <c r="BM200" t="s">
        <v>1341</v>
      </c>
      <c r="BN200" t="s">
        <v>1341</v>
      </c>
      <c r="BO200" t="s">
        <v>1341</v>
      </c>
      <c r="BP200" t="s">
        <v>1341</v>
      </c>
      <c r="BQ200" t="s">
        <v>1341</v>
      </c>
      <c r="BR200" t="s">
        <v>1341</v>
      </c>
      <c r="BS200" t="s">
        <v>1341</v>
      </c>
      <c r="BT200" t="s">
        <v>1341</v>
      </c>
      <c r="BU200" t="s">
        <v>1341</v>
      </c>
      <c r="BV200" t="s">
        <v>1341</v>
      </c>
      <c r="BW200" t="s">
        <v>1341</v>
      </c>
      <c r="BX200" t="s">
        <v>1341</v>
      </c>
      <c r="BY200" t="s">
        <v>1341</v>
      </c>
      <c r="BZ200" t="s">
        <v>1341</v>
      </c>
      <c r="CA200" t="s">
        <v>1341</v>
      </c>
      <c r="CB200" t="s">
        <v>1341</v>
      </c>
      <c r="CC200" t="s">
        <v>1341</v>
      </c>
      <c r="CD200" t="s">
        <v>1341</v>
      </c>
      <c r="CE200" t="s">
        <v>1341</v>
      </c>
      <c r="CF200" t="s">
        <v>1341</v>
      </c>
      <c r="CG200" t="s">
        <v>1341</v>
      </c>
      <c r="CH200" t="s">
        <v>1341</v>
      </c>
      <c r="CI200" t="s">
        <v>1341</v>
      </c>
      <c r="CJ200" t="s">
        <v>1341</v>
      </c>
      <c r="CK200" t="s">
        <v>1341</v>
      </c>
      <c r="CL200" t="s">
        <v>1341</v>
      </c>
      <c r="CM200" t="s">
        <v>1341</v>
      </c>
      <c r="CN200" t="s">
        <v>1341</v>
      </c>
      <c r="CO200" t="s">
        <v>1341</v>
      </c>
      <c r="CP200" t="s">
        <v>1341</v>
      </c>
      <c r="CQ200" t="s">
        <v>1341</v>
      </c>
      <c r="CR200" t="s">
        <v>1341</v>
      </c>
      <c r="CS200" t="s">
        <v>1341</v>
      </c>
      <c r="CT200" t="s">
        <v>1341</v>
      </c>
      <c r="CU200" t="s">
        <v>1341</v>
      </c>
      <c r="CV200" t="s">
        <v>1341</v>
      </c>
      <c r="CW200" t="s">
        <v>1341</v>
      </c>
      <c r="CX200" t="s">
        <v>1341</v>
      </c>
      <c r="CY200" t="s">
        <v>1341</v>
      </c>
      <c r="CZ200" t="s">
        <v>1341</v>
      </c>
      <c r="DA200" t="s">
        <v>1341</v>
      </c>
      <c r="DB200" t="s">
        <v>1341</v>
      </c>
      <c r="DC200" t="s">
        <v>1341</v>
      </c>
      <c r="DD200" t="s">
        <v>1341</v>
      </c>
      <c r="DE200" t="s">
        <v>1341</v>
      </c>
      <c r="DF200" t="s">
        <v>1341</v>
      </c>
      <c r="DG200" t="s">
        <v>1341</v>
      </c>
      <c r="DH200" t="s">
        <v>1341</v>
      </c>
      <c r="DI200" t="s">
        <v>1341</v>
      </c>
      <c r="DJ200" t="s">
        <v>1341</v>
      </c>
      <c r="DK200" t="s">
        <v>1341</v>
      </c>
      <c r="DL200" t="s">
        <v>1341</v>
      </c>
      <c r="DM200" t="s">
        <v>1341</v>
      </c>
      <c r="DN200" t="s">
        <v>1341</v>
      </c>
      <c r="DO200" t="s">
        <v>1341</v>
      </c>
      <c r="DP200" t="s">
        <v>1341</v>
      </c>
      <c r="DQ200" t="s">
        <v>1341</v>
      </c>
      <c r="DR200" t="s">
        <v>1341</v>
      </c>
      <c r="DS200" t="s">
        <v>1341</v>
      </c>
      <c r="DT200" t="s">
        <v>1341</v>
      </c>
      <c r="DU200" t="s">
        <v>1341</v>
      </c>
      <c r="DV200" t="s">
        <v>1341</v>
      </c>
      <c r="DW200" t="s">
        <v>1341</v>
      </c>
      <c r="DX200" t="s">
        <v>1341</v>
      </c>
      <c r="DY200" t="s">
        <v>1341</v>
      </c>
      <c r="DZ200" t="s">
        <v>1341</v>
      </c>
      <c r="EA200" t="s">
        <v>1341</v>
      </c>
      <c r="EB200" t="s">
        <v>1341</v>
      </c>
      <c r="EC200" t="s">
        <v>1341</v>
      </c>
      <c r="ED200" t="s">
        <v>1341</v>
      </c>
      <c r="EE200" t="s">
        <v>1341</v>
      </c>
      <c r="EF200" t="s">
        <v>1341</v>
      </c>
      <c r="EG200" t="s">
        <v>1341</v>
      </c>
      <c r="EH200" t="s">
        <v>1341</v>
      </c>
      <c r="EI200" t="s">
        <v>1341</v>
      </c>
      <c r="EJ200" t="s">
        <v>1341</v>
      </c>
      <c r="EK200" t="s">
        <v>1341</v>
      </c>
      <c r="EL200" t="s">
        <v>1341</v>
      </c>
      <c r="EM200" t="s">
        <v>1341</v>
      </c>
      <c r="EN200" t="s">
        <v>1341</v>
      </c>
      <c r="EO200" t="s">
        <v>1341</v>
      </c>
      <c r="EP200" t="s">
        <v>1341</v>
      </c>
      <c r="EQ200" t="s">
        <v>1341</v>
      </c>
      <c r="ER200" t="s">
        <v>1341</v>
      </c>
      <c r="ES200" t="s">
        <v>1341</v>
      </c>
      <c r="ET200" t="s">
        <v>1341</v>
      </c>
      <c r="EU200" t="s">
        <v>1341</v>
      </c>
      <c r="EV200" t="s">
        <v>1341</v>
      </c>
      <c r="EW200" t="s">
        <v>1341</v>
      </c>
      <c r="EX200" t="s">
        <v>1341</v>
      </c>
      <c r="EY200" t="s">
        <v>1341</v>
      </c>
      <c r="EZ200" t="s">
        <v>1341</v>
      </c>
      <c r="FA200" t="s">
        <v>1341</v>
      </c>
      <c r="FB200" t="s">
        <v>1341</v>
      </c>
      <c r="FC200" t="s">
        <v>1341</v>
      </c>
      <c r="FD200" t="s">
        <v>1341</v>
      </c>
      <c r="FE200" t="s">
        <v>1341</v>
      </c>
      <c r="FF200" t="s">
        <v>1341</v>
      </c>
      <c r="FG200" t="s">
        <v>1341</v>
      </c>
      <c r="FH200" t="s">
        <v>1341</v>
      </c>
      <c r="FI200" t="s">
        <v>1341</v>
      </c>
      <c r="FJ200" t="s">
        <v>1341</v>
      </c>
      <c r="FK200" t="s">
        <v>1341</v>
      </c>
      <c r="FL200" t="s">
        <v>1341</v>
      </c>
      <c r="FM200" t="s">
        <v>1341</v>
      </c>
      <c r="FN200" t="s">
        <v>1341</v>
      </c>
      <c r="FO200" t="s">
        <v>1341</v>
      </c>
      <c r="FP200" t="s">
        <v>1341</v>
      </c>
      <c r="FQ200" t="s">
        <v>1341</v>
      </c>
      <c r="FR200" t="s">
        <v>1341</v>
      </c>
      <c r="FS200" t="s">
        <v>1341</v>
      </c>
      <c r="FT200" t="s">
        <v>1341</v>
      </c>
      <c r="FU200" t="s">
        <v>1341</v>
      </c>
      <c r="FV200" t="s">
        <v>1341</v>
      </c>
      <c r="FW200" t="s">
        <v>1341</v>
      </c>
      <c r="FX200" t="s">
        <v>1341</v>
      </c>
      <c r="FY200" t="s">
        <v>1341</v>
      </c>
      <c r="FZ200" t="s">
        <v>1341</v>
      </c>
      <c r="GA200" t="s">
        <v>1341</v>
      </c>
      <c r="GB200" t="s">
        <v>1341</v>
      </c>
      <c r="GC200" t="s">
        <v>1341</v>
      </c>
      <c r="GD200" t="s">
        <v>1341</v>
      </c>
      <c r="GE200" t="s">
        <v>1341</v>
      </c>
      <c r="GF200" t="s">
        <v>1341</v>
      </c>
      <c r="GG200" t="s">
        <v>1341</v>
      </c>
      <c r="GH200" t="s">
        <v>1341</v>
      </c>
      <c r="GI200" t="s">
        <v>1341</v>
      </c>
      <c r="GJ200" t="s">
        <v>1341</v>
      </c>
      <c r="GK200" t="s">
        <v>1341</v>
      </c>
      <c r="GL200" t="s">
        <v>1341</v>
      </c>
      <c r="GM200" t="s">
        <v>1341</v>
      </c>
      <c r="GN200" t="s">
        <v>1341</v>
      </c>
      <c r="GO200" t="s">
        <v>1341</v>
      </c>
      <c r="GP200" t="s">
        <v>1341</v>
      </c>
      <c r="GQ200" t="s">
        <v>1341</v>
      </c>
      <c r="GR200" t="s">
        <v>1341</v>
      </c>
      <c r="GS200" t="s">
        <v>1341</v>
      </c>
      <c r="GT200" t="s">
        <v>1341</v>
      </c>
      <c r="GU200" t="s">
        <v>1341</v>
      </c>
      <c r="GV200" t="s">
        <v>1341</v>
      </c>
      <c r="GW200" t="s">
        <v>1341</v>
      </c>
      <c r="GX200" t="s">
        <v>1341</v>
      </c>
      <c r="GY200" t="s">
        <v>1341</v>
      </c>
      <c r="GZ200" t="s">
        <v>1341</v>
      </c>
      <c r="HA200" t="s">
        <v>1341</v>
      </c>
      <c r="HB200" t="s">
        <v>1341</v>
      </c>
      <c r="HC200" t="s">
        <v>1341</v>
      </c>
      <c r="HD200" t="s">
        <v>1341</v>
      </c>
      <c r="HE200" t="s">
        <v>1341</v>
      </c>
      <c r="HF200" t="s">
        <v>1341</v>
      </c>
      <c r="HG200" t="s">
        <v>1341</v>
      </c>
      <c r="HH200" t="s">
        <v>1341</v>
      </c>
      <c r="HI200" t="s">
        <v>1341</v>
      </c>
      <c r="HJ200" t="s">
        <v>1341</v>
      </c>
      <c r="HK200" t="s">
        <v>1341</v>
      </c>
      <c r="HL200" t="s">
        <v>1341</v>
      </c>
      <c r="HM200" t="s">
        <v>1341</v>
      </c>
      <c r="HN200" t="s">
        <v>1341</v>
      </c>
      <c r="HO200" t="s">
        <v>1341</v>
      </c>
      <c r="HP200" t="s">
        <v>1341</v>
      </c>
      <c r="HQ200" t="s">
        <v>1341</v>
      </c>
      <c r="HR200" t="s">
        <v>1341</v>
      </c>
      <c r="HS200" t="s">
        <v>1341</v>
      </c>
      <c r="HT200" t="s">
        <v>1341</v>
      </c>
      <c r="HU200" t="s">
        <v>1341</v>
      </c>
      <c r="HV200" t="s">
        <v>1341</v>
      </c>
      <c r="HW200" t="s">
        <v>1341</v>
      </c>
      <c r="HX200" t="s">
        <v>1341</v>
      </c>
      <c r="HY200" t="s">
        <v>1341</v>
      </c>
      <c r="HZ200" t="s">
        <v>1341</v>
      </c>
      <c r="IA200" t="s">
        <v>1341</v>
      </c>
      <c r="IB200" t="s">
        <v>1341</v>
      </c>
      <c r="IC200" t="s">
        <v>1341</v>
      </c>
      <c r="ID200" t="s">
        <v>1341</v>
      </c>
      <c r="IE200" t="s">
        <v>1341</v>
      </c>
      <c r="IF200" t="s">
        <v>1341</v>
      </c>
      <c r="IG200" t="s">
        <v>1341</v>
      </c>
      <c r="IH200" t="s">
        <v>1341</v>
      </c>
      <c r="II200" t="s">
        <v>1341</v>
      </c>
      <c r="IJ200" t="s">
        <v>1341</v>
      </c>
      <c r="IK200" t="s">
        <v>1341</v>
      </c>
      <c r="IL200" t="s">
        <v>1341</v>
      </c>
      <c r="IM200" t="s">
        <v>1341</v>
      </c>
      <c r="IN200" t="s">
        <v>1341</v>
      </c>
      <c r="IO200" t="s">
        <v>1341</v>
      </c>
      <c r="IP200" t="s">
        <v>1341</v>
      </c>
      <c r="IQ200" t="s">
        <v>1341</v>
      </c>
      <c r="IR200" t="s">
        <v>1341</v>
      </c>
      <c r="IS200" t="s">
        <v>1341</v>
      </c>
      <c r="IT200" t="s">
        <v>1341</v>
      </c>
      <c r="IU200" t="s">
        <v>1341</v>
      </c>
      <c r="IV200" t="s">
        <v>1341</v>
      </c>
      <c r="IW200" t="s">
        <v>1341</v>
      </c>
      <c r="IX200" t="s">
        <v>1341</v>
      </c>
      <c r="IY200" t="s">
        <v>1341</v>
      </c>
      <c r="IZ200" t="s">
        <v>1341</v>
      </c>
      <c r="JA200" t="s">
        <v>1341</v>
      </c>
      <c r="JB200" t="s">
        <v>1341</v>
      </c>
      <c r="JC200" t="s">
        <v>1341</v>
      </c>
      <c r="JD200" t="s">
        <v>1341</v>
      </c>
      <c r="JE200" t="s">
        <v>1341</v>
      </c>
      <c r="JF200" t="s">
        <v>1341</v>
      </c>
      <c r="JG200" t="s">
        <v>1341</v>
      </c>
      <c r="JH200" t="s">
        <v>1341</v>
      </c>
      <c r="JI200" t="s">
        <v>1341</v>
      </c>
      <c r="JJ200" t="s">
        <v>1341</v>
      </c>
      <c r="JK200" t="s">
        <v>1341</v>
      </c>
      <c r="JL200" t="s">
        <v>1341</v>
      </c>
      <c r="JM200" t="s">
        <v>1341</v>
      </c>
      <c r="JN200" t="s">
        <v>1341</v>
      </c>
      <c r="JO200" t="s">
        <v>1341</v>
      </c>
      <c r="JP200" t="s">
        <v>1341</v>
      </c>
      <c r="JQ200" t="s">
        <v>1341</v>
      </c>
      <c r="JR200" t="s">
        <v>1341</v>
      </c>
      <c r="JS200" t="s">
        <v>1341</v>
      </c>
      <c r="JT200" t="s">
        <v>1341</v>
      </c>
      <c r="JU200" t="s">
        <v>1341</v>
      </c>
      <c r="JV200" t="s">
        <v>1341</v>
      </c>
      <c r="JW200" t="s">
        <v>1341</v>
      </c>
      <c r="JX200" t="s">
        <v>1341</v>
      </c>
      <c r="JY200" t="s">
        <v>1341</v>
      </c>
      <c r="JZ200" t="s">
        <v>1341</v>
      </c>
      <c r="KA200" t="s">
        <v>1341</v>
      </c>
      <c r="KB200" t="s">
        <v>1341</v>
      </c>
      <c r="KC200" t="s">
        <v>1341</v>
      </c>
      <c r="KD200" t="s">
        <v>1341</v>
      </c>
      <c r="KE200" t="s">
        <v>1341</v>
      </c>
      <c r="KF200" t="s">
        <v>1341</v>
      </c>
      <c r="KG200" t="s">
        <v>1341</v>
      </c>
      <c r="KH200" t="s">
        <v>1341</v>
      </c>
      <c r="KI200" t="s">
        <v>1341</v>
      </c>
      <c r="KJ200" t="s">
        <v>1341</v>
      </c>
      <c r="KK200" t="s">
        <v>1341</v>
      </c>
      <c r="KL200" t="s">
        <v>1341</v>
      </c>
      <c r="KM200" t="s">
        <v>1341</v>
      </c>
      <c r="KN200" t="s">
        <v>1341</v>
      </c>
      <c r="KO200" t="s">
        <v>1341</v>
      </c>
      <c r="KP200" t="s">
        <v>1341</v>
      </c>
      <c r="KQ200" t="s">
        <v>1341</v>
      </c>
      <c r="KR200" t="s">
        <v>1341</v>
      </c>
      <c r="KS200" t="s">
        <v>1341</v>
      </c>
      <c r="KT200" t="s">
        <v>1341</v>
      </c>
      <c r="KU200" t="s">
        <v>1341</v>
      </c>
      <c r="KV200" t="s">
        <v>1341</v>
      </c>
      <c r="KW200" t="s">
        <v>1341</v>
      </c>
      <c r="KX200" t="s">
        <v>1341</v>
      </c>
      <c r="KY200" t="s">
        <v>1341</v>
      </c>
      <c r="KZ200" t="s">
        <v>1341</v>
      </c>
      <c r="LA200" t="s">
        <v>1341</v>
      </c>
      <c r="LB200" t="s">
        <v>1341</v>
      </c>
      <c r="LC200" t="s">
        <v>1341</v>
      </c>
      <c r="LD200" t="s">
        <v>1341</v>
      </c>
      <c r="LE200" t="s">
        <v>1341</v>
      </c>
      <c r="LF200" t="s">
        <v>1341</v>
      </c>
      <c r="LG200" t="s">
        <v>1341</v>
      </c>
      <c r="LH200" t="s">
        <v>1341</v>
      </c>
      <c r="LI200" t="s">
        <v>1341</v>
      </c>
      <c r="LJ200" t="s">
        <v>1341</v>
      </c>
      <c r="LK200" t="s">
        <v>1341</v>
      </c>
      <c r="LL200" t="s">
        <v>1341</v>
      </c>
      <c r="LM200" t="s">
        <v>1341</v>
      </c>
      <c r="LN200" t="s">
        <v>1341</v>
      </c>
      <c r="LO200" t="s">
        <v>1341</v>
      </c>
      <c r="LP200" t="s">
        <v>1341</v>
      </c>
      <c r="LQ200" t="s">
        <v>1341</v>
      </c>
      <c r="LR200" t="s">
        <v>1341</v>
      </c>
      <c r="LS200" t="s">
        <v>1341</v>
      </c>
      <c r="LT200" t="s">
        <v>1341</v>
      </c>
      <c r="LU200" t="s">
        <v>1341</v>
      </c>
      <c r="LV200" t="s">
        <v>1341</v>
      </c>
      <c r="LW200" t="s">
        <v>1341</v>
      </c>
      <c r="LX200" t="s">
        <v>1341</v>
      </c>
      <c r="LY200" t="s">
        <v>1341</v>
      </c>
      <c r="LZ200" t="s">
        <v>1341</v>
      </c>
      <c r="MA200" t="s">
        <v>1341</v>
      </c>
      <c r="MB200" t="s">
        <v>1341</v>
      </c>
      <c r="MC200" t="s">
        <v>1341</v>
      </c>
      <c r="MD200" t="s">
        <v>1341</v>
      </c>
      <c r="ME200" t="s">
        <v>1341</v>
      </c>
      <c r="MF200" t="s">
        <v>1341</v>
      </c>
      <c r="MG200" t="s">
        <v>1341</v>
      </c>
      <c r="MH200" t="s">
        <v>1341</v>
      </c>
      <c r="MI200" t="s">
        <v>1341</v>
      </c>
      <c r="MJ200" t="s">
        <v>1341</v>
      </c>
      <c r="MK200" t="s">
        <v>1341</v>
      </c>
      <c r="ML200" t="s">
        <v>1341</v>
      </c>
      <c r="MM200" t="s">
        <v>1341</v>
      </c>
      <c r="MN200" t="s">
        <v>1341</v>
      </c>
      <c r="MO200" t="s">
        <v>1341</v>
      </c>
      <c r="MP200" t="s">
        <v>1341</v>
      </c>
      <c r="MQ200" t="s">
        <v>1341</v>
      </c>
      <c r="MR200">
        <v>1</v>
      </c>
      <c r="MS200" t="s">
        <v>1341</v>
      </c>
      <c r="MT200" t="s">
        <v>1341</v>
      </c>
      <c r="MU200" t="s">
        <v>1341</v>
      </c>
      <c r="MV200" t="s">
        <v>1341</v>
      </c>
      <c r="MW200" t="s">
        <v>1341</v>
      </c>
      <c r="MX200" t="s">
        <v>1341</v>
      </c>
      <c r="MY200" t="s">
        <v>1341</v>
      </c>
      <c r="MZ200" t="s">
        <v>1341</v>
      </c>
      <c r="NA200" t="s">
        <v>1341</v>
      </c>
      <c r="NB200" t="s">
        <v>1341</v>
      </c>
      <c r="NC200" t="s">
        <v>1341</v>
      </c>
      <c r="ND200" t="s">
        <v>1341</v>
      </c>
      <c r="NE200" t="s">
        <v>1341</v>
      </c>
      <c r="NF200" t="s">
        <v>1341</v>
      </c>
      <c r="NG200" t="s">
        <v>1341</v>
      </c>
      <c r="NH200" t="s">
        <v>1341</v>
      </c>
      <c r="NI200" t="s">
        <v>1341</v>
      </c>
      <c r="NJ200" t="s">
        <v>1341</v>
      </c>
      <c r="NK200" t="s">
        <v>1341</v>
      </c>
      <c r="NL200" t="s">
        <v>1341</v>
      </c>
      <c r="NM200" t="s">
        <v>1341</v>
      </c>
      <c r="NN200" t="s">
        <v>1341</v>
      </c>
      <c r="NO200" t="s">
        <v>1341</v>
      </c>
      <c r="NP200" t="s">
        <v>1341</v>
      </c>
      <c r="NQ200" t="s">
        <v>1341</v>
      </c>
      <c r="NR200" t="s">
        <v>1341</v>
      </c>
      <c r="NS200" t="s">
        <v>1341</v>
      </c>
      <c r="NT200" t="s">
        <v>1341</v>
      </c>
      <c r="NU200" t="s">
        <v>1341</v>
      </c>
      <c r="NV200" t="s">
        <v>1341</v>
      </c>
      <c r="NW200" t="s">
        <v>1341</v>
      </c>
      <c r="NX200">
        <v>1</v>
      </c>
      <c r="NY200" t="s">
        <v>1341</v>
      </c>
      <c r="NZ200" t="s">
        <v>1341</v>
      </c>
      <c r="OA200" t="s">
        <v>1341</v>
      </c>
      <c r="OB200" t="s">
        <v>1341</v>
      </c>
      <c r="OC200" t="s">
        <v>1341</v>
      </c>
      <c r="OD200" t="s">
        <v>1341</v>
      </c>
      <c r="OE200" t="s">
        <v>1341</v>
      </c>
      <c r="OF200" t="s">
        <v>1341</v>
      </c>
      <c r="OG200" t="s">
        <v>1341</v>
      </c>
      <c r="OH200" t="s">
        <v>1341</v>
      </c>
      <c r="OI200" t="s">
        <v>1341</v>
      </c>
      <c r="OJ200" t="s">
        <v>1341</v>
      </c>
      <c r="OK200" t="s">
        <v>1341</v>
      </c>
      <c r="OL200">
        <v>1</v>
      </c>
      <c r="OM200" t="s">
        <v>1341</v>
      </c>
      <c r="ON200" t="s">
        <v>1341</v>
      </c>
      <c r="OO200" t="s">
        <v>1341</v>
      </c>
      <c r="OP200" t="s">
        <v>1341</v>
      </c>
      <c r="OQ200" t="s">
        <v>1341</v>
      </c>
      <c r="OR200" t="s">
        <v>1341</v>
      </c>
      <c r="OS200" t="s">
        <v>1341</v>
      </c>
      <c r="OT200" t="s">
        <v>1341</v>
      </c>
      <c r="OU200" s="20" t="s">
        <v>1341</v>
      </c>
      <c r="OV200" s="20" t="s">
        <v>1341</v>
      </c>
      <c r="OW200" s="20" t="s">
        <v>1341</v>
      </c>
      <c r="OX200" s="20" t="s">
        <v>1341</v>
      </c>
      <c r="OY200" s="20" t="s">
        <v>1341</v>
      </c>
      <c r="OZ200" s="20" t="s">
        <v>1341</v>
      </c>
      <c r="PA200" s="20" t="s">
        <v>1341</v>
      </c>
      <c r="PB200" s="20" t="s">
        <v>1341</v>
      </c>
      <c r="PC200" s="20" t="s">
        <v>1341</v>
      </c>
      <c r="PD200" s="20" t="s">
        <v>1341</v>
      </c>
      <c r="PE200" s="20" t="s">
        <v>1341</v>
      </c>
      <c r="PF200" s="20" t="s">
        <v>1341</v>
      </c>
      <c r="PG200" s="20" t="s">
        <v>1341</v>
      </c>
      <c r="PH200" s="20" t="s">
        <v>1341</v>
      </c>
      <c r="PI200" s="20" t="s">
        <v>1341</v>
      </c>
      <c r="PJ200" s="21" t="s">
        <v>1341</v>
      </c>
      <c r="PK200" t="s">
        <v>1341</v>
      </c>
      <c r="PL200" t="s">
        <v>1341</v>
      </c>
      <c r="PM200" t="s">
        <v>1341</v>
      </c>
      <c r="PN200" t="s">
        <v>1341</v>
      </c>
      <c r="PO200" t="s">
        <v>1341</v>
      </c>
      <c r="PP200" t="s">
        <v>1341</v>
      </c>
      <c r="PQ200" t="s">
        <v>1341</v>
      </c>
      <c r="PR200" t="s">
        <v>1341</v>
      </c>
      <c r="PS200" t="s">
        <v>1341</v>
      </c>
      <c r="PT200" t="s">
        <v>1341</v>
      </c>
      <c r="PU200" t="s">
        <v>1341</v>
      </c>
      <c r="PV200" t="s">
        <v>1341</v>
      </c>
      <c r="PW200" t="s">
        <v>1341</v>
      </c>
      <c r="PX200" t="s">
        <v>1341</v>
      </c>
      <c r="PY200" t="s">
        <v>1341</v>
      </c>
      <c r="PZ200" t="s">
        <v>1341</v>
      </c>
      <c r="QA200" t="s">
        <v>1341</v>
      </c>
      <c r="QB200" t="s">
        <v>1341</v>
      </c>
      <c r="QC200" t="s">
        <v>1341</v>
      </c>
      <c r="QD200" t="s">
        <v>1341</v>
      </c>
      <c r="QE200" t="s">
        <v>1341</v>
      </c>
      <c r="QF200" t="s">
        <v>1341</v>
      </c>
      <c r="QG200" t="s">
        <v>1341</v>
      </c>
      <c r="QH200" t="s">
        <v>1341</v>
      </c>
      <c r="QI200" t="s">
        <v>1341</v>
      </c>
      <c r="QJ200" t="s">
        <v>1341</v>
      </c>
      <c r="QK200" t="s">
        <v>1341</v>
      </c>
      <c r="QL200">
        <v>1</v>
      </c>
      <c r="QM200" t="s">
        <v>1341</v>
      </c>
      <c r="QN200" t="s">
        <v>1341</v>
      </c>
      <c r="QO200" t="s">
        <v>1341</v>
      </c>
      <c r="QP200" t="s">
        <v>1341</v>
      </c>
      <c r="QQ200">
        <v>1</v>
      </c>
      <c r="QR200" t="s">
        <v>1341</v>
      </c>
      <c r="QS200" t="s">
        <v>1341</v>
      </c>
      <c r="QT200" t="s">
        <v>1341</v>
      </c>
      <c r="QU200" t="s">
        <v>1341</v>
      </c>
      <c r="QV200" t="s">
        <v>1341</v>
      </c>
      <c r="QW200">
        <v>1</v>
      </c>
      <c r="QX200" t="s">
        <v>1341</v>
      </c>
      <c r="QY200" t="s">
        <v>1341</v>
      </c>
      <c r="QZ200" t="s">
        <v>1341</v>
      </c>
      <c r="RA200" t="s">
        <v>1341</v>
      </c>
      <c r="RB200" t="s">
        <v>1341</v>
      </c>
      <c r="RC200" t="s">
        <v>1341</v>
      </c>
      <c r="RD200" t="s">
        <v>1341</v>
      </c>
      <c r="RE200">
        <v>1</v>
      </c>
      <c r="RF200" t="s">
        <v>1341</v>
      </c>
      <c r="RG200" t="s">
        <v>1341</v>
      </c>
      <c r="RH200" t="s">
        <v>1341</v>
      </c>
      <c r="RI200" t="s">
        <v>1341</v>
      </c>
      <c r="RJ200">
        <v>1</v>
      </c>
      <c r="RK200" t="s">
        <v>1341</v>
      </c>
      <c r="RL200" t="s">
        <v>1341</v>
      </c>
      <c r="RM200" t="s">
        <v>1341</v>
      </c>
      <c r="RN200" t="s">
        <v>1341</v>
      </c>
      <c r="RO200" t="s">
        <v>1341</v>
      </c>
      <c r="RP200" t="s">
        <v>1341</v>
      </c>
      <c r="RQ200" t="s">
        <v>1341</v>
      </c>
      <c r="RR200" t="s">
        <v>1341</v>
      </c>
      <c r="RS200" t="s">
        <v>1341</v>
      </c>
      <c r="RT200" t="s">
        <v>1341</v>
      </c>
      <c r="RU200" t="s">
        <v>1341</v>
      </c>
      <c r="RV200" t="s">
        <v>1341</v>
      </c>
      <c r="RW200" t="s">
        <v>1341</v>
      </c>
      <c r="RX200" t="s">
        <v>1341</v>
      </c>
      <c r="RY200" t="s">
        <v>1341</v>
      </c>
      <c r="RZ200" t="s">
        <v>1341</v>
      </c>
      <c r="SA200">
        <v>1</v>
      </c>
      <c r="SB200" t="s">
        <v>1341</v>
      </c>
      <c r="SC200" t="s">
        <v>1341</v>
      </c>
      <c r="SD200" t="s">
        <v>1341</v>
      </c>
      <c r="SE200" t="s">
        <v>1341</v>
      </c>
      <c r="SF200" t="s">
        <v>1341</v>
      </c>
      <c r="SG200" t="s">
        <v>1341</v>
      </c>
      <c r="SH200" t="s">
        <v>1341</v>
      </c>
      <c r="SI200">
        <v>1</v>
      </c>
      <c r="SJ200" t="s">
        <v>1341</v>
      </c>
      <c r="SK200" t="s">
        <v>1341</v>
      </c>
      <c r="SL200" t="s">
        <v>1341</v>
      </c>
      <c r="SM200" t="s">
        <v>1341</v>
      </c>
      <c r="SN200" t="s">
        <v>1341</v>
      </c>
      <c r="SO200" t="s">
        <v>1341</v>
      </c>
      <c r="SP200" t="s">
        <v>1341</v>
      </c>
      <c r="SQ200" t="s">
        <v>1341</v>
      </c>
      <c r="SR200" t="s">
        <v>1341</v>
      </c>
      <c r="SS200" t="s">
        <v>1341</v>
      </c>
      <c r="ST200" t="s">
        <v>1341</v>
      </c>
      <c r="SU200" t="s">
        <v>1341</v>
      </c>
      <c r="SV200" t="s">
        <v>1341</v>
      </c>
      <c r="SW200" t="s">
        <v>1341</v>
      </c>
      <c r="SX200" t="s">
        <v>1341</v>
      </c>
      <c r="SY200" t="s">
        <v>1341</v>
      </c>
      <c r="SZ200" t="s">
        <v>1341</v>
      </c>
      <c r="TA200" t="s">
        <v>1341</v>
      </c>
      <c r="TB200" t="s">
        <v>1341</v>
      </c>
      <c r="TC200" t="s">
        <v>1341</v>
      </c>
      <c r="TD200" t="s">
        <v>1341</v>
      </c>
      <c r="TE200" t="s">
        <v>1341</v>
      </c>
      <c r="TF200" t="s">
        <v>1341</v>
      </c>
      <c r="TG200" t="s">
        <v>1341</v>
      </c>
      <c r="TH200" t="s">
        <v>1341</v>
      </c>
      <c r="TI200" t="s">
        <v>1341</v>
      </c>
      <c r="TJ200" t="s">
        <v>1341</v>
      </c>
      <c r="TK200" t="s">
        <v>1341</v>
      </c>
      <c r="TL200" t="s">
        <v>1341</v>
      </c>
      <c r="TM200">
        <v>1</v>
      </c>
      <c r="TN200" t="s">
        <v>1341</v>
      </c>
      <c r="TO200" t="s">
        <v>1341</v>
      </c>
      <c r="TP200" t="s">
        <v>1341</v>
      </c>
      <c r="TQ200" t="s">
        <v>1341</v>
      </c>
      <c r="TR200" t="s">
        <v>1341</v>
      </c>
      <c r="TS200" t="s">
        <v>1341</v>
      </c>
      <c r="TT200" t="s">
        <v>1341</v>
      </c>
      <c r="TU200" t="s">
        <v>1341</v>
      </c>
      <c r="TV200" t="s">
        <v>1341</v>
      </c>
      <c r="TW200" t="s">
        <v>1341</v>
      </c>
      <c r="TX200" t="s">
        <v>1341</v>
      </c>
      <c r="TY200" t="s">
        <v>1341</v>
      </c>
      <c r="TZ200" t="s">
        <v>1341</v>
      </c>
      <c r="UA200" t="s">
        <v>1341</v>
      </c>
      <c r="UB200" t="s">
        <v>1341</v>
      </c>
      <c r="UC200" t="s">
        <v>1341</v>
      </c>
      <c r="UD200" t="s">
        <v>1341</v>
      </c>
      <c r="UE200" t="s">
        <v>1341</v>
      </c>
      <c r="UF200" t="s">
        <v>1341</v>
      </c>
      <c r="UG200" t="s">
        <v>1341</v>
      </c>
      <c r="UH200" t="s">
        <v>1341</v>
      </c>
      <c r="UI200" t="s">
        <v>1341</v>
      </c>
      <c r="UJ200" t="s">
        <v>1341</v>
      </c>
      <c r="UK200" t="s">
        <v>1341</v>
      </c>
      <c r="UL200" t="s">
        <v>1341</v>
      </c>
      <c r="UM200" t="s">
        <v>1341</v>
      </c>
      <c r="UN200" t="s">
        <v>1341</v>
      </c>
      <c r="UO200" t="s">
        <v>1341</v>
      </c>
      <c r="UP200" t="s">
        <v>1341</v>
      </c>
      <c r="UQ200" t="s">
        <v>1341</v>
      </c>
      <c r="UR200" t="s">
        <v>1341</v>
      </c>
      <c r="US200" t="s">
        <v>1341</v>
      </c>
      <c r="UT200" t="s">
        <v>1341</v>
      </c>
      <c r="UU200" t="s">
        <v>1341</v>
      </c>
      <c r="UV200" t="s">
        <v>1341</v>
      </c>
      <c r="UW200" t="s">
        <v>1341</v>
      </c>
      <c r="UX200" t="s">
        <v>1341</v>
      </c>
      <c r="UY200" t="s">
        <v>1341</v>
      </c>
      <c r="UZ200" t="s">
        <v>1341</v>
      </c>
      <c r="VA200" t="s">
        <v>1341</v>
      </c>
      <c r="VB200" t="s">
        <v>1341</v>
      </c>
      <c r="VC200" t="s">
        <v>1341</v>
      </c>
      <c r="VD200" t="s">
        <v>1341</v>
      </c>
      <c r="VE200" t="s">
        <v>1341</v>
      </c>
      <c r="VF200" t="s">
        <v>1341</v>
      </c>
      <c r="VG200" t="s">
        <v>1341</v>
      </c>
      <c r="VH200" t="s">
        <v>1341</v>
      </c>
      <c r="VI200" t="s">
        <v>1341</v>
      </c>
      <c r="VJ200" t="s">
        <v>1341</v>
      </c>
      <c r="VK200" t="s">
        <v>1341</v>
      </c>
      <c r="VL200" t="s">
        <v>1341</v>
      </c>
      <c r="VM200" t="s">
        <v>1341</v>
      </c>
      <c r="VN200" t="s">
        <v>1341</v>
      </c>
      <c r="VO200" t="s">
        <v>1341</v>
      </c>
      <c r="VP200" t="s">
        <v>1341</v>
      </c>
      <c r="VQ200" t="s">
        <v>1341</v>
      </c>
      <c r="VR200" t="s">
        <v>1341</v>
      </c>
      <c r="VS200" t="s">
        <v>1341</v>
      </c>
      <c r="VT200" t="s">
        <v>1341</v>
      </c>
      <c r="VU200" t="s">
        <v>1341</v>
      </c>
      <c r="VV200" t="s">
        <v>1341</v>
      </c>
      <c r="VW200" t="s">
        <v>1341</v>
      </c>
      <c r="VX200" t="s">
        <v>1341</v>
      </c>
      <c r="VY200" t="s">
        <v>1341</v>
      </c>
      <c r="VZ200" t="s">
        <v>1341</v>
      </c>
      <c r="WA200" t="s">
        <v>1341</v>
      </c>
      <c r="WB200" t="s">
        <v>1341</v>
      </c>
      <c r="WC200" t="s">
        <v>1341</v>
      </c>
      <c r="WD200" t="s">
        <v>1341</v>
      </c>
      <c r="WE200" t="s">
        <v>1341</v>
      </c>
      <c r="WF200" t="s">
        <v>1341</v>
      </c>
      <c r="WG200" t="s">
        <v>1341</v>
      </c>
      <c r="WH200" t="s">
        <v>1341</v>
      </c>
      <c r="WI200" t="s">
        <v>1341</v>
      </c>
      <c r="WJ200" t="s">
        <v>1341</v>
      </c>
      <c r="WK200" t="s">
        <v>1341</v>
      </c>
      <c r="WL200" t="s">
        <v>1341</v>
      </c>
      <c r="WM200" t="s">
        <v>1341</v>
      </c>
      <c r="WN200" t="s">
        <v>1341</v>
      </c>
      <c r="WO200" t="s">
        <v>1341</v>
      </c>
      <c r="WP200" t="s">
        <v>1341</v>
      </c>
      <c r="WQ200" t="s">
        <v>1341</v>
      </c>
      <c r="WR200" t="s">
        <v>1341</v>
      </c>
      <c r="WS200" t="s">
        <v>1341</v>
      </c>
      <c r="WT200" t="s">
        <v>1341</v>
      </c>
      <c r="WU200" t="s">
        <v>1341</v>
      </c>
      <c r="WV200" t="s">
        <v>1341</v>
      </c>
      <c r="WW200" t="s">
        <v>1341</v>
      </c>
      <c r="WX200" t="s">
        <v>1341</v>
      </c>
      <c r="WY200" t="s">
        <v>1341</v>
      </c>
      <c r="WZ200">
        <v>1</v>
      </c>
      <c r="XA200" t="s">
        <v>1341</v>
      </c>
      <c r="XB200" t="s">
        <v>1341</v>
      </c>
      <c r="XC200" t="s">
        <v>1341</v>
      </c>
      <c r="XD200" t="s">
        <v>1341</v>
      </c>
      <c r="XE200" t="s">
        <v>1341</v>
      </c>
      <c r="XF200" t="s">
        <v>1341</v>
      </c>
      <c r="XG200" t="s">
        <v>1341</v>
      </c>
      <c r="XH200" t="s">
        <v>1341</v>
      </c>
      <c r="XI200" t="s">
        <v>1341</v>
      </c>
      <c r="XJ200" t="s">
        <v>1341</v>
      </c>
      <c r="XK200" t="s">
        <v>1341</v>
      </c>
      <c r="XL200" t="s">
        <v>1341</v>
      </c>
      <c r="XM200" t="s">
        <v>1341</v>
      </c>
      <c r="XN200" t="s">
        <v>1341</v>
      </c>
      <c r="XO200" t="s">
        <v>1341</v>
      </c>
      <c r="XP200">
        <v>1</v>
      </c>
      <c r="XQ200" t="s">
        <v>1341</v>
      </c>
      <c r="XR200" t="s">
        <v>1341</v>
      </c>
      <c r="XS200" t="s">
        <v>1341</v>
      </c>
      <c r="XT200" t="s">
        <v>1341</v>
      </c>
      <c r="XU200" t="s">
        <v>1341</v>
      </c>
      <c r="XV200" t="s">
        <v>1341</v>
      </c>
      <c r="XW200" t="s">
        <v>1341</v>
      </c>
      <c r="XX200" t="s">
        <v>1341</v>
      </c>
      <c r="XY200" t="s">
        <v>1341</v>
      </c>
      <c r="XZ200" t="s">
        <v>1341</v>
      </c>
      <c r="YA200" t="s">
        <v>1341</v>
      </c>
      <c r="YB200" t="s">
        <v>1341</v>
      </c>
      <c r="YC200" t="s">
        <v>1341</v>
      </c>
      <c r="YD200" t="s">
        <v>1341</v>
      </c>
      <c r="YE200" t="s">
        <v>1341</v>
      </c>
      <c r="YF200" t="s">
        <v>1341</v>
      </c>
      <c r="YG200" t="s">
        <v>1341</v>
      </c>
      <c r="YH200" t="s">
        <v>1341</v>
      </c>
      <c r="YI200" t="s">
        <v>1341</v>
      </c>
      <c r="YJ200" t="s">
        <v>1341</v>
      </c>
      <c r="YK200" t="s">
        <v>1341</v>
      </c>
      <c r="YL200" t="s">
        <v>1341</v>
      </c>
      <c r="YM200" t="s">
        <v>1341</v>
      </c>
      <c r="YN200" t="s">
        <v>1341</v>
      </c>
      <c r="YO200" t="s">
        <v>1341</v>
      </c>
      <c r="YP200" t="s">
        <v>1341</v>
      </c>
      <c r="YQ200" t="s">
        <v>1341</v>
      </c>
      <c r="YR200" t="s">
        <v>1341</v>
      </c>
      <c r="YS200" t="s">
        <v>1341</v>
      </c>
      <c r="YT200" t="s">
        <v>1341</v>
      </c>
      <c r="YU200" t="s">
        <v>1341</v>
      </c>
      <c r="YV200" t="s">
        <v>1341</v>
      </c>
      <c r="YW200" t="s">
        <v>1341</v>
      </c>
      <c r="YX200" t="s">
        <v>1341</v>
      </c>
      <c r="YY200" t="s">
        <v>1341</v>
      </c>
      <c r="YZ200" t="s">
        <v>1341</v>
      </c>
      <c r="ZA200" t="s">
        <v>1341</v>
      </c>
      <c r="ZB200" t="s">
        <v>1341</v>
      </c>
      <c r="ZC200">
        <v>1</v>
      </c>
      <c r="ZD200" t="s">
        <v>1341</v>
      </c>
      <c r="ZE200" t="s">
        <v>1341</v>
      </c>
      <c r="ZF200" t="s">
        <v>1341</v>
      </c>
      <c r="ZG200" t="s">
        <v>1341</v>
      </c>
      <c r="ZH200" t="s">
        <v>1341</v>
      </c>
      <c r="ZI200" t="s">
        <v>1341</v>
      </c>
      <c r="ZJ200" t="s">
        <v>1341</v>
      </c>
      <c r="ZK200" t="s">
        <v>1341</v>
      </c>
      <c r="ZL200" t="s">
        <v>1341</v>
      </c>
      <c r="ZM200" t="s">
        <v>1341</v>
      </c>
      <c r="ZN200" t="s">
        <v>1341</v>
      </c>
      <c r="ZO200" t="s">
        <v>1341</v>
      </c>
      <c r="ZP200" t="s">
        <v>1341</v>
      </c>
      <c r="ZQ200" t="s">
        <v>1341</v>
      </c>
      <c r="ZR200" t="s">
        <v>1341</v>
      </c>
      <c r="ZS200" t="s">
        <v>1341</v>
      </c>
      <c r="ZT200" t="s">
        <v>1341</v>
      </c>
      <c r="ZU200" t="s">
        <v>1341</v>
      </c>
      <c r="ZV200" t="s">
        <v>1341</v>
      </c>
      <c r="ZW200" t="s">
        <v>1341</v>
      </c>
      <c r="ZX200" t="s">
        <v>1341</v>
      </c>
      <c r="ZY200" t="s">
        <v>1341</v>
      </c>
      <c r="ZZ200" t="s">
        <v>1341</v>
      </c>
      <c r="AAA200" t="s">
        <v>1341</v>
      </c>
      <c r="AAB200" t="s">
        <v>1341</v>
      </c>
      <c r="AAC200" t="s">
        <v>1341</v>
      </c>
      <c r="AAD200" t="s">
        <v>1341</v>
      </c>
      <c r="AAE200" t="s">
        <v>1341</v>
      </c>
      <c r="AAF200" t="s">
        <v>1341</v>
      </c>
      <c r="AAG200" t="s">
        <v>1341</v>
      </c>
      <c r="AAH200" t="s">
        <v>1341</v>
      </c>
      <c r="AAI200" t="s">
        <v>1341</v>
      </c>
      <c r="AAJ200" t="s">
        <v>1341</v>
      </c>
      <c r="AAK200" t="s">
        <v>1341</v>
      </c>
      <c r="AAL200" t="s">
        <v>1341</v>
      </c>
      <c r="AAM200" t="s">
        <v>1341</v>
      </c>
      <c r="AAN200" t="s">
        <v>1341</v>
      </c>
      <c r="AAO200" t="s">
        <v>1341</v>
      </c>
      <c r="AAP200" t="s">
        <v>85</v>
      </c>
    </row>
    <row r="201" spans="1:718" hidden="1">
      <c r="A201">
        <v>198</v>
      </c>
      <c r="B201" t="s">
        <v>1341</v>
      </c>
      <c r="C201" t="s">
        <v>1341</v>
      </c>
      <c r="D201" t="s">
        <v>1341</v>
      </c>
      <c r="E201" t="s">
        <v>1341</v>
      </c>
      <c r="F201" t="s">
        <v>1341</v>
      </c>
      <c r="G201" t="s">
        <v>1341</v>
      </c>
      <c r="H201" t="s">
        <v>1341</v>
      </c>
      <c r="I201" t="s">
        <v>1341</v>
      </c>
      <c r="J201" t="s">
        <v>1341</v>
      </c>
      <c r="K201" t="s">
        <v>1341</v>
      </c>
      <c r="L201" t="s">
        <v>1341</v>
      </c>
      <c r="M201" t="s">
        <v>1341</v>
      </c>
      <c r="N201" t="s">
        <v>1341</v>
      </c>
      <c r="O201" t="s">
        <v>1341</v>
      </c>
      <c r="P201" t="s">
        <v>1341</v>
      </c>
      <c r="Q201" t="s">
        <v>1341</v>
      </c>
      <c r="R201" t="s">
        <v>1341</v>
      </c>
      <c r="S201" t="s">
        <v>1341</v>
      </c>
      <c r="T201" t="s">
        <v>1341</v>
      </c>
      <c r="U201" t="s">
        <v>1341</v>
      </c>
      <c r="V201" t="s">
        <v>1341</v>
      </c>
      <c r="W201" t="s">
        <v>1341</v>
      </c>
      <c r="X201" t="s">
        <v>1341</v>
      </c>
      <c r="Y201" t="s">
        <v>1341</v>
      </c>
      <c r="Z201" t="s">
        <v>1341</v>
      </c>
      <c r="AA201" t="s">
        <v>1341</v>
      </c>
      <c r="AB201" t="s">
        <v>1341</v>
      </c>
      <c r="AC201" t="s">
        <v>1341</v>
      </c>
      <c r="AD201" t="s">
        <v>1341</v>
      </c>
      <c r="AE201" t="s">
        <v>1341</v>
      </c>
      <c r="AF201" t="s">
        <v>1341</v>
      </c>
      <c r="AG201" t="s">
        <v>1341</v>
      </c>
      <c r="AH201" t="s">
        <v>1341</v>
      </c>
      <c r="AI201" t="s">
        <v>1341</v>
      </c>
      <c r="AJ201" t="s">
        <v>1341</v>
      </c>
      <c r="AK201" t="s">
        <v>1341</v>
      </c>
      <c r="AL201" t="s">
        <v>1341</v>
      </c>
      <c r="AM201" t="s">
        <v>1341</v>
      </c>
      <c r="AN201" t="s">
        <v>1341</v>
      </c>
      <c r="AO201" t="s">
        <v>1341</v>
      </c>
      <c r="AP201" t="s">
        <v>1341</v>
      </c>
      <c r="AQ201" t="s">
        <v>1341</v>
      </c>
      <c r="AR201" t="s">
        <v>1341</v>
      </c>
      <c r="AS201" t="s">
        <v>1341</v>
      </c>
      <c r="AT201" t="s">
        <v>1341</v>
      </c>
      <c r="AU201" t="s">
        <v>1341</v>
      </c>
      <c r="AV201" t="s">
        <v>1341</v>
      </c>
      <c r="AW201" t="s">
        <v>1341</v>
      </c>
      <c r="AX201" t="s">
        <v>1341</v>
      </c>
      <c r="AY201" t="s">
        <v>1341</v>
      </c>
      <c r="AZ201" t="s">
        <v>1341</v>
      </c>
      <c r="BA201" t="s">
        <v>1341</v>
      </c>
      <c r="BB201" t="s">
        <v>1341</v>
      </c>
      <c r="BC201" t="s">
        <v>1341</v>
      </c>
      <c r="BD201" t="s">
        <v>1341</v>
      </c>
      <c r="BE201" t="s">
        <v>1341</v>
      </c>
      <c r="BF201" t="s">
        <v>1341</v>
      </c>
      <c r="BG201" t="s">
        <v>1341</v>
      </c>
      <c r="BH201" t="s">
        <v>1341</v>
      </c>
      <c r="BI201" t="s">
        <v>1341</v>
      </c>
      <c r="BJ201" t="s">
        <v>1341</v>
      </c>
      <c r="BK201" t="s">
        <v>1341</v>
      </c>
      <c r="BL201" t="s">
        <v>1341</v>
      </c>
      <c r="BM201" t="s">
        <v>1341</v>
      </c>
      <c r="BN201" t="s">
        <v>1341</v>
      </c>
      <c r="BO201" t="s">
        <v>1341</v>
      </c>
      <c r="BP201" t="s">
        <v>1341</v>
      </c>
      <c r="BQ201" t="s">
        <v>1341</v>
      </c>
      <c r="BR201" t="s">
        <v>1341</v>
      </c>
      <c r="BS201" t="s">
        <v>1341</v>
      </c>
      <c r="BT201" t="s">
        <v>1341</v>
      </c>
      <c r="BU201" t="s">
        <v>1341</v>
      </c>
      <c r="BV201" t="s">
        <v>1341</v>
      </c>
      <c r="BW201" t="s">
        <v>1341</v>
      </c>
      <c r="BX201" t="s">
        <v>1341</v>
      </c>
      <c r="BY201" t="s">
        <v>1341</v>
      </c>
      <c r="BZ201" t="s">
        <v>1341</v>
      </c>
      <c r="CA201" t="s">
        <v>1341</v>
      </c>
      <c r="CB201" t="s">
        <v>1341</v>
      </c>
      <c r="CC201" t="s">
        <v>1341</v>
      </c>
      <c r="CD201" t="s">
        <v>1341</v>
      </c>
      <c r="CE201" t="s">
        <v>1341</v>
      </c>
      <c r="CF201" t="s">
        <v>1341</v>
      </c>
      <c r="CG201" t="s">
        <v>1341</v>
      </c>
      <c r="CH201" t="s">
        <v>1341</v>
      </c>
      <c r="CI201" t="s">
        <v>1341</v>
      </c>
      <c r="CJ201" t="s">
        <v>1341</v>
      </c>
      <c r="CK201" t="s">
        <v>1341</v>
      </c>
      <c r="CL201" t="s">
        <v>1341</v>
      </c>
      <c r="CM201" t="s">
        <v>1341</v>
      </c>
      <c r="CN201" t="s">
        <v>1341</v>
      </c>
      <c r="CO201" t="s">
        <v>1341</v>
      </c>
      <c r="CP201" t="s">
        <v>1341</v>
      </c>
      <c r="CQ201" t="s">
        <v>1341</v>
      </c>
      <c r="CR201" t="s">
        <v>1341</v>
      </c>
      <c r="CS201" t="s">
        <v>1341</v>
      </c>
      <c r="CT201" t="s">
        <v>1341</v>
      </c>
      <c r="CU201" t="s">
        <v>1341</v>
      </c>
      <c r="CV201" t="s">
        <v>1341</v>
      </c>
      <c r="CW201" t="s">
        <v>1341</v>
      </c>
      <c r="CX201" t="s">
        <v>1341</v>
      </c>
      <c r="CY201" t="s">
        <v>1341</v>
      </c>
      <c r="CZ201" t="s">
        <v>1341</v>
      </c>
      <c r="DA201" t="s">
        <v>1341</v>
      </c>
      <c r="DB201" t="s">
        <v>1341</v>
      </c>
      <c r="DC201" t="s">
        <v>1341</v>
      </c>
      <c r="DD201" t="s">
        <v>1341</v>
      </c>
      <c r="DE201" t="s">
        <v>1341</v>
      </c>
      <c r="DF201" t="s">
        <v>1341</v>
      </c>
      <c r="DG201" t="s">
        <v>1341</v>
      </c>
      <c r="DH201" t="s">
        <v>1341</v>
      </c>
      <c r="DI201" t="s">
        <v>1341</v>
      </c>
      <c r="DJ201" t="s">
        <v>1341</v>
      </c>
      <c r="DK201" t="s">
        <v>1341</v>
      </c>
      <c r="DL201" t="s">
        <v>1341</v>
      </c>
      <c r="DM201" t="s">
        <v>1341</v>
      </c>
      <c r="DN201" t="s">
        <v>1341</v>
      </c>
      <c r="DO201" t="s">
        <v>1341</v>
      </c>
      <c r="DP201" t="s">
        <v>1341</v>
      </c>
      <c r="DQ201" t="s">
        <v>1341</v>
      </c>
      <c r="DR201" t="s">
        <v>1341</v>
      </c>
      <c r="DS201" t="s">
        <v>1341</v>
      </c>
      <c r="DT201" t="s">
        <v>1341</v>
      </c>
      <c r="DU201" t="s">
        <v>1341</v>
      </c>
      <c r="DV201" t="s">
        <v>1341</v>
      </c>
      <c r="DW201" t="s">
        <v>1341</v>
      </c>
      <c r="DX201" t="s">
        <v>1341</v>
      </c>
      <c r="DY201" t="s">
        <v>1341</v>
      </c>
      <c r="DZ201" t="s">
        <v>1341</v>
      </c>
      <c r="EA201" t="s">
        <v>1341</v>
      </c>
      <c r="EB201" t="s">
        <v>1341</v>
      </c>
      <c r="EC201" t="s">
        <v>1341</v>
      </c>
      <c r="ED201" t="s">
        <v>1341</v>
      </c>
      <c r="EE201" t="s">
        <v>1341</v>
      </c>
      <c r="EF201" t="s">
        <v>1341</v>
      </c>
      <c r="EG201" t="s">
        <v>1341</v>
      </c>
      <c r="EH201" t="s">
        <v>1341</v>
      </c>
      <c r="EI201" t="s">
        <v>1341</v>
      </c>
      <c r="EJ201" t="s">
        <v>1341</v>
      </c>
      <c r="EK201" t="s">
        <v>1341</v>
      </c>
      <c r="EL201" t="s">
        <v>1341</v>
      </c>
      <c r="EM201" t="s">
        <v>1341</v>
      </c>
      <c r="EN201" t="s">
        <v>1341</v>
      </c>
      <c r="EO201" t="s">
        <v>1341</v>
      </c>
      <c r="EP201" t="s">
        <v>1341</v>
      </c>
      <c r="EQ201" t="s">
        <v>1341</v>
      </c>
      <c r="ER201" t="s">
        <v>1341</v>
      </c>
      <c r="ES201" t="s">
        <v>1341</v>
      </c>
      <c r="ET201" t="s">
        <v>1341</v>
      </c>
      <c r="EU201" t="s">
        <v>1341</v>
      </c>
      <c r="EV201" t="s">
        <v>1341</v>
      </c>
      <c r="EW201" t="s">
        <v>1341</v>
      </c>
      <c r="EX201" t="s">
        <v>1341</v>
      </c>
      <c r="EY201" t="s">
        <v>1341</v>
      </c>
      <c r="EZ201" t="s">
        <v>1341</v>
      </c>
      <c r="FA201" t="s">
        <v>1341</v>
      </c>
      <c r="FB201" t="s">
        <v>1341</v>
      </c>
      <c r="FC201" t="s">
        <v>1341</v>
      </c>
      <c r="FD201" t="s">
        <v>1341</v>
      </c>
      <c r="FE201" t="s">
        <v>1341</v>
      </c>
      <c r="FF201" t="s">
        <v>1341</v>
      </c>
      <c r="FG201" t="s">
        <v>1341</v>
      </c>
      <c r="FH201" t="s">
        <v>1341</v>
      </c>
      <c r="FI201" t="s">
        <v>1341</v>
      </c>
      <c r="FJ201" t="s">
        <v>1341</v>
      </c>
      <c r="FK201" t="s">
        <v>1341</v>
      </c>
      <c r="FL201" t="s">
        <v>1341</v>
      </c>
      <c r="FM201" t="s">
        <v>1341</v>
      </c>
      <c r="FN201" t="s">
        <v>1341</v>
      </c>
      <c r="FO201" t="s">
        <v>1341</v>
      </c>
      <c r="FP201" t="s">
        <v>1341</v>
      </c>
      <c r="FQ201" t="s">
        <v>1341</v>
      </c>
      <c r="FR201" t="s">
        <v>1341</v>
      </c>
      <c r="FS201" t="s">
        <v>1341</v>
      </c>
      <c r="FT201" t="s">
        <v>1341</v>
      </c>
      <c r="FU201" t="s">
        <v>1341</v>
      </c>
      <c r="FV201" t="s">
        <v>1341</v>
      </c>
      <c r="FW201" t="s">
        <v>1341</v>
      </c>
      <c r="FX201" t="s">
        <v>1341</v>
      </c>
      <c r="FY201" t="s">
        <v>1341</v>
      </c>
      <c r="FZ201" t="s">
        <v>1341</v>
      </c>
      <c r="GA201" t="s">
        <v>1341</v>
      </c>
      <c r="GB201" t="s">
        <v>1341</v>
      </c>
      <c r="GC201" t="s">
        <v>1341</v>
      </c>
      <c r="GD201" t="s">
        <v>1341</v>
      </c>
      <c r="GE201" t="s">
        <v>1341</v>
      </c>
      <c r="GF201" t="s">
        <v>1341</v>
      </c>
      <c r="GG201" t="s">
        <v>1341</v>
      </c>
      <c r="GH201" t="s">
        <v>1341</v>
      </c>
      <c r="GI201" t="s">
        <v>1341</v>
      </c>
      <c r="GJ201" t="s">
        <v>1341</v>
      </c>
      <c r="GK201" t="s">
        <v>1341</v>
      </c>
      <c r="GL201" t="s">
        <v>1341</v>
      </c>
      <c r="GM201" t="s">
        <v>1341</v>
      </c>
      <c r="GN201" t="s">
        <v>1341</v>
      </c>
      <c r="GO201" t="s">
        <v>1341</v>
      </c>
      <c r="GP201" t="s">
        <v>1341</v>
      </c>
      <c r="GQ201" t="s">
        <v>1341</v>
      </c>
      <c r="GR201" t="s">
        <v>1341</v>
      </c>
      <c r="GS201" t="s">
        <v>1341</v>
      </c>
      <c r="GT201" t="s">
        <v>1341</v>
      </c>
      <c r="GU201" t="s">
        <v>1341</v>
      </c>
      <c r="GV201" t="s">
        <v>1341</v>
      </c>
      <c r="GW201" t="s">
        <v>1341</v>
      </c>
      <c r="GX201" t="s">
        <v>1341</v>
      </c>
      <c r="GY201" t="s">
        <v>1341</v>
      </c>
      <c r="GZ201" t="s">
        <v>1341</v>
      </c>
      <c r="HA201" t="s">
        <v>1341</v>
      </c>
      <c r="HB201" t="s">
        <v>1341</v>
      </c>
      <c r="HC201" t="s">
        <v>1341</v>
      </c>
      <c r="HD201" t="s">
        <v>1341</v>
      </c>
      <c r="HE201" t="s">
        <v>1341</v>
      </c>
      <c r="HF201" t="s">
        <v>1341</v>
      </c>
      <c r="HG201" t="s">
        <v>1341</v>
      </c>
      <c r="HH201" t="s">
        <v>1341</v>
      </c>
      <c r="HI201" t="s">
        <v>1341</v>
      </c>
      <c r="HJ201" t="s">
        <v>1341</v>
      </c>
      <c r="HK201" t="s">
        <v>1341</v>
      </c>
      <c r="HL201" t="s">
        <v>1341</v>
      </c>
      <c r="HM201" t="s">
        <v>1341</v>
      </c>
      <c r="HN201" t="s">
        <v>1341</v>
      </c>
      <c r="HO201" t="s">
        <v>1341</v>
      </c>
      <c r="HP201" t="s">
        <v>1341</v>
      </c>
      <c r="HQ201" t="s">
        <v>1341</v>
      </c>
      <c r="HR201" t="s">
        <v>1341</v>
      </c>
      <c r="HS201" t="s">
        <v>1341</v>
      </c>
      <c r="HT201" t="s">
        <v>1341</v>
      </c>
      <c r="HU201" t="s">
        <v>1341</v>
      </c>
      <c r="HV201" t="s">
        <v>1341</v>
      </c>
      <c r="HW201" t="s">
        <v>1341</v>
      </c>
      <c r="HX201" t="s">
        <v>1341</v>
      </c>
      <c r="HY201" t="s">
        <v>1341</v>
      </c>
      <c r="HZ201" t="s">
        <v>1341</v>
      </c>
      <c r="IA201" t="s">
        <v>1341</v>
      </c>
      <c r="IB201" t="s">
        <v>1341</v>
      </c>
      <c r="IC201" t="s">
        <v>1341</v>
      </c>
      <c r="ID201" t="s">
        <v>1341</v>
      </c>
      <c r="IE201" t="s">
        <v>1341</v>
      </c>
      <c r="IF201" t="s">
        <v>1341</v>
      </c>
      <c r="IG201" t="s">
        <v>1341</v>
      </c>
      <c r="IH201" t="s">
        <v>1341</v>
      </c>
      <c r="II201" t="s">
        <v>1341</v>
      </c>
      <c r="IJ201" t="s">
        <v>1341</v>
      </c>
      <c r="IK201" t="s">
        <v>1341</v>
      </c>
      <c r="IL201" t="s">
        <v>1341</v>
      </c>
      <c r="IM201" t="s">
        <v>1341</v>
      </c>
      <c r="IN201" t="s">
        <v>1341</v>
      </c>
      <c r="IO201" t="s">
        <v>1341</v>
      </c>
      <c r="IP201" t="s">
        <v>1341</v>
      </c>
      <c r="IQ201" t="s">
        <v>1341</v>
      </c>
      <c r="IR201" t="s">
        <v>1341</v>
      </c>
      <c r="IS201" t="s">
        <v>1341</v>
      </c>
      <c r="IT201" t="s">
        <v>1341</v>
      </c>
      <c r="IU201" t="s">
        <v>1341</v>
      </c>
      <c r="IV201" t="s">
        <v>1341</v>
      </c>
      <c r="IW201" t="s">
        <v>1341</v>
      </c>
      <c r="IX201" t="s">
        <v>1341</v>
      </c>
      <c r="IY201" t="s">
        <v>1341</v>
      </c>
      <c r="IZ201" t="s">
        <v>1341</v>
      </c>
      <c r="JA201" t="s">
        <v>1341</v>
      </c>
      <c r="JB201" t="s">
        <v>1341</v>
      </c>
      <c r="JC201" t="s">
        <v>1341</v>
      </c>
      <c r="JD201" t="s">
        <v>1341</v>
      </c>
      <c r="JE201" t="s">
        <v>1341</v>
      </c>
      <c r="JF201" t="s">
        <v>1341</v>
      </c>
      <c r="JG201" t="s">
        <v>1341</v>
      </c>
      <c r="JH201" t="s">
        <v>1341</v>
      </c>
      <c r="JI201" t="s">
        <v>1341</v>
      </c>
      <c r="JJ201" t="s">
        <v>1341</v>
      </c>
      <c r="JK201" t="s">
        <v>1341</v>
      </c>
      <c r="JL201" t="s">
        <v>1341</v>
      </c>
      <c r="JM201" t="s">
        <v>1341</v>
      </c>
      <c r="JN201" t="s">
        <v>1341</v>
      </c>
      <c r="JO201" t="s">
        <v>1341</v>
      </c>
      <c r="JP201" t="s">
        <v>1341</v>
      </c>
      <c r="JQ201" t="s">
        <v>1341</v>
      </c>
      <c r="JR201" t="s">
        <v>1341</v>
      </c>
      <c r="JS201" t="s">
        <v>1341</v>
      </c>
      <c r="JT201" t="s">
        <v>1341</v>
      </c>
      <c r="JU201" t="s">
        <v>1341</v>
      </c>
      <c r="JV201" t="s">
        <v>1341</v>
      </c>
      <c r="JW201" t="s">
        <v>1341</v>
      </c>
      <c r="JX201" t="s">
        <v>1341</v>
      </c>
      <c r="JY201" t="s">
        <v>1341</v>
      </c>
      <c r="JZ201" t="s">
        <v>1341</v>
      </c>
      <c r="KA201" t="s">
        <v>1341</v>
      </c>
      <c r="KB201" t="s">
        <v>1341</v>
      </c>
      <c r="KC201" t="s">
        <v>1341</v>
      </c>
      <c r="KD201" t="s">
        <v>1341</v>
      </c>
      <c r="KE201" t="s">
        <v>1341</v>
      </c>
      <c r="KF201" t="s">
        <v>1341</v>
      </c>
      <c r="KG201" t="s">
        <v>1341</v>
      </c>
      <c r="KH201" t="s">
        <v>1341</v>
      </c>
      <c r="KI201" t="s">
        <v>1341</v>
      </c>
      <c r="KJ201" t="s">
        <v>1341</v>
      </c>
      <c r="KK201" t="s">
        <v>1341</v>
      </c>
      <c r="KL201" t="s">
        <v>1341</v>
      </c>
      <c r="KM201" t="s">
        <v>1341</v>
      </c>
      <c r="KN201" t="s">
        <v>1341</v>
      </c>
      <c r="KO201" t="s">
        <v>1341</v>
      </c>
      <c r="KP201" t="s">
        <v>1341</v>
      </c>
      <c r="KQ201" t="s">
        <v>1341</v>
      </c>
      <c r="KR201" t="s">
        <v>1341</v>
      </c>
      <c r="KS201" t="s">
        <v>1341</v>
      </c>
      <c r="KT201" t="s">
        <v>1341</v>
      </c>
      <c r="KU201" t="s">
        <v>1341</v>
      </c>
      <c r="KV201" t="s">
        <v>1341</v>
      </c>
      <c r="KW201" t="s">
        <v>1341</v>
      </c>
      <c r="KX201" t="s">
        <v>1341</v>
      </c>
      <c r="KY201" t="s">
        <v>1341</v>
      </c>
      <c r="KZ201" t="s">
        <v>1341</v>
      </c>
      <c r="LA201" t="s">
        <v>1341</v>
      </c>
      <c r="LB201" t="s">
        <v>1341</v>
      </c>
      <c r="LC201" t="s">
        <v>1341</v>
      </c>
      <c r="LD201" t="s">
        <v>1341</v>
      </c>
      <c r="LE201" t="s">
        <v>1341</v>
      </c>
      <c r="LF201" t="s">
        <v>1341</v>
      </c>
      <c r="LG201" t="s">
        <v>1341</v>
      </c>
      <c r="LH201" t="s">
        <v>1341</v>
      </c>
      <c r="LI201" t="s">
        <v>1341</v>
      </c>
      <c r="LJ201" t="s">
        <v>1341</v>
      </c>
      <c r="LK201" t="s">
        <v>1341</v>
      </c>
      <c r="LL201" t="s">
        <v>1341</v>
      </c>
      <c r="LM201" t="s">
        <v>1341</v>
      </c>
      <c r="LN201" t="s">
        <v>1341</v>
      </c>
      <c r="LO201" t="s">
        <v>1341</v>
      </c>
      <c r="LP201" t="s">
        <v>1341</v>
      </c>
      <c r="LQ201" t="s">
        <v>1341</v>
      </c>
      <c r="LR201" t="s">
        <v>1341</v>
      </c>
      <c r="LS201" t="s">
        <v>1341</v>
      </c>
      <c r="LT201" t="s">
        <v>1341</v>
      </c>
      <c r="LU201" t="s">
        <v>1341</v>
      </c>
      <c r="LV201" t="s">
        <v>1341</v>
      </c>
      <c r="LW201" t="s">
        <v>1341</v>
      </c>
      <c r="LX201" t="s">
        <v>1341</v>
      </c>
      <c r="LY201" t="s">
        <v>1341</v>
      </c>
      <c r="LZ201" t="s">
        <v>1341</v>
      </c>
      <c r="MA201" t="s">
        <v>1341</v>
      </c>
      <c r="MB201" t="s">
        <v>1341</v>
      </c>
      <c r="MC201" t="s">
        <v>1341</v>
      </c>
      <c r="MD201" t="s">
        <v>1341</v>
      </c>
      <c r="ME201" t="s">
        <v>1341</v>
      </c>
      <c r="MF201" t="s">
        <v>1341</v>
      </c>
      <c r="MG201" t="s">
        <v>1341</v>
      </c>
      <c r="MH201" t="s">
        <v>1341</v>
      </c>
      <c r="MI201" t="s">
        <v>1341</v>
      </c>
      <c r="MJ201" t="s">
        <v>1341</v>
      </c>
      <c r="MK201" t="s">
        <v>1341</v>
      </c>
      <c r="ML201" t="s">
        <v>1341</v>
      </c>
      <c r="MM201" t="s">
        <v>1341</v>
      </c>
      <c r="MN201" t="s">
        <v>1341</v>
      </c>
      <c r="MO201" t="s">
        <v>1341</v>
      </c>
      <c r="MP201" t="s">
        <v>1341</v>
      </c>
      <c r="MQ201" t="s">
        <v>1341</v>
      </c>
      <c r="MR201" t="s">
        <v>1341</v>
      </c>
      <c r="MS201">
        <v>1</v>
      </c>
      <c r="MT201" t="s">
        <v>1341</v>
      </c>
      <c r="MU201" t="s">
        <v>1341</v>
      </c>
      <c r="MV201" t="s">
        <v>1341</v>
      </c>
      <c r="MW201" t="s">
        <v>1341</v>
      </c>
      <c r="MX201" t="s">
        <v>1341</v>
      </c>
      <c r="MY201" t="s">
        <v>1341</v>
      </c>
      <c r="MZ201" t="s">
        <v>1341</v>
      </c>
      <c r="NA201" t="s">
        <v>1341</v>
      </c>
      <c r="NB201" t="s">
        <v>1341</v>
      </c>
      <c r="NC201" t="s">
        <v>1341</v>
      </c>
      <c r="ND201" t="s">
        <v>1341</v>
      </c>
      <c r="NE201" t="s">
        <v>1341</v>
      </c>
      <c r="NF201" t="s">
        <v>1341</v>
      </c>
      <c r="NG201" t="s">
        <v>1341</v>
      </c>
      <c r="NH201" t="s">
        <v>1341</v>
      </c>
      <c r="NI201" t="s">
        <v>1341</v>
      </c>
      <c r="NJ201" t="s">
        <v>1341</v>
      </c>
      <c r="NK201" t="s">
        <v>1341</v>
      </c>
      <c r="NL201" t="s">
        <v>1341</v>
      </c>
      <c r="NM201" t="s">
        <v>1341</v>
      </c>
      <c r="NN201" t="s">
        <v>1341</v>
      </c>
      <c r="NO201" t="s">
        <v>1341</v>
      </c>
      <c r="NP201" t="s">
        <v>1341</v>
      </c>
      <c r="NQ201" t="s">
        <v>1341</v>
      </c>
      <c r="NR201" t="s">
        <v>1341</v>
      </c>
      <c r="NS201" t="s">
        <v>1341</v>
      </c>
      <c r="NT201" t="s">
        <v>1341</v>
      </c>
      <c r="NU201" t="s">
        <v>1341</v>
      </c>
      <c r="NV201" t="s">
        <v>1341</v>
      </c>
      <c r="NW201" t="s">
        <v>1341</v>
      </c>
      <c r="NX201" t="s">
        <v>1341</v>
      </c>
      <c r="NY201" t="s">
        <v>1341</v>
      </c>
      <c r="NZ201" t="s">
        <v>1341</v>
      </c>
      <c r="OA201" t="s">
        <v>1341</v>
      </c>
      <c r="OB201" t="s">
        <v>1341</v>
      </c>
      <c r="OC201" t="s">
        <v>1341</v>
      </c>
      <c r="OD201" t="s">
        <v>1341</v>
      </c>
      <c r="OE201" t="s">
        <v>1341</v>
      </c>
      <c r="OF201" t="s">
        <v>1341</v>
      </c>
      <c r="OG201" t="s">
        <v>1341</v>
      </c>
      <c r="OH201" t="s">
        <v>1341</v>
      </c>
      <c r="OI201" t="s">
        <v>1341</v>
      </c>
      <c r="OJ201" t="s">
        <v>1341</v>
      </c>
      <c r="OK201" t="s">
        <v>1341</v>
      </c>
      <c r="OL201" t="s">
        <v>1341</v>
      </c>
      <c r="OM201" t="s">
        <v>1341</v>
      </c>
      <c r="ON201" t="s">
        <v>1341</v>
      </c>
      <c r="OO201" t="s">
        <v>1341</v>
      </c>
      <c r="OP201" t="s">
        <v>1341</v>
      </c>
      <c r="OQ201" t="s">
        <v>1341</v>
      </c>
      <c r="OR201" t="s">
        <v>1341</v>
      </c>
      <c r="OS201" t="s">
        <v>1341</v>
      </c>
      <c r="OT201" t="s">
        <v>1341</v>
      </c>
      <c r="OU201" s="20" t="s">
        <v>1341</v>
      </c>
      <c r="OV201" s="20" t="s">
        <v>1341</v>
      </c>
      <c r="OW201" s="20" t="s">
        <v>1341</v>
      </c>
      <c r="OX201" s="20" t="s">
        <v>1341</v>
      </c>
      <c r="OY201" s="20" t="s">
        <v>1341</v>
      </c>
      <c r="OZ201" s="20" t="s">
        <v>1341</v>
      </c>
      <c r="PA201" s="20" t="s">
        <v>1341</v>
      </c>
      <c r="PB201" s="20" t="s">
        <v>1341</v>
      </c>
      <c r="PC201" s="20" t="s">
        <v>1341</v>
      </c>
      <c r="PD201" s="20" t="s">
        <v>1341</v>
      </c>
      <c r="PE201" s="20" t="s">
        <v>1341</v>
      </c>
      <c r="PF201" s="20" t="s">
        <v>1341</v>
      </c>
      <c r="PG201" s="20" t="s">
        <v>1341</v>
      </c>
      <c r="PH201" s="20" t="s">
        <v>1341</v>
      </c>
      <c r="PI201" s="20" t="s">
        <v>1341</v>
      </c>
      <c r="PJ201" s="21" t="s">
        <v>1341</v>
      </c>
      <c r="PK201" t="s">
        <v>1341</v>
      </c>
      <c r="PL201" t="s">
        <v>1341</v>
      </c>
      <c r="PM201" t="s">
        <v>1341</v>
      </c>
      <c r="PN201" t="s">
        <v>1341</v>
      </c>
      <c r="PO201" t="s">
        <v>1341</v>
      </c>
      <c r="PP201" t="s">
        <v>1341</v>
      </c>
      <c r="PQ201" t="s">
        <v>1341</v>
      </c>
      <c r="PR201" t="s">
        <v>1341</v>
      </c>
      <c r="PS201" t="s">
        <v>1341</v>
      </c>
      <c r="PT201" t="s">
        <v>1341</v>
      </c>
      <c r="PU201" t="s">
        <v>1341</v>
      </c>
      <c r="PV201" t="s">
        <v>1341</v>
      </c>
      <c r="PW201" t="s">
        <v>1341</v>
      </c>
      <c r="PX201" t="s">
        <v>1341</v>
      </c>
      <c r="PY201" t="s">
        <v>1341</v>
      </c>
      <c r="PZ201" t="s">
        <v>1341</v>
      </c>
      <c r="QA201" t="s">
        <v>1341</v>
      </c>
      <c r="QB201" t="s">
        <v>1341</v>
      </c>
      <c r="QC201" t="s">
        <v>1341</v>
      </c>
      <c r="QD201" t="s">
        <v>1341</v>
      </c>
      <c r="QE201" t="s">
        <v>1341</v>
      </c>
      <c r="QF201" t="s">
        <v>1341</v>
      </c>
      <c r="QG201" t="s">
        <v>1341</v>
      </c>
      <c r="QH201" t="s">
        <v>1341</v>
      </c>
      <c r="QI201" t="s">
        <v>1341</v>
      </c>
      <c r="QJ201" t="s">
        <v>1341</v>
      </c>
      <c r="QK201" t="s">
        <v>1341</v>
      </c>
      <c r="QL201" t="s">
        <v>1341</v>
      </c>
      <c r="QM201" t="s">
        <v>1341</v>
      </c>
      <c r="QN201" t="s">
        <v>1341</v>
      </c>
      <c r="QO201" t="s">
        <v>1341</v>
      </c>
      <c r="QP201" t="s">
        <v>1341</v>
      </c>
      <c r="QQ201" t="s">
        <v>1341</v>
      </c>
      <c r="QR201">
        <v>1</v>
      </c>
      <c r="QS201" t="s">
        <v>1341</v>
      </c>
      <c r="QT201" t="s">
        <v>1341</v>
      </c>
      <c r="QU201" t="s">
        <v>1341</v>
      </c>
      <c r="QV201" t="s">
        <v>1341</v>
      </c>
      <c r="QW201" t="s">
        <v>1341</v>
      </c>
      <c r="QX201" t="s">
        <v>1341</v>
      </c>
      <c r="QY201" t="s">
        <v>1341</v>
      </c>
      <c r="QZ201" t="s">
        <v>1341</v>
      </c>
      <c r="RA201" t="s">
        <v>1341</v>
      </c>
      <c r="RB201" t="s">
        <v>1341</v>
      </c>
      <c r="RC201" t="s">
        <v>1341</v>
      </c>
      <c r="RD201" t="s">
        <v>1341</v>
      </c>
      <c r="RE201" t="s">
        <v>1341</v>
      </c>
      <c r="RF201" t="s">
        <v>1341</v>
      </c>
      <c r="RG201" t="s">
        <v>1341</v>
      </c>
      <c r="RH201" t="s">
        <v>1341</v>
      </c>
      <c r="RI201" t="s">
        <v>1341</v>
      </c>
      <c r="RJ201" t="s">
        <v>1341</v>
      </c>
      <c r="RK201" t="s">
        <v>1341</v>
      </c>
      <c r="RL201" t="s">
        <v>1341</v>
      </c>
      <c r="RM201" t="s">
        <v>1341</v>
      </c>
      <c r="RN201" t="s">
        <v>1341</v>
      </c>
      <c r="RO201" t="s">
        <v>1341</v>
      </c>
      <c r="RP201" t="s">
        <v>1341</v>
      </c>
      <c r="RQ201" t="s">
        <v>1341</v>
      </c>
      <c r="RR201" t="s">
        <v>1341</v>
      </c>
      <c r="RS201" t="s">
        <v>1341</v>
      </c>
      <c r="RT201" t="s">
        <v>1341</v>
      </c>
      <c r="RU201" t="s">
        <v>1341</v>
      </c>
      <c r="RV201" t="s">
        <v>1341</v>
      </c>
      <c r="RW201" t="s">
        <v>1341</v>
      </c>
      <c r="RX201" t="s">
        <v>1341</v>
      </c>
      <c r="RY201" t="s">
        <v>1341</v>
      </c>
      <c r="RZ201" t="s">
        <v>1341</v>
      </c>
      <c r="SA201" t="s">
        <v>1341</v>
      </c>
      <c r="SB201" t="s">
        <v>1341</v>
      </c>
      <c r="SC201" t="s">
        <v>1341</v>
      </c>
      <c r="SD201" t="s">
        <v>1341</v>
      </c>
      <c r="SE201" t="s">
        <v>1341</v>
      </c>
      <c r="SF201" t="s">
        <v>1341</v>
      </c>
      <c r="SG201" t="s">
        <v>1341</v>
      </c>
      <c r="SH201" t="s">
        <v>1341</v>
      </c>
      <c r="SI201" t="s">
        <v>1341</v>
      </c>
      <c r="SJ201" t="s">
        <v>1341</v>
      </c>
      <c r="SK201" t="s">
        <v>1341</v>
      </c>
      <c r="SL201" t="s">
        <v>1341</v>
      </c>
      <c r="SM201" t="s">
        <v>1341</v>
      </c>
      <c r="SN201" t="s">
        <v>1341</v>
      </c>
      <c r="SO201" t="s">
        <v>1341</v>
      </c>
      <c r="SP201" t="s">
        <v>1341</v>
      </c>
      <c r="SQ201" t="s">
        <v>1341</v>
      </c>
      <c r="SR201" t="s">
        <v>1341</v>
      </c>
      <c r="SS201" t="s">
        <v>1341</v>
      </c>
      <c r="ST201" t="s">
        <v>1341</v>
      </c>
      <c r="SU201" t="s">
        <v>1341</v>
      </c>
      <c r="SV201" t="s">
        <v>1341</v>
      </c>
      <c r="SW201" t="s">
        <v>1341</v>
      </c>
      <c r="SX201" t="s">
        <v>1341</v>
      </c>
      <c r="SY201" t="s">
        <v>1341</v>
      </c>
      <c r="SZ201" t="s">
        <v>1341</v>
      </c>
      <c r="TA201" t="s">
        <v>1341</v>
      </c>
      <c r="TB201" t="s">
        <v>1341</v>
      </c>
      <c r="TC201" t="s">
        <v>1341</v>
      </c>
      <c r="TD201" t="s">
        <v>1341</v>
      </c>
      <c r="TE201" t="s">
        <v>1341</v>
      </c>
      <c r="TF201" t="s">
        <v>1341</v>
      </c>
      <c r="TG201" t="s">
        <v>1341</v>
      </c>
      <c r="TH201" t="s">
        <v>1341</v>
      </c>
      <c r="TI201" t="s">
        <v>1341</v>
      </c>
      <c r="TJ201" t="s">
        <v>1341</v>
      </c>
      <c r="TK201" t="s">
        <v>1341</v>
      </c>
      <c r="TL201" t="s">
        <v>1341</v>
      </c>
      <c r="TM201" t="s">
        <v>1341</v>
      </c>
      <c r="TN201" t="s">
        <v>1341</v>
      </c>
      <c r="TO201" t="s">
        <v>1341</v>
      </c>
      <c r="TP201" t="s">
        <v>1341</v>
      </c>
      <c r="TQ201" t="s">
        <v>1341</v>
      </c>
      <c r="TR201" t="s">
        <v>1341</v>
      </c>
      <c r="TS201" t="s">
        <v>1341</v>
      </c>
      <c r="TT201" t="s">
        <v>1341</v>
      </c>
      <c r="TU201" t="s">
        <v>1341</v>
      </c>
      <c r="TV201" t="s">
        <v>1341</v>
      </c>
      <c r="TW201" t="s">
        <v>1341</v>
      </c>
      <c r="TX201" t="s">
        <v>1341</v>
      </c>
      <c r="TY201" t="s">
        <v>1341</v>
      </c>
      <c r="TZ201" t="s">
        <v>1341</v>
      </c>
      <c r="UA201" t="s">
        <v>1341</v>
      </c>
      <c r="UB201" t="s">
        <v>1341</v>
      </c>
      <c r="UC201" t="s">
        <v>1341</v>
      </c>
      <c r="UD201" t="s">
        <v>1341</v>
      </c>
      <c r="UE201" t="s">
        <v>1341</v>
      </c>
      <c r="UF201" t="s">
        <v>1341</v>
      </c>
      <c r="UG201" t="s">
        <v>1341</v>
      </c>
      <c r="UH201" t="s">
        <v>1341</v>
      </c>
      <c r="UI201" t="s">
        <v>1341</v>
      </c>
      <c r="UJ201" t="s">
        <v>1341</v>
      </c>
      <c r="UK201" t="s">
        <v>1341</v>
      </c>
      <c r="UL201" t="s">
        <v>1341</v>
      </c>
      <c r="UM201" t="s">
        <v>1341</v>
      </c>
      <c r="UN201" t="s">
        <v>1341</v>
      </c>
      <c r="UO201" t="s">
        <v>1341</v>
      </c>
      <c r="UP201" t="s">
        <v>1341</v>
      </c>
      <c r="UQ201" t="s">
        <v>1341</v>
      </c>
      <c r="UR201" t="s">
        <v>1341</v>
      </c>
      <c r="US201" t="s">
        <v>1341</v>
      </c>
      <c r="UT201" t="s">
        <v>1341</v>
      </c>
      <c r="UU201" t="s">
        <v>1341</v>
      </c>
      <c r="UV201" t="s">
        <v>1341</v>
      </c>
      <c r="UW201" t="s">
        <v>1341</v>
      </c>
      <c r="UX201" t="s">
        <v>1341</v>
      </c>
      <c r="UY201" t="s">
        <v>1341</v>
      </c>
      <c r="UZ201" t="s">
        <v>1341</v>
      </c>
      <c r="VA201" t="s">
        <v>1341</v>
      </c>
      <c r="VB201" t="s">
        <v>1341</v>
      </c>
      <c r="VC201" t="s">
        <v>1341</v>
      </c>
      <c r="VD201" t="s">
        <v>1341</v>
      </c>
      <c r="VE201" t="s">
        <v>1341</v>
      </c>
      <c r="VF201" t="s">
        <v>1341</v>
      </c>
      <c r="VG201" t="s">
        <v>1341</v>
      </c>
      <c r="VH201" t="s">
        <v>1341</v>
      </c>
      <c r="VI201" t="s">
        <v>1341</v>
      </c>
      <c r="VJ201" t="s">
        <v>1341</v>
      </c>
      <c r="VK201" t="s">
        <v>1341</v>
      </c>
      <c r="VL201" t="s">
        <v>1341</v>
      </c>
      <c r="VM201" t="s">
        <v>1341</v>
      </c>
      <c r="VN201" t="s">
        <v>1341</v>
      </c>
      <c r="VO201" t="s">
        <v>1341</v>
      </c>
      <c r="VP201" t="s">
        <v>1341</v>
      </c>
      <c r="VQ201" t="s">
        <v>1341</v>
      </c>
      <c r="VR201" t="s">
        <v>1341</v>
      </c>
      <c r="VS201" t="s">
        <v>1341</v>
      </c>
      <c r="VT201" t="s">
        <v>1341</v>
      </c>
      <c r="VU201" t="s">
        <v>1341</v>
      </c>
      <c r="VV201" t="s">
        <v>1341</v>
      </c>
      <c r="VW201" t="s">
        <v>1341</v>
      </c>
      <c r="VX201" t="s">
        <v>1341</v>
      </c>
      <c r="VY201" t="s">
        <v>1341</v>
      </c>
      <c r="VZ201" t="s">
        <v>1341</v>
      </c>
      <c r="WA201" t="s">
        <v>1341</v>
      </c>
      <c r="WB201" t="s">
        <v>1341</v>
      </c>
      <c r="WC201" t="s">
        <v>1341</v>
      </c>
      <c r="WD201" t="s">
        <v>1341</v>
      </c>
      <c r="WE201" t="s">
        <v>1341</v>
      </c>
      <c r="WF201" t="s">
        <v>1341</v>
      </c>
      <c r="WG201" t="s">
        <v>1341</v>
      </c>
      <c r="WH201" t="s">
        <v>1341</v>
      </c>
      <c r="WI201" t="s">
        <v>1341</v>
      </c>
      <c r="WJ201" t="s">
        <v>1341</v>
      </c>
      <c r="WK201" t="s">
        <v>1341</v>
      </c>
      <c r="WL201" t="s">
        <v>1341</v>
      </c>
      <c r="WM201" t="s">
        <v>1341</v>
      </c>
      <c r="WN201" t="s">
        <v>1341</v>
      </c>
      <c r="WO201" t="s">
        <v>1341</v>
      </c>
      <c r="WP201" t="s">
        <v>1341</v>
      </c>
      <c r="WQ201" t="s">
        <v>1341</v>
      </c>
      <c r="WR201" t="s">
        <v>1341</v>
      </c>
      <c r="WS201" t="s">
        <v>1341</v>
      </c>
      <c r="WT201" t="s">
        <v>1341</v>
      </c>
      <c r="WU201" t="s">
        <v>1341</v>
      </c>
      <c r="WV201" t="s">
        <v>1341</v>
      </c>
      <c r="WW201" t="s">
        <v>1341</v>
      </c>
      <c r="WX201" t="s">
        <v>1341</v>
      </c>
      <c r="WY201" t="s">
        <v>1341</v>
      </c>
      <c r="WZ201" t="s">
        <v>1341</v>
      </c>
      <c r="XA201" t="s">
        <v>1341</v>
      </c>
      <c r="XB201" t="s">
        <v>1341</v>
      </c>
      <c r="XC201" t="s">
        <v>1341</v>
      </c>
      <c r="XD201" t="s">
        <v>1341</v>
      </c>
      <c r="XE201" t="s">
        <v>1341</v>
      </c>
      <c r="XF201" t="s">
        <v>1341</v>
      </c>
      <c r="XG201" t="s">
        <v>1341</v>
      </c>
      <c r="XH201" t="s">
        <v>1341</v>
      </c>
      <c r="XI201" t="s">
        <v>1341</v>
      </c>
      <c r="XJ201" t="s">
        <v>1341</v>
      </c>
      <c r="XK201" t="s">
        <v>1341</v>
      </c>
      <c r="XL201" t="s">
        <v>1341</v>
      </c>
      <c r="XM201" t="s">
        <v>1341</v>
      </c>
      <c r="XN201" t="s">
        <v>1341</v>
      </c>
      <c r="XO201" t="s">
        <v>1341</v>
      </c>
      <c r="XP201" t="s">
        <v>1341</v>
      </c>
      <c r="XQ201" t="s">
        <v>1341</v>
      </c>
      <c r="XR201" t="s">
        <v>1341</v>
      </c>
      <c r="XS201" t="s">
        <v>1341</v>
      </c>
      <c r="XT201" t="s">
        <v>1341</v>
      </c>
      <c r="XU201" t="s">
        <v>1341</v>
      </c>
      <c r="XV201" t="s">
        <v>1341</v>
      </c>
      <c r="XW201" t="s">
        <v>1341</v>
      </c>
      <c r="XX201" t="s">
        <v>1341</v>
      </c>
      <c r="XY201" t="s">
        <v>1341</v>
      </c>
      <c r="XZ201" t="s">
        <v>1341</v>
      </c>
      <c r="YA201" t="s">
        <v>1341</v>
      </c>
      <c r="YB201" t="s">
        <v>1341</v>
      </c>
      <c r="YC201" t="s">
        <v>1341</v>
      </c>
      <c r="YD201" t="s">
        <v>1341</v>
      </c>
      <c r="YE201" t="s">
        <v>1341</v>
      </c>
      <c r="YF201" t="s">
        <v>1341</v>
      </c>
      <c r="YG201" t="s">
        <v>1341</v>
      </c>
      <c r="YH201" t="s">
        <v>1341</v>
      </c>
      <c r="YI201" t="s">
        <v>1341</v>
      </c>
      <c r="YJ201" t="s">
        <v>1341</v>
      </c>
      <c r="YK201" t="s">
        <v>1341</v>
      </c>
      <c r="YL201" t="s">
        <v>1341</v>
      </c>
      <c r="YM201" t="s">
        <v>1341</v>
      </c>
      <c r="YN201" t="s">
        <v>1341</v>
      </c>
      <c r="YO201" t="s">
        <v>1341</v>
      </c>
      <c r="YP201" t="s">
        <v>1341</v>
      </c>
      <c r="YQ201" t="s">
        <v>1341</v>
      </c>
      <c r="YR201" t="s">
        <v>1341</v>
      </c>
      <c r="YS201" t="s">
        <v>1341</v>
      </c>
      <c r="YT201" t="s">
        <v>1341</v>
      </c>
      <c r="YU201" t="s">
        <v>1341</v>
      </c>
      <c r="YV201" t="s">
        <v>1341</v>
      </c>
      <c r="YW201" t="s">
        <v>1341</v>
      </c>
      <c r="YX201" t="s">
        <v>1341</v>
      </c>
      <c r="YY201" t="s">
        <v>1341</v>
      </c>
      <c r="YZ201" t="s">
        <v>1341</v>
      </c>
      <c r="ZA201" t="s">
        <v>1341</v>
      </c>
      <c r="ZB201" t="s">
        <v>1341</v>
      </c>
      <c r="ZC201" t="s">
        <v>1341</v>
      </c>
      <c r="ZD201" t="s">
        <v>1341</v>
      </c>
      <c r="ZE201" t="s">
        <v>1341</v>
      </c>
      <c r="ZF201" t="s">
        <v>1341</v>
      </c>
      <c r="ZG201" t="s">
        <v>1341</v>
      </c>
      <c r="ZH201" t="s">
        <v>1341</v>
      </c>
      <c r="ZI201" t="s">
        <v>1341</v>
      </c>
      <c r="ZJ201" t="s">
        <v>1341</v>
      </c>
      <c r="ZK201" t="s">
        <v>1341</v>
      </c>
      <c r="ZL201" t="s">
        <v>1341</v>
      </c>
      <c r="ZM201" t="s">
        <v>1341</v>
      </c>
      <c r="ZN201" t="s">
        <v>1341</v>
      </c>
      <c r="ZO201" t="s">
        <v>1341</v>
      </c>
      <c r="ZP201" t="s">
        <v>1341</v>
      </c>
      <c r="ZQ201" t="s">
        <v>1341</v>
      </c>
      <c r="ZR201" t="s">
        <v>1341</v>
      </c>
      <c r="ZS201" t="s">
        <v>1341</v>
      </c>
      <c r="ZT201" t="s">
        <v>1341</v>
      </c>
      <c r="ZU201" t="s">
        <v>1341</v>
      </c>
      <c r="ZV201" t="s">
        <v>1341</v>
      </c>
      <c r="ZW201" t="s">
        <v>1341</v>
      </c>
      <c r="ZX201" t="s">
        <v>1341</v>
      </c>
      <c r="ZY201" t="s">
        <v>1341</v>
      </c>
      <c r="ZZ201" t="s">
        <v>1341</v>
      </c>
      <c r="AAA201" t="s">
        <v>1341</v>
      </c>
      <c r="AAB201" t="s">
        <v>1341</v>
      </c>
      <c r="AAC201" t="s">
        <v>1341</v>
      </c>
      <c r="AAD201" t="s">
        <v>1341</v>
      </c>
      <c r="AAE201" t="s">
        <v>1341</v>
      </c>
      <c r="AAF201" t="s">
        <v>1341</v>
      </c>
      <c r="AAG201" t="s">
        <v>1341</v>
      </c>
      <c r="AAH201" t="s">
        <v>1341</v>
      </c>
      <c r="AAI201" t="s">
        <v>1341</v>
      </c>
      <c r="AAJ201" t="s">
        <v>1341</v>
      </c>
      <c r="AAK201" t="s">
        <v>1341</v>
      </c>
      <c r="AAL201" t="s">
        <v>1341</v>
      </c>
      <c r="AAM201" t="s">
        <v>1341</v>
      </c>
      <c r="AAN201" t="s">
        <v>1341</v>
      </c>
      <c r="AAO201" t="s">
        <v>1341</v>
      </c>
      <c r="AAP201" t="s">
        <v>85</v>
      </c>
    </row>
    <row r="202" spans="1:718" hidden="1">
      <c r="A202">
        <v>199</v>
      </c>
      <c r="B202" t="s">
        <v>1341</v>
      </c>
      <c r="C202" t="s">
        <v>1341</v>
      </c>
      <c r="D202" t="s">
        <v>1341</v>
      </c>
      <c r="E202" t="s">
        <v>1341</v>
      </c>
      <c r="F202" t="s">
        <v>1341</v>
      </c>
      <c r="G202" t="s">
        <v>1341</v>
      </c>
      <c r="H202" t="s">
        <v>1341</v>
      </c>
      <c r="I202" t="s">
        <v>1341</v>
      </c>
      <c r="J202" t="s">
        <v>1341</v>
      </c>
      <c r="K202" t="s">
        <v>1341</v>
      </c>
      <c r="L202" t="s">
        <v>1341</v>
      </c>
      <c r="M202" t="s">
        <v>1341</v>
      </c>
      <c r="N202" t="s">
        <v>1341</v>
      </c>
      <c r="O202" t="s">
        <v>1341</v>
      </c>
      <c r="P202" t="s">
        <v>1341</v>
      </c>
      <c r="Q202" t="s">
        <v>1341</v>
      </c>
      <c r="R202" t="s">
        <v>1341</v>
      </c>
      <c r="S202" t="s">
        <v>1341</v>
      </c>
      <c r="T202" t="s">
        <v>1341</v>
      </c>
      <c r="U202" t="s">
        <v>1341</v>
      </c>
      <c r="V202" t="s">
        <v>1341</v>
      </c>
      <c r="W202" t="s">
        <v>1341</v>
      </c>
      <c r="X202" t="s">
        <v>1341</v>
      </c>
      <c r="Y202" t="s">
        <v>1341</v>
      </c>
      <c r="Z202" t="s">
        <v>1341</v>
      </c>
      <c r="AA202" t="s">
        <v>1341</v>
      </c>
      <c r="AB202" t="s">
        <v>1341</v>
      </c>
      <c r="AC202" t="s">
        <v>1341</v>
      </c>
      <c r="AD202" t="s">
        <v>1341</v>
      </c>
      <c r="AE202" t="s">
        <v>1341</v>
      </c>
      <c r="AF202" t="s">
        <v>1341</v>
      </c>
      <c r="AG202" t="s">
        <v>1341</v>
      </c>
      <c r="AH202" t="s">
        <v>1341</v>
      </c>
      <c r="AI202" t="s">
        <v>1341</v>
      </c>
      <c r="AJ202" t="s">
        <v>1341</v>
      </c>
      <c r="AK202" t="s">
        <v>1341</v>
      </c>
      <c r="AL202" t="s">
        <v>1341</v>
      </c>
      <c r="AM202" t="s">
        <v>1341</v>
      </c>
      <c r="AN202" t="s">
        <v>1341</v>
      </c>
      <c r="AO202" t="s">
        <v>1341</v>
      </c>
      <c r="AP202" t="s">
        <v>1341</v>
      </c>
      <c r="AQ202" t="s">
        <v>1341</v>
      </c>
      <c r="AR202" t="s">
        <v>1341</v>
      </c>
      <c r="AS202" t="s">
        <v>1341</v>
      </c>
      <c r="AT202" t="s">
        <v>1341</v>
      </c>
      <c r="AU202" t="s">
        <v>1341</v>
      </c>
      <c r="AV202" t="s">
        <v>1341</v>
      </c>
      <c r="AW202" t="s">
        <v>1341</v>
      </c>
      <c r="AX202" t="s">
        <v>1341</v>
      </c>
      <c r="AY202" t="s">
        <v>1341</v>
      </c>
      <c r="AZ202" t="s">
        <v>1341</v>
      </c>
      <c r="BA202" t="s">
        <v>1341</v>
      </c>
      <c r="BB202" t="s">
        <v>1341</v>
      </c>
      <c r="BC202" t="s">
        <v>1341</v>
      </c>
      <c r="BD202" t="s">
        <v>1341</v>
      </c>
      <c r="BE202" t="s">
        <v>1341</v>
      </c>
      <c r="BF202" t="s">
        <v>1341</v>
      </c>
      <c r="BG202" t="s">
        <v>1341</v>
      </c>
      <c r="BH202" t="s">
        <v>1341</v>
      </c>
      <c r="BI202" t="s">
        <v>1341</v>
      </c>
      <c r="BJ202" t="s">
        <v>1341</v>
      </c>
      <c r="BK202" t="s">
        <v>1341</v>
      </c>
      <c r="BL202" t="s">
        <v>1341</v>
      </c>
      <c r="BM202" t="s">
        <v>1341</v>
      </c>
      <c r="BN202" t="s">
        <v>1341</v>
      </c>
      <c r="BO202" t="s">
        <v>1341</v>
      </c>
      <c r="BP202" t="s">
        <v>1341</v>
      </c>
      <c r="BQ202" t="s">
        <v>1341</v>
      </c>
      <c r="BR202" t="s">
        <v>1341</v>
      </c>
      <c r="BS202" t="s">
        <v>1341</v>
      </c>
      <c r="BT202" t="s">
        <v>1341</v>
      </c>
      <c r="BU202" t="s">
        <v>1341</v>
      </c>
      <c r="BV202" t="s">
        <v>1341</v>
      </c>
      <c r="BW202" t="s">
        <v>1341</v>
      </c>
      <c r="BX202" t="s">
        <v>1341</v>
      </c>
      <c r="BY202" t="s">
        <v>1341</v>
      </c>
      <c r="BZ202" t="s">
        <v>1341</v>
      </c>
      <c r="CA202" t="s">
        <v>1341</v>
      </c>
      <c r="CB202" t="s">
        <v>1341</v>
      </c>
      <c r="CC202" t="s">
        <v>1341</v>
      </c>
      <c r="CD202" t="s">
        <v>1341</v>
      </c>
      <c r="CE202" t="s">
        <v>1341</v>
      </c>
      <c r="CF202" t="s">
        <v>1341</v>
      </c>
      <c r="CG202" t="s">
        <v>1341</v>
      </c>
      <c r="CH202" t="s">
        <v>1341</v>
      </c>
      <c r="CI202" t="s">
        <v>1341</v>
      </c>
      <c r="CJ202" t="s">
        <v>1341</v>
      </c>
      <c r="CK202" t="s">
        <v>1341</v>
      </c>
      <c r="CL202" t="s">
        <v>1341</v>
      </c>
      <c r="CM202" t="s">
        <v>1341</v>
      </c>
      <c r="CN202" t="s">
        <v>1341</v>
      </c>
      <c r="CO202" t="s">
        <v>1341</v>
      </c>
      <c r="CP202" t="s">
        <v>1341</v>
      </c>
      <c r="CQ202" t="s">
        <v>1341</v>
      </c>
      <c r="CR202" t="s">
        <v>1341</v>
      </c>
      <c r="CS202" t="s">
        <v>1341</v>
      </c>
      <c r="CT202" t="s">
        <v>1341</v>
      </c>
      <c r="CU202" t="s">
        <v>1341</v>
      </c>
      <c r="CV202" t="s">
        <v>1341</v>
      </c>
      <c r="CW202" t="s">
        <v>1341</v>
      </c>
      <c r="CX202" t="s">
        <v>1341</v>
      </c>
      <c r="CY202" t="s">
        <v>1341</v>
      </c>
      <c r="CZ202" t="s">
        <v>1341</v>
      </c>
      <c r="DA202" t="s">
        <v>1341</v>
      </c>
      <c r="DB202" t="s">
        <v>1341</v>
      </c>
      <c r="DC202" t="s">
        <v>1341</v>
      </c>
      <c r="DD202" t="s">
        <v>1341</v>
      </c>
      <c r="DE202" t="s">
        <v>1341</v>
      </c>
      <c r="DF202" t="s">
        <v>1341</v>
      </c>
      <c r="DG202" t="s">
        <v>1341</v>
      </c>
      <c r="DH202" t="s">
        <v>1341</v>
      </c>
      <c r="DI202" t="s">
        <v>1341</v>
      </c>
      <c r="DJ202" t="s">
        <v>1341</v>
      </c>
      <c r="DK202" t="s">
        <v>1341</v>
      </c>
      <c r="DL202" t="s">
        <v>1341</v>
      </c>
      <c r="DM202" t="s">
        <v>1341</v>
      </c>
      <c r="DN202" t="s">
        <v>1341</v>
      </c>
      <c r="DO202" t="s">
        <v>1341</v>
      </c>
      <c r="DP202" t="s">
        <v>1341</v>
      </c>
      <c r="DQ202" t="s">
        <v>1341</v>
      </c>
      <c r="DR202" t="s">
        <v>1341</v>
      </c>
      <c r="DS202" t="s">
        <v>1341</v>
      </c>
      <c r="DT202" t="s">
        <v>1341</v>
      </c>
      <c r="DU202" t="s">
        <v>1341</v>
      </c>
      <c r="DV202" t="s">
        <v>1341</v>
      </c>
      <c r="DW202" t="s">
        <v>1341</v>
      </c>
      <c r="DX202" t="s">
        <v>1341</v>
      </c>
      <c r="DY202" t="s">
        <v>1341</v>
      </c>
      <c r="DZ202" t="s">
        <v>1341</v>
      </c>
      <c r="EA202" t="s">
        <v>1341</v>
      </c>
      <c r="EB202" t="s">
        <v>1341</v>
      </c>
      <c r="EC202" t="s">
        <v>1341</v>
      </c>
      <c r="ED202" t="s">
        <v>1341</v>
      </c>
      <c r="EE202" t="s">
        <v>1341</v>
      </c>
      <c r="EF202" t="s">
        <v>1341</v>
      </c>
      <c r="EG202" t="s">
        <v>1341</v>
      </c>
      <c r="EH202" t="s">
        <v>1341</v>
      </c>
      <c r="EI202" t="s">
        <v>1341</v>
      </c>
      <c r="EJ202" t="s">
        <v>1341</v>
      </c>
      <c r="EK202" t="s">
        <v>1341</v>
      </c>
      <c r="EL202" t="s">
        <v>1341</v>
      </c>
      <c r="EM202" t="s">
        <v>1341</v>
      </c>
      <c r="EN202" t="s">
        <v>1341</v>
      </c>
      <c r="EO202" t="s">
        <v>1341</v>
      </c>
      <c r="EP202" t="s">
        <v>1341</v>
      </c>
      <c r="EQ202" t="s">
        <v>1341</v>
      </c>
      <c r="ER202" t="s">
        <v>1341</v>
      </c>
      <c r="ES202" t="s">
        <v>1341</v>
      </c>
      <c r="ET202" t="s">
        <v>1341</v>
      </c>
      <c r="EU202" t="s">
        <v>1341</v>
      </c>
      <c r="EV202" t="s">
        <v>1341</v>
      </c>
      <c r="EW202" t="s">
        <v>1341</v>
      </c>
      <c r="EX202" t="s">
        <v>1341</v>
      </c>
      <c r="EY202" t="s">
        <v>1341</v>
      </c>
      <c r="EZ202" t="s">
        <v>1341</v>
      </c>
      <c r="FA202" t="s">
        <v>1341</v>
      </c>
      <c r="FB202" t="s">
        <v>1341</v>
      </c>
      <c r="FC202" t="s">
        <v>1341</v>
      </c>
      <c r="FD202" t="s">
        <v>1341</v>
      </c>
      <c r="FE202" t="s">
        <v>1341</v>
      </c>
      <c r="FF202" t="s">
        <v>1341</v>
      </c>
      <c r="FG202" t="s">
        <v>1341</v>
      </c>
      <c r="FH202" t="s">
        <v>1341</v>
      </c>
      <c r="FI202" t="s">
        <v>1341</v>
      </c>
      <c r="FJ202" t="s">
        <v>1341</v>
      </c>
      <c r="FK202" t="s">
        <v>1341</v>
      </c>
      <c r="FL202" t="s">
        <v>1341</v>
      </c>
      <c r="FM202" t="s">
        <v>1341</v>
      </c>
      <c r="FN202" t="s">
        <v>1341</v>
      </c>
      <c r="FO202" t="s">
        <v>1341</v>
      </c>
      <c r="FP202" t="s">
        <v>1341</v>
      </c>
      <c r="FQ202" t="s">
        <v>1341</v>
      </c>
      <c r="FR202" t="s">
        <v>1341</v>
      </c>
      <c r="FS202" t="s">
        <v>1341</v>
      </c>
      <c r="FT202" t="s">
        <v>1341</v>
      </c>
      <c r="FU202" t="s">
        <v>1341</v>
      </c>
      <c r="FV202" t="s">
        <v>1341</v>
      </c>
      <c r="FW202" t="s">
        <v>1341</v>
      </c>
      <c r="FX202" t="s">
        <v>1341</v>
      </c>
      <c r="FY202" t="s">
        <v>1341</v>
      </c>
      <c r="FZ202" t="s">
        <v>1341</v>
      </c>
      <c r="GA202" t="s">
        <v>1341</v>
      </c>
      <c r="GB202" t="s">
        <v>1341</v>
      </c>
      <c r="GC202" t="s">
        <v>1341</v>
      </c>
      <c r="GD202" t="s">
        <v>1341</v>
      </c>
      <c r="GE202" t="s">
        <v>1341</v>
      </c>
      <c r="GF202" t="s">
        <v>1341</v>
      </c>
      <c r="GG202" t="s">
        <v>1341</v>
      </c>
      <c r="GH202" t="s">
        <v>1341</v>
      </c>
      <c r="GI202" t="s">
        <v>1341</v>
      </c>
      <c r="GJ202" t="s">
        <v>1341</v>
      </c>
      <c r="GK202" t="s">
        <v>1341</v>
      </c>
      <c r="GL202" t="s">
        <v>1341</v>
      </c>
      <c r="GM202" t="s">
        <v>1341</v>
      </c>
      <c r="GN202" t="s">
        <v>1341</v>
      </c>
      <c r="GO202" t="s">
        <v>1341</v>
      </c>
      <c r="GP202" t="s">
        <v>1341</v>
      </c>
      <c r="GQ202" t="s">
        <v>1341</v>
      </c>
      <c r="GR202" t="s">
        <v>1341</v>
      </c>
      <c r="GS202" t="s">
        <v>1341</v>
      </c>
      <c r="GT202" t="s">
        <v>1341</v>
      </c>
      <c r="GU202" t="s">
        <v>1341</v>
      </c>
      <c r="GV202" t="s">
        <v>1341</v>
      </c>
      <c r="GW202" t="s">
        <v>1341</v>
      </c>
      <c r="GX202" t="s">
        <v>1341</v>
      </c>
      <c r="GY202" t="s">
        <v>1341</v>
      </c>
      <c r="GZ202" t="s">
        <v>1341</v>
      </c>
      <c r="HA202" t="s">
        <v>1341</v>
      </c>
      <c r="HB202" t="s">
        <v>1341</v>
      </c>
      <c r="HC202" t="s">
        <v>1341</v>
      </c>
      <c r="HD202" t="s">
        <v>1341</v>
      </c>
      <c r="HE202" t="s">
        <v>1341</v>
      </c>
      <c r="HF202" t="s">
        <v>1341</v>
      </c>
      <c r="HG202" t="s">
        <v>1341</v>
      </c>
      <c r="HH202" t="s">
        <v>1341</v>
      </c>
      <c r="HI202" t="s">
        <v>1341</v>
      </c>
      <c r="HJ202" t="s">
        <v>1341</v>
      </c>
      <c r="HK202" t="s">
        <v>1341</v>
      </c>
      <c r="HL202" t="s">
        <v>1341</v>
      </c>
      <c r="HM202" t="s">
        <v>1341</v>
      </c>
      <c r="HN202" t="s">
        <v>1341</v>
      </c>
      <c r="HO202" t="s">
        <v>1341</v>
      </c>
      <c r="HP202" t="s">
        <v>1341</v>
      </c>
      <c r="HQ202" t="s">
        <v>1341</v>
      </c>
      <c r="HR202" t="s">
        <v>1341</v>
      </c>
      <c r="HS202" t="s">
        <v>1341</v>
      </c>
      <c r="HT202" t="s">
        <v>1341</v>
      </c>
      <c r="HU202" t="s">
        <v>1341</v>
      </c>
      <c r="HV202" t="s">
        <v>1341</v>
      </c>
      <c r="HW202" t="s">
        <v>1341</v>
      </c>
      <c r="HX202" t="s">
        <v>1341</v>
      </c>
      <c r="HY202" t="s">
        <v>1341</v>
      </c>
      <c r="HZ202" t="s">
        <v>1341</v>
      </c>
      <c r="IA202" t="s">
        <v>1341</v>
      </c>
      <c r="IB202" t="s">
        <v>1341</v>
      </c>
      <c r="IC202" t="s">
        <v>1341</v>
      </c>
      <c r="ID202" t="s">
        <v>1341</v>
      </c>
      <c r="IE202" t="s">
        <v>1341</v>
      </c>
      <c r="IF202" t="s">
        <v>1341</v>
      </c>
      <c r="IG202" t="s">
        <v>1341</v>
      </c>
      <c r="IH202" t="s">
        <v>1341</v>
      </c>
      <c r="II202" t="s">
        <v>1341</v>
      </c>
      <c r="IJ202" t="s">
        <v>1341</v>
      </c>
      <c r="IK202" t="s">
        <v>1341</v>
      </c>
      <c r="IL202" t="s">
        <v>1341</v>
      </c>
      <c r="IM202" t="s">
        <v>1341</v>
      </c>
      <c r="IN202" t="s">
        <v>1341</v>
      </c>
      <c r="IO202" t="s">
        <v>1341</v>
      </c>
      <c r="IP202" t="s">
        <v>1341</v>
      </c>
      <c r="IQ202" t="s">
        <v>1341</v>
      </c>
      <c r="IR202" t="s">
        <v>1341</v>
      </c>
      <c r="IS202" t="s">
        <v>1341</v>
      </c>
      <c r="IT202" t="s">
        <v>1341</v>
      </c>
      <c r="IU202" t="s">
        <v>1341</v>
      </c>
      <c r="IV202" t="s">
        <v>1341</v>
      </c>
      <c r="IW202" t="s">
        <v>1341</v>
      </c>
      <c r="IX202" t="s">
        <v>1341</v>
      </c>
      <c r="IY202" t="s">
        <v>1341</v>
      </c>
      <c r="IZ202" t="s">
        <v>1341</v>
      </c>
      <c r="JA202" t="s">
        <v>1341</v>
      </c>
      <c r="JB202" t="s">
        <v>1341</v>
      </c>
      <c r="JC202" t="s">
        <v>1341</v>
      </c>
      <c r="JD202" t="s">
        <v>1341</v>
      </c>
      <c r="JE202" t="s">
        <v>1341</v>
      </c>
      <c r="JF202" t="s">
        <v>1341</v>
      </c>
      <c r="JG202" t="s">
        <v>1341</v>
      </c>
      <c r="JH202" t="s">
        <v>1341</v>
      </c>
      <c r="JI202" t="s">
        <v>1341</v>
      </c>
      <c r="JJ202" t="s">
        <v>1341</v>
      </c>
      <c r="JK202" t="s">
        <v>1341</v>
      </c>
      <c r="JL202" t="s">
        <v>1341</v>
      </c>
      <c r="JM202" t="s">
        <v>1341</v>
      </c>
      <c r="JN202" t="s">
        <v>1341</v>
      </c>
      <c r="JO202" t="s">
        <v>1341</v>
      </c>
      <c r="JP202" t="s">
        <v>1341</v>
      </c>
      <c r="JQ202" t="s">
        <v>1341</v>
      </c>
      <c r="JR202" t="s">
        <v>1341</v>
      </c>
      <c r="JS202" t="s">
        <v>1341</v>
      </c>
      <c r="JT202" t="s">
        <v>1341</v>
      </c>
      <c r="JU202" t="s">
        <v>1341</v>
      </c>
      <c r="JV202" t="s">
        <v>1341</v>
      </c>
      <c r="JW202" t="s">
        <v>1341</v>
      </c>
      <c r="JX202" t="s">
        <v>1341</v>
      </c>
      <c r="JY202" t="s">
        <v>1341</v>
      </c>
      <c r="JZ202" t="s">
        <v>1341</v>
      </c>
      <c r="KA202" t="s">
        <v>1341</v>
      </c>
      <c r="KB202" t="s">
        <v>1341</v>
      </c>
      <c r="KC202" t="s">
        <v>1341</v>
      </c>
      <c r="KD202" t="s">
        <v>1341</v>
      </c>
      <c r="KE202" t="s">
        <v>1341</v>
      </c>
      <c r="KF202" t="s">
        <v>1341</v>
      </c>
      <c r="KG202" t="s">
        <v>1341</v>
      </c>
      <c r="KH202" t="s">
        <v>1341</v>
      </c>
      <c r="KI202" t="s">
        <v>1341</v>
      </c>
      <c r="KJ202" t="s">
        <v>1341</v>
      </c>
      <c r="KK202" t="s">
        <v>1341</v>
      </c>
      <c r="KL202" t="s">
        <v>1341</v>
      </c>
      <c r="KM202" t="s">
        <v>1341</v>
      </c>
      <c r="KN202" t="s">
        <v>1341</v>
      </c>
      <c r="KO202" t="s">
        <v>1341</v>
      </c>
      <c r="KP202" t="s">
        <v>1341</v>
      </c>
      <c r="KQ202" t="s">
        <v>1341</v>
      </c>
      <c r="KR202" t="s">
        <v>1341</v>
      </c>
      <c r="KS202" t="s">
        <v>1341</v>
      </c>
      <c r="KT202" t="s">
        <v>1341</v>
      </c>
      <c r="KU202" t="s">
        <v>1341</v>
      </c>
      <c r="KV202" t="s">
        <v>1341</v>
      </c>
      <c r="KW202" t="s">
        <v>1341</v>
      </c>
      <c r="KX202" t="s">
        <v>1341</v>
      </c>
      <c r="KY202" t="s">
        <v>1341</v>
      </c>
      <c r="KZ202" t="s">
        <v>1341</v>
      </c>
      <c r="LA202" t="s">
        <v>1341</v>
      </c>
      <c r="LB202" t="s">
        <v>1341</v>
      </c>
      <c r="LC202" t="s">
        <v>1341</v>
      </c>
      <c r="LD202" t="s">
        <v>1341</v>
      </c>
      <c r="LE202" t="s">
        <v>1341</v>
      </c>
      <c r="LF202" t="s">
        <v>1341</v>
      </c>
      <c r="LG202" t="s">
        <v>1341</v>
      </c>
      <c r="LH202" t="s">
        <v>1341</v>
      </c>
      <c r="LI202" t="s">
        <v>1341</v>
      </c>
      <c r="LJ202" t="s">
        <v>1341</v>
      </c>
      <c r="LK202" t="s">
        <v>1341</v>
      </c>
      <c r="LL202" t="s">
        <v>1341</v>
      </c>
      <c r="LM202" t="s">
        <v>1341</v>
      </c>
      <c r="LN202" t="s">
        <v>1341</v>
      </c>
      <c r="LO202" t="s">
        <v>1341</v>
      </c>
      <c r="LP202" t="s">
        <v>1341</v>
      </c>
      <c r="LQ202" t="s">
        <v>1341</v>
      </c>
      <c r="LR202" t="s">
        <v>1341</v>
      </c>
      <c r="LS202" t="s">
        <v>1341</v>
      </c>
      <c r="LT202" t="s">
        <v>1341</v>
      </c>
      <c r="LU202" t="s">
        <v>1341</v>
      </c>
      <c r="LV202" t="s">
        <v>1341</v>
      </c>
      <c r="LW202" t="s">
        <v>1341</v>
      </c>
      <c r="LX202" t="s">
        <v>1341</v>
      </c>
      <c r="LY202" t="s">
        <v>1341</v>
      </c>
      <c r="LZ202" t="s">
        <v>1341</v>
      </c>
      <c r="MA202" t="s">
        <v>1341</v>
      </c>
      <c r="MB202" t="s">
        <v>1341</v>
      </c>
      <c r="MC202" t="s">
        <v>1341</v>
      </c>
      <c r="MD202" t="s">
        <v>1341</v>
      </c>
      <c r="ME202" t="s">
        <v>1341</v>
      </c>
      <c r="MF202" t="s">
        <v>1341</v>
      </c>
      <c r="MG202" t="s">
        <v>1341</v>
      </c>
      <c r="MH202" t="s">
        <v>1341</v>
      </c>
      <c r="MI202" t="s">
        <v>1341</v>
      </c>
      <c r="MJ202" t="s">
        <v>1341</v>
      </c>
      <c r="MK202" t="s">
        <v>1341</v>
      </c>
      <c r="ML202" t="s">
        <v>1341</v>
      </c>
      <c r="MM202" t="s">
        <v>1341</v>
      </c>
      <c r="MN202" t="s">
        <v>1341</v>
      </c>
      <c r="MO202" t="s">
        <v>1341</v>
      </c>
      <c r="MP202" t="s">
        <v>1341</v>
      </c>
      <c r="MQ202" t="s">
        <v>1341</v>
      </c>
      <c r="MR202" t="s">
        <v>1341</v>
      </c>
      <c r="MS202" t="s">
        <v>1341</v>
      </c>
      <c r="MT202">
        <v>1</v>
      </c>
      <c r="MU202" t="s">
        <v>1341</v>
      </c>
      <c r="MV202" t="s">
        <v>1341</v>
      </c>
      <c r="MW202" t="s">
        <v>1341</v>
      </c>
      <c r="MX202" t="s">
        <v>1341</v>
      </c>
      <c r="MY202" t="s">
        <v>1341</v>
      </c>
      <c r="MZ202" t="s">
        <v>1341</v>
      </c>
      <c r="NA202" t="s">
        <v>1341</v>
      </c>
      <c r="NB202" t="s">
        <v>1341</v>
      </c>
      <c r="NC202" t="s">
        <v>1341</v>
      </c>
      <c r="ND202" t="s">
        <v>1341</v>
      </c>
      <c r="NE202" t="s">
        <v>1341</v>
      </c>
      <c r="NF202" t="s">
        <v>1341</v>
      </c>
      <c r="NG202" t="s">
        <v>1341</v>
      </c>
      <c r="NH202" t="s">
        <v>1341</v>
      </c>
      <c r="NI202" t="s">
        <v>1341</v>
      </c>
      <c r="NJ202" t="s">
        <v>1341</v>
      </c>
      <c r="NK202" t="s">
        <v>1341</v>
      </c>
      <c r="NL202" t="s">
        <v>1341</v>
      </c>
      <c r="NM202" t="s">
        <v>1341</v>
      </c>
      <c r="NN202" t="s">
        <v>1341</v>
      </c>
      <c r="NO202" t="s">
        <v>1341</v>
      </c>
      <c r="NP202" t="s">
        <v>1341</v>
      </c>
      <c r="NQ202" t="s">
        <v>1341</v>
      </c>
      <c r="NR202" t="s">
        <v>1341</v>
      </c>
      <c r="NS202" t="s">
        <v>1341</v>
      </c>
      <c r="NT202" t="s">
        <v>1341</v>
      </c>
      <c r="NU202" t="s">
        <v>1341</v>
      </c>
      <c r="NV202" t="s">
        <v>1341</v>
      </c>
      <c r="NW202" t="s">
        <v>1341</v>
      </c>
      <c r="NX202" t="s">
        <v>1341</v>
      </c>
      <c r="NY202" t="s">
        <v>1341</v>
      </c>
      <c r="NZ202" t="s">
        <v>1341</v>
      </c>
      <c r="OA202" t="s">
        <v>1341</v>
      </c>
      <c r="OB202" t="s">
        <v>1341</v>
      </c>
      <c r="OC202" t="s">
        <v>1341</v>
      </c>
      <c r="OD202" t="s">
        <v>1341</v>
      </c>
      <c r="OE202" t="s">
        <v>1341</v>
      </c>
      <c r="OF202" t="s">
        <v>1341</v>
      </c>
      <c r="OG202" t="s">
        <v>1341</v>
      </c>
      <c r="OH202" t="s">
        <v>1341</v>
      </c>
      <c r="OI202" t="s">
        <v>1341</v>
      </c>
      <c r="OJ202" t="s">
        <v>1341</v>
      </c>
      <c r="OK202" t="s">
        <v>1341</v>
      </c>
      <c r="OL202" t="s">
        <v>1341</v>
      </c>
      <c r="OM202" t="s">
        <v>1341</v>
      </c>
      <c r="ON202" t="s">
        <v>1341</v>
      </c>
      <c r="OO202" t="s">
        <v>1341</v>
      </c>
      <c r="OP202" t="s">
        <v>1341</v>
      </c>
      <c r="OQ202" t="s">
        <v>1341</v>
      </c>
      <c r="OR202" t="s">
        <v>1341</v>
      </c>
      <c r="OS202" t="s">
        <v>1341</v>
      </c>
      <c r="OT202" t="s">
        <v>1341</v>
      </c>
      <c r="OU202" s="20" t="s">
        <v>1341</v>
      </c>
      <c r="OV202" s="20" t="s">
        <v>1341</v>
      </c>
      <c r="OW202" s="20" t="s">
        <v>1341</v>
      </c>
      <c r="OX202" s="20" t="s">
        <v>1341</v>
      </c>
      <c r="OY202" s="20" t="s">
        <v>1341</v>
      </c>
      <c r="OZ202" s="20" t="s">
        <v>1341</v>
      </c>
      <c r="PA202" s="20" t="s">
        <v>1341</v>
      </c>
      <c r="PB202" s="20" t="s">
        <v>1341</v>
      </c>
      <c r="PC202" s="20" t="s">
        <v>1341</v>
      </c>
      <c r="PD202" s="20" t="s">
        <v>1341</v>
      </c>
      <c r="PE202" s="20" t="s">
        <v>1341</v>
      </c>
      <c r="PF202" s="20" t="s">
        <v>1341</v>
      </c>
      <c r="PG202" s="20" t="s">
        <v>1341</v>
      </c>
      <c r="PH202" s="20" t="s">
        <v>1341</v>
      </c>
      <c r="PI202" s="20" t="s">
        <v>1341</v>
      </c>
      <c r="PJ202" s="21" t="s">
        <v>1341</v>
      </c>
      <c r="PK202" t="s">
        <v>1341</v>
      </c>
      <c r="PL202" t="s">
        <v>1341</v>
      </c>
      <c r="PM202" t="s">
        <v>1341</v>
      </c>
      <c r="PN202" t="s">
        <v>1341</v>
      </c>
      <c r="PO202" t="s">
        <v>1341</v>
      </c>
      <c r="PP202" t="s">
        <v>1341</v>
      </c>
      <c r="PQ202" t="s">
        <v>1341</v>
      </c>
      <c r="PR202" t="s">
        <v>1341</v>
      </c>
      <c r="PS202" t="s">
        <v>1341</v>
      </c>
      <c r="PT202" t="s">
        <v>1341</v>
      </c>
      <c r="PU202" t="s">
        <v>1341</v>
      </c>
      <c r="PV202" t="s">
        <v>1341</v>
      </c>
      <c r="PW202" t="s">
        <v>1341</v>
      </c>
      <c r="PX202" t="s">
        <v>1341</v>
      </c>
      <c r="PY202" t="s">
        <v>1341</v>
      </c>
      <c r="PZ202" t="s">
        <v>1341</v>
      </c>
      <c r="QA202" t="s">
        <v>1341</v>
      </c>
      <c r="QB202" t="s">
        <v>1341</v>
      </c>
      <c r="QC202" t="s">
        <v>1341</v>
      </c>
      <c r="QD202" t="s">
        <v>1341</v>
      </c>
      <c r="QE202" t="s">
        <v>1341</v>
      </c>
      <c r="QF202" t="s">
        <v>1341</v>
      </c>
      <c r="QG202" t="s">
        <v>1341</v>
      </c>
      <c r="QH202" t="s">
        <v>1341</v>
      </c>
      <c r="QI202" t="s">
        <v>1341</v>
      </c>
      <c r="QJ202" t="s">
        <v>1341</v>
      </c>
      <c r="QK202" t="s">
        <v>1341</v>
      </c>
      <c r="QL202" t="s">
        <v>1341</v>
      </c>
      <c r="QM202" t="s">
        <v>1341</v>
      </c>
      <c r="QN202" t="s">
        <v>1341</v>
      </c>
      <c r="QO202" t="s">
        <v>1341</v>
      </c>
      <c r="QP202" t="s">
        <v>1341</v>
      </c>
      <c r="QQ202" t="s">
        <v>1341</v>
      </c>
      <c r="QR202" t="s">
        <v>1341</v>
      </c>
      <c r="QS202" t="s">
        <v>1341</v>
      </c>
      <c r="QT202" t="s">
        <v>1341</v>
      </c>
      <c r="QU202" t="s">
        <v>1341</v>
      </c>
      <c r="QV202" t="s">
        <v>1341</v>
      </c>
      <c r="QW202" t="s">
        <v>1341</v>
      </c>
      <c r="QX202" t="s">
        <v>1341</v>
      </c>
      <c r="QY202" t="s">
        <v>1341</v>
      </c>
      <c r="QZ202" t="s">
        <v>1341</v>
      </c>
      <c r="RA202" t="s">
        <v>1341</v>
      </c>
      <c r="RB202" t="s">
        <v>1341</v>
      </c>
      <c r="RC202" t="s">
        <v>1341</v>
      </c>
      <c r="RD202" t="s">
        <v>1341</v>
      </c>
      <c r="RE202" t="s">
        <v>1341</v>
      </c>
      <c r="RF202" t="s">
        <v>1341</v>
      </c>
      <c r="RG202" t="s">
        <v>1341</v>
      </c>
      <c r="RH202" t="s">
        <v>1341</v>
      </c>
      <c r="RI202" t="s">
        <v>1341</v>
      </c>
      <c r="RJ202" t="s">
        <v>1341</v>
      </c>
      <c r="RK202" t="s">
        <v>1341</v>
      </c>
      <c r="RL202" t="s">
        <v>1341</v>
      </c>
      <c r="RM202" t="s">
        <v>1341</v>
      </c>
      <c r="RN202" t="s">
        <v>1341</v>
      </c>
      <c r="RO202" t="s">
        <v>1341</v>
      </c>
      <c r="RP202" t="s">
        <v>1341</v>
      </c>
      <c r="RQ202" t="s">
        <v>1341</v>
      </c>
      <c r="RR202" t="s">
        <v>1341</v>
      </c>
      <c r="RS202" t="s">
        <v>1341</v>
      </c>
      <c r="RT202" t="s">
        <v>1341</v>
      </c>
      <c r="RU202" t="s">
        <v>1341</v>
      </c>
      <c r="RV202" t="s">
        <v>1341</v>
      </c>
      <c r="RW202" t="s">
        <v>1341</v>
      </c>
      <c r="RX202" t="s">
        <v>1341</v>
      </c>
      <c r="RY202" t="s">
        <v>1341</v>
      </c>
      <c r="RZ202" t="s">
        <v>1341</v>
      </c>
      <c r="SA202" t="s">
        <v>1341</v>
      </c>
      <c r="SB202" t="s">
        <v>1341</v>
      </c>
      <c r="SC202" t="s">
        <v>1341</v>
      </c>
      <c r="SD202" t="s">
        <v>1341</v>
      </c>
      <c r="SE202" t="s">
        <v>1341</v>
      </c>
      <c r="SF202" t="s">
        <v>1341</v>
      </c>
      <c r="SG202" t="s">
        <v>1341</v>
      </c>
      <c r="SH202" t="s">
        <v>1341</v>
      </c>
      <c r="SI202" t="s">
        <v>1341</v>
      </c>
      <c r="SJ202" t="s">
        <v>1341</v>
      </c>
      <c r="SK202" t="s">
        <v>1341</v>
      </c>
      <c r="SL202" t="s">
        <v>1341</v>
      </c>
      <c r="SM202" t="s">
        <v>1341</v>
      </c>
      <c r="SN202" t="s">
        <v>1341</v>
      </c>
      <c r="SO202" t="s">
        <v>1341</v>
      </c>
      <c r="SP202" t="s">
        <v>1341</v>
      </c>
      <c r="SQ202" t="s">
        <v>1341</v>
      </c>
      <c r="SR202" t="s">
        <v>1341</v>
      </c>
      <c r="SS202" t="s">
        <v>1341</v>
      </c>
      <c r="ST202" t="s">
        <v>1341</v>
      </c>
      <c r="SU202" t="s">
        <v>1341</v>
      </c>
      <c r="SV202" t="s">
        <v>1341</v>
      </c>
      <c r="SW202" t="s">
        <v>1341</v>
      </c>
      <c r="SX202" t="s">
        <v>1341</v>
      </c>
      <c r="SY202" t="s">
        <v>1341</v>
      </c>
      <c r="SZ202" t="s">
        <v>1341</v>
      </c>
      <c r="TA202" t="s">
        <v>1341</v>
      </c>
      <c r="TB202" t="s">
        <v>1341</v>
      </c>
      <c r="TC202" t="s">
        <v>1341</v>
      </c>
      <c r="TD202" t="s">
        <v>1341</v>
      </c>
      <c r="TE202" t="s">
        <v>1341</v>
      </c>
      <c r="TF202" t="s">
        <v>1341</v>
      </c>
      <c r="TG202" t="s">
        <v>1341</v>
      </c>
      <c r="TH202" t="s">
        <v>1341</v>
      </c>
      <c r="TI202" t="s">
        <v>1341</v>
      </c>
      <c r="TJ202" t="s">
        <v>1341</v>
      </c>
      <c r="TK202" t="s">
        <v>1341</v>
      </c>
      <c r="TL202" t="s">
        <v>1341</v>
      </c>
      <c r="TM202" t="s">
        <v>1341</v>
      </c>
      <c r="TN202" t="s">
        <v>1341</v>
      </c>
      <c r="TO202" t="s">
        <v>1341</v>
      </c>
      <c r="TP202" t="s">
        <v>1341</v>
      </c>
      <c r="TQ202" t="s">
        <v>1341</v>
      </c>
      <c r="TR202" t="s">
        <v>1341</v>
      </c>
      <c r="TS202" t="s">
        <v>1341</v>
      </c>
      <c r="TT202" t="s">
        <v>1341</v>
      </c>
      <c r="TU202" t="s">
        <v>1341</v>
      </c>
      <c r="TV202" t="s">
        <v>1341</v>
      </c>
      <c r="TW202" t="s">
        <v>1341</v>
      </c>
      <c r="TX202" t="s">
        <v>1341</v>
      </c>
      <c r="TY202" t="s">
        <v>1341</v>
      </c>
      <c r="TZ202" t="s">
        <v>1341</v>
      </c>
      <c r="UA202" t="s">
        <v>1341</v>
      </c>
      <c r="UB202" t="s">
        <v>1341</v>
      </c>
      <c r="UC202" t="s">
        <v>1341</v>
      </c>
      <c r="UD202" t="s">
        <v>1341</v>
      </c>
      <c r="UE202" t="s">
        <v>1341</v>
      </c>
      <c r="UF202" t="s">
        <v>1341</v>
      </c>
      <c r="UG202" t="s">
        <v>1341</v>
      </c>
      <c r="UH202" t="s">
        <v>1341</v>
      </c>
      <c r="UI202" t="s">
        <v>1341</v>
      </c>
      <c r="UJ202" t="s">
        <v>1341</v>
      </c>
      <c r="UK202" t="s">
        <v>1341</v>
      </c>
      <c r="UL202" t="s">
        <v>1341</v>
      </c>
      <c r="UM202" t="s">
        <v>1341</v>
      </c>
      <c r="UN202" t="s">
        <v>1341</v>
      </c>
      <c r="UO202" t="s">
        <v>1341</v>
      </c>
      <c r="UP202" t="s">
        <v>1341</v>
      </c>
      <c r="UQ202" t="s">
        <v>1341</v>
      </c>
      <c r="UR202" t="s">
        <v>1341</v>
      </c>
      <c r="US202" t="s">
        <v>1341</v>
      </c>
      <c r="UT202" t="s">
        <v>1341</v>
      </c>
      <c r="UU202" t="s">
        <v>1341</v>
      </c>
      <c r="UV202" t="s">
        <v>1341</v>
      </c>
      <c r="UW202" t="s">
        <v>1341</v>
      </c>
      <c r="UX202" t="s">
        <v>1341</v>
      </c>
      <c r="UY202" t="s">
        <v>1341</v>
      </c>
      <c r="UZ202" t="s">
        <v>1341</v>
      </c>
      <c r="VA202" t="s">
        <v>1341</v>
      </c>
      <c r="VB202" t="s">
        <v>1341</v>
      </c>
      <c r="VC202" t="s">
        <v>1341</v>
      </c>
      <c r="VD202" t="s">
        <v>1341</v>
      </c>
      <c r="VE202" t="s">
        <v>1341</v>
      </c>
      <c r="VF202" t="s">
        <v>1341</v>
      </c>
      <c r="VG202" t="s">
        <v>1341</v>
      </c>
      <c r="VH202" t="s">
        <v>1341</v>
      </c>
      <c r="VI202" t="s">
        <v>1341</v>
      </c>
      <c r="VJ202" t="s">
        <v>1341</v>
      </c>
      <c r="VK202" t="s">
        <v>1341</v>
      </c>
      <c r="VL202" t="s">
        <v>1341</v>
      </c>
      <c r="VM202" t="s">
        <v>1341</v>
      </c>
      <c r="VN202" t="s">
        <v>1341</v>
      </c>
      <c r="VO202" t="s">
        <v>1341</v>
      </c>
      <c r="VP202" t="s">
        <v>1341</v>
      </c>
      <c r="VQ202" t="s">
        <v>1341</v>
      </c>
      <c r="VR202" t="s">
        <v>1341</v>
      </c>
      <c r="VS202" t="s">
        <v>1341</v>
      </c>
      <c r="VT202" t="s">
        <v>1341</v>
      </c>
      <c r="VU202" t="s">
        <v>1341</v>
      </c>
      <c r="VV202" t="s">
        <v>1341</v>
      </c>
      <c r="VW202" t="s">
        <v>1341</v>
      </c>
      <c r="VX202" t="s">
        <v>1341</v>
      </c>
      <c r="VY202" t="s">
        <v>1341</v>
      </c>
      <c r="VZ202" t="s">
        <v>1341</v>
      </c>
      <c r="WA202" t="s">
        <v>1341</v>
      </c>
      <c r="WB202" t="s">
        <v>1341</v>
      </c>
      <c r="WC202" t="s">
        <v>1341</v>
      </c>
      <c r="WD202" t="s">
        <v>1341</v>
      </c>
      <c r="WE202" t="s">
        <v>1341</v>
      </c>
      <c r="WF202" t="s">
        <v>1341</v>
      </c>
      <c r="WG202" t="s">
        <v>1341</v>
      </c>
      <c r="WH202" t="s">
        <v>1341</v>
      </c>
      <c r="WI202" t="s">
        <v>1341</v>
      </c>
      <c r="WJ202" t="s">
        <v>1341</v>
      </c>
      <c r="WK202" t="s">
        <v>1341</v>
      </c>
      <c r="WL202" t="s">
        <v>1341</v>
      </c>
      <c r="WM202" t="s">
        <v>1341</v>
      </c>
      <c r="WN202" t="s">
        <v>1341</v>
      </c>
      <c r="WO202" t="s">
        <v>1341</v>
      </c>
      <c r="WP202" t="s">
        <v>1341</v>
      </c>
      <c r="WQ202" t="s">
        <v>1341</v>
      </c>
      <c r="WR202" t="s">
        <v>1341</v>
      </c>
      <c r="WS202" t="s">
        <v>1341</v>
      </c>
      <c r="WT202" t="s">
        <v>1341</v>
      </c>
      <c r="WU202" t="s">
        <v>1341</v>
      </c>
      <c r="WV202" t="s">
        <v>1341</v>
      </c>
      <c r="WW202" t="s">
        <v>1341</v>
      </c>
      <c r="WX202" t="s">
        <v>1341</v>
      </c>
      <c r="WY202" t="s">
        <v>1341</v>
      </c>
      <c r="WZ202" t="s">
        <v>1341</v>
      </c>
      <c r="XA202" t="s">
        <v>1341</v>
      </c>
      <c r="XB202" t="s">
        <v>1341</v>
      </c>
      <c r="XC202" t="s">
        <v>1341</v>
      </c>
      <c r="XD202" t="s">
        <v>1341</v>
      </c>
      <c r="XE202" t="s">
        <v>1341</v>
      </c>
      <c r="XF202" t="s">
        <v>1341</v>
      </c>
      <c r="XG202" t="s">
        <v>1341</v>
      </c>
      <c r="XH202" t="s">
        <v>1341</v>
      </c>
      <c r="XI202" t="s">
        <v>1341</v>
      </c>
      <c r="XJ202" t="s">
        <v>1341</v>
      </c>
      <c r="XK202" t="s">
        <v>1341</v>
      </c>
      <c r="XL202" t="s">
        <v>1341</v>
      </c>
      <c r="XM202" t="s">
        <v>1341</v>
      </c>
      <c r="XN202" t="s">
        <v>1341</v>
      </c>
      <c r="XO202" t="s">
        <v>1341</v>
      </c>
      <c r="XP202" t="s">
        <v>1341</v>
      </c>
      <c r="XQ202" t="s">
        <v>1341</v>
      </c>
      <c r="XR202" t="s">
        <v>1341</v>
      </c>
      <c r="XS202" t="s">
        <v>1341</v>
      </c>
      <c r="XT202" t="s">
        <v>1341</v>
      </c>
      <c r="XU202" t="s">
        <v>1341</v>
      </c>
      <c r="XV202" t="s">
        <v>1341</v>
      </c>
      <c r="XW202" t="s">
        <v>1341</v>
      </c>
      <c r="XX202" t="s">
        <v>1341</v>
      </c>
      <c r="XY202" t="s">
        <v>1341</v>
      </c>
      <c r="XZ202" t="s">
        <v>1341</v>
      </c>
      <c r="YA202" t="s">
        <v>1341</v>
      </c>
      <c r="YB202" t="s">
        <v>1341</v>
      </c>
      <c r="YC202" t="s">
        <v>1341</v>
      </c>
      <c r="YD202" t="s">
        <v>1341</v>
      </c>
      <c r="YE202" t="s">
        <v>1341</v>
      </c>
      <c r="YF202" t="s">
        <v>1341</v>
      </c>
      <c r="YG202" t="s">
        <v>1341</v>
      </c>
      <c r="YH202" t="s">
        <v>1341</v>
      </c>
      <c r="YI202" t="s">
        <v>1341</v>
      </c>
      <c r="YJ202" t="s">
        <v>1341</v>
      </c>
      <c r="YK202" t="s">
        <v>1341</v>
      </c>
      <c r="YL202" t="s">
        <v>1341</v>
      </c>
      <c r="YM202" t="s">
        <v>1341</v>
      </c>
      <c r="YN202" t="s">
        <v>1341</v>
      </c>
      <c r="YO202" t="s">
        <v>1341</v>
      </c>
      <c r="YP202" t="s">
        <v>1341</v>
      </c>
      <c r="YQ202" t="s">
        <v>1341</v>
      </c>
      <c r="YR202" t="s">
        <v>1341</v>
      </c>
      <c r="YS202" t="s">
        <v>1341</v>
      </c>
      <c r="YT202" t="s">
        <v>1341</v>
      </c>
      <c r="YU202" t="s">
        <v>1341</v>
      </c>
      <c r="YV202" t="s">
        <v>1341</v>
      </c>
      <c r="YW202" t="s">
        <v>1341</v>
      </c>
      <c r="YX202" t="s">
        <v>1341</v>
      </c>
      <c r="YY202" t="s">
        <v>1341</v>
      </c>
      <c r="YZ202" t="s">
        <v>1341</v>
      </c>
      <c r="ZA202" t="s">
        <v>1341</v>
      </c>
      <c r="ZB202" t="s">
        <v>1341</v>
      </c>
      <c r="ZC202" t="s">
        <v>1341</v>
      </c>
      <c r="ZD202" t="s">
        <v>1341</v>
      </c>
      <c r="ZE202" t="s">
        <v>1341</v>
      </c>
      <c r="ZF202" t="s">
        <v>1341</v>
      </c>
      <c r="ZG202" t="s">
        <v>1341</v>
      </c>
      <c r="ZH202" t="s">
        <v>1341</v>
      </c>
      <c r="ZI202" t="s">
        <v>1341</v>
      </c>
      <c r="ZJ202" t="s">
        <v>1341</v>
      </c>
      <c r="ZK202" t="s">
        <v>1341</v>
      </c>
      <c r="ZL202" t="s">
        <v>1341</v>
      </c>
      <c r="ZM202" t="s">
        <v>1341</v>
      </c>
      <c r="ZN202" t="s">
        <v>1341</v>
      </c>
      <c r="ZO202" t="s">
        <v>1341</v>
      </c>
      <c r="ZP202" t="s">
        <v>1341</v>
      </c>
      <c r="ZQ202" t="s">
        <v>1341</v>
      </c>
      <c r="ZR202" t="s">
        <v>1341</v>
      </c>
      <c r="ZS202" t="s">
        <v>1341</v>
      </c>
      <c r="ZT202" t="s">
        <v>1341</v>
      </c>
      <c r="ZU202" t="s">
        <v>1341</v>
      </c>
      <c r="ZV202" t="s">
        <v>1341</v>
      </c>
      <c r="ZW202" t="s">
        <v>1341</v>
      </c>
      <c r="ZX202" t="s">
        <v>1341</v>
      </c>
      <c r="ZY202" t="s">
        <v>1341</v>
      </c>
      <c r="ZZ202" t="s">
        <v>1341</v>
      </c>
      <c r="AAA202" t="s">
        <v>1341</v>
      </c>
      <c r="AAB202" t="s">
        <v>1341</v>
      </c>
      <c r="AAC202" t="s">
        <v>1341</v>
      </c>
      <c r="AAD202" t="s">
        <v>1341</v>
      </c>
      <c r="AAE202" t="s">
        <v>1341</v>
      </c>
      <c r="AAF202" t="s">
        <v>1341</v>
      </c>
      <c r="AAG202" t="s">
        <v>1341</v>
      </c>
      <c r="AAH202" t="s">
        <v>1341</v>
      </c>
      <c r="AAI202" t="s">
        <v>1341</v>
      </c>
      <c r="AAJ202" t="s">
        <v>1341</v>
      </c>
      <c r="AAK202" t="s">
        <v>1341</v>
      </c>
      <c r="AAL202" t="s">
        <v>1341</v>
      </c>
      <c r="AAM202" t="s">
        <v>1341</v>
      </c>
      <c r="AAN202" t="s">
        <v>1341</v>
      </c>
      <c r="AAO202" t="s">
        <v>1341</v>
      </c>
      <c r="AAP202" t="s">
        <v>85</v>
      </c>
    </row>
    <row r="203" spans="1:718" hidden="1">
      <c r="A203">
        <v>200</v>
      </c>
      <c r="B203" t="s">
        <v>1341</v>
      </c>
      <c r="C203" t="s">
        <v>1341</v>
      </c>
      <c r="D203" t="s">
        <v>1341</v>
      </c>
      <c r="E203" t="s">
        <v>1341</v>
      </c>
      <c r="F203" t="s">
        <v>1341</v>
      </c>
      <c r="G203" t="s">
        <v>1341</v>
      </c>
      <c r="H203" t="s">
        <v>1341</v>
      </c>
      <c r="I203" t="s">
        <v>1341</v>
      </c>
      <c r="J203" t="s">
        <v>1341</v>
      </c>
      <c r="K203" t="s">
        <v>1341</v>
      </c>
      <c r="L203" t="s">
        <v>1341</v>
      </c>
      <c r="M203" t="s">
        <v>1341</v>
      </c>
      <c r="N203" t="s">
        <v>1341</v>
      </c>
      <c r="O203" t="s">
        <v>1341</v>
      </c>
      <c r="P203" t="s">
        <v>1341</v>
      </c>
      <c r="Q203" t="s">
        <v>1341</v>
      </c>
      <c r="R203" t="s">
        <v>1341</v>
      </c>
      <c r="S203" t="s">
        <v>1341</v>
      </c>
      <c r="T203" t="s">
        <v>1341</v>
      </c>
      <c r="U203" t="s">
        <v>1341</v>
      </c>
      <c r="V203" t="s">
        <v>1341</v>
      </c>
      <c r="W203" t="s">
        <v>1341</v>
      </c>
      <c r="X203" t="s">
        <v>1341</v>
      </c>
      <c r="Y203" t="s">
        <v>1341</v>
      </c>
      <c r="Z203" t="s">
        <v>1341</v>
      </c>
      <c r="AA203" t="s">
        <v>1341</v>
      </c>
      <c r="AB203" t="s">
        <v>1341</v>
      </c>
      <c r="AC203" t="s">
        <v>1341</v>
      </c>
      <c r="AD203" t="s">
        <v>1341</v>
      </c>
      <c r="AE203" t="s">
        <v>1341</v>
      </c>
      <c r="AF203" t="s">
        <v>1341</v>
      </c>
      <c r="AG203" t="s">
        <v>1341</v>
      </c>
      <c r="AH203" t="s">
        <v>1341</v>
      </c>
      <c r="AI203" t="s">
        <v>1341</v>
      </c>
      <c r="AJ203" t="s">
        <v>1341</v>
      </c>
      <c r="AK203" t="s">
        <v>1341</v>
      </c>
      <c r="AL203" t="s">
        <v>1341</v>
      </c>
      <c r="AM203" t="s">
        <v>1341</v>
      </c>
      <c r="AN203" t="s">
        <v>1341</v>
      </c>
      <c r="AO203" t="s">
        <v>1341</v>
      </c>
      <c r="AP203" t="s">
        <v>1341</v>
      </c>
      <c r="AQ203" t="s">
        <v>1341</v>
      </c>
      <c r="AR203" t="s">
        <v>1341</v>
      </c>
      <c r="AS203" t="s">
        <v>1341</v>
      </c>
      <c r="AT203" t="s">
        <v>1341</v>
      </c>
      <c r="AU203" t="s">
        <v>1341</v>
      </c>
      <c r="AV203" t="s">
        <v>1341</v>
      </c>
      <c r="AW203" t="s">
        <v>1341</v>
      </c>
      <c r="AX203" t="s">
        <v>1341</v>
      </c>
      <c r="AY203" t="s">
        <v>1341</v>
      </c>
      <c r="AZ203" t="s">
        <v>1341</v>
      </c>
      <c r="BA203" t="s">
        <v>1341</v>
      </c>
      <c r="BB203" t="s">
        <v>1341</v>
      </c>
      <c r="BC203" t="s">
        <v>1341</v>
      </c>
      <c r="BD203" t="s">
        <v>1341</v>
      </c>
      <c r="BE203" t="s">
        <v>1341</v>
      </c>
      <c r="BF203" t="s">
        <v>1341</v>
      </c>
      <c r="BG203" t="s">
        <v>1341</v>
      </c>
      <c r="BH203" t="s">
        <v>1341</v>
      </c>
      <c r="BI203" t="s">
        <v>1341</v>
      </c>
      <c r="BJ203" t="s">
        <v>1341</v>
      </c>
      <c r="BK203" t="s">
        <v>1341</v>
      </c>
      <c r="BL203" t="s">
        <v>1341</v>
      </c>
      <c r="BM203" t="s">
        <v>1341</v>
      </c>
      <c r="BN203" t="s">
        <v>1341</v>
      </c>
      <c r="BO203" t="s">
        <v>1341</v>
      </c>
      <c r="BP203" t="s">
        <v>1341</v>
      </c>
      <c r="BQ203" t="s">
        <v>1341</v>
      </c>
      <c r="BR203" t="s">
        <v>1341</v>
      </c>
      <c r="BS203" t="s">
        <v>1341</v>
      </c>
      <c r="BT203" t="s">
        <v>1341</v>
      </c>
      <c r="BU203" t="s">
        <v>1341</v>
      </c>
      <c r="BV203" t="s">
        <v>1341</v>
      </c>
      <c r="BW203" t="s">
        <v>1341</v>
      </c>
      <c r="BX203" t="s">
        <v>1341</v>
      </c>
      <c r="BY203" t="s">
        <v>1341</v>
      </c>
      <c r="BZ203" t="s">
        <v>1341</v>
      </c>
      <c r="CA203" t="s">
        <v>1341</v>
      </c>
      <c r="CB203" t="s">
        <v>1341</v>
      </c>
      <c r="CC203" t="s">
        <v>1341</v>
      </c>
      <c r="CD203" t="s">
        <v>1341</v>
      </c>
      <c r="CE203" t="s">
        <v>1341</v>
      </c>
      <c r="CF203" t="s">
        <v>1341</v>
      </c>
      <c r="CG203" t="s">
        <v>1341</v>
      </c>
      <c r="CH203" t="s">
        <v>1341</v>
      </c>
      <c r="CI203" t="s">
        <v>1341</v>
      </c>
      <c r="CJ203" t="s">
        <v>1341</v>
      </c>
      <c r="CK203" t="s">
        <v>1341</v>
      </c>
      <c r="CL203" t="s">
        <v>1341</v>
      </c>
      <c r="CM203" t="s">
        <v>1341</v>
      </c>
      <c r="CN203" t="s">
        <v>1341</v>
      </c>
      <c r="CO203" t="s">
        <v>1341</v>
      </c>
      <c r="CP203" t="s">
        <v>1341</v>
      </c>
      <c r="CQ203" t="s">
        <v>1341</v>
      </c>
      <c r="CR203" t="s">
        <v>1341</v>
      </c>
      <c r="CS203" t="s">
        <v>1341</v>
      </c>
      <c r="CT203" t="s">
        <v>1341</v>
      </c>
      <c r="CU203" t="s">
        <v>1341</v>
      </c>
      <c r="CV203" t="s">
        <v>1341</v>
      </c>
      <c r="CW203" t="s">
        <v>1341</v>
      </c>
      <c r="CX203" t="s">
        <v>1341</v>
      </c>
      <c r="CY203" t="s">
        <v>1341</v>
      </c>
      <c r="CZ203" t="s">
        <v>1341</v>
      </c>
      <c r="DA203" t="s">
        <v>1341</v>
      </c>
      <c r="DB203" t="s">
        <v>1341</v>
      </c>
      <c r="DC203" t="s">
        <v>1341</v>
      </c>
      <c r="DD203" t="s">
        <v>1341</v>
      </c>
      <c r="DE203" t="s">
        <v>1341</v>
      </c>
      <c r="DF203" t="s">
        <v>1341</v>
      </c>
      <c r="DG203" t="s">
        <v>1341</v>
      </c>
      <c r="DH203" t="s">
        <v>1341</v>
      </c>
      <c r="DI203" t="s">
        <v>1341</v>
      </c>
      <c r="DJ203" t="s">
        <v>1341</v>
      </c>
      <c r="DK203" t="s">
        <v>1341</v>
      </c>
      <c r="DL203" t="s">
        <v>1341</v>
      </c>
      <c r="DM203" t="s">
        <v>1341</v>
      </c>
      <c r="DN203" t="s">
        <v>1341</v>
      </c>
      <c r="DO203" t="s">
        <v>1341</v>
      </c>
      <c r="DP203" t="s">
        <v>1341</v>
      </c>
      <c r="DQ203" t="s">
        <v>1341</v>
      </c>
      <c r="DR203" t="s">
        <v>1341</v>
      </c>
      <c r="DS203" t="s">
        <v>1341</v>
      </c>
      <c r="DT203" t="s">
        <v>1341</v>
      </c>
      <c r="DU203" t="s">
        <v>1341</v>
      </c>
      <c r="DV203" t="s">
        <v>1341</v>
      </c>
      <c r="DW203" t="s">
        <v>1341</v>
      </c>
      <c r="DX203" t="s">
        <v>1341</v>
      </c>
      <c r="DY203" t="s">
        <v>1341</v>
      </c>
      <c r="DZ203" t="s">
        <v>1341</v>
      </c>
      <c r="EA203" t="s">
        <v>1341</v>
      </c>
      <c r="EB203" t="s">
        <v>1341</v>
      </c>
      <c r="EC203" t="s">
        <v>1341</v>
      </c>
      <c r="ED203" t="s">
        <v>1341</v>
      </c>
      <c r="EE203" t="s">
        <v>1341</v>
      </c>
      <c r="EF203" t="s">
        <v>1341</v>
      </c>
      <c r="EG203" t="s">
        <v>1341</v>
      </c>
      <c r="EH203" t="s">
        <v>1341</v>
      </c>
      <c r="EI203" t="s">
        <v>1341</v>
      </c>
      <c r="EJ203" t="s">
        <v>1341</v>
      </c>
      <c r="EK203" t="s">
        <v>1341</v>
      </c>
      <c r="EL203" t="s">
        <v>1341</v>
      </c>
      <c r="EM203" t="s">
        <v>1341</v>
      </c>
      <c r="EN203" t="s">
        <v>1341</v>
      </c>
      <c r="EO203" t="s">
        <v>1341</v>
      </c>
      <c r="EP203" t="s">
        <v>1341</v>
      </c>
      <c r="EQ203" t="s">
        <v>1341</v>
      </c>
      <c r="ER203" t="s">
        <v>1341</v>
      </c>
      <c r="ES203" t="s">
        <v>1341</v>
      </c>
      <c r="ET203" t="s">
        <v>1341</v>
      </c>
      <c r="EU203" t="s">
        <v>1341</v>
      </c>
      <c r="EV203" t="s">
        <v>1341</v>
      </c>
      <c r="EW203" t="s">
        <v>1341</v>
      </c>
      <c r="EX203" t="s">
        <v>1341</v>
      </c>
      <c r="EY203" t="s">
        <v>1341</v>
      </c>
      <c r="EZ203" t="s">
        <v>1341</v>
      </c>
      <c r="FA203" t="s">
        <v>1341</v>
      </c>
      <c r="FB203" t="s">
        <v>1341</v>
      </c>
      <c r="FC203" t="s">
        <v>1341</v>
      </c>
      <c r="FD203" t="s">
        <v>1341</v>
      </c>
      <c r="FE203" t="s">
        <v>1341</v>
      </c>
      <c r="FF203" t="s">
        <v>1341</v>
      </c>
      <c r="FG203" t="s">
        <v>1341</v>
      </c>
      <c r="FH203" t="s">
        <v>1341</v>
      </c>
      <c r="FI203" t="s">
        <v>1341</v>
      </c>
      <c r="FJ203" t="s">
        <v>1341</v>
      </c>
      <c r="FK203" t="s">
        <v>1341</v>
      </c>
      <c r="FL203" t="s">
        <v>1341</v>
      </c>
      <c r="FM203" t="s">
        <v>1341</v>
      </c>
      <c r="FN203" t="s">
        <v>1341</v>
      </c>
      <c r="FO203" t="s">
        <v>1341</v>
      </c>
      <c r="FP203" t="s">
        <v>1341</v>
      </c>
      <c r="FQ203" t="s">
        <v>1341</v>
      </c>
      <c r="FR203" t="s">
        <v>1341</v>
      </c>
      <c r="FS203" t="s">
        <v>1341</v>
      </c>
      <c r="FT203" t="s">
        <v>1341</v>
      </c>
      <c r="FU203" t="s">
        <v>1341</v>
      </c>
      <c r="FV203" t="s">
        <v>1341</v>
      </c>
      <c r="FW203" t="s">
        <v>1341</v>
      </c>
      <c r="FX203" t="s">
        <v>1341</v>
      </c>
      <c r="FY203" t="s">
        <v>1341</v>
      </c>
      <c r="FZ203" t="s">
        <v>1341</v>
      </c>
      <c r="GA203" t="s">
        <v>1341</v>
      </c>
      <c r="GB203" t="s">
        <v>1341</v>
      </c>
      <c r="GC203" t="s">
        <v>1341</v>
      </c>
      <c r="GD203" t="s">
        <v>1341</v>
      </c>
      <c r="GE203" t="s">
        <v>1341</v>
      </c>
      <c r="GF203" t="s">
        <v>1341</v>
      </c>
      <c r="GG203" t="s">
        <v>1341</v>
      </c>
      <c r="GH203" t="s">
        <v>1341</v>
      </c>
      <c r="GI203" t="s">
        <v>1341</v>
      </c>
      <c r="GJ203" t="s">
        <v>1341</v>
      </c>
      <c r="GK203" t="s">
        <v>1341</v>
      </c>
      <c r="GL203" t="s">
        <v>1341</v>
      </c>
      <c r="GM203" t="s">
        <v>1341</v>
      </c>
      <c r="GN203" t="s">
        <v>1341</v>
      </c>
      <c r="GO203" t="s">
        <v>1341</v>
      </c>
      <c r="GP203" t="s">
        <v>1341</v>
      </c>
      <c r="GQ203" t="s">
        <v>1341</v>
      </c>
      <c r="GR203" t="s">
        <v>1341</v>
      </c>
      <c r="GS203" t="s">
        <v>1341</v>
      </c>
      <c r="GT203" t="s">
        <v>1341</v>
      </c>
      <c r="GU203" t="s">
        <v>1341</v>
      </c>
      <c r="GV203" t="s">
        <v>1341</v>
      </c>
      <c r="GW203" t="s">
        <v>1341</v>
      </c>
      <c r="GX203" t="s">
        <v>1341</v>
      </c>
      <c r="GY203" t="s">
        <v>1341</v>
      </c>
      <c r="GZ203" t="s">
        <v>1341</v>
      </c>
      <c r="HA203" t="s">
        <v>1341</v>
      </c>
      <c r="HB203" t="s">
        <v>1341</v>
      </c>
      <c r="HC203" t="s">
        <v>1341</v>
      </c>
      <c r="HD203" t="s">
        <v>1341</v>
      </c>
      <c r="HE203" t="s">
        <v>1341</v>
      </c>
      <c r="HF203" t="s">
        <v>1341</v>
      </c>
      <c r="HG203" t="s">
        <v>1341</v>
      </c>
      <c r="HH203" t="s">
        <v>1341</v>
      </c>
      <c r="HI203" t="s">
        <v>1341</v>
      </c>
      <c r="HJ203" t="s">
        <v>1341</v>
      </c>
      <c r="HK203" t="s">
        <v>1341</v>
      </c>
      <c r="HL203" t="s">
        <v>1341</v>
      </c>
      <c r="HM203" t="s">
        <v>1341</v>
      </c>
      <c r="HN203" t="s">
        <v>1341</v>
      </c>
      <c r="HO203" t="s">
        <v>1341</v>
      </c>
      <c r="HP203" t="s">
        <v>1341</v>
      </c>
      <c r="HQ203" t="s">
        <v>1341</v>
      </c>
      <c r="HR203" t="s">
        <v>1341</v>
      </c>
      <c r="HS203" t="s">
        <v>1341</v>
      </c>
      <c r="HT203" t="s">
        <v>1341</v>
      </c>
      <c r="HU203" t="s">
        <v>1341</v>
      </c>
      <c r="HV203" t="s">
        <v>1341</v>
      </c>
      <c r="HW203" t="s">
        <v>1341</v>
      </c>
      <c r="HX203" t="s">
        <v>1341</v>
      </c>
      <c r="HY203" t="s">
        <v>1341</v>
      </c>
      <c r="HZ203" t="s">
        <v>1341</v>
      </c>
      <c r="IA203" t="s">
        <v>1341</v>
      </c>
      <c r="IB203" t="s">
        <v>1341</v>
      </c>
      <c r="IC203" t="s">
        <v>1341</v>
      </c>
      <c r="ID203" t="s">
        <v>1341</v>
      </c>
      <c r="IE203" t="s">
        <v>1341</v>
      </c>
      <c r="IF203" t="s">
        <v>1341</v>
      </c>
      <c r="IG203" t="s">
        <v>1341</v>
      </c>
      <c r="IH203" t="s">
        <v>1341</v>
      </c>
      <c r="II203" t="s">
        <v>1341</v>
      </c>
      <c r="IJ203" t="s">
        <v>1341</v>
      </c>
      <c r="IK203" t="s">
        <v>1341</v>
      </c>
      <c r="IL203" t="s">
        <v>1341</v>
      </c>
      <c r="IM203" t="s">
        <v>1341</v>
      </c>
      <c r="IN203" t="s">
        <v>1341</v>
      </c>
      <c r="IO203" t="s">
        <v>1341</v>
      </c>
      <c r="IP203" t="s">
        <v>1341</v>
      </c>
      <c r="IQ203" t="s">
        <v>1341</v>
      </c>
      <c r="IR203" t="s">
        <v>1341</v>
      </c>
      <c r="IS203" t="s">
        <v>1341</v>
      </c>
      <c r="IT203" t="s">
        <v>1341</v>
      </c>
      <c r="IU203" t="s">
        <v>1341</v>
      </c>
      <c r="IV203" t="s">
        <v>1341</v>
      </c>
      <c r="IW203" t="s">
        <v>1341</v>
      </c>
      <c r="IX203" t="s">
        <v>1341</v>
      </c>
      <c r="IY203" t="s">
        <v>1341</v>
      </c>
      <c r="IZ203" t="s">
        <v>1341</v>
      </c>
      <c r="JA203" t="s">
        <v>1341</v>
      </c>
      <c r="JB203" t="s">
        <v>1341</v>
      </c>
      <c r="JC203" t="s">
        <v>1341</v>
      </c>
      <c r="JD203" t="s">
        <v>1341</v>
      </c>
      <c r="JE203" t="s">
        <v>1341</v>
      </c>
      <c r="JF203" t="s">
        <v>1341</v>
      </c>
      <c r="JG203" t="s">
        <v>1341</v>
      </c>
      <c r="JH203" t="s">
        <v>1341</v>
      </c>
      <c r="JI203" t="s">
        <v>1341</v>
      </c>
      <c r="JJ203" t="s">
        <v>1341</v>
      </c>
      <c r="JK203" t="s">
        <v>1341</v>
      </c>
      <c r="JL203" t="s">
        <v>1341</v>
      </c>
      <c r="JM203" t="s">
        <v>1341</v>
      </c>
      <c r="JN203" t="s">
        <v>1341</v>
      </c>
      <c r="JO203" t="s">
        <v>1341</v>
      </c>
      <c r="JP203" t="s">
        <v>1341</v>
      </c>
      <c r="JQ203" t="s">
        <v>1341</v>
      </c>
      <c r="JR203" t="s">
        <v>1341</v>
      </c>
      <c r="JS203" t="s">
        <v>1341</v>
      </c>
      <c r="JT203" t="s">
        <v>1341</v>
      </c>
      <c r="JU203" t="s">
        <v>1341</v>
      </c>
      <c r="JV203" t="s">
        <v>1341</v>
      </c>
      <c r="JW203" t="s">
        <v>1341</v>
      </c>
      <c r="JX203" t="s">
        <v>1341</v>
      </c>
      <c r="JY203" t="s">
        <v>1341</v>
      </c>
      <c r="JZ203" t="s">
        <v>1341</v>
      </c>
      <c r="KA203" t="s">
        <v>1341</v>
      </c>
      <c r="KB203" t="s">
        <v>1341</v>
      </c>
      <c r="KC203" t="s">
        <v>1341</v>
      </c>
      <c r="KD203" t="s">
        <v>1341</v>
      </c>
      <c r="KE203" t="s">
        <v>1341</v>
      </c>
      <c r="KF203" t="s">
        <v>1341</v>
      </c>
      <c r="KG203" t="s">
        <v>1341</v>
      </c>
      <c r="KH203" t="s">
        <v>1341</v>
      </c>
      <c r="KI203" t="s">
        <v>1341</v>
      </c>
      <c r="KJ203" t="s">
        <v>1341</v>
      </c>
      <c r="KK203" t="s">
        <v>1341</v>
      </c>
      <c r="KL203" t="s">
        <v>1341</v>
      </c>
      <c r="KM203" t="s">
        <v>1341</v>
      </c>
      <c r="KN203" t="s">
        <v>1341</v>
      </c>
      <c r="KO203" t="s">
        <v>1341</v>
      </c>
      <c r="KP203" t="s">
        <v>1341</v>
      </c>
      <c r="KQ203" t="s">
        <v>1341</v>
      </c>
      <c r="KR203" t="s">
        <v>1341</v>
      </c>
      <c r="KS203" t="s">
        <v>1341</v>
      </c>
      <c r="KT203" t="s">
        <v>1341</v>
      </c>
      <c r="KU203" t="s">
        <v>1341</v>
      </c>
      <c r="KV203" t="s">
        <v>1341</v>
      </c>
      <c r="KW203" t="s">
        <v>1341</v>
      </c>
      <c r="KX203" t="s">
        <v>1341</v>
      </c>
      <c r="KY203" t="s">
        <v>1341</v>
      </c>
      <c r="KZ203" t="s">
        <v>1341</v>
      </c>
      <c r="LA203" t="s">
        <v>1341</v>
      </c>
      <c r="LB203" t="s">
        <v>1341</v>
      </c>
      <c r="LC203" t="s">
        <v>1341</v>
      </c>
      <c r="LD203" t="s">
        <v>1341</v>
      </c>
      <c r="LE203" t="s">
        <v>1341</v>
      </c>
      <c r="LF203" t="s">
        <v>1341</v>
      </c>
      <c r="LG203" t="s">
        <v>1341</v>
      </c>
      <c r="LH203" t="s">
        <v>1341</v>
      </c>
      <c r="LI203" t="s">
        <v>1341</v>
      </c>
      <c r="LJ203" t="s">
        <v>1341</v>
      </c>
      <c r="LK203" t="s">
        <v>1341</v>
      </c>
      <c r="LL203" t="s">
        <v>1341</v>
      </c>
      <c r="LM203" t="s">
        <v>1341</v>
      </c>
      <c r="LN203" t="s">
        <v>1341</v>
      </c>
      <c r="LO203" t="s">
        <v>1341</v>
      </c>
      <c r="LP203" t="s">
        <v>1341</v>
      </c>
      <c r="LQ203" t="s">
        <v>1341</v>
      </c>
      <c r="LR203" t="s">
        <v>1341</v>
      </c>
      <c r="LS203" t="s">
        <v>1341</v>
      </c>
      <c r="LT203" t="s">
        <v>1341</v>
      </c>
      <c r="LU203" t="s">
        <v>1341</v>
      </c>
      <c r="LV203" t="s">
        <v>1341</v>
      </c>
      <c r="LW203" t="s">
        <v>1341</v>
      </c>
      <c r="LX203" t="s">
        <v>1341</v>
      </c>
      <c r="LY203" t="s">
        <v>1341</v>
      </c>
      <c r="LZ203" t="s">
        <v>1341</v>
      </c>
      <c r="MA203" t="s">
        <v>1341</v>
      </c>
      <c r="MB203" t="s">
        <v>1341</v>
      </c>
      <c r="MC203" t="s">
        <v>1341</v>
      </c>
      <c r="MD203" t="s">
        <v>1341</v>
      </c>
      <c r="ME203" t="s">
        <v>1341</v>
      </c>
      <c r="MF203" t="s">
        <v>1341</v>
      </c>
      <c r="MG203" t="s">
        <v>1341</v>
      </c>
      <c r="MH203" t="s">
        <v>1341</v>
      </c>
      <c r="MI203" t="s">
        <v>1341</v>
      </c>
      <c r="MJ203" t="s">
        <v>1341</v>
      </c>
      <c r="MK203" t="s">
        <v>1341</v>
      </c>
      <c r="ML203" t="s">
        <v>1341</v>
      </c>
      <c r="MM203" t="s">
        <v>1341</v>
      </c>
      <c r="MN203" t="s">
        <v>1341</v>
      </c>
      <c r="MO203" t="s">
        <v>1341</v>
      </c>
      <c r="MP203" t="s">
        <v>1341</v>
      </c>
      <c r="MQ203" t="s">
        <v>1341</v>
      </c>
      <c r="MR203" t="s">
        <v>1341</v>
      </c>
      <c r="MS203" t="s">
        <v>1341</v>
      </c>
      <c r="MT203" t="s">
        <v>1341</v>
      </c>
      <c r="MU203" t="s">
        <v>1341</v>
      </c>
      <c r="MV203">
        <v>1</v>
      </c>
      <c r="MW203" t="s">
        <v>1341</v>
      </c>
      <c r="MX203" t="s">
        <v>1341</v>
      </c>
      <c r="MY203" t="s">
        <v>1341</v>
      </c>
      <c r="MZ203" t="s">
        <v>1341</v>
      </c>
      <c r="NA203" t="s">
        <v>1341</v>
      </c>
      <c r="NB203" t="s">
        <v>1341</v>
      </c>
      <c r="NC203" t="s">
        <v>1341</v>
      </c>
      <c r="ND203" t="s">
        <v>1341</v>
      </c>
      <c r="NE203" t="s">
        <v>1341</v>
      </c>
      <c r="NF203" t="s">
        <v>1341</v>
      </c>
      <c r="NG203" t="s">
        <v>1341</v>
      </c>
      <c r="NH203" t="s">
        <v>1341</v>
      </c>
      <c r="NI203" t="s">
        <v>1341</v>
      </c>
      <c r="NJ203" t="s">
        <v>1341</v>
      </c>
      <c r="NK203" t="s">
        <v>1341</v>
      </c>
      <c r="NL203" t="s">
        <v>1341</v>
      </c>
      <c r="NM203" t="s">
        <v>1341</v>
      </c>
      <c r="NN203" t="s">
        <v>1341</v>
      </c>
      <c r="NO203" t="s">
        <v>1341</v>
      </c>
      <c r="NP203" t="s">
        <v>1341</v>
      </c>
      <c r="NQ203">
        <v>1</v>
      </c>
      <c r="NR203" t="s">
        <v>1341</v>
      </c>
      <c r="NS203" t="s">
        <v>1341</v>
      </c>
      <c r="NT203" t="s">
        <v>1341</v>
      </c>
      <c r="NU203" t="s">
        <v>1341</v>
      </c>
      <c r="NV203" t="s">
        <v>1341</v>
      </c>
      <c r="NW203" t="s">
        <v>1341</v>
      </c>
      <c r="NX203" t="s">
        <v>1341</v>
      </c>
      <c r="NY203" t="s">
        <v>1341</v>
      </c>
      <c r="NZ203" t="s">
        <v>1341</v>
      </c>
      <c r="OA203" t="s">
        <v>1341</v>
      </c>
      <c r="OB203" t="s">
        <v>1341</v>
      </c>
      <c r="OC203" t="s">
        <v>1341</v>
      </c>
      <c r="OD203" t="s">
        <v>1341</v>
      </c>
      <c r="OE203" t="s">
        <v>1341</v>
      </c>
      <c r="OF203" t="s">
        <v>1341</v>
      </c>
      <c r="OG203" t="s">
        <v>1341</v>
      </c>
      <c r="OH203" t="s">
        <v>1341</v>
      </c>
      <c r="OI203" t="s">
        <v>1341</v>
      </c>
      <c r="OJ203" t="s">
        <v>1341</v>
      </c>
      <c r="OK203" t="s">
        <v>1341</v>
      </c>
      <c r="OL203" t="s">
        <v>1341</v>
      </c>
      <c r="OM203" t="s">
        <v>1341</v>
      </c>
      <c r="ON203" t="s">
        <v>1341</v>
      </c>
      <c r="OO203" t="s">
        <v>1341</v>
      </c>
      <c r="OP203" t="s">
        <v>1341</v>
      </c>
      <c r="OQ203" t="s">
        <v>1341</v>
      </c>
      <c r="OR203" t="s">
        <v>1341</v>
      </c>
      <c r="OS203" t="s">
        <v>1341</v>
      </c>
      <c r="OT203" t="s">
        <v>1341</v>
      </c>
      <c r="OU203" s="20" t="s">
        <v>1341</v>
      </c>
      <c r="OV203" s="20" t="s">
        <v>1341</v>
      </c>
      <c r="OW203" s="20" t="s">
        <v>1341</v>
      </c>
      <c r="OX203" s="20" t="s">
        <v>1341</v>
      </c>
      <c r="OY203" s="20" t="s">
        <v>1341</v>
      </c>
      <c r="OZ203" s="20" t="s">
        <v>1341</v>
      </c>
      <c r="PA203" s="20" t="s">
        <v>1341</v>
      </c>
      <c r="PB203" s="20" t="s">
        <v>1341</v>
      </c>
      <c r="PC203" s="20" t="s">
        <v>1341</v>
      </c>
      <c r="PD203" s="20" t="s">
        <v>1341</v>
      </c>
      <c r="PE203" s="20" t="s">
        <v>1341</v>
      </c>
      <c r="PF203" s="20" t="s">
        <v>1341</v>
      </c>
      <c r="PG203" s="20" t="s">
        <v>1341</v>
      </c>
      <c r="PH203" s="20" t="s">
        <v>1341</v>
      </c>
      <c r="PI203" s="20" t="s">
        <v>1341</v>
      </c>
      <c r="PJ203" s="21" t="s">
        <v>1341</v>
      </c>
      <c r="PK203" t="s">
        <v>1341</v>
      </c>
      <c r="PL203" t="s">
        <v>1341</v>
      </c>
      <c r="PM203" t="s">
        <v>1341</v>
      </c>
      <c r="PN203" t="s">
        <v>1341</v>
      </c>
      <c r="PO203" t="s">
        <v>1341</v>
      </c>
      <c r="PP203" t="s">
        <v>1341</v>
      </c>
      <c r="PQ203" t="s">
        <v>1341</v>
      </c>
      <c r="PR203" t="s">
        <v>1341</v>
      </c>
      <c r="PS203" t="s">
        <v>1341</v>
      </c>
      <c r="PT203" t="s">
        <v>1341</v>
      </c>
      <c r="PU203" t="s">
        <v>1341</v>
      </c>
      <c r="PV203" t="s">
        <v>1341</v>
      </c>
      <c r="PW203" t="s">
        <v>1341</v>
      </c>
      <c r="PX203" t="s">
        <v>1341</v>
      </c>
      <c r="PY203">
        <v>1</v>
      </c>
      <c r="PZ203" t="s">
        <v>1341</v>
      </c>
      <c r="QA203" t="s">
        <v>1341</v>
      </c>
      <c r="QB203" t="s">
        <v>1341</v>
      </c>
      <c r="QC203" t="s">
        <v>1341</v>
      </c>
      <c r="QD203" t="s">
        <v>1341</v>
      </c>
      <c r="QE203" t="s">
        <v>1341</v>
      </c>
      <c r="QF203" t="s">
        <v>1341</v>
      </c>
      <c r="QG203" t="s">
        <v>1341</v>
      </c>
      <c r="QH203" t="s">
        <v>1341</v>
      </c>
      <c r="QI203" t="s">
        <v>1341</v>
      </c>
      <c r="QJ203" t="s">
        <v>1341</v>
      </c>
      <c r="QK203" t="s">
        <v>1341</v>
      </c>
      <c r="QL203" t="s">
        <v>1341</v>
      </c>
      <c r="QM203" t="s">
        <v>1341</v>
      </c>
      <c r="QN203" t="s">
        <v>1341</v>
      </c>
      <c r="QO203" t="s">
        <v>1341</v>
      </c>
      <c r="QP203" t="s">
        <v>1341</v>
      </c>
      <c r="QQ203" t="s">
        <v>1341</v>
      </c>
      <c r="QR203" t="s">
        <v>1341</v>
      </c>
      <c r="QS203" t="s">
        <v>1341</v>
      </c>
      <c r="QT203" t="s">
        <v>1341</v>
      </c>
      <c r="QU203" t="s">
        <v>1341</v>
      </c>
      <c r="QV203" t="s">
        <v>1341</v>
      </c>
      <c r="QW203" t="s">
        <v>1341</v>
      </c>
      <c r="QX203" t="s">
        <v>1341</v>
      </c>
      <c r="QY203" t="s">
        <v>1341</v>
      </c>
      <c r="QZ203" t="s">
        <v>1341</v>
      </c>
      <c r="RA203" t="s">
        <v>1341</v>
      </c>
      <c r="RB203" t="s">
        <v>1341</v>
      </c>
      <c r="RC203" t="s">
        <v>1341</v>
      </c>
      <c r="RD203" t="s">
        <v>1341</v>
      </c>
      <c r="RE203" t="s">
        <v>1341</v>
      </c>
      <c r="RF203" t="s">
        <v>1341</v>
      </c>
      <c r="RG203" t="s">
        <v>1341</v>
      </c>
      <c r="RH203" t="s">
        <v>1341</v>
      </c>
      <c r="RI203" t="s">
        <v>1341</v>
      </c>
      <c r="RJ203" t="s">
        <v>1341</v>
      </c>
      <c r="RK203" t="s">
        <v>1341</v>
      </c>
      <c r="RL203" t="s">
        <v>1341</v>
      </c>
      <c r="RM203" t="s">
        <v>1341</v>
      </c>
      <c r="RN203" t="s">
        <v>1341</v>
      </c>
      <c r="RO203" t="s">
        <v>1341</v>
      </c>
      <c r="RP203" t="s">
        <v>1341</v>
      </c>
      <c r="RQ203" t="s">
        <v>1341</v>
      </c>
      <c r="RR203" t="s">
        <v>1341</v>
      </c>
      <c r="RS203" t="s">
        <v>1341</v>
      </c>
      <c r="RT203" t="s">
        <v>1341</v>
      </c>
      <c r="RU203" t="s">
        <v>1341</v>
      </c>
      <c r="RV203" t="s">
        <v>1341</v>
      </c>
      <c r="RW203" t="s">
        <v>1341</v>
      </c>
      <c r="RX203" t="s">
        <v>1341</v>
      </c>
      <c r="RY203" t="s">
        <v>1341</v>
      </c>
      <c r="RZ203" t="s">
        <v>1341</v>
      </c>
      <c r="SA203" t="s">
        <v>1341</v>
      </c>
      <c r="SB203" t="s">
        <v>1341</v>
      </c>
      <c r="SC203" t="s">
        <v>1341</v>
      </c>
      <c r="SD203" t="s">
        <v>1341</v>
      </c>
      <c r="SE203" t="s">
        <v>1341</v>
      </c>
      <c r="SF203" t="s">
        <v>1341</v>
      </c>
      <c r="SG203" t="s">
        <v>1341</v>
      </c>
      <c r="SH203" t="s">
        <v>1341</v>
      </c>
      <c r="SI203" t="s">
        <v>1341</v>
      </c>
      <c r="SJ203" t="s">
        <v>1341</v>
      </c>
      <c r="SK203" t="s">
        <v>1341</v>
      </c>
      <c r="SL203" t="s">
        <v>1341</v>
      </c>
      <c r="SM203" t="s">
        <v>1341</v>
      </c>
      <c r="SN203" t="s">
        <v>1341</v>
      </c>
      <c r="SO203" t="s">
        <v>1341</v>
      </c>
      <c r="SP203" t="s">
        <v>1341</v>
      </c>
      <c r="SQ203" t="s">
        <v>1341</v>
      </c>
      <c r="SR203" t="s">
        <v>1341</v>
      </c>
      <c r="SS203" t="s">
        <v>1341</v>
      </c>
      <c r="ST203" t="s">
        <v>1341</v>
      </c>
      <c r="SU203" t="s">
        <v>1341</v>
      </c>
      <c r="SV203" t="s">
        <v>1341</v>
      </c>
      <c r="SW203" t="s">
        <v>1341</v>
      </c>
      <c r="SX203" t="s">
        <v>1341</v>
      </c>
      <c r="SY203" t="s">
        <v>1341</v>
      </c>
      <c r="SZ203" t="s">
        <v>1341</v>
      </c>
      <c r="TA203" t="s">
        <v>1341</v>
      </c>
      <c r="TB203" t="s">
        <v>1341</v>
      </c>
      <c r="TC203" t="s">
        <v>1341</v>
      </c>
      <c r="TD203" t="s">
        <v>1341</v>
      </c>
      <c r="TE203" t="s">
        <v>1341</v>
      </c>
      <c r="TF203" t="s">
        <v>1341</v>
      </c>
      <c r="TG203" t="s">
        <v>1341</v>
      </c>
      <c r="TH203" t="s">
        <v>1341</v>
      </c>
      <c r="TI203" t="s">
        <v>1341</v>
      </c>
      <c r="TJ203" t="s">
        <v>1341</v>
      </c>
      <c r="TK203" t="s">
        <v>1341</v>
      </c>
      <c r="TL203" t="s">
        <v>1341</v>
      </c>
      <c r="TM203" t="s">
        <v>1341</v>
      </c>
      <c r="TN203" t="s">
        <v>1341</v>
      </c>
      <c r="TO203" t="s">
        <v>1341</v>
      </c>
      <c r="TP203" t="s">
        <v>1341</v>
      </c>
      <c r="TQ203" t="s">
        <v>1341</v>
      </c>
      <c r="TR203" t="s">
        <v>1341</v>
      </c>
      <c r="TS203" t="s">
        <v>1341</v>
      </c>
      <c r="TT203" t="s">
        <v>1341</v>
      </c>
      <c r="TU203" t="s">
        <v>1341</v>
      </c>
      <c r="TV203" t="s">
        <v>1341</v>
      </c>
      <c r="TW203" t="s">
        <v>1341</v>
      </c>
      <c r="TX203" t="s">
        <v>1341</v>
      </c>
      <c r="TY203" t="s">
        <v>1341</v>
      </c>
      <c r="TZ203" t="s">
        <v>1341</v>
      </c>
      <c r="UA203" t="s">
        <v>1341</v>
      </c>
      <c r="UB203" t="s">
        <v>1341</v>
      </c>
      <c r="UC203" t="s">
        <v>1341</v>
      </c>
      <c r="UD203" t="s">
        <v>1341</v>
      </c>
      <c r="UE203" t="s">
        <v>1341</v>
      </c>
      <c r="UF203" t="s">
        <v>1341</v>
      </c>
      <c r="UG203" t="s">
        <v>1341</v>
      </c>
      <c r="UH203" t="s">
        <v>1341</v>
      </c>
      <c r="UI203" t="s">
        <v>1341</v>
      </c>
      <c r="UJ203" t="s">
        <v>1341</v>
      </c>
      <c r="UK203" t="s">
        <v>1341</v>
      </c>
      <c r="UL203" t="s">
        <v>1341</v>
      </c>
      <c r="UM203" t="s">
        <v>1341</v>
      </c>
      <c r="UN203" t="s">
        <v>1341</v>
      </c>
      <c r="UO203" t="s">
        <v>1341</v>
      </c>
      <c r="UP203" t="s">
        <v>1341</v>
      </c>
      <c r="UQ203" t="s">
        <v>1341</v>
      </c>
      <c r="UR203" t="s">
        <v>1341</v>
      </c>
      <c r="US203" t="s">
        <v>1341</v>
      </c>
      <c r="UT203" t="s">
        <v>1341</v>
      </c>
      <c r="UU203" t="s">
        <v>1341</v>
      </c>
      <c r="UV203" t="s">
        <v>1341</v>
      </c>
      <c r="UW203" t="s">
        <v>1341</v>
      </c>
      <c r="UX203" t="s">
        <v>1341</v>
      </c>
      <c r="UY203" t="s">
        <v>1341</v>
      </c>
      <c r="UZ203" t="s">
        <v>1341</v>
      </c>
      <c r="VA203" t="s">
        <v>1341</v>
      </c>
      <c r="VB203" t="s">
        <v>1341</v>
      </c>
      <c r="VC203" t="s">
        <v>1341</v>
      </c>
      <c r="VD203" t="s">
        <v>1341</v>
      </c>
      <c r="VE203" t="s">
        <v>1341</v>
      </c>
      <c r="VF203" t="s">
        <v>1341</v>
      </c>
      <c r="VG203" t="s">
        <v>1341</v>
      </c>
      <c r="VH203" t="s">
        <v>1341</v>
      </c>
      <c r="VI203" t="s">
        <v>1341</v>
      </c>
      <c r="VJ203" t="s">
        <v>1341</v>
      </c>
      <c r="VK203" t="s">
        <v>1341</v>
      </c>
      <c r="VL203" t="s">
        <v>1341</v>
      </c>
      <c r="VM203" t="s">
        <v>1341</v>
      </c>
      <c r="VN203" t="s">
        <v>1341</v>
      </c>
      <c r="VO203" t="s">
        <v>1341</v>
      </c>
      <c r="VP203" t="s">
        <v>1341</v>
      </c>
      <c r="VQ203" t="s">
        <v>1341</v>
      </c>
      <c r="VR203" t="s">
        <v>1341</v>
      </c>
      <c r="VS203" t="s">
        <v>1341</v>
      </c>
      <c r="VT203" t="s">
        <v>1341</v>
      </c>
      <c r="VU203" t="s">
        <v>1341</v>
      </c>
      <c r="VV203" t="s">
        <v>1341</v>
      </c>
      <c r="VW203" t="s">
        <v>1341</v>
      </c>
      <c r="VX203" t="s">
        <v>1341</v>
      </c>
      <c r="VY203" t="s">
        <v>1341</v>
      </c>
      <c r="VZ203" t="s">
        <v>1341</v>
      </c>
      <c r="WA203" t="s">
        <v>1341</v>
      </c>
      <c r="WB203" t="s">
        <v>1341</v>
      </c>
      <c r="WC203" t="s">
        <v>1341</v>
      </c>
      <c r="WD203" t="s">
        <v>1341</v>
      </c>
      <c r="WE203" t="s">
        <v>1341</v>
      </c>
      <c r="WF203" t="s">
        <v>1341</v>
      </c>
      <c r="WG203" t="s">
        <v>1341</v>
      </c>
      <c r="WH203" t="s">
        <v>1341</v>
      </c>
      <c r="WI203" t="s">
        <v>1341</v>
      </c>
      <c r="WJ203" t="s">
        <v>1341</v>
      </c>
      <c r="WK203" t="s">
        <v>1341</v>
      </c>
      <c r="WL203" t="s">
        <v>1341</v>
      </c>
      <c r="WM203" t="s">
        <v>1341</v>
      </c>
      <c r="WN203" t="s">
        <v>1341</v>
      </c>
      <c r="WO203" t="s">
        <v>1341</v>
      </c>
      <c r="WP203" t="s">
        <v>1341</v>
      </c>
      <c r="WQ203" t="s">
        <v>1341</v>
      </c>
      <c r="WR203" t="s">
        <v>1341</v>
      </c>
      <c r="WS203" t="s">
        <v>1341</v>
      </c>
      <c r="WT203" t="s">
        <v>1341</v>
      </c>
      <c r="WU203" t="s">
        <v>1341</v>
      </c>
      <c r="WV203" t="s">
        <v>1341</v>
      </c>
      <c r="WW203" t="s">
        <v>1341</v>
      </c>
      <c r="WX203" t="s">
        <v>1341</v>
      </c>
      <c r="WY203" t="s">
        <v>1341</v>
      </c>
      <c r="WZ203" t="s">
        <v>1341</v>
      </c>
      <c r="XA203" t="s">
        <v>1341</v>
      </c>
      <c r="XB203" t="s">
        <v>1341</v>
      </c>
      <c r="XC203" t="s">
        <v>1341</v>
      </c>
      <c r="XD203" t="s">
        <v>1341</v>
      </c>
      <c r="XE203" t="s">
        <v>1341</v>
      </c>
      <c r="XF203" t="s">
        <v>1341</v>
      </c>
      <c r="XG203" t="s">
        <v>1341</v>
      </c>
      <c r="XH203" t="s">
        <v>1341</v>
      </c>
      <c r="XI203" t="s">
        <v>1341</v>
      </c>
      <c r="XJ203" t="s">
        <v>1341</v>
      </c>
      <c r="XK203" t="s">
        <v>1341</v>
      </c>
      <c r="XL203" t="s">
        <v>1341</v>
      </c>
      <c r="XM203" t="s">
        <v>1341</v>
      </c>
      <c r="XN203" t="s">
        <v>1341</v>
      </c>
      <c r="XO203" t="s">
        <v>1341</v>
      </c>
      <c r="XP203" t="s">
        <v>1341</v>
      </c>
      <c r="XQ203" t="s">
        <v>1341</v>
      </c>
      <c r="XR203" t="s">
        <v>1341</v>
      </c>
      <c r="XS203" t="s">
        <v>1341</v>
      </c>
      <c r="XT203" t="s">
        <v>1341</v>
      </c>
      <c r="XU203" t="s">
        <v>1341</v>
      </c>
      <c r="XV203" t="s">
        <v>1341</v>
      </c>
      <c r="XW203" t="s">
        <v>1341</v>
      </c>
      <c r="XX203" t="s">
        <v>1341</v>
      </c>
      <c r="XY203" t="s">
        <v>1341</v>
      </c>
      <c r="XZ203" t="s">
        <v>1341</v>
      </c>
      <c r="YA203" t="s">
        <v>1341</v>
      </c>
      <c r="YB203" t="s">
        <v>1341</v>
      </c>
      <c r="YC203" t="s">
        <v>1341</v>
      </c>
      <c r="YD203" t="s">
        <v>1341</v>
      </c>
      <c r="YE203" t="s">
        <v>1341</v>
      </c>
      <c r="YF203" t="s">
        <v>1341</v>
      </c>
      <c r="YG203" t="s">
        <v>1341</v>
      </c>
      <c r="YH203" t="s">
        <v>1341</v>
      </c>
      <c r="YI203" t="s">
        <v>1341</v>
      </c>
      <c r="YJ203" t="s">
        <v>1341</v>
      </c>
      <c r="YK203" t="s">
        <v>1341</v>
      </c>
      <c r="YL203" t="s">
        <v>1341</v>
      </c>
      <c r="YM203" t="s">
        <v>1341</v>
      </c>
      <c r="YN203" t="s">
        <v>1341</v>
      </c>
      <c r="YO203" t="s">
        <v>1341</v>
      </c>
      <c r="YP203" t="s">
        <v>1341</v>
      </c>
      <c r="YQ203" t="s">
        <v>1341</v>
      </c>
      <c r="YR203" t="s">
        <v>1341</v>
      </c>
      <c r="YS203" t="s">
        <v>1341</v>
      </c>
      <c r="YT203" t="s">
        <v>1341</v>
      </c>
      <c r="YU203" t="s">
        <v>1341</v>
      </c>
      <c r="YV203" t="s">
        <v>1341</v>
      </c>
      <c r="YW203" t="s">
        <v>1341</v>
      </c>
      <c r="YX203" t="s">
        <v>1341</v>
      </c>
      <c r="YY203" t="s">
        <v>1341</v>
      </c>
      <c r="YZ203" t="s">
        <v>1341</v>
      </c>
      <c r="ZA203" t="s">
        <v>1341</v>
      </c>
      <c r="ZB203" t="s">
        <v>1341</v>
      </c>
      <c r="ZC203" t="s">
        <v>1341</v>
      </c>
      <c r="ZD203" t="s">
        <v>1341</v>
      </c>
      <c r="ZE203" t="s">
        <v>1341</v>
      </c>
      <c r="ZF203" t="s">
        <v>1341</v>
      </c>
      <c r="ZG203" t="s">
        <v>1341</v>
      </c>
      <c r="ZH203" t="s">
        <v>1341</v>
      </c>
      <c r="ZI203" t="s">
        <v>1341</v>
      </c>
      <c r="ZJ203" t="s">
        <v>1341</v>
      </c>
      <c r="ZK203" t="s">
        <v>1341</v>
      </c>
      <c r="ZL203" t="s">
        <v>1341</v>
      </c>
      <c r="ZM203" t="s">
        <v>1341</v>
      </c>
      <c r="ZN203" t="s">
        <v>1341</v>
      </c>
      <c r="ZO203" t="s">
        <v>1341</v>
      </c>
      <c r="ZP203" t="s">
        <v>1341</v>
      </c>
      <c r="ZQ203" t="s">
        <v>1341</v>
      </c>
      <c r="ZR203" t="s">
        <v>1341</v>
      </c>
      <c r="ZS203" t="s">
        <v>1341</v>
      </c>
      <c r="ZT203" t="s">
        <v>1341</v>
      </c>
      <c r="ZU203" t="s">
        <v>1341</v>
      </c>
      <c r="ZV203" t="s">
        <v>1341</v>
      </c>
      <c r="ZW203" t="s">
        <v>1341</v>
      </c>
      <c r="ZX203" t="s">
        <v>1341</v>
      </c>
      <c r="ZY203" t="s">
        <v>1341</v>
      </c>
      <c r="ZZ203" t="s">
        <v>1341</v>
      </c>
      <c r="AAA203" t="s">
        <v>1341</v>
      </c>
      <c r="AAB203" t="s">
        <v>1341</v>
      </c>
      <c r="AAC203" t="s">
        <v>1341</v>
      </c>
      <c r="AAD203" t="s">
        <v>1341</v>
      </c>
      <c r="AAE203" t="s">
        <v>1341</v>
      </c>
      <c r="AAF203" t="s">
        <v>1341</v>
      </c>
      <c r="AAG203" t="s">
        <v>1341</v>
      </c>
      <c r="AAH203" t="s">
        <v>1341</v>
      </c>
      <c r="AAI203" t="s">
        <v>1341</v>
      </c>
      <c r="AAJ203" t="s">
        <v>1341</v>
      </c>
      <c r="AAK203" t="s">
        <v>1341</v>
      </c>
      <c r="AAL203" t="s">
        <v>1341</v>
      </c>
      <c r="AAM203" t="s">
        <v>1341</v>
      </c>
      <c r="AAN203" t="s">
        <v>1341</v>
      </c>
      <c r="AAO203" t="s">
        <v>1341</v>
      </c>
      <c r="AAP203" t="s">
        <v>85</v>
      </c>
    </row>
    <row r="204" spans="1:718" hidden="1">
      <c r="A204">
        <v>201</v>
      </c>
      <c r="B204" t="s">
        <v>1341</v>
      </c>
      <c r="C204" t="s">
        <v>1341</v>
      </c>
      <c r="D204" t="s">
        <v>1341</v>
      </c>
      <c r="E204" t="s">
        <v>1341</v>
      </c>
      <c r="F204" t="s">
        <v>1341</v>
      </c>
      <c r="G204" t="s">
        <v>1341</v>
      </c>
      <c r="H204" t="s">
        <v>1341</v>
      </c>
      <c r="I204" t="s">
        <v>1341</v>
      </c>
      <c r="J204" t="s">
        <v>1341</v>
      </c>
      <c r="K204" t="s">
        <v>1341</v>
      </c>
      <c r="L204" t="s">
        <v>1341</v>
      </c>
      <c r="M204" t="s">
        <v>1341</v>
      </c>
      <c r="N204" t="s">
        <v>1341</v>
      </c>
      <c r="O204" t="s">
        <v>1341</v>
      </c>
      <c r="P204" t="s">
        <v>1341</v>
      </c>
      <c r="Q204" t="s">
        <v>1341</v>
      </c>
      <c r="R204" t="s">
        <v>1341</v>
      </c>
      <c r="S204" t="s">
        <v>1341</v>
      </c>
      <c r="T204" t="s">
        <v>1341</v>
      </c>
      <c r="U204" t="s">
        <v>1341</v>
      </c>
      <c r="V204" t="s">
        <v>1341</v>
      </c>
      <c r="W204" t="s">
        <v>1341</v>
      </c>
      <c r="X204" t="s">
        <v>1341</v>
      </c>
      <c r="Y204" t="s">
        <v>1341</v>
      </c>
      <c r="Z204" t="s">
        <v>1341</v>
      </c>
      <c r="AA204" t="s">
        <v>1341</v>
      </c>
      <c r="AB204" t="s">
        <v>1341</v>
      </c>
      <c r="AC204" t="s">
        <v>1341</v>
      </c>
      <c r="AD204" t="s">
        <v>1341</v>
      </c>
      <c r="AE204" t="s">
        <v>1341</v>
      </c>
      <c r="AF204" t="s">
        <v>1341</v>
      </c>
      <c r="AG204" t="s">
        <v>1341</v>
      </c>
      <c r="AH204" t="s">
        <v>1341</v>
      </c>
      <c r="AI204" t="s">
        <v>1341</v>
      </c>
      <c r="AJ204" t="s">
        <v>1341</v>
      </c>
      <c r="AK204" t="s">
        <v>1341</v>
      </c>
      <c r="AL204" t="s">
        <v>1341</v>
      </c>
      <c r="AM204" t="s">
        <v>1341</v>
      </c>
      <c r="AN204" t="s">
        <v>1341</v>
      </c>
      <c r="AO204" t="s">
        <v>1341</v>
      </c>
      <c r="AP204" t="s">
        <v>1341</v>
      </c>
      <c r="AQ204" t="s">
        <v>1341</v>
      </c>
      <c r="AR204" t="s">
        <v>1341</v>
      </c>
      <c r="AS204" t="s">
        <v>1341</v>
      </c>
      <c r="AT204" t="s">
        <v>1341</v>
      </c>
      <c r="AU204" t="s">
        <v>1341</v>
      </c>
      <c r="AV204" t="s">
        <v>1341</v>
      </c>
      <c r="AW204" t="s">
        <v>1341</v>
      </c>
      <c r="AX204" t="s">
        <v>1341</v>
      </c>
      <c r="AY204" t="s">
        <v>1341</v>
      </c>
      <c r="AZ204" t="s">
        <v>1341</v>
      </c>
      <c r="BA204" t="s">
        <v>1341</v>
      </c>
      <c r="BB204" t="s">
        <v>1341</v>
      </c>
      <c r="BC204" t="s">
        <v>1341</v>
      </c>
      <c r="BD204" t="s">
        <v>1341</v>
      </c>
      <c r="BE204" t="s">
        <v>1341</v>
      </c>
      <c r="BF204" t="s">
        <v>1341</v>
      </c>
      <c r="BG204" t="s">
        <v>1341</v>
      </c>
      <c r="BH204" t="s">
        <v>1341</v>
      </c>
      <c r="BI204" t="s">
        <v>1341</v>
      </c>
      <c r="BJ204" t="s">
        <v>1341</v>
      </c>
      <c r="BK204" t="s">
        <v>1341</v>
      </c>
      <c r="BL204" t="s">
        <v>1341</v>
      </c>
      <c r="BM204" t="s">
        <v>1341</v>
      </c>
      <c r="BN204" t="s">
        <v>1341</v>
      </c>
      <c r="BO204" t="s">
        <v>1341</v>
      </c>
      <c r="BP204" t="s">
        <v>1341</v>
      </c>
      <c r="BQ204" t="s">
        <v>1341</v>
      </c>
      <c r="BR204" t="s">
        <v>1341</v>
      </c>
      <c r="BS204" t="s">
        <v>1341</v>
      </c>
      <c r="BT204" t="s">
        <v>1341</v>
      </c>
      <c r="BU204" t="s">
        <v>1341</v>
      </c>
      <c r="BV204" t="s">
        <v>1341</v>
      </c>
      <c r="BW204" t="s">
        <v>1341</v>
      </c>
      <c r="BX204" t="s">
        <v>1341</v>
      </c>
      <c r="BY204" t="s">
        <v>1341</v>
      </c>
      <c r="BZ204" t="s">
        <v>1341</v>
      </c>
      <c r="CA204" t="s">
        <v>1341</v>
      </c>
      <c r="CB204" t="s">
        <v>1341</v>
      </c>
      <c r="CC204" t="s">
        <v>1341</v>
      </c>
      <c r="CD204" t="s">
        <v>1341</v>
      </c>
      <c r="CE204" t="s">
        <v>1341</v>
      </c>
      <c r="CF204" t="s">
        <v>1341</v>
      </c>
      <c r="CG204" t="s">
        <v>1341</v>
      </c>
      <c r="CH204" t="s">
        <v>1341</v>
      </c>
      <c r="CI204" t="s">
        <v>1341</v>
      </c>
      <c r="CJ204" t="s">
        <v>1341</v>
      </c>
      <c r="CK204" t="s">
        <v>1341</v>
      </c>
      <c r="CL204" t="s">
        <v>1341</v>
      </c>
      <c r="CM204" t="s">
        <v>1341</v>
      </c>
      <c r="CN204" t="s">
        <v>1341</v>
      </c>
      <c r="CO204" t="s">
        <v>1341</v>
      </c>
      <c r="CP204" t="s">
        <v>1341</v>
      </c>
      <c r="CQ204" t="s">
        <v>1341</v>
      </c>
      <c r="CR204" t="s">
        <v>1341</v>
      </c>
      <c r="CS204" t="s">
        <v>1341</v>
      </c>
      <c r="CT204" t="s">
        <v>1341</v>
      </c>
      <c r="CU204" t="s">
        <v>1341</v>
      </c>
      <c r="CV204" t="s">
        <v>1341</v>
      </c>
      <c r="CW204" t="s">
        <v>1341</v>
      </c>
      <c r="CX204" t="s">
        <v>1341</v>
      </c>
      <c r="CY204" t="s">
        <v>1341</v>
      </c>
      <c r="CZ204" t="s">
        <v>1341</v>
      </c>
      <c r="DA204" t="s">
        <v>1341</v>
      </c>
      <c r="DB204" t="s">
        <v>1341</v>
      </c>
      <c r="DC204" t="s">
        <v>1341</v>
      </c>
      <c r="DD204" t="s">
        <v>1341</v>
      </c>
      <c r="DE204" t="s">
        <v>1341</v>
      </c>
      <c r="DF204" t="s">
        <v>1341</v>
      </c>
      <c r="DG204" t="s">
        <v>1341</v>
      </c>
      <c r="DH204" t="s">
        <v>1341</v>
      </c>
      <c r="DI204" t="s">
        <v>1341</v>
      </c>
      <c r="DJ204" t="s">
        <v>1341</v>
      </c>
      <c r="DK204" t="s">
        <v>1341</v>
      </c>
      <c r="DL204" t="s">
        <v>1341</v>
      </c>
      <c r="DM204" t="s">
        <v>1341</v>
      </c>
      <c r="DN204" t="s">
        <v>1341</v>
      </c>
      <c r="DO204" t="s">
        <v>1341</v>
      </c>
      <c r="DP204" t="s">
        <v>1341</v>
      </c>
      <c r="DQ204" t="s">
        <v>1341</v>
      </c>
      <c r="DR204" t="s">
        <v>1341</v>
      </c>
      <c r="DS204" t="s">
        <v>1341</v>
      </c>
      <c r="DT204" t="s">
        <v>1341</v>
      </c>
      <c r="DU204" t="s">
        <v>1341</v>
      </c>
      <c r="DV204" t="s">
        <v>1341</v>
      </c>
      <c r="DW204" t="s">
        <v>1341</v>
      </c>
      <c r="DX204" t="s">
        <v>1341</v>
      </c>
      <c r="DY204" t="s">
        <v>1341</v>
      </c>
      <c r="DZ204" t="s">
        <v>1341</v>
      </c>
      <c r="EA204" t="s">
        <v>1341</v>
      </c>
      <c r="EB204" t="s">
        <v>1341</v>
      </c>
      <c r="EC204" t="s">
        <v>1341</v>
      </c>
      <c r="ED204" t="s">
        <v>1341</v>
      </c>
      <c r="EE204" t="s">
        <v>1341</v>
      </c>
      <c r="EF204" t="s">
        <v>1341</v>
      </c>
      <c r="EG204" t="s">
        <v>1341</v>
      </c>
      <c r="EH204" t="s">
        <v>1341</v>
      </c>
      <c r="EI204" t="s">
        <v>1341</v>
      </c>
      <c r="EJ204" t="s">
        <v>1341</v>
      </c>
      <c r="EK204" t="s">
        <v>1341</v>
      </c>
      <c r="EL204" t="s">
        <v>1341</v>
      </c>
      <c r="EM204" t="s">
        <v>1341</v>
      </c>
      <c r="EN204" t="s">
        <v>1341</v>
      </c>
      <c r="EO204" t="s">
        <v>1341</v>
      </c>
      <c r="EP204" t="s">
        <v>1341</v>
      </c>
      <c r="EQ204" t="s">
        <v>1341</v>
      </c>
      <c r="ER204" t="s">
        <v>1341</v>
      </c>
      <c r="ES204" t="s">
        <v>1341</v>
      </c>
      <c r="ET204" t="s">
        <v>1341</v>
      </c>
      <c r="EU204" t="s">
        <v>1341</v>
      </c>
      <c r="EV204" t="s">
        <v>1341</v>
      </c>
      <c r="EW204" t="s">
        <v>1341</v>
      </c>
      <c r="EX204" t="s">
        <v>1341</v>
      </c>
      <c r="EY204" t="s">
        <v>1341</v>
      </c>
      <c r="EZ204" t="s">
        <v>1341</v>
      </c>
      <c r="FA204" t="s">
        <v>1341</v>
      </c>
      <c r="FB204" t="s">
        <v>1341</v>
      </c>
      <c r="FC204" t="s">
        <v>1341</v>
      </c>
      <c r="FD204" t="s">
        <v>1341</v>
      </c>
      <c r="FE204" t="s">
        <v>1341</v>
      </c>
      <c r="FF204" t="s">
        <v>1341</v>
      </c>
      <c r="FG204" t="s">
        <v>1341</v>
      </c>
      <c r="FH204" t="s">
        <v>1341</v>
      </c>
      <c r="FI204" t="s">
        <v>1341</v>
      </c>
      <c r="FJ204" t="s">
        <v>1341</v>
      </c>
      <c r="FK204" t="s">
        <v>1341</v>
      </c>
      <c r="FL204" t="s">
        <v>1341</v>
      </c>
      <c r="FM204" t="s">
        <v>1341</v>
      </c>
      <c r="FN204" t="s">
        <v>1341</v>
      </c>
      <c r="FO204" t="s">
        <v>1341</v>
      </c>
      <c r="FP204" t="s">
        <v>1341</v>
      </c>
      <c r="FQ204" t="s">
        <v>1341</v>
      </c>
      <c r="FR204" t="s">
        <v>1341</v>
      </c>
      <c r="FS204" t="s">
        <v>1341</v>
      </c>
      <c r="FT204" t="s">
        <v>1341</v>
      </c>
      <c r="FU204" t="s">
        <v>1341</v>
      </c>
      <c r="FV204" t="s">
        <v>1341</v>
      </c>
      <c r="FW204" t="s">
        <v>1341</v>
      </c>
      <c r="FX204" t="s">
        <v>1341</v>
      </c>
      <c r="FY204" t="s">
        <v>1341</v>
      </c>
      <c r="FZ204" t="s">
        <v>1341</v>
      </c>
      <c r="GA204" t="s">
        <v>1341</v>
      </c>
      <c r="GB204" t="s">
        <v>1341</v>
      </c>
      <c r="GC204" t="s">
        <v>1341</v>
      </c>
      <c r="GD204" t="s">
        <v>1341</v>
      </c>
      <c r="GE204" t="s">
        <v>1341</v>
      </c>
      <c r="GF204" t="s">
        <v>1341</v>
      </c>
      <c r="GG204" t="s">
        <v>1341</v>
      </c>
      <c r="GH204" t="s">
        <v>1341</v>
      </c>
      <c r="GI204" t="s">
        <v>1341</v>
      </c>
      <c r="GJ204" t="s">
        <v>1341</v>
      </c>
      <c r="GK204" t="s">
        <v>1341</v>
      </c>
      <c r="GL204" t="s">
        <v>1341</v>
      </c>
      <c r="GM204" t="s">
        <v>1341</v>
      </c>
      <c r="GN204" t="s">
        <v>1341</v>
      </c>
      <c r="GO204" t="s">
        <v>1341</v>
      </c>
      <c r="GP204" t="s">
        <v>1341</v>
      </c>
      <c r="GQ204" t="s">
        <v>1341</v>
      </c>
      <c r="GR204" t="s">
        <v>1341</v>
      </c>
      <c r="GS204" t="s">
        <v>1341</v>
      </c>
      <c r="GT204" t="s">
        <v>1341</v>
      </c>
      <c r="GU204" t="s">
        <v>1341</v>
      </c>
      <c r="GV204" t="s">
        <v>1341</v>
      </c>
      <c r="GW204" t="s">
        <v>1341</v>
      </c>
      <c r="GX204" t="s">
        <v>1341</v>
      </c>
      <c r="GY204" t="s">
        <v>1341</v>
      </c>
      <c r="GZ204" t="s">
        <v>1341</v>
      </c>
      <c r="HA204" t="s">
        <v>1341</v>
      </c>
      <c r="HB204" t="s">
        <v>1341</v>
      </c>
      <c r="HC204" t="s">
        <v>1341</v>
      </c>
      <c r="HD204" t="s">
        <v>1341</v>
      </c>
      <c r="HE204" t="s">
        <v>1341</v>
      </c>
      <c r="HF204" t="s">
        <v>1341</v>
      </c>
      <c r="HG204" t="s">
        <v>1341</v>
      </c>
      <c r="HH204" t="s">
        <v>1341</v>
      </c>
      <c r="HI204" t="s">
        <v>1341</v>
      </c>
      <c r="HJ204" t="s">
        <v>1341</v>
      </c>
      <c r="HK204" t="s">
        <v>1341</v>
      </c>
      <c r="HL204" t="s">
        <v>1341</v>
      </c>
      <c r="HM204" t="s">
        <v>1341</v>
      </c>
      <c r="HN204" t="s">
        <v>1341</v>
      </c>
      <c r="HO204" t="s">
        <v>1341</v>
      </c>
      <c r="HP204" t="s">
        <v>1341</v>
      </c>
      <c r="HQ204" t="s">
        <v>1341</v>
      </c>
      <c r="HR204" t="s">
        <v>1341</v>
      </c>
      <c r="HS204" t="s">
        <v>1341</v>
      </c>
      <c r="HT204" t="s">
        <v>1341</v>
      </c>
      <c r="HU204" t="s">
        <v>1341</v>
      </c>
      <c r="HV204" t="s">
        <v>1341</v>
      </c>
      <c r="HW204" t="s">
        <v>1341</v>
      </c>
      <c r="HX204" t="s">
        <v>1341</v>
      </c>
      <c r="HY204" t="s">
        <v>1341</v>
      </c>
      <c r="HZ204" t="s">
        <v>1341</v>
      </c>
      <c r="IA204" t="s">
        <v>1341</v>
      </c>
      <c r="IB204" t="s">
        <v>1341</v>
      </c>
      <c r="IC204" t="s">
        <v>1341</v>
      </c>
      <c r="ID204" t="s">
        <v>1341</v>
      </c>
      <c r="IE204" t="s">
        <v>1341</v>
      </c>
      <c r="IF204" t="s">
        <v>1341</v>
      </c>
      <c r="IG204" t="s">
        <v>1341</v>
      </c>
      <c r="IH204" t="s">
        <v>1341</v>
      </c>
      <c r="II204" t="s">
        <v>1341</v>
      </c>
      <c r="IJ204" t="s">
        <v>1341</v>
      </c>
      <c r="IK204" t="s">
        <v>1341</v>
      </c>
      <c r="IL204" t="s">
        <v>1341</v>
      </c>
      <c r="IM204" t="s">
        <v>1341</v>
      </c>
      <c r="IN204" t="s">
        <v>1341</v>
      </c>
      <c r="IO204" t="s">
        <v>1341</v>
      </c>
      <c r="IP204" t="s">
        <v>1341</v>
      </c>
      <c r="IQ204" t="s">
        <v>1341</v>
      </c>
      <c r="IR204" t="s">
        <v>1341</v>
      </c>
      <c r="IS204" t="s">
        <v>1341</v>
      </c>
      <c r="IT204" t="s">
        <v>1341</v>
      </c>
      <c r="IU204" t="s">
        <v>1341</v>
      </c>
      <c r="IV204" t="s">
        <v>1341</v>
      </c>
      <c r="IW204" t="s">
        <v>1341</v>
      </c>
      <c r="IX204" t="s">
        <v>1341</v>
      </c>
      <c r="IY204" t="s">
        <v>1341</v>
      </c>
      <c r="IZ204" t="s">
        <v>1341</v>
      </c>
      <c r="JA204" t="s">
        <v>1341</v>
      </c>
      <c r="JB204" t="s">
        <v>1341</v>
      </c>
      <c r="JC204" t="s">
        <v>1341</v>
      </c>
      <c r="JD204" t="s">
        <v>1341</v>
      </c>
      <c r="JE204" t="s">
        <v>1341</v>
      </c>
      <c r="JF204" t="s">
        <v>1341</v>
      </c>
      <c r="JG204" t="s">
        <v>1341</v>
      </c>
      <c r="JH204" t="s">
        <v>1341</v>
      </c>
      <c r="JI204" t="s">
        <v>1341</v>
      </c>
      <c r="JJ204" t="s">
        <v>1341</v>
      </c>
      <c r="JK204" t="s">
        <v>1341</v>
      </c>
      <c r="JL204" t="s">
        <v>1341</v>
      </c>
      <c r="JM204" t="s">
        <v>1341</v>
      </c>
      <c r="JN204" t="s">
        <v>1341</v>
      </c>
      <c r="JO204" t="s">
        <v>1341</v>
      </c>
      <c r="JP204" t="s">
        <v>1341</v>
      </c>
      <c r="JQ204" t="s">
        <v>1341</v>
      </c>
      <c r="JR204" t="s">
        <v>1341</v>
      </c>
      <c r="JS204" t="s">
        <v>1341</v>
      </c>
      <c r="JT204" t="s">
        <v>1341</v>
      </c>
      <c r="JU204" t="s">
        <v>1341</v>
      </c>
      <c r="JV204" t="s">
        <v>1341</v>
      </c>
      <c r="JW204" t="s">
        <v>1341</v>
      </c>
      <c r="JX204" t="s">
        <v>1341</v>
      </c>
      <c r="JY204" t="s">
        <v>1341</v>
      </c>
      <c r="JZ204" t="s">
        <v>1341</v>
      </c>
      <c r="KA204" t="s">
        <v>1341</v>
      </c>
      <c r="KB204" t="s">
        <v>1341</v>
      </c>
      <c r="KC204" t="s">
        <v>1341</v>
      </c>
      <c r="KD204" t="s">
        <v>1341</v>
      </c>
      <c r="KE204" t="s">
        <v>1341</v>
      </c>
      <c r="KF204" t="s">
        <v>1341</v>
      </c>
      <c r="KG204" t="s">
        <v>1341</v>
      </c>
      <c r="KH204" t="s">
        <v>1341</v>
      </c>
      <c r="KI204" t="s">
        <v>1341</v>
      </c>
      <c r="KJ204" t="s">
        <v>1341</v>
      </c>
      <c r="KK204" t="s">
        <v>1341</v>
      </c>
      <c r="KL204" t="s">
        <v>1341</v>
      </c>
      <c r="KM204" t="s">
        <v>1341</v>
      </c>
      <c r="KN204" t="s">
        <v>1341</v>
      </c>
      <c r="KO204" t="s">
        <v>1341</v>
      </c>
      <c r="KP204" t="s">
        <v>1341</v>
      </c>
      <c r="KQ204" t="s">
        <v>1341</v>
      </c>
      <c r="KR204" t="s">
        <v>1341</v>
      </c>
      <c r="KS204" t="s">
        <v>1341</v>
      </c>
      <c r="KT204" t="s">
        <v>1341</v>
      </c>
      <c r="KU204" t="s">
        <v>1341</v>
      </c>
      <c r="KV204" t="s">
        <v>1341</v>
      </c>
      <c r="KW204" t="s">
        <v>1341</v>
      </c>
      <c r="KX204" t="s">
        <v>1341</v>
      </c>
      <c r="KY204" t="s">
        <v>1341</v>
      </c>
      <c r="KZ204" t="s">
        <v>1341</v>
      </c>
      <c r="LA204" t="s">
        <v>1341</v>
      </c>
      <c r="LB204" t="s">
        <v>1341</v>
      </c>
      <c r="LC204" t="s">
        <v>1341</v>
      </c>
      <c r="LD204" t="s">
        <v>1341</v>
      </c>
      <c r="LE204" t="s">
        <v>1341</v>
      </c>
      <c r="LF204" t="s">
        <v>1341</v>
      </c>
      <c r="LG204" t="s">
        <v>1341</v>
      </c>
      <c r="LH204" t="s">
        <v>1341</v>
      </c>
      <c r="LI204" t="s">
        <v>1341</v>
      </c>
      <c r="LJ204" t="s">
        <v>1341</v>
      </c>
      <c r="LK204" t="s">
        <v>1341</v>
      </c>
      <c r="LL204" t="s">
        <v>1341</v>
      </c>
      <c r="LM204" t="s">
        <v>1341</v>
      </c>
      <c r="LN204" t="s">
        <v>1341</v>
      </c>
      <c r="LO204" t="s">
        <v>1341</v>
      </c>
      <c r="LP204" t="s">
        <v>1341</v>
      </c>
      <c r="LQ204" t="s">
        <v>1341</v>
      </c>
      <c r="LR204" t="s">
        <v>1341</v>
      </c>
      <c r="LS204" t="s">
        <v>1341</v>
      </c>
      <c r="LT204" t="s">
        <v>1341</v>
      </c>
      <c r="LU204" t="s">
        <v>1341</v>
      </c>
      <c r="LV204" t="s">
        <v>1341</v>
      </c>
      <c r="LW204" t="s">
        <v>1341</v>
      </c>
      <c r="LX204" t="s">
        <v>1341</v>
      </c>
      <c r="LY204" t="s">
        <v>1341</v>
      </c>
      <c r="LZ204" t="s">
        <v>1341</v>
      </c>
      <c r="MA204" t="s">
        <v>1341</v>
      </c>
      <c r="MB204" t="s">
        <v>1341</v>
      </c>
      <c r="MC204" t="s">
        <v>1341</v>
      </c>
      <c r="MD204" t="s">
        <v>1341</v>
      </c>
      <c r="ME204" t="s">
        <v>1341</v>
      </c>
      <c r="MF204" t="s">
        <v>1341</v>
      </c>
      <c r="MG204" t="s">
        <v>1341</v>
      </c>
      <c r="MH204" t="s">
        <v>1341</v>
      </c>
      <c r="MI204" t="s">
        <v>1341</v>
      </c>
      <c r="MJ204" t="s">
        <v>1341</v>
      </c>
      <c r="MK204" t="s">
        <v>1341</v>
      </c>
      <c r="ML204" t="s">
        <v>1341</v>
      </c>
      <c r="MM204" t="s">
        <v>1341</v>
      </c>
      <c r="MN204" t="s">
        <v>1341</v>
      </c>
      <c r="MO204" t="s">
        <v>1341</v>
      </c>
      <c r="MP204" t="s">
        <v>1341</v>
      </c>
      <c r="MQ204" t="s">
        <v>1341</v>
      </c>
      <c r="MR204" t="s">
        <v>1341</v>
      </c>
      <c r="MS204" t="s">
        <v>1341</v>
      </c>
      <c r="MT204" t="s">
        <v>1341</v>
      </c>
      <c r="MU204" t="s">
        <v>1341</v>
      </c>
      <c r="MV204" t="s">
        <v>1341</v>
      </c>
      <c r="MW204" t="s">
        <v>1341</v>
      </c>
      <c r="MX204">
        <v>1</v>
      </c>
      <c r="MY204" t="s">
        <v>1341</v>
      </c>
      <c r="MZ204">
        <v>1</v>
      </c>
      <c r="NA204" t="s">
        <v>1341</v>
      </c>
      <c r="NB204" t="s">
        <v>1341</v>
      </c>
      <c r="NC204" t="s">
        <v>1341</v>
      </c>
      <c r="ND204" t="s">
        <v>1341</v>
      </c>
      <c r="NE204" t="s">
        <v>1341</v>
      </c>
      <c r="NF204" t="s">
        <v>1341</v>
      </c>
      <c r="NG204" t="s">
        <v>1341</v>
      </c>
      <c r="NH204" t="s">
        <v>1341</v>
      </c>
      <c r="NI204" t="s">
        <v>1341</v>
      </c>
      <c r="NJ204" t="s">
        <v>1341</v>
      </c>
      <c r="NK204" t="s">
        <v>1341</v>
      </c>
      <c r="NL204" t="s">
        <v>1341</v>
      </c>
      <c r="NM204" t="s">
        <v>1341</v>
      </c>
      <c r="NN204" t="s">
        <v>1341</v>
      </c>
      <c r="NO204" t="s">
        <v>1341</v>
      </c>
      <c r="NP204" t="s">
        <v>1341</v>
      </c>
      <c r="NQ204" t="s">
        <v>1341</v>
      </c>
      <c r="NR204" t="s">
        <v>1341</v>
      </c>
      <c r="NS204" t="s">
        <v>1341</v>
      </c>
      <c r="NT204" t="s">
        <v>1341</v>
      </c>
      <c r="NU204" t="s">
        <v>1341</v>
      </c>
      <c r="NV204" t="s">
        <v>1341</v>
      </c>
      <c r="NW204" t="s">
        <v>1341</v>
      </c>
      <c r="NX204" t="s">
        <v>1341</v>
      </c>
      <c r="NY204" t="s">
        <v>1341</v>
      </c>
      <c r="NZ204" t="s">
        <v>1341</v>
      </c>
      <c r="OA204" t="s">
        <v>1341</v>
      </c>
      <c r="OB204" t="s">
        <v>1341</v>
      </c>
      <c r="OC204" t="s">
        <v>1341</v>
      </c>
      <c r="OD204" t="s">
        <v>1341</v>
      </c>
      <c r="OE204" t="s">
        <v>1341</v>
      </c>
      <c r="OF204" t="s">
        <v>1341</v>
      </c>
      <c r="OG204" t="s">
        <v>1341</v>
      </c>
      <c r="OH204" t="s">
        <v>1341</v>
      </c>
      <c r="OI204" t="s">
        <v>1341</v>
      </c>
      <c r="OJ204" t="s">
        <v>1341</v>
      </c>
      <c r="OK204" t="s">
        <v>1341</v>
      </c>
      <c r="OL204" t="s">
        <v>1341</v>
      </c>
      <c r="OM204" t="s">
        <v>1341</v>
      </c>
      <c r="ON204" t="s">
        <v>1341</v>
      </c>
      <c r="OO204" t="s">
        <v>1341</v>
      </c>
      <c r="OP204" t="s">
        <v>1341</v>
      </c>
      <c r="OQ204" t="s">
        <v>1341</v>
      </c>
      <c r="OR204" t="s">
        <v>1341</v>
      </c>
      <c r="OS204" t="s">
        <v>1341</v>
      </c>
      <c r="OT204" t="s">
        <v>1341</v>
      </c>
      <c r="OU204" s="20" t="s">
        <v>1341</v>
      </c>
      <c r="OV204" s="20" t="s">
        <v>1341</v>
      </c>
      <c r="OW204" s="20" t="s">
        <v>1341</v>
      </c>
      <c r="OX204" s="20" t="s">
        <v>1341</v>
      </c>
      <c r="OY204" s="20" t="s">
        <v>1341</v>
      </c>
      <c r="OZ204" s="20" t="s">
        <v>1341</v>
      </c>
      <c r="PA204" s="20" t="s">
        <v>1341</v>
      </c>
      <c r="PB204" s="20" t="s">
        <v>1341</v>
      </c>
      <c r="PC204" s="20" t="s">
        <v>1341</v>
      </c>
      <c r="PD204" s="20" t="s">
        <v>1341</v>
      </c>
      <c r="PE204" s="20" t="s">
        <v>1341</v>
      </c>
      <c r="PF204" s="20" t="s">
        <v>1341</v>
      </c>
      <c r="PG204" s="20" t="s">
        <v>1341</v>
      </c>
      <c r="PH204" s="20" t="s">
        <v>1341</v>
      </c>
      <c r="PI204" s="20" t="s">
        <v>1341</v>
      </c>
      <c r="PJ204" s="21" t="s">
        <v>1341</v>
      </c>
      <c r="PK204" t="s">
        <v>1341</v>
      </c>
      <c r="PL204" t="s">
        <v>1341</v>
      </c>
      <c r="PM204" t="s">
        <v>1341</v>
      </c>
      <c r="PN204" t="s">
        <v>1341</v>
      </c>
      <c r="PO204" t="s">
        <v>1341</v>
      </c>
      <c r="PP204" t="s">
        <v>1341</v>
      </c>
      <c r="PQ204" t="s">
        <v>1341</v>
      </c>
      <c r="PR204" t="s">
        <v>1341</v>
      </c>
      <c r="PS204" t="s">
        <v>1341</v>
      </c>
      <c r="PT204" t="s">
        <v>1341</v>
      </c>
      <c r="PU204" t="s">
        <v>1341</v>
      </c>
      <c r="PV204" t="s">
        <v>1341</v>
      </c>
      <c r="PW204" t="s">
        <v>1341</v>
      </c>
      <c r="PX204" t="s">
        <v>1341</v>
      </c>
      <c r="PY204" t="s">
        <v>1341</v>
      </c>
      <c r="PZ204" t="s">
        <v>1341</v>
      </c>
      <c r="QA204" t="s">
        <v>1341</v>
      </c>
      <c r="QB204" t="s">
        <v>1341</v>
      </c>
      <c r="QC204" t="s">
        <v>1341</v>
      </c>
      <c r="QD204" t="s">
        <v>1341</v>
      </c>
      <c r="QE204" t="s">
        <v>1341</v>
      </c>
      <c r="QF204" t="s">
        <v>1341</v>
      </c>
      <c r="QG204" t="s">
        <v>1341</v>
      </c>
      <c r="QH204" t="s">
        <v>1341</v>
      </c>
      <c r="QI204" t="s">
        <v>1341</v>
      </c>
      <c r="QJ204" t="s">
        <v>1341</v>
      </c>
      <c r="QK204" t="s">
        <v>1341</v>
      </c>
      <c r="QL204" t="s">
        <v>1341</v>
      </c>
      <c r="QM204" t="s">
        <v>1341</v>
      </c>
      <c r="QN204" t="s">
        <v>1341</v>
      </c>
      <c r="QO204" t="s">
        <v>1341</v>
      </c>
      <c r="QP204" t="s">
        <v>1341</v>
      </c>
      <c r="QQ204" t="s">
        <v>1341</v>
      </c>
      <c r="QR204" t="s">
        <v>1341</v>
      </c>
      <c r="QS204" t="s">
        <v>1341</v>
      </c>
      <c r="QT204" t="s">
        <v>1341</v>
      </c>
      <c r="QU204" t="s">
        <v>1341</v>
      </c>
      <c r="QV204" t="s">
        <v>1341</v>
      </c>
      <c r="QW204" t="s">
        <v>1341</v>
      </c>
      <c r="QX204" t="s">
        <v>1341</v>
      </c>
      <c r="QY204" t="s">
        <v>1341</v>
      </c>
      <c r="QZ204" t="s">
        <v>1341</v>
      </c>
      <c r="RA204" t="s">
        <v>1341</v>
      </c>
      <c r="RB204" t="s">
        <v>1341</v>
      </c>
      <c r="RC204" t="s">
        <v>1341</v>
      </c>
      <c r="RD204" t="s">
        <v>1341</v>
      </c>
      <c r="RE204" t="s">
        <v>1341</v>
      </c>
      <c r="RF204" t="s">
        <v>1341</v>
      </c>
      <c r="RG204" t="s">
        <v>1341</v>
      </c>
      <c r="RH204" t="s">
        <v>1341</v>
      </c>
      <c r="RI204" t="s">
        <v>1341</v>
      </c>
      <c r="RJ204" t="s">
        <v>1341</v>
      </c>
      <c r="RK204" t="s">
        <v>1341</v>
      </c>
      <c r="RL204" t="s">
        <v>1341</v>
      </c>
      <c r="RM204" t="s">
        <v>1341</v>
      </c>
      <c r="RN204" t="s">
        <v>1341</v>
      </c>
      <c r="RO204" t="s">
        <v>1341</v>
      </c>
      <c r="RP204" t="s">
        <v>1341</v>
      </c>
      <c r="RQ204" t="s">
        <v>1341</v>
      </c>
      <c r="RR204" t="s">
        <v>1341</v>
      </c>
      <c r="RS204" t="s">
        <v>1341</v>
      </c>
      <c r="RT204" t="s">
        <v>1341</v>
      </c>
      <c r="RU204" t="s">
        <v>1341</v>
      </c>
      <c r="RV204" t="s">
        <v>1341</v>
      </c>
      <c r="RW204" t="s">
        <v>1341</v>
      </c>
      <c r="RX204" t="s">
        <v>1341</v>
      </c>
      <c r="RY204" t="s">
        <v>1341</v>
      </c>
      <c r="RZ204" t="s">
        <v>1341</v>
      </c>
      <c r="SA204" t="s">
        <v>1341</v>
      </c>
      <c r="SB204" t="s">
        <v>1341</v>
      </c>
      <c r="SC204" t="s">
        <v>1341</v>
      </c>
      <c r="SD204" t="s">
        <v>1341</v>
      </c>
      <c r="SE204" t="s">
        <v>1341</v>
      </c>
      <c r="SF204" t="s">
        <v>1341</v>
      </c>
      <c r="SG204" t="s">
        <v>1341</v>
      </c>
      <c r="SH204" t="s">
        <v>1341</v>
      </c>
      <c r="SI204" t="s">
        <v>1341</v>
      </c>
      <c r="SJ204" t="s">
        <v>1341</v>
      </c>
      <c r="SK204" t="s">
        <v>1341</v>
      </c>
      <c r="SL204" t="s">
        <v>1341</v>
      </c>
      <c r="SM204" t="s">
        <v>1341</v>
      </c>
      <c r="SN204" t="s">
        <v>1341</v>
      </c>
      <c r="SO204" t="s">
        <v>1341</v>
      </c>
      <c r="SP204" t="s">
        <v>1341</v>
      </c>
      <c r="SQ204" t="s">
        <v>1341</v>
      </c>
      <c r="SR204" t="s">
        <v>1341</v>
      </c>
      <c r="SS204" t="s">
        <v>1341</v>
      </c>
      <c r="ST204" t="s">
        <v>1341</v>
      </c>
      <c r="SU204" t="s">
        <v>1341</v>
      </c>
      <c r="SV204" t="s">
        <v>1341</v>
      </c>
      <c r="SW204" t="s">
        <v>1341</v>
      </c>
      <c r="SX204" t="s">
        <v>1341</v>
      </c>
      <c r="SY204" t="s">
        <v>1341</v>
      </c>
      <c r="SZ204" t="s">
        <v>1341</v>
      </c>
      <c r="TA204" t="s">
        <v>1341</v>
      </c>
      <c r="TB204" t="s">
        <v>1341</v>
      </c>
      <c r="TC204" t="s">
        <v>1341</v>
      </c>
      <c r="TD204" t="s">
        <v>1341</v>
      </c>
      <c r="TE204" t="s">
        <v>1341</v>
      </c>
      <c r="TF204" t="s">
        <v>1341</v>
      </c>
      <c r="TG204" t="s">
        <v>1341</v>
      </c>
      <c r="TH204" t="s">
        <v>1341</v>
      </c>
      <c r="TI204" t="s">
        <v>1341</v>
      </c>
      <c r="TJ204" t="s">
        <v>1341</v>
      </c>
      <c r="TK204" t="s">
        <v>1341</v>
      </c>
      <c r="TL204" t="s">
        <v>1341</v>
      </c>
      <c r="TM204" t="s">
        <v>1341</v>
      </c>
      <c r="TN204" t="s">
        <v>1341</v>
      </c>
      <c r="TO204" t="s">
        <v>1341</v>
      </c>
      <c r="TP204" t="s">
        <v>1341</v>
      </c>
      <c r="TQ204" t="s">
        <v>1341</v>
      </c>
      <c r="TR204" t="s">
        <v>1341</v>
      </c>
      <c r="TS204" t="s">
        <v>1341</v>
      </c>
      <c r="TT204" t="s">
        <v>1341</v>
      </c>
      <c r="TU204" t="s">
        <v>1341</v>
      </c>
      <c r="TV204" t="s">
        <v>1341</v>
      </c>
      <c r="TW204" t="s">
        <v>1341</v>
      </c>
      <c r="TX204" t="s">
        <v>1341</v>
      </c>
      <c r="TY204" t="s">
        <v>1341</v>
      </c>
      <c r="TZ204" t="s">
        <v>1341</v>
      </c>
      <c r="UA204" t="s">
        <v>1341</v>
      </c>
      <c r="UB204" t="s">
        <v>1341</v>
      </c>
      <c r="UC204" t="s">
        <v>1341</v>
      </c>
      <c r="UD204" t="s">
        <v>1341</v>
      </c>
      <c r="UE204" t="s">
        <v>1341</v>
      </c>
      <c r="UF204" t="s">
        <v>1341</v>
      </c>
      <c r="UG204" t="s">
        <v>1341</v>
      </c>
      <c r="UH204" t="s">
        <v>1341</v>
      </c>
      <c r="UI204" t="s">
        <v>1341</v>
      </c>
      <c r="UJ204" t="s">
        <v>1341</v>
      </c>
      <c r="UK204" t="s">
        <v>1341</v>
      </c>
      <c r="UL204" t="s">
        <v>1341</v>
      </c>
      <c r="UM204" t="s">
        <v>1341</v>
      </c>
      <c r="UN204" t="s">
        <v>1341</v>
      </c>
      <c r="UO204" t="s">
        <v>1341</v>
      </c>
      <c r="UP204" t="s">
        <v>1341</v>
      </c>
      <c r="UQ204" t="s">
        <v>1341</v>
      </c>
      <c r="UR204" t="s">
        <v>1341</v>
      </c>
      <c r="US204" t="s">
        <v>1341</v>
      </c>
      <c r="UT204" t="s">
        <v>1341</v>
      </c>
      <c r="UU204" t="s">
        <v>1341</v>
      </c>
      <c r="UV204" t="s">
        <v>1341</v>
      </c>
      <c r="UW204" t="s">
        <v>1341</v>
      </c>
      <c r="UX204" t="s">
        <v>1341</v>
      </c>
      <c r="UY204" t="s">
        <v>1341</v>
      </c>
      <c r="UZ204" t="s">
        <v>1341</v>
      </c>
      <c r="VA204" t="s">
        <v>1341</v>
      </c>
      <c r="VB204" t="s">
        <v>1341</v>
      </c>
      <c r="VC204" t="s">
        <v>1341</v>
      </c>
      <c r="VD204" t="s">
        <v>1341</v>
      </c>
      <c r="VE204" t="s">
        <v>1341</v>
      </c>
      <c r="VF204" t="s">
        <v>1341</v>
      </c>
      <c r="VG204" t="s">
        <v>1341</v>
      </c>
      <c r="VH204" t="s">
        <v>1341</v>
      </c>
      <c r="VI204" t="s">
        <v>1341</v>
      </c>
      <c r="VJ204" t="s">
        <v>1341</v>
      </c>
      <c r="VK204" t="s">
        <v>1341</v>
      </c>
      <c r="VL204" t="s">
        <v>1341</v>
      </c>
      <c r="VM204" t="s">
        <v>1341</v>
      </c>
      <c r="VN204" t="s">
        <v>1341</v>
      </c>
      <c r="VO204" t="s">
        <v>1341</v>
      </c>
      <c r="VP204" t="s">
        <v>1341</v>
      </c>
      <c r="VQ204" t="s">
        <v>1341</v>
      </c>
      <c r="VR204" t="s">
        <v>1341</v>
      </c>
      <c r="VS204" t="s">
        <v>1341</v>
      </c>
      <c r="VT204" t="s">
        <v>1341</v>
      </c>
      <c r="VU204" t="s">
        <v>1341</v>
      </c>
      <c r="VV204" t="s">
        <v>1341</v>
      </c>
      <c r="VW204" t="s">
        <v>1341</v>
      </c>
      <c r="VX204" t="s">
        <v>1341</v>
      </c>
      <c r="VY204" t="s">
        <v>1341</v>
      </c>
      <c r="VZ204" t="s">
        <v>1341</v>
      </c>
      <c r="WA204" t="s">
        <v>1341</v>
      </c>
      <c r="WB204" t="s">
        <v>1341</v>
      </c>
      <c r="WC204" t="s">
        <v>1341</v>
      </c>
      <c r="WD204" t="s">
        <v>1341</v>
      </c>
      <c r="WE204" t="s">
        <v>1341</v>
      </c>
      <c r="WF204" t="s">
        <v>1341</v>
      </c>
      <c r="WG204" t="s">
        <v>1341</v>
      </c>
      <c r="WH204" t="s">
        <v>1341</v>
      </c>
      <c r="WI204" t="s">
        <v>1341</v>
      </c>
      <c r="WJ204" t="s">
        <v>1341</v>
      </c>
      <c r="WK204" t="s">
        <v>1341</v>
      </c>
      <c r="WL204" t="s">
        <v>1341</v>
      </c>
      <c r="WM204" t="s">
        <v>1341</v>
      </c>
      <c r="WN204" t="s">
        <v>1341</v>
      </c>
      <c r="WO204" t="s">
        <v>1341</v>
      </c>
      <c r="WP204" t="s">
        <v>1341</v>
      </c>
      <c r="WQ204" t="s">
        <v>1341</v>
      </c>
      <c r="WR204" t="s">
        <v>1341</v>
      </c>
      <c r="WS204" t="s">
        <v>1341</v>
      </c>
      <c r="WT204" t="s">
        <v>1341</v>
      </c>
      <c r="WU204" t="s">
        <v>1341</v>
      </c>
      <c r="WV204" t="s">
        <v>1341</v>
      </c>
      <c r="WW204" t="s">
        <v>1341</v>
      </c>
      <c r="WX204" t="s">
        <v>1341</v>
      </c>
      <c r="WY204" t="s">
        <v>1341</v>
      </c>
      <c r="WZ204" t="s">
        <v>1341</v>
      </c>
      <c r="XA204" t="s">
        <v>1341</v>
      </c>
      <c r="XB204" t="s">
        <v>1341</v>
      </c>
      <c r="XC204" t="s">
        <v>1341</v>
      </c>
      <c r="XD204" t="s">
        <v>1341</v>
      </c>
      <c r="XE204" t="s">
        <v>1341</v>
      </c>
      <c r="XF204" t="s">
        <v>1341</v>
      </c>
      <c r="XG204" t="s">
        <v>1341</v>
      </c>
      <c r="XH204" t="s">
        <v>1341</v>
      </c>
      <c r="XI204" t="s">
        <v>1341</v>
      </c>
      <c r="XJ204" t="s">
        <v>1341</v>
      </c>
      <c r="XK204" t="s">
        <v>1341</v>
      </c>
      <c r="XL204" t="s">
        <v>1341</v>
      </c>
      <c r="XM204" t="s">
        <v>1341</v>
      </c>
      <c r="XN204" t="s">
        <v>1341</v>
      </c>
      <c r="XO204" t="s">
        <v>1341</v>
      </c>
      <c r="XP204" t="s">
        <v>1341</v>
      </c>
      <c r="XQ204" t="s">
        <v>1341</v>
      </c>
      <c r="XR204" t="s">
        <v>1341</v>
      </c>
      <c r="XS204" t="s">
        <v>1341</v>
      </c>
      <c r="XT204" t="s">
        <v>1341</v>
      </c>
      <c r="XU204" t="s">
        <v>1341</v>
      </c>
      <c r="XV204" t="s">
        <v>1341</v>
      </c>
      <c r="XW204" t="s">
        <v>1341</v>
      </c>
      <c r="XX204" t="s">
        <v>1341</v>
      </c>
      <c r="XY204" t="s">
        <v>1341</v>
      </c>
      <c r="XZ204" t="s">
        <v>1341</v>
      </c>
      <c r="YA204" t="s">
        <v>1341</v>
      </c>
      <c r="YB204" t="s">
        <v>1341</v>
      </c>
      <c r="YC204" t="s">
        <v>1341</v>
      </c>
      <c r="YD204" t="s">
        <v>1341</v>
      </c>
      <c r="YE204" t="s">
        <v>1341</v>
      </c>
      <c r="YF204" t="s">
        <v>1341</v>
      </c>
      <c r="YG204" t="s">
        <v>1341</v>
      </c>
      <c r="YH204" t="s">
        <v>1341</v>
      </c>
      <c r="YI204" t="s">
        <v>1341</v>
      </c>
      <c r="YJ204" t="s">
        <v>1341</v>
      </c>
      <c r="YK204" t="s">
        <v>1341</v>
      </c>
      <c r="YL204" t="s">
        <v>1341</v>
      </c>
      <c r="YM204" t="s">
        <v>1341</v>
      </c>
      <c r="YN204" t="s">
        <v>1341</v>
      </c>
      <c r="YO204" t="s">
        <v>1341</v>
      </c>
      <c r="YP204" t="s">
        <v>1341</v>
      </c>
      <c r="YQ204" t="s">
        <v>1341</v>
      </c>
      <c r="YR204" t="s">
        <v>1341</v>
      </c>
      <c r="YS204" t="s">
        <v>1341</v>
      </c>
      <c r="YT204" t="s">
        <v>1341</v>
      </c>
      <c r="YU204" t="s">
        <v>1341</v>
      </c>
      <c r="YV204" t="s">
        <v>1341</v>
      </c>
      <c r="YW204" t="s">
        <v>1341</v>
      </c>
      <c r="YX204" t="s">
        <v>1341</v>
      </c>
      <c r="YY204" t="s">
        <v>1341</v>
      </c>
      <c r="YZ204" t="s">
        <v>1341</v>
      </c>
      <c r="ZA204" t="s">
        <v>1341</v>
      </c>
      <c r="ZB204" t="s">
        <v>1341</v>
      </c>
      <c r="ZC204" t="s">
        <v>1341</v>
      </c>
      <c r="ZD204" t="s">
        <v>1341</v>
      </c>
      <c r="ZE204" t="s">
        <v>1341</v>
      </c>
      <c r="ZF204" t="s">
        <v>1341</v>
      </c>
      <c r="ZG204" t="s">
        <v>1341</v>
      </c>
      <c r="ZH204" t="s">
        <v>1341</v>
      </c>
      <c r="ZI204" t="s">
        <v>1341</v>
      </c>
      <c r="ZJ204" t="s">
        <v>1341</v>
      </c>
      <c r="ZK204" t="s">
        <v>1341</v>
      </c>
      <c r="ZL204" t="s">
        <v>1341</v>
      </c>
      <c r="ZM204" t="s">
        <v>1341</v>
      </c>
      <c r="ZN204" t="s">
        <v>1341</v>
      </c>
      <c r="ZO204" t="s">
        <v>1341</v>
      </c>
      <c r="ZP204" t="s">
        <v>1341</v>
      </c>
      <c r="ZQ204" t="s">
        <v>1341</v>
      </c>
      <c r="ZR204" t="s">
        <v>1341</v>
      </c>
      <c r="ZS204" t="s">
        <v>1341</v>
      </c>
      <c r="ZT204" t="s">
        <v>1341</v>
      </c>
      <c r="ZU204" t="s">
        <v>1341</v>
      </c>
      <c r="ZV204" t="s">
        <v>1341</v>
      </c>
      <c r="ZW204" t="s">
        <v>1341</v>
      </c>
      <c r="ZX204" t="s">
        <v>1341</v>
      </c>
      <c r="ZY204" t="s">
        <v>1341</v>
      </c>
      <c r="ZZ204" t="s">
        <v>1341</v>
      </c>
      <c r="AAA204" t="s">
        <v>1341</v>
      </c>
      <c r="AAB204" t="s">
        <v>1341</v>
      </c>
      <c r="AAC204" t="s">
        <v>1341</v>
      </c>
      <c r="AAD204" t="s">
        <v>1341</v>
      </c>
      <c r="AAE204" t="s">
        <v>1341</v>
      </c>
      <c r="AAF204" t="s">
        <v>1341</v>
      </c>
      <c r="AAG204" t="s">
        <v>1341</v>
      </c>
      <c r="AAH204" t="s">
        <v>1341</v>
      </c>
      <c r="AAI204" t="s">
        <v>1341</v>
      </c>
      <c r="AAJ204" t="s">
        <v>1341</v>
      </c>
      <c r="AAK204" t="s">
        <v>1341</v>
      </c>
      <c r="AAL204" t="s">
        <v>1341</v>
      </c>
      <c r="AAM204" t="s">
        <v>1341</v>
      </c>
      <c r="AAN204" t="s">
        <v>1341</v>
      </c>
      <c r="AAO204" t="s">
        <v>1341</v>
      </c>
      <c r="AAP204" t="s">
        <v>85</v>
      </c>
    </row>
    <row r="205" spans="1:718" hidden="1">
      <c r="A205">
        <v>202</v>
      </c>
      <c r="B205" t="s">
        <v>1341</v>
      </c>
      <c r="C205" t="s">
        <v>1341</v>
      </c>
      <c r="D205" t="s">
        <v>1341</v>
      </c>
      <c r="E205" t="s">
        <v>1341</v>
      </c>
      <c r="F205" t="s">
        <v>1341</v>
      </c>
      <c r="G205" t="s">
        <v>1341</v>
      </c>
      <c r="H205" t="s">
        <v>1341</v>
      </c>
      <c r="I205" t="s">
        <v>1341</v>
      </c>
      <c r="J205" t="s">
        <v>1341</v>
      </c>
      <c r="K205" t="s">
        <v>1341</v>
      </c>
      <c r="L205" t="s">
        <v>1341</v>
      </c>
      <c r="M205" t="s">
        <v>1341</v>
      </c>
      <c r="N205" t="s">
        <v>1341</v>
      </c>
      <c r="O205" t="s">
        <v>1341</v>
      </c>
      <c r="P205" t="s">
        <v>1341</v>
      </c>
      <c r="Q205" t="s">
        <v>1341</v>
      </c>
      <c r="R205" t="s">
        <v>1341</v>
      </c>
      <c r="S205" t="s">
        <v>1341</v>
      </c>
      <c r="T205" t="s">
        <v>1341</v>
      </c>
      <c r="U205" t="s">
        <v>1341</v>
      </c>
      <c r="V205" t="s">
        <v>1341</v>
      </c>
      <c r="W205" t="s">
        <v>1341</v>
      </c>
      <c r="X205" t="s">
        <v>1341</v>
      </c>
      <c r="Y205" t="s">
        <v>1341</v>
      </c>
      <c r="Z205" t="s">
        <v>1341</v>
      </c>
      <c r="AA205" t="s">
        <v>1341</v>
      </c>
      <c r="AB205" t="s">
        <v>1341</v>
      </c>
      <c r="AC205" t="s">
        <v>1341</v>
      </c>
      <c r="AD205" t="s">
        <v>1341</v>
      </c>
      <c r="AE205" t="s">
        <v>1341</v>
      </c>
      <c r="AF205" t="s">
        <v>1341</v>
      </c>
      <c r="AG205" t="s">
        <v>1341</v>
      </c>
      <c r="AH205" t="s">
        <v>1341</v>
      </c>
      <c r="AI205" t="s">
        <v>1341</v>
      </c>
      <c r="AJ205" t="s">
        <v>1341</v>
      </c>
      <c r="AK205" t="s">
        <v>1341</v>
      </c>
      <c r="AL205" t="s">
        <v>1341</v>
      </c>
      <c r="AM205" t="s">
        <v>1341</v>
      </c>
      <c r="AN205" t="s">
        <v>1341</v>
      </c>
      <c r="AO205" t="s">
        <v>1341</v>
      </c>
      <c r="AP205" t="s">
        <v>1341</v>
      </c>
      <c r="AQ205" t="s">
        <v>1341</v>
      </c>
      <c r="AR205" t="s">
        <v>1341</v>
      </c>
      <c r="AS205" t="s">
        <v>1341</v>
      </c>
      <c r="AT205" t="s">
        <v>1341</v>
      </c>
      <c r="AU205" t="s">
        <v>1341</v>
      </c>
      <c r="AV205" t="s">
        <v>1341</v>
      </c>
      <c r="AW205" t="s">
        <v>1341</v>
      </c>
      <c r="AX205" t="s">
        <v>1341</v>
      </c>
      <c r="AY205" t="s">
        <v>1341</v>
      </c>
      <c r="AZ205" t="s">
        <v>1341</v>
      </c>
      <c r="BA205" t="s">
        <v>1341</v>
      </c>
      <c r="BB205" t="s">
        <v>1341</v>
      </c>
      <c r="BC205" t="s">
        <v>1341</v>
      </c>
      <c r="BD205" t="s">
        <v>1341</v>
      </c>
      <c r="BE205" t="s">
        <v>1341</v>
      </c>
      <c r="BF205" t="s">
        <v>1341</v>
      </c>
      <c r="BG205" t="s">
        <v>1341</v>
      </c>
      <c r="BH205" t="s">
        <v>1341</v>
      </c>
      <c r="BI205" t="s">
        <v>1341</v>
      </c>
      <c r="BJ205" t="s">
        <v>1341</v>
      </c>
      <c r="BK205" t="s">
        <v>1341</v>
      </c>
      <c r="BL205" t="s">
        <v>1341</v>
      </c>
      <c r="BM205" t="s">
        <v>1341</v>
      </c>
      <c r="BN205" t="s">
        <v>1341</v>
      </c>
      <c r="BO205" t="s">
        <v>1341</v>
      </c>
      <c r="BP205" t="s">
        <v>1341</v>
      </c>
      <c r="BQ205" t="s">
        <v>1341</v>
      </c>
      <c r="BR205" t="s">
        <v>1341</v>
      </c>
      <c r="BS205" t="s">
        <v>1341</v>
      </c>
      <c r="BT205" t="s">
        <v>1341</v>
      </c>
      <c r="BU205" t="s">
        <v>1341</v>
      </c>
      <c r="BV205" t="s">
        <v>1341</v>
      </c>
      <c r="BW205" t="s">
        <v>1341</v>
      </c>
      <c r="BX205" t="s">
        <v>1341</v>
      </c>
      <c r="BY205" t="s">
        <v>1341</v>
      </c>
      <c r="BZ205" t="s">
        <v>1341</v>
      </c>
      <c r="CA205" t="s">
        <v>1341</v>
      </c>
      <c r="CB205" t="s">
        <v>1341</v>
      </c>
      <c r="CC205" t="s">
        <v>1341</v>
      </c>
      <c r="CD205" t="s">
        <v>1341</v>
      </c>
      <c r="CE205" t="s">
        <v>1341</v>
      </c>
      <c r="CF205" t="s">
        <v>1341</v>
      </c>
      <c r="CG205" t="s">
        <v>1341</v>
      </c>
      <c r="CH205" t="s">
        <v>1341</v>
      </c>
      <c r="CI205" t="s">
        <v>1341</v>
      </c>
      <c r="CJ205" t="s">
        <v>1341</v>
      </c>
      <c r="CK205" t="s">
        <v>1341</v>
      </c>
      <c r="CL205" t="s">
        <v>1341</v>
      </c>
      <c r="CM205" t="s">
        <v>1341</v>
      </c>
      <c r="CN205" t="s">
        <v>1341</v>
      </c>
      <c r="CO205" t="s">
        <v>1341</v>
      </c>
      <c r="CP205" t="s">
        <v>1341</v>
      </c>
      <c r="CQ205" t="s">
        <v>1341</v>
      </c>
      <c r="CR205" t="s">
        <v>1341</v>
      </c>
      <c r="CS205" t="s">
        <v>1341</v>
      </c>
      <c r="CT205" t="s">
        <v>1341</v>
      </c>
      <c r="CU205" t="s">
        <v>1341</v>
      </c>
      <c r="CV205" t="s">
        <v>1341</v>
      </c>
      <c r="CW205" t="s">
        <v>1341</v>
      </c>
      <c r="CX205" t="s">
        <v>1341</v>
      </c>
      <c r="CY205" t="s">
        <v>1341</v>
      </c>
      <c r="CZ205" t="s">
        <v>1341</v>
      </c>
      <c r="DA205" t="s">
        <v>1341</v>
      </c>
      <c r="DB205" t="s">
        <v>1341</v>
      </c>
      <c r="DC205" t="s">
        <v>1341</v>
      </c>
      <c r="DD205" t="s">
        <v>1341</v>
      </c>
      <c r="DE205" t="s">
        <v>1341</v>
      </c>
      <c r="DF205" t="s">
        <v>1341</v>
      </c>
      <c r="DG205" t="s">
        <v>1341</v>
      </c>
      <c r="DH205" t="s">
        <v>1341</v>
      </c>
      <c r="DI205" t="s">
        <v>1341</v>
      </c>
      <c r="DJ205" t="s">
        <v>1341</v>
      </c>
      <c r="DK205" t="s">
        <v>1341</v>
      </c>
      <c r="DL205" t="s">
        <v>1341</v>
      </c>
      <c r="DM205" t="s">
        <v>1341</v>
      </c>
      <c r="DN205" t="s">
        <v>1341</v>
      </c>
      <c r="DO205" t="s">
        <v>1341</v>
      </c>
      <c r="DP205" t="s">
        <v>1341</v>
      </c>
      <c r="DQ205" t="s">
        <v>1341</v>
      </c>
      <c r="DR205" t="s">
        <v>1341</v>
      </c>
      <c r="DS205" t="s">
        <v>1341</v>
      </c>
      <c r="DT205" t="s">
        <v>1341</v>
      </c>
      <c r="DU205" t="s">
        <v>1341</v>
      </c>
      <c r="DV205" t="s">
        <v>1341</v>
      </c>
      <c r="DW205" t="s">
        <v>1341</v>
      </c>
      <c r="DX205" t="s">
        <v>1341</v>
      </c>
      <c r="DY205" t="s">
        <v>1341</v>
      </c>
      <c r="DZ205" t="s">
        <v>1341</v>
      </c>
      <c r="EA205" t="s">
        <v>1341</v>
      </c>
      <c r="EB205" t="s">
        <v>1341</v>
      </c>
      <c r="EC205" t="s">
        <v>1341</v>
      </c>
      <c r="ED205" t="s">
        <v>1341</v>
      </c>
      <c r="EE205" t="s">
        <v>1341</v>
      </c>
      <c r="EF205" t="s">
        <v>1341</v>
      </c>
      <c r="EG205" t="s">
        <v>1341</v>
      </c>
      <c r="EH205" t="s">
        <v>1341</v>
      </c>
      <c r="EI205" t="s">
        <v>1341</v>
      </c>
      <c r="EJ205" t="s">
        <v>1341</v>
      </c>
      <c r="EK205" t="s">
        <v>1341</v>
      </c>
      <c r="EL205" t="s">
        <v>1341</v>
      </c>
      <c r="EM205" t="s">
        <v>1341</v>
      </c>
      <c r="EN205" t="s">
        <v>1341</v>
      </c>
      <c r="EO205" t="s">
        <v>1341</v>
      </c>
      <c r="EP205" t="s">
        <v>1341</v>
      </c>
      <c r="EQ205" t="s">
        <v>1341</v>
      </c>
      <c r="ER205" t="s">
        <v>1341</v>
      </c>
      <c r="ES205" t="s">
        <v>1341</v>
      </c>
      <c r="ET205" t="s">
        <v>1341</v>
      </c>
      <c r="EU205" t="s">
        <v>1341</v>
      </c>
      <c r="EV205" t="s">
        <v>1341</v>
      </c>
      <c r="EW205" t="s">
        <v>1341</v>
      </c>
      <c r="EX205" t="s">
        <v>1341</v>
      </c>
      <c r="EY205" t="s">
        <v>1341</v>
      </c>
      <c r="EZ205" t="s">
        <v>1341</v>
      </c>
      <c r="FA205" t="s">
        <v>1341</v>
      </c>
      <c r="FB205" t="s">
        <v>1341</v>
      </c>
      <c r="FC205" t="s">
        <v>1341</v>
      </c>
      <c r="FD205" t="s">
        <v>1341</v>
      </c>
      <c r="FE205" t="s">
        <v>1341</v>
      </c>
      <c r="FF205" t="s">
        <v>1341</v>
      </c>
      <c r="FG205" t="s">
        <v>1341</v>
      </c>
      <c r="FH205" t="s">
        <v>1341</v>
      </c>
      <c r="FI205" t="s">
        <v>1341</v>
      </c>
      <c r="FJ205" t="s">
        <v>1341</v>
      </c>
      <c r="FK205" t="s">
        <v>1341</v>
      </c>
      <c r="FL205" t="s">
        <v>1341</v>
      </c>
      <c r="FM205" t="s">
        <v>1341</v>
      </c>
      <c r="FN205" t="s">
        <v>1341</v>
      </c>
      <c r="FO205" t="s">
        <v>1341</v>
      </c>
      <c r="FP205" t="s">
        <v>1341</v>
      </c>
      <c r="FQ205" t="s">
        <v>1341</v>
      </c>
      <c r="FR205" t="s">
        <v>1341</v>
      </c>
      <c r="FS205" t="s">
        <v>1341</v>
      </c>
      <c r="FT205" t="s">
        <v>1341</v>
      </c>
      <c r="FU205" t="s">
        <v>1341</v>
      </c>
      <c r="FV205" t="s">
        <v>1341</v>
      </c>
      <c r="FW205" t="s">
        <v>1341</v>
      </c>
      <c r="FX205" t="s">
        <v>1341</v>
      </c>
      <c r="FY205" t="s">
        <v>1341</v>
      </c>
      <c r="FZ205" t="s">
        <v>1341</v>
      </c>
      <c r="GA205" t="s">
        <v>1341</v>
      </c>
      <c r="GB205" t="s">
        <v>1341</v>
      </c>
      <c r="GC205" t="s">
        <v>1341</v>
      </c>
      <c r="GD205" t="s">
        <v>1341</v>
      </c>
      <c r="GE205" t="s">
        <v>1341</v>
      </c>
      <c r="GF205" t="s">
        <v>1341</v>
      </c>
      <c r="GG205" t="s">
        <v>1341</v>
      </c>
      <c r="GH205" t="s">
        <v>1341</v>
      </c>
      <c r="GI205" t="s">
        <v>1341</v>
      </c>
      <c r="GJ205" t="s">
        <v>1341</v>
      </c>
      <c r="GK205" t="s">
        <v>1341</v>
      </c>
      <c r="GL205" t="s">
        <v>1341</v>
      </c>
      <c r="GM205" t="s">
        <v>1341</v>
      </c>
      <c r="GN205" t="s">
        <v>1341</v>
      </c>
      <c r="GO205" t="s">
        <v>1341</v>
      </c>
      <c r="GP205" t="s">
        <v>1341</v>
      </c>
      <c r="GQ205" t="s">
        <v>1341</v>
      </c>
      <c r="GR205" t="s">
        <v>1341</v>
      </c>
      <c r="GS205" t="s">
        <v>1341</v>
      </c>
      <c r="GT205" t="s">
        <v>1341</v>
      </c>
      <c r="GU205" t="s">
        <v>1341</v>
      </c>
      <c r="GV205" t="s">
        <v>1341</v>
      </c>
      <c r="GW205" t="s">
        <v>1341</v>
      </c>
      <c r="GX205" t="s">
        <v>1341</v>
      </c>
      <c r="GY205" t="s">
        <v>1341</v>
      </c>
      <c r="GZ205" t="s">
        <v>1341</v>
      </c>
      <c r="HA205" t="s">
        <v>1341</v>
      </c>
      <c r="HB205" t="s">
        <v>1341</v>
      </c>
      <c r="HC205" t="s">
        <v>1341</v>
      </c>
      <c r="HD205" t="s">
        <v>1341</v>
      </c>
      <c r="HE205" t="s">
        <v>1341</v>
      </c>
      <c r="HF205" t="s">
        <v>1341</v>
      </c>
      <c r="HG205" t="s">
        <v>1341</v>
      </c>
      <c r="HH205" t="s">
        <v>1341</v>
      </c>
      <c r="HI205" t="s">
        <v>1341</v>
      </c>
      <c r="HJ205" t="s">
        <v>1341</v>
      </c>
      <c r="HK205" t="s">
        <v>1341</v>
      </c>
      <c r="HL205" t="s">
        <v>1341</v>
      </c>
      <c r="HM205" t="s">
        <v>1341</v>
      </c>
      <c r="HN205" t="s">
        <v>1341</v>
      </c>
      <c r="HO205" t="s">
        <v>1341</v>
      </c>
      <c r="HP205" t="s">
        <v>1341</v>
      </c>
      <c r="HQ205" t="s">
        <v>1341</v>
      </c>
      <c r="HR205" t="s">
        <v>1341</v>
      </c>
      <c r="HS205" t="s">
        <v>1341</v>
      </c>
      <c r="HT205" t="s">
        <v>1341</v>
      </c>
      <c r="HU205" t="s">
        <v>1341</v>
      </c>
      <c r="HV205" t="s">
        <v>1341</v>
      </c>
      <c r="HW205" t="s">
        <v>1341</v>
      </c>
      <c r="HX205" t="s">
        <v>1341</v>
      </c>
      <c r="HY205" t="s">
        <v>1341</v>
      </c>
      <c r="HZ205" t="s">
        <v>1341</v>
      </c>
      <c r="IA205" t="s">
        <v>1341</v>
      </c>
      <c r="IB205" t="s">
        <v>1341</v>
      </c>
      <c r="IC205" t="s">
        <v>1341</v>
      </c>
      <c r="ID205" t="s">
        <v>1341</v>
      </c>
      <c r="IE205" t="s">
        <v>1341</v>
      </c>
      <c r="IF205" t="s">
        <v>1341</v>
      </c>
      <c r="IG205" t="s">
        <v>1341</v>
      </c>
      <c r="IH205" t="s">
        <v>1341</v>
      </c>
      <c r="II205" t="s">
        <v>1341</v>
      </c>
      <c r="IJ205" t="s">
        <v>1341</v>
      </c>
      <c r="IK205" t="s">
        <v>1341</v>
      </c>
      <c r="IL205" t="s">
        <v>1341</v>
      </c>
      <c r="IM205" t="s">
        <v>1341</v>
      </c>
      <c r="IN205" t="s">
        <v>1341</v>
      </c>
      <c r="IO205" t="s">
        <v>1341</v>
      </c>
      <c r="IP205" t="s">
        <v>1341</v>
      </c>
      <c r="IQ205" t="s">
        <v>1341</v>
      </c>
      <c r="IR205" t="s">
        <v>1341</v>
      </c>
      <c r="IS205" t="s">
        <v>1341</v>
      </c>
      <c r="IT205" t="s">
        <v>1341</v>
      </c>
      <c r="IU205" t="s">
        <v>1341</v>
      </c>
      <c r="IV205" t="s">
        <v>1341</v>
      </c>
      <c r="IW205" t="s">
        <v>1341</v>
      </c>
      <c r="IX205" t="s">
        <v>1341</v>
      </c>
      <c r="IY205" t="s">
        <v>1341</v>
      </c>
      <c r="IZ205" t="s">
        <v>1341</v>
      </c>
      <c r="JA205" t="s">
        <v>1341</v>
      </c>
      <c r="JB205" t="s">
        <v>1341</v>
      </c>
      <c r="JC205" t="s">
        <v>1341</v>
      </c>
      <c r="JD205" t="s">
        <v>1341</v>
      </c>
      <c r="JE205" t="s">
        <v>1341</v>
      </c>
      <c r="JF205" t="s">
        <v>1341</v>
      </c>
      <c r="JG205" t="s">
        <v>1341</v>
      </c>
      <c r="JH205" t="s">
        <v>1341</v>
      </c>
      <c r="JI205" t="s">
        <v>1341</v>
      </c>
      <c r="JJ205" t="s">
        <v>1341</v>
      </c>
      <c r="JK205" t="s">
        <v>1341</v>
      </c>
      <c r="JL205" t="s">
        <v>1341</v>
      </c>
      <c r="JM205" t="s">
        <v>1341</v>
      </c>
      <c r="JN205" t="s">
        <v>1341</v>
      </c>
      <c r="JO205" t="s">
        <v>1341</v>
      </c>
      <c r="JP205" t="s">
        <v>1341</v>
      </c>
      <c r="JQ205" t="s">
        <v>1341</v>
      </c>
      <c r="JR205" t="s">
        <v>1341</v>
      </c>
      <c r="JS205" t="s">
        <v>1341</v>
      </c>
      <c r="JT205" t="s">
        <v>1341</v>
      </c>
      <c r="JU205" t="s">
        <v>1341</v>
      </c>
      <c r="JV205" t="s">
        <v>1341</v>
      </c>
      <c r="JW205" t="s">
        <v>1341</v>
      </c>
      <c r="JX205" t="s">
        <v>1341</v>
      </c>
      <c r="JY205" t="s">
        <v>1341</v>
      </c>
      <c r="JZ205" t="s">
        <v>1341</v>
      </c>
      <c r="KA205" t="s">
        <v>1341</v>
      </c>
      <c r="KB205" t="s">
        <v>1341</v>
      </c>
      <c r="KC205" t="s">
        <v>1341</v>
      </c>
      <c r="KD205" t="s">
        <v>1341</v>
      </c>
      <c r="KE205" t="s">
        <v>1341</v>
      </c>
      <c r="KF205" t="s">
        <v>1341</v>
      </c>
      <c r="KG205" t="s">
        <v>1341</v>
      </c>
      <c r="KH205" t="s">
        <v>1341</v>
      </c>
      <c r="KI205" t="s">
        <v>1341</v>
      </c>
      <c r="KJ205" t="s">
        <v>1341</v>
      </c>
      <c r="KK205" t="s">
        <v>1341</v>
      </c>
      <c r="KL205" t="s">
        <v>1341</v>
      </c>
      <c r="KM205" t="s">
        <v>1341</v>
      </c>
      <c r="KN205" t="s">
        <v>1341</v>
      </c>
      <c r="KO205" t="s">
        <v>1341</v>
      </c>
      <c r="KP205" t="s">
        <v>1341</v>
      </c>
      <c r="KQ205" t="s">
        <v>1341</v>
      </c>
      <c r="KR205" t="s">
        <v>1341</v>
      </c>
      <c r="KS205" t="s">
        <v>1341</v>
      </c>
      <c r="KT205" t="s">
        <v>1341</v>
      </c>
      <c r="KU205" t="s">
        <v>1341</v>
      </c>
      <c r="KV205" t="s">
        <v>1341</v>
      </c>
      <c r="KW205" t="s">
        <v>1341</v>
      </c>
      <c r="KX205" t="s">
        <v>1341</v>
      </c>
      <c r="KY205" t="s">
        <v>1341</v>
      </c>
      <c r="KZ205" t="s">
        <v>1341</v>
      </c>
      <c r="LA205" t="s">
        <v>1341</v>
      </c>
      <c r="LB205" t="s">
        <v>1341</v>
      </c>
      <c r="LC205" t="s">
        <v>1341</v>
      </c>
      <c r="LD205" t="s">
        <v>1341</v>
      </c>
      <c r="LE205" t="s">
        <v>1341</v>
      </c>
      <c r="LF205" t="s">
        <v>1341</v>
      </c>
      <c r="LG205" t="s">
        <v>1341</v>
      </c>
      <c r="LH205" t="s">
        <v>1341</v>
      </c>
      <c r="LI205" t="s">
        <v>1341</v>
      </c>
      <c r="LJ205" t="s">
        <v>1341</v>
      </c>
      <c r="LK205" t="s">
        <v>1341</v>
      </c>
      <c r="LL205" t="s">
        <v>1341</v>
      </c>
      <c r="LM205" t="s">
        <v>1341</v>
      </c>
      <c r="LN205" t="s">
        <v>1341</v>
      </c>
      <c r="LO205" t="s">
        <v>1341</v>
      </c>
      <c r="LP205" t="s">
        <v>1341</v>
      </c>
      <c r="LQ205" t="s">
        <v>1341</v>
      </c>
      <c r="LR205" t="s">
        <v>1341</v>
      </c>
      <c r="LS205" t="s">
        <v>1341</v>
      </c>
      <c r="LT205" t="s">
        <v>1341</v>
      </c>
      <c r="LU205" t="s">
        <v>1341</v>
      </c>
      <c r="LV205" t="s">
        <v>1341</v>
      </c>
      <c r="LW205" t="s">
        <v>1341</v>
      </c>
      <c r="LX205" t="s">
        <v>1341</v>
      </c>
      <c r="LY205" t="s">
        <v>1341</v>
      </c>
      <c r="LZ205" t="s">
        <v>1341</v>
      </c>
      <c r="MA205" t="s">
        <v>1341</v>
      </c>
      <c r="MB205" t="s">
        <v>1341</v>
      </c>
      <c r="MC205" t="s">
        <v>1341</v>
      </c>
      <c r="MD205" t="s">
        <v>1341</v>
      </c>
      <c r="ME205" t="s">
        <v>1341</v>
      </c>
      <c r="MF205" t="s">
        <v>1341</v>
      </c>
      <c r="MG205" t="s">
        <v>1341</v>
      </c>
      <c r="MH205" t="s">
        <v>1341</v>
      </c>
      <c r="MI205" t="s">
        <v>1341</v>
      </c>
      <c r="MJ205" t="s">
        <v>1341</v>
      </c>
      <c r="MK205" t="s">
        <v>1341</v>
      </c>
      <c r="ML205" t="s">
        <v>1341</v>
      </c>
      <c r="MM205" t="s">
        <v>1341</v>
      </c>
      <c r="MN205" t="s">
        <v>1341</v>
      </c>
      <c r="MO205" t="s">
        <v>1341</v>
      </c>
      <c r="MP205" t="s">
        <v>1341</v>
      </c>
      <c r="MQ205" t="s">
        <v>1341</v>
      </c>
      <c r="MR205" t="s">
        <v>1341</v>
      </c>
      <c r="MS205" t="s">
        <v>1341</v>
      </c>
      <c r="MT205" t="s">
        <v>1341</v>
      </c>
      <c r="MU205" t="s">
        <v>1341</v>
      </c>
      <c r="MV205" t="s">
        <v>1341</v>
      </c>
      <c r="MW205" t="s">
        <v>1341</v>
      </c>
      <c r="MX205" t="s">
        <v>1341</v>
      </c>
      <c r="MY205" t="s">
        <v>1341</v>
      </c>
      <c r="MZ205">
        <v>1</v>
      </c>
      <c r="NA205" t="s">
        <v>1341</v>
      </c>
      <c r="NB205" t="s">
        <v>1341</v>
      </c>
      <c r="NC205" t="s">
        <v>1341</v>
      </c>
      <c r="ND205" t="s">
        <v>1341</v>
      </c>
      <c r="NE205" t="s">
        <v>1341</v>
      </c>
      <c r="NF205" t="s">
        <v>1341</v>
      </c>
      <c r="NG205" t="s">
        <v>1341</v>
      </c>
      <c r="NH205" t="s">
        <v>1341</v>
      </c>
      <c r="NI205" t="s">
        <v>1341</v>
      </c>
      <c r="NJ205" t="s">
        <v>1341</v>
      </c>
      <c r="NK205" t="s">
        <v>1341</v>
      </c>
      <c r="NL205">
        <v>1</v>
      </c>
      <c r="NM205" t="s">
        <v>1341</v>
      </c>
      <c r="NN205" t="s">
        <v>1341</v>
      </c>
      <c r="NO205" t="s">
        <v>1341</v>
      </c>
      <c r="NP205" t="s">
        <v>1341</v>
      </c>
      <c r="NQ205" t="s">
        <v>1341</v>
      </c>
      <c r="NR205" t="s">
        <v>1341</v>
      </c>
      <c r="NS205" t="s">
        <v>1341</v>
      </c>
      <c r="NT205" t="s">
        <v>1341</v>
      </c>
      <c r="NU205" t="s">
        <v>1341</v>
      </c>
      <c r="NV205" t="s">
        <v>1341</v>
      </c>
      <c r="NW205" t="s">
        <v>1341</v>
      </c>
      <c r="NX205" t="s">
        <v>1341</v>
      </c>
      <c r="NY205" t="s">
        <v>1341</v>
      </c>
      <c r="NZ205" t="s">
        <v>1341</v>
      </c>
      <c r="OA205" t="s">
        <v>1341</v>
      </c>
      <c r="OB205" t="s">
        <v>1341</v>
      </c>
      <c r="OC205" t="s">
        <v>1341</v>
      </c>
      <c r="OD205" t="s">
        <v>1341</v>
      </c>
      <c r="OE205" t="s">
        <v>1341</v>
      </c>
      <c r="OF205" t="s">
        <v>1341</v>
      </c>
      <c r="OG205" t="s">
        <v>1341</v>
      </c>
      <c r="OH205" t="s">
        <v>1341</v>
      </c>
      <c r="OI205" t="s">
        <v>1341</v>
      </c>
      <c r="OJ205" t="s">
        <v>1341</v>
      </c>
      <c r="OK205" t="s">
        <v>1341</v>
      </c>
      <c r="OL205" t="s">
        <v>1341</v>
      </c>
      <c r="OM205" t="s">
        <v>1341</v>
      </c>
      <c r="ON205" t="s">
        <v>1341</v>
      </c>
      <c r="OO205" t="s">
        <v>1341</v>
      </c>
      <c r="OP205" t="s">
        <v>1341</v>
      </c>
      <c r="OQ205" t="s">
        <v>1341</v>
      </c>
      <c r="OR205" t="s">
        <v>1341</v>
      </c>
      <c r="OS205" t="s">
        <v>1341</v>
      </c>
      <c r="OT205" t="s">
        <v>1341</v>
      </c>
      <c r="OU205" s="20" t="s">
        <v>1341</v>
      </c>
      <c r="OV205" s="20" t="s">
        <v>1341</v>
      </c>
      <c r="OW205" s="20" t="s">
        <v>1341</v>
      </c>
      <c r="OX205" s="20" t="s">
        <v>1341</v>
      </c>
      <c r="OY205" s="20" t="s">
        <v>1341</v>
      </c>
      <c r="OZ205" s="20" t="s">
        <v>1341</v>
      </c>
      <c r="PA205" s="20" t="s">
        <v>1341</v>
      </c>
      <c r="PB205" s="20" t="s">
        <v>1341</v>
      </c>
      <c r="PC205" s="20" t="s">
        <v>1341</v>
      </c>
      <c r="PD205" s="20" t="s">
        <v>1341</v>
      </c>
      <c r="PE205" s="20" t="s">
        <v>1341</v>
      </c>
      <c r="PF205" s="20" t="s">
        <v>1341</v>
      </c>
      <c r="PG205" s="20" t="s">
        <v>1341</v>
      </c>
      <c r="PH205" s="20" t="s">
        <v>1341</v>
      </c>
      <c r="PI205" s="20" t="s">
        <v>1341</v>
      </c>
      <c r="PJ205" s="21" t="s">
        <v>1341</v>
      </c>
      <c r="PK205" t="s">
        <v>1341</v>
      </c>
      <c r="PL205" t="s">
        <v>1341</v>
      </c>
      <c r="PM205" t="s">
        <v>1341</v>
      </c>
      <c r="PN205" t="s">
        <v>1341</v>
      </c>
      <c r="PO205" t="s">
        <v>1341</v>
      </c>
      <c r="PP205" t="s">
        <v>1341</v>
      </c>
      <c r="PQ205" t="s">
        <v>1341</v>
      </c>
      <c r="PR205" t="s">
        <v>1341</v>
      </c>
      <c r="PS205" t="s">
        <v>1341</v>
      </c>
      <c r="PT205" t="s">
        <v>1341</v>
      </c>
      <c r="PU205" t="s">
        <v>1341</v>
      </c>
      <c r="PV205" t="s">
        <v>1341</v>
      </c>
      <c r="PW205" t="s">
        <v>1341</v>
      </c>
      <c r="PX205" t="s">
        <v>1341</v>
      </c>
      <c r="PY205" t="s">
        <v>1341</v>
      </c>
      <c r="PZ205" t="s">
        <v>1341</v>
      </c>
      <c r="QA205" t="s">
        <v>1341</v>
      </c>
      <c r="QB205" t="s">
        <v>1341</v>
      </c>
      <c r="QC205" t="s">
        <v>1341</v>
      </c>
      <c r="QD205" t="s">
        <v>1341</v>
      </c>
      <c r="QE205" t="s">
        <v>1341</v>
      </c>
      <c r="QF205" t="s">
        <v>1341</v>
      </c>
      <c r="QG205" t="s">
        <v>1341</v>
      </c>
      <c r="QH205" t="s">
        <v>1341</v>
      </c>
      <c r="QI205" t="s">
        <v>1341</v>
      </c>
      <c r="QJ205" t="s">
        <v>1341</v>
      </c>
      <c r="QK205" t="s">
        <v>1341</v>
      </c>
      <c r="QL205" t="s">
        <v>1341</v>
      </c>
      <c r="QM205" t="s">
        <v>1341</v>
      </c>
      <c r="QN205" t="s">
        <v>1341</v>
      </c>
      <c r="QO205" t="s">
        <v>1341</v>
      </c>
      <c r="QP205" t="s">
        <v>1341</v>
      </c>
      <c r="QQ205" t="s">
        <v>1341</v>
      </c>
      <c r="QR205" t="s">
        <v>1341</v>
      </c>
      <c r="QS205" t="s">
        <v>1341</v>
      </c>
      <c r="QT205" t="s">
        <v>1341</v>
      </c>
      <c r="QU205" t="s">
        <v>1341</v>
      </c>
      <c r="QV205" t="s">
        <v>1341</v>
      </c>
      <c r="QW205" t="s">
        <v>1341</v>
      </c>
      <c r="QX205" t="s">
        <v>1341</v>
      </c>
      <c r="QY205" t="s">
        <v>1341</v>
      </c>
      <c r="QZ205" t="s">
        <v>1341</v>
      </c>
      <c r="RA205" t="s">
        <v>1341</v>
      </c>
      <c r="RB205" t="s">
        <v>1341</v>
      </c>
      <c r="RC205" t="s">
        <v>1341</v>
      </c>
      <c r="RD205" t="s">
        <v>1341</v>
      </c>
      <c r="RE205" t="s">
        <v>1341</v>
      </c>
      <c r="RF205" t="s">
        <v>1341</v>
      </c>
      <c r="RG205" t="s">
        <v>1341</v>
      </c>
      <c r="RH205" t="s">
        <v>1341</v>
      </c>
      <c r="RI205" t="s">
        <v>1341</v>
      </c>
      <c r="RJ205" t="s">
        <v>1341</v>
      </c>
      <c r="RK205" t="s">
        <v>1341</v>
      </c>
      <c r="RL205" t="s">
        <v>1341</v>
      </c>
      <c r="RM205" t="s">
        <v>1341</v>
      </c>
      <c r="RN205" t="s">
        <v>1341</v>
      </c>
      <c r="RO205" t="s">
        <v>1341</v>
      </c>
      <c r="RP205" t="s">
        <v>1341</v>
      </c>
      <c r="RQ205" t="s">
        <v>1341</v>
      </c>
      <c r="RR205" t="s">
        <v>1341</v>
      </c>
      <c r="RS205" t="s">
        <v>1341</v>
      </c>
      <c r="RT205" t="s">
        <v>1341</v>
      </c>
      <c r="RU205" t="s">
        <v>1341</v>
      </c>
      <c r="RV205" t="s">
        <v>1341</v>
      </c>
      <c r="RW205" t="s">
        <v>1341</v>
      </c>
      <c r="RX205" t="s">
        <v>1341</v>
      </c>
      <c r="RY205" t="s">
        <v>1341</v>
      </c>
      <c r="RZ205" t="s">
        <v>1341</v>
      </c>
      <c r="SA205" t="s">
        <v>1341</v>
      </c>
      <c r="SB205" t="s">
        <v>1341</v>
      </c>
      <c r="SC205" t="s">
        <v>1341</v>
      </c>
      <c r="SD205" t="s">
        <v>1341</v>
      </c>
      <c r="SE205" t="s">
        <v>1341</v>
      </c>
      <c r="SF205" t="s">
        <v>1341</v>
      </c>
      <c r="SG205" t="s">
        <v>1341</v>
      </c>
      <c r="SH205" t="s">
        <v>1341</v>
      </c>
      <c r="SI205" t="s">
        <v>1341</v>
      </c>
      <c r="SJ205" t="s">
        <v>1341</v>
      </c>
      <c r="SK205" t="s">
        <v>1341</v>
      </c>
      <c r="SL205" t="s">
        <v>1341</v>
      </c>
      <c r="SM205" t="s">
        <v>1341</v>
      </c>
      <c r="SN205" t="s">
        <v>1341</v>
      </c>
      <c r="SO205" t="s">
        <v>1341</v>
      </c>
      <c r="SP205" t="s">
        <v>1341</v>
      </c>
      <c r="SQ205" t="s">
        <v>1341</v>
      </c>
      <c r="SR205" t="s">
        <v>1341</v>
      </c>
      <c r="SS205" t="s">
        <v>1341</v>
      </c>
      <c r="ST205" t="s">
        <v>1341</v>
      </c>
      <c r="SU205" t="s">
        <v>1341</v>
      </c>
      <c r="SV205" t="s">
        <v>1341</v>
      </c>
      <c r="SW205" t="s">
        <v>1341</v>
      </c>
      <c r="SX205" t="s">
        <v>1341</v>
      </c>
      <c r="SY205" t="s">
        <v>1341</v>
      </c>
      <c r="SZ205" t="s">
        <v>1341</v>
      </c>
      <c r="TA205" t="s">
        <v>1341</v>
      </c>
      <c r="TB205" t="s">
        <v>1341</v>
      </c>
      <c r="TC205" t="s">
        <v>1341</v>
      </c>
      <c r="TD205" t="s">
        <v>1341</v>
      </c>
      <c r="TE205" t="s">
        <v>1341</v>
      </c>
      <c r="TF205" t="s">
        <v>1341</v>
      </c>
      <c r="TG205" t="s">
        <v>1341</v>
      </c>
      <c r="TH205" t="s">
        <v>1341</v>
      </c>
      <c r="TI205" t="s">
        <v>1341</v>
      </c>
      <c r="TJ205" t="s">
        <v>1341</v>
      </c>
      <c r="TK205" t="s">
        <v>1341</v>
      </c>
      <c r="TL205" t="s">
        <v>1341</v>
      </c>
      <c r="TM205" t="s">
        <v>1341</v>
      </c>
      <c r="TN205" t="s">
        <v>1341</v>
      </c>
      <c r="TO205" t="s">
        <v>1341</v>
      </c>
      <c r="TP205" t="s">
        <v>1341</v>
      </c>
      <c r="TQ205" t="s">
        <v>1341</v>
      </c>
      <c r="TR205" t="s">
        <v>1341</v>
      </c>
      <c r="TS205" t="s">
        <v>1341</v>
      </c>
      <c r="TT205" t="s">
        <v>1341</v>
      </c>
      <c r="TU205" t="s">
        <v>1341</v>
      </c>
      <c r="TV205" t="s">
        <v>1341</v>
      </c>
      <c r="TW205" t="s">
        <v>1341</v>
      </c>
      <c r="TX205" t="s">
        <v>1341</v>
      </c>
      <c r="TY205" t="s">
        <v>1341</v>
      </c>
      <c r="TZ205" t="s">
        <v>1341</v>
      </c>
      <c r="UA205" t="s">
        <v>1341</v>
      </c>
      <c r="UB205" t="s">
        <v>1341</v>
      </c>
      <c r="UC205" t="s">
        <v>1341</v>
      </c>
      <c r="UD205" t="s">
        <v>1341</v>
      </c>
      <c r="UE205" t="s">
        <v>1341</v>
      </c>
      <c r="UF205" t="s">
        <v>1341</v>
      </c>
      <c r="UG205" t="s">
        <v>1341</v>
      </c>
      <c r="UH205" t="s">
        <v>1341</v>
      </c>
      <c r="UI205" t="s">
        <v>1341</v>
      </c>
      <c r="UJ205" t="s">
        <v>1341</v>
      </c>
      <c r="UK205" t="s">
        <v>1341</v>
      </c>
      <c r="UL205" t="s">
        <v>1341</v>
      </c>
      <c r="UM205" t="s">
        <v>1341</v>
      </c>
      <c r="UN205" t="s">
        <v>1341</v>
      </c>
      <c r="UO205" t="s">
        <v>1341</v>
      </c>
      <c r="UP205" t="s">
        <v>1341</v>
      </c>
      <c r="UQ205" t="s">
        <v>1341</v>
      </c>
      <c r="UR205" t="s">
        <v>1341</v>
      </c>
      <c r="US205" t="s">
        <v>1341</v>
      </c>
      <c r="UT205" t="s">
        <v>1341</v>
      </c>
      <c r="UU205" t="s">
        <v>1341</v>
      </c>
      <c r="UV205" t="s">
        <v>1341</v>
      </c>
      <c r="UW205" t="s">
        <v>1341</v>
      </c>
      <c r="UX205" t="s">
        <v>1341</v>
      </c>
      <c r="UY205" t="s">
        <v>1341</v>
      </c>
      <c r="UZ205" t="s">
        <v>1341</v>
      </c>
      <c r="VA205" t="s">
        <v>1341</v>
      </c>
      <c r="VB205" t="s">
        <v>1341</v>
      </c>
      <c r="VC205" t="s">
        <v>1341</v>
      </c>
      <c r="VD205" t="s">
        <v>1341</v>
      </c>
      <c r="VE205" t="s">
        <v>1341</v>
      </c>
      <c r="VF205" t="s">
        <v>1341</v>
      </c>
      <c r="VG205" t="s">
        <v>1341</v>
      </c>
      <c r="VH205" t="s">
        <v>1341</v>
      </c>
      <c r="VI205" t="s">
        <v>1341</v>
      </c>
      <c r="VJ205" t="s">
        <v>1341</v>
      </c>
      <c r="VK205" t="s">
        <v>1341</v>
      </c>
      <c r="VL205" t="s">
        <v>1341</v>
      </c>
      <c r="VM205" t="s">
        <v>1341</v>
      </c>
      <c r="VN205" t="s">
        <v>1341</v>
      </c>
      <c r="VO205" t="s">
        <v>1341</v>
      </c>
      <c r="VP205" t="s">
        <v>1341</v>
      </c>
      <c r="VQ205" t="s">
        <v>1341</v>
      </c>
      <c r="VR205" t="s">
        <v>1341</v>
      </c>
      <c r="VS205" t="s">
        <v>1341</v>
      </c>
      <c r="VT205" t="s">
        <v>1341</v>
      </c>
      <c r="VU205" t="s">
        <v>1341</v>
      </c>
      <c r="VV205" t="s">
        <v>1341</v>
      </c>
      <c r="VW205" t="s">
        <v>1341</v>
      </c>
      <c r="VX205" t="s">
        <v>1341</v>
      </c>
      <c r="VY205" t="s">
        <v>1341</v>
      </c>
      <c r="VZ205" t="s">
        <v>1341</v>
      </c>
      <c r="WA205" t="s">
        <v>1341</v>
      </c>
      <c r="WB205" t="s">
        <v>1341</v>
      </c>
      <c r="WC205" t="s">
        <v>1341</v>
      </c>
      <c r="WD205" t="s">
        <v>1341</v>
      </c>
      <c r="WE205" t="s">
        <v>1341</v>
      </c>
      <c r="WF205" t="s">
        <v>1341</v>
      </c>
      <c r="WG205" t="s">
        <v>1341</v>
      </c>
      <c r="WH205" t="s">
        <v>1341</v>
      </c>
      <c r="WI205" t="s">
        <v>1341</v>
      </c>
      <c r="WJ205" t="s">
        <v>1341</v>
      </c>
      <c r="WK205" t="s">
        <v>1341</v>
      </c>
      <c r="WL205" t="s">
        <v>1341</v>
      </c>
      <c r="WM205" t="s">
        <v>1341</v>
      </c>
      <c r="WN205" t="s">
        <v>1341</v>
      </c>
      <c r="WO205" t="s">
        <v>1341</v>
      </c>
      <c r="WP205" t="s">
        <v>1341</v>
      </c>
      <c r="WQ205" t="s">
        <v>1341</v>
      </c>
      <c r="WR205" t="s">
        <v>1341</v>
      </c>
      <c r="WS205" t="s">
        <v>1341</v>
      </c>
      <c r="WT205" t="s">
        <v>1341</v>
      </c>
      <c r="WU205" t="s">
        <v>1341</v>
      </c>
      <c r="WV205" t="s">
        <v>1341</v>
      </c>
      <c r="WW205" t="s">
        <v>1341</v>
      </c>
      <c r="WX205" t="s">
        <v>1341</v>
      </c>
      <c r="WY205" t="s">
        <v>1341</v>
      </c>
      <c r="WZ205" t="s">
        <v>1341</v>
      </c>
      <c r="XA205" t="s">
        <v>1341</v>
      </c>
      <c r="XB205" t="s">
        <v>1341</v>
      </c>
      <c r="XC205" t="s">
        <v>1341</v>
      </c>
      <c r="XD205" t="s">
        <v>1341</v>
      </c>
      <c r="XE205" t="s">
        <v>1341</v>
      </c>
      <c r="XF205" t="s">
        <v>1341</v>
      </c>
      <c r="XG205" t="s">
        <v>1341</v>
      </c>
      <c r="XH205" t="s">
        <v>1341</v>
      </c>
      <c r="XI205" t="s">
        <v>1341</v>
      </c>
      <c r="XJ205" t="s">
        <v>1341</v>
      </c>
      <c r="XK205" t="s">
        <v>1341</v>
      </c>
      <c r="XL205" t="s">
        <v>1341</v>
      </c>
      <c r="XM205" t="s">
        <v>1341</v>
      </c>
      <c r="XN205" t="s">
        <v>1341</v>
      </c>
      <c r="XO205" t="s">
        <v>1341</v>
      </c>
      <c r="XP205" t="s">
        <v>1341</v>
      </c>
      <c r="XQ205" t="s">
        <v>1341</v>
      </c>
      <c r="XR205" t="s">
        <v>1341</v>
      </c>
      <c r="XS205" t="s">
        <v>1341</v>
      </c>
      <c r="XT205" t="s">
        <v>1341</v>
      </c>
      <c r="XU205" t="s">
        <v>1341</v>
      </c>
      <c r="XV205" t="s">
        <v>1341</v>
      </c>
      <c r="XW205" t="s">
        <v>1341</v>
      </c>
      <c r="XX205" t="s">
        <v>1341</v>
      </c>
      <c r="XY205" t="s">
        <v>1341</v>
      </c>
      <c r="XZ205" t="s">
        <v>1341</v>
      </c>
      <c r="YA205" t="s">
        <v>1341</v>
      </c>
      <c r="YB205" t="s">
        <v>1341</v>
      </c>
      <c r="YC205" t="s">
        <v>1341</v>
      </c>
      <c r="YD205" t="s">
        <v>1341</v>
      </c>
      <c r="YE205" t="s">
        <v>1341</v>
      </c>
      <c r="YF205" t="s">
        <v>1341</v>
      </c>
      <c r="YG205" t="s">
        <v>1341</v>
      </c>
      <c r="YH205" t="s">
        <v>1341</v>
      </c>
      <c r="YI205" t="s">
        <v>1341</v>
      </c>
      <c r="YJ205" t="s">
        <v>1341</v>
      </c>
      <c r="YK205" t="s">
        <v>1341</v>
      </c>
      <c r="YL205" t="s">
        <v>1341</v>
      </c>
      <c r="YM205" t="s">
        <v>1341</v>
      </c>
      <c r="YN205" t="s">
        <v>1341</v>
      </c>
      <c r="YO205" t="s">
        <v>1341</v>
      </c>
      <c r="YP205" t="s">
        <v>1341</v>
      </c>
      <c r="YQ205" t="s">
        <v>1341</v>
      </c>
      <c r="YR205" t="s">
        <v>1341</v>
      </c>
      <c r="YS205" t="s">
        <v>1341</v>
      </c>
      <c r="YT205" t="s">
        <v>1341</v>
      </c>
      <c r="YU205" t="s">
        <v>1341</v>
      </c>
      <c r="YV205" t="s">
        <v>1341</v>
      </c>
      <c r="YW205" t="s">
        <v>1341</v>
      </c>
      <c r="YX205" t="s">
        <v>1341</v>
      </c>
      <c r="YY205" t="s">
        <v>1341</v>
      </c>
      <c r="YZ205" t="s">
        <v>1341</v>
      </c>
      <c r="ZA205" t="s">
        <v>1341</v>
      </c>
      <c r="ZB205" t="s">
        <v>1341</v>
      </c>
      <c r="ZC205" t="s">
        <v>1341</v>
      </c>
      <c r="ZD205" t="s">
        <v>1341</v>
      </c>
      <c r="ZE205" t="s">
        <v>1341</v>
      </c>
      <c r="ZF205" t="s">
        <v>1341</v>
      </c>
      <c r="ZG205" t="s">
        <v>1341</v>
      </c>
      <c r="ZH205" t="s">
        <v>1341</v>
      </c>
      <c r="ZI205" t="s">
        <v>1341</v>
      </c>
      <c r="ZJ205" t="s">
        <v>1341</v>
      </c>
      <c r="ZK205" t="s">
        <v>1341</v>
      </c>
      <c r="ZL205" t="s">
        <v>1341</v>
      </c>
      <c r="ZM205" t="s">
        <v>1341</v>
      </c>
      <c r="ZN205" t="s">
        <v>1341</v>
      </c>
      <c r="ZO205" t="s">
        <v>1341</v>
      </c>
      <c r="ZP205" t="s">
        <v>1341</v>
      </c>
      <c r="ZQ205" t="s">
        <v>1341</v>
      </c>
      <c r="ZR205" t="s">
        <v>1341</v>
      </c>
      <c r="ZS205" t="s">
        <v>1341</v>
      </c>
      <c r="ZT205" t="s">
        <v>1341</v>
      </c>
      <c r="ZU205" t="s">
        <v>1341</v>
      </c>
      <c r="ZV205" t="s">
        <v>1341</v>
      </c>
      <c r="ZW205" t="s">
        <v>1341</v>
      </c>
      <c r="ZX205" t="s">
        <v>1341</v>
      </c>
      <c r="ZY205" t="s">
        <v>1341</v>
      </c>
      <c r="ZZ205" t="s">
        <v>1341</v>
      </c>
      <c r="AAA205" t="s">
        <v>1341</v>
      </c>
      <c r="AAB205" t="s">
        <v>1341</v>
      </c>
      <c r="AAC205" t="s">
        <v>1341</v>
      </c>
      <c r="AAD205" t="s">
        <v>1341</v>
      </c>
      <c r="AAE205" t="s">
        <v>1341</v>
      </c>
      <c r="AAF205" t="s">
        <v>1341</v>
      </c>
      <c r="AAG205" t="s">
        <v>1341</v>
      </c>
      <c r="AAH205" t="s">
        <v>1341</v>
      </c>
      <c r="AAI205" t="s">
        <v>1341</v>
      </c>
      <c r="AAJ205" t="s">
        <v>1341</v>
      </c>
      <c r="AAK205" t="s">
        <v>1341</v>
      </c>
      <c r="AAL205" t="s">
        <v>1341</v>
      </c>
      <c r="AAM205" t="s">
        <v>1341</v>
      </c>
      <c r="AAN205" t="s">
        <v>1341</v>
      </c>
      <c r="AAO205" t="s">
        <v>1341</v>
      </c>
      <c r="AAP205" t="s">
        <v>85</v>
      </c>
    </row>
    <row r="206" spans="1:718" hidden="1">
      <c r="A206">
        <v>203</v>
      </c>
      <c r="B206" t="s">
        <v>1341</v>
      </c>
      <c r="C206" t="s">
        <v>1341</v>
      </c>
      <c r="D206" t="s">
        <v>1341</v>
      </c>
      <c r="E206" t="s">
        <v>1341</v>
      </c>
      <c r="F206" t="s">
        <v>1341</v>
      </c>
      <c r="G206" t="s">
        <v>1341</v>
      </c>
      <c r="H206" t="s">
        <v>1341</v>
      </c>
      <c r="I206" t="s">
        <v>1341</v>
      </c>
      <c r="J206" t="s">
        <v>1341</v>
      </c>
      <c r="K206" t="s">
        <v>1341</v>
      </c>
      <c r="L206" t="s">
        <v>1341</v>
      </c>
      <c r="M206" t="s">
        <v>1341</v>
      </c>
      <c r="N206" t="s">
        <v>1341</v>
      </c>
      <c r="O206" t="s">
        <v>1341</v>
      </c>
      <c r="P206" t="s">
        <v>1341</v>
      </c>
      <c r="Q206" t="s">
        <v>1341</v>
      </c>
      <c r="R206" t="s">
        <v>1341</v>
      </c>
      <c r="S206" t="s">
        <v>1341</v>
      </c>
      <c r="T206" t="s">
        <v>1341</v>
      </c>
      <c r="U206" t="s">
        <v>1341</v>
      </c>
      <c r="V206" t="s">
        <v>1341</v>
      </c>
      <c r="W206" t="s">
        <v>1341</v>
      </c>
      <c r="X206" t="s">
        <v>1341</v>
      </c>
      <c r="Y206" t="s">
        <v>1341</v>
      </c>
      <c r="Z206" t="s">
        <v>1341</v>
      </c>
      <c r="AA206" t="s">
        <v>1341</v>
      </c>
      <c r="AB206" t="s">
        <v>1341</v>
      </c>
      <c r="AC206" t="s">
        <v>1341</v>
      </c>
      <c r="AD206" t="s">
        <v>1341</v>
      </c>
      <c r="AE206" t="s">
        <v>1341</v>
      </c>
      <c r="AF206" t="s">
        <v>1341</v>
      </c>
      <c r="AG206" t="s">
        <v>1341</v>
      </c>
      <c r="AH206" t="s">
        <v>1341</v>
      </c>
      <c r="AI206" t="s">
        <v>1341</v>
      </c>
      <c r="AJ206" t="s">
        <v>1341</v>
      </c>
      <c r="AK206" t="s">
        <v>1341</v>
      </c>
      <c r="AL206" t="s">
        <v>1341</v>
      </c>
      <c r="AM206" t="s">
        <v>1341</v>
      </c>
      <c r="AN206" t="s">
        <v>1341</v>
      </c>
      <c r="AO206" t="s">
        <v>1341</v>
      </c>
      <c r="AP206" t="s">
        <v>1341</v>
      </c>
      <c r="AQ206" t="s">
        <v>1341</v>
      </c>
      <c r="AR206" t="s">
        <v>1341</v>
      </c>
      <c r="AS206" t="s">
        <v>1341</v>
      </c>
      <c r="AT206" t="s">
        <v>1341</v>
      </c>
      <c r="AU206" t="s">
        <v>1341</v>
      </c>
      <c r="AV206" t="s">
        <v>1341</v>
      </c>
      <c r="AW206" t="s">
        <v>1341</v>
      </c>
      <c r="AX206" t="s">
        <v>1341</v>
      </c>
      <c r="AY206" t="s">
        <v>1341</v>
      </c>
      <c r="AZ206" t="s">
        <v>1341</v>
      </c>
      <c r="BA206" t="s">
        <v>1341</v>
      </c>
      <c r="BB206" t="s">
        <v>1341</v>
      </c>
      <c r="BC206" t="s">
        <v>1341</v>
      </c>
      <c r="BD206" t="s">
        <v>1341</v>
      </c>
      <c r="BE206" t="s">
        <v>1341</v>
      </c>
      <c r="BF206" t="s">
        <v>1341</v>
      </c>
      <c r="BG206" t="s">
        <v>1341</v>
      </c>
      <c r="BH206" t="s">
        <v>1341</v>
      </c>
      <c r="BI206" t="s">
        <v>1341</v>
      </c>
      <c r="BJ206" t="s">
        <v>1341</v>
      </c>
      <c r="BK206" t="s">
        <v>1341</v>
      </c>
      <c r="BL206" t="s">
        <v>1341</v>
      </c>
      <c r="BM206" t="s">
        <v>1341</v>
      </c>
      <c r="BN206" t="s">
        <v>1341</v>
      </c>
      <c r="BO206" t="s">
        <v>1341</v>
      </c>
      <c r="BP206" t="s">
        <v>1341</v>
      </c>
      <c r="BQ206" t="s">
        <v>1341</v>
      </c>
      <c r="BR206" t="s">
        <v>1341</v>
      </c>
      <c r="BS206" t="s">
        <v>1341</v>
      </c>
      <c r="BT206" t="s">
        <v>1341</v>
      </c>
      <c r="BU206" t="s">
        <v>1341</v>
      </c>
      <c r="BV206" t="s">
        <v>1341</v>
      </c>
      <c r="BW206" t="s">
        <v>1341</v>
      </c>
      <c r="BX206" t="s">
        <v>1341</v>
      </c>
      <c r="BY206" t="s">
        <v>1341</v>
      </c>
      <c r="BZ206" t="s">
        <v>1341</v>
      </c>
      <c r="CA206" t="s">
        <v>1341</v>
      </c>
      <c r="CB206" t="s">
        <v>1341</v>
      </c>
      <c r="CC206" t="s">
        <v>1341</v>
      </c>
      <c r="CD206" t="s">
        <v>1341</v>
      </c>
      <c r="CE206" t="s">
        <v>1341</v>
      </c>
      <c r="CF206" t="s">
        <v>1341</v>
      </c>
      <c r="CG206" t="s">
        <v>1341</v>
      </c>
      <c r="CH206" t="s">
        <v>1341</v>
      </c>
      <c r="CI206" t="s">
        <v>1341</v>
      </c>
      <c r="CJ206" t="s">
        <v>1341</v>
      </c>
      <c r="CK206" t="s">
        <v>1341</v>
      </c>
      <c r="CL206" t="s">
        <v>1341</v>
      </c>
      <c r="CM206" t="s">
        <v>1341</v>
      </c>
      <c r="CN206" t="s">
        <v>1341</v>
      </c>
      <c r="CO206" t="s">
        <v>1341</v>
      </c>
      <c r="CP206" t="s">
        <v>1341</v>
      </c>
      <c r="CQ206" t="s">
        <v>1341</v>
      </c>
      <c r="CR206" t="s">
        <v>1341</v>
      </c>
      <c r="CS206" t="s">
        <v>1341</v>
      </c>
      <c r="CT206" t="s">
        <v>1341</v>
      </c>
      <c r="CU206" t="s">
        <v>1341</v>
      </c>
      <c r="CV206" t="s">
        <v>1341</v>
      </c>
      <c r="CW206" t="s">
        <v>1341</v>
      </c>
      <c r="CX206" t="s">
        <v>1341</v>
      </c>
      <c r="CY206" t="s">
        <v>1341</v>
      </c>
      <c r="CZ206" t="s">
        <v>1341</v>
      </c>
      <c r="DA206" t="s">
        <v>1341</v>
      </c>
      <c r="DB206" t="s">
        <v>1341</v>
      </c>
      <c r="DC206" t="s">
        <v>1341</v>
      </c>
      <c r="DD206" t="s">
        <v>1341</v>
      </c>
      <c r="DE206" t="s">
        <v>1341</v>
      </c>
      <c r="DF206" t="s">
        <v>1341</v>
      </c>
      <c r="DG206" t="s">
        <v>1341</v>
      </c>
      <c r="DH206" t="s">
        <v>1341</v>
      </c>
      <c r="DI206" t="s">
        <v>1341</v>
      </c>
      <c r="DJ206" t="s">
        <v>1341</v>
      </c>
      <c r="DK206" t="s">
        <v>1341</v>
      </c>
      <c r="DL206" t="s">
        <v>1341</v>
      </c>
      <c r="DM206" t="s">
        <v>1341</v>
      </c>
      <c r="DN206" t="s">
        <v>1341</v>
      </c>
      <c r="DO206" t="s">
        <v>1341</v>
      </c>
      <c r="DP206" t="s">
        <v>1341</v>
      </c>
      <c r="DQ206" t="s">
        <v>1341</v>
      </c>
      <c r="DR206" t="s">
        <v>1341</v>
      </c>
      <c r="DS206" t="s">
        <v>1341</v>
      </c>
      <c r="DT206" t="s">
        <v>1341</v>
      </c>
      <c r="DU206" t="s">
        <v>1341</v>
      </c>
      <c r="DV206" t="s">
        <v>1341</v>
      </c>
      <c r="DW206" t="s">
        <v>1341</v>
      </c>
      <c r="DX206" t="s">
        <v>1341</v>
      </c>
      <c r="DY206" t="s">
        <v>1341</v>
      </c>
      <c r="DZ206" t="s">
        <v>1341</v>
      </c>
      <c r="EA206" t="s">
        <v>1341</v>
      </c>
      <c r="EB206" t="s">
        <v>1341</v>
      </c>
      <c r="EC206" t="s">
        <v>1341</v>
      </c>
      <c r="ED206" t="s">
        <v>1341</v>
      </c>
      <c r="EE206" t="s">
        <v>1341</v>
      </c>
      <c r="EF206" t="s">
        <v>1341</v>
      </c>
      <c r="EG206" t="s">
        <v>1341</v>
      </c>
      <c r="EH206" t="s">
        <v>1341</v>
      </c>
      <c r="EI206" t="s">
        <v>1341</v>
      </c>
      <c r="EJ206" t="s">
        <v>1341</v>
      </c>
      <c r="EK206" t="s">
        <v>1341</v>
      </c>
      <c r="EL206" t="s">
        <v>1341</v>
      </c>
      <c r="EM206" t="s">
        <v>1341</v>
      </c>
      <c r="EN206" t="s">
        <v>1341</v>
      </c>
      <c r="EO206" t="s">
        <v>1341</v>
      </c>
      <c r="EP206" t="s">
        <v>1341</v>
      </c>
      <c r="EQ206" t="s">
        <v>1341</v>
      </c>
      <c r="ER206" t="s">
        <v>1341</v>
      </c>
      <c r="ES206" t="s">
        <v>1341</v>
      </c>
      <c r="ET206" t="s">
        <v>1341</v>
      </c>
      <c r="EU206" t="s">
        <v>1341</v>
      </c>
      <c r="EV206" t="s">
        <v>1341</v>
      </c>
      <c r="EW206" t="s">
        <v>1341</v>
      </c>
      <c r="EX206" t="s">
        <v>1341</v>
      </c>
      <c r="EY206" t="s">
        <v>1341</v>
      </c>
      <c r="EZ206" t="s">
        <v>1341</v>
      </c>
      <c r="FA206" t="s">
        <v>1341</v>
      </c>
      <c r="FB206" t="s">
        <v>1341</v>
      </c>
      <c r="FC206" t="s">
        <v>1341</v>
      </c>
      <c r="FD206" t="s">
        <v>1341</v>
      </c>
      <c r="FE206" t="s">
        <v>1341</v>
      </c>
      <c r="FF206" t="s">
        <v>1341</v>
      </c>
      <c r="FG206" t="s">
        <v>1341</v>
      </c>
      <c r="FH206" t="s">
        <v>1341</v>
      </c>
      <c r="FI206" t="s">
        <v>1341</v>
      </c>
      <c r="FJ206" t="s">
        <v>1341</v>
      </c>
      <c r="FK206" t="s">
        <v>1341</v>
      </c>
      <c r="FL206" t="s">
        <v>1341</v>
      </c>
      <c r="FM206" t="s">
        <v>1341</v>
      </c>
      <c r="FN206" t="s">
        <v>1341</v>
      </c>
      <c r="FO206" t="s">
        <v>1341</v>
      </c>
      <c r="FP206" t="s">
        <v>1341</v>
      </c>
      <c r="FQ206" t="s">
        <v>1341</v>
      </c>
      <c r="FR206" t="s">
        <v>1341</v>
      </c>
      <c r="FS206" t="s">
        <v>1341</v>
      </c>
      <c r="FT206" t="s">
        <v>1341</v>
      </c>
      <c r="FU206" t="s">
        <v>1341</v>
      </c>
      <c r="FV206" t="s">
        <v>1341</v>
      </c>
      <c r="FW206" t="s">
        <v>1341</v>
      </c>
      <c r="FX206" t="s">
        <v>1341</v>
      </c>
      <c r="FY206" t="s">
        <v>1341</v>
      </c>
      <c r="FZ206" t="s">
        <v>1341</v>
      </c>
      <c r="GA206" t="s">
        <v>1341</v>
      </c>
      <c r="GB206" t="s">
        <v>1341</v>
      </c>
      <c r="GC206" t="s">
        <v>1341</v>
      </c>
      <c r="GD206" t="s">
        <v>1341</v>
      </c>
      <c r="GE206" t="s">
        <v>1341</v>
      </c>
      <c r="GF206" t="s">
        <v>1341</v>
      </c>
      <c r="GG206" t="s">
        <v>1341</v>
      </c>
      <c r="GH206" t="s">
        <v>1341</v>
      </c>
      <c r="GI206" t="s">
        <v>1341</v>
      </c>
      <c r="GJ206" t="s">
        <v>1341</v>
      </c>
      <c r="GK206" t="s">
        <v>1341</v>
      </c>
      <c r="GL206" t="s">
        <v>1341</v>
      </c>
      <c r="GM206" t="s">
        <v>1341</v>
      </c>
      <c r="GN206" t="s">
        <v>1341</v>
      </c>
      <c r="GO206" t="s">
        <v>1341</v>
      </c>
      <c r="GP206" t="s">
        <v>1341</v>
      </c>
      <c r="GQ206" t="s">
        <v>1341</v>
      </c>
      <c r="GR206" t="s">
        <v>1341</v>
      </c>
      <c r="GS206" t="s">
        <v>1341</v>
      </c>
      <c r="GT206" t="s">
        <v>1341</v>
      </c>
      <c r="GU206" t="s">
        <v>1341</v>
      </c>
      <c r="GV206" t="s">
        <v>1341</v>
      </c>
      <c r="GW206" t="s">
        <v>1341</v>
      </c>
      <c r="GX206" t="s">
        <v>1341</v>
      </c>
      <c r="GY206" t="s">
        <v>1341</v>
      </c>
      <c r="GZ206" t="s">
        <v>1341</v>
      </c>
      <c r="HA206" t="s">
        <v>1341</v>
      </c>
      <c r="HB206" t="s">
        <v>1341</v>
      </c>
      <c r="HC206" t="s">
        <v>1341</v>
      </c>
      <c r="HD206" t="s">
        <v>1341</v>
      </c>
      <c r="HE206" t="s">
        <v>1341</v>
      </c>
      <c r="HF206" t="s">
        <v>1341</v>
      </c>
      <c r="HG206" t="s">
        <v>1341</v>
      </c>
      <c r="HH206" t="s">
        <v>1341</v>
      </c>
      <c r="HI206" t="s">
        <v>1341</v>
      </c>
      <c r="HJ206" t="s">
        <v>1341</v>
      </c>
      <c r="HK206" t="s">
        <v>1341</v>
      </c>
      <c r="HL206" t="s">
        <v>1341</v>
      </c>
      <c r="HM206" t="s">
        <v>1341</v>
      </c>
      <c r="HN206" t="s">
        <v>1341</v>
      </c>
      <c r="HO206" t="s">
        <v>1341</v>
      </c>
      <c r="HP206" t="s">
        <v>1341</v>
      </c>
      <c r="HQ206" t="s">
        <v>1341</v>
      </c>
      <c r="HR206" t="s">
        <v>1341</v>
      </c>
      <c r="HS206" t="s">
        <v>1341</v>
      </c>
      <c r="HT206" t="s">
        <v>1341</v>
      </c>
      <c r="HU206" t="s">
        <v>1341</v>
      </c>
      <c r="HV206" t="s">
        <v>1341</v>
      </c>
      <c r="HW206" t="s">
        <v>1341</v>
      </c>
      <c r="HX206" t="s">
        <v>1341</v>
      </c>
      <c r="HY206" t="s">
        <v>1341</v>
      </c>
      <c r="HZ206" t="s">
        <v>1341</v>
      </c>
      <c r="IA206" t="s">
        <v>1341</v>
      </c>
      <c r="IB206" t="s">
        <v>1341</v>
      </c>
      <c r="IC206" t="s">
        <v>1341</v>
      </c>
      <c r="ID206" t="s">
        <v>1341</v>
      </c>
      <c r="IE206" t="s">
        <v>1341</v>
      </c>
      <c r="IF206" t="s">
        <v>1341</v>
      </c>
      <c r="IG206" t="s">
        <v>1341</v>
      </c>
      <c r="IH206" t="s">
        <v>1341</v>
      </c>
      <c r="II206" t="s">
        <v>1341</v>
      </c>
      <c r="IJ206" t="s">
        <v>1341</v>
      </c>
      <c r="IK206" t="s">
        <v>1341</v>
      </c>
      <c r="IL206" t="s">
        <v>1341</v>
      </c>
      <c r="IM206" t="s">
        <v>1341</v>
      </c>
      <c r="IN206" t="s">
        <v>1341</v>
      </c>
      <c r="IO206" t="s">
        <v>1341</v>
      </c>
      <c r="IP206" t="s">
        <v>1341</v>
      </c>
      <c r="IQ206" t="s">
        <v>1341</v>
      </c>
      <c r="IR206" t="s">
        <v>1341</v>
      </c>
      <c r="IS206" t="s">
        <v>1341</v>
      </c>
      <c r="IT206" t="s">
        <v>1341</v>
      </c>
      <c r="IU206" t="s">
        <v>1341</v>
      </c>
      <c r="IV206" t="s">
        <v>1341</v>
      </c>
      <c r="IW206" t="s">
        <v>1341</v>
      </c>
      <c r="IX206" t="s">
        <v>1341</v>
      </c>
      <c r="IY206" t="s">
        <v>1341</v>
      </c>
      <c r="IZ206" t="s">
        <v>1341</v>
      </c>
      <c r="JA206" t="s">
        <v>1341</v>
      </c>
      <c r="JB206" t="s">
        <v>1341</v>
      </c>
      <c r="JC206" t="s">
        <v>1341</v>
      </c>
      <c r="JD206" t="s">
        <v>1341</v>
      </c>
      <c r="JE206" t="s">
        <v>1341</v>
      </c>
      <c r="JF206" t="s">
        <v>1341</v>
      </c>
      <c r="JG206" t="s">
        <v>1341</v>
      </c>
      <c r="JH206" t="s">
        <v>1341</v>
      </c>
      <c r="JI206" t="s">
        <v>1341</v>
      </c>
      <c r="JJ206" t="s">
        <v>1341</v>
      </c>
      <c r="JK206" t="s">
        <v>1341</v>
      </c>
      <c r="JL206" t="s">
        <v>1341</v>
      </c>
      <c r="JM206" t="s">
        <v>1341</v>
      </c>
      <c r="JN206" t="s">
        <v>1341</v>
      </c>
      <c r="JO206" t="s">
        <v>1341</v>
      </c>
      <c r="JP206" t="s">
        <v>1341</v>
      </c>
      <c r="JQ206" t="s">
        <v>1341</v>
      </c>
      <c r="JR206" t="s">
        <v>1341</v>
      </c>
      <c r="JS206" t="s">
        <v>1341</v>
      </c>
      <c r="JT206" t="s">
        <v>1341</v>
      </c>
      <c r="JU206" t="s">
        <v>1341</v>
      </c>
      <c r="JV206" t="s">
        <v>1341</v>
      </c>
      <c r="JW206" t="s">
        <v>1341</v>
      </c>
      <c r="JX206" t="s">
        <v>1341</v>
      </c>
      <c r="JY206" t="s">
        <v>1341</v>
      </c>
      <c r="JZ206" t="s">
        <v>1341</v>
      </c>
      <c r="KA206" t="s">
        <v>1341</v>
      </c>
      <c r="KB206" t="s">
        <v>1341</v>
      </c>
      <c r="KC206" t="s">
        <v>1341</v>
      </c>
      <c r="KD206" t="s">
        <v>1341</v>
      </c>
      <c r="KE206" t="s">
        <v>1341</v>
      </c>
      <c r="KF206" t="s">
        <v>1341</v>
      </c>
      <c r="KG206" t="s">
        <v>1341</v>
      </c>
      <c r="KH206" t="s">
        <v>1341</v>
      </c>
      <c r="KI206" t="s">
        <v>1341</v>
      </c>
      <c r="KJ206" t="s">
        <v>1341</v>
      </c>
      <c r="KK206" t="s">
        <v>1341</v>
      </c>
      <c r="KL206" t="s">
        <v>1341</v>
      </c>
      <c r="KM206" t="s">
        <v>1341</v>
      </c>
      <c r="KN206" t="s">
        <v>1341</v>
      </c>
      <c r="KO206" t="s">
        <v>1341</v>
      </c>
      <c r="KP206" t="s">
        <v>1341</v>
      </c>
      <c r="KQ206" t="s">
        <v>1341</v>
      </c>
      <c r="KR206" t="s">
        <v>1341</v>
      </c>
      <c r="KS206" t="s">
        <v>1341</v>
      </c>
      <c r="KT206" t="s">
        <v>1341</v>
      </c>
      <c r="KU206" t="s">
        <v>1341</v>
      </c>
      <c r="KV206" t="s">
        <v>1341</v>
      </c>
      <c r="KW206" t="s">
        <v>1341</v>
      </c>
      <c r="KX206" t="s">
        <v>1341</v>
      </c>
      <c r="KY206" t="s">
        <v>1341</v>
      </c>
      <c r="KZ206" t="s">
        <v>1341</v>
      </c>
      <c r="LA206" t="s">
        <v>1341</v>
      </c>
      <c r="LB206" t="s">
        <v>1341</v>
      </c>
      <c r="LC206" t="s">
        <v>1341</v>
      </c>
      <c r="LD206" t="s">
        <v>1341</v>
      </c>
      <c r="LE206" t="s">
        <v>1341</v>
      </c>
      <c r="LF206" t="s">
        <v>1341</v>
      </c>
      <c r="LG206" t="s">
        <v>1341</v>
      </c>
      <c r="LH206" t="s">
        <v>1341</v>
      </c>
      <c r="LI206" t="s">
        <v>1341</v>
      </c>
      <c r="LJ206" t="s">
        <v>1341</v>
      </c>
      <c r="LK206" t="s">
        <v>1341</v>
      </c>
      <c r="LL206" t="s">
        <v>1341</v>
      </c>
      <c r="LM206" t="s">
        <v>1341</v>
      </c>
      <c r="LN206" t="s">
        <v>1341</v>
      </c>
      <c r="LO206" t="s">
        <v>1341</v>
      </c>
      <c r="LP206" t="s">
        <v>1341</v>
      </c>
      <c r="LQ206" t="s">
        <v>1341</v>
      </c>
      <c r="LR206" t="s">
        <v>1341</v>
      </c>
      <c r="LS206" t="s">
        <v>1341</v>
      </c>
      <c r="LT206" t="s">
        <v>1341</v>
      </c>
      <c r="LU206" t="s">
        <v>1341</v>
      </c>
      <c r="LV206" t="s">
        <v>1341</v>
      </c>
      <c r="LW206" t="s">
        <v>1341</v>
      </c>
      <c r="LX206" t="s">
        <v>1341</v>
      </c>
      <c r="LY206" t="s">
        <v>1341</v>
      </c>
      <c r="LZ206" t="s">
        <v>1341</v>
      </c>
      <c r="MA206" t="s">
        <v>1341</v>
      </c>
      <c r="MB206" t="s">
        <v>1341</v>
      </c>
      <c r="MC206" t="s">
        <v>1341</v>
      </c>
      <c r="MD206" t="s">
        <v>1341</v>
      </c>
      <c r="ME206" t="s">
        <v>1341</v>
      </c>
      <c r="MF206" t="s">
        <v>1341</v>
      </c>
      <c r="MG206" t="s">
        <v>1341</v>
      </c>
      <c r="MH206" t="s">
        <v>1341</v>
      </c>
      <c r="MI206" t="s">
        <v>1341</v>
      </c>
      <c r="MJ206" t="s">
        <v>1341</v>
      </c>
      <c r="MK206" t="s">
        <v>1341</v>
      </c>
      <c r="ML206" t="s">
        <v>1341</v>
      </c>
      <c r="MM206" t="s">
        <v>1341</v>
      </c>
      <c r="MN206" t="s">
        <v>1341</v>
      </c>
      <c r="MO206" t="s">
        <v>1341</v>
      </c>
      <c r="MP206" t="s">
        <v>1341</v>
      </c>
      <c r="MQ206" t="s">
        <v>1341</v>
      </c>
      <c r="MR206" t="s">
        <v>1341</v>
      </c>
      <c r="MS206" t="s">
        <v>1341</v>
      </c>
      <c r="MT206" t="s">
        <v>1341</v>
      </c>
      <c r="MU206" t="s">
        <v>1341</v>
      </c>
      <c r="MV206" t="s">
        <v>1341</v>
      </c>
      <c r="MW206" t="s">
        <v>1341</v>
      </c>
      <c r="MX206" t="s">
        <v>1341</v>
      </c>
      <c r="MY206" t="s">
        <v>1341</v>
      </c>
      <c r="MZ206" t="s">
        <v>1341</v>
      </c>
      <c r="NA206">
        <v>1</v>
      </c>
      <c r="NB206" t="s">
        <v>1341</v>
      </c>
      <c r="NC206" t="s">
        <v>1341</v>
      </c>
      <c r="ND206" t="s">
        <v>1341</v>
      </c>
      <c r="NE206">
        <v>1</v>
      </c>
      <c r="NF206" t="s">
        <v>1341</v>
      </c>
      <c r="NG206" t="s">
        <v>1341</v>
      </c>
      <c r="NH206" t="s">
        <v>1341</v>
      </c>
      <c r="NI206" t="s">
        <v>1341</v>
      </c>
      <c r="NJ206">
        <v>1</v>
      </c>
      <c r="NK206">
        <v>1</v>
      </c>
      <c r="NL206" t="s">
        <v>1341</v>
      </c>
      <c r="NM206" t="s">
        <v>1341</v>
      </c>
      <c r="NN206" t="s">
        <v>1341</v>
      </c>
      <c r="NO206" t="s">
        <v>1341</v>
      </c>
      <c r="NP206" t="s">
        <v>1341</v>
      </c>
      <c r="NQ206" t="s">
        <v>1341</v>
      </c>
      <c r="NR206" t="s">
        <v>1341</v>
      </c>
      <c r="NS206" t="s">
        <v>1341</v>
      </c>
      <c r="NT206" t="s">
        <v>1341</v>
      </c>
      <c r="NU206" t="s">
        <v>1341</v>
      </c>
      <c r="NV206" t="s">
        <v>1341</v>
      </c>
      <c r="NW206" t="s">
        <v>1341</v>
      </c>
      <c r="NX206" t="s">
        <v>1341</v>
      </c>
      <c r="NY206">
        <v>1</v>
      </c>
      <c r="NZ206">
        <v>1</v>
      </c>
      <c r="OA206" t="s">
        <v>1341</v>
      </c>
      <c r="OB206">
        <v>1</v>
      </c>
      <c r="OC206" t="s">
        <v>1341</v>
      </c>
      <c r="OD206" t="s">
        <v>1341</v>
      </c>
      <c r="OE206" t="s">
        <v>1341</v>
      </c>
      <c r="OF206" t="s">
        <v>1341</v>
      </c>
      <c r="OG206" t="s">
        <v>1341</v>
      </c>
      <c r="OH206" t="s">
        <v>1341</v>
      </c>
      <c r="OI206" t="s">
        <v>1341</v>
      </c>
      <c r="OJ206" t="s">
        <v>1341</v>
      </c>
      <c r="OK206" t="s">
        <v>1341</v>
      </c>
      <c r="OL206" t="s">
        <v>1341</v>
      </c>
      <c r="OM206" t="s">
        <v>1341</v>
      </c>
      <c r="ON206" t="s">
        <v>1341</v>
      </c>
      <c r="OO206" t="s">
        <v>1341</v>
      </c>
      <c r="OP206" t="s">
        <v>1341</v>
      </c>
      <c r="OQ206" t="s">
        <v>1341</v>
      </c>
      <c r="OR206" t="s">
        <v>1341</v>
      </c>
      <c r="OS206" t="s">
        <v>1341</v>
      </c>
      <c r="OT206" t="s">
        <v>1341</v>
      </c>
      <c r="OU206" s="20" t="s">
        <v>1341</v>
      </c>
      <c r="OV206" s="20" t="s">
        <v>1341</v>
      </c>
      <c r="OW206" s="20" t="s">
        <v>1341</v>
      </c>
      <c r="OX206" s="20" t="s">
        <v>1341</v>
      </c>
      <c r="OY206" s="20" t="s">
        <v>1341</v>
      </c>
      <c r="OZ206" s="20" t="s">
        <v>1341</v>
      </c>
      <c r="PA206" s="20" t="s">
        <v>1341</v>
      </c>
      <c r="PB206" s="20" t="s">
        <v>1341</v>
      </c>
      <c r="PC206" s="20" t="s">
        <v>1341</v>
      </c>
      <c r="PD206" s="20" t="s">
        <v>1341</v>
      </c>
      <c r="PE206" s="20" t="s">
        <v>1341</v>
      </c>
      <c r="PF206" s="20" t="s">
        <v>1341</v>
      </c>
      <c r="PG206" s="20" t="s">
        <v>1341</v>
      </c>
      <c r="PH206" s="20" t="s">
        <v>1341</v>
      </c>
      <c r="PI206" s="20" t="s">
        <v>1341</v>
      </c>
      <c r="PJ206" s="21" t="s">
        <v>1341</v>
      </c>
      <c r="PK206">
        <v>1</v>
      </c>
      <c r="PL206">
        <v>1</v>
      </c>
      <c r="PM206" t="s">
        <v>1341</v>
      </c>
      <c r="PN206" t="s">
        <v>1341</v>
      </c>
      <c r="PO206" t="s">
        <v>1341</v>
      </c>
      <c r="PP206" t="s">
        <v>1341</v>
      </c>
      <c r="PQ206" t="s">
        <v>1341</v>
      </c>
      <c r="PR206" t="s">
        <v>1341</v>
      </c>
      <c r="PS206" t="s">
        <v>1341</v>
      </c>
      <c r="PT206" t="s">
        <v>1341</v>
      </c>
      <c r="PU206" t="s">
        <v>1341</v>
      </c>
      <c r="PV206" t="s">
        <v>1341</v>
      </c>
      <c r="PW206" t="s">
        <v>1341</v>
      </c>
      <c r="PX206" t="s">
        <v>1341</v>
      </c>
      <c r="PY206" t="s">
        <v>1341</v>
      </c>
      <c r="PZ206" t="s">
        <v>1341</v>
      </c>
      <c r="QA206" t="s">
        <v>1341</v>
      </c>
      <c r="QB206" t="s">
        <v>1341</v>
      </c>
      <c r="QC206" t="s">
        <v>1341</v>
      </c>
      <c r="QD206" t="s">
        <v>1341</v>
      </c>
      <c r="QE206" t="s">
        <v>1341</v>
      </c>
      <c r="QF206" t="s">
        <v>1341</v>
      </c>
      <c r="QG206" t="s">
        <v>1341</v>
      </c>
      <c r="QH206" t="s">
        <v>1341</v>
      </c>
      <c r="QI206" t="s">
        <v>1341</v>
      </c>
      <c r="QJ206" t="s">
        <v>1341</v>
      </c>
      <c r="QK206" t="s">
        <v>1341</v>
      </c>
      <c r="QL206" t="s">
        <v>1341</v>
      </c>
      <c r="QM206" t="s">
        <v>1341</v>
      </c>
      <c r="QN206" t="s">
        <v>1341</v>
      </c>
      <c r="QO206" t="s">
        <v>1341</v>
      </c>
      <c r="QP206" t="s">
        <v>1341</v>
      </c>
      <c r="QQ206" t="s">
        <v>1341</v>
      </c>
      <c r="QR206" t="s">
        <v>1341</v>
      </c>
      <c r="QS206" t="s">
        <v>1341</v>
      </c>
      <c r="QT206" t="s">
        <v>1341</v>
      </c>
      <c r="QU206" t="s">
        <v>1341</v>
      </c>
      <c r="QV206" t="s">
        <v>1341</v>
      </c>
      <c r="QW206" t="s">
        <v>1341</v>
      </c>
      <c r="QX206" t="s">
        <v>1341</v>
      </c>
      <c r="QY206" t="s">
        <v>1341</v>
      </c>
      <c r="QZ206" t="s">
        <v>1341</v>
      </c>
      <c r="RA206" t="s">
        <v>1341</v>
      </c>
      <c r="RB206" t="s">
        <v>1341</v>
      </c>
      <c r="RC206">
        <v>1</v>
      </c>
      <c r="RD206" t="s">
        <v>1341</v>
      </c>
      <c r="RE206" t="s">
        <v>1341</v>
      </c>
      <c r="RF206" t="s">
        <v>1341</v>
      </c>
      <c r="RG206" t="s">
        <v>1341</v>
      </c>
      <c r="RH206" t="s">
        <v>1341</v>
      </c>
      <c r="RI206" t="s">
        <v>1341</v>
      </c>
      <c r="RJ206" t="s">
        <v>1341</v>
      </c>
      <c r="RK206" t="s">
        <v>1341</v>
      </c>
      <c r="RL206" t="s">
        <v>1341</v>
      </c>
      <c r="RM206" t="s">
        <v>1341</v>
      </c>
      <c r="RN206" t="s">
        <v>1341</v>
      </c>
      <c r="RO206" t="s">
        <v>1341</v>
      </c>
      <c r="RP206" t="s">
        <v>1341</v>
      </c>
      <c r="RQ206" t="s">
        <v>1341</v>
      </c>
      <c r="RR206" t="s">
        <v>1341</v>
      </c>
      <c r="RS206" t="s">
        <v>1341</v>
      </c>
      <c r="RT206" t="s">
        <v>1341</v>
      </c>
      <c r="RU206" t="s">
        <v>1341</v>
      </c>
      <c r="RV206" t="s">
        <v>1341</v>
      </c>
      <c r="RW206" t="s">
        <v>1341</v>
      </c>
      <c r="RX206" t="s">
        <v>1341</v>
      </c>
      <c r="RY206">
        <v>1</v>
      </c>
      <c r="RZ206" t="s">
        <v>1341</v>
      </c>
      <c r="SA206" t="s">
        <v>1341</v>
      </c>
      <c r="SB206" t="s">
        <v>1341</v>
      </c>
      <c r="SC206" t="s">
        <v>1341</v>
      </c>
      <c r="SD206" t="s">
        <v>1341</v>
      </c>
      <c r="SE206" t="s">
        <v>1341</v>
      </c>
      <c r="SF206" t="s">
        <v>1341</v>
      </c>
      <c r="SG206" t="s">
        <v>1341</v>
      </c>
      <c r="SH206" t="s">
        <v>1341</v>
      </c>
      <c r="SI206" t="s">
        <v>1341</v>
      </c>
      <c r="SJ206" t="s">
        <v>1341</v>
      </c>
      <c r="SK206" t="s">
        <v>1341</v>
      </c>
      <c r="SL206" t="s">
        <v>1341</v>
      </c>
      <c r="SM206" t="s">
        <v>1341</v>
      </c>
      <c r="SN206" t="s">
        <v>1341</v>
      </c>
      <c r="SO206" t="s">
        <v>1341</v>
      </c>
      <c r="SP206" t="s">
        <v>1341</v>
      </c>
      <c r="SQ206" t="s">
        <v>1341</v>
      </c>
      <c r="SR206" t="s">
        <v>1341</v>
      </c>
      <c r="SS206" t="s">
        <v>1341</v>
      </c>
      <c r="ST206" t="s">
        <v>1341</v>
      </c>
      <c r="SU206" t="s">
        <v>1341</v>
      </c>
      <c r="SV206" t="s">
        <v>1341</v>
      </c>
      <c r="SW206" t="s">
        <v>1341</v>
      </c>
      <c r="SX206" t="s">
        <v>1341</v>
      </c>
      <c r="SY206" t="s">
        <v>1341</v>
      </c>
      <c r="SZ206" t="s">
        <v>1341</v>
      </c>
      <c r="TA206" t="s">
        <v>1341</v>
      </c>
      <c r="TB206" t="s">
        <v>1341</v>
      </c>
      <c r="TC206" t="s">
        <v>1341</v>
      </c>
      <c r="TD206" t="s">
        <v>1341</v>
      </c>
      <c r="TE206" t="s">
        <v>1341</v>
      </c>
      <c r="TF206" t="s">
        <v>1341</v>
      </c>
      <c r="TG206" t="s">
        <v>1341</v>
      </c>
      <c r="TH206" t="s">
        <v>1341</v>
      </c>
      <c r="TI206" t="s">
        <v>1341</v>
      </c>
      <c r="TJ206" t="s">
        <v>1341</v>
      </c>
      <c r="TK206" t="s">
        <v>1341</v>
      </c>
      <c r="TL206" t="s">
        <v>1341</v>
      </c>
      <c r="TM206" t="s">
        <v>1341</v>
      </c>
      <c r="TN206" t="s">
        <v>1341</v>
      </c>
      <c r="TO206" t="s">
        <v>1341</v>
      </c>
      <c r="TP206" t="s">
        <v>1341</v>
      </c>
      <c r="TQ206" t="s">
        <v>1341</v>
      </c>
      <c r="TR206" t="s">
        <v>1341</v>
      </c>
      <c r="TS206" t="s">
        <v>1341</v>
      </c>
      <c r="TT206" t="s">
        <v>1341</v>
      </c>
      <c r="TU206">
        <v>1</v>
      </c>
      <c r="TV206" t="s">
        <v>1341</v>
      </c>
      <c r="TW206" t="s">
        <v>1341</v>
      </c>
      <c r="TX206" t="s">
        <v>1341</v>
      </c>
      <c r="TY206" t="s">
        <v>1341</v>
      </c>
      <c r="TZ206" t="s">
        <v>1341</v>
      </c>
      <c r="UA206" t="s">
        <v>1341</v>
      </c>
      <c r="UB206" t="s">
        <v>1341</v>
      </c>
      <c r="UC206">
        <v>1</v>
      </c>
      <c r="UD206" t="s">
        <v>1341</v>
      </c>
      <c r="UE206" t="s">
        <v>1341</v>
      </c>
      <c r="UF206" t="s">
        <v>1341</v>
      </c>
      <c r="UG206" t="s">
        <v>1341</v>
      </c>
      <c r="UH206" t="s">
        <v>1341</v>
      </c>
      <c r="UI206" t="s">
        <v>1341</v>
      </c>
      <c r="UJ206" t="s">
        <v>1341</v>
      </c>
      <c r="UK206" t="s">
        <v>1341</v>
      </c>
      <c r="UL206" t="s">
        <v>1341</v>
      </c>
      <c r="UM206" t="s">
        <v>1341</v>
      </c>
      <c r="UN206" t="s">
        <v>1341</v>
      </c>
      <c r="UO206" t="s">
        <v>1341</v>
      </c>
      <c r="UP206" t="s">
        <v>1341</v>
      </c>
      <c r="UQ206" t="s">
        <v>1341</v>
      </c>
      <c r="UR206" t="s">
        <v>1341</v>
      </c>
      <c r="US206" t="s">
        <v>1341</v>
      </c>
      <c r="UT206" t="s">
        <v>1341</v>
      </c>
      <c r="UU206" t="s">
        <v>1341</v>
      </c>
      <c r="UV206" t="s">
        <v>1341</v>
      </c>
      <c r="UW206" t="s">
        <v>1341</v>
      </c>
      <c r="UX206" t="s">
        <v>1341</v>
      </c>
      <c r="UY206">
        <v>1</v>
      </c>
      <c r="UZ206" t="s">
        <v>1341</v>
      </c>
      <c r="VA206" t="s">
        <v>1341</v>
      </c>
      <c r="VB206" t="s">
        <v>1341</v>
      </c>
      <c r="VC206" t="s">
        <v>1341</v>
      </c>
      <c r="VD206" t="s">
        <v>1341</v>
      </c>
      <c r="VE206" t="s">
        <v>1341</v>
      </c>
      <c r="VF206" t="s">
        <v>1341</v>
      </c>
      <c r="VG206" t="s">
        <v>1341</v>
      </c>
      <c r="VH206" t="s">
        <v>1341</v>
      </c>
      <c r="VI206" t="s">
        <v>1341</v>
      </c>
      <c r="VJ206" t="s">
        <v>1341</v>
      </c>
      <c r="VK206" t="s">
        <v>1341</v>
      </c>
      <c r="VL206" t="s">
        <v>1341</v>
      </c>
      <c r="VM206" t="s">
        <v>1341</v>
      </c>
      <c r="VN206" t="s">
        <v>1341</v>
      </c>
      <c r="VO206" t="s">
        <v>1341</v>
      </c>
      <c r="VP206" t="s">
        <v>1341</v>
      </c>
      <c r="VQ206" t="s">
        <v>1341</v>
      </c>
      <c r="VR206" t="s">
        <v>1341</v>
      </c>
      <c r="VS206" t="s">
        <v>1341</v>
      </c>
      <c r="VT206" t="s">
        <v>1341</v>
      </c>
      <c r="VU206" t="s">
        <v>1341</v>
      </c>
      <c r="VV206" t="s">
        <v>1341</v>
      </c>
      <c r="VW206" t="s">
        <v>1341</v>
      </c>
      <c r="VX206" t="s">
        <v>1341</v>
      </c>
      <c r="VY206" t="s">
        <v>1341</v>
      </c>
      <c r="VZ206" t="s">
        <v>1341</v>
      </c>
      <c r="WA206" t="s">
        <v>1341</v>
      </c>
      <c r="WB206" t="s">
        <v>1341</v>
      </c>
      <c r="WC206" t="s">
        <v>1341</v>
      </c>
      <c r="WD206" t="s">
        <v>1341</v>
      </c>
      <c r="WE206" t="s">
        <v>1341</v>
      </c>
      <c r="WF206" t="s">
        <v>1341</v>
      </c>
      <c r="WG206" t="s">
        <v>1341</v>
      </c>
      <c r="WH206" t="s">
        <v>1341</v>
      </c>
      <c r="WI206" t="s">
        <v>1341</v>
      </c>
      <c r="WJ206" t="s">
        <v>1341</v>
      </c>
      <c r="WK206" t="s">
        <v>1341</v>
      </c>
      <c r="WL206" t="s">
        <v>1341</v>
      </c>
      <c r="WM206" t="s">
        <v>1341</v>
      </c>
      <c r="WN206" t="s">
        <v>1341</v>
      </c>
      <c r="WO206" t="s">
        <v>1341</v>
      </c>
      <c r="WP206" t="s">
        <v>1341</v>
      </c>
      <c r="WQ206" t="s">
        <v>1341</v>
      </c>
      <c r="WR206" t="s">
        <v>1341</v>
      </c>
      <c r="WS206" t="s">
        <v>1341</v>
      </c>
      <c r="WT206" t="s">
        <v>1341</v>
      </c>
      <c r="WU206" t="s">
        <v>1341</v>
      </c>
      <c r="WV206" t="s">
        <v>1341</v>
      </c>
      <c r="WW206" t="s">
        <v>1341</v>
      </c>
      <c r="WX206" t="s">
        <v>1341</v>
      </c>
      <c r="WY206" t="s">
        <v>1341</v>
      </c>
      <c r="WZ206" t="s">
        <v>1341</v>
      </c>
      <c r="XA206" t="s">
        <v>1341</v>
      </c>
      <c r="XB206" t="s">
        <v>1341</v>
      </c>
      <c r="XC206" t="s">
        <v>1341</v>
      </c>
      <c r="XD206" t="s">
        <v>1341</v>
      </c>
      <c r="XE206" t="s">
        <v>1341</v>
      </c>
      <c r="XF206" t="s">
        <v>1341</v>
      </c>
      <c r="XG206" t="s">
        <v>1341</v>
      </c>
      <c r="XH206" t="s">
        <v>1341</v>
      </c>
      <c r="XI206" t="s">
        <v>1341</v>
      </c>
      <c r="XJ206" t="s">
        <v>1341</v>
      </c>
      <c r="XK206">
        <v>1</v>
      </c>
      <c r="XL206" t="s">
        <v>1341</v>
      </c>
      <c r="XM206" t="s">
        <v>1341</v>
      </c>
      <c r="XN206" t="s">
        <v>1341</v>
      </c>
      <c r="XO206" t="s">
        <v>1341</v>
      </c>
      <c r="XP206" t="s">
        <v>1341</v>
      </c>
      <c r="XQ206" t="s">
        <v>1341</v>
      </c>
      <c r="XR206" t="s">
        <v>1341</v>
      </c>
      <c r="XS206" t="s">
        <v>1341</v>
      </c>
      <c r="XT206" t="s">
        <v>1341</v>
      </c>
      <c r="XU206" t="s">
        <v>1341</v>
      </c>
      <c r="XV206" t="s">
        <v>1341</v>
      </c>
      <c r="XW206" t="s">
        <v>1341</v>
      </c>
      <c r="XX206" t="s">
        <v>1341</v>
      </c>
      <c r="XY206" t="s">
        <v>1341</v>
      </c>
      <c r="XZ206" t="s">
        <v>1341</v>
      </c>
      <c r="YA206" t="s">
        <v>1341</v>
      </c>
      <c r="YB206" t="s">
        <v>1341</v>
      </c>
      <c r="YC206" t="s">
        <v>1341</v>
      </c>
      <c r="YD206" t="s">
        <v>1341</v>
      </c>
      <c r="YE206" t="s">
        <v>1341</v>
      </c>
      <c r="YF206" t="s">
        <v>1341</v>
      </c>
      <c r="YG206" t="s">
        <v>1341</v>
      </c>
      <c r="YH206" t="s">
        <v>1341</v>
      </c>
      <c r="YI206" t="s">
        <v>1341</v>
      </c>
      <c r="YJ206" t="s">
        <v>1341</v>
      </c>
      <c r="YK206" t="s">
        <v>1341</v>
      </c>
      <c r="YL206" t="s">
        <v>1341</v>
      </c>
      <c r="YM206" t="s">
        <v>1341</v>
      </c>
      <c r="YN206">
        <v>1</v>
      </c>
      <c r="YO206" t="s">
        <v>1341</v>
      </c>
      <c r="YP206" t="s">
        <v>1341</v>
      </c>
      <c r="YQ206" t="s">
        <v>1341</v>
      </c>
      <c r="YR206" t="s">
        <v>1341</v>
      </c>
      <c r="YS206" t="s">
        <v>1341</v>
      </c>
      <c r="YT206" t="s">
        <v>1341</v>
      </c>
      <c r="YU206" t="s">
        <v>1341</v>
      </c>
      <c r="YV206" t="s">
        <v>1341</v>
      </c>
      <c r="YW206" t="s">
        <v>1341</v>
      </c>
      <c r="YX206" t="s">
        <v>1341</v>
      </c>
      <c r="YY206" t="s">
        <v>1341</v>
      </c>
      <c r="YZ206" t="s">
        <v>1341</v>
      </c>
      <c r="ZA206" t="s">
        <v>1341</v>
      </c>
      <c r="ZB206" t="s">
        <v>1341</v>
      </c>
      <c r="ZC206" t="s">
        <v>1341</v>
      </c>
      <c r="ZD206" t="s">
        <v>1341</v>
      </c>
      <c r="ZE206" t="s">
        <v>1341</v>
      </c>
      <c r="ZF206" t="s">
        <v>1341</v>
      </c>
      <c r="ZG206" t="s">
        <v>1341</v>
      </c>
      <c r="ZH206" t="s">
        <v>1341</v>
      </c>
      <c r="ZI206" t="s">
        <v>1341</v>
      </c>
      <c r="ZJ206" t="s">
        <v>1341</v>
      </c>
      <c r="ZK206" t="s">
        <v>1341</v>
      </c>
      <c r="ZL206" t="s">
        <v>1341</v>
      </c>
      <c r="ZM206" t="s">
        <v>1341</v>
      </c>
      <c r="ZN206" t="s">
        <v>1341</v>
      </c>
      <c r="ZO206" t="s">
        <v>1341</v>
      </c>
      <c r="ZP206" t="s">
        <v>1341</v>
      </c>
      <c r="ZQ206" t="s">
        <v>1341</v>
      </c>
      <c r="ZR206" t="s">
        <v>1341</v>
      </c>
      <c r="ZS206" t="s">
        <v>1341</v>
      </c>
      <c r="ZT206" t="s">
        <v>1341</v>
      </c>
      <c r="ZU206" t="s">
        <v>1341</v>
      </c>
      <c r="ZV206" t="s">
        <v>1341</v>
      </c>
      <c r="ZW206" t="s">
        <v>1341</v>
      </c>
      <c r="ZX206" t="s">
        <v>1341</v>
      </c>
      <c r="ZY206" t="s">
        <v>1341</v>
      </c>
      <c r="ZZ206" t="s">
        <v>1341</v>
      </c>
      <c r="AAA206" t="s">
        <v>1341</v>
      </c>
      <c r="AAB206" t="s">
        <v>1341</v>
      </c>
      <c r="AAC206" t="s">
        <v>1341</v>
      </c>
      <c r="AAD206" t="s">
        <v>1341</v>
      </c>
      <c r="AAE206" t="s">
        <v>1341</v>
      </c>
      <c r="AAF206" t="s">
        <v>1341</v>
      </c>
      <c r="AAG206" t="s">
        <v>1341</v>
      </c>
      <c r="AAH206" t="s">
        <v>1341</v>
      </c>
      <c r="AAI206" t="s">
        <v>1341</v>
      </c>
      <c r="AAJ206" t="s">
        <v>1341</v>
      </c>
      <c r="AAK206" t="s">
        <v>1341</v>
      </c>
      <c r="AAL206" t="s">
        <v>1341</v>
      </c>
      <c r="AAM206" t="s">
        <v>1341</v>
      </c>
      <c r="AAN206" t="s">
        <v>1341</v>
      </c>
      <c r="AAO206" t="s">
        <v>1341</v>
      </c>
      <c r="AAP206" t="s">
        <v>85</v>
      </c>
    </row>
    <row r="207" spans="1:718">
      <c r="A207">
        <v>204</v>
      </c>
      <c r="B207" t="s">
        <v>1341</v>
      </c>
      <c r="C207" t="s">
        <v>1341</v>
      </c>
      <c r="D207" t="s">
        <v>1341</v>
      </c>
      <c r="E207" t="s">
        <v>1341</v>
      </c>
      <c r="F207" t="s">
        <v>1341</v>
      </c>
      <c r="G207" t="s">
        <v>1341</v>
      </c>
      <c r="H207" t="s">
        <v>1341</v>
      </c>
      <c r="I207" t="s">
        <v>1341</v>
      </c>
      <c r="J207" t="s">
        <v>1341</v>
      </c>
      <c r="K207" t="s">
        <v>1341</v>
      </c>
      <c r="L207" t="s">
        <v>1341</v>
      </c>
      <c r="M207" t="s">
        <v>1341</v>
      </c>
      <c r="N207" t="s">
        <v>1341</v>
      </c>
      <c r="O207" t="s">
        <v>1341</v>
      </c>
      <c r="P207" t="s">
        <v>1341</v>
      </c>
      <c r="Q207" t="s">
        <v>1341</v>
      </c>
      <c r="R207" t="s">
        <v>1341</v>
      </c>
      <c r="S207" t="s">
        <v>1341</v>
      </c>
      <c r="T207" t="s">
        <v>1341</v>
      </c>
      <c r="U207" t="s">
        <v>1341</v>
      </c>
      <c r="V207" t="s">
        <v>1341</v>
      </c>
      <c r="W207" t="s">
        <v>1341</v>
      </c>
      <c r="X207" t="s">
        <v>1341</v>
      </c>
      <c r="Y207" t="s">
        <v>1341</v>
      </c>
      <c r="Z207" t="s">
        <v>1341</v>
      </c>
      <c r="AA207" t="s">
        <v>1341</v>
      </c>
      <c r="AB207" t="s">
        <v>1341</v>
      </c>
      <c r="AC207" t="s">
        <v>1341</v>
      </c>
      <c r="AD207" t="s">
        <v>1341</v>
      </c>
      <c r="AE207" t="s">
        <v>1341</v>
      </c>
      <c r="AF207" t="s">
        <v>1341</v>
      </c>
      <c r="AG207" t="s">
        <v>1341</v>
      </c>
      <c r="AH207" t="s">
        <v>1341</v>
      </c>
      <c r="AI207" t="s">
        <v>1341</v>
      </c>
      <c r="AJ207" t="s">
        <v>1341</v>
      </c>
      <c r="AK207" t="s">
        <v>1341</v>
      </c>
      <c r="AL207" t="s">
        <v>1341</v>
      </c>
      <c r="AM207" t="s">
        <v>1341</v>
      </c>
      <c r="AN207" t="s">
        <v>1341</v>
      </c>
      <c r="AO207" t="s">
        <v>1341</v>
      </c>
      <c r="AP207" t="s">
        <v>1341</v>
      </c>
      <c r="AQ207" t="s">
        <v>1341</v>
      </c>
      <c r="AR207" t="s">
        <v>1341</v>
      </c>
      <c r="AS207" t="s">
        <v>1341</v>
      </c>
      <c r="AT207" t="s">
        <v>1341</v>
      </c>
      <c r="AU207" t="s">
        <v>1341</v>
      </c>
      <c r="AV207" t="s">
        <v>1341</v>
      </c>
      <c r="AW207" t="s">
        <v>1341</v>
      </c>
      <c r="AX207" t="s">
        <v>1341</v>
      </c>
      <c r="AY207" t="s">
        <v>1341</v>
      </c>
      <c r="AZ207" t="s">
        <v>1341</v>
      </c>
      <c r="BA207" t="s">
        <v>1341</v>
      </c>
      <c r="BB207" t="s">
        <v>1341</v>
      </c>
      <c r="BC207" t="s">
        <v>1341</v>
      </c>
      <c r="BD207" t="s">
        <v>1341</v>
      </c>
      <c r="BE207" t="s">
        <v>1341</v>
      </c>
      <c r="BF207" t="s">
        <v>1341</v>
      </c>
      <c r="BG207" t="s">
        <v>1341</v>
      </c>
      <c r="BH207" t="s">
        <v>1341</v>
      </c>
      <c r="BI207" t="s">
        <v>1341</v>
      </c>
      <c r="BJ207" t="s">
        <v>1341</v>
      </c>
      <c r="BK207" t="s">
        <v>1341</v>
      </c>
      <c r="BL207" t="s">
        <v>1341</v>
      </c>
      <c r="BM207" t="s">
        <v>1341</v>
      </c>
      <c r="BN207" t="s">
        <v>1341</v>
      </c>
      <c r="BO207" t="s">
        <v>1341</v>
      </c>
      <c r="BP207" t="s">
        <v>1341</v>
      </c>
      <c r="BQ207" t="s">
        <v>1341</v>
      </c>
      <c r="BR207" t="s">
        <v>1341</v>
      </c>
      <c r="BS207" t="s">
        <v>1341</v>
      </c>
      <c r="BT207" t="s">
        <v>1341</v>
      </c>
      <c r="BU207" t="s">
        <v>1341</v>
      </c>
      <c r="BV207" t="s">
        <v>1341</v>
      </c>
      <c r="BW207" t="s">
        <v>1341</v>
      </c>
      <c r="BX207" t="s">
        <v>1341</v>
      </c>
      <c r="BY207" t="s">
        <v>1341</v>
      </c>
      <c r="BZ207" t="s">
        <v>1341</v>
      </c>
      <c r="CA207" t="s">
        <v>1341</v>
      </c>
      <c r="CB207" t="s">
        <v>1341</v>
      </c>
      <c r="CC207" t="s">
        <v>1341</v>
      </c>
      <c r="CD207" t="s">
        <v>1341</v>
      </c>
      <c r="CE207" t="s">
        <v>1341</v>
      </c>
      <c r="CF207" t="s">
        <v>1341</v>
      </c>
      <c r="CG207" t="s">
        <v>1341</v>
      </c>
      <c r="CH207" t="s">
        <v>1341</v>
      </c>
      <c r="CI207" t="s">
        <v>1341</v>
      </c>
      <c r="CJ207" t="s">
        <v>1341</v>
      </c>
      <c r="CK207" t="s">
        <v>1341</v>
      </c>
      <c r="CL207" t="s">
        <v>1341</v>
      </c>
      <c r="CM207" t="s">
        <v>1341</v>
      </c>
      <c r="CN207" t="s">
        <v>1341</v>
      </c>
      <c r="CO207" t="s">
        <v>1341</v>
      </c>
      <c r="CP207" t="s">
        <v>1341</v>
      </c>
      <c r="CQ207" t="s">
        <v>1341</v>
      </c>
      <c r="CR207" t="s">
        <v>1341</v>
      </c>
      <c r="CS207" t="s">
        <v>1341</v>
      </c>
      <c r="CT207" t="s">
        <v>1341</v>
      </c>
      <c r="CU207" t="s">
        <v>1341</v>
      </c>
      <c r="CV207" t="s">
        <v>1341</v>
      </c>
      <c r="CW207" t="s">
        <v>1341</v>
      </c>
      <c r="CX207" t="s">
        <v>1341</v>
      </c>
      <c r="CY207" t="s">
        <v>1341</v>
      </c>
      <c r="CZ207" t="s">
        <v>1341</v>
      </c>
      <c r="DA207" t="s">
        <v>1341</v>
      </c>
      <c r="DB207" t="s">
        <v>1341</v>
      </c>
      <c r="DC207" t="s">
        <v>1341</v>
      </c>
      <c r="DD207" t="s">
        <v>1341</v>
      </c>
      <c r="DE207" t="s">
        <v>1341</v>
      </c>
      <c r="DF207" t="s">
        <v>1341</v>
      </c>
      <c r="DG207" t="s">
        <v>1341</v>
      </c>
      <c r="DH207" t="s">
        <v>1341</v>
      </c>
      <c r="DI207" t="s">
        <v>1341</v>
      </c>
      <c r="DJ207" t="s">
        <v>1341</v>
      </c>
      <c r="DK207" t="s">
        <v>1341</v>
      </c>
      <c r="DL207" t="s">
        <v>1341</v>
      </c>
      <c r="DM207" t="s">
        <v>1341</v>
      </c>
      <c r="DN207" t="s">
        <v>1341</v>
      </c>
      <c r="DO207" t="s">
        <v>1341</v>
      </c>
      <c r="DP207" t="s">
        <v>1341</v>
      </c>
      <c r="DQ207" t="s">
        <v>1341</v>
      </c>
      <c r="DR207" t="s">
        <v>1341</v>
      </c>
      <c r="DS207" t="s">
        <v>1341</v>
      </c>
      <c r="DT207" t="s">
        <v>1341</v>
      </c>
      <c r="DU207" t="s">
        <v>1341</v>
      </c>
      <c r="DV207" t="s">
        <v>1341</v>
      </c>
      <c r="DW207" t="s">
        <v>1341</v>
      </c>
      <c r="DX207" t="s">
        <v>1341</v>
      </c>
      <c r="DY207" t="s">
        <v>1341</v>
      </c>
      <c r="DZ207" t="s">
        <v>1341</v>
      </c>
      <c r="EA207" t="s">
        <v>1341</v>
      </c>
      <c r="EB207" t="s">
        <v>1341</v>
      </c>
      <c r="EC207" t="s">
        <v>1341</v>
      </c>
      <c r="ED207" t="s">
        <v>1341</v>
      </c>
      <c r="EE207" t="s">
        <v>1341</v>
      </c>
      <c r="EF207" t="s">
        <v>1341</v>
      </c>
      <c r="EG207" t="s">
        <v>1341</v>
      </c>
      <c r="EH207" t="s">
        <v>1341</v>
      </c>
      <c r="EI207" t="s">
        <v>1341</v>
      </c>
      <c r="EJ207" t="s">
        <v>1341</v>
      </c>
      <c r="EK207" t="s">
        <v>1341</v>
      </c>
      <c r="EL207" t="s">
        <v>1341</v>
      </c>
      <c r="EM207" t="s">
        <v>1341</v>
      </c>
      <c r="EN207" t="s">
        <v>1341</v>
      </c>
      <c r="EO207" t="s">
        <v>1341</v>
      </c>
      <c r="EP207" t="s">
        <v>1341</v>
      </c>
      <c r="EQ207" t="s">
        <v>1341</v>
      </c>
      <c r="ER207" t="s">
        <v>1341</v>
      </c>
      <c r="ES207" t="s">
        <v>1341</v>
      </c>
      <c r="ET207" t="s">
        <v>1341</v>
      </c>
      <c r="EU207" t="s">
        <v>1341</v>
      </c>
      <c r="EV207" t="s">
        <v>1341</v>
      </c>
      <c r="EW207" t="s">
        <v>1341</v>
      </c>
      <c r="EX207" t="s">
        <v>1341</v>
      </c>
      <c r="EY207" t="s">
        <v>1341</v>
      </c>
      <c r="EZ207" t="s">
        <v>1341</v>
      </c>
      <c r="FA207" t="s">
        <v>1341</v>
      </c>
      <c r="FB207" t="s">
        <v>1341</v>
      </c>
      <c r="FC207" t="s">
        <v>1341</v>
      </c>
      <c r="FD207" t="s">
        <v>1341</v>
      </c>
      <c r="FE207" t="s">
        <v>1341</v>
      </c>
      <c r="FF207" t="s">
        <v>1341</v>
      </c>
      <c r="FG207" t="s">
        <v>1341</v>
      </c>
      <c r="FH207" t="s">
        <v>1341</v>
      </c>
      <c r="FI207" t="s">
        <v>1341</v>
      </c>
      <c r="FJ207" t="s">
        <v>1341</v>
      </c>
      <c r="FK207" t="s">
        <v>1341</v>
      </c>
      <c r="FL207" t="s">
        <v>1341</v>
      </c>
      <c r="FM207" t="s">
        <v>1341</v>
      </c>
      <c r="FN207" t="s">
        <v>1341</v>
      </c>
      <c r="FO207" t="s">
        <v>1341</v>
      </c>
      <c r="FP207" t="s">
        <v>1341</v>
      </c>
      <c r="FQ207" t="s">
        <v>1341</v>
      </c>
      <c r="FR207" t="s">
        <v>1341</v>
      </c>
      <c r="FS207" t="s">
        <v>1341</v>
      </c>
      <c r="FT207" t="s">
        <v>1341</v>
      </c>
      <c r="FU207" t="s">
        <v>1341</v>
      </c>
      <c r="FV207" t="s">
        <v>1341</v>
      </c>
      <c r="FW207" t="s">
        <v>1341</v>
      </c>
      <c r="FX207" t="s">
        <v>1341</v>
      </c>
      <c r="FY207" t="s">
        <v>1341</v>
      </c>
      <c r="FZ207" t="s">
        <v>1341</v>
      </c>
      <c r="GA207" t="s">
        <v>1341</v>
      </c>
      <c r="GB207" t="s">
        <v>1341</v>
      </c>
      <c r="GC207" t="s">
        <v>1341</v>
      </c>
      <c r="GD207" t="s">
        <v>1341</v>
      </c>
      <c r="GE207" t="s">
        <v>1341</v>
      </c>
      <c r="GF207" t="s">
        <v>1341</v>
      </c>
      <c r="GG207" t="s">
        <v>1341</v>
      </c>
      <c r="GH207" t="s">
        <v>1341</v>
      </c>
      <c r="GI207" t="s">
        <v>1341</v>
      </c>
      <c r="GJ207" t="s">
        <v>1341</v>
      </c>
      <c r="GK207" t="s">
        <v>1341</v>
      </c>
      <c r="GL207" t="s">
        <v>1341</v>
      </c>
      <c r="GM207" t="s">
        <v>1341</v>
      </c>
      <c r="GN207" t="s">
        <v>1341</v>
      </c>
      <c r="GO207" t="s">
        <v>1341</v>
      </c>
      <c r="GP207" t="s">
        <v>1341</v>
      </c>
      <c r="GQ207" t="s">
        <v>1341</v>
      </c>
      <c r="GR207" t="s">
        <v>1341</v>
      </c>
      <c r="GS207" t="s">
        <v>1341</v>
      </c>
      <c r="GT207" t="s">
        <v>1341</v>
      </c>
      <c r="GU207" t="s">
        <v>1341</v>
      </c>
      <c r="GV207" t="s">
        <v>1341</v>
      </c>
      <c r="GW207" t="s">
        <v>1341</v>
      </c>
      <c r="GX207" t="s">
        <v>1341</v>
      </c>
      <c r="GY207" t="s">
        <v>1341</v>
      </c>
      <c r="GZ207" t="s">
        <v>1341</v>
      </c>
      <c r="HA207" t="s">
        <v>1341</v>
      </c>
      <c r="HB207" t="s">
        <v>1341</v>
      </c>
      <c r="HC207" t="s">
        <v>1341</v>
      </c>
      <c r="HD207" t="s">
        <v>1341</v>
      </c>
      <c r="HE207" t="s">
        <v>1341</v>
      </c>
      <c r="HF207" t="s">
        <v>1341</v>
      </c>
      <c r="HG207" t="s">
        <v>1341</v>
      </c>
      <c r="HH207" t="s">
        <v>1341</v>
      </c>
      <c r="HI207" t="s">
        <v>1341</v>
      </c>
      <c r="HJ207" t="s">
        <v>1341</v>
      </c>
      <c r="HK207" t="s">
        <v>1341</v>
      </c>
      <c r="HL207" t="s">
        <v>1341</v>
      </c>
      <c r="HM207" t="s">
        <v>1341</v>
      </c>
      <c r="HN207" t="s">
        <v>1341</v>
      </c>
      <c r="HO207" t="s">
        <v>1341</v>
      </c>
      <c r="HP207" t="s">
        <v>1341</v>
      </c>
      <c r="HQ207" t="s">
        <v>1341</v>
      </c>
      <c r="HR207" t="s">
        <v>1341</v>
      </c>
      <c r="HS207" t="s">
        <v>1341</v>
      </c>
      <c r="HT207" t="s">
        <v>1341</v>
      </c>
      <c r="HU207" t="s">
        <v>1341</v>
      </c>
      <c r="HV207" t="s">
        <v>1341</v>
      </c>
      <c r="HW207" t="s">
        <v>1341</v>
      </c>
      <c r="HX207" t="s">
        <v>1341</v>
      </c>
      <c r="HY207" t="s">
        <v>1341</v>
      </c>
      <c r="HZ207" t="s">
        <v>1341</v>
      </c>
      <c r="IA207" t="s">
        <v>1341</v>
      </c>
      <c r="IB207" t="s">
        <v>1341</v>
      </c>
      <c r="IC207" t="s">
        <v>1341</v>
      </c>
      <c r="ID207" t="s">
        <v>1341</v>
      </c>
      <c r="IE207" t="s">
        <v>1341</v>
      </c>
      <c r="IF207" t="s">
        <v>1341</v>
      </c>
      <c r="IG207" t="s">
        <v>1341</v>
      </c>
      <c r="IH207" t="s">
        <v>1341</v>
      </c>
      <c r="II207" t="s">
        <v>1341</v>
      </c>
      <c r="IJ207" t="s">
        <v>1341</v>
      </c>
      <c r="IK207" t="s">
        <v>1341</v>
      </c>
      <c r="IL207" t="s">
        <v>1341</v>
      </c>
      <c r="IM207" t="s">
        <v>1341</v>
      </c>
      <c r="IN207" t="s">
        <v>1341</v>
      </c>
      <c r="IO207" t="s">
        <v>1341</v>
      </c>
      <c r="IP207" t="s">
        <v>1341</v>
      </c>
      <c r="IQ207" t="s">
        <v>1341</v>
      </c>
      <c r="IR207" t="s">
        <v>1341</v>
      </c>
      <c r="IS207" t="s">
        <v>1341</v>
      </c>
      <c r="IT207" t="s">
        <v>1341</v>
      </c>
      <c r="IU207" t="s">
        <v>1341</v>
      </c>
      <c r="IV207" t="s">
        <v>1341</v>
      </c>
      <c r="IW207" t="s">
        <v>1341</v>
      </c>
      <c r="IX207" t="s">
        <v>1341</v>
      </c>
      <c r="IY207" t="s">
        <v>1341</v>
      </c>
      <c r="IZ207" t="s">
        <v>1341</v>
      </c>
      <c r="JA207" t="s">
        <v>1341</v>
      </c>
      <c r="JB207" t="s">
        <v>1341</v>
      </c>
      <c r="JC207" t="s">
        <v>1341</v>
      </c>
      <c r="JD207" t="s">
        <v>1341</v>
      </c>
      <c r="JE207" t="s">
        <v>1341</v>
      </c>
      <c r="JF207" t="s">
        <v>1341</v>
      </c>
      <c r="JG207" t="s">
        <v>1341</v>
      </c>
      <c r="JH207" t="s">
        <v>1341</v>
      </c>
      <c r="JI207" t="s">
        <v>1341</v>
      </c>
      <c r="JJ207" t="s">
        <v>1341</v>
      </c>
      <c r="JK207" t="s">
        <v>1341</v>
      </c>
      <c r="JL207" t="s">
        <v>1341</v>
      </c>
      <c r="JM207" t="s">
        <v>1341</v>
      </c>
      <c r="JN207" t="s">
        <v>1341</v>
      </c>
      <c r="JO207" t="s">
        <v>1341</v>
      </c>
      <c r="JP207" t="s">
        <v>1341</v>
      </c>
      <c r="JQ207" t="s">
        <v>1341</v>
      </c>
      <c r="JR207" t="s">
        <v>1341</v>
      </c>
      <c r="JS207" t="s">
        <v>1341</v>
      </c>
      <c r="JT207" t="s">
        <v>1341</v>
      </c>
      <c r="JU207" t="s">
        <v>1341</v>
      </c>
      <c r="JV207" t="s">
        <v>1341</v>
      </c>
      <c r="JW207" t="s">
        <v>1341</v>
      </c>
      <c r="JX207" t="s">
        <v>1341</v>
      </c>
      <c r="JY207" t="s">
        <v>1341</v>
      </c>
      <c r="JZ207" t="s">
        <v>1341</v>
      </c>
      <c r="KA207" t="s">
        <v>1341</v>
      </c>
      <c r="KB207" t="s">
        <v>1341</v>
      </c>
      <c r="KC207" t="s">
        <v>1341</v>
      </c>
      <c r="KD207" t="s">
        <v>1341</v>
      </c>
      <c r="KE207" t="s">
        <v>1341</v>
      </c>
      <c r="KF207" t="s">
        <v>1341</v>
      </c>
      <c r="KG207" t="s">
        <v>1341</v>
      </c>
      <c r="KH207" t="s">
        <v>1341</v>
      </c>
      <c r="KI207" t="s">
        <v>1341</v>
      </c>
      <c r="KJ207" t="s">
        <v>1341</v>
      </c>
      <c r="KK207" t="s">
        <v>1341</v>
      </c>
      <c r="KL207" t="s">
        <v>1341</v>
      </c>
      <c r="KM207" t="s">
        <v>1341</v>
      </c>
      <c r="KN207" t="s">
        <v>1341</v>
      </c>
      <c r="KO207" t="s">
        <v>1341</v>
      </c>
      <c r="KP207" t="s">
        <v>1341</v>
      </c>
      <c r="KQ207" t="s">
        <v>1341</v>
      </c>
      <c r="KR207" t="s">
        <v>1341</v>
      </c>
      <c r="KS207" t="s">
        <v>1341</v>
      </c>
      <c r="KT207" t="s">
        <v>1341</v>
      </c>
      <c r="KU207" t="s">
        <v>1341</v>
      </c>
      <c r="KV207" t="s">
        <v>1341</v>
      </c>
      <c r="KW207" t="s">
        <v>1341</v>
      </c>
      <c r="KX207" t="s">
        <v>1341</v>
      </c>
      <c r="KY207" t="s">
        <v>1341</v>
      </c>
      <c r="KZ207" t="s">
        <v>1341</v>
      </c>
      <c r="LA207" t="s">
        <v>1341</v>
      </c>
      <c r="LB207" t="s">
        <v>1341</v>
      </c>
      <c r="LC207" t="s">
        <v>1341</v>
      </c>
      <c r="LD207" t="s">
        <v>1341</v>
      </c>
      <c r="LE207" t="s">
        <v>1341</v>
      </c>
      <c r="LF207" t="s">
        <v>1341</v>
      </c>
      <c r="LG207" t="s">
        <v>1341</v>
      </c>
      <c r="LH207" t="s">
        <v>1341</v>
      </c>
      <c r="LI207" t="s">
        <v>1341</v>
      </c>
      <c r="LJ207" t="s">
        <v>1341</v>
      </c>
      <c r="LK207" t="s">
        <v>1341</v>
      </c>
      <c r="LL207" t="s">
        <v>1341</v>
      </c>
      <c r="LM207" t="s">
        <v>1341</v>
      </c>
      <c r="LN207" t="s">
        <v>1341</v>
      </c>
      <c r="LO207" t="s">
        <v>1341</v>
      </c>
      <c r="LP207" t="s">
        <v>1341</v>
      </c>
      <c r="LQ207" t="s">
        <v>1341</v>
      </c>
      <c r="LR207" t="s">
        <v>1341</v>
      </c>
      <c r="LS207" t="s">
        <v>1341</v>
      </c>
      <c r="LT207" t="s">
        <v>1341</v>
      </c>
      <c r="LU207" t="s">
        <v>1341</v>
      </c>
      <c r="LV207" t="s">
        <v>1341</v>
      </c>
      <c r="LW207" t="s">
        <v>1341</v>
      </c>
      <c r="LX207" t="s">
        <v>1341</v>
      </c>
      <c r="LY207" t="s">
        <v>1341</v>
      </c>
      <c r="LZ207" t="s">
        <v>1341</v>
      </c>
      <c r="MA207" t="s">
        <v>1341</v>
      </c>
      <c r="MB207" t="s">
        <v>1341</v>
      </c>
      <c r="MC207" t="s">
        <v>1341</v>
      </c>
      <c r="MD207" t="s">
        <v>1341</v>
      </c>
      <c r="ME207" t="s">
        <v>1341</v>
      </c>
      <c r="MF207" t="s">
        <v>1341</v>
      </c>
      <c r="MG207" t="s">
        <v>1341</v>
      </c>
      <c r="MH207" t="s">
        <v>1341</v>
      </c>
      <c r="MI207" t="s">
        <v>1341</v>
      </c>
      <c r="MJ207" t="s">
        <v>1341</v>
      </c>
      <c r="MK207" t="s">
        <v>1341</v>
      </c>
      <c r="ML207" t="s">
        <v>1341</v>
      </c>
      <c r="MM207" t="s">
        <v>1341</v>
      </c>
      <c r="MN207" t="s">
        <v>1341</v>
      </c>
      <c r="MO207" t="s">
        <v>1341</v>
      </c>
      <c r="MP207" t="s">
        <v>1341</v>
      </c>
      <c r="MQ207" t="s">
        <v>1341</v>
      </c>
      <c r="MR207" t="s">
        <v>1341</v>
      </c>
      <c r="MS207" t="s">
        <v>1341</v>
      </c>
      <c r="MT207" t="s">
        <v>1341</v>
      </c>
      <c r="MU207" t="s">
        <v>1341</v>
      </c>
      <c r="MV207" t="s">
        <v>1341</v>
      </c>
      <c r="MW207" t="s">
        <v>1341</v>
      </c>
      <c r="MX207" t="s">
        <v>1341</v>
      </c>
      <c r="MY207" t="s">
        <v>1341</v>
      </c>
      <c r="MZ207" t="s">
        <v>1341</v>
      </c>
      <c r="NA207" t="s">
        <v>1341</v>
      </c>
      <c r="NB207" t="s">
        <v>1341</v>
      </c>
      <c r="NC207">
        <v>1</v>
      </c>
      <c r="ND207" t="s">
        <v>1341</v>
      </c>
      <c r="NE207" t="s">
        <v>1341</v>
      </c>
      <c r="NF207" t="s">
        <v>1341</v>
      </c>
      <c r="NG207" t="s">
        <v>1341</v>
      </c>
      <c r="NH207" t="s">
        <v>1341</v>
      </c>
      <c r="NI207" t="s">
        <v>1341</v>
      </c>
      <c r="NJ207" t="s">
        <v>1341</v>
      </c>
      <c r="NK207" t="s">
        <v>1341</v>
      </c>
      <c r="NL207" t="s">
        <v>1341</v>
      </c>
      <c r="NM207" t="s">
        <v>1341</v>
      </c>
      <c r="NN207" t="s">
        <v>1341</v>
      </c>
      <c r="NO207" t="s">
        <v>1341</v>
      </c>
      <c r="NP207" t="s">
        <v>1341</v>
      </c>
      <c r="NQ207" t="s">
        <v>1341</v>
      </c>
      <c r="NR207" t="s">
        <v>1341</v>
      </c>
      <c r="NS207" t="s">
        <v>1341</v>
      </c>
      <c r="NT207" t="s">
        <v>1341</v>
      </c>
      <c r="NU207" t="s">
        <v>1341</v>
      </c>
      <c r="NV207" t="s">
        <v>1341</v>
      </c>
      <c r="NW207" t="s">
        <v>1341</v>
      </c>
      <c r="NX207" t="s">
        <v>1341</v>
      </c>
      <c r="NY207" t="s">
        <v>1341</v>
      </c>
      <c r="NZ207" t="s">
        <v>1341</v>
      </c>
      <c r="OA207" t="s">
        <v>1341</v>
      </c>
      <c r="OB207" t="s">
        <v>1341</v>
      </c>
      <c r="OC207" t="s">
        <v>1341</v>
      </c>
      <c r="OD207" t="s">
        <v>1341</v>
      </c>
      <c r="OE207" t="s">
        <v>1341</v>
      </c>
      <c r="OF207" t="s">
        <v>1341</v>
      </c>
      <c r="OG207" t="s">
        <v>1341</v>
      </c>
      <c r="OH207" t="s">
        <v>1341</v>
      </c>
      <c r="OI207" t="s">
        <v>1341</v>
      </c>
      <c r="OJ207" t="s">
        <v>1341</v>
      </c>
      <c r="OK207" t="s">
        <v>1341</v>
      </c>
      <c r="OL207" t="s">
        <v>1341</v>
      </c>
      <c r="OM207" t="s">
        <v>1341</v>
      </c>
      <c r="ON207" t="s">
        <v>1341</v>
      </c>
      <c r="OO207" t="s">
        <v>1341</v>
      </c>
      <c r="OP207" t="s">
        <v>1341</v>
      </c>
      <c r="OQ207" t="s">
        <v>1341</v>
      </c>
      <c r="OR207" t="s">
        <v>1341</v>
      </c>
      <c r="OS207" t="s">
        <v>1341</v>
      </c>
      <c r="OT207" t="s">
        <v>1341</v>
      </c>
      <c r="OU207" s="20" t="s">
        <v>1341</v>
      </c>
      <c r="OV207" s="20" t="s">
        <v>1341</v>
      </c>
      <c r="OW207" s="20" t="s">
        <v>1341</v>
      </c>
      <c r="OX207" s="20" t="s">
        <v>1341</v>
      </c>
      <c r="OY207" s="20">
        <v>1</v>
      </c>
      <c r="OZ207" s="20" t="s">
        <v>1341</v>
      </c>
      <c r="PA207" s="20" t="s">
        <v>1341</v>
      </c>
      <c r="PB207" s="20" t="s">
        <v>1341</v>
      </c>
      <c r="PC207" s="20" t="s">
        <v>1341</v>
      </c>
      <c r="PD207" s="20" t="s">
        <v>1341</v>
      </c>
      <c r="PE207" s="20" t="s">
        <v>1341</v>
      </c>
      <c r="PF207" s="20" t="s">
        <v>1341</v>
      </c>
      <c r="PG207" s="20" t="s">
        <v>1341</v>
      </c>
      <c r="PH207" s="20" t="s">
        <v>1341</v>
      </c>
      <c r="PI207" s="20" t="s">
        <v>1341</v>
      </c>
      <c r="PJ207" s="21" t="s">
        <v>1341</v>
      </c>
      <c r="PK207" t="s">
        <v>1341</v>
      </c>
      <c r="PL207" t="s">
        <v>1341</v>
      </c>
      <c r="PM207" t="s">
        <v>1341</v>
      </c>
      <c r="PN207" t="s">
        <v>1341</v>
      </c>
      <c r="PO207" t="s">
        <v>1341</v>
      </c>
      <c r="PP207" t="s">
        <v>1341</v>
      </c>
      <c r="PQ207" t="s">
        <v>1341</v>
      </c>
      <c r="PR207" t="s">
        <v>1341</v>
      </c>
      <c r="PS207" t="s">
        <v>1341</v>
      </c>
      <c r="PT207" t="s">
        <v>1341</v>
      </c>
      <c r="PU207" t="s">
        <v>1341</v>
      </c>
      <c r="PV207" t="s">
        <v>1341</v>
      </c>
      <c r="PW207" t="s">
        <v>1341</v>
      </c>
      <c r="PX207" t="s">
        <v>1341</v>
      </c>
      <c r="PY207" t="s">
        <v>1341</v>
      </c>
      <c r="PZ207" t="s">
        <v>1341</v>
      </c>
      <c r="QA207" t="s">
        <v>1341</v>
      </c>
      <c r="QB207" t="s">
        <v>1341</v>
      </c>
      <c r="QC207" t="s">
        <v>1341</v>
      </c>
      <c r="QD207" t="s">
        <v>1341</v>
      </c>
      <c r="QE207" t="s">
        <v>1341</v>
      </c>
      <c r="QF207" t="s">
        <v>1341</v>
      </c>
      <c r="QG207" t="s">
        <v>1341</v>
      </c>
      <c r="QH207" t="s">
        <v>1341</v>
      </c>
      <c r="QI207" t="s">
        <v>1341</v>
      </c>
      <c r="QJ207" t="s">
        <v>1341</v>
      </c>
      <c r="QK207" t="s">
        <v>1341</v>
      </c>
      <c r="QL207" t="s">
        <v>1341</v>
      </c>
      <c r="QM207" t="s">
        <v>1341</v>
      </c>
      <c r="QN207" t="s">
        <v>1341</v>
      </c>
      <c r="QO207" t="s">
        <v>1341</v>
      </c>
      <c r="QP207" t="s">
        <v>1341</v>
      </c>
      <c r="QQ207" t="s">
        <v>1341</v>
      </c>
      <c r="QR207" t="s">
        <v>1341</v>
      </c>
      <c r="QS207" t="s">
        <v>1341</v>
      </c>
      <c r="QT207" t="s">
        <v>1341</v>
      </c>
      <c r="QU207" t="s">
        <v>1341</v>
      </c>
      <c r="QV207" t="s">
        <v>1341</v>
      </c>
      <c r="QW207" t="s">
        <v>1341</v>
      </c>
      <c r="QX207" t="s">
        <v>1341</v>
      </c>
      <c r="QY207" t="s">
        <v>1341</v>
      </c>
      <c r="QZ207" t="s">
        <v>1341</v>
      </c>
      <c r="RA207" t="s">
        <v>1341</v>
      </c>
      <c r="RB207" t="s">
        <v>1341</v>
      </c>
      <c r="RC207" t="s">
        <v>1341</v>
      </c>
      <c r="RD207" t="s">
        <v>1341</v>
      </c>
      <c r="RE207" t="s">
        <v>1341</v>
      </c>
      <c r="RF207" t="s">
        <v>1341</v>
      </c>
      <c r="RG207" t="s">
        <v>1341</v>
      </c>
      <c r="RH207" t="s">
        <v>1341</v>
      </c>
      <c r="RI207" t="s">
        <v>1341</v>
      </c>
      <c r="RJ207" t="s">
        <v>1341</v>
      </c>
      <c r="RK207" t="s">
        <v>1341</v>
      </c>
      <c r="RL207" t="s">
        <v>1341</v>
      </c>
      <c r="RM207" t="s">
        <v>1341</v>
      </c>
      <c r="RN207" t="s">
        <v>1341</v>
      </c>
      <c r="RO207" t="s">
        <v>1341</v>
      </c>
      <c r="RP207" t="s">
        <v>1341</v>
      </c>
      <c r="RQ207" t="s">
        <v>1341</v>
      </c>
      <c r="RR207" t="s">
        <v>1341</v>
      </c>
      <c r="RS207" t="s">
        <v>1341</v>
      </c>
      <c r="RT207" t="s">
        <v>1341</v>
      </c>
      <c r="RU207" t="s">
        <v>1341</v>
      </c>
      <c r="RV207" t="s">
        <v>1341</v>
      </c>
      <c r="RW207" t="s">
        <v>1341</v>
      </c>
      <c r="RX207" t="s">
        <v>1341</v>
      </c>
      <c r="RY207" t="s">
        <v>1341</v>
      </c>
      <c r="RZ207" t="s">
        <v>1341</v>
      </c>
      <c r="SA207" t="s">
        <v>1341</v>
      </c>
      <c r="SB207" t="s">
        <v>1341</v>
      </c>
      <c r="SC207" t="s">
        <v>1341</v>
      </c>
      <c r="SD207" t="s">
        <v>1341</v>
      </c>
      <c r="SE207" t="s">
        <v>1341</v>
      </c>
      <c r="SF207" t="s">
        <v>1341</v>
      </c>
      <c r="SG207" t="s">
        <v>1341</v>
      </c>
      <c r="SH207" t="s">
        <v>1341</v>
      </c>
      <c r="SI207" t="s">
        <v>1341</v>
      </c>
      <c r="SJ207" t="s">
        <v>1341</v>
      </c>
      <c r="SK207" t="s">
        <v>1341</v>
      </c>
      <c r="SL207" t="s">
        <v>1341</v>
      </c>
      <c r="SM207" t="s">
        <v>1341</v>
      </c>
      <c r="SN207" t="s">
        <v>1341</v>
      </c>
      <c r="SO207" t="s">
        <v>1341</v>
      </c>
      <c r="SP207" t="s">
        <v>1341</v>
      </c>
      <c r="SQ207" t="s">
        <v>1341</v>
      </c>
      <c r="SR207" t="s">
        <v>1341</v>
      </c>
      <c r="SS207" t="s">
        <v>1341</v>
      </c>
      <c r="ST207" t="s">
        <v>1341</v>
      </c>
      <c r="SU207" t="s">
        <v>1341</v>
      </c>
      <c r="SV207" t="s">
        <v>1341</v>
      </c>
      <c r="SW207" t="s">
        <v>1341</v>
      </c>
      <c r="SX207" t="s">
        <v>1341</v>
      </c>
      <c r="SY207" t="s">
        <v>1341</v>
      </c>
      <c r="SZ207" t="s">
        <v>1341</v>
      </c>
      <c r="TA207" t="s">
        <v>1341</v>
      </c>
      <c r="TB207" t="s">
        <v>1341</v>
      </c>
      <c r="TC207" t="s">
        <v>1341</v>
      </c>
      <c r="TD207" t="s">
        <v>1341</v>
      </c>
      <c r="TE207" t="s">
        <v>1341</v>
      </c>
      <c r="TF207" t="s">
        <v>1341</v>
      </c>
      <c r="TG207" t="s">
        <v>1341</v>
      </c>
      <c r="TH207" t="s">
        <v>1341</v>
      </c>
      <c r="TI207" t="s">
        <v>1341</v>
      </c>
      <c r="TJ207" t="s">
        <v>1341</v>
      </c>
      <c r="TK207" t="s">
        <v>1341</v>
      </c>
      <c r="TL207" t="s">
        <v>1341</v>
      </c>
      <c r="TM207" t="s">
        <v>1341</v>
      </c>
      <c r="TN207" t="s">
        <v>1341</v>
      </c>
      <c r="TO207" t="s">
        <v>1341</v>
      </c>
      <c r="TP207" t="s">
        <v>1341</v>
      </c>
      <c r="TQ207" t="s">
        <v>1341</v>
      </c>
      <c r="TR207" t="s">
        <v>1341</v>
      </c>
      <c r="TS207" t="s">
        <v>1341</v>
      </c>
      <c r="TT207" t="s">
        <v>1341</v>
      </c>
      <c r="TU207" t="s">
        <v>1341</v>
      </c>
      <c r="TV207" t="s">
        <v>1341</v>
      </c>
      <c r="TW207" t="s">
        <v>1341</v>
      </c>
      <c r="TX207" t="s">
        <v>1341</v>
      </c>
      <c r="TY207" t="s">
        <v>1341</v>
      </c>
      <c r="TZ207" t="s">
        <v>1341</v>
      </c>
      <c r="UA207" t="s">
        <v>1341</v>
      </c>
      <c r="UB207" t="s">
        <v>1341</v>
      </c>
      <c r="UC207" t="s">
        <v>1341</v>
      </c>
      <c r="UD207" t="s">
        <v>1341</v>
      </c>
      <c r="UE207" t="s">
        <v>1341</v>
      </c>
      <c r="UF207" t="s">
        <v>1341</v>
      </c>
      <c r="UG207" t="s">
        <v>1341</v>
      </c>
      <c r="UH207" t="s">
        <v>1341</v>
      </c>
      <c r="UI207" t="s">
        <v>1341</v>
      </c>
      <c r="UJ207" t="s">
        <v>1341</v>
      </c>
      <c r="UK207" t="s">
        <v>1341</v>
      </c>
      <c r="UL207" t="s">
        <v>1341</v>
      </c>
      <c r="UM207" t="s">
        <v>1341</v>
      </c>
      <c r="UN207" t="s">
        <v>1341</v>
      </c>
      <c r="UO207" t="s">
        <v>1341</v>
      </c>
      <c r="UP207" t="s">
        <v>1341</v>
      </c>
      <c r="UQ207" t="s">
        <v>1341</v>
      </c>
      <c r="UR207" t="s">
        <v>1341</v>
      </c>
      <c r="US207" t="s">
        <v>1341</v>
      </c>
      <c r="UT207" t="s">
        <v>1341</v>
      </c>
      <c r="UU207" t="s">
        <v>1341</v>
      </c>
      <c r="UV207" t="s">
        <v>1341</v>
      </c>
      <c r="UW207" t="s">
        <v>1341</v>
      </c>
      <c r="UX207" t="s">
        <v>1341</v>
      </c>
      <c r="UY207" t="s">
        <v>1341</v>
      </c>
      <c r="UZ207" t="s">
        <v>1341</v>
      </c>
      <c r="VA207" t="s">
        <v>1341</v>
      </c>
      <c r="VB207" t="s">
        <v>1341</v>
      </c>
      <c r="VC207" t="s">
        <v>1341</v>
      </c>
      <c r="VD207" t="s">
        <v>1341</v>
      </c>
      <c r="VE207" t="s">
        <v>1341</v>
      </c>
      <c r="VF207" t="s">
        <v>1341</v>
      </c>
      <c r="VG207" t="s">
        <v>1341</v>
      </c>
      <c r="VH207" t="s">
        <v>1341</v>
      </c>
      <c r="VI207" t="s">
        <v>1341</v>
      </c>
      <c r="VJ207" t="s">
        <v>1341</v>
      </c>
      <c r="VK207" t="s">
        <v>1341</v>
      </c>
      <c r="VL207" t="s">
        <v>1341</v>
      </c>
      <c r="VM207" t="s">
        <v>1341</v>
      </c>
      <c r="VN207" t="s">
        <v>1341</v>
      </c>
      <c r="VO207" t="s">
        <v>1341</v>
      </c>
      <c r="VP207" t="s">
        <v>1341</v>
      </c>
      <c r="VQ207" t="s">
        <v>1341</v>
      </c>
      <c r="VR207" t="s">
        <v>1341</v>
      </c>
      <c r="VS207" t="s">
        <v>1341</v>
      </c>
      <c r="VT207" t="s">
        <v>1341</v>
      </c>
      <c r="VU207" t="s">
        <v>1341</v>
      </c>
      <c r="VV207" t="s">
        <v>1341</v>
      </c>
      <c r="VW207" t="s">
        <v>1341</v>
      </c>
      <c r="VX207" t="s">
        <v>1341</v>
      </c>
      <c r="VY207" t="s">
        <v>1341</v>
      </c>
      <c r="VZ207" t="s">
        <v>1341</v>
      </c>
      <c r="WA207" t="s">
        <v>1341</v>
      </c>
      <c r="WB207" t="s">
        <v>1341</v>
      </c>
      <c r="WC207" t="s">
        <v>1341</v>
      </c>
      <c r="WD207" t="s">
        <v>1341</v>
      </c>
      <c r="WE207" t="s">
        <v>1341</v>
      </c>
      <c r="WF207" t="s">
        <v>1341</v>
      </c>
      <c r="WG207" t="s">
        <v>1341</v>
      </c>
      <c r="WH207" t="s">
        <v>1341</v>
      </c>
      <c r="WI207" t="s">
        <v>1341</v>
      </c>
      <c r="WJ207" t="s">
        <v>1341</v>
      </c>
      <c r="WK207" t="s">
        <v>1341</v>
      </c>
      <c r="WL207" t="s">
        <v>1341</v>
      </c>
      <c r="WM207" t="s">
        <v>1341</v>
      </c>
      <c r="WN207" t="s">
        <v>1341</v>
      </c>
      <c r="WO207" t="s">
        <v>1341</v>
      </c>
      <c r="WP207" t="s">
        <v>1341</v>
      </c>
      <c r="WQ207" t="s">
        <v>1341</v>
      </c>
      <c r="WR207" t="s">
        <v>1341</v>
      </c>
      <c r="WS207" t="s">
        <v>1341</v>
      </c>
      <c r="WT207" t="s">
        <v>1341</v>
      </c>
      <c r="WU207" t="s">
        <v>1341</v>
      </c>
      <c r="WV207" t="s">
        <v>1341</v>
      </c>
      <c r="WW207" t="s">
        <v>1341</v>
      </c>
      <c r="WX207" t="s">
        <v>1341</v>
      </c>
      <c r="WY207" t="s">
        <v>1341</v>
      </c>
      <c r="WZ207" t="s">
        <v>1341</v>
      </c>
      <c r="XA207" t="s">
        <v>1341</v>
      </c>
      <c r="XB207" t="s">
        <v>1341</v>
      </c>
      <c r="XC207" t="s">
        <v>1341</v>
      </c>
      <c r="XD207" t="s">
        <v>1341</v>
      </c>
      <c r="XE207" t="s">
        <v>1341</v>
      </c>
      <c r="XF207" t="s">
        <v>1341</v>
      </c>
      <c r="XG207" t="s">
        <v>1341</v>
      </c>
      <c r="XH207" t="s">
        <v>1341</v>
      </c>
      <c r="XI207" t="s">
        <v>1341</v>
      </c>
      <c r="XJ207" t="s">
        <v>1341</v>
      </c>
      <c r="XK207" t="s">
        <v>1341</v>
      </c>
      <c r="XL207" t="s">
        <v>1341</v>
      </c>
      <c r="XM207" t="s">
        <v>1341</v>
      </c>
      <c r="XN207" t="s">
        <v>1341</v>
      </c>
      <c r="XO207" t="s">
        <v>1341</v>
      </c>
      <c r="XP207" t="s">
        <v>1341</v>
      </c>
      <c r="XQ207" t="s">
        <v>1341</v>
      </c>
      <c r="XR207" t="s">
        <v>1341</v>
      </c>
      <c r="XS207" t="s">
        <v>1341</v>
      </c>
      <c r="XT207" t="s">
        <v>1341</v>
      </c>
      <c r="XU207" t="s">
        <v>1341</v>
      </c>
      <c r="XV207" t="s">
        <v>1341</v>
      </c>
      <c r="XW207" t="s">
        <v>1341</v>
      </c>
      <c r="XX207" t="s">
        <v>1341</v>
      </c>
      <c r="XY207" t="s">
        <v>1341</v>
      </c>
      <c r="XZ207" t="s">
        <v>1341</v>
      </c>
      <c r="YA207" t="s">
        <v>1341</v>
      </c>
      <c r="YB207" t="s">
        <v>1341</v>
      </c>
      <c r="YC207" t="s">
        <v>1341</v>
      </c>
      <c r="YD207" t="s">
        <v>1341</v>
      </c>
      <c r="YE207" t="s">
        <v>1341</v>
      </c>
      <c r="YF207" t="s">
        <v>1341</v>
      </c>
      <c r="YG207" t="s">
        <v>1341</v>
      </c>
      <c r="YH207" t="s">
        <v>1341</v>
      </c>
      <c r="YI207" t="s">
        <v>1341</v>
      </c>
      <c r="YJ207" t="s">
        <v>1341</v>
      </c>
      <c r="YK207" t="s">
        <v>1341</v>
      </c>
      <c r="YL207" t="s">
        <v>1341</v>
      </c>
      <c r="YM207" t="s">
        <v>1341</v>
      </c>
      <c r="YN207" t="s">
        <v>1341</v>
      </c>
      <c r="YO207" t="s">
        <v>1341</v>
      </c>
      <c r="YP207" t="s">
        <v>1341</v>
      </c>
      <c r="YQ207" t="s">
        <v>1341</v>
      </c>
      <c r="YR207" t="s">
        <v>1341</v>
      </c>
      <c r="YS207" t="s">
        <v>1341</v>
      </c>
      <c r="YT207" t="s">
        <v>1341</v>
      </c>
      <c r="YU207" t="s">
        <v>1341</v>
      </c>
      <c r="YV207" t="s">
        <v>1341</v>
      </c>
      <c r="YW207" t="s">
        <v>1341</v>
      </c>
      <c r="YX207" t="s">
        <v>1341</v>
      </c>
      <c r="YY207" t="s">
        <v>1341</v>
      </c>
      <c r="YZ207" t="s">
        <v>1341</v>
      </c>
      <c r="ZA207" t="s">
        <v>1341</v>
      </c>
      <c r="ZB207" t="s">
        <v>1341</v>
      </c>
      <c r="ZC207" t="s">
        <v>1341</v>
      </c>
      <c r="ZD207" t="s">
        <v>1341</v>
      </c>
      <c r="ZE207" t="s">
        <v>1341</v>
      </c>
      <c r="ZF207" t="s">
        <v>1341</v>
      </c>
      <c r="ZG207" t="s">
        <v>1341</v>
      </c>
      <c r="ZH207" t="s">
        <v>1341</v>
      </c>
      <c r="ZI207" t="s">
        <v>1341</v>
      </c>
      <c r="ZJ207" t="s">
        <v>1341</v>
      </c>
      <c r="ZK207" t="s">
        <v>1341</v>
      </c>
      <c r="ZL207" t="s">
        <v>1341</v>
      </c>
      <c r="ZM207" t="s">
        <v>1341</v>
      </c>
      <c r="ZN207" t="s">
        <v>1341</v>
      </c>
      <c r="ZO207" t="s">
        <v>1341</v>
      </c>
      <c r="ZP207" t="s">
        <v>1341</v>
      </c>
      <c r="ZQ207" t="s">
        <v>1341</v>
      </c>
      <c r="ZR207" t="s">
        <v>1341</v>
      </c>
      <c r="ZS207" t="s">
        <v>1341</v>
      </c>
      <c r="ZT207" t="s">
        <v>1341</v>
      </c>
      <c r="ZU207" t="s">
        <v>1341</v>
      </c>
      <c r="ZV207" t="s">
        <v>1341</v>
      </c>
      <c r="ZW207" t="s">
        <v>1341</v>
      </c>
      <c r="ZX207" t="s">
        <v>1341</v>
      </c>
      <c r="ZY207" t="s">
        <v>1341</v>
      </c>
      <c r="ZZ207" t="s">
        <v>1341</v>
      </c>
      <c r="AAA207" t="s">
        <v>1341</v>
      </c>
      <c r="AAB207" t="s">
        <v>1341</v>
      </c>
      <c r="AAC207" t="s">
        <v>1341</v>
      </c>
      <c r="AAD207" t="s">
        <v>1341</v>
      </c>
      <c r="AAE207" t="s">
        <v>1341</v>
      </c>
      <c r="AAF207" t="s">
        <v>1341</v>
      </c>
      <c r="AAG207" t="s">
        <v>1341</v>
      </c>
      <c r="AAH207" t="s">
        <v>1341</v>
      </c>
      <c r="AAI207" t="s">
        <v>1341</v>
      </c>
      <c r="AAJ207" t="s">
        <v>1341</v>
      </c>
      <c r="AAK207" t="s">
        <v>1341</v>
      </c>
      <c r="AAL207" t="s">
        <v>1341</v>
      </c>
      <c r="AAM207" t="s">
        <v>1341</v>
      </c>
      <c r="AAN207" t="s">
        <v>1341</v>
      </c>
      <c r="AAO207" t="s">
        <v>1341</v>
      </c>
      <c r="AAP207" t="s">
        <v>85</v>
      </c>
    </row>
    <row r="208" spans="1:718" hidden="1">
      <c r="A208">
        <v>205</v>
      </c>
      <c r="B208" t="s">
        <v>1341</v>
      </c>
      <c r="C208" t="s">
        <v>1341</v>
      </c>
      <c r="D208" t="s">
        <v>1341</v>
      </c>
      <c r="E208" t="s">
        <v>1341</v>
      </c>
      <c r="F208" t="s">
        <v>1341</v>
      </c>
      <c r="G208" t="s">
        <v>1341</v>
      </c>
      <c r="H208" t="s">
        <v>1341</v>
      </c>
      <c r="I208" t="s">
        <v>1341</v>
      </c>
      <c r="J208" t="s">
        <v>1341</v>
      </c>
      <c r="K208" t="s">
        <v>1341</v>
      </c>
      <c r="L208" t="s">
        <v>1341</v>
      </c>
      <c r="M208" t="s">
        <v>1341</v>
      </c>
      <c r="N208" t="s">
        <v>1341</v>
      </c>
      <c r="O208" t="s">
        <v>1341</v>
      </c>
      <c r="P208" t="s">
        <v>1341</v>
      </c>
      <c r="Q208" t="s">
        <v>1341</v>
      </c>
      <c r="R208" t="s">
        <v>1341</v>
      </c>
      <c r="S208" t="s">
        <v>1341</v>
      </c>
      <c r="T208" t="s">
        <v>1341</v>
      </c>
      <c r="U208" t="s">
        <v>1341</v>
      </c>
      <c r="V208" t="s">
        <v>1341</v>
      </c>
      <c r="W208" t="s">
        <v>1341</v>
      </c>
      <c r="X208" t="s">
        <v>1341</v>
      </c>
      <c r="Y208" t="s">
        <v>1341</v>
      </c>
      <c r="Z208" t="s">
        <v>1341</v>
      </c>
      <c r="AA208" t="s">
        <v>1341</v>
      </c>
      <c r="AB208" t="s">
        <v>1341</v>
      </c>
      <c r="AC208" t="s">
        <v>1341</v>
      </c>
      <c r="AD208" t="s">
        <v>1341</v>
      </c>
      <c r="AE208" t="s">
        <v>1341</v>
      </c>
      <c r="AF208" t="s">
        <v>1341</v>
      </c>
      <c r="AG208" t="s">
        <v>1341</v>
      </c>
      <c r="AH208" t="s">
        <v>1341</v>
      </c>
      <c r="AI208" t="s">
        <v>1341</v>
      </c>
      <c r="AJ208" t="s">
        <v>1341</v>
      </c>
      <c r="AK208" t="s">
        <v>1341</v>
      </c>
      <c r="AL208" t="s">
        <v>1341</v>
      </c>
      <c r="AM208" t="s">
        <v>1341</v>
      </c>
      <c r="AN208" t="s">
        <v>1341</v>
      </c>
      <c r="AO208" t="s">
        <v>1341</v>
      </c>
      <c r="AP208" t="s">
        <v>1341</v>
      </c>
      <c r="AQ208" t="s">
        <v>1341</v>
      </c>
      <c r="AR208" t="s">
        <v>1341</v>
      </c>
      <c r="AS208" t="s">
        <v>1341</v>
      </c>
      <c r="AT208" t="s">
        <v>1341</v>
      </c>
      <c r="AU208" t="s">
        <v>1341</v>
      </c>
      <c r="AV208" t="s">
        <v>1341</v>
      </c>
      <c r="AW208" t="s">
        <v>1341</v>
      </c>
      <c r="AX208" t="s">
        <v>1341</v>
      </c>
      <c r="AY208" t="s">
        <v>1341</v>
      </c>
      <c r="AZ208" t="s">
        <v>1341</v>
      </c>
      <c r="BA208" t="s">
        <v>1341</v>
      </c>
      <c r="BB208" t="s">
        <v>1341</v>
      </c>
      <c r="BC208" t="s">
        <v>1341</v>
      </c>
      <c r="BD208" t="s">
        <v>1341</v>
      </c>
      <c r="BE208" t="s">
        <v>1341</v>
      </c>
      <c r="BF208" t="s">
        <v>1341</v>
      </c>
      <c r="BG208" t="s">
        <v>1341</v>
      </c>
      <c r="BH208" t="s">
        <v>1341</v>
      </c>
      <c r="BI208" t="s">
        <v>1341</v>
      </c>
      <c r="BJ208" t="s">
        <v>1341</v>
      </c>
      <c r="BK208" t="s">
        <v>1341</v>
      </c>
      <c r="BL208" t="s">
        <v>1341</v>
      </c>
      <c r="BM208" t="s">
        <v>1341</v>
      </c>
      <c r="BN208" t="s">
        <v>1341</v>
      </c>
      <c r="BO208" t="s">
        <v>1341</v>
      </c>
      <c r="BP208" t="s">
        <v>1341</v>
      </c>
      <c r="BQ208" t="s">
        <v>1341</v>
      </c>
      <c r="BR208" t="s">
        <v>1341</v>
      </c>
      <c r="BS208" t="s">
        <v>1341</v>
      </c>
      <c r="BT208" t="s">
        <v>1341</v>
      </c>
      <c r="BU208" t="s">
        <v>1341</v>
      </c>
      <c r="BV208" t="s">
        <v>1341</v>
      </c>
      <c r="BW208" t="s">
        <v>1341</v>
      </c>
      <c r="BX208" t="s">
        <v>1341</v>
      </c>
      <c r="BY208" t="s">
        <v>1341</v>
      </c>
      <c r="BZ208" t="s">
        <v>1341</v>
      </c>
      <c r="CA208" t="s">
        <v>1341</v>
      </c>
      <c r="CB208" t="s">
        <v>1341</v>
      </c>
      <c r="CC208" t="s">
        <v>1341</v>
      </c>
      <c r="CD208" t="s">
        <v>1341</v>
      </c>
      <c r="CE208" t="s">
        <v>1341</v>
      </c>
      <c r="CF208" t="s">
        <v>1341</v>
      </c>
      <c r="CG208" t="s">
        <v>1341</v>
      </c>
      <c r="CH208" t="s">
        <v>1341</v>
      </c>
      <c r="CI208" t="s">
        <v>1341</v>
      </c>
      <c r="CJ208" t="s">
        <v>1341</v>
      </c>
      <c r="CK208" t="s">
        <v>1341</v>
      </c>
      <c r="CL208" t="s">
        <v>1341</v>
      </c>
      <c r="CM208" t="s">
        <v>1341</v>
      </c>
      <c r="CN208" t="s">
        <v>1341</v>
      </c>
      <c r="CO208" t="s">
        <v>1341</v>
      </c>
      <c r="CP208" t="s">
        <v>1341</v>
      </c>
      <c r="CQ208" t="s">
        <v>1341</v>
      </c>
      <c r="CR208" t="s">
        <v>1341</v>
      </c>
      <c r="CS208" t="s">
        <v>1341</v>
      </c>
      <c r="CT208" t="s">
        <v>1341</v>
      </c>
      <c r="CU208" t="s">
        <v>1341</v>
      </c>
      <c r="CV208" t="s">
        <v>1341</v>
      </c>
      <c r="CW208" t="s">
        <v>1341</v>
      </c>
      <c r="CX208" t="s">
        <v>1341</v>
      </c>
      <c r="CY208" t="s">
        <v>1341</v>
      </c>
      <c r="CZ208" t="s">
        <v>1341</v>
      </c>
      <c r="DA208" t="s">
        <v>1341</v>
      </c>
      <c r="DB208" t="s">
        <v>1341</v>
      </c>
      <c r="DC208" t="s">
        <v>1341</v>
      </c>
      <c r="DD208" t="s">
        <v>1341</v>
      </c>
      <c r="DE208" t="s">
        <v>1341</v>
      </c>
      <c r="DF208" t="s">
        <v>1341</v>
      </c>
      <c r="DG208" t="s">
        <v>1341</v>
      </c>
      <c r="DH208" t="s">
        <v>1341</v>
      </c>
      <c r="DI208" t="s">
        <v>1341</v>
      </c>
      <c r="DJ208" t="s">
        <v>1341</v>
      </c>
      <c r="DK208" t="s">
        <v>1341</v>
      </c>
      <c r="DL208" t="s">
        <v>1341</v>
      </c>
      <c r="DM208" t="s">
        <v>1341</v>
      </c>
      <c r="DN208" t="s">
        <v>1341</v>
      </c>
      <c r="DO208" t="s">
        <v>1341</v>
      </c>
      <c r="DP208" t="s">
        <v>1341</v>
      </c>
      <c r="DQ208" t="s">
        <v>1341</v>
      </c>
      <c r="DR208" t="s">
        <v>1341</v>
      </c>
      <c r="DS208" t="s">
        <v>1341</v>
      </c>
      <c r="DT208" t="s">
        <v>1341</v>
      </c>
      <c r="DU208" t="s">
        <v>1341</v>
      </c>
      <c r="DV208" t="s">
        <v>1341</v>
      </c>
      <c r="DW208" t="s">
        <v>1341</v>
      </c>
      <c r="DX208" t="s">
        <v>1341</v>
      </c>
      <c r="DY208" t="s">
        <v>1341</v>
      </c>
      <c r="DZ208" t="s">
        <v>1341</v>
      </c>
      <c r="EA208" t="s">
        <v>1341</v>
      </c>
      <c r="EB208" t="s">
        <v>1341</v>
      </c>
      <c r="EC208" t="s">
        <v>1341</v>
      </c>
      <c r="ED208" t="s">
        <v>1341</v>
      </c>
      <c r="EE208" t="s">
        <v>1341</v>
      </c>
      <c r="EF208" t="s">
        <v>1341</v>
      </c>
      <c r="EG208" t="s">
        <v>1341</v>
      </c>
      <c r="EH208" t="s">
        <v>1341</v>
      </c>
      <c r="EI208" t="s">
        <v>1341</v>
      </c>
      <c r="EJ208" t="s">
        <v>1341</v>
      </c>
      <c r="EK208" t="s">
        <v>1341</v>
      </c>
      <c r="EL208" t="s">
        <v>1341</v>
      </c>
      <c r="EM208" t="s">
        <v>1341</v>
      </c>
      <c r="EN208" t="s">
        <v>1341</v>
      </c>
      <c r="EO208" t="s">
        <v>1341</v>
      </c>
      <c r="EP208" t="s">
        <v>1341</v>
      </c>
      <c r="EQ208" t="s">
        <v>1341</v>
      </c>
      <c r="ER208" t="s">
        <v>1341</v>
      </c>
      <c r="ES208" t="s">
        <v>1341</v>
      </c>
      <c r="ET208" t="s">
        <v>1341</v>
      </c>
      <c r="EU208" t="s">
        <v>1341</v>
      </c>
      <c r="EV208" t="s">
        <v>1341</v>
      </c>
      <c r="EW208" t="s">
        <v>1341</v>
      </c>
      <c r="EX208" t="s">
        <v>1341</v>
      </c>
      <c r="EY208" t="s">
        <v>1341</v>
      </c>
      <c r="EZ208" t="s">
        <v>1341</v>
      </c>
      <c r="FA208" t="s">
        <v>1341</v>
      </c>
      <c r="FB208" t="s">
        <v>1341</v>
      </c>
      <c r="FC208" t="s">
        <v>1341</v>
      </c>
      <c r="FD208" t="s">
        <v>1341</v>
      </c>
      <c r="FE208" t="s">
        <v>1341</v>
      </c>
      <c r="FF208" t="s">
        <v>1341</v>
      </c>
      <c r="FG208" t="s">
        <v>1341</v>
      </c>
      <c r="FH208" t="s">
        <v>1341</v>
      </c>
      <c r="FI208" t="s">
        <v>1341</v>
      </c>
      <c r="FJ208" t="s">
        <v>1341</v>
      </c>
      <c r="FK208" t="s">
        <v>1341</v>
      </c>
      <c r="FL208" t="s">
        <v>1341</v>
      </c>
      <c r="FM208" t="s">
        <v>1341</v>
      </c>
      <c r="FN208" t="s">
        <v>1341</v>
      </c>
      <c r="FO208" t="s">
        <v>1341</v>
      </c>
      <c r="FP208" t="s">
        <v>1341</v>
      </c>
      <c r="FQ208" t="s">
        <v>1341</v>
      </c>
      <c r="FR208" t="s">
        <v>1341</v>
      </c>
      <c r="FS208" t="s">
        <v>1341</v>
      </c>
      <c r="FT208" t="s">
        <v>1341</v>
      </c>
      <c r="FU208" t="s">
        <v>1341</v>
      </c>
      <c r="FV208" t="s">
        <v>1341</v>
      </c>
      <c r="FW208" t="s">
        <v>1341</v>
      </c>
      <c r="FX208" t="s">
        <v>1341</v>
      </c>
      <c r="FY208" t="s">
        <v>1341</v>
      </c>
      <c r="FZ208" t="s">
        <v>1341</v>
      </c>
      <c r="GA208" t="s">
        <v>1341</v>
      </c>
      <c r="GB208" t="s">
        <v>1341</v>
      </c>
      <c r="GC208" t="s">
        <v>1341</v>
      </c>
      <c r="GD208" t="s">
        <v>1341</v>
      </c>
      <c r="GE208" t="s">
        <v>1341</v>
      </c>
      <c r="GF208" t="s">
        <v>1341</v>
      </c>
      <c r="GG208" t="s">
        <v>1341</v>
      </c>
      <c r="GH208" t="s">
        <v>1341</v>
      </c>
      <c r="GI208" t="s">
        <v>1341</v>
      </c>
      <c r="GJ208" t="s">
        <v>1341</v>
      </c>
      <c r="GK208" t="s">
        <v>1341</v>
      </c>
      <c r="GL208" t="s">
        <v>1341</v>
      </c>
      <c r="GM208" t="s">
        <v>1341</v>
      </c>
      <c r="GN208" t="s">
        <v>1341</v>
      </c>
      <c r="GO208" t="s">
        <v>1341</v>
      </c>
      <c r="GP208" t="s">
        <v>1341</v>
      </c>
      <c r="GQ208" t="s">
        <v>1341</v>
      </c>
      <c r="GR208" t="s">
        <v>1341</v>
      </c>
      <c r="GS208" t="s">
        <v>1341</v>
      </c>
      <c r="GT208" t="s">
        <v>1341</v>
      </c>
      <c r="GU208" t="s">
        <v>1341</v>
      </c>
      <c r="GV208" t="s">
        <v>1341</v>
      </c>
      <c r="GW208" t="s">
        <v>1341</v>
      </c>
      <c r="GX208" t="s">
        <v>1341</v>
      </c>
      <c r="GY208" t="s">
        <v>1341</v>
      </c>
      <c r="GZ208" t="s">
        <v>1341</v>
      </c>
      <c r="HA208" t="s">
        <v>1341</v>
      </c>
      <c r="HB208" t="s">
        <v>1341</v>
      </c>
      <c r="HC208" t="s">
        <v>1341</v>
      </c>
      <c r="HD208" t="s">
        <v>1341</v>
      </c>
      <c r="HE208" t="s">
        <v>1341</v>
      </c>
      <c r="HF208" t="s">
        <v>1341</v>
      </c>
      <c r="HG208" t="s">
        <v>1341</v>
      </c>
      <c r="HH208" t="s">
        <v>1341</v>
      </c>
      <c r="HI208" t="s">
        <v>1341</v>
      </c>
      <c r="HJ208" t="s">
        <v>1341</v>
      </c>
      <c r="HK208" t="s">
        <v>1341</v>
      </c>
      <c r="HL208" t="s">
        <v>1341</v>
      </c>
      <c r="HM208" t="s">
        <v>1341</v>
      </c>
      <c r="HN208" t="s">
        <v>1341</v>
      </c>
      <c r="HO208" t="s">
        <v>1341</v>
      </c>
      <c r="HP208" t="s">
        <v>1341</v>
      </c>
      <c r="HQ208" t="s">
        <v>1341</v>
      </c>
      <c r="HR208" t="s">
        <v>1341</v>
      </c>
      <c r="HS208" t="s">
        <v>1341</v>
      </c>
      <c r="HT208" t="s">
        <v>1341</v>
      </c>
      <c r="HU208" t="s">
        <v>1341</v>
      </c>
      <c r="HV208" t="s">
        <v>1341</v>
      </c>
      <c r="HW208" t="s">
        <v>1341</v>
      </c>
      <c r="HX208" t="s">
        <v>1341</v>
      </c>
      <c r="HY208" t="s">
        <v>1341</v>
      </c>
      <c r="HZ208" t="s">
        <v>1341</v>
      </c>
      <c r="IA208" t="s">
        <v>1341</v>
      </c>
      <c r="IB208" t="s">
        <v>1341</v>
      </c>
      <c r="IC208" t="s">
        <v>1341</v>
      </c>
      <c r="ID208" t="s">
        <v>1341</v>
      </c>
      <c r="IE208" t="s">
        <v>1341</v>
      </c>
      <c r="IF208" t="s">
        <v>1341</v>
      </c>
      <c r="IG208" t="s">
        <v>1341</v>
      </c>
      <c r="IH208" t="s">
        <v>1341</v>
      </c>
      <c r="II208" t="s">
        <v>1341</v>
      </c>
      <c r="IJ208" t="s">
        <v>1341</v>
      </c>
      <c r="IK208" t="s">
        <v>1341</v>
      </c>
      <c r="IL208" t="s">
        <v>1341</v>
      </c>
      <c r="IM208" t="s">
        <v>1341</v>
      </c>
      <c r="IN208" t="s">
        <v>1341</v>
      </c>
      <c r="IO208" t="s">
        <v>1341</v>
      </c>
      <c r="IP208" t="s">
        <v>1341</v>
      </c>
      <c r="IQ208" t="s">
        <v>1341</v>
      </c>
      <c r="IR208" t="s">
        <v>1341</v>
      </c>
      <c r="IS208" t="s">
        <v>1341</v>
      </c>
      <c r="IT208" t="s">
        <v>1341</v>
      </c>
      <c r="IU208" t="s">
        <v>1341</v>
      </c>
      <c r="IV208" t="s">
        <v>1341</v>
      </c>
      <c r="IW208" t="s">
        <v>1341</v>
      </c>
      <c r="IX208" t="s">
        <v>1341</v>
      </c>
      <c r="IY208" t="s">
        <v>1341</v>
      </c>
      <c r="IZ208" t="s">
        <v>1341</v>
      </c>
      <c r="JA208" t="s">
        <v>1341</v>
      </c>
      <c r="JB208" t="s">
        <v>1341</v>
      </c>
      <c r="JC208" t="s">
        <v>1341</v>
      </c>
      <c r="JD208" t="s">
        <v>1341</v>
      </c>
      <c r="JE208" t="s">
        <v>1341</v>
      </c>
      <c r="JF208" t="s">
        <v>1341</v>
      </c>
      <c r="JG208" t="s">
        <v>1341</v>
      </c>
      <c r="JH208" t="s">
        <v>1341</v>
      </c>
      <c r="JI208" t="s">
        <v>1341</v>
      </c>
      <c r="JJ208" t="s">
        <v>1341</v>
      </c>
      <c r="JK208" t="s">
        <v>1341</v>
      </c>
      <c r="JL208" t="s">
        <v>1341</v>
      </c>
      <c r="JM208" t="s">
        <v>1341</v>
      </c>
      <c r="JN208" t="s">
        <v>1341</v>
      </c>
      <c r="JO208" t="s">
        <v>1341</v>
      </c>
      <c r="JP208" t="s">
        <v>1341</v>
      </c>
      <c r="JQ208" t="s">
        <v>1341</v>
      </c>
      <c r="JR208" t="s">
        <v>1341</v>
      </c>
      <c r="JS208" t="s">
        <v>1341</v>
      </c>
      <c r="JT208" t="s">
        <v>1341</v>
      </c>
      <c r="JU208" t="s">
        <v>1341</v>
      </c>
      <c r="JV208" t="s">
        <v>1341</v>
      </c>
      <c r="JW208" t="s">
        <v>1341</v>
      </c>
      <c r="JX208" t="s">
        <v>1341</v>
      </c>
      <c r="JY208" t="s">
        <v>1341</v>
      </c>
      <c r="JZ208" t="s">
        <v>1341</v>
      </c>
      <c r="KA208" t="s">
        <v>1341</v>
      </c>
      <c r="KB208" t="s">
        <v>1341</v>
      </c>
      <c r="KC208" t="s">
        <v>1341</v>
      </c>
      <c r="KD208" t="s">
        <v>1341</v>
      </c>
      <c r="KE208" t="s">
        <v>1341</v>
      </c>
      <c r="KF208" t="s">
        <v>1341</v>
      </c>
      <c r="KG208" t="s">
        <v>1341</v>
      </c>
      <c r="KH208" t="s">
        <v>1341</v>
      </c>
      <c r="KI208" t="s">
        <v>1341</v>
      </c>
      <c r="KJ208" t="s">
        <v>1341</v>
      </c>
      <c r="KK208" t="s">
        <v>1341</v>
      </c>
      <c r="KL208" t="s">
        <v>1341</v>
      </c>
      <c r="KM208" t="s">
        <v>1341</v>
      </c>
      <c r="KN208" t="s">
        <v>1341</v>
      </c>
      <c r="KO208" t="s">
        <v>1341</v>
      </c>
      <c r="KP208" t="s">
        <v>1341</v>
      </c>
      <c r="KQ208" t="s">
        <v>1341</v>
      </c>
      <c r="KR208" t="s">
        <v>1341</v>
      </c>
      <c r="KS208" t="s">
        <v>1341</v>
      </c>
      <c r="KT208" t="s">
        <v>1341</v>
      </c>
      <c r="KU208" t="s">
        <v>1341</v>
      </c>
      <c r="KV208" t="s">
        <v>1341</v>
      </c>
      <c r="KW208" t="s">
        <v>1341</v>
      </c>
      <c r="KX208" t="s">
        <v>1341</v>
      </c>
      <c r="KY208" t="s">
        <v>1341</v>
      </c>
      <c r="KZ208" t="s">
        <v>1341</v>
      </c>
      <c r="LA208" t="s">
        <v>1341</v>
      </c>
      <c r="LB208" t="s">
        <v>1341</v>
      </c>
      <c r="LC208" t="s">
        <v>1341</v>
      </c>
      <c r="LD208" t="s">
        <v>1341</v>
      </c>
      <c r="LE208" t="s">
        <v>1341</v>
      </c>
      <c r="LF208" t="s">
        <v>1341</v>
      </c>
      <c r="LG208" t="s">
        <v>1341</v>
      </c>
      <c r="LH208" t="s">
        <v>1341</v>
      </c>
      <c r="LI208" t="s">
        <v>1341</v>
      </c>
      <c r="LJ208" t="s">
        <v>1341</v>
      </c>
      <c r="LK208" t="s">
        <v>1341</v>
      </c>
      <c r="LL208" t="s">
        <v>1341</v>
      </c>
      <c r="LM208" t="s">
        <v>1341</v>
      </c>
      <c r="LN208" t="s">
        <v>1341</v>
      </c>
      <c r="LO208" t="s">
        <v>1341</v>
      </c>
      <c r="LP208" t="s">
        <v>1341</v>
      </c>
      <c r="LQ208" t="s">
        <v>1341</v>
      </c>
      <c r="LR208" t="s">
        <v>1341</v>
      </c>
      <c r="LS208" t="s">
        <v>1341</v>
      </c>
      <c r="LT208" t="s">
        <v>1341</v>
      </c>
      <c r="LU208" t="s">
        <v>1341</v>
      </c>
      <c r="LV208" t="s">
        <v>1341</v>
      </c>
      <c r="LW208" t="s">
        <v>1341</v>
      </c>
      <c r="LX208" t="s">
        <v>1341</v>
      </c>
      <c r="LY208" t="s">
        <v>1341</v>
      </c>
      <c r="LZ208" t="s">
        <v>1341</v>
      </c>
      <c r="MA208" t="s">
        <v>1341</v>
      </c>
      <c r="MB208" t="s">
        <v>1341</v>
      </c>
      <c r="MC208" t="s">
        <v>1341</v>
      </c>
      <c r="MD208" t="s">
        <v>1341</v>
      </c>
      <c r="ME208" t="s">
        <v>1341</v>
      </c>
      <c r="MF208" t="s">
        <v>1341</v>
      </c>
      <c r="MG208" t="s">
        <v>1341</v>
      </c>
      <c r="MH208" t="s">
        <v>1341</v>
      </c>
      <c r="MI208" t="s">
        <v>1341</v>
      </c>
      <c r="MJ208" t="s">
        <v>1341</v>
      </c>
      <c r="MK208" t="s">
        <v>1341</v>
      </c>
      <c r="ML208" t="s">
        <v>1341</v>
      </c>
      <c r="MM208" t="s">
        <v>1341</v>
      </c>
      <c r="MN208" t="s">
        <v>1341</v>
      </c>
      <c r="MO208" t="s">
        <v>1341</v>
      </c>
      <c r="MP208" t="s">
        <v>1341</v>
      </c>
      <c r="MQ208" t="s">
        <v>1341</v>
      </c>
      <c r="MR208" t="s">
        <v>1341</v>
      </c>
      <c r="MS208" t="s">
        <v>1341</v>
      </c>
      <c r="MT208" t="s">
        <v>1341</v>
      </c>
      <c r="MU208" t="s">
        <v>1341</v>
      </c>
      <c r="MV208" t="s">
        <v>1341</v>
      </c>
      <c r="MW208" t="s">
        <v>1341</v>
      </c>
      <c r="MX208" t="s">
        <v>1341</v>
      </c>
      <c r="MY208" t="s">
        <v>1341</v>
      </c>
      <c r="MZ208" t="s">
        <v>1341</v>
      </c>
      <c r="NA208" t="s">
        <v>1341</v>
      </c>
      <c r="NB208" t="s">
        <v>1341</v>
      </c>
      <c r="NC208" t="s">
        <v>1341</v>
      </c>
      <c r="ND208">
        <v>1</v>
      </c>
      <c r="NE208" t="s">
        <v>1341</v>
      </c>
      <c r="NF208" t="s">
        <v>1341</v>
      </c>
      <c r="NG208" t="s">
        <v>1341</v>
      </c>
      <c r="NH208" t="s">
        <v>1341</v>
      </c>
      <c r="NI208" t="s">
        <v>1341</v>
      </c>
      <c r="NJ208" t="s">
        <v>1341</v>
      </c>
      <c r="NK208" t="s">
        <v>1341</v>
      </c>
      <c r="NL208" t="s">
        <v>1341</v>
      </c>
      <c r="NM208" t="s">
        <v>1341</v>
      </c>
      <c r="NN208" t="s">
        <v>1341</v>
      </c>
      <c r="NO208" t="s">
        <v>1341</v>
      </c>
      <c r="NP208" t="s">
        <v>1341</v>
      </c>
      <c r="NQ208" t="s">
        <v>1341</v>
      </c>
      <c r="NR208" t="s">
        <v>1341</v>
      </c>
      <c r="NS208" t="s">
        <v>1341</v>
      </c>
      <c r="NT208" t="s">
        <v>1341</v>
      </c>
      <c r="NU208" t="s">
        <v>1341</v>
      </c>
      <c r="NV208" t="s">
        <v>1341</v>
      </c>
      <c r="NW208" t="s">
        <v>1341</v>
      </c>
      <c r="NX208" t="s">
        <v>1341</v>
      </c>
      <c r="NY208" t="s">
        <v>1341</v>
      </c>
      <c r="NZ208" t="s">
        <v>1341</v>
      </c>
      <c r="OA208">
        <v>1</v>
      </c>
      <c r="OB208" t="s">
        <v>1341</v>
      </c>
      <c r="OC208" t="s">
        <v>1341</v>
      </c>
      <c r="OD208" t="s">
        <v>1341</v>
      </c>
      <c r="OE208" t="s">
        <v>1341</v>
      </c>
      <c r="OF208" t="s">
        <v>1341</v>
      </c>
      <c r="OG208" t="s">
        <v>1341</v>
      </c>
      <c r="OH208" t="s">
        <v>1341</v>
      </c>
      <c r="OI208" t="s">
        <v>1341</v>
      </c>
      <c r="OJ208" t="s">
        <v>1341</v>
      </c>
      <c r="OK208" t="s">
        <v>1341</v>
      </c>
      <c r="OL208" t="s">
        <v>1341</v>
      </c>
      <c r="OM208" t="s">
        <v>1341</v>
      </c>
      <c r="ON208" t="s">
        <v>1341</v>
      </c>
      <c r="OO208" t="s">
        <v>1341</v>
      </c>
      <c r="OP208" t="s">
        <v>1341</v>
      </c>
      <c r="OQ208" t="s">
        <v>1341</v>
      </c>
      <c r="OR208" t="s">
        <v>1341</v>
      </c>
      <c r="OS208" t="s">
        <v>1341</v>
      </c>
      <c r="OT208" t="s">
        <v>1341</v>
      </c>
      <c r="OU208" s="20" t="s">
        <v>1341</v>
      </c>
      <c r="OV208" s="20" t="s">
        <v>1341</v>
      </c>
      <c r="OW208" s="20" t="s">
        <v>1341</v>
      </c>
      <c r="OX208" s="20" t="s">
        <v>1341</v>
      </c>
      <c r="OY208" s="20" t="s">
        <v>1341</v>
      </c>
      <c r="OZ208" s="20" t="s">
        <v>1341</v>
      </c>
      <c r="PA208" s="20" t="s">
        <v>1341</v>
      </c>
      <c r="PB208" s="20" t="s">
        <v>1341</v>
      </c>
      <c r="PC208" s="20" t="s">
        <v>1341</v>
      </c>
      <c r="PD208" s="20" t="s">
        <v>1341</v>
      </c>
      <c r="PE208" s="20" t="s">
        <v>1341</v>
      </c>
      <c r="PF208" s="20" t="s">
        <v>1341</v>
      </c>
      <c r="PG208" s="20" t="s">
        <v>1341</v>
      </c>
      <c r="PH208" s="20" t="s">
        <v>1341</v>
      </c>
      <c r="PI208" s="20" t="s">
        <v>1341</v>
      </c>
      <c r="PJ208" s="21" t="s">
        <v>1341</v>
      </c>
      <c r="PK208" t="s">
        <v>1341</v>
      </c>
      <c r="PL208" t="s">
        <v>1341</v>
      </c>
      <c r="PM208" t="s">
        <v>1341</v>
      </c>
      <c r="PN208" t="s">
        <v>1341</v>
      </c>
      <c r="PO208" t="s">
        <v>1341</v>
      </c>
      <c r="PP208" t="s">
        <v>1341</v>
      </c>
      <c r="PQ208" t="s">
        <v>1341</v>
      </c>
      <c r="PR208" t="s">
        <v>1341</v>
      </c>
      <c r="PS208" t="s">
        <v>1341</v>
      </c>
      <c r="PT208" t="s">
        <v>1341</v>
      </c>
      <c r="PU208" t="s">
        <v>1341</v>
      </c>
      <c r="PV208" t="s">
        <v>1341</v>
      </c>
      <c r="PW208" t="s">
        <v>1341</v>
      </c>
      <c r="PX208" t="s">
        <v>1341</v>
      </c>
      <c r="PY208" t="s">
        <v>1341</v>
      </c>
      <c r="PZ208" t="s">
        <v>1341</v>
      </c>
      <c r="QA208" t="s">
        <v>1341</v>
      </c>
      <c r="QB208" t="s">
        <v>1341</v>
      </c>
      <c r="QC208" t="s">
        <v>1341</v>
      </c>
      <c r="QD208" t="s">
        <v>1341</v>
      </c>
      <c r="QE208" t="s">
        <v>1341</v>
      </c>
      <c r="QF208" t="s">
        <v>1341</v>
      </c>
      <c r="QG208" t="s">
        <v>1341</v>
      </c>
      <c r="QH208" t="s">
        <v>1341</v>
      </c>
      <c r="QI208" t="s">
        <v>1341</v>
      </c>
      <c r="QJ208" t="s">
        <v>1341</v>
      </c>
      <c r="QK208" t="s">
        <v>1341</v>
      </c>
      <c r="QL208" t="s">
        <v>1341</v>
      </c>
      <c r="QM208" t="s">
        <v>1341</v>
      </c>
      <c r="QN208" t="s">
        <v>1341</v>
      </c>
      <c r="QO208" t="s">
        <v>1341</v>
      </c>
      <c r="QP208" t="s">
        <v>1341</v>
      </c>
      <c r="QQ208" t="s">
        <v>1341</v>
      </c>
      <c r="QR208" t="s">
        <v>1341</v>
      </c>
      <c r="QS208" t="s">
        <v>1341</v>
      </c>
      <c r="QT208" t="s">
        <v>1341</v>
      </c>
      <c r="QU208" t="s">
        <v>1341</v>
      </c>
      <c r="QV208" t="s">
        <v>1341</v>
      </c>
      <c r="QW208" t="s">
        <v>1341</v>
      </c>
      <c r="QX208" t="s">
        <v>1341</v>
      </c>
      <c r="QY208" t="s">
        <v>1341</v>
      </c>
      <c r="QZ208" t="s">
        <v>1341</v>
      </c>
      <c r="RA208" t="s">
        <v>1341</v>
      </c>
      <c r="RB208" t="s">
        <v>1341</v>
      </c>
      <c r="RC208" t="s">
        <v>1341</v>
      </c>
      <c r="RD208" t="s">
        <v>1341</v>
      </c>
      <c r="RE208" t="s">
        <v>1341</v>
      </c>
      <c r="RF208" t="s">
        <v>1341</v>
      </c>
      <c r="RG208" t="s">
        <v>1341</v>
      </c>
      <c r="RH208" t="s">
        <v>1341</v>
      </c>
      <c r="RI208" t="s">
        <v>1341</v>
      </c>
      <c r="RJ208" t="s">
        <v>1341</v>
      </c>
      <c r="RK208" t="s">
        <v>1341</v>
      </c>
      <c r="RL208" t="s">
        <v>1341</v>
      </c>
      <c r="RM208" t="s">
        <v>1341</v>
      </c>
      <c r="RN208" t="s">
        <v>1341</v>
      </c>
      <c r="RO208" t="s">
        <v>1341</v>
      </c>
      <c r="RP208" t="s">
        <v>1341</v>
      </c>
      <c r="RQ208" t="s">
        <v>1341</v>
      </c>
      <c r="RR208" t="s">
        <v>1341</v>
      </c>
      <c r="RS208" t="s">
        <v>1341</v>
      </c>
      <c r="RT208" t="s">
        <v>1341</v>
      </c>
      <c r="RU208" t="s">
        <v>1341</v>
      </c>
      <c r="RV208" t="s">
        <v>1341</v>
      </c>
      <c r="RW208" t="s">
        <v>1341</v>
      </c>
      <c r="RX208" t="s">
        <v>1341</v>
      </c>
      <c r="RY208" t="s">
        <v>1341</v>
      </c>
      <c r="RZ208" t="s">
        <v>1341</v>
      </c>
      <c r="SA208" t="s">
        <v>1341</v>
      </c>
      <c r="SB208" t="s">
        <v>1341</v>
      </c>
      <c r="SC208" t="s">
        <v>1341</v>
      </c>
      <c r="SD208" t="s">
        <v>1341</v>
      </c>
      <c r="SE208" t="s">
        <v>1341</v>
      </c>
      <c r="SF208" t="s">
        <v>1341</v>
      </c>
      <c r="SG208" t="s">
        <v>1341</v>
      </c>
      <c r="SH208" t="s">
        <v>1341</v>
      </c>
      <c r="SI208" t="s">
        <v>1341</v>
      </c>
      <c r="SJ208" t="s">
        <v>1341</v>
      </c>
      <c r="SK208" t="s">
        <v>1341</v>
      </c>
      <c r="SL208" t="s">
        <v>1341</v>
      </c>
      <c r="SM208" t="s">
        <v>1341</v>
      </c>
      <c r="SN208" t="s">
        <v>1341</v>
      </c>
      <c r="SO208" t="s">
        <v>1341</v>
      </c>
      <c r="SP208" t="s">
        <v>1341</v>
      </c>
      <c r="SQ208" t="s">
        <v>1341</v>
      </c>
      <c r="SR208" t="s">
        <v>1341</v>
      </c>
      <c r="SS208" t="s">
        <v>1341</v>
      </c>
      <c r="ST208" t="s">
        <v>1341</v>
      </c>
      <c r="SU208" t="s">
        <v>1341</v>
      </c>
      <c r="SV208" t="s">
        <v>1341</v>
      </c>
      <c r="SW208" t="s">
        <v>1341</v>
      </c>
      <c r="SX208" t="s">
        <v>1341</v>
      </c>
      <c r="SY208" t="s">
        <v>1341</v>
      </c>
      <c r="SZ208" t="s">
        <v>1341</v>
      </c>
      <c r="TA208" t="s">
        <v>1341</v>
      </c>
      <c r="TB208" t="s">
        <v>1341</v>
      </c>
      <c r="TC208" t="s">
        <v>1341</v>
      </c>
      <c r="TD208" t="s">
        <v>1341</v>
      </c>
      <c r="TE208" t="s">
        <v>1341</v>
      </c>
      <c r="TF208" t="s">
        <v>1341</v>
      </c>
      <c r="TG208" t="s">
        <v>1341</v>
      </c>
      <c r="TH208" t="s">
        <v>1341</v>
      </c>
      <c r="TI208" t="s">
        <v>1341</v>
      </c>
      <c r="TJ208" t="s">
        <v>1341</v>
      </c>
      <c r="TK208" t="s">
        <v>1341</v>
      </c>
      <c r="TL208" t="s">
        <v>1341</v>
      </c>
      <c r="TM208" t="s">
        <v>1341</v>
      </c>
      <c r="TN208" t="s">
        <v>1341</v>
      </c>
      <c r="TO208" t="s">
        <v>1341</v>
      </c>
      <c r="TP208" t="s">
        <v>1341</v>
      </c>
      <c r="TQ208" t="s">
        <v>1341</v>
      </c>
      <c r="TR208" t="s">
        <v>1341</v>
      </c>
      <c r="TS208" t="s">
        <v>1341</v>
      </c>
      <c r="TT208" t="s">
        <v>1341</v>
      </c>
      <c r="TU208" t="s">
        <v>1341</v>
      </c>
      <c r="TV208" t="s">
        <v>1341</v>
      </c>
      <c r="TW208" t="s">
        <v>1341</v>
      </c>
      <c r="TX208" t="s">
        <v>1341</v>
      </c>
      <c r="TY208" t="s">
        <v>1341</v>
      </c>
      <c r="TZ208" t="s">
        <v>1341</v>
      </c>
      <c r="UA208" t="s">
        <v>1341</v>
      </c>
      <c r="UB208" t="s">
        <v>1341</v>
      </c>
      <c r="UC208" t="s">
        <v>1341</v>
      </c>
      <c r="UD208" t="s">
        <v>1341</v>
      </c>
      <c r="UE208" t="s">
        <v>1341</v>
      </c>
      <c r="UF208" t="s">
        <v>1341</v>
      </c>
      <c r="UG208" t="s">
        <v>1341</v>
      </c>
      <c r="UH208" t="s">
        <v>1341</v>
      </c>
      <c r="UI208" t="s">
        <v>1341</v>
      </c>
      <c r="UJ208" t="s">
        <v>1341</v>
      </c>
      <c r="UK208" t="s">
        <v>1341</v>
      </c>
      <c r="UL208" t="s">
        <v>1341</v>
      </c>
      <c r="UM208" t="s">
        <v>1341</v>
      </c>
      <c r="UN208" t="s">
        <v>1341</v>
      </c>
      <c r="UO208" t="s">
        <v>1341</v>
      </c>
      <c r="UP208" t="s">
        <v>1341</v>
      </c>
      <c r="UQ208" t="s">
        <v>1341</v>
      </c>
      <c r="UR208" t="s">
        <v>1341</v>
      </c>
      <c r="US208" t="s">
        <v>1341</v>
      </c>
      <c r="UT208" t="s">
        <v>1341</v>
      </c>
      <c r="UU208" t="s">
        <v>1341</v>
      </c>
      <c r="UV208" t="s">
        <v>1341</v>
      </c>
      <c r="UW208" t="s">
        <v>1341</v>
      </c>
      <c r="UX208" t="s">
        <v>1341</v>
      </c>
      <c r="UY208" t="s">
        <v>1341</v>
      </c>
      <c r="UZ208" t="s">
        <v>1341</v>
      </c>
      <c r="VA208" t="s">
        <v>1341</v>
      </c>
      <c r="VB208" t="s">
        <v>1341</v>
      </c>
      <c r="VC208" t="s">
        <v>1341</v>
      </c>
      <c r="VD208" t="s">
        <v>1341</v>
      </c>
      <c r="VE208" t="s">
        <v>1341</v>
      </c>
      <c r="VF208" t="s">
        <v>1341</v>
      </c>
      <c r="VG208" t="s">
        <v>1341</v>
      </c>
      <c r="VH208" t="s">
        <v>1341</v>
      </c>
      <c r="VI208" t="s">
        <v>1341</v>
      </c>
      <c r="VJ208" t="s">
        <v>1341</v>
      </c>
      <c r="VK208" t="s">
        <v>1341</v>
      </c>
      <c r="VL208" t="s">
        <v>1341</v>
      </c>
      <c r="VM208" t="s">
        <v>1341</v>
      </c>
      <c r="VN208" t="s">
        <v>1341</v>
      </c>
      <c r="VO208" t="s">
        <v>1341</v>
      </c>
      <c r="VP208" t="s">
        <v>1341</v>
      </c>
      <c r="VQ208" t="s">
        <v>1341</v>
      </c>
      <c r="VR208" t="s">
        <v>1341</v>
      </c>
      <c r="VS208" t="s">
        <v>1341</v>
      </c>
      <c r="VT208" t="s">
        <v>1341</v>
      </c>
      <c r="VU208" t="s">
        <v>1341</v>
      </c>
      <c r="VV208" t="s">
        <v>1341</v>
      </c>
      <c r="VW208" t="s">
        <v>1341</v>
      </c>
      <c r="VX208" t="s">
        <v>1341</v>
      </c>
      <c r="VY208" t="s">
        <v>1341</v>
      </c>
      <c r="VZ208" t="s">
        <v>1341</v>
      </c>
      <c r="WA208" t="s">
        <v>1341</v>
      </c>
      <c r="WB208" t="s">
        <v>1341</v>
      </c>
      <c r="WC208" t="s">
        <v>1341</v>
      </c>
      <c r="WD208" t="s">
        <v>1341</v>
      </c>
      <c r="WE208" t="s">
        <v>1341</v>
      </c>
      <c r="WF208" t="s">
        <v>1341</v>
      </c>
      <c r="WG208" t="s">
        <v>1341</v>
      </c>
      <c r="WH208" t="s">
        <v>1341</v>
      </c>
      <c r="WI208" t="s">
        <v>1341</v>
      </c>
      <c r="WJ208" t="s">
        <v>1341</v>
      </c>
      <c r="WK208" t="s">
        <v>1341</v>
      </c>
      <c r="WL208" t="s">
        <v>1341</v>
      </c>
      <c r="WM208" t="s">
        <v>1341</v>
      </c>
      <c r="WN208" t="s">
        <v>1341</v>
      </c>
      <c r="WO208" t="s">
        <v>1341</v>
      </c>
      <c r="WP208" t="s">
        <v>1341</v>
      </c>
      <c r="WQ208" t="s">
        <v>1341</v>
      </c>
      <c r="WR208" t="s">
        <v>1341</v>
      </c>
      <c r="WS208" t="s">
        <v>1341</v>
      </c>
      <c r="WT208" t="s">
        <v>1341</v>
      </c>
      <c r="WU208" t="s">
        <v>1341</v>
      </c>
      <c r="WV208" t="s">
        <v>1341</v>
      </c>
      <c r="WW208" t="s">
        <v>1341</v>
      </c>
      <c r="WX208" t="s">
        <v>1341</v>
      </c>
      <c r="WY208" t="s">
        <v>1341</v>
      </c>
      <c r="WZ208" t="s">
        <v>1341</v>
      </c>
      <c r="XA208" t="s">
        <v>1341</v>
      </c>
      <c r="XB208" t="s">
        <v>1341</v>
      </c>
      <c r="XC208" t="s">
        <v>1341</v>
      </c>
      <c r="XD208" t="s">
        <v>1341</v>
      </c>
      <c r="XE208" t="s">
        <v>1341</v>
      </c>
      <c r="XF208" t="s">
        <v>1341</v>
      </c>
      <c r="XG208" t="s">
        <v>1341</v>
      </c>
      <c r="XH208" t="s">
        <v>1341</v>
      </c>
      <c r="XI208" t="s">
        <v>1341</v>
      </c>
      <c r="XJ208" t="s">
        <v>1341</v>
      </c>
      <c r="XK208" t="s">
        <v>1341</v>
      </c>
      <c r="XL208" t="s">
        <v>1341</v>
      </c>
      <c r="XM208" t="s">
        <v>1341</v>
      </c>
      <c r="XN208" t="s">
        <v>1341</v>
      </c>
      <c r="XO208" t="s">
        <v>1341</v>
      </c>
      <c r="XP208" t="s">
        <v>1341</v>
      </c>
      <c r="XQ208" t="s">
        <v>1341</v>
      </c>
      <c r="XR208" t="s">
        <v>1341</v>
      </c>
      <c r="XS208" t="s">
        <v>1341</v>
      </c>
      <c r="XT208" t="s">
        <v>1341</v>
      </c>
      <c r="XU208" t="s">
        <v>1341</v>
      </c>
      <c r="XV208" t="s">
        <v>1341</v>
      </c>
      <c r="XW208" t="s">
        <v>1341</v>
      </c>
      <c r="XX208" t="s">
        <v>1341</v>
      </c>
      <c r="XY208" t="s">
        <v>1341</v>
      </c>
      <c r="XZ208" t="s">
        <v>1341</v>
      </c>
      <c r="YA208" t="s">
        <v>1341</v>
      </c>
      <c r="YB208" t="s">
        <v>1341</v>
      </c>
      <c r="YC208" t="s">
        <v>1341</v>
      </c>
      <c r="YD208" t="s">
        <v>1341</v>
      </c>
      <c r="YE208" t="s">
        <v>1341</v>
      </c>
      <c r="YF208" t="s">
        <v>1341</v>
      </c>
      <c r="YG208" t="s">
        <v>1341</v>
      </c>
      <c r="YH208" t="s">
        <v>1341</v>
      </c>
      <c r="YI208" t="s">
        <v>1341</v>
      </c>
      <c r="YJ208" t="s">
        <v>1341</v>
      </c>
      <c r="YK208" t="s">
        <v>1341</v>
      </c>
      <c r="YL208" t="s">
        <v>1341</v>
      </c>
      <c r="YM208" t="s">
        <v>1341</v>
      </c>
      <c r="YN208" t="s">
        <v>1341</v>
      </c>
      <c r="YO208" t="s">
        <v>1341</v>
      </c>
      <c r="YP208" t="s">
        <v>1341</v>
      </c>
      <c r="YQ208" t="s">
        <v>1341</v>
      </c>
      <c r="YR208" t="s">
        <v>1341</v>
      </c>
      <c r="YS208" t="s">
        <v>1341</v>
      </c>
      <c r="YT208" t="s">
        <v>1341</v>
      </c>
      <c r="YU208" t="s">
        <v>1341</v>
      </c>
      <c r="YV208" t="s">
        <v>1341</v>
      </c>
      <c r="YW208" t="s">
        <v>1341</v>
      </c>
      <c r="YX208" t="s">
        <v>1341</v>
      </c>
      <c r="YY208" t="s">
        <v>1341</v>
      </c>
      <c r="YZ208" t="s">
        <v>1341</v>
      </c>
      <c r="ZA208" t="s">
        <v>1341</v>
      </c>
      <c r="ZB208" t="s">
        <v>1341</v>
      </c>
      <c r="ZC208" t="s">
        <v>1341</v>
      </c>
      <c r="ZD208" t="s">
        <v>1341</v>
      </c>
      <c r="ZE208" t="s">
        <v>1341</v>
      </c>
      <c r="ZF208" t="s">
        <v>1341</v>
      </c>
      <c r="ZG208" t="s">
        <v>1341</v>
      </c>
      <c r="ZH208" t="s">
        <v>1341</v>
      </c>
      <c r="ZI208" t="s">
        <v>1341</v>
      </c>
      <c r="ZJ208" t="s">
        <v>1341</v>
      </c>
      <c r="ZK208" t="s">
        <v>1341</v>
      </c>
      <c r="ZL208" t="s">
        <v>1341</v>
      </c>
      <c r="ZM208" t="s">
        <v>1341</v>
      </c>
      <c r="ZN208" t="s">
        <v>1341</v>
      </c>
      <c r="ZO208" t="s">
        <v>1341</v>
      </c>
      <c r="ZP208" t="s">
        <v>1341</v>
      </c>
      <c r="ZQ208" t="s">
        <v>1341</v>
      </c>
      <c r="ZR208" t="s">
        <v>1341</v>
      </c>
      <c r="ZS208" t="s">
        <v>1341</v>
      </c>
      <c r="ZT208" t="s">
        <v>1341</v>
      </c>
      <c r="ZU208" t="s">
        <v>1341</v>
      </c>
      <c r="ZV208" t="s">
        <v>1341</v>
      </c>
      <c r="ZW208" t="s">
        <v>1341</v>
      </c>
      <c r="ZX208" t="s">
        <v>1341</v>
      </c>
      <c r="ZY208" t="s">
        <v>1341</v>
      </c>
      <c r="ZZ208" t="s">
        <v>1341</v>
      </c>
      <c r="AAA208" t="s">
        <v>1341</v>
      </c>
      <c r="AAB208" t="s">
        <v>1341</v>
      </c>
      <c r="AAC208" t="s">
        <v>1341</v>
      </c>
      <c r="AAD208" t="s">
        <v>1341</v>
      </c>
      <c r="AAE208" t="s">
        <v>1341</v>
      </c>
      <c r="AAF208" t="s">
        <v>1341</v>
      </c>
      <c r="AAG208" t="s">
        <v>1341</v>
      </c>
      <c r="AAH208" t="s">
        <v>1341</v>
      </c>
      <c r="AAI208" t="s">
        <v>1341</v>
      </c>
      <c r="AAJ208" t="s">
        <v>1341</v>
      </c>
      <c r="AAK208" t="s">
        <v>1341</v>
      </c>
      <c r="AAL208" t="s">
        <v>1341</v>
      </c>
      <c r="AAM208" t="s">
        <v>1341</v>
      </c>
      <c r="AAN208" t="s">
        <v>1341</v>
      </c>
      <c r="AAO208" t="s">
        <v>1341</v>
      </c>
      <c r="AAP208" t="s">
        <v>85</v>
      </c>
    </row>
    <row r="209" spans="1:718" hidden="1">
      <c r="A209">
        <v>206</v>
      </c>
      <c r="B209" t="s">
        <v>1341</v>
      </c>
      <c r="C209" t="s">
        <v>1341</v>
      </c>
      <c r="D209" t="s">
        <v>1341</v>
      </c>
      <c r="E209" t="s">
        <v>1341</v>
      </c>
      <c r="F209" t="s">
        <v>1341</v>
      </c>
      <c r="G209" t="s">
        <v>1341</v>
      </c>
      <c r="H209" t="s">
        <v>1341</v>
      </c>
      <c r="I209" t="s">
        <v>1341</v>
      </c>
      <c r="J209" t="s">
        <v>1341</v>
      </c>
      <c r="K209" t="s">
        <v>1341</v>
      </c>
      <c r="L209" t="s">
        <v>1341</v>
      </c>
      <c r="M209" t="s">
        <v>1341</v>
      </c>
      <c r="N209" t="s">
        <v>1341</v>
      </c>
      <c r="O209" t="s">
        <v>1341</v>
      </c>
      <c r="P209" t="s">
        <v>1341</v>
      </c>
      <c r="Q209" t="s">
        <v>1341</v>
      </c>
      <c r="R209" t="s">
        <v>1341</v>
      </c>
      <c r="S209" t="s">
        <v>1341</v>
      </c>
      <c r="T209" t="s">
        <v>1341</v>
      </c>
      <c r="U209" t="s">
        <v>1341</v>
      </c>
      <c r="V209" t="s">
        <v>1341</v>
      </c>
      <c r="W209" t="s">
        <v>1341</v>
      </c>
      <c r="X209" t="s">
        <v>1341</v>
      </c>
      <c r="Y209" t="s">
        <v>1341</v>
      </c>
      <c r="Z209" t="s">
        <v>1341</v>
      </c>
      <c r="AA209" t="s">
        <v>1341</v>
      </c>
      <c r="AB209" t="s">
        <v>1341</v>
      </c>
      <c r="AC209" t="s">
        <v>1341</v>
      </c>
      <c r="AD209" t="s">
        <v>1341</v>
      </c>
      <c r="AE209" t="s">
        <v>1341</v>
      </c>
      <c r="AF209" t="s">
        <v>1341</v>
      </c>
      <c r="AG209" t="s">
        <v>1341</v>
      </c>
      <c r="AH209" t="s">
        <v>1341</v>
      </c>
      <c r="AI209" t="s">
        <v>1341</v>
      </c>
      <c r="AJ209" t="s">
        <v>1341</v>
      </c>
      <c r="AK209" t="s">
        <v>1341</v>
      </c>
      <c r="AL209" t="s">
        <v>1341</v>
      </c>
      <c r="AM209" t="s">
        <v>1341</v>
      </c>
      <c r="AN209" t="s">
        <v>1341</v>
      </c>
      <c r="AO209" t="s">
        <v>1341</v>
      </c>
      <c r="AP209" t="s">
        <v>1341</v>
      </c>
      <c r="AQ209" t="s">
        <v>1341</v>
      </c>
      <c r="AR209" t="s">
        <v>1341</v>
      </c>
      <c r="AS209" t="s">
        <v>1341</v>
      </c>
      <c r="AT209" t="s">
        <v>1341</v>
      </c>
      <c r="AU209" t="s">
        <v>1341</v>
      </c>
      <c r="AV209" t="s">
        <v>1341</v>
      </c>
      <c r="AW209" t="s">
        <v>1341</v>
      </c>
      <c r="AX209" t="s">
        <v>1341</v>
      </c>
      <c r="AY209" t="s">
        <v>1341</v>
      </c>
      <c r="AZ209" t="s">
        <v>1341</v>
      </c>
      <c r="BA209" t="s">
        <v>1341</v>
      </c>
      <c r="BB209" t="s">
        <v>1341</v>
      </c>
      <c r="BC209" t="s">
        <v>1341</v>
      </c>
      <c r="BD209" t="s">
        <v>1341</v>
      </c>
      <c r="BE209" t="s">
        <v>1341</v>
      </c>
      <c r="BF209" t="s">
        <v>1341</v>
      </c>
      <c r="BG209" t="s">
        <v>1341</v>
      </c>
      <c r="BH209" t="s">
        <v>1341</v>
      </c>
      <c r="BI209" t="s">
        <v>1341</v>
      </c>
      <c r="BJ209" t="s">
        <v>1341</v>
      </c>
      <c r="BK209" t="s">
        <v>1341</v>
      </c>
      <c r="BL209" t="s">
        <v>1341</v>
      </c>
      <c r="BM209" t="s">
        <v>1341</v>
      </c>
      <c r="BN209" t="s">
        <v>1341</v>
      </c>
      <c r="BO209" t="s">
        <v>1341</v>
      </c>
      <c r="BP209" t="s">
        <v>1341</v>
      </c>
      <c r="BQ209" t="s">
        <v>1341</v>
      </c>
      <c r="BR209" t="s">
        <v>1341</v>
      </c>
      <c r="BS209" t="s">
        <v>1341</v>
      </c>
      <c r="BT209" t="s">
        <v>1341</v>
      </c>
      <c r="BU209" t="s">
        <v>1341</v>
      </c>
      <c r="BV209" t="s">
        <v>1341</v>
      </c>
      <c r="BW209" t="s">
        <v>1341</v>
      </c>
      <c r="BX209" t="s">
        <v>1341</v>
      </c>
      <c r="BY209" t="s">
        <v>1341</v>
      </c>
      <c r="BZ209" t="s">
        <v>1341</v>
      </c>
      <c r="CA209" t="s">
        <v>1341</v>
      </c>
      <c r="CB209" t="s">
        <v>1341</v>
      </c>
      <c r="CC209" t="s">
        <v>1341</v>
      </c>
      <c r="CD209" t="s">
        <v>1341</v>
      </c>
      <c r="CE209" t="s">
        <v>1341</v>
      </c>
      <c r="CF209" t="s">
        <v>1341</v>
      </c>
      <c r="CG209" t="s">
        <v>1341</v>
      </c>
      <c r="CH209" t="s">
        <v>1341</v>
      </c>
      <c r="CI209" t="s">
        <v>1341</v>
      </c>
      <c r="CJ209" t="s">
        <v>1341</v>
      </c>
      <c r="CK209" t="s">
        <v>1341</v>
      </c>
      <c r="CL209" t="s">
        <v>1341</v>
      </c>
      <c r="CM209" t="s">
        <v>1341</v>
      </c>
      <c r="CN209" t="s">
        <v>1341</v>
      </c>
      <c r="CO209" t="s">
        <v>1341</v>
      </c>
      <c r="CP209" t="s">
        <v>1341</v>
      </c>
      <c r="CQ209" t="s">
        <v>1341</v>
      </c>
      <c r="CR209" t="s">
        <v>1341</v>
      </c>
      <c r="CS209" t="s">
        <v>1341</v>
      </c>
      <c r="CT209" t="s">
        <v>1341</v>
      </c>
      <c r="CU209" t="s">
        <v>1341</v>
      </c>
      <c r="CV209" t="s">
        <v>1341</v>
      </c>
      <c r="CW209" t="s">
        <v>1341</v>
      </c>
      <c r="CX209" t="s">
        <v>1341</v>
      </c>
      <c r="CY209" t="s">
        <v>1341</v>
      </c>
      <c r="CZ209" t="s">
        <v>1341</v>
      </c>
      <c r="DA209" t="s">
        <v>1341</v>
      </c>
      <c r="DB209" t="s">
        <v>1341</v>
      </c>
      <c r="DC209" t="s">
        <v>1341</v>
      </c>
      <c r="DD209" t="s">
        <v>1341</v>
      </c>
      <c r="DE209" t="s">
        <v>1341</v>
      </c>
      <c r="DF209" t="s">
        <v>1341</v>
      </c>
      <c r="DG209" t="s">
        <v>1341</v>
      </c>
      <c r="DH209" t="s">
        <v>1341</v>
      </c>
      <c r="DI209" t="s">
        <v>1341</v>
      </c>
      <c r="DJ209" t="s">
        <v>1341</v>
      </c>
      <c r="DK209" t="s">
        <v>1341</v>
      </c>
      <c r="DL209" t="s">
        <v>1341</v>
      </c>
      <c r="DM209" t="s">
        <v>1341</v>
      </c>
      <c r="DN209" t="s">
        <v>1341</v>
      </c>
      <c r="DO209" t="s">
        <v>1341</v>
      </c>
      <c r="DP209" t="s">
        <v>1341</v>
      </c>
      <c r="DQ209" t="s">
        <v>1341</v>
      </c>
      <c r="DR209" t="s">
        <v>1341</v>
      </c>
      <c r="DS209" t="s">
        <v>1341</v>
      </c>
      <c r="DT209" t="s">
        <v>1341</v>
      </c>
      <c r="DU209" t="s">
        <v>1341</v>
      </c>
      <c r="DV209" t="s">
        <v>1341</v>
      </c>
      <c r="DW209" t="s">
        <v>1341</v>
      </c>
      <c r="DX209" t="s">
        <v>1341</v>
      </c>
      <c r="DY209" t="s">
        <v>1341</v>
      </c>
      <c r="DZ209" t="s">
        <v>1341</v>
      </c>
      <c r="EA209" t="s">
        <v>1341</v>
      </c>
      <c r="EB209" t="s">
        <v>1341</v>
      </c>
      <c r="EC209" t="s">
        <v>1341</v>
      </c>
      <c r="ED209" t="s">
        <v>1341</v>
      </c>
      <c r="EE209" t="s">
        <v>1341</v>
      </c>
      <c r="EF209" t="s">
        <v>1341</v>
      </c>
      <c r="EG209" t="s">
        <v>1341</v>
      </c>
      <c r="EH209" t="s">
        <v>1341</v>
      </c>
      <c r="EI209" t="s">
        <v>1341</v>
      </c>
      <c r="EJ209" t="s">
        <v>1341</v>
      </c>
      <c r="EK209" t="s">
        <v>1341</v>
      </c>
      <c r="EL209" t="s">
        <v>1341</v>
      </c>
      <c r="EM209" t="s">
        <v>1341</v>
      </c>
      <c r="EN209" t="s">
        <v>1341</v>
      </c>
      <c r="EO209" t="s">
        <v>1341</v>
      </c>
      <c r="EP209" t="s">
        <v>1341</v>
      </c>
      <c r="EQ209" t="s">
        <v>1341</v>
      </c>
      <c r="ER209" t="s">
        <v>1341</v>
      </c>
      <c r="ES209" t="s">
        <v>1341</v>
      </c>
      <c r="ET209" t="s">
        <v>1341</v>
      </c>
      <c r="EU209" t="s">
        <v>1341</v>
      </c>
      <c r="EV209" t="s">
        <v>1341</v>
      </c>
      <c r="EW209" t="s">
        <v>1341</v>
      </c>
      <c r="EX209" t="s">
        <v>1341</v>
      </c>
      <c r="EY209" t="s">
        <v>1341</v>
      </c>
      <c r="EZ209" t="s">
        <v>1341</v>
      </c>
      <c r="FA209" t="s">
        <v>1341</v>
      </c>
      <c r="FB209" t="s">
        <v>1341</v>
      </c>
      <c r="FC209" t="s">
        <v>1341</v>
      </c>
      <c r="FD209" t="s">
        <v>1341</v>
      </c>
      <c r="FE209" t="s">
        <v>1341</v>
      </c>
      <c r="FF209" t="s">
        <v>1341</v>
      </c>
      <c r="FG209" t="s">
        <v>1341</v>
      </c>
      <c r="FH209" t="s">
        <v>1341</v>
      </c>
      <c r="FI209" t="s">
        <v>1341</v>
      </c>
      <c r="FJ209" t="s">
        <v>1341</v>
      </c>
      <c r="FK209" t="s">
        <v>1341</v>
      </c>
      <c r="FL209" t="s">
        <v>1341</v>
      </c>
      <c r="FM209" t="s">
        <v>1341</v>
      </c>
      <c r="FN209" t="s">
        <v>1341</v>
      </c>
      <c r="FO209" t="s">
        <v>1341</v>
      </c>
      <c r="FP209" t="s">
        <v>1341</v>
      </c>
      <c r="FQ209" t="s">
        <v>1341</v>
      </c>
      <c r="FR209" t="s">
        <v>1341</v>
      </c>
      <c r="FS209" t="s">
        <v>1341</v>
      </c>
      <c r="FT209" t="s">
        <v>1341</v>
      </c>
      <c r="FU209" t="s">
        <v>1341</v>
      </c>
      <c r="FV209" t="s">
        <v>1341</v>
      </c>
      <c r="FW209" t="s">
        <v>1341</v>
      </c>
      <c r="FX209" t="s">
        <v>1341</v>
      </c>
      <c r="FY209" t="s">
        <v>1341</v>
      </c>
      <c r="FZ209" t="s">
        <v>1341</v>
      </c>
      <c r="GA209" t="s">
        <v>1341</v>
      </c>
      <c r="GB209" t="s">
        <v>1341</v>
      </c>
      <c r="GC209" t="s">
        <v>1341</v>
      </c>
      <c r="GD209" t="s">
        <v>1341</v>
      </c>
      <c r="GE209" t="s">
        <v>1341</v>
      </c>
      <c r="GF209" t="s">
        <v>1341</v>
      </c>
      <c r="GG209" t="s">
        <v>1341</v>
      </c>
      <c r="GH209" t="s">
        <v>1341</v>
      </c>
      <c r="GI209" t="s">
        <v>1341</v>
      </c>
      <c r="GJ209" t="s">
        <v>1341</v>
      </c>
      <c r="GK209" t="s">
        <v>1341</v>
      </c>
      <c r="GL209" t="s">
        <v>1341</v>
      </c>
      <c r="GM209" t="s">
        <v>1341</v>
      </c>
      <c r="GN209" t="s">
        <v>1341</v>
      </c>
      <c r="GO209" t="s">
        <v>1341</v>
      </c>
      <c r="GP209" t="s">
        <v>1341</v>
      </c>
      <c r="GQ209" t="s">
        <v>1341</v>
      </c>
      <c r="GR209" t="s">
        <v>1341</v>
      </c>
      <c r="GS209" t="s">
        <v>1341</v>
      </c>
      <c r="GT209" t="s">
        <v>1341</v>
      </c>
      <c r="GU209" t="s">
        <v>1341</v>
      </c>
      <c r="GV209" t="s">
        <v>1341</v>
      </c>
      <c r="GW209" t="s">
        <v>1341</v>
      </c>
      <c r="GX209" t="s">
        <v>1341</v>
      </c>
      <c r="GY209" t="s">
        <v>1341</v>
      </c>
      <c r="GZ209" t="s">
        <v>1341</v>
      </c>
      <c r="HA209" t="s">
        <v>1341</v>
      </c>
      <c r="HB209" t="s">
        <v>1341</v>
      </c>
      <c r="HC209" t="s">
        <v>1341</v>
      </c>
      <c r="HD209" t="s">
        <v>1341</v>
      </c>
      <c r="HE209" t="s">
        <v>1341</v>
      </c>
      <c r="HF209" t="s">
        <v>1341</v>
      </c>
      <c r="HG209" t="s">
        <v>1341</v>
      </c>
      <c r="HH209" t="s">
        <v>1341</v>
      </c>
      <c r="HI209" t="s">
        <v>1341</v>
      </c>
      <c r="HJ209" t="s">
        <v>1341</v>
      </c>
      <c r="HK209" t="s">
        <v>1341</v>
      </c>
      <c r="HL209" t="s">
        <v>1341</v>
      </c>
      <c r="HM209" t="s">
        <v>1341</v>
      </c>
      <c r="HN209" t="s">
        <v>1341</v>
      </c>
      <c r="HO209" t="s">
        <v>1341</v>
      </c>
      <c r="HP209" t="s">
        <v>1341</v>
      </c>
      <c r="HQ209" t="s">
        <v>1341</v>
      </c>
      <c r="HR209" t="s">
        <v>1341</v>
      </c>
      <c r="HS209" t="s">
        <v>1341</v>
      </c>
      <c r="HT209" t="s">
        <v>1341</v>
      </c>
      <c r="HU209" t="s">
        <v>1341</v>
      </c>
      <c r="HV209" t="s">
        <v>1341</v>
      </c>
      <c r="HW209" t="s">
        <v>1341</v>
      </c>
      <c r="HX209" t="s">
        <v>1341</v>
      </c>
      <c r="HY209" t="s">
        <v>1341</v>
      </c>
      <c r="HZ209" t="s">
        <v>1341</v>
      </c>
      <c r="IA209" t="s">
        <v>1341</v>
      </c>
      <c r="IB209" t="s">
        <v>1341</v>
      </c>
      <c r="IC209" t="s">
        <v>1341</v>
      </c>
      <c r="ID209" t="s">
        <v>1341</v>
      </c>
      <c r="IE209" t="s">
        <v>1341</v>
      </c>
      <c r="IF209" t="s">
        <v>1341</v>
      </c>
      <c r="IG209" t="s">
        <v>1341</v>
      </c>
      <c r="IH209" t="s">
        <v>1341</v>
      </c>
      <c r="II209" t="s">
        <v>1341</v>
      </c>
      <c r="IJ209" t="s">
        <v>1341</v>
      </c>
      <c r="IK209" t="s">
        <v>1341</v>
      </c>
      <c r="IL209" t="s">
        <v>1341</v>
      </c>
      <c r="IM209" t="s">
        <v>1341</v>
      </c>
      <c r="IN209" t="s">
        <v>1341</v>
      </c>
      <c r="IO209" t="s">
        <v>1341</v>
      </c>
      <c r="IP209" t="s">
        <v>1341</v>
      </c>
      <c r="IQ209" t="s">
        <v>1341</v>
      </c>
      <c r="IR209" t="s">
        <v>1341</v>
      </c>
      <c r="IS209" t="s">
        <v>1341</v>
      </c>
      <c r="IT209" t="s">
        <v>1341</v>
      </c>
      <c r="IU209" t="s">
        <v>1341</v>
      </c>
      <c r="IV209" t="s">
        <v>1341</v>
      </c>
      <c r="IW209" t="s">
        <v>1341</v>
      </c>
      <c r="IX209" t="s">
        <v>1341</v>
      </c>
      <c r="IY209" t="s">
        <v>1341</v>
      </c>
      <c r="IZ209" t="s">
        <v>1341</v>
      </c>
      <c r="JA209" t="s">
        <v>1341</v>
      </c>
      <c r="JB209" t="s">
        <v>1341</v>
      </c>
      <c r="JC209" t="s">
        <v>1341</v>
      </c>
      <c r="JD209" t="s">
        <v>1341</v>
      </c>
      <c r="JE209" t="s">
        <v>1341</v>
      </c>
      <c r="JF209" t="s">
        <v>1341</v>
      </c>
      <c r="JG209" t="s">
        <v>1341</v>
      </c>
      <c r="JH209" t="s">
        <v>1341</v>
      </c>
      <c r="JI209" t="s">
        <v>1341</v>
      </c>
      <c r="JJ209" t="s">
        <v>1341</v>
      </c>
      <c r="JK209" t="s">
        <v>1341</v>
      </c>
      <c r="JL209" t="s">
        <v>1341</v>
      </c>
      <c r="JM209" t="s">
        <v>1341</v>
      </c>
      <c r="JN209" t="s">
        <v>1341</v>
      </c>
      <c r="JO209" t="s">
        <v>1341</v>
      </c>
      <c r="JP209" t="s">
        <v>1341</v>
      </c>
      <c r="JQ209" t="s">
        <v>1341</v>
      </c>
      <c r="JR209" t="s">
        <v>1341</v>
      </c>
      <c r="JS209" t="s">
        <v>1341</v>
      </c>
      <c r="JT209" t="s">
        <v>1341</v>
      </c>
      <c r="JU209" t="s">
        <v>1341</v>
      </c>
      <c r="JV209" t="s">
        <v>1341</v>
      </c>
      <c r="JW209" t="s">
        <v>1341</v>
      </c>
      <c r="JX209" t="s">
        <v>1341</v>
      </c>
      <c r="JY209" t="s">
        <v>1341</v>
      </c>
      <c r="JZ209" t="s">
        <v>1341</v>
      </c>
      <c r="KA209" t="s">
        <v>1341</v>
      </c>
      <c r="KB209" t="s">
        <v>1341</v>
      </c>
      <c r="KC209" t="s">
        <v>1341</v>
      </c>
      <c r="KD209" t="s">
        <v>1341</v>
      </c>
      <c r="KE209" t="s">
        <v>1341</v>
      </c>
      <c r="KF209" t="s">
        <v>1341</v>
      </c>
      <c r="KG209" t="s">
        <v>1341</v>
      </c>
      <c r="KH209" t="s">
        <v>1341</v>
      </c>
      <c r="KI209" t="s">
        <v>1341</v>
      </c>
      <c r="KJ209" t="s">
        <v>1341</v>
      </c>
      <c r="KK209" t="s">
        <v>1341</v>
      </c>
      <c r="KL209" t="s">
        <v>1341</v>
      </c>
      <c r="KM209" t="s">
        <v>1341</v>
      </c>
      <c r="KN209" t="s">
        <v>1341</v>
      </c>
      <c r="KO209" t="s">
        <v>1341</v>
      </c>
      <c r="KP209" t="s">
        <v>1341</v>
      </c>
      <c r="KQ209" t="s">
        <v>1341</v>
      </c>
      <c r="KR209" t="s">
        <v>1341</v>
      </c>
      <c r="KS209" t="s">
        <v>1341</v>
      </c>
      <c r="KT209" t="s">
        <v>1341</v>
      </c>
      <c r="KU209" t="s">
        <v>1341</v>
      </c>
      <c r="KV209" t="s">
        <v>1341</v>
      </c>
      <c r="KW209" t="s">
        <v>1341</v>
      </c>
      <c r="KX209" t="s">
        <v>1341</v>
      </c>
      <c r="KY209" t="s">
        <v>1341</v>
      </c>
      <c r="KZ209" t="s">
        <v>1341</v>
      </c>
      <c r="LA209" t="s">
        <v>1341</v>
      </c>
      <c r="LB209" t="s">
        <v>1341</v>
      </c>
      <c r="LC209" t="s">
        <v>1341</v>
      </c>
      <c r="LD209" t="s">
        <v>1341</v>
      </c>
      <c r="LE209" t="s">
        <v>1341</v>
      </c>
      <c r="LF209" t="s">
        <v>1341</v>
      </c>
      <c r="LG209" t="s">
        <v>1341</v>
      </c>
      <c r="LH209" t="s">
        <v>1341</v>
      </c>
      <c r="LI209" t="s">
        <v>1341</v>
      </c>
      <c r="LJ209" t="s">
        <v>1341</v>
      </c>
      <c r="LK209" t="s">
        <v>1341</v>
      </c>
      <c r="LL209" t="s">
        <v>1341</v>
      </c>
      <c r="LM209" t="s">
        <v>1341</v>
      </c>
      <c r="LN209" t="s">
        <v>1341</v>
      </c>
      <c r="LO209" t="s">
        <v>1341</v>
      </c>
      <c r="LP209" t="s">
        <v>1341</v>
      </c>
      <c r="LQ209" t="s">
        <v>1341</v>
      </c>
      <c r="LR209" t="s">
        <v>1341</v>
      </c>
      <c r="LS209" t="s">
        <v>1341</v>
      </c>
      <c r="LT209" t="s">
        <v>1341</v>
      </c>
      <c r="LU209" t="s">
        <v>1341</v>
      </c>
      <c r="LV209" t="s">
        <v>1341</v>
      </c>
      <c r="LW209" t="s">
        <v>1341</v>
      </c>
      <c r="LX209" t="s">
        <v>1341</v>
      </c>
      <c r="LY209" t="s">
        <v>1341</v>
      </c>
      <c r="LZ209" t="s">
        <v>1341</v>
      </c>
      <c r="MA209" t="s">
        <v>1341</v>
      </c>
      <c r="MB209" t="s">
        <v>1341</v>
      </c>
      <c r="MC209" t="s">
        <v>1341</v>
      </c>
      <c r="MD209" t="s">
        <v>1341</v>
      </c>
      <c r="ME209" t="s">
        <v>1341</v>
      </c>
      <c r="MF209" t="s">
        <v>1341</v>
      </c>
      <c r="MG209" t="s">
        <v>1341</v>
      </c>
      <c r="MH209" t="s">
        <v>1341</v>
      </c>
      <c r="MI209" t="s">
        <v>1341</v>
      </c>
      <c r="MJ209" t="s">
        <v>1341</v>
      </c>
      <c r="MK209" t="s">
        <v>1341</v>
      </c>
      <c r="ML209" t="s">
        <v>1341</v>
      </c>
      <c r="MM209" t="s">
        <v>1341</v>
      </c>
      <c r="MN209" t="s">
        <v>1341</v>
      </c>
      <c r="MO209" t="s">
        <v>1341</v>
      </c>
      <c r="MP209" t="s">
        <v>1341</v>
      </c>
      <c r="MQ209" t="s">
        <v>1341</v>
      </c>
      <c r="MR209" t="s">
        <v>1341</v>
      </c>
      <c r="MS209" t="s">
        <v>1341</v>
      </c>
      <c r="MT209" t="s">
        <v>1341</v>
      </c>
      <c r="MU209" t="s">
        <v>1341</v>
      </c>
      <c r="MV209" t="s">
        <v>1341</v>
      </c>
      <c r="MW209" t="s">
        <v>1341</v>
      </c>
      <c r="MX209" t="s">
        <v>1341</v>
      </c>
      <c r="MY209" t="s">
        <v>1341</v>
      </c>
      <c r="MZ209" t="s">
        <v>1341</v>
      </c>
      <c r="NA209" t="s">
        <v>1341</v>
      </c>
      <c r="NB209" t="s">
        <v>1341</v>
      </c>
      <c r="NC209" t="s">
        <v>1341</v>
      </c>
      <c r="ND209" t="s">
        <v>1341</v>
      </c>
      <c r="NE209" t="s">
        <v>1341</v>
      </c>
      <c r="NF209">
        <v>1</v>
      </c>
      <c r="NG209" t="s">
        <v>1341</v>
      </c>
      <c r="NH209" t="s">
        <v>1341</v>
      </c>
      <c r="NI209" t="s">
        <v>1341</v>
      </c>
      <c r="NJ209" t="s">
        <v>1341</v>
      </c>
      <c r="NK209" t="s">
        <v>1341</v>
      </c>
      <c r="NL209" t="s">
        <v>1341</v>
      </c>
      <c r="NM209" t="s">
        <v>1341</v>
      </c>
      <c r="NN209" t="s">
        <v>1341</v>
      </c>
      <c r="NO209" t="s">
        <v>1341</v>
      </c>
      <c r="NP209" t="s">
        <v>1341</v>
      </c>
      <c r="NQ209" t="s">
        <v>1341</v>
      </c>
      <c r="NR209" t="s">
        <v>1341</v>
      </c>
      <c r="NS209" t="s">
        <v>1341</v>
      </c>
      <c r="NT209" t="s">
        <v>1341</v>
      </c>
      <c r="NU209" t="s">
        <v>1341</v>
      </c>
      <c r="NV209" t="s">
        <v>1341</v>
      </c>
      <c r="NW209" t="s">
        <v>1341</v>
      </c>
      <c r="NX209" t="s">
        <v>1341</v>
      </c>
      <c r="NY209" t="s">
        <v>1341</v>
      </c>
      <c r="NZ209" t="s">
        <v>1341</v>
      </c>
      <c r="OA209" t="s">
        <v>1341</v>
      </c>
      <c r="OB209" t="s">
        <v>1341</v>
      </c>
      <c r="OC209" t="s">
        <v>1341</v>
      </c>
      <c r="OD209">
        <v>1</v>
      </c>
      <c r="OE209" t="s">
        <v>1341</v>
      </c>
      <c r="OF209" t="s">
        <v>1341</v>
      </c>
      <c r="OG209" t="s">
        <v>1341</v>
      </c>
      <c r="OH209" t="s">
        <v>1341</v>
      </c>
      <c r="OI209" t="s">
        <v>1341</v>
      </c>
      <c r="OJ209" t="s">
        <v>1341</v>
      </c>
      <c r="OK209" t="s">
        <v>1341</v>
      </c>
      <c r="OL209" t="s">
        <v>1341</v>
      </c>
      <c r="OM209" t="s">
        <v>1341</v>
      </c>
      <c r="ON209" t="s">
        <v>1341</v>
      </c>
      <c r="OO209" t="s">
        <v>1341</v>
      </c>
      <c r="OP209" t="s">
        <v>1341</v>
      </c>
      <c r="OQ209" t="s">
        <v>1341</v>
      </c>
      <c r="OR209" t="s">
        <v>1341</v>
      </c>
      <c r="OS209" t="s">
        <v>1341</v>
      </c>
      <c r="OT209" t="s">
        <v>1341</v>
      </c>
      <c r="OU209" s="20" t="s">
        <v>1341</v>
      </c>
      <c r="OV209" s="20" t="s">
        <v>1341</v>
      </c>
      <c r="OW209" s="20" t="s">
        <v>1341</v>
      </c>
      <c r="OX209" s="20" t="s">
        <v>1341</v>
      </c>
      <c r="OY209" s="20" t="s">
        <v>1341</v>
      </c>
      <c r="OZ209" s="20" t="s">
        <v>1341</v>
      </c>
      <c r="PA209" s="20" t="s">
        <v>1341</v>
      </c>
      <c r="PB209" s="20" t="s">
        <v>1341</v>
      </c>
      <c r="PC209" s="20" t="s">
        <v>1341</v>
      </c>
      <c r="PD209" s="20" t="s">
        <v>1341</v>
      </c>
      <c r="PE209" s="20" t="s">
        <v>1341</v>
      </c>
      <c r="PF209" s="20" t="s">
        <v>1341</v>
      </c>
      <c r="PG209" s="20" t="s">
        <v>1341</v>
      </c>
      <c r="PH209" s="20" t="s">
        <v>1341</v>
      </c>
      <c r="PI209" s="20" t="s">
        <v>1341</v>
      </c>
      <c r="PJ209" s="21" t="s">
        <v>1341</v>
      </c>
      <c r="PK209" t="s">
        <v>1341</v>
      </c>
      <c r="PL209" t="s">
        <v>1341</v>
      </c>
      <c r="PM209" t="s">
        <v>1341</v>
      </c>
      <c r="PN209" t="s">
        <v>1341</v>
      </c>
      <c r="PO209" t="s">
        <v>1341</v>
      </c>
      <c r="PP209" t="s">
        <v>1341</v>
      </c>
      <c r="PQ209" t="s">
        <v>1341</v>
      </c>
      <c r="PR209" t="s">
        <v>1341</v>
      </c>
      <c r="PS209" t="s">
        <v>1341</v>
      </c>
      <c r="PT209" t="s">
        <v>1341</v>
      </c>
      <c r="PU209" t="s">
        <v>1341</v>
      </c>
      <c r="PV209" t="s">
        <v>1341</v>
      </c>
      <c r="PW209" t="s">
        <v>1341</v>
      </c>
      <c r="PX209" t="s">
        <v>1341</v>
      </c>
      <c r="PY209" t="s">
        <v>1341</v>
      </c>
      <c r="PZ209" t="s">
        <v>1341</v>
      </c>
      <c r="QA209" t="s">
        <v>1341</v>
      </c>
      <c r="QB209" t="s">
        <v>1341</v>
      </c>
      <c r="QC209" t="s">
        <v>1341</v>
      </c>
      <c r="QD209" t="s">
        <v>1341</v>
      </c>
      <c r="QE209" t="s">
        <v>1341</v>
      </c>
      <c r="QF209" t="s">
        <v>1341</v>
      </c>
      <c r="QG209" t="s">
        <v>1341</v>
      </c>
      <c r="QH209" t="s">
        <v>1341</v>
      </c>
      <c r="QI209" t="s">
        <v>1341</v>
      </c>
      <c r="QJ209" t="s">
        <v>1341</v>
      </c>
      <c r="QK209" t="s">
        <v>1341</v>
      </c>
      <c r="QL209" t="s">
        <v>1341</v>
      </c>
      <c r="QM209" t="s">
        <v>1341</v>
      </c>
      <c r="QN209" t="s">
        <v>1341</v>
      </c>
      <c r="QO209" t="s">
        <v>1341</v>
      </c>
      <c r="QP209" t="s">
        <v>1341</v>
      </c>
      <c r="QQ209" t="s">
        <v>1341</v>
      </c>
      <c r="QR209" t="s">
        <v>1341</v>
      </c>
      <c r="QS209" t="s">
        <v>1341</v>
      </c>
      <c r="QT209" t="s">
        <v>1341</v>
      </c>
      <c r="QU209" t="s">
        <v>1341</v>
      </c>
      <c r="QV209" t="s">
        <v>1341</v>
      </c>
      <c r="QW209" t="s">
        <v>1341</v>
      </c>
      <c r="QX209" t="s">
        <v>1341</v>
      </c>
      <c r="QY209" t="s">
        <v>1341</v>
      </c>
      <c r="QZ209" t="s">
        <v>1341</v>
      </c>
      <c r="RA209" t="s">
        <v>1341</v>
      </c>
      <c r="RB209" t="s">
        <v>1341</v>
      </c>
      <c r="RC209" t="s">
        <v>1341</v>
      </c>
      <c r="RD209" t="s">
        <v>1341</v>
      </c>
      <c r="RE209" t="s">
        <v>1341</v>
      </c>
      <c r="RF209" t="s">
        <v>1341</v>
      </c>
      <c r="RG209" t="s">
        <v>1341</v>
      </c>
      <c r="RH209" t="s">
        <v>1341</v>
      </c>
      <c r="RI209" t="s">
        <v>1341</v>
      </c>
      <c r="RJ209" t="s">
        <v>1341</v>
      </c>
      <c r="RK209" t="s">
        <v>1341</v>
      </c>
      <c r="RL209" t="s">
        <v>1341</v>
      </c>
      <c r="RM209" t="s">
        <v>1341</v>
      </c>
      <c r="RN209" t="s">
        <v>1341</v>
      </c>
      <c r="RO209" t="s">
        <v>1341</v>
      </c>
      <c r="RP209" t="s">
        <v>1341</v>
      </c>
      <c r="RQ209" t="s">
        <v>1341</v>
      </c>
      <c r="RR209" t="s">
        <v>1341</v>
      </c>
      <c r="RS209" t="s">
        <v>1341</v>
      </c>
      <c r="RT209" t="s">
        <v>1341</v>
      </c>
      <c r="RU209" t="s">
        <v>1341</v>
      </c>
      <c r="RV209" t="s">
        <v>1341</v>
      </c>
      <c r="RW209" t="s">
        <v>1341</v>
      </c>
      <c r="RX209" t="s">
        <v>1341</v>
      </c>
      <c r="RY209" t="s">
        <v>1341</v>
      </c>
      <c r="RZ209" t="s">
        <v>1341</v>
      </c>
      <c r="SA209" t="s">
        <v>1341</v>
      </c>
      <c r="SB209" t="s">
        <v>1341</v>
      </c>
      <c r="SC209" t="s">
        <v>1341</v>
      </c>
      <c r="SD209" t="s">
        <v>1341</v>
      </c>
      <c r="SE209" t="s">
        <v>1341</v>
      </c>
      <c r="SF209" t="s">
        <v>1341</v>
      </c>
      <c r="SG209" t="s">
        <v>1341</v>
      </c>
      <c r="SH209" t="s">
        <v>1341</v>
      </c>
      <c r="SI209" t="s">
        <v>1341</v>
      </c>
      <c r="SJ209" t="s">
        <v>1341</v>
      </c>
      <c r="SK209" t="s">
        <v>1341</v>
      </c>
      <c r="SL209" t="s">
        <v>1341</v>
      </c>
      <c r="SM209" t="s">
        <v>1341</v>
      </c>
      <c r="SN209" t="s">
        <v>1341</v>
      </c>
      <c r="SO209" t="s">
        <v>1341</v>
      </c>
      <c r="SP209" t="s">
        <v>1341</v>
      </c>
      <c r="SQ209" t="s">
        <v>1341</v>
      </c>
      <c r="SR209" t="s">
        <v>1341</v>
      </c>
      <c r="SS209" t="s">
        <v>1341</v>
      </c>
      <c r="ST209" t="s">
        <v>1341</v>
      </c>
      <c r="SU209" t="s">
        <v>1341</v>
      </c>
      <c r="SV209" t="s">
        <v>1341</v>
      </c>
      <c r="SW209" t="s">
        <v>1341</v>
      </c>
      <c r="SX209" t="s">
        <v>1341</v>
      </c>
      <c r="SY209" t="s">
        <v>1341</v>
      </c>
      <c r="SZ209" t="s">
        <v>1341</v>
      </c>
      <c r="TA209" t="s">
        <v>1341</v>
      </c>
      <c r="TB209" t="s">
        <v>1341</v>
      </c>
      <c r="TC209" t="s">
        <v>1341</v>
      </c>
      <c r="TD209" t="s">
        <v>1341</v>
      </c>
      <c r="TE209" t="s">
        <v>1341</v>
      </c>
      <c r="TF209" t="s">
        <v>1341</v>
      </c>
      <c r="TG209" t="s">
        <v>1341</v>
      </c>
      <c r="TH209" t="s">
        <v>1341</v>
      </c>
      <c r="TI209" t="s">
        <v>1341</v>
      </c>
      <c r="TJ209" t="s">
        <v>1341</v>
      </c>
      <c r="TK209" t="s">
        <v>1341</v>
      </c>
      <c r="TL209" t="s">
        <v>1341</v>
      </c>
      <c r="TM209" t="s">
        <v>1341</v>
      </c>
      <c r="TN209" t="s">
        <v>1341</v>
      </c>
      <c r="TO209" t="s">
        <v>1341</v>
      </c>
      <c r="TP209" t="s">
        <v>1341</v>
      </c>
      <c r="TQ209" t="s">
        <v>1341</v>
      </c>
      <c r="TR209" t="s">
        <v>1341</v>
      </c>
      <c r="TS209" t="s">
        <v>1341</v>
      </c>
      <c r="TT209" t="s">
        <v>1341</v>
      </c>
      <c r="TU209" t="s">
        <v>1341</v>
      </c>
      <c r="TV209" t="s">
        <v>1341</v>
      </c>
      <c r="TW209" t="s">
        <v>1341</v>
      </c>
      <c r="TX209" t="s">
        <v>1341</v>
      </c>
      <c r="TY209" t="s">
        <v>1341</v>
      </c>
      <c r="TZ209" t="s">
        <v>1341</v>
      </c>
      <c r="UA209" t="s">
        <v>1341</v>
      </c>
      <c r="UB209" t="s">
        <v>1341</v>
      </c>
      <c r="UC209" t="s">
        <v>1341</v>
      </c>
      <c r="UD209" t="s">
        <v>1341</v>
      </c>
      <c r="UE209" t="s">
        <v>1341</v>
      </c>
      <c r="UF209" t="s">
        <v>1341</v>
      </c>
      <c r="UG209" t="s">
        <v>1341</v>
      </c>
      <c r="UH209" t="s">
        <v>1341</v>
      </c>
      <c r="UI209" t="s">
        <v>1341</v>
      </c>
      <c r="UJ209" t="s">
        <v>1341</v>
      </c>
      <c r="UK209" t="s">
        <v>1341</v>
      </c>
      <c r="UL209" t="s">
        <v>1341</v>
      </c>
      <c r="UM209" t="s">
        <v>1341</v>
      </c>
      <c r="UN209" t="s">
        <v>1341</v>
      </c>
      <c r="UO209" t="s">
        <v>1341</v>
      </c>
      <c r="UP209" t="s">
        <v>1341</v>
      </c>
      <c r="UQ209" t="s">
        <v>1341</v>
      </c>
      <c r="UR209" t="s">
        <v>1341</v>
      </c>
      <c r="US209" t="s">
        <v>1341</v>
      </c>
      <c r="UT209" t="s">
        <v>1341</v>
      </c>
      <c r="UU209" t="s">
        <v>1341</v>
      </c>
      <c r="UV209" t="s">
        <v>1341</v>
      </c>
      <c r="UW209" t="s">
        <v>1341</v>
      </c>
      <c r="UX209" t="s">
        <v>1341</v>
      </c>
      <c r="UY209" t="s">
        <v>1341</v>
      </c>
      <c r="UZ209" t="s">
        <v>1341</v>
      </c>
      <c r="VA209" t="s">
        <v>1341</v>
      </c>
      <c r="VB209" t="s">
        <v>1341</v>
      </c>
      <c r="VC209" t="s">
        <v>1341</v>
      </c>
      <c r="VD209" t="s">
        <v>1341</v>
      </c>
      <c r="VE209" t="s">
        <v>1341</v>
      </c>
      <c r="VF209" t="s">
        <v>1341</v>
      </c>
      <c r="VG209" t="s">
        <v>1341</v>
      </c>
      <c r="VH209" t="s">
        <v>1341</v>
      </c>
      <c r="VI209" t="s">
        <v>1341</v>
      </c>
      <c r="VJ209" t="s">
        <v>1341</v>
      </c>
      <c r="VK209" t="s">
        <v>1341</v>
      </c>
      <c r="VL209" t="s">
        <v>1341</v>
      </c>
      <c r="VM209" t="s">
        <v>1341</v>
      </c>
      <c r="VN209" t="s">
        <v>1341</v>
      </c>
      <c r="VO209" t="s">
        <v>1341</v>
      </c>
      <c r="VP209" t="s">
        <v>1341</v>
      </c>
      <c r="VQ209" t="s">
        <v>1341</v>
      </c>
      <c r="VR209" t="s">
        <v>1341</v>
      </c>
      <c r="VS209" t="s">
        <v>1341</v>
      </c>
      <c r="VT209" t="s">
        <v>1341</v>
      </c>
      <c r="VU209" t="s">
        <v>1341</v>
      </c>
      <c r="VV209" t="s">
        <v>1341</v>
      </c>
      <c r="VW209" t="s">
        <v>1341</v>
      </c>
      <c r="VX209" t="s">
        <v>1341</v>
      </c>
      <c r="VY209" t="s">
        <v>1341</v>
      </c>
      <c r="VZ209" t="s">
        <v>1341</v>
      </c>
      <c r="WA209" t="s">
        <v>1341</v>
      </c>
      <c r="WB209" t="s">
        <v>1341</v>
      </c>
      <c r="WC209" t="s">
        <v>1341</v>
      </c>
      <c r="WD209" t="s">
        <v>1341</v>
      </c>
      <c r="WE209" t="s">
        <v>1341</v>
      </c>
      <c r="WF209" t="s">
        <v>1341</v>
      </c>
      <c r="WG209" t="s">
        <v>1341</v>
      </c>
      <c r="WH209" t="s">
        <v>1341</v>
      </c>
      <c r="WI209" t="s">
        <v>1341</v>
      </c>
      <c r="WJ209" t="s">
        <v>1341</v>
      </c>
      <c r="WK209" t="s">
        <v>1341</v>
      </c>
      <c r="WL209" t="s">
        <v>1341</v>
      </c>
      <c r="WM209" t="s">
        <v>1341</v>
      </c>
      <c r="WN209" t="s">
        <v>1341</v>
      </c>
      <c r="WO209" t="s">
        <v>1341</v>
      </c>
      <c r="WP209" t="s">
        <v>1341</v>
      </c>
      <c r="WQ209" t="s">
        <v>1341</v>
      </c>
      <c r="WR209" t="s">
        <v>1341</v>
      </c>
      <c r="WS209" t="s">
        <v>1341</v>
      </c>
      <c r="WT209" t="s">
        <v>1341</v>
      </c>
      <c r="WU209" t="s">
        <v>1341</v>
      </c>
      <c r="WV209" t="s">
        <v>1341</v>
      </c>
      <c r="WW209" t="s">
        <v>1341</v>
      </c>
      <c r="WX209" t="s">
        <v>1341</v>
      </c>
      <c r="WY209" t="s">
        <v>1341</v>
      </c>
      <c r="WZ209" t="s">
        <v>1341</v>
      </c>
      <c r="XA209" t="s">
        <v>1341</v>
      </c>
      <c r="XB209" t="s">
        <v>1341</v>
      </c>
      <c r="XC209" t="s">
        <v>1341</v>
      </c>
      <c r="XD209" t="s">
        <v>1341</v>
      </c>
      <c r="XE209" t="s">
        <v>1341</v>
      </c>
      <c r="XF209" t="s">
        <v>1341</v>
      </c>
      <c r="XG209" t="s">
        <v>1341</v>
      </c>
      <c r="XH209" t="s">
        <v>1341</v>
      </c>
      <c r="XI209" t="s">
        <v>1341</v>
      </c>
      <c r="XJ209" t="s">
        <v>1341</v>
      </c>
      <c r="XK209" t="s">
        <v>1341</v>
      </c>
      <c r="XL209" t="s">
        <v>1341</v>
      </c>
      <c r="XM209" t="s">
        <v>1341</v>
      </c>
      <c r="XN209" t="s">
        <v>1341</v>
      </c>
      <c r="XO209" t="s">
        <v>1341</v>
      </c>
      <c r="XP209" t="s">
        <v>1341</v>
      </c>
      <c r="XQ209" t="s">
        <v>1341</v>
      </c>
      <c r="XR209" t="s">
        <v>1341</v>
      </c>
      <c r="XS209" t="s">
        <v>1341</v>
      </c>
      <c r="XT209" t="s">
        <v>1341</v>
      </c>
      <c r="XU209" t="s">
        <v>1341</v>
      </c>
      <c r="XV209" t="s">
        <v>1341</v>
      </c>
      <c r="XW209" t="s">
        <v>1341</v>
      </c>
      <c r="XX209" t="s">
        <v>1341</v>
      </c>
      <c r="XY209" t="s">
        <v>1341</v>
      </c>
      <c r="XZ209" t="s">
        <v>1341</v>
      </c>
      <c r="YA209" t="s">
        <v>1341</v>
      </c>
      <c r="YB209" t="s">
        <v>1341</v>
      </c>
      <c r="YC209" t="s">
        <v>1341</v>
      </c>
      <c r="YD209" t="s">
        <v>1341</v>
      </c>
      <c r="YE209" t="s">
        <v>1341</v>
      </c>
      <c r="YF209" t="s">
        <v>1341</v>
      </c>
      <c r="YG209" t="s">
        <v>1341</v>
      </c>
      <c r="YH209" t="s">
        <v>1341</v>
      </c>
      <c r="YI209" t="s">
        <v>1341</v>
      </c>
      <c r="YJ209" t="s">
        <v>1341</v>
      </c>
      <c r="YK209" t="s">
        <v>1341</v>
      </c>
      <c r="YL209" t="s">
        <v>1341</v>
      </c>
      <c r="YM209" t="s">
        <v>1341</v>
      </c>
      <c r="YN209" t="s">
        <v>1341</v>
      </c>
      <c r="YO209" t="s">
        <v>1341</v>
      </c>
      <c r="YP209" t="s">
        <v>1341</v>
      </c>
      <c r="YQ209" t="s">
        <v>1341</v>
      </c>
      <c r="YR209" t="s">
        <v>1341</v>
      </c>
      <c r="YS209" t="s">
        <v>1341</v>
      </c>
      <c r="YT209" t="s">
        <v>1341</v>
      </c>
      <c r="YU209" t="s">
        <v>1341</v>
      </c>
      <c r="YV209" t="s">
        <v>1341</v>
      </c>
      <c r="YW209" t="s">
        <v>1341</v>
      </c>
      <c r="YX209" t="s">
        <v>1341</v>
      </c>
      <c r="YY209" t="s">
        <v>1341</v>
      </c>
      <c r="YZ209" t="s">
        <v>1341</v>
      </c>
      <c r="ZA209" t="s">
        <v>1341</v>
      </c>
      <c r="ZB209" t="s">
        <v>1341</v>
      </c>
      <c r="ZC209" t="s">
        <v>1341</v>
      </c>
      <c r="ZD209" t="s">
        <v>1341</v>
      </c>
      <c r="ZE209" t="s">
        <v>1341</v>
      </c>
      <c r="ZF209" t="s">
        <v>1341</v>
      </c>
      <c r="ZG209" t="s">
        <v>1341</v>
      </c>
      <c r="ZH209" t="s">
        <v>1341</v>
      </c>
      <c r="ZI209" t="s">
        <v>1341</v>
      </c>
      <c r="ZJ209" t="s">
        <v>1341</v>
      </c>
      <c r="ZK209" t="s">
        <v>1341</v>
      </c>
      <c r="ZL209" t="s">
        <v>1341</v>
      </c>
      <c r="ZM209" t="s">
        <v>1341</v>
      </c>
      <c r="ZN209" t="s">
        <v>1341</v>
      </c>
      <c r="ZO209" t="s">
        <v>1341</v>
      </c>
      <c r="ZP209" t="s">
        <v>1341</v>
      </c>
      <c r="ZQ209" t="s">
        <v>1341</v>
      </c>
      <c r="ZR209" t="s">
        <v>1341</v>
      </c>
      <c r="ZS209" t="s">
        <v>1341</v>
      </c>
      <c r="ZT209" t="s">
        <v>1341</v>
      </c>
      <c r="ZU209" t="s">
        <v>1341</v>
      </c>
      <c r="ZV209" t="s">
        <v>1341</v>
      </c>
      <c r="ZW209" t="s">
        <v>1341</v>
      </c>
      <c r="ZX209" t="s">
        <v>1341</v>
      </c>
      <c r="ZY209" t="s">
        <v>1341</v>
      </c>
      <c r="ZZ209" t="s">
        <v>1341</v>
      </c>
      <c r="AAA209" t="s">
        <v>1341</v>
      </c>
      <c r="AAB209" t="s">
        <v>1341</v>
      </c>
      <c r="AAC209" t="s">
        <v>1341</v>
      </c>
      <c r="AAD209" t="s">
        <v>1341</v>
      </c>
      <c r="AAE209" t="s">
        <v>1341</v>
      </c>
      <c r="AAF209" t="s">
        <v>1341</v>
      </c>
      <c r="AAG209" t="s">
        <v>1341</v>
      </c>
      <c r="AAH209" t="s">
        <v>1341</v>
      </c>
      <c r="AAI209" t="s">
        <v>1341</v>
      </c>
      <c r="AAJ209" t="s">
        <v>1341</v>
      </c>
      <c r="AAK209" t="s">
        <v>1341</v>
      </c>
      <c r="AAL209" t="s">
        <v>1341</v>
      </c>
      <c r="AAM209" t="s">
        <v>1341</v>
      </c>
      <c r="AAN209" t="s">
        <v>1341</v>
      </c>
      <c r="AAO209" t="s">
        <v>1341</v>
      </c>
      <c r="AAP209" t="s">
        <v>85</v>
      </c>
    </row>
    <row r="210" spans="1:718" hidden="1">
      <c r="A210">
        <v>207</v>
      </c>
      <c r="B210" t="s">
        <v>1341</v>
      </c>
      <c r="C210" t="s">
        <v>1341</v>
      </c>
      <c r="D210" t="s">
        <v>1341</v>
      </c>
      <c r="E210" t="s">
        <v>1341</v>
      </c>
      <c r="F210" t="s">
        <v>1341</v>
      </c>
      <c r="G210" t="s">
        <v>1341</v>
      </c>
      <c r="H210" t="s">
        <v>1341</v>
      </c>
      <c r="I210" t="s">
        <v>1341</v>
      </c>
      <c r="J210" t="s">
        <v>1341</v>
      </c>
      <c r="K210" t="s">
        <v>1341</v>
      </c>
      <c r="L210" t="s">
        <v>1341</v>
      </c>
      <c r="M210" t="s">
        <v>1341</v>
      </c>
      <c r="N210" t="s">
        <v>1341</v>
      </c>
      <c r="O210" t="s">
        <v>1341</v>
      </c>
      <c r="P210" t="s">
        <v>1341</v>
      </c>
      <c r="Q210" t="s">
        <v>1341</v>
      </c>
      <c r="R210" t="s">
        <v>1341</v>
      </c>
      <c r="S210" t="s">
        <v>1341</v>
      </c>
      <c r="T210" t="s">
        <v>1341</v>
      </c>
      <c r="U210" t="s">
        <v>1341</v>
      </c>
      <c r="V210" t="s">
        <v>1341</v>
      </c>
      <c r="W210" t="s">
        <v>1341</v>
      </c>
      <c r="X210" t="s">
        <v>1341</v>
      </c>
      <c r="Y210" t="s">
        <v>1341</v>
      </c>
      <c r="Z210" t="s">
        <v>1341</v>
      </c>
      <c r="AA210" t="s">
        <v>1341</v>
      </c>
      <c r="AB210" t="s">
        <v>1341</v>
      </c>
      <c r="AC210" t="s">
        <v>1341</v>
      </c>
      <c r="AD210" t="s">
        <v>1341</v>
      </c>
      <c r="AE210" t="s">
        <v>1341</v>
      </c>
      <c r="AF210" t="s">
        <v>1341</v>
      </c>
      <c r="AG210" t="s">
        <v>1341</v>
      </c>
      <c r="AH210" t="s">
        <v>1341</v>
      </c>
      <c r="AI210" t="s">
        <v>1341</v>
      </c>
      <c r="AJ210" t="s">
        <v>1341</v>
      </c>
      <c r="AK210" t="s">
        <v>1341</v>
      </c>
      <c r="AL210" t="s">
        <v>1341</v>
      </c>
      <c r="AM210" t="s">
        <v>1341</v>
      </c>
      <c r="AN210" t="s">
        <v>1341</v>
      </c>
      <c r="AO210" t="s">
        <v>1341</v>
      </c>
      <c r="AP210" t="s">
        <v>1341</v>
      </c>
      <c r="AQ210" t="s">
        <v>1341</v>
      </c>
      <c r="AR210" t="s">
        <v>1341</v>
      </c>
      <c r="AS210" t="s">
        <v>1341</v>
      </c>
      <c r="AT210" t="s">
        <v>1341</v>
      </c>
      <c r="AU210" t="s">
        <v>1341</v>
      </c>
      <c r="AV210" t="s">
        <v>1341</v>
      </c>
      <c r="AW210" t="s">
        <v>1341</v>
      </c>
      <c r="AX210" t="s">
        <v>1341</v>
      </c>
      <c r="AY210" t="s">
        <v>1341</v>
      </c>
      <c r="AZ210" t="s">
        <v>1341</v>
      </c>
      <c r="BA210" t="s">
        <v>1341</v>
      </c>
      <c r="BB210" t="s">
        <v>1341</v>
      </c>
      <c r="BC210" t="s">
        <v>1341</v>
      </c>
      <c r="BD210" t="s">
        <v>1341</v>
      </c>
      <c r="BE210" t="s">
        <v>1341</v>
      </c>
      <c r="BF210" t="s">
        <v>1341</v>
      </c>
      <c r="BG210" t="s">
        <v>1341</v>
      </c>
      <c r="BH210" t="s">
        <v>1341</v>
      </c>
      <c r="BI210" t="s">
        <v>1341</v>
      </c>
      <c r="BJ210" t="s">
        <v>1341</v>
      </c>
      <c r="BK210" t="s">
        <v>1341</v>
      </c>
      <c r="BL210" t="s">
        <v>1341</v>
      </c>
      <c r="BM210" t="s">
        <v>1341</v>
      </c>
      <c r="BN210" t="s">
        <v>1341</v>
      </c>
      <c r="BO210" t="s">
        <v>1341</v>
      </c>
      <c r="BP210" t="s">
        <v>1341</v>
      </c>
      <c r="BQ210" t="s">
        <v>1341</v>
      </c>
      <c r="BR210" t="s">
        <v>1341</v>
      </c>
      <c r="BS210" t="s">
        <v>1341</v>
      </c>
      <c r="BT210" t="s">
        <v>1341</v>
      </c>
      <c r="BU210" t="s">
        <v>1341</v>
      </c>
      <c r="BV210" t="s">
        <v>1341</v>
      </c>
      <c r="BW210" t="s">
        <v>1341</v>
      </c>
      <c r="BX210" t="s">
        <v>1341</v>
      </c>
      <c r="BY210" t="s">
        <v>1341</v>
      </c>
      <c r="BZ210" t="s">
        <v>1341</v>
      </c>
      <c r="CA210" t="s">
        <v>1341</v>
      </c>
      <c r="CB210" t="s">
        <v>1341</v>
      </c>
      <c r="CC210" t="s">
        <v>1341</v>
      </c>
      <c r="CD210" t="s">
        <v>1341</v>
      </c>
      <c r="CE210" t="s">
        <v>1341</v>
      </c>
      <c r="CF210" t="s">
        <v>1341</v>
      </c>
      <c r="CG210" t="s">
        <v>1341</v>
      </c>
      <c r="CH210" t="s">
        <v>1341</v>
      </c>
      <c r="CI210" t="s">
        <v>1341</v>
      </c>
      <c r="CJ210" t="s">
        <v>1341</v>
      </c>
      <c r="CK210" t="s">
        <v>1341</v>
      </c>
      <c r="CL210" t="s">
        <v>1341</v>
      </c>
      <c r="CM210" t="s">
        <v>1341</v>
      </c>
      <c r="CN210" t="s">
        <v>1341</v>
      </c>
      <c r="CO210" t="s">
        <v>1341</v>
      </c>
      <c r="CP210" t="s">
        <v>1341</v>
      </c>
      <c r="CQ210" t="s">
        <v>1341</v>
      </c>
      <c r="CR210" t="s">
        <v>1341</v>
      </c>
      <c r="CS210" t="s">
        <v>1341</v>
      </c>
      <c r="CT210" t="s">
        <v>1341</v>
      </c>
      <c r="CU210" t="s">
        <v>1341</v>
      </c>
      <c r="CV210" t="s">
        <v>1341</v>
      </c>
      <c r="CW210" t="s">
        <v>1341</v>
      </c>
      <c r="CX210" t="s">
        <v>1341</v>
      </c>
      <c r="CY210" t="s">
        <v>1341</v>
      </c>
      <c r="CZ210" t="s">
        <v>1341</v>
      </c>
      <c r="DA210" t="s">
        <v>1341</v>
      </c>
      <c r="DB210" t="s">
        <v>1341</v>
      </c>
      <c r="DC210" t="s">
        <v>1341</v>
      </c>
      <c r="DD210" t="s">
        <v>1341</v>
      </c>
      <c r="DE210" t="s">
        <v>1341</v>
      </c>
      <c r="DF210" t="s">
        <v>1341</v>
      </c>
      <c r="DG210" t="s">
        <v>1341</v>
      </c>
      <c r="DH210" t="s">
        <v>1341</v>
      </c>
      <c r="DI210" t="s">
        <v>1341</v>
      </c>
      <c r="DJ210" t="s">
        <v>1341</v>
      </c>
      <c r="DK210" t="s">
        <v>1341</v>
      </c>
      <c r="DL210" t="s">
        <v>1341</v>
      </c>
      <c r="DM210" t="s">
        <v>1341</v>
      </c>
      <c r="DN210" t="s">
        <v>1341</v>
      </c>
      <c r="DO210" t="s">
        <v>1341</v>
      </c>
      <c r="DP210" t="s">
        <v>1341</v>
      </c>
      <c r="DQ210" t="s">
        <v>1341</v>
      </c>
      <c r="DR210" t="s">
        <v>1341</v>
      </c>
      <c r="DS210" t="s">
        <v>1341</v>
      </c>
      <c r="DT210" t="s">
        <v>1341</v>
      </c>
      <c r="DU210" t="s">
        <v>1341</v>
      </c>
      <c r="DV210" t="s">
        <v>1341</v>
      </c>
      <c r="DW210" t="s">
        <v>1341</v>
      </c>
      <c r="DX210" t="s">
        <v>1341</v>
      </c>
      <c r="DY210" t="s">
        <v>1341</v>
      </c>
      <c r="DZ210" t="s">
        <v>1341</v>
      </c>
      <c r="EA210" t="s">
        <v>1341</v>
      </c>
      <c r="EB210" t="s">
        <v>1341</v>
      </c>
      <c r="EC210" t="s">
        <v>1341</v>
      </c>
      <c r="ED210" t="s">
        <v>1341</v>
      </c>
      <c r="EE210" t="s">
        <v>1341</v>
      </c>
      <c r="EF210" t="s">
        <v>1341</v>
      </c>
      <c r="EG210" t="s">
        <v>1341</v>
      </c>
      <c r="EH210" t="s">
        <v>1341</v>
      </c>
      <c r="EI210" t="s">
        <v>1341</v>
      </c>
      <c r="EJ210" t="s">
        <v>1341</v>
      </c>
      <c r="EK210" t="s">
        <v>1341</v>
      </c>
      <c r="EL210" t="s">
        <v>1341</v>
      </c>
      <c r="EM210" t="s">
        <v>1341</v>
      </c>
      <c r="EN210" t="s">
        <v>1341</v>
      </c>
      <c r="EO210" t="s">
        <v>1341</v>
      </c>
      <c r="EP210" t="s">
        <v>1341</v>
      </c>
      <c r="EQ210" t="s">
        <v>1341</v>
      </c>
      <c r="ER210" t="s">
        <v>1341</v>
      </c>
      <c r="ES210" t="s">
        <v>1341</v>
      </c>
      <c r="ET210" t="s">
        <v>1341</v>
      </c>
      <c r="EU210" t="s">
        <v>1341</v>
      </c>
      <c r="EV210" t="s">
        <v>1341</v>
      </c>
      <c r="EW210" t="s">
        <v>1341</v>
      </c>
      <c r="EX210" t="s">
        <v>1341</v>
      </c>
      <c r="EY210" t="s">
        <v>1341</v>
      </c>
      <c r="EZ210" t="s">
        <v>1341</v>
      </c>
      <c r="FA210" t="s">
        <v>1341</v>
      </c>
      <c r="FB210" t="s">
        <v>1341</v>
      </c>
      <c r="FC210" t="s">
        <v>1341</v>
      </c>
      <c r="FD210" t="s">
        <v>1341</v>
      </c>
      <c r="FE210" t="s">
        <v>1341</v>
      </c>
      <c r="FF210" t="s">
        <v>1341</v>
      </c>
      <c r="FG210" t="s">
        <v>1341</v>
      </c>
      <c r="FH210" t="s">
        <v>1341</v>
      </c>
      <c r="FI210" t="s">
        <v>1341</v>
      </c>
      <c r="FJ210" t="s">
        <v>1341</v>
      </c>
      <c r="FK210" t="s">
        <v>1341</v>
      </c>
      <c r="FL210" t="s">
        <v>1341</v>
      </c>
      <c r="FM210" t="s">
        <v>1341</v>
      </c>
      <c r="FN210" t="s">
        <v>1341</v>
      </c>
      <c r="FO210" t="s">
        <v>1341</v>
      </c>
      <c r="FP210" t="s">
        <v>1341</v>
      </c>
      <c r="FQ210" t="s">
        <v>1341</v>
      </c>
      <c r="FR210" t="s">
        <v>1341</v>
      </c>
      <c r="FS210" t="s">
        <v>1341</v>
      </c>
      <c r="FT210" t="s">
        <v>1341</v>
      </c>
      <c r="FU210" t="s">
        <v>1341</v>
      </c>
      <c r="FV210" t="s">
        <v>1341</v>
      </c>
      <c r="FW210" t="s">
        <v>1341</v>
      </c>
      <c r="FX210" t="s">
        <v>1341</v>
      </c>
      <c r="FY210" t="s">
        <v>1341</v>
      </c>
      <c r="FZ210" t="s">
        <v>1341</v>
      </c>
      <c r="GA210" t="s">
        <v>1341</v>
      </c>
      <c r="GB210" t="s">
        <v>1341</v>
      </c>
      <c r="GC210" t="s">
        <v>1341</v>
      </c>
      <c r="GD210" t="s">
        <v>1341</v>
      </c>
      <c r="GE210" t="s">
        <v>1341</v>
      </c>
      <c r="GF210" t="s">
        <v>1341</v>
      </c>
      <c r="GG210" t="s">
        <v>1341</v>
      </c>
      <c r="GH210" t="s">
        <v>1341</v>
      </c>
      <c r="GI210" t="s">
        <v>1341</v>
      </c>
      <c r="GJ210" t="s">
        <v>1341</v>
      </c>
      <c r="GK210" t="s">
        <v>1341</v>
      </c>
      <c r="GL210" t="s">
        <v>1341</v>
      </c>
      <c r="GM210" t="s">
        <v>1341</v>
      </c>
      <c r="GN210" t="s">
        <v>1341</v>
      </c>
      <c r="GO210" t="s">
        <v>1341</v>
      </c>
      <c r="GP210" t="s">
        <v>1341</v>
      </c>
      <c r="GQ210" t="s">
        <v>1341</v>
      </c>
      <c r="GR210" t="s">
        <v>1341</v>
      </c>
      <c r="GS210" t="s">
        <v>1341</v>
      </c>
      <c r="GT210" t="s">
        <v>1341</v>
      </c>
      <c r="GU210" t="s">
        <v>1341</v>
      </c>
      <c r="GV210" t="s">
        <v>1341</v>
      </c>
      <c r="GW210" t="s">
        <v>1341</v>
      </c>
      <c r="GX210" t="s">
        <v>1341</v>
      </c>
      <c r="GY210" t="s">
        <v>1341</v>
      </c>
      <c r="GZ210" t="s">
        <v>1341</v>
      </c>
      <c r="HA210" t="s">
        <v>1341</v>
      </c>
      <c r="HB210" t="s">
        <v>1341</v>
      </c>
      <c r="HC210" t="s">
        <v>1341</v>
      </c>
      <c r="HD210" t="s">
        <v>1341</v>
      </c>
      <c r="HE210" t="s">
        <v>1341</v>
      </c>
      <c r="HF210" t="s">
        <v>1341</v>
      </c>
      <c r="HG210" t="s">
        <v>1341</v>
      </c>
      <c r="HH210" t="s">
        <v>1341</v>
      </c>
      <c r="HI210" t="s">
        <v>1341</v>
      </c>
      <c r="HJ210" t="s">
        <v>1341</v>
      </c>
      <c r="HK210" t="s">
        <v>1341</v>
      </c>
      <c r="HL210" t="s">
        <v>1341</v>
      </c>
      <c r="HM210" t="s">
        <v>1341</v>
      </c>
      <c r="HN210" t="s">
        <v>1341</v>
      </c>
      <c r="HO210" t="s">
        <v>1341</v>
      </c>
      <c r="HP210" t="s">
        <v>1341</v>
      </c>
      <c r="HQ210" t="s">
        <v>1341</v>
      </c>
      <c r="HR210" t="s">
        <v>1341</v>
      </c>
      <c r="HS210" t="s">
        <v>1341</v>
      </c>
      <c r="HT210" t="s">
        <v>1341</v>
      </c>
      <c r="HU210" t="s">
        <v>1341</v>
      </c>
      <c r="HV210" t="s">
        <v>1341</v>
      </c>
      <c r="HW210" t="s">
        <v>1341</v>
      </c>
      <c r="HX210" t="s">
        <v>1341</v>
      </c>
      <c r="HY210" t="s">
        <v>1341</v>
      </c>
      <c r="HZ210" t="s">
        <v>1341</v>
      </c>
      <c r="IA210" t="s">
        <v>1341</v>
      </c>
      <c r="IB210" t="s">
        <v>1341</v>
      </c>
      <c r="IC210" t="s">
        <v>1341</v>
      </c>
      <c r="ID210" t="s">
        <v>1341</v>
      </c>
      <c r="IE210" t="s">
        <v>1341</v>
      </c>
      <c r="IF210" t="s">
        <v>1341</v>
      </c>
      <c r="IG210" t="s">
        <v>1341</v>
      </c>
      <c r="IH210" t="s">
        <v>1341</v>
      </c>
      <c r="II210" t="s">
        <v>1341</v>
      </c>
      <c r="IJ210" t="s">
        <v>1341</v>
      </c>
      <c r="IK210" t="s">
        <v>1341</v>
      </c>
      <c r="IL210" t="s">
        <v>1341</v>
      </c>
      <c r="IM210" t="s">
        <v>1341</v>
      </c>
      <c r="IN210" t="s">
        <v>1341</v>
      </c>
      <c r="IO210" t="s">
        <v>1341</v>
      </c>
      <c r="IP210" t="s">
        <v>1341</v>
      </c>
      <c r="IQ210" t="s">
        <v>1341</v>
      </c>
      <c r="IR210" t="s">
        <v>1341</v>
      </c>
      <c r="IS210" t="s">
        <v>1341</v>
      </c>
      <c r="IT210" t="s">
        <v>1341</v>
      </c>
      <c r="IU210" t="s">
        <v>1341</v>
      </c>
      <c r="IV210" t="s">
        <v>1341</v>
      </c>
      <c r="IW210" t="s">
        <v>1341</v>
      </c>
      <c r="IX210" t="s">
        <v>1341</v>
      </c>
      <c r="IY210" t="s">
        <v>1341</v>
      </c>
      <c r="IZ210" t="s">
        <v>1341</v>
      </c>
      <c r="JA210" t="s">
        <v>1341</v>
      </c>
      <c r="JB210" t="s">
        <v>1341</v>
      </c>
      <c r="JC210" t="s">
        <v>1341</v>
      </c>
      <c r="JD210" t="s">
        <v>1341</v>
      </c>
      <c r="JE210" t="s">
        <v>1341</v>
      </c>
      <c r="JF210" t="s">
        <v>1341</v>
      </c>
      <c r="JG210" t="s">
        <v>1341</v>
      </c>
      <c r="JH210" t="s">
        <v>1341</v>
      </c>
      <c r="JI210" t="s">
        <v>1341</v>
      </c>
      <c r="JJ210" t="s">
        <v>1341</v>
      </c>
      <c r="JK210" t="s">
        <v>1341</v>
      </c>
      <c r="JL210" t="s">
        <v>1341</v>
      </c>
      <c r="JM210" t="s">
        <v>1341</v>
      </c>
      <c r="JN210" t="s">
        <v>1341</v>
      </c>
      <c r="JO210" t="s">
        <v>1341</v>
      </c>
      <c r="JP210" t="s">
        <v>1341</v>
      </c>
      <c r="JQ210" t="s">
        <v>1341</v>
      </c>
      <c r="JR210" t="s">
        <v>1341</v>
      </c>
      <c r="JS210" t="s">
        <v>1341</v>
      </c>
      <c r="JT210" t="s">
        <v>1341</v>
      </c>
      <c r="JU210" t="s">
        <v>1341</v>
      </c>
      <c r="JV210" t="s">
        <v>1341</v>
      </c>
      <c r="JW210" t="s">
        <v>1341</v>
      </c>
      <c r="JX210" t="s">
        <v>1341</v>
      </c>
      <c r="JY210" t="s">
        <v>1341</v>
      </c>
      <c r="JZ210" t="s">
        <v>1341</v>
      </c>
      <c r="KA210" t="s">
        <v>1341</v>
      </c>
      <c r="KB210" t="s">
        <v>1341</v>
      </c>
      <c r="KC210" t="s">
        <v>1341</v>
      </c>
      <c r="KD210" t="s">
        <v>1341</v>
      </c>
      <c r="KE210" t="s">
        <v>1341</v>
      </c>
      <c r="KF210" t="s">
        <v>1341</v>
      </c>
      <c r="KG210" t="s">
        <v>1341</v>
      </c>
      <c r="KH210" t="s">
        <v>1341</v>
      </c>
      <c r="KI210" t="s">
        <v>1341</v>
      </c>
      <c r="KJ210" t="s">
        <v>1341</v>
      </c>
      <c r="KK210" t="s">
        <v>1341</v>
      </c>
      <c r="KL210" t="s">
        <v>1341</v>
      </c>
      <c r="KM210" t="s">
        <v>1341</v>
      </c>
      <c r="KN210" t="s">
        <v>1341</v>
      </c>
      <c r="KO210" t="s">
        <v>1341</v>
      </c>
      <c r="KP210" t="s">
        <v>1341</v>
      </c>
      <c r="KQ210" t="s">
        <v>1341</v>
      </c>
      <c r="KR210" t="s">
        <v>1341</v>
      </c>
      <c r="KS210" t="s">
        <v>1341</v>
      </c>
      <c r="KT210" t="s">
        <v>1341</v>
      </c>
      <c r="KU210" t="s">
        <v>1341</v>
      </c>
      <c r="KV210" t="s">
        <v>1341</v>
      </c>
      <c r="KW210" t="s">
        <v>1341</v>
      </c>
      <c r="KX210" t="s">
        <v>1341</v>
      </c>
      <c r="KY210" t="s">
        <v>1341</v>
      </c>
      <c r="KZ210" t="s">
        <v>1341</v>
      </c>
      <c r="LA210" t="s">
        <v>1341</v>
      </c>
      <c r="LB210" t="s">
        <v>1341</v>
      </c>
      <c r="LC210" t="s">
        <v>1341</v>
      </c>
      <c r="LD210" t="s">
        <v>1341</v>
      </c>
      <c r="LE210" t="s">
        <v>1341</v>
      </c>
      <c r="LF210" t="s">
        <v>1341</v>
      </c>
      <c r="LG210" t="s">
        <v>1341</v>
      </c>
      <c r="LH210" t="s">
        <v>1341</v>
      </c>
      <c r="LI210" t="s">
        <v>1341</v>
      </c>
      <c r="LJ210" t="s">
        <v>1341</v>
      </c>
      <c r="LK210" t="s">
        <v>1341</v>
      </c>
      <c r="LL210" t="s">
        <v>1341</v>
      </c>
      <c r="LM210" t="s">
        <v>1341</v>
      </c>
      <c r="LN210" t="s">
        <v>1341</v>
      </c>
      <c r="LO210" t="s">
        <v>1341</v>
      </c>
      <c r="LP210" t="s">
        <v>1341</v>
      </c>
      <c r="LQ210" t="s">
        <v>1341</v>
      </c>
      <c r="LR210" t="s">
        <v>1341</v>
      </c>
      <c r="LS210" t="s">
        <v>1341</v>
      </c>
      <c r="LT210" t="s">
        <v>1341</v>
      </c>
      <c r="LU210" t="s">
        <v>1341</v>
      </c>
      <c r="LV210" t="s">
        <v>1341</v>
      </c>
      <c r="LW210" t="s">
        <v>1341</v>
      </c>
      <c r="LX210" t="s">
        <v>1341</v>
      </c>
      <c r="LY210" t="s">
        <v>1341</v>
      </c>
      <c r="LZ210" t="s">
        <v>1341</v>
      </c>
      <c r="MA210" t="s">
        <v>1341</v>
      </c>
      <c r="MB210" t="s">
        <v>1341</v>
      </c>
      <c r="MC210" t="s">
        <v>1341</v>
      </c>
      <c r="MD210" t="s">
        <v>1341</v>
      </c>
      <c r="ME210" t="s">
        <v>1341</v>
      </c>
      <c r="MF210" t="s">
        <v>1341</v>
      </c>
      <c r="MG210" t="s">
        <v>1341</v>
      </c>
      <c r="MH210" t="s">
        <v>1341</v>
      </c>
      <c r="MI210" t="s">
        <v>1341</v>
      </c>
      <c r="MJ210" t="s">
        <v>1341</v>
      </c>
      <c r="MK210" t="s">
        <v>1341</v>
      </c>
      <c r="ML210" t="s">
        <v>1341</v>
      </c>
      <c r="MM210" t="s">
        <v>1341</v>
      </c>
      <c r="MN210" t="s">
        <v>1341</v>
      </c>
      <c r="MO210" t="s">
        <v>1341</v>
      </c>
      <c r="MP210" t="s">
        <v>1341</v>
      </c>
      <c r="MQ210" t="s">
        <v>1341</v>
      </c>
      <c r="MR210" t="s">
        <v>1341</v>
      </c>
      <c r="MS210" t="s">
        <v>1341</v>
      </c>
      <c r="MT210" t="s">
        <v>1341</v>
      </c>
      <c r="MU210" t="s">
        <v>1341</v>
      </c>
      <c r="MV210" t="s">
        <v>1341</v>
      </c>
      <c r="MW210" t="s">
        <v>1341</v>
      </c>
      <c r="MX210" t="s">
        <v>1341</v>
      </c>
      <c r="MY210" t="s">
        <v>1341</v>
      </c>
      <c r="MZ210" t="s">
        <v>1341</v>
      </c>
      <c r="NA210" t="s">
        <v>1341</v>
      </c>
      <c r="NB210" t="s">
        <v>1341</v>
      </c>
      <c r="NC210" t="s">
        <v>1341</v>
      </c>
      <c r="ND210" t="s">
        <v>1341</v>
      </c>
      <c r="NE210" t="s">
        <v>1341</v>
      </c>
      <c r="NF210" t="s">
        <v>1341</v>
      </c>
      <c r="NG210" t="s">
        <v>1341</v>
      </c>
      <c r="NH210">
        <v>1</v>
      </c>
      <c r="NI210" t="s">
        <v>1341</v>
      </c>
      <c r="NJ210" t="s">
        <v>1341</v>
      </c>
      <c r="NK210" t="s">
        <v>1341</v>
      </c>
      <c r="NL210" t="s">
        <v>1341</v>
      </c>
      <c r="NM210" t="s">
        <v>1341</v>
      </c>
      <c r="NN210" t="s">
        <v>1341</v>
      </c>
      <c r="NO210" t="s">
        <v>1341</v>
      </c>
      <c r="NP210" t="s">
        <v>1341</v>
      </c>
      <c r="NQ210" t="s">
        <v>1341</v>
      </c>
      <c r="NR210" t="s">
        <v>1341</v>
      </c>
      <c r="NS210" t="s">
        <v>1341</v>
      </c>
      <c r="NT210" t="s">
        <v>1341</v>
      </c>
      <c r="NU210" t="s">
        <v>1341</v>
      </c>
      <c r="NV210" t="s">
        <v>1341</v>
      </c>
      <c r="NW210" t="s">
        <v>1341</v>
      </c>
      <c r="NX210" t="s">
        <v>1341</v>
      </c>
      <c r="NY210" t="s">
        <v>1341</v>
      </c>
      <c r="NZ210" t="s">
        <v>1341</v>
      </c>
      <c r="OA210" t="s">
        <v>1341</v>
      </c>
      <c r="OB210" t="s">
        <v>1341</v>
      </c>
      <c r="OC210" t="s">
        <v>1341</v>
      </c>
      <c r="OD210" t="s">
        <v>1341</v>
      </c>
      <c r="OE210" t="s">
        <v>1341</v>
      </c>
      <c r="OF210" t="s">
        <v>1341</v>
      </c>
      <c r="OG210" t="s">
        <v>1341</v>
      </c>
      <c r="OH210" t="s">
        <v>1341</v>
      </c>
      <c r="OI210" t="s">
        <v>1341</v>
      </c>
      <c r="OJ210">
        <v>1</v>
      </c>
      <c r="OK210" t="s">
        <v>1341</v>
      </c>
      <c r="OL210" t="s">
        <v>1341</v>
      </c>
      <c r="OM210" t="s">
        <v>1341</v>
      </c>
      <c r="ON210" t="s">
        <v>1341</v>
      </c>
      <c r="OO210" t="s">
        <v>1341</v>
      </c>
      <c r="OP210" t="s">
        <v>1341</v>
      </c>
      <c r="OQ210" t="s">
        <v>1341</v>
      </c>
      <c r="OR210" t="s">
        <v>1341</v>
      </c>
      <c r="OS210" t="s">
        <v>1341</v>
      </c>
      <c r="OT210" t="s">
        <v>1341</v>
      </c>
      <c r="OU210" s="20" t="s">
        <v>1341</v>
      </c>
      <c r="OV210" s="20" t="s">
        <v>1341</v>
      </c>
      <c r="OW210" s="20" t="s">
        <v>1341</v>
      </c>
      <c r="OX210" s="20" t="s">
        <v>1341</v>
      </c>
      <c r="OY210" s="20" t="s">
        <v>1341</v>
      </c>
      <c r="OZ210" s="20" t="s">
        <v>1341</v>
      </c>
      <c r="PA210" s="20" t="s">
        <v>1341</v>
      </c>
      <c r="PB210" s="20" t="s">
        <v>1341</v>
      </c>
      <c r="PC210" s="20" t="s">
        <v>1341</v>
      </c>
      <c r="PD210" s="20" t="s">
        <v>1341</v>
      </c>
      <c r="PE210" s="20" t="s">
        <v>1341</v>
      </c>
      <c r="PF210" s="20" t="s">
        <v>1341</v>
      </c>
      <c r="PG210" s="20" t="s">
        <v>1341</v>
      </c>
      <c r="PH210" s="20" t="s">
        <v>1341</v>
      </c>
      <c r="PI210" s="20" t="s">
        <v>1341</v>
      </c>
      <c r="PJ210" s="21" t="s">
        <v>1341</v>
      </c>
      <c r="PK210" t="s">
        <v>1341</v>
      </c>
      <c r="PL210" t="s">
        <v>1341</v>
      </c>
      <c r="PM210" t="s">
        <v>1341</v>
      </c>
      <c r="PN210" t="s">
        <v>1341</v>
      </c>
      <c r="PO210" t="s">
        <v>1341</v>
      </c>
      <c r="PP210" t="s">
        <v>1341</v>
      </c>
      <c r="PQ210" t="s">
        <v>1341</v>
      </c>
      <c r="PR210" t="s">
        <v>1341</v>
      </c>
      <c r="PS210" t="s">
        <v>1341</v>
      </c>
      <c r="PT210" t="s">
        <v>1341</v>
      </c>
      <c r="PU210" t="s">
        <v>1341</v>
      </c>
      <c r="PV210" t="s">
        <v>1341</v>
      </c>
      <c r="PW210" t="s">
        <v>1341</v>
      </c>
      <c r="PX210" t="s">
        <v>1341</v>
      </c>
      <c r="PY210" t="s">
        <v>1341</v>
      </c>
      <c r="PZ210" t="s">
        <v>1341</v>
      </c>
      <c r="QA210" t="s">
        <v>1341</v>
      </c>
      <c r="QB210" t="s">
        <v>1341</v>
      </c>
      <c r="QC210" t="s">
        <v>1341</v>
      </c>
      <c r="QD210" t="s">
        <v>1341</v>
      </c>
      <c r="QE210" t="s">
        <v>1341</v>
      </c>
      <c r="QF210" t="s">
        <v>1341</v>
      </c>
      <c r="QG210" t="s">
        <v>1341</v>
      </c>
      <c r="QH210" t="s">
        <v>1341</v>
      </c>
      <c r="QI210" t="s">
        <v>1341</v>
      </c>
      <c r="QJ210" t="s">
        <v>1341</v>
      </c>
      <c r="QK210" t="s">
        <v>1341</v>
      </c>
      <c r="QL210" t="s">
        <v>1341</v>
      </c>
      <c r="QM210" t="s">
        <v>1341</v>
      </c>
      <c r="QN210" t="s">
        <v>1341</v>
      </c>
      <c r="QO210" t="s">
        <v>1341</v>
      </c>
      <c r="QP210" t="s">
        <v>1341</v>
      </c>
      <c r="QQ210" t="s">
        <v>1341</v>
      </c>
      <c r="QR210" t="s">
        <v>1341</v>
      </c>
      <c r="QS210" t="s">
        <v>1341</v>
      </c>
      <c r="QT210" t="s">
        <v>1341</v>
      </c>
      <c r="QU210" t="s">
        <v>1341</v>
      </c>
      <c r="QV210" t="s">
        <v>1341</v>
      </c>
      <c r="QW210" t="s">
        <v>1341</v>
      </c>
      <c r="QX210" t="s">
        <v>1341</v>
      </c>
      <c r="QY210" t="s">
        <v>1341</v>
      </c>
      <c r="QZ210" t="s">
        <v>1341</v>
      </c>
      <c r="RA210" t="s">
        <v>1341</v>
      </c>
      <c r="RB210" t="s">
        <v>1341</v>
      </c>
      <c r="RC210" t="s">
        <v>1341</v>
      </c>
      <c r="RD210" t="s">
        <v>1341</v>
      </c>
      <c r="RE210" t="s">
        <v>1341</v>
      </c>
      <c r="RF210" t="s">
        <v>1341</v>
      </c>
      <c r="RG210" t="s">
        <v>1341</v>
      </c>
      <c r="RH210" t="s">
        <v>1341</v>
      </c>
      <c r="RI210" t="s">
        <v>1341</v>
      </c>
      <c r="RJ210" t="s">
        <v>1341</v>
      </c>
      <c r="RK210" t="s">
        <v>1341</v>
      </c>
      <c r="RL210" t="s">
        <v>1341</v>
      </c>
      <c r="RM210" t="s">
        <v>1341</v>
      </c>
      <c r="RN210" t="s">
        <v>1341</v>
      </c>
      <c r="RO210" t="s">
        <v>1341</v>
      </c>
      <c r="RP210" t="s">
        <v>1341</v>
      </c>
      <c r="RQ210" t="s">
        <v>1341</v>
      </c>
      <c r="RR210" t="s">
        <v>1341</v>
      </c>
      <c r="RS210" t="s">
        <v>1341</v>
      </c>
      <c r="RT210" t="s">
        <v>1341</v>
      </c>
      <c r="RU210" t="s">
        <v>1341</v>
      </c>
      <c r="RV210" t="s">
        <v>1341</v>
      </c>
      <c r="RW210" t="s">
        <v>1341</v>
      </c>
      <c r="RX210" t="s">
        <v>1341</v>
      </c>
      <c r="RY210" t="s">
        <v>1341</v>
      </c>
      <c r="RZ210" t="s">
        <v>1341</v>
      </c>
      <c r="SA210" t="s">
        <v>1341</v>
      </c>
      <c r="SB210" t="s">
        <v>1341</v>
      </c>
      <c r="SC210" t="s">
        <v>1341</v>
      </c>
      <c r="SD210" t="s">
        <v>1341</v>
      </c>
      <c r="SE210" t="s">
        <v>1341</v>
      </c>
      <c r="SF210" t="s">
        <v>1341</v>
      </c>
      <c r="SG210" t="s">
        <v>1341</v>
      </c>
      <c r="SH210" t="s">
        <v>1341</v>
      </c>
      <c r="SI210" t="s">
        <v>1341</v>
      </c>
      <c r="SJ210" t="s">
        <v>1341</v>
      </c>
      <c r="SK210" t="s">
        <v>1341</v>
      </c>
      <c r="SL210" t="s">
        <v>1341</v>
      </c>
      <c r="SM210" t="s">
        <v>1341</v>
      </c>
      <c r="SN210" t="s">
        <v>1341</v>
      </c>
      <c r="SO210" t="s">
        <v>1341</v>
      </c>
      <c r="SP210" t="s">
        <v>1341</v>
      </c>
      <c r="SQ210" t="s">
        <v>1341</v>
      </c>
      <c r="SR210" t="s">
        <v>1341</v>
      </c>
      <c r="SS210" t="s">
        <v>1341</v>
      </c>
      <c r="ST210" t="s">
        <v>1341</v>
      </c>
      <c r="SU210" t="s">
        <v>1341</v>
      </c>
      <c r="SV210">
        <v>1</v>
      </c>
      <c r="SW210" t="s">
        <v>1341</v>
      </c>
      <c r="SX210" t="s">
        <v>1341</v>
      </c>
      <c r="SY210" t="s">
        <v>1341</v>
      </c>
      <c r="SZ210" t="s">
        <v>1341</v>
      </c>
      <c r="TA210" t="s">
        <v>1341</v>
      </c>
      <c r="TB210" t="s">
        <v>1341</v>
      </c>
      <c r="TC210" t="s">
        <v>1341</v>
      </c>
      <c r="TD210" t="s">
        <v>1341</v>
      </c>
      <c r="TE210" t="s">
        <v>1341</v>
      </c>
      <c r="TF210" t="s">
        <v>1341</v>
      </c>
      <c r="TG210" t="s">
        <v>1341</v>
      </c>
      <c r="TH210" t="s">
        <v>1341</v>
      </c>
      <c r="TI210" t="s">
        <v>1341</v>
      </c>
      <c r="TJ210" t="s">
        <v>1341</v>
      </c>
      <c r="TK210" t="s">
        <v>1341</v>
      </c>
      <c r="TL210" t="s">
        <v>1341</v>
      </c>
      <c r="TM210" t="s">
        <v>1341</v>
      </c>
      <c r="TN210" t="s">
        <v>1341</v>
      </c>
      <c r="TO210" t="s">
        <v>1341</v>
      </c>
      <c r="TP210" t="s">
        <v>1341</v>
      </c>
      <c r="TQ210" t="s">
        <v>1341</v>
      </c>
      <c r="TR210" t="s">
        <v>1341</v>
      </c>
      <c r="TS210" t="s">
        <v>1341</v>
      </c>
      <c r="TT210">
        <v>1</v>
      </c>
      <c r="TU210" t="s">
        <v>1341</v>
      </c>
      <c r="TV210" t="s">
        <v>1341</v>
      </c>
      <c r="TW210" t="s">
        <v>1341</v>
      </c>
      <c r="TX210" t="s">
        <v>1341</v>
      </c>
      <c r="TY210" t="s">
        <v>1341</v>
      </c>
      <c r="TZ210" t="s">
        <v>1341</v>
      </c>
      <c r="UA210" t="s">
        <v>1341</v>
      </c>
      <c r="UB210" t="s">
        <v>1341</v>
      </c>
      <c r="UC210" t="s">
        <v>1341</v>
      </c>
      <c r="UD210" t="s">
        <v>1341</v>
      </c>
      <c r="UE210" t="s">
        <v>1341</v>
      </c>
      <c r="UF210" t="s">
        <v>1341</v>
      </c>
      <c r="UG210" t="s">
        <v>1341</v>
      </c>
      <c r="UH210" t="s">
        <v>1341</v>
      </c>
      <c r="UI210" t="s">
        <v>1341</v>
      </c>
      <c r="UJ210" t="s">
        <v>1341</v>
      </c>
      <c r="UK210" t="s">
        <v>1341</v>
      </c>
      <c r="UL210" t="s">
        <v>1341</v>
      </c>
      <c r="UM210" t="s">
        <v>1341</v>
      </c>
      <c r="UN210" t="s">
        <v>1341</v>
      </c>
      <c r="UO210" t="s">
        <v>1341</v>
      </c>
      <c r="UP210" t="s">
        <v>1341</v>
      </c>
      <c r="UQ210" t="s">
        <v>1341</v>
      </c>
      <c r="UR210" t="s">
        <v>1341</v>
      </c>
      <c r="US210" t="s">
        <v>1341</v>
      </c>
      <c r="UT210" t="s">
        <v>1341</v>
      </c>
      <c r="UU210" t="s">
        <v>1341</v>
      </c>
      <c r="UV210" t="s">
        <v>1341</v>
      </c>
      <c r="UW210" t="s">
        <v>1341</v>
      </c>
      <c r="UX210" t="s">
        <v>1341</v>
      </c>
      <c r="UY210" t="s">
        <v>1341</v>
      </c>
      <c r="UZ210" t="s">
        <v>1341</v>
      </c>
      <c r="VA210" t="s">
        <v>1341</v>
      </c>
      <c r="VB210" t="s">
        <v>1341</v>
      </c>
      <c r="VC210" t="s">
        <v>1341</v>
      </c>
      <c r="VD210" t="s">
        <v>1341</v>
      </c>
      <c r="VE210" t="s">
        <v>1341</v>
      </c>
      <c r="VF210" t="s">
        <v>1341</v>
      </c>
      <c r="VG210">
        <v>1</v>
      </c>
      <c r="VH210" t="s">
        <v>1341</v>
      </c>
      <c r="VI210" t="s">
        <v>1341</v>
      </c>
      <c r="VJ210" t="s">
        <v>1341</v>
      </c>
      <c r="VK210" t="s">
        <v>1341</v>
      </c>
      <c r="VL210" t="s">
        <v>1341</v>
      </c>
      <c r="VM210" t="s">
        <v>1341</v>
      </c>
      <c r="VN210" t="s">
        <v>1341</v>
      </c>
      <c r="VO210" t="s">
        <v>1341</v>
      </c>
      <c r="VP210" t="s">
        <v>1341</v>
      </c>
      <c r="VQ210" t="s">
        <v>1341</v>
      </c>
      <c r="VR210" t="s">
        <v>1341</v>
      </c>
      <c r="VS210" t="s">
        <v>1341</v>
      </c>
      <c r="VT210" t="s">
        <v>1341</v>
      </c>
      <c r="VU210" t="s">
        <v>1341</v>
      </c>
      <c r="VV210" t="s">
        <v>1341</v>
      </c>
      <c r="VW210" t="s">
        <v>1341</v>
      </c>
      <c r="VX210" t="s">
        <v>1341</v>
      </c>
      <c r="VY210" t="s">
        <v>1341</v>
      </c>
      <c r="VZ210" t="s">
        <v>1341</v>
      </c>
      <c r="WA210" t="s">
        <v>1341</v>
      </c>
      <c r="WB210" t="s">
        <v>1341</v>
      </c>
      <c r="WC210" t="s">
        <v>1341</v>
      </c>
      <c r="WD210" t="s">
        <v>1341</v>
      </c>
      <c r="WE210" t="s">
        <v>1341</v>
      </c>
      <c r="WF210" t="s">
        <v>1341</v>
      </c>
      <c r="WG210" t="s">
        <v>1341</v>
      </c>
      <c r="WH210" t="s">
        <v>1341</v>
      </c>
      <c r="WI210" t="s">
        <v>1341</v>
      </c>
      <c r="WJ210" t="s">
        <v>1341</v>
      </c>
      <c r="WK210" t="s">
        <v>1341</v>
      </c>
      <c r="WL210" t="s">
        <v>1341</v>
      </c>
      <c r="WM210" t="s">
        <v>1341</v>
      </c>
      <c r="WN210" t="s">
        <v>1341</v>
      </c>
      <c r="WO210" t="s">
        <v>1341</v>
      </c>
      <c r="WP210" t="s">
        <v>1341</v>
      </c>
      <c r="WQ210" t="s">
        <v>1341</v>
      </c>
      <c r="WR210" t="s">
        <v>1341</v>
      </c>
      <c r="WS210" t="s">
        <v>1341</v>
      </c>
      <c r="WT210" t="s">
        <v>1341</v>
      </c>
      <c r="WU210" t="s">
        <v>1341</v>
      </c>
      <c r="WV210" t="s">
        <v>1341</v>
      </c>
      <c r="WW210" t="s">
        <v>1341</v>
      </c>
      <c r="WX210" t="s">
        <v>1341</v>
      </c>
      <c r="WY210" t="s">
        <v>1341</v>
      </c>
      <c r="WZ210" t="s">
        <v>1341</v>
      </c>
      <c r="XA210" t="s">
        <v>1341</v>
      </c>
      <c r="XB210" t="s">
        <v>1341</v>
      </c>
      <c r="XC210" t="s">
        <v>1341</v>
      </c>
      <c r="XD210" t="s">
        <v>1341</v>
      </c>
      <c r="XE210" t="s">
        <v>1341</v>
      </c>
      <c r="XF210" t="s">
        <v>1341</v>
      </c>
      <c r="XG210" t="s">
        <v>1341</v>
      </c>
      <c r="XH210" t="s">
        <v>1341</v>
      </c>
      <c r="XI210" t="s">
        <v>1341</v>
      </c>
      <c r="XJ210" t="s">
        <v>1341</v>
      </c>
      <c r="XK210" t="s">
        <v>1341</v>
      </c>
      <c r="XL210" t="s">
        <v>1341</v>
      </c>
      <c r="XM210" t="s">
        <v>1341</v>
      </c>
      <c r="XN210" t="s">
        <v>1341</v>
      </c>
      <c r="XO210" t="s">
        <v>1341</v>
      </c>
      <c r="XP210" t="s">
        <v>1341</v>
      </c>
      <c r="XQ210" t="s">
        <v>1341</v>
      </c>
      <c r="XR210" t="s">
        <v>1341</v>
      </c>
      <c r="XS210" t="s">
        <v>1341</v>
      </c>
      <c r="XT210" t="s">
        <v>1341</v>
      </c>
      <c r="XU210" t="s">
        <v>1341</v>
      </c>
      <c r="XV210" t="s">
        <v>1341</v>
      </c>
      <c r="XW210" t="s">
        <v>1341</v>
      </c>
      <c r="XX210" t="s">
        <v>1341</v>
      </c>
      <c r="XY210" t="s">
        <v>1341</v>
      </c>
      <c r="XZ210" t="s">
        <v>1341</v>
      </c>
      <c r="YA210" t="s">
        <v>1341</v>
      </c>
      <c r="YB210" t="s">
        <v>1341</v>
      </c>
      <c r="YC210" t="s">
        <v>1341</v>
      </c>
      <c r="YD210" t="s">
        <v>1341</v>
      </c>
      <c r="YE210" t="s">
        <v>1341</v>
      </c>
      <c r="YF210" t="s">
        <v>1341</v>
      </c>
      <c r="YG210" t="s">
        <v>1341</v>
      </c>
      <c r="YH210" t="s">
        <v>1341</v>
      </c>
      <c r="YI210" t="s">
        <v>1341</v>
      </c>
      <c r="YJ210" t="s">
        <v>1341</v>
      </c>
      <c r="YK210" t="s">
        <v>1341</v>
      </c>
      <c r="YL210" t="s">
        <v>1341</v>
      </c>
      <c r="YM210" t="s">
        <v>1341</v>
      </c>
      <c r="YN210" t="s">
        <v>1341</v>
      </c>
      <c r="YO210" t="s">
        <v>1341</v>
      </c>
      <c r="YP210" t="s">
        <v>1341</v>
      </c>
      <c r="YQ210" t="s">
        <v>1341</v>
      </c>
      <c r="YR210" t="s">
        <v>1341</v>
      </c>
      <c r="YS210" t="s">
        <v>1341</v>
      </c>
      <c r="YT210" t="s">
        <v>1341</v>
      </c>
      <c r="YU210" t="s">
        <v>1341</v>
      </c>
      <c r="YV210" t="s">
        <v>1341</v>
      </c>
      <c r="YW210" t="s">
        <v>1341</v>
      </c>
      <c r="YX210" t="s">
        <v>1341</v>
      </c>
      <c r="YY210" t="s">
        <v>1341</v>
      </c>
      <c r="YZ210" t="s">
        <v>1341</v>
      </c>
      <c r="ZA210" t="s">
        <v>1341</v>
      </c>
      <c r="ZB210" t="s">
        <v>1341</v>
      </c>
      <c r="ZC210" t="s">
        <v>1341</v>
      </c>
      <c r="ZD210" t="s">
        <v>1341</v>
      </c>
      <c r="ZE210" t="s">
        <v>1341</v>
      </c>
      <c r="ZF210" t="s">
        <v>1341</v>
      </c>
      <c r="ZG210" t="s">
        <v>1341</v>
      </c>
      <c r="ZH210" t="s">
        <v>1341</v>
      </c>
      <c r="ZI210" t="s">
        <v>1341</v>
      </c>
      <c r="ZJ210" t="s">
        <v>1341</v>
      </c>
      <c r="ZK210" t="s">
        <v>1341</v>
      </c>
      <c r="ZL210" t="s">
        <v>1341</v>
      </c>
      <c r="ZM210" t="s">
        <v>1341</v>
      </c>
      <c r="ZN210" t="s">
        <v>1341</v>
      </c>
      <c r="ZO210" t="s">
        <v>1341</v>
      </c>
      <c r="ZP210" t="s">
        <v>1341</v>
      </c>
      <c r="ZQ210" t="s">
        <v>1341</v>
      </c>
      <c r="ZR210" t="s">
        <v>1341</v>
      </c>
      <c r="ZS210" t="s">
        <v>1341</v>
      </c>
      <c r="ZT210" t="s">
        <v>1341</v>
      </c>
      <c r="ZU210" t="s">
        <v>1341</v>
      </c>
      <c r="ZV210" t="s">
        <v>1341</v>
      </c>
      <c r="ZW210" t="s">
        <v>1341</v>
      </c>
      <c r="ZX210" t="s">
        <v>1341</v>
      </c>
      <c r="ZY210" t="s">
        <v>1341</v>
      </c>
      <c r="ZZ210" t="s">
        <v>1341</v>
      </c>
      <c r="AAA210" t="s">
        <v>1341</v>
      </c>
      <c r="AAB210" t="s">
        <v>1341</v>
      </c>
      <c r="AAC210" t="s">
        <v>1341</v>
      </c>
      <c r="AAD210" t="s">
        <v>1341</v>
      </c>
      <c r="AAE210" t="s">
        <v>1341</v>
      </c>
      <c r="AAF210" t="s">
        <v>1341</v>
      </c>
      <c r="AAG210" t="s">
        <v>1341</v>
      </c>
      <c r="AAH210" t="s">
        <v>1341</v>
      </c>
      <c r="AAI210" t="s">
        <v>1341</v>
      </c>
      <c r="AAJ210" t="s">
        <v>1341</v>
      </c>
      <c r="AAK210" t="s">
        <v>1341</v>
      </c>
      <c r="AAL210" t="s">
        <v>1341</v>
      </c>
      <c r="AAM210" t="s">
        <v>1341</v>
      </c>
      <c r="AAN210" t="s">
        <v>1341</v>
      </c>
      <c r="AAO210" t="s">
        <v>1341</v>
      </c>
      <c r="AAP210" t="s">
        <v>85</v>
      </c>
    </row>
    <row r="211" spans="1:718" hidden="1">
      <c r="A211">
        <v>208</v>
      </c>
      <c r="B211" t="s">
        <v>1341</v>
      </c>
      <c r="C211" t="s">
        <v>1341</v>
      </c>
      <c r="D211" t="s">
        <v>1341</v>
      </c>
      <c r="E211" t="s">
        <v>1341</v>
      </c>
      <c r="F211" t="s">
        <v>1341</v>
      </c>
      <c r="G211" t="s">
        <v>1341</v>
      </c>
      <c r="H211" t="s">
        <v>1341</v>
      </c>
      <c r="I211" t="s">
        <v>1341</v>
      </c>
      <c r="J211" t="s">
        <v>1341</v>
      </c>
      <c r="K211" t="s">
        <v>1341</v>
      </c>
      <c r="L211" t="s">
        <v>1341</v>
      </c>
      <c r="M211" t="s">
        <v>1341</v>
      </c>
      <c r="N211" t="s">
        <v>1341</v>
      </c>
      <c r="O211" t="s">
        <v>1341</v>
      </c>
      <c r="P211" t="s">
        <v>1341</v>
      </c>
      <c r="Q211" t="s">
        <v>1341</v>
      </c>
      <c r="R211" t="s">
        <v>1341</v>
      </c>
      <c r="S211" t="s">
        <v>1341</v>
      </c>
      <c r="T211" t="s">
        <v>1341</v>
      </c>
      <c r="U211" t="s">
        <v>1341</v>
      </c>
      <c r="V211" t="s">
        <v>1341</v>
      </c>
      <c r="W211" t="s">
        <v>1341</v>
      </c>
      <c r="X211" t="s">
        <v>1341</v>
      </c>
      <c r="Y211" t="s">
        <v>1341</v>
      </c>
      <c r="Z211" t="s">
        <v>1341</v>
      </c>
      <c r="AA211" t="s">
        <v>1341</v>
      </c>
      <c r="AB211" t="s">
        <v>1341</v>
      </c>
      <c r="AC211" t="s">
        <v>1341</v>
      </c>
      <c r="AD211" t="s">
        <v>1341</v>
      </c>
      <c r="AE211" t="s">
        <v>1341</v>
      </c>
      <c r="AF211" t="s">
        <v>1341</v>
      </c>
      <c r="AG211" t="s">
        <v>1341</v>
      </c>
      <c r="AH211" t="s">
        <v>1341</v>
      </c>
      <c r="AI211" t="s">
        <v>1341</v>
      </c>
      <c r="AJ211" t="s">
        <v>1341</v>
      </c>
      <c r="AK211" t="s">
        <v>1341</v>
      </c>
      <c r="AL211" t="s">
        <v>1341</v>
      </c>
      <c r="AM211" t="s">
        <v>1341</v>
      </c>
      <c r="AN211" t="s">
        <v>1341</v>
      </c>
      <c r="AO211" t="s">
        <v>1341</v>
      </c>
      <c r="AP211" t="s">
        <v>1341</v>
      </c>
      <c r="AQ211" t="s">
        <v>1341</v>
      </c>
      <c r="AR211" t="s">
        <v>1341</v>
      </c>
      <c r="AS211" t="s">
        <v>1341</v>
      </c>
      <c r="AT211" t="s">
        <v>1341</v>
      </c>
      <c r="AU211" t="s">
        <v>1341</v>
      </c>
      <c r="AV211" t="s">
        <v>1341</v>
      </c>
      <c r="AW211" t="s">
        <v>1341</v>
      </c>
      <c r="AX211" t="s">
        <v>1341</v>
      </c>
      <c r="AY211" t="s">
        <v>1341</v>
      </c>
      <c r="AZ211" t="s">
        <v>1341</v>
      </c>
      <c r="BA211" t="s">
        <v>1341</v>
      </c>
      <c r="BB211" t="s">
        <v>1341</v>
      </c>
      <c r="BC211" t="s">
        <v>1341</v>
      </c>
      <c r="BD211" t="s">
        <v>1341</v>
      </c>
      <c r="BE211" t="s">
        <v>1341</v>
      </c>
      <c r="BF211" t="s">
        <v>1341</v>
      </c>
      <c r="BG211" t="s">
        <v>1341</v>
      </c>
      <c r="BH211" t="s">
        <v>1341</v>
      </c>
      <c r="BI211" t="s">
        <v>1341</v>
      </c>
      <c r="BJ211" t="s">
        <v>1341</v>
      </c>
      <c r="BK211" t="s">
        <v>1341</v>
      </c>
      <c r="BL211" t="s">
        <v>1341</v>
      </c>
      <c r="BM211" t="s">
        <v>1341</v>
      </c>
      <c r="BN211" t="s">
        <v>1341</v>
      </c>
      <c r="BO211" t="s">
        <v>1341</v>
      </c>
      <c r="BP211" t="s">
        <v>1341</v>
      </c>
      <c r="BQ211" t="s">
        <v>1341</v>
      </c>
      <c r="BR211" t="s">
        <v>1341</v>
      </c>
      <c r="BS211" t="s">
        <v>1341</v>
      </c>
      <c r="BT211" t="s">
        <v>1341</v>
      </c>
      <c r="BU211" t="s">
        <v>1341</v>
      </c>
      <c r="BV211" t="s">
        <v>1341</v>
      </c>
      <c r="BW211" t="s">
        <v>1341</v>
      </c>
      <c r="BX211" t="s">
        <v>1341</v>
      </c>
      <c r="BY211" t="s">
        <v>1341</v>
      </c>
      <c r="BZ211" t="s">
        <v>1341</v>
      </c>
      <c r="CA211" t="s">
        <v>1341</v>
      </c>
      <c r="CB211" t="s">
        <v>1341</v>
      </c>
      <c r="CC211" t="s">
        <v>1341</v>
      </c>
      <c r="CD211" t="s">
        <v>1341</v>
      </c>
      <c r="CE211" t="s">
        <v>1341</v>
      </c>
      <c r="CF211" t="s">
        <v>1341</v>
      </c>
      <c r="CG211" t="s">
        <v>1341</v>
      </c>
      <c r="CH211" t="s">
        <v>1341</v>
      </c>
      <c r="CI211" t="s">
        <v>1341</v>
      </c>
      <c r="CJ211" t="s">
        <v>1341</v>
      </c>
      <c r="CK211" t="s">
        <v>1341</v>
      </c>
      <c r="CL211" t="s">
        <v>1341</v>
      </c>
      <c r="CM211" t="s">
        <v>1341</v>
      </c>
      <c r="CN211" t="s">
        <v>1341</v>
      </c>
      <c r="CO211" t="s">
        <v>1341</v>
      </c>
      <c r="CP211" t="s">
        <v>1341</v>
      </c>
      <c r="CQ211" t="s">
        <v>1341</v>
      </c>
      <c r="CR211" t="s">
        <v>1341</v>
      </c>
      <c r="CS211" t="s">
        <v>1341</v>
      </c>
      <c r="CT211" t="s">
        <v>1341</v>
      </c>
      <c r="CU211" t="s">
        <v>1341</v>
      </c>
      <c r="CV211" t="s">
        <v>1341</v>
      </c>
      <c r="CW211" t="s">
        <v>1341</v>
      </c>
      <c r="CX211" t="s">
        <v>1341</v>
      </c>
      <c r="CY211" t="s">
        <v>1341</v>
      </c>
      <c r="CZ211" t="s">
        <v>1341</v>
      </c>
      <c r="DA211" t="s">
        <v>1341</v>
      </c>
      <c r="DB211" t="s">
        <v>1341</v>
      </c>
      <c r="DC211" t="s">
        <v>1341</v>
      </c>
      <c r="DD211" t="s">
        <v>1341</v>
      </c>
      <c r="DE211" t="s">
        <v>1341</v>
      </c>
      <c r="DF211" t="s">
        <v>1341</v>
      </c>
      <c r="DG211" t="s">
        <v>1341</v>
      </c>
      <c r="DH211" t="s">
        <v>1341</v>
      </c>
      <c r="DI211" t="s">
        <v>1341</v>
      </c>
      <c r="DJ211" t="s">
        <v>1341</v>
      </c>
      <c r="DK211" t="s">
        <v>1341</v>
      </c>
      <c r="DL211" t="s">
        <v>1341</v>
      </c>
      <c r="DM211" t="s">
        <v>1341</v>
      </c>
      <c r="DN211" t="s">
        <v>1341</v>
      </c>
      <c r="DO211" t="s">
        <v>1341</v>
      </c>
      <c r="DP211" t="s">
        <v>1341</v>
      </c>
      <c r="DQ211" t="s">
        <v>1341</v>
      </c>
      <c r="DR211" t="s">
        <v>1341</v>
      </c>
      <c r="DS211" t="s">
        <v>1341</v>
      </c>
      <c r="DT211" t="s">
        <v>1341</v>
      </c>
      <c r="DU211" t="s">
        <v>1341</v>
      </c>
      <c r="DV211" t="s">
        <v>1341</v>
      </c>
      <c r="DW211" t="s">
        <v>1341</v>
      </c>
      <c r="DX211" t="s">
        <v>1341</v>
      </c>
      <c r="DY211" t="s">
        <v>1341</v>
      </c>
      <c r="DZ211" t="s">
        <v>1341</v>
      </c>
      <c r="EA211" t="s">
        <v>1341</v>
      </c>
      <c r="EB211" t="s">
        <v>1341</v>
      </c>
      <c r="EC211" t="s">
        <v>1341</v>
      </c>
      <c r="ED211" t="s">
        <v>1341</v>
      </c>
      <c r="EE211" t="s">
        <v>1341</v>
      </c>
      <c r="EF211" t="s">
        <v>1341</v>
      </c>
      <c r="EG211" t="s">
        <v>1341</v>
      </c>
      <c r="EH211" t="s">
        <v>1341</v>
      </c>
      <c r="EI211" t="s">
        <v>1341</v>
      </c>
      <c r="EJ211" t="s">
        <v>1341</v>
      </c>
      <c r="EK211" t="s">
        <v>1341</v>
      </c>
      <c r="EL211" t="s">
        <v>1341</v>
      </c>
      <c r="EM211" t="s">
        <v>1341</v>
      </c>
      <c r="EN211" t="s">
        <v>1341</v>
      </c>
      <c r="EO211" t="s">
        <v>1341</v>
      </c>
      <c r="EP211" t="s">
        <v>1341</v>
      </c>
      <c r="EQ211" t="s">
        <v>1341</v>
      </c>
      <c r="ER211" t="s">
        <v>1341</v>
      </c>
      <c r="ES211" t="s">
        <v>1341</v>
      </c>
      <c r="ET211" t="s">
        <v>1341</v>
      </c>
      <c r="EU211" t="s">
        <v>1341</v>
      </c>
      <c r="EV211" t="s">
        <v>1341</v>
      </c>
      <c r="EW211" t="s">
        <v>1341</v>
      </c>
      <c r="EX211" t="s">
        <v>1341</v>
      </c>
      <c r="EY211" t="s">
        <v>1341</v>
      </c>
      <c r="EZ211" t="s">
        <v>1341</v>
      </c>
      <c r="FA211" t="s">
        <v>1341</v>
      </c>
      <c r="FB211" t="s">
        <v>1341</v>
      </c>
      <c r="FC211" t="s">
        <v>1341</v>
      </c>
      <c r="FD211" t="s">
        <v>1341</v>
      </c>
      <c r="FE211" t="s">
        <v>1341</v>
      </c>
      <c r="FF211" t="s">
        <v>1341</v>
      </c>
      <c r="FG211" t="s">
        <v>1341</v>
      </c>
      <c r="FH211" t="s">
        <v>1341</v>
      </c>
      <c r="FI211" t="s">
        <v>1341</v>
      </c>
      <c r="FJ211" t="s">
        <v>1341</v>
      </c>
      <c r="FK211" t="s">
        <v>1341</v>
      </c>
      <c r="FL211" t="s">
        <v>1341</v>
      </c>
      <c r="FM211" t="s">
        <v>1341</v>
      </c>
      <c r="FN211" t="s">
        <v>1341</v>
      </c>
      <c r="FO211" t="s">
        <v>1341</v>
      </c>
      <c r="FP211" t="s">
        <v>1341</v>
      </c>
      <c r="FQ211" t="s">
        <v>1341</v>
      </c>
      <c r="FR211" t="s">
        <v>1341</v>
      </c>
      <c r="FS211" t="s">
        <v>1341</v>
      </c>
      <c r="FT211" t="s">
        <v>1341</v>
      </c>
      <c r="FU211" t="s">
        <v>1341</v>
      </c>
      <c r="FV211" t="s">
        <v>1341</v>
      </c>
      <c r="FW211" t="s">
        <v>1341</v>
      </c>
      <c r="FX211" t="s">
        <v>1341</v>
      </c>
      <c r="FY211" t="s">
        <v>1341</v>
      </c>
      <c r="FZ211" t="s">
        <v>1341</v>
      </c>
      <c r="GA211" t="s">
        <v>1341</v>
      </c>
      <c r="GB211" t="s">
        <v>1341</v>
      </c>
      <c r="GC211" t="s">
        <v>1341</v>
      </c>
      <c r="GD211" t="s">
        <v>1341</v>
      </c>
      <c r="GE211" t="s">
        <v>1341</v>
      </c>
      <c r="GF211" t="s">
        <v>1341</v>
      </c>
      <c r="GG211" t="s">
        <v>1341</v>
      </c>
      <c r="GH211" t="s">
        <v>1341</v>
      </c>
      <c r="GI211" t="s">
        <v>1341</v>
      </c>
      <c r="GJ211" t="s">
        <v>1341</v>
      </c>
      <c r="GK211" t="s">
        <v>1341</v>
      </c>
      <c r="GL211" t="s">
        <v>1341</v>
      </c>
      <c r="GM211" t="s">
        <v>1341</v>
      </c>
      <c r="GN211" t="s">
        <v>1341</v>
      </c>
      <c r="GO211" t="s">
        <v>1341</v>
      </c>
      <c r="GP211" t="s">
        <v>1341</v>
      </c>
      <c r="GQ211" t="s">
        <v>1341</v>
      </c>
      <c r="GR211" t="s">
        <v>1341</v>
      </c>
      <c r="GS211" t="s">
        <v>1341</v>
      </c>
      <c r="GT211" t="s">
        <v>1341</v>
      </c>
      <c r="GU211" t="s">
        <v>1341</v>
      </c>
      <c r="GV211" t="s">
        <v>1341</v>
      </c>
      <c r="GW211" t="s">
        <v>1341</v>
      </c>
      <c r="GX211" t="s">
        <v>1341</v>
      </c>
      <c r="GY211" t="s">
        <v>1341</v>
      </c>
      <c r="GZ211" t="s">
        <v>1341</v>
      </c>
      <c r="HA211" t="s">
        <v>1341</v>
      </c>
      <c r="HB211" t="s">
        <v>1341</v>
      </c>
      <c r="HC211" t="s">
        <v>1341</v>
      </c>
      <c r="HD211" t="s">
        <v>1341</v>
      </c>
      <c r="HE211" t="s">
        <v>1341</v>
      </c>
      <c r="HF211" t="s">
        <v>1341</v>
      </c>
      <c r="HG211" t="s">
        <v>1341</v>
      </c>
      <c r="HH211" t="s">
        <v>1341</v>
      </c>
      <c r="HI211" t="s">
        <v>1341</v>
      </c>
      <c r="HJ211" t="s">
        <v>1341</v>
      </c>
      <c r="HK211" t="s">
        <v>1341</v>
      </c>
      <c r="HL211" t="s">
        <v>1341</v>
      </c>
      <c r="HM211" t="s">
        <v>1341</v>
      </c>
      <c r="HN211" t="s">
        <v>1341</v>
      </c>
      <c r="HO211" t="s">
        <v>1341</v>
      </c>
      <c r="HP211" t="s">
        <v>1341</v>
      </c>
      <c r="HQ211" t="s">
        <v>1341</v>
      </c>
      <c r="HR211" t="s">
        <v>1341</v>
      </c>
      <c r="HS211" t="s">
        <v>1341</v>
      </c>
      <c r="HT211" t="s">
        <v>1341</v>
      </c>
      <c r="HU211" t="s">
        <v>1341</v>
      </c>
      <c r="HV211" t="s">
        <v>1341</v>
      </c>
      <c r="HW211" t="s">
        <v>1341</v>
      </c>
      <c r="HX211" t="s">
        <v>1341</v>
      </c>
      <c r="HY211" t="s">
        <v>1341</v>
      </c>
      <c r="HZ211" t="s">
        <v>1341</v>
      </c>
      <c r="IA211" t="s">
        <v>1341</v>
      </c>
      <c r="IB211" t="s">
        <v>1341</v>
      </c>
      <c r="IC211" t="s">
        <v>1341</v>
      </c>
      <c r="ID211" t="s">
        <v>1341</v>
      </c>
      <c r="IE211" t="s">
        <v>1341</v>
      </c>
      <c r="IF211" t="s">
        <v>1341</v>
      </c>
      <c r="IG211" t="s">
        <v>1341</v>
      </c>
      <c r="IH211" t="s">
        <v>1341</v>
      </c>
      <c r="II211" t="s">
        <v>1341</v>
      </c>
      <c r="IJ211" t="s">
        <v>1341</v>
      </c>
      <c r="IK211" t="s">
        <v>1341</v>
      </c>
      <c r="IL211" t="s">
        <v>1341</v>
      </c>
      <c r="IM211" t="s">
        <v>1341</v>
      </c>
      <c r="IN211" t="s">
        <v>1341</v>
      </c>
      <c r="IO211" t="s">
        <v>1341</v>
      </c>
      <c r="IP211" t="s">
        <v>1341</v>
      </c>
      <c r="IQ211" t="s">
        <v>1341</v>
      </c>
      <c r="IR211" t="s">
        <v>1341</v>
      </c>
      <c r="IS211" t="s">
        <v>1341</v>
      </c>
      <c r="IT211" t="s">
        <v>1341</v>
      </c>
      <c r="IU211" t="s">
        <v>1341</v>
      </c>
      <c r="IV211" t="s">
        <v>1341</v>
      </c>
      <c r="IW211" t="s">
        <v>1341</v>
      </c>
      <c r="IX211" t="s">
        <v>1341</v>
      </c>
      <c r="IY211" t="s">
        <v>1341</v>
      </c>
      <c r="IZ211" t="s">
        <v>1341</v>
      </c>
      <c r="JA211" t="s">
        <v>1341</v>
      </c>
      <c r="JB211" t="s">
        <v>1341</v>
      </c>
      <c r="JC211" t="s">
        <v>1341</v>
      </c>
      <c r="JD211" t="s">
        <v>1341</v>
      </c>
      <c r="JE211" t="s">
        <v>1341</v>
      </c>
      <c r="JF211" t="s">
        <v>1341</v>
      </c>
      <c r="JG211" t="s">
        <v>1341</v>
      </c>
      <c r="JH211" t="s">
        <v>1341</v>
      </c>
      <c r="JI211" t="s">
        <v>1341</v>
      </c>
      <c r="JJ211" t="s">
        <v>1341</v>
      </c>
      <c r="JK211" t="s">
        <v>1341</v>
      </c>
      <c r="JL211" t="s">
        <v>1341</v>
      </c>
      <c r="JM211" t="s">
        <v>1341</v>
      </c>
      <c r="JN211" t="s">
        <v>1341</v>
      </c>
      <c r="JO211" t="s">
        <v>1341</v>
      </c>
      <c r="JP211" t="s">
        <v>1341</v>
      </c>
      <c r="JQ211" t="s">
        <v>1341</v>
      </c>
      <c r="JR211" t="s">
        <v>1341</v>
      </c>
      <c r="JS211" t="s">
        <v>1341</v>
      </c>
      <c r="JT211" t="s">
        <v>1341</v>
      </c>
      <c r="JU211" t="s">
        <v>1341</v>
      </c>
      <c r="JV211" t="s">
        <v>1341</v>
      </c>
      <c r="JW211" t="s">
        <v>1341</v>
      </c>
      <c r="JX211" t="s">
        <v>1341</v>
      </c>
      <c r="JY211" t="s">
        <v>1341</v>
      </c>
      <c r="JZ211" t="s">
        <v>1341</v>
      </c>
      <c r="KA211" t="s">
        <v>1341</v>
      </c>
      <c r="KB211" t="s">
        <v>1341</v>
      </c>
      <c r="KC211" t="s">
        <v>1341</v>
      </c>
      <c r="KD211" t="s">
        <v>1341</v>
      </c>
      <c r="KE211" t="s">
        <v>1341</v>
      </c>
      <c r="KF211" t="s">
        <v>1341</v>
      </c>
      <c r="KG211" t="s">
        <v>1341</v>
      </c>
      <c r="KH211" t="s">
        <v>1341</v>
      </c>
      <c r="KI211" t="s">
        <v>1341</v>
      </c>
      <c r="KJ211" t="s">
        <v>1341</v>
      </c>
      <c r="KK211" t="s">
        <v>1341</v>
      </c>
      <c r="KL211" t="s">
        <v>1341</v>
      </c>
      <c r="KM211" t="s">
        <v>1341</v>
      </c>
      <c r="KN211" t="s">
        <v>1341</v>
      </c>
      <c r="KO211" t="s">
        <v>1341</v>
      </c>
      <c r="KP211" t="s">
        <v>1341</v>
      </c>
      <c r="KQ211" t="s">
        <v>1341</v>
      </c>
      <c r="KR211" t="s">
        <v>1341</v>
      </c>
      <c r="KS211" t="s">
        <v>1341</v>
      </c>
      <c r="KT211" t="s">
        <v>1341</v>
      </c>
      <c r="KU211" t="s">
        <v>1341</v>
      </c>
      <c r="KV211" t="s">
        <v>1341</v>
      </c>
      <c r="KW211" t="s">
        <v>1341</v>
      </c>
      <c r="KX211" t="s">
        <v>1341</v>
      </c>
      <c r="KY211" t="s">
        <v>1341</v>
      </c>
      <c r="KZ211" t="s">
        <v>1341</v>
      </c>
      <c r="LA211" t="s">
        <v>1341</v>
      </c>
      <c r="LB211" t="s">
        <v>1341</v>
      </c>
      <c r="LC211" t="s">
        <v>1341</v>
      </c>
      <c r="LD211" t="s">
        <v>1341</v>
      </c>
      <c r="LE211" t="s">
        <v>1341</v>
      </c>
      <c r="LF211" t="s">
        <v>1341</v>
      </c>
      <c r="LG211" t="s">
        <v>1341</v>
      </c>
      <c r="LH211" t="s">
        <v>1341</v>
      </c>
      <c r="LI211" t="s">
        <v>1341</v>
      </c>
      <c r="LJ211" t="s">
        <v>1341</v>
      </c>
      <c r="LK211" t="s">
        <v>1341</v>
      </c>
      <c r="LL211" t="s">
        <v>1341</v>
      </c>
      <c r="LM211" t="s">
        <v>1341</v>
      </c>
      <c r="LN211" t="s">
        <v>1341</v>
      </c>
      <c r="LO211" t="s">
        <v>1341</v>
      </c>
      <c r="LP211" t="s">
        <v>1341</v>
      </c>
      <c r="LQ211" t="s">
        <v>1341</v>
      </c>
      <c r="LR211" t="s">
        <v>1341</v>
      </c>
      <c r="LS211" t="s">
        <v>1341</v>
      </c>
      <c r="LT211" t="s">
        <v>1341</v>
      </c>
      <c r="LU211" t="s">
        <v>1341</v>
      </c>
      <c r="LV211" t="s">
        <v>1341</v>
      </c>
      <c r="LW211" t="s">
        <v>1341</v>
      </c>
      <c r="LX211" t="s">
        <v>1341</v>
      </c>
      <c r="LY211" t="s">
        <v>1341</v>
      </c>
      <c r="LZ211" t="s">
        <v>1341</v>
      </c>
      <c r="MA211" t="s">
        <v>1341</v>
      </c>
      <c r="MB211" t="s">
        <v>1341</v>
      </c>
      <c r="MC211" t="s">
        <v>1341</v>
      </c>
      <c r="MD211" t="s">
        <v>1341</v>
      </c>
      <c r="ME211" t="s">
        <v>1341</v>
      </c>
      <c r="MF211" t="s">
        <v>1341</v>
      </c>
      <c r="MG211" t="s">
        <v>1341</v>
      </c>
      <c r="MH211" t="s">
        <v>1341</v>
      </c>
      <c r="MI211" t="s">
        <v>1341</v>
      </c>
      <c r="MJ211" t="s">
        <v>1341</v>
      </c>
      <c r="MK211" t="s">
        <v>1341</v>
      </c>
      <c r="ML211" t="s">
        <v>1341</v>
      </c>
      <c r="MM211" t="s">
        <v>1341</v>
      </c>
      <c r="MN211" t="s">
        <v>1341</v>
      </c>
      <c r="MO211" t="s">
        <v>1341</v>
      </c>
      <c r="MP211" t="s">
        <v>1341</v>
      </c>
      <c r="MQ211" t="s">
        <v>1341</v>
      </c>
      <c r="MR211" t="s">
        <v>1341</v>
      </c>
      <c r="MS211" t="s">
        <v>1341</v>
      </c>
      <c r="MT211" t="s">
        <v>1341</v>
      </c>
      <c r="MU211" t="s">
        <v>1341</v>
      </c>
      <c r="MV211" t="s">
        <v>1341</v>
      </c>
      <c r="MW211" t="s">
        <v>1341</v>
      </c>
      <c r="MX211" t="s">
        <v>1341</v>
      </c>
      <c r="MY211" t="s">
        <v>1341</v>
      </c>
      <c r="MZ211" t="s">
        <v>1341</v>
      </c>
      <c r="NA211" t="s">
        <v>1341</v>
      </c>
      <c r="NB211" t="s">
        <v>1341</v>
      </c>
      <c r="NC211" t="s">
        <v>1341</v>
      </c>
      <c r="ND211" t="s">
        <v>1341</v>
      </c>
      <c r="NE211" t="s">
        <v>1341</v>
      </c>
      <c r="NF211" t="s">
        <v>1341</v>
      </c>
      <c r="NG211" t="s">
        <v>1341</v>
      </c>
      <c r="NH211" t="s">
        <v>1341</v>
      </c>
      <c r="NI211" t="s">
        <v>1341</v>
      </c>
      <c r="NJ211">
        <v>1</v>
      </c>
      <c r="NK211" t="s">
        <v>1341</v>
      </c>
      <c r="NL211" t="s">
        <v>1341</v>
      </c>
      <c r="NM211" t="s">
        <v>1341</v>
      </c>
      <c r="NN211" t="s">
        <v>1341</v>
      </c>
      <c r="NO211" t="s">
        <v>1341</v>
      </c>
      <c r="NP211" t="s">
        <v>1341</v>
      </c>
      <c r="NQ211" t="s">
        <v>1341</v>
      </c>
      <c r="NR211" t="s">
        <v>1341</v>
      </c>
      <c r="NS211" t="s">
        <v>1341</v>
      </c>
      <c r="NT211" t="s">
        <v>1341</v>
      </c>
      <c r="NU211" t="s">
        <v>1341</v>
      </c>
      <c r="NV211" t="s">
        <v>1341</v>
      </c>
      <c r="NW211" t="s">
        <v>1341</v>
      </c>
      <c r="NX211" t="s">
        <v>1341</v>
      </c>
      <c r="NY211" t="s">
        <v>1341</v>
      </c>
      <c r="NZ211">
        <v>1</v>
      </c>
      <c r="OA211" t="s">
        <v>1341</v>
      </c>
      <c r="OB211" t="s">
        <v>1341</v>
      </c>
      <c r="OC211" t="s">
        <v>1341</v>
      </c>
      <c r="OD211" t="s">
        <v>1341</v>
      </c>
      <c r="OE211" t="s">
        <v>1341</v>
      </c>
      <c r="OF211" t="s">
        <v>1341</v>
      </c>
      <c r="OG211" t="s">
        <v>1341</v>
      </c>
      <c r="OH211" t="s">
        <v>1341</v>
      </c>
      <c r="OI211" t="s">
        <v>1341</v>
      </c>
      <c r="OJ211" t="s">
        <v>1341</v>
      </c>
      <c r="OK211" t="s">
        <v>1341</v>
      </c>
      <c r="OL211" t="s">
        <v>1341</v>
      </c>
      <c r="OM211" t="s">
        <v>1341</v>
      </c>
      <c r="ON211" t="s">
        <v>1341</v>
      </c>
      <c r="OO211" t="s">
        <v>1341</v>
      </c>
      <c r="OP211" t="s">
        <v>1341</v>
      </c>
      <c r="OQ211" t="s">
        <v>1341</v>
      </c>
      <c r="OR211" t="s">
        <v>1341</v>
      </c>
      <c r="OS211" t="s">
        <v>1341</v>
      </c>
      <c r="OT211" t="s">
        <v>1341</v>
      </c>
      <c r="OU211" s="20" t="s">
        <v>1341</v>
      </c>
      <c r="OV211" s="20" t="s">
        <v>1341</v>
      </c>
      <c r="OW211" s="20" t="s">
        <v>1341</v>
      </c>
      <c r="OX211" s="20" t="s">
        <v>1341</v>
      </c>
      <c r="OY211" s="20" t="s">
        <v>1341</v>
      </c>
      <c r="OZ211" s="20" t="s">
        <v>1341</v>
      </c>
      <c r="PA211" s="20" t="s">
        <v>1341</v>
      </c>
      <c r="PB211" s="20" t="s">
        <v>1341</v>
      </c>
      <c r="PC211" s="20" t="s">
        <v>1341</v>
      </c>
      <c r="PD211" s="20" t="s">
        <v>1341</v>
      </c>
      <c r="PE211" s="20" t="s">
        <v>1341</v>
      </c>
      <c r="PF211" s="20" t="s">
        <v>1341</v>
      </c>
      <c r="PG211" s="20" t="s">
        <v>1341</v>
      </c>
      <c r="PH211" s="20" t="s">
        <v>1341</v>
      </c>
      <c r="PI211" s="20" t="s">
        <v>1341</v>
      </c>
      <c r="PJ211" s="21" t="s">
        <v>1341</v>
      </c>
      <c r="PK211" t="s">
        <v>1341</v>
      </c>
      <c r="PL211">
        <v>1</v>
      </c>
      <c r="PM211" t="s">
        <v>1341</v>
      </c>
      <c r="PN211" t="s">
        <v>1341</v>
      </c>
      <c r="PO211" t="s">
        <v>1341</v>
      </c>
      <c r="PP211" t="s">
        <v>1341</v>
      </c>
      <c r="PQ211" t="s">
        <v>1341</v>
      </c>
      <c r="PR211" t="s">
        <v>1341</v>
      </c>
      <c r="PS211" t="s">
        <v>1341</v>
      </c>
      <c r="PT211" t="s">
        <v>1341</v>
      </c>
      <c r="PU211" t="s">
        <v>1341</v>
      </c>
      <c r="PV211" t="s">
        <v>1341</v>
      </c>
      <c r="PW211" t="s">
        <v>1341</v>
      </c>
      <c r="PX211" t="s">
        <v>1341</v>
      </c>
      <c r="PY211" t="s">
        <v>1341</v>
      </c>
      <c r="PZ211" t="s">
        <v>1341</v>
      </c>
      <c r="QA211" t="s">
        <v>1341</v>
      </c>
      <c r="QB211" t="s">
        <v>1341</v>
      </c>
      <c r="QC211" t="s">
        <v>1341</v>
      </c>
      <c r="QD211" t="s">
        <v>1341</v>
      </c>
      <c r="QE211" t="s">
        <v>1341</v>
      </c>
      <c r="QF211" t="s">
        <v>1341</v>
      </c>
      <c r="QG211" t="s">
        <v>1341</v>
      </c>
      <c r="QH211" t="s">
        <v>1341</v>
      </c>
      <c r="QI211" t="s">
        <v>1341</v>
      </c>
      <c r="QJ211" t="s">
        <v>1341</v>
      </c>
      <c r="QK211" t="s">
        <v>1341</v>
      </c>
      <c r="QL211" t="s">
        <v>1341</v>
      </c>
      <c r="QM211" t="s">
        <v>1341</v>
      </c>
      <c r="QN211" t="s">
        <v>1341</v>
      </c>
      <c r="QO211" t="s">
        <v>1341</v>
      </c>
      <c r="QP211" t="s">
        <v>1341</v>
      </c>
      <c r="QQ211" t="s">
        <v>1341</v>
      </c>
      <c r="QR211" t="s">
        <v>1341</v>
      </c>
      <c r="QS211" t="s">
        <v>1341</v>
      </c>
      <c r="QT211" t="s">
        <v>1341</v>
      </c>
      <c r="QU211" t="s">
        <v>1341</v>
      </c>
      <c r="QV211" t="s">
        <v>1341</v>
      </c>
      <c r="QW211" t="s">
        <v>1341</v>
      </c>
      <c r="QX211" t="s">
        <v>1341</v>
      </c>
      <c r="QY211" t="s">
        <v>1341</v>
      </c>
      <c r="QZ211" t="s">
        <v>1341</v>
      </c>
      <c r="RA211" t="s">
        <v>1341</v>
      </c>
      <c r="RB211" t="s">
        <v>1341</v>
      </c>
      <c r="RC211" t="s">
        <v>1341</v>
      </c>
      <c r="RD211" t="s">
        <v>1341</v>
      </c>
      <c r="RE211" t="s">
        <v>1341</v>
      </c>
      <c r="RF211" t="s">
        <v>1341</v>
      </c>
      <c r="RG211" t="s">
        <v>1341</v>
      </c>
      <c r="RH211" t="s">
        <v>1341</v>
      </c>
      <c r="RI211" t="s">
        <v>1341</v>
      </c>
      <c r="RJ211" t="s">
        <v>1341</v>
      </c>
      <c r="RK211" t="s">
        <v>1341</v>
      </c>
      <c r="RL211" t="s">
        <v>1341</v>
      </c>
      <c r="RM211" t="s">
        <v>1341</v>
      </c>
      <c r="RN211" t="s">
        <v>1341</v>
      </c>
      <c r="RO211">
        <v>1</v>
      </c>
      <c r="RP211" t="s">
        <v>1341</v>
      </c>
      <c r="RQ211" t="s">
        <v>1341</v>
      </c>
      <c r="RR211" t="s">
        <v>1341</v>
      </c>
      <c r="RS211" t="s">
        <v>1341</v>
      </c>
      <c r="RT211" t="s">
        <v>1341</v>
      </c>
      <c r="RU211" t="s">
        <v>1341</v>
      </c>
      <c r="RV211" t="s">
        <v>1341</v>
      </c>
      <c r="RW211" t="s">
        <v>1341</v>
      </c>
      <c r="RX211" t="s">
        <v>1341</v>
      </c>
      <c r="RY211" t="s">
        <v>1341</v>
      </c>
      <c r="RZ211" t="s">
        <v>1341</v>
      </c>
      <c r="SA211" t="s">
        <v>1341</v>
      </c>
      <c r="SB211" t="s">
        <v>1341</v>
      </c>
      <c r="SC211">
        <v>1</v>
      </c>
      <c r="SD211" t="s">
        <v>1341</v>
      </c>
      <c r="SE211" t="s">
        <v>1341</v>
      </c>
      <c r="SF211" t="s">
        <v>1341</v>
      </c>
      <c r="SG211" t="s">
        <v>1341</v>
      </c>
      <c r="SH211" t="s">
        <v>1341</v>
      </c>
      <c r="SI211" t="s">
        <v>1341</v>
      </c>
      <c r="SJ211" t="s">
        <v>1341</v>
      </c>
      <c r="SK211" t="s">
        <v>1341</v>
      </c>
      <c r="SL211" t="s">
        <v>1341</v>
      </c>
      <c r="SM211" t="s">
        <v>1341</v>
      </c>
      <c r="SN211" t="s">
        <v>1341</v>
      </c>
      <c r="SO211" t="s">
        <v>1341</v>
      </c>
      <c r="SP211" t="s">
        <v>1341</v>
      </c>
      <c r="SQ211" t="s">
        <v>1341</v>
      </c>
      <c r="SR211" t="s">
        <v>1341</v>
      </c>
      <c r="SS211" t="s">
        <v>1341</v>
      </c>
      <c r="ST211" t="s">
        <v>1341</v>
      </c>
      <c r="SU211" t="s">
        <v>1341</v>
      </c>
      <c r="SV211" t="s">
        <v>1341</v>
      </c>
      <c r="SW211" t="s">
        <v>1341</v>
      </c>
      <c r="SX211" t="s">
        <v>1341</v>
      </c>
      <c r="SY211" t="s">
        <v>1341</v>
      </c>
      <c r="SZ211" t="s">
        <v>1341</v>
      </c>
      <c r="TA211" t="s">
        <v>1341</v>
      </c>
      <c r="TB211" t="s">
        <v>1341</v>
      </c>
      <c r="TC211" t="s">
        <v>1341</v>
      </c>
      <c r="TD211" t="s">
        <v>1341</v>
      </c>
      <c r="TE211" t="s">
        <v>1341</v>
      </c>
      <c r="TF211" t="s">
        <v>1341</v>
      </c>
      <c r="TG211" t="s">
        <v>1341</v>
      </c>
      <c r="TH211" t="s">
        <v>1341</v>
      </c>
      <c r="TI211" t="s">
        <v>1341</v>
      </c>
      <c r="TJ211" t="s">
        <v>1341</v>
      </c>
      <c r="TK211" t="s">
        <v>1341</v>
      </c>
      <c r="TL211" t="s">
        <v>1341</v>
      </c>
      <c r="TM211" t="s">
        <v>1341</v>
      </c>
      <c r="TN211" t="s">
        <v>1341</v>
      </c>
      <c r="TO211" t="s">
        <v>1341</v>
      </c>
      <c r="TP211" t="s">
        <v>1341</v>
      </c>
      <c r="TQ211" t="s">
        <v>1341</v>
      </c>
      <c r="TR211" t="s">
        <v>1341</v>
      </c>
      <c r="TS211" t="s">
        <v>1341</v>
      </c>
      <c r="TT211" t="s">
        <v>1341</v>
      </c>
      <c r="TU211" t="s">
        <v>1341</v>
      </c>
      <c r="TV211" t="s">
        <v>1341</v>
      </c>
      <c r="TW211" t="s">
        <v>1341</v>
      </c>
      <c r="TX211" t="s">
        <v>1341</v>
      </c>
      <c r="TY211" t="s">
        <v>1341</v>
      </c>
      <c r="TZ211" t="s">
        <v>1341</v>
      </c>
      <c r="UA211" t="s">
        <v>1341</v>
      </c>
      <c r="UB211" t="s">
        <v>1341</v>
      </c>
      <c r="UC211" t="s">
        <v>1341</v>
      </c>
      <c r="UD211" t="s">
        <v>1341</v>
      </c>
      <c r="UE211" t="s">
        <v>1341</v>
      </c>
      <c r="UF211" t="s">
        <v>1341</v>
      </c>
      <c r="UG211" t="s">
        <v>1341</v>
      </c>
      <c r="UH211" t="s">
        <v>1341</v>
      </c>
      <c r="UI211" t="s">
        <v>1341</v>
      </c>
      <c r="UJ211" t="s">
        <v>1341</v>
      </c>
      <c r="UK211" t="s">
        <v>1341</v>
      </c>
      <c r="UL211" t="s">
        <v>1341</v>
      </c>
      <c r="UM211" t="s">
        <v>1341</v>
      </c>
      <c r="UN211" t="s">
        <v>1341</v>
      </c>
      <c r="UO211" t="s">
        <v>1341</v>
      </c>
      <c r="UP211" t="s">
        <v>1341</v>
      </c>
      <c r="UQ211" t="s">
        <v>1341</v>
      </c>
      <c r="UR211" t="s">
        <v>1341</v>
      </c>
      <c r="US211" t="s">
        <v>1341</v>
      </c>
      <c r="UT211" t="s">
        <v>1341</v>
      </c>
      <c r="UU211" t="s">
        <v>1341</v>
      </c>
      <c r="UV211" t="s">
        <v>1341</v>
      </c>
      <c r="UW211" t="s">
        <v>1341</v>
      </c>
      <c r="UX211" t="s">
        <v>1341</v>
      </c>
      <c r="UY211" t="s">
        <v>1341</v>
      </c>
      <c r="UZ211" t="s">
        <v>1341</v>
      </c>
      <c r="VA211" t="s">
        <v>1341</v>
      </c>
      <c r="VB211" t="s">
        <v>1341</v>
      </c>
      <c r="VC211" t="s">
        <v>1341</v>
      </c>
      <c r="VD211" t="s">
        <v>1341</v>
      </c>
      <c r="VE211" t="s">
        <v>1341</v>
      </c>
      <c r="VF211" t="s">
        <v>1341</v>
      </c>
      <c r="VG211">
        <v>1</v>
      </c>
      <c r="VH211" t="s">
        <v>1341</v>
      </c>
      <c r="VI211" t="s">
        <v>1341</v>
      </c>
      <c r="VJ211" t="s">
        <v>1341</v>
      </c>
      <c r="VK211" t="s">
        <v>1341</v>
      </c>
      <c r="VL211" t="s">
        <v>1341</v>
      </c>
      <c r="VM211" t="s">
        <v>1341</v>
      </c>
      <c r="VN211" t="s">
        <v>1341</v>
      </c>
      <c r="VO211" t="s">
        <v>1341</v>
      </c>
      <c r="VP211" t="s">
        <v>1341</v>
      </c>
      <c r="VQ211" t="s">
        <v>1341</v>
      </c>
      <c r="VR211" t="s">
        <v>1341</v>
      </c>
      <c r="VS211" t="s">
        <v>1341</v>
      </c>
      <c r="VT211" t="s">
        <v>1341</v>
      </c>
      <c r="VU211" t="s">
        <v>1341</v>
      </c>
      <c r="VV211" t="s">
        <v>1341</v>
      </c>
      <c r="VW211" t="s">
        <v>1341</v>
      </c>
      <c r="VX211" t="s">
        <v>1341</v>
      </c>
      <c r="VY211" t="s">
        <v>1341</v>
      </c>
      <c r="VZ211" t="s">
        <v>1341</v>
      </c>
      <c r="WA211" t="s">
        <v>1341</v>
      </c>
      <c r="WB211" t="s">
        <v>1341</v>
      </c>
      <c r="WC211" t="s">
        <v>1341</v>
      </c>
      <c r="WD211" t="s">
        <v>1341</v>
      </c>
      <c r="WE211" t="s">
        <v>1341</v>
      </c>
      <c r="WF211" t="s">
        <v>1341</v>
      </c>
      <c r="WG211" t="s">
        <v>1341</v>
      </c>
      <c r="WH211" t="s">
        <v>1341</v>
      </c>
      <c r="WI211" t="s">
        <v>1341</v>
      </c>
      <c r="WJ211" t="s">
        <v>1341</v>
      </c>
      <c r="WK211" t="s">
        <v>1341</v>
      </c>
      <c r="WL211" t="s">
        <v>1341</v>
      </c>
      <c r="WM211" t="s">
        <v>1341</v>
      </c>
      <c r="WN211" t="s">
        <v>1341</v>
      </c>
      <c r="WO211" t="s">
        <v>1341</v>
      </c>
      <c r="WP211" t="s">
        <v>1341</v>
      </c>
      <c r="WQ211" t="s">
        <v>1341</v>
      </c>
      <c r="WR211" t="s">
        <v>1341</v>
      </c>
      <c r="WS211" t="s">
        <v>1341</v>
      </c>
      <c r="WT211" t="s">
        <v>1341</v>
      </c>
      <c r="WU211" t="s">
        <v>1341</v>
      </c>
      <c r="WV211" t="s">
        <v>1341</v>
      </c>
      <c r="WW211" t="s">
        <v>1341</v>
      </c>
      <c r="WX211" t="s">
        <v>1341</v>
      </c>
      <c r="WY211" t="s">
        <v>1341</v>
      </c>
      <c r="WZ211" t="s">
        <v>1341</v>
      </c>
      <c r="XA211" t="s">
        <v>1341</v>
      </c>
      <c r="XB211" t="s">
        <v>1341</v>
      </c>
      <c r="XC211" t="s">
        <v>1341</v>
      </c>
      <c r="XD211" t="s">
        <v>1341</v>
      </c>
      <c r="XE211" t="s">
        <v>1341</v>
      </c>
      <c r="XF211" t="s">
        <v>1341</v>
      </c>
      <c r="XG211" t="s">
        <v>1341</v>
      </c>
      <c r="XH211" t="s">
        <v>1341</v>
      </c>
      <c r="XI211" t="s">
        <v>1341</v>
      </c>
      <c r="XJ211" t="s">
        <v>1341</v>
      </c>
      <c r="XK211" t="s">
        <v>1341</v>
      </c>
      <c r="XL211" t="s">
        <v>1341</v>
      </c>
      <c r="XM211" t="s">
        <v>1341</v>
      </c>
      <c r="XN211" t="s">
        <v>1341</v>
      </c>
      <c r="XO211" t="s">
        <v>1341</v>
      </c>
      <c r="XP211" t="s">
        <v>1341</v>
      </c>
      <c r="XQ211" t="s">
        <v>1341</v>
      </c>
      <c r="XR211" t="s">
        <v>1341</v>
      </c>
      <c r="XS211" t="s">
        <v>1341</v>
      </c>
      <c r="XT211" t="s">
        <v>1341</v>
      </c>
      <c r="XU211" t="s">
        <v>1341</v>
      </c>
      <c r="XV211" t="s">
        <v>1341</v>
      </c>
      <c r="XW211" t="s">
        <v>1341</v>
      </c>
      <c r="XX211" t="s">
        <v>1341</v>
      </c>
      <c r="XY211" t="s">
        <v>1341</v>
      </c>
      <c r="XZ211" t="s">
        <v>1341</v>
      </c>
      <c r="YA211" t="s">
        <v>1341</v>
      </c>
      <c r="YB211" t="s">
        <v>1341</v>
      </c>
      <c r="YC211" t="s">
        <v>1341</v>
      </c>
      <c r="YD211" t="s">
        <v>1341</v>
      </c>
      <c r="YE211" t="s">
        <v>1341</v>
      </c>
      <c r="YF211" t="s">
        <v>1341</v>
      </c>
      <c r="YG211" t="s">
        <v>1341</v>
      </c>
      <c r="YH211" t="s">
        <v>1341</v>
      </c>
      <c r="YI211" t="s">
        <v>1341</v>
      </c>
      <c r="YJ211" t="s">
        <v>1341</v>
      </c>
      <c r="YK211" t="s">
        <v>1341</v>
      </c>
      <c r="YL211" t="s">
        <v>1341</v>
      </c>
      <c r="YM211" t="s">
        <v>1341</v>
      </c>
      <c r="YN211" t="s">
        <v>1341</v>
      </c>
      <c r="YO211" t="s">
        <v>1341</v>
      </c>
      <c r="YP211" t="s">
        <v>1341</v>
      </c>
      <c r="YQ211" t="s">
        <v>1341</v>
      </c>
      <c r="YR211" t="s">
        <v>1341</v>
      </c>
      <c r="YS211" t="s">
        <v>1341</v>
      </c>
      <c r="YT211" t="s">
        <v>1341</v>
      </c>
      <c r="YU211" t="s">
        <v>1341</v>
      </c>
      <c r="YV211" t="s">
        <v>1341</v>
      </c>
      <c r="YW211" t="s">
        <v>1341</v>
      </c>
      <c r="YX211" t="s">
        <v>1341</v>
      </c>
      <c r="YY211" t="s">
        <v>1341</v>
      </c>
      <c r="YZ211" t="s">
        <v>1341</v>
      </c>
      <c r="ZA211" t="s">
        <v>1341</v>
      </c>
      <c r="ZB211" t="s">
        <v>1341</v>
      </c>
      <c r="ZC211" t="s">
        <v>1341</v>
      </c>
      <c r="ZD211" t="s">
        <v>1341</v>
      </c>
      <c r="ZE211" t="s">
        <v>1341</v>
      </c>
      <c r="ZF211" t="s">
        <v>1341</v>
      </c>
      <c r="ZG211" t="s">
        <v>1341</v>
      </c>
      <c r="ZH211" t="s">
        <v>1341</v>
      </c>
      <c r="ZI211" t="s">
        <v>1341</v>
      </c>
      <c r="ZJ211" t="s">
        <v>1341</v>
      </c>
      <c r="ZK211" t="s">
        <v>1341</v>
      </c>
      <c r="ZL211" t="s">
        <v>1341</v>
      </c>
      <c r="ZM211" t="s">
        <v>1341</v>
      </c>
      <c r="ZN211" t="s">
        <v>1341</v>
      </c>
      <c r="ZO211" t="s">
        <v>1341</v>
      </c>
      <c r="ZP211" t="s">
        <v>1341</v>
      </c>
      <c r="ZQ211" t="s">
        <v>1341</v>
      </c>
      <c r="ZR211" t="s">
        <v>1341</v>
      </c>
      <c r="ZS211" t="s">
        <v>1341</v>
      </c>
      <c r="ZT211" t="s">
        <v>1341</v>
      </c>
      <c r="ZU211" t="s">
        <v>1341</v>
      </c>
      <c r="ZV211" t="s">
        <v>1341</v>
      </c>
      <c r="ZW211" t="s">
        <v>1341</v>
      </c>
      <c r="ZX211" t="s">
        <v>1341</v>
      </c>
      <c r="ZY211" t="s">
        <v>1341</v>
      </c>
      <c r="ZZ211" t="s">
        <v>1341</v>
      </c>
      <c r="AAA211" t="s">
        <v>1341</v>
      </c>
      <c r="AAB211" t="s">
        <v>1341</v>
      </c>
      <c r="AAC211" t="s">
        <v>1341</v>
      </c>
      <c r="AAD211" t="s">
        <v>1341</v>
      </c>
      <c r="AAE211" t="s">
        <v>1341</v>
      </c>
      <c r="AAF211" t="s">
        <v>1341</v>
      </c>
      <c r="AAG211" t="s">
        <v>1341</v>
      </c>
      <c r="AAH211" t="s">
        <v>1341</v>
      </c>
      <c r="AAI211" t="s">
        <v>1341</v>
      </c>
      <c r="AAJ211" t="s">
        <v>1341</v>
      </c>
      <c r="AAK211" t="s">
        <v>1341</v>
      </c>
      <c r="AAL211" t="s">
        <v>1341</v>
      </c>
      <c r="AAM211" t="s">
        <v>1341</v>
      </c>
      <c r="AAN211" t="s">
        <v>1341</v>
      </c>
      <c r="AAO211" t="s">
        <v>1341</v>
      </c>
      <c r="AAP211" t="s">
        <v>85</v>
      </c>
    </row>
    <row r="212" spans="1:718" hidden="1">
      <c r="A212">
        <v>209</v>
      </c>
      <c r="B212" t="s">
        <v>1341</v>
      </c>
      <c r="C212" t="s">
        <v>1341</v>
      </c>
      <c r="D212" t="s">
        <v>1341</v>
      </c>
      <c r="E212" t="s">
        <v>1341</v>
      </c>
      <c r="F212" t="s">
        <v>1341</v>
      </c>
      <c r="G212" t="s">
        <v>1341</v>
      </c>
      <c r="H212" t="s">
        <v>1341</v>
      </c>
      <c r="I212" t="s">
        <v>1341</v>
      </c>
      <c r="J212" t="s">
        <v>1341</v>
      </c>
      <c r="K212" t="s">
        <v>1341</v>
      </c>
      <c r="L212" t="s">
        <v>1341</v>
      </c>
      <c r="M212" t="s">
        <v>1341</v>
      </c>
      <c r="N212" t="s">
        <v>1341</v>
      </c>
      <c r="O212" t="s">
        <v>1341</v>
      </c>
      <c r="P212" t="s">
        <v>1341</v>
      </c>
      <c r="Q212" t="s">
        <v>1341</v>
      </c>
      <c r="R212" t="s">
        <v>1341</v>
      </c>
      <c r="S212" t="s">
        <v>1341</v>
      </c>
      <c r="T212" t="s">
        <v>1341</v>
      </c>
      <c r="U212" t="s">
        <v>1341</v>
      </c>
      <c r="V212" t="s">
        <v>1341</v>
      </c>
      <c r="W212" t="s">
        <v>1341</v>
      </c>
      <c r="X212" t="s">
        <v>1341</v>
      </c>
      <c r="Y212" t="s">
        <v>1341</v>
      </c>
      <c r="Z212" t="s">
        <v>1341</v>
      </c>
      <c r="AA212" t="s">
        <v>1341</v>
      </c>
      <c r="AB212" t="s">
        <v>1341</v>
      </c>
      <c r="AC212" t="s">
        <v>1341</v>
      </c>
      <c r="AD212" t="s">
        <v>1341</v>
      </c>
      <c r="AE212" t="s">
        <v>1341</v>
      </c>
      <c r="AF212" t="s">
        <v>1341</v>
      </c>
      <c r="AG212" t="s">
        <v>1341</v>
      </c>
      <c r="AH212" t="s">
        <v>1341</v>
      </c>
      <c r="AI212" t="s">
        <v>1341</v>
      </c>
      <c r="AJ212" t="s">
        <v>1341</v>
      </c>
      <c r="AK212" t="s">
        <v>1341</v>
      </c>
      <c r="AL212" t="s">
        <v>1341</v>
      </c>
      <c r="AM212" t="s">
        <v>1341</v>
      </c>
      <c r="AN212" t="s">
        <v>1341</v>
      </c>
      <c r="AO212" t="s">
        <v>1341</v>
      </c>
      <c r="AP212" t="s">
        <v>1341</v>
      </c>
      <c r="AQ212" t="s">
        <v>1341</v>
      </c>
      <c r="AR212" t="s">
        <v>1341</v>
      </c>
      <c r="AS212" t="s">
        <v>1341</v>
      </c>
      <c r="AT212" t="s">
        <v>1341</v>
      </c>
      <c r="AU212" t="s">
        <v>1341</v>
      </c>
      <c r="AV212" t="s">
        <v>1341</v>
      </c>
      <c r="AW212" t="s">
        <v>1341</v>
      </c>
      <c r="AX212" t="s">
        <v>1341</v>
      </c>
      <c r="AY212" t="s">
        <v>1341</v>
      </c>
      <c r="AZ212" t="s">
        <v>1341</v>
      </c>
      <c r="BA212" t="s">
        <v>1341</v>
      </c>
      <c r="BB212" t="s">
        <v>1341</v>
      </c>
      <c r="BC212" t="s">
        <v>1341</v>
      </c>
      <c r="BD212" t="s">
        <v>1341</v>
      </c>
      <c r="BE212" t="s">
        <v>1341</v>
      </c>
      <c r="BF212" t="s">
        <v>1341</v>
      </c>
      <c r="BG212" t="s">
        <v>1341</v>
      </c>
      <c r="BH212" t="s">
        <v>1341</v>
      </c>
      <c r="BI212" t="s">
        <v>1341</v>
      </c>
      <c r="BJ212" t="s">
        <v>1341</v>
      </c>
      <c r="BK212" t="s">
        <v>1341</v>
      </c>
      <c r="BL212" t="s">
        <v>1341</v>
      </c>
      <c r="BM212" t="s">
        <v>1341</v>
      </c>
      <c r="BN212" t="s">
        <v>1341</v>
      </c>
      <c r="BO212" t="s">
        <v>1341</v>
      </c>
      <c r="BP212" t="s">
        <v>1341</v>
      </c>
      <c r="BQ212" t="s">
        <v>1341</v>
      </c>
      <c r="BR212" t="s">
        <v>1341</v>
      </c>
      <c r="BS212" t="s">
        <v>1341</v>
      </c>
      <c r="BT212" t="s">
        <v>1341</v>
      </c>
      <c r="BU212" t="s">
        <v>1341</v>
      </c>
      <c r="BV212" t="s">
        <v>1341</v>
      </c>
      <c r="BW212" t="s">
        <v>1341</v>
      </c>
      <c r="BX212" t="s">
        <v>1341</v>
      </c>
      <c r="BY212" t="s">
        <v>1341</v>
      </c>
      <c r="BZ212" t="s">
        <v>1341</v>
      </c>
      <c r="CA212" t="s">
        <v>1341</v>
      </c>
      <c r="CB212" t="s">
        <v>1341</v>
      </c>
      <c r="CC212" t="s">
        <v>1341</v>
      </c>
      <c r="CD212" t="s">
        <v>1341</v>
      </c>
      <c r="CE212" t="s">
        <v>1341</v>
      </c>
      <c r="CF212" t="s">
        <v>1341</v>
      </c>
      <c r="CG212" t="s">
        <v>1341</v>
      </c>
      <c r="CH212" t="s">
        <v>1341</v>
      </c>
      <c r="CI212" t="s">
        <v>1341</v>
      </c>
      <c r="CJ212" t="s">
        <v>1341</v>
      </c>
      <c r="CK212" t="s">
        <v>1341</v>
      </c>
      <c r="CL212" t="s">
        <v>1341</v>
      </c>
      <c r="CM212" t="s">
        <v>1341</v>
      </c>
      <c r="CN212" t="s">
        <v>1341</v>
      </c>
      <c r="CO212" t="s">
        <v>1341</v>
      </c>
      <c r="CP212" t="s">
        <v>1341</v>
      </c>
      <c r="CQ212" t="s">
        <v>1341</v>
      </c>
      <c r="CR212" t="s">
        <v>1341</v>
      </c>
      <c r="CS212" t="s">
        <v>1341</v>
      </c>
      <c r="CT212" t="s">
        <v>1341</v>
      </c>
      <c r="CU212" t="s">
        <v>1341</v>
      </c>
      <c r="CV212" t="s">
        <v>1341</v>
      </c>
      <c r="CW212" t="s">
        <v>1341</v>
      </c>
      <c r="CX212" t="s">
        <v>1341</v>
      </c>
      <c r="CY212" t="s">
        <v>1341</v>
      </c>
      <c r="CZ212" t="s">
        <v>1341</v>
      </c>
      <c r="DA212" t="s">
        <v>1341</v>
      </c>
      <c r="DB212" t="s">
        <v>1341</v>
      </c>
      <c r="DC212" t="s">
        <v>1341</v>
      </c>
      <c r="DD212" t="s">
        <v>1341</v>
      </c>
      <c r="DE212" t="s">
        <v>1341</v>
      </c>
      <c r="DF212" t="s">
        <v>1341</v>
      </c>
      <c r="DG212" t="s">
        <v>1341</v>
      </c>
      <c r="DH212" t="s">
        <v>1341</v>
      </c>
      <c r="DI212" t="s">
        <v>1341</v>
      </c>
      <c r="DJ212" t="s">
        <v>1341</v>
      </c>
      <c r="DK212" t="s">
        <v>1341</v>
      </c>
      <c r="DL212" t="s">
        <v>1341</v>
      </c>
      <c r="DM212" t="s">
        <v>1341</v>
      </c>
      <c r="DN212" t="s">
        <v>1341</v>
      </c>
      <c r="DO212" t="s">
        <v>1341</v>
      </c>
      <c r="DP212" t="s">
        <v>1341</v>
      </c>
      <c r="DQ212" t="s">
        <v>1341</v>
      </c>
      <c r="DR212" t="s">
        <v>1341</v>
      </c>
      <c r="DS212" t="s">
        <v>1341</v>
      </c>
      <c r="DT212" t="s">
        <v>1341</v>
      </c>
      <c r="DU212" t="s">
        <v>1341</v>
      </c>
      <c r="DV212" t="s">
        <v>1341</v>
      </c>
      <c r="DW212" t="s">
        <v>1341</v>
      </c>
      <c r="DX212" t="s">
        <v>1341</v>
      </c>
      <c r="DY212" t="s">
        <v>1341</v>
      </c>
      <c r="DZ212" t="s">
        <v>1341</v>
      </c>
      <c r="EA212" t="s">
        <v>1341</v>
      </c>
      <c r="EB212" t="s">
        <v>1341</v>
      </c>
      <c r="EC212" t="s">
        <v>1341</v>
      </c>
      <c r="ED212" t="s">
        <v>1341</v>
      </c>
      <c r="EE212" t="s">
        <v>1341</v>
      </c>
      <c r="EF212" t="s">
        <v>1341</v>
      </c>
      <c r="EG212" t="s">
        <v>1341</v>
      </c>
      <c r="EH212" t="s">
        <v>1341</v>
      </c>
      <c r="EI212" t="s">
        <v>1341</v>
      </c>
      <c r="EJ212" t="s">
        <v>1341</v>
      </c>
      <c r="EK212" t="s">
        <v>1341</v>
      </c>
      <c r="EL212" t="s">
        <v>1341</v>
      </c>
      <c r="EM212" t="s">
        <v>1341</v>
      </c>
      <c r="EN212" t="s">
        <v>1341</v>
      </c>
      <c r="EO212" t="s">
        <v>1341</v>
      </c>
      <c r="EP212" t="s">
        <v>1341</v>
      </c>
      <c r="EQ212" t="s">
        <v>1341</v>
      </c>
      <c r="ER212" t="s">
        <v>1341</v>
      </c>
      <c r="ES212" t="s">
        <v>1341</v>
      </c>
      <c r="ET212" t="s">
        <v>1341</v>
      </c>
      <c r="EU212" t="s">
        <v>1341</v>
      </c>
      <c r="EV212" t="s">
        <v>1341</v>
      </c>
      <c r="EW212" t="s">
        <v>1341</v>
      </c>
      <c r="EX212" t="s">
        <v>1341</v>
      </c>
      <c r="EY212" t="s">
        <v>1341</v>
      </c>
      <c r="EZ212" t="s">
        <v>1341</v>
      </c>
      <c r="FA212" t="s">
        <v>1341</v>
      </c>
      <c r="FB212" t="s">
        <v>1341</v>
      </c>
      <c r="FC212" t="s">
        <v>1341</v>
      </c>
      <c r="FD212" t="s">
        <v>1341</v>
      </c>
      <c r="FE212" t="s">
        <v>1341</v>
      </c>
      <c r="FF212" t="s">
        <v>1341</v>
      </c>
      <c r="FG212" t="s">
        <v>1341</v>
      </c>
      <c r="FH212" t="s">
        <v>1341</v>
      </c>
      <c r="FI212" t="s">
        <v>1341</v>
      </c>
      <c r="FJ212" t="s">
        <v>1341</v>
      </c>
      <c r="FK212" t="s">
        <v>1341</v>
      </c>
      <c r="FL212" t="s">
        <v>1341</v>
      </c>
      <c r="FM212" t="s">
        <v>1341</v>
      </c>
      <c r="FN212" t="s">
        <v>1341</v>
      </c>
      <c r="FO212" t="s">
        <v>1341</v>
      </c>
      <c r="FP212" t="s">
        <v>1341</v>
      </c>
      <c r="FQ212" t="s">
        <v>1341</v>
      </c>
      <c r="FR212" t="s">
        <v>1341</v>
      </c>
      <c r="FS212" t="s">
        <v>1341</v>
      </c>
      <c r="FT212" t="s">
        <v>1341</v>
      </c>
      <c r="FU212" t="s">
        <v>1341</v>
      </c>
      <c r="FV212" t="s">
        <v>1341</v>
      </c>
      <c r="FW212" t="s">
        <v>1341</v>
      </c>
      <c r="FX212" t="s">
        <v>1341</v>
      </c>
      <c r="FY212" t="s">
        <v>1341</v>
      </c>
      <c r="FZ212" t="s">
        <v>1341</v>
      </c>
      <c r="GA212" t="s">
        <v>1341</v>
      </c>
      <c r="GB212" t="s">
        <v>1341</v>
      </c>
      <c r="GC212" t="s">
        <v>1341</v>
      </c>
      <c r="GD212" t="s">
        <v>1341</v>
      </c>
      <c r="GE212" t="s">
        <v>1341</v>
      </c>
      <c r="GF212" t="s">
        <v>1341</v>
      </c>
      <c r="GG212" t="s">
        <v>1341</v>
      </c>
      <c r="GH212" t="s">
        <v>1341</v>
      </c>
      <c r="GI212" t="s">
        <v>1341</v>
      </c>
      <c r="GJ212" t="s">
        <v>1341</v>
      </c>
      <c r="GK212" t="s">
        <v>1341</v>
      </c>
      <c r="GL212" t="s">
        <v>1341</v>
      </c>
      <c r="GM212" t="s">
        <v>1341</v>
      </c>
      <c r="GN212" t="s">
        <v>1341</v>
      </c>
      <c r="GO212" t="s">
        <v>1341</v>
      </c>
      <c r="GP212" t="s">
        <v>1341</v>
      </c>
      <c r="GQ212" t="s">
        <v>1341</v>
      </c>
      <c r="GR212" t="s">
        <v>1341</v>
      </c>
      <c r="GS212" t="s">
        <v>1341</v>
      </c>
      <c r="GT212" t="s">
        <v>1341</v>
      </c>
      <c r="GU212" t="s">
        <v>1341</v>
      </c>
      <c r="GV212" t="s">
        <v>1341</v>
      </c>
      <c r="GW212" t="s">
        <v>1341</v>
      </c>
      <c r="GX212" t="s">
        <v>1341</v>
      </c>
      <c r="GY212" t="s">
        <v>1341</v>
      </c>
      <c r="GZ212" t="s">
        <v>1341</v>
      </c>
      <c r="HA212" t="s">
        <v>1341</v>
      </c>
      <c r="HB212" t="s">
        <v>1341</v>
      </c>
      <c r="HC212" t="s">
        <v>1341</v>
      </c>
      <c r="HD212" t="s">
        <v>1341</v>
      </c>
      <c r="HE212" t="s">
        <v>1341</v>
      </c>
      <c r="HF212" t="s">
        <v>1341</v>
      </c>
      <c r="HG212" t="s">
        <v>1341</v>
      </c>
      <c r="HH212" t="s">
        <v>1341</v>
      </c>
      <c r="HI212" t="s">
        <v>1341</v>
      </c>
      <c r="HJ212" t="s">
        <v>1341</v>
      </c>
      <c r="HK212" t="s">
        <v>1341</v>
      </c>
      <c r="HL212" t="s">
        <v>1341</v>
      </c>
      <c r="HM212" t="s">
        <v>1341</v>
      </c>
      <c r="HN212" t="s">
        <v>1341</v>
      </c>
      <c r="HO212" t="s">
        <v>1341</v>
      </c>
      <c r="HP212" t="s">
        <v>1341</v>
      </c>
      <c r="HQ212" t="s">
        <v>1341</v>
      </c>
      <c r="HR212" t="s">
        <v>1341</v>
      </c>
      <c r="HS212" t="s">
        <v>1341</v>
      </c>
      <c r="HT212" t="s">
        <v>1341</v>
      </c>
      <c r="HU212" t="s">
        <v>1341</v>
      </c>
      <c r="HV212" t="s">
        <v>1341</v>
      </c>
      <c r="HW212" t="s">
        <v>1341</v>
      </c>
      <c r="HX212" t="s">
        <v>1341</v>
      </c>
      <c r="HY212" t="s">
        <v>1341</v>
      </c>
      <c r="HZ212" t="s">
        <v>1341</v>
      </c>
      <c r="IA212" t="s">
        <v>1341</v>
      </c>
      <c r="IB212" t="s">
        <v>1341</v>
      </c>
      <c r="IC212" t="s">
        <v>1341</v>
      </c>
      <c r="ID212" t="s">
        <v>1341</v>
      </c>
      <c r="IE212" t="s">
        <v>1341</v>
      </c>
      <c r="IF212" t="s">
        <v>1341</v>
      </c>
      <c r="IG212" t="s">
        <v>1341</v>
      </c>
      <c r="IH212" t="s">
        <v>1341</v>
      </c>
      <c r="II212" t="s">
        <v>1341</v>
      </c>
      <c r="IJ212" t="s">
        <v>1341</v>
      </c>
      <c r="IK212" t="s">
        <v>1341</v>
      </c>
      <c r="IL212" t="s">
        <v>1341</v>
      </c>
      <c r="IM212" t="s">
        <v>1341</v>
      </c>
      <c r="IN212" t="s">
        <v>1341</v>
      </c>
      <c r="IO212" t="s">
        <v>1341</v>
      </c>
      <c r="IP212" t="s">
        <v>1341</v>
      </c>
      <c r="IQ212" t="s">
        <v>1341</v>
      </c>
      <c r="IR212" t="s">
        <v>1341</v>
      </c>
      <c r="IS212" t="s">
        <v>1341</v>
      </c>
      <c r="IT212" t="s">
        <v>1341</v>
      </c>
      <c r="IU212" t="s">
        <v>1341</v>
      </c>
      <c r="IV212" t="s">
        <v>1341</v>
      </c>
      <c r="IW212" t="s">
        <v>1341</v>
      </c>
      <c r="IX212" t="s">
        <v>1341</v>
      </c>
      <c r="IY212" t="s">
        <v>1341</v>
      </c>
      <c r="IZ212" t="s">
        <v>1341</v>
      </c>
      <c r="JA212" t="s">
        <v>1341</v>
      </c>
      <c r="JB212" t="s">
        <v>1341</v>
      </c>
      <c r="JC212" t="s">
        <v>1341</v>
      </c>
      <c r="JD212" t="s">
        <v>1341</v>
      </c>
      <c r="JE212" t="s">
        <v>1341</v>
      </c>
      <c r="JF212" t="s">
        <v>1341</v>
      </c>
      <c r="JG212" t="s">
        <v>1341</v>
      </c>
      <c r="JH212" t="s">
        <v>1341</v>
      </c>
      <c r="JI212" t="s">
        <v>1341</v>
      </c>
      <c r="JJ212" t="s">
        <v>1341</v>
      </c>
      <c r="JK212" t="s">
        <v>1341</v>
      </c>
      <c r="JL212" t="s">
        <v>1341</v>
      </c>
      <c r="JM212" t="s">
        <v>1341</v>
      </c>
      <c r="JN212" t="s">
        <v>1341</v>
      </c>
      <c r="JO212" t="s">
        <v>1341</v>
      </c>
      <c r="JP212" t="s">
        <v>1341</v>
      </c>
      <c r="JQ212" t="s">
        <v>1341</v>
      </c>
      <c r="JR212" t="s">
        <v>1341</v>
      </c>
      <c r="JS212" t="s">
        <v>1341</v>
      </c>
      <c r="JT212" t="s">
        <v>1341</v>
      </c>
      <c r="JU212" t="s">
        <v>1341</v>
      </c>
      <c r="JV212" t="s">
        <v>1341</v>
      </c>
      <c r="JW212" t="s">
        <v>1341</v>
      </c>
      <c r="JX212" t="s">
        <v>1341</v>
      </c>
      <c r="JY212" t="s">
        <v>1341</v>
      </c>
      <c r="JZ212" t="s">
        <v>1341</v>
      </c>
      <c r="KA212" t="s">
        <v>1341</v>
      </c>
      <c r="KB212" t="s">
        <v>1341</v>
      </c>
      <c r="KC212" t="s">
        <v>1341</v>
      </c>
      <c r="KD212" t="s">
        <v>1341</v>
      </c>
      <c r="KE212" t="s">
        <v>1341</v>
      </c>
      <c r="KF212" t="s">
        <v>1341</v>
      </c>
      <c r="KG212" t="s">
        <v>1341</v>
      </c>
      <c r="KH212" t="s">
        <v>1341</v>
      </c>
      <c r="KI212" t="s">
        <v>1341</v>
      </c>
      <c r="KJ212" t="s">
        <v>1341</v>
      </c>
      <c r="KK212" t="s">
        <v>1341</v>
      </c>
      <c r="KL212" t="s">
        <v>1341</v>
      </c>
      <c r="KM212" t="s">
        <v>1341</v>
      </c>
      <c r="KN212" t="s">
        <v>1341</v>
      </c>
      <c r="KO212" t="s">
        <v>1341</v>
      </c>
      <c r="KP212" t="s">
        <v>1341</v>
      </c>
      <c r="KQ212" t="s">
        <v>1341</v>
      </c>
      <c r="KR212" t="s">
        <v>1341</v>
      </c>
      <c r="KS212" t="s">
        <v>1341</v>
      </c>
      <c r="KT212" t="s">
        <v>1341</v>
      </c>
      <c r="KU212" t="s">
        <v>1341</v>
      </c>
      <c r="KV212" t="s">
        <v>1341</v>
      </c>
      <c r="KW212" t="s">
        <v>1341</v>
      </c>
      <c r="KX212" t="s">
        <v>1341</v>
      </c>
      <c r="KY212" t="s">
        <v>1341</v>
      </c>
      <c r="KZ212" t="s">
        <v>1341</v>
      </c>
      <c r="LA212" t="s">
        <v>1341</v>
      </c>
      <c r="LB212" t="s">
        <v>1341</v>
      </c>
      <c r="LC212" t="s">
        <v>1341</v>
      </c>
      <c r="LD212" t="s">
        <v>1341</v>
      </c>
      <c r="LE212" t="s">
        <v>1341</v>
      </c>
      <c r="LF212" t="s">
        <v>1341</v>
      </c>
      <c r="LG212" t="s">
        <v>1341</v>
      </c>
      <c r="LH212" t="s">
        <v>1341</v>
      </c>
      <c r="LI212" t="s">
        <v>1341</v>
      </c>
      <c r="LJ212" t="s">
        <v>1341</v>
      </c>
      <c r="LK212" t="s">
        <v>1341</v>
      </c>
      <c r="LL212" t="s">
        <v>1341</v>
      </c>
      <c r="LM212" t="s">
        <v>1341</v>
      </c>
      <c r="LN212" t="s">
        <v>1341</v>
      </c>
      <c r="LO212" t="s">
        <v>1341</v>
      </c>
      <c r="LP212" t="s">
        <v>1341</v>
      </c>
      <c r="LQ212" t="s">
        <v>1341</v>
      </c>
      <c r="LR212" t="s">
        <v>1341</v>
      </c>
      <c r="LS212" t="s">
        <v>1341</v>
      </c>
      <c r="LT212" t="s">
        <v>1341</v>
      </c>
      <c r="LU212" t="s">
        <v>1341</v>
      </c>
      <c r="LV212" t="s">
        <v>1341</v>
      </c>
      <c r="LW212" t="s">
        <v>1341</v>
      </c>
      <c r="LX212" t="s">
        <v>1341</v>
      </c>
      <c r="LY212" t="s">
        <v>1341</v>
      </c>
      <c r="LZ212" t="s">
        <v>1341</v>
      </c>
      <c r="MA212" t="s">
        <v>1341</v>
      </c>
      <c r="MB212" t="s">
        <v>1341</v>
      </c>
      <c r="MC212" t="s">
        <v>1341</v>
      </c>
      <c r="MD212" t="s">
        <v>1341</v>
      </c>
      <c r="ME212" t="s">
        <v>1341</v>
      </c>
      <c r="MF212" t="s">
        <v>1341</v>
      </c>
      <c r="MG212" t="s">
        <v>1341</v>
      </c>
      <c r="MH212" t="s">
        <v>1341</v>
      </c>
      <c r="MI212" t="s">
        <v>1341</v>
      </c>
      <c r="MJ212" t="s">
        <v>1341</v>
      </c>
      <c r="MK212" t="s">
        <v>1341</v>
      </c>
      <c r="ML212" t="s">
        <v>1341</v>
      </c>
      <c r="MM212" t="s">
        <v>1341</v>
      </c>
      <c r="MN212" t="s">
        <v>1341</v>
      </c>
      <c r="MO212" t="s">
        <v>1341</v>
      </c>
      <c r="MP212" t="s">
        <v>1341</v>
      </c>
      <c r="MQ212" t="s">
        <v>1341</v>
      </c>
      <c r="MR212" t="s">
        <v>1341</v>
      </c>
      <c r="MS212" t="s">
        <v>1341</v>
      </c>
      <c r="MT212" t="s">
        <v>1341</v>
      </c>
      <c r="MU212" t="s">
        <v>1341</v>
      </c>
      <c r="MV212" t="s">
        <v>1341</v>
      </c>
      <c r="MW212" t="s">
        <v>1341</v>
      </c>
      <c r="MX212" t="s">
        <v>1341</v>
      </c>
      <c r="MY212" t="s">
        <v>1341</v>
      </c>
      <c r="MZ212" t="s">
        <v>1341</v>
      </c>
      <c r="NA212" t="s">
        <v>1341</v>
      </c>
      <c r="NB212" t="s">
        <v>1341</v>
      </c>
      <c r="NC212" t="s">
        <v>1341</v>
      </c>
      <c r="ND212" t="s">
        <v>1341</v>
      </c>
      <c r="NE212" t="s">
        <v>1341</v>
      </c>
      <c r="NF212" t="s">
        <v>1341</v>
      </c>
      <c r="NG212" t="s">
        <v>1341</v>
      </c>
      <c r="NH212" t="s">
        <v>1341</v>
      </c>
      <c r="NI212" t="s">
        <v>1341</v>
      </c>
      <c r="NJ212" t="s">
        <v>1341</v>
      </c>
      <c r="NK212" t="s">
        <v>1341</v>
      </c>
      <c r="NL212">
        <v>1</v>
      </c>
      <c r="NM212" t="s">
        <v>1341</v>
      </c>
      <c r="NN212" t="s">
        <v>1341</v>
      </c>
      <c r="NO212" t="s">
        <v>1341</v>
      </c>
      <c r="NP212" t="s">
        <v>1341</v>
      </c>
      <c r="NQ212" t="s">
        <v>1341</v>
      </c>
      <c r="NR212" t="s">
        <v>1341</v>
      </c>
      <c r="NS212" t="s">
        <v>1341</v>
      </c>
      <c r="NT212" t="s">
        <v>1341</v>
      </c>
      <c r="NU212" t="s">
        <v>1341</v>
      </c>
      <c r="NV212" t="s">
        <v>1341</v>
      </c>
      <c r="NW212" t="s">
        <v>1341</v>
      </c>
      <c r="NX212" t="s">
        <v>1341</v>
      </c>
      <c r="NY212" t="s">
        <v>1341</v>
      </c>
      <c r="NZ212" t="s">
        <v>1341</v>
      </c>
      <c r="OA212" t="s">
        <v>1341</v>
      </c>
      <c r="OB212" t="s">
        <v>1341</v>
      </c>
      <c r="OC212" t="s">
        <v>1341</v>
      </c>
      <c r="OD212" t="s">
        <v>1341</v>
      </c>
      <c r="OE212" t="s">
        <v>1341</v>
      </c>
      <c r="OF212" t="s">
        <v>1341</v>
      </c>
      <c r="OG212" t="s">
        <v>1341</v>
      </c>
      <c r="OH212" t="s">
        <v>1341</v>
      </c>
      <c r="OI212" t="s">
        <v>1341</v>
      </c>
      <c r="OJ212" t="s">
        <v>1341</v>
      </c>
      <c r="OK212" t="s">
        <v>1341</v>
      </c>
      <c r="OL212" t="s">
        <v>1341</v>
      </c>
      <c r="OM212" t="s">
        <v>1341</v>
      </c>
      <c r="ON212" t="s">
        <v>1341</v>
      </c>
      <c r="OO212" t="s">
        <v>1341</v>
      </c>
      <c r="OP212" t="s">
        <v>1341</v>
      </c>
      <c r="OQ212" t="s">
        <v>1341</v>
      </c>
      <c r="OR212" t="s">
        <v>1341</v>
      </c>
      <c r="OS212" t="s">
        <v>1341</v>
      </c>
      <c r="OT212" t="s">
        <v>1341</v>
      </c>
      <c r="OU212" s="20" t="s">
        <v>1341</v>
      </c>
      <c r="OV212" s="20" t="s">
        <v>1341</v>
      </c>
      <c r="OW212" s="20" t="s">
        <v>1341</v>
      </c>
      <c r="OX212" s="20" t="s">
        <v>1341</v>
      </c>
      <c r="OY212" s="20" t="s">
        <v>1341</v>
      </c>
      <c r="OZ212" s="20" t="s">
        <v>1341</v>
      </c>
      <c r="PA212" s="20" t="s">
        <v>1341</v>
      </c>
      <c r="PB212" s="20" t="s">
        <v>1341</v>
      </c>
      <c r="PC212" s="20" t="s">
        <v>1341</v>
      </c>
      <c r="PD212" s="20" t="s">
        <v>1341</v>
      </c>
      <c r="PE212" s="20" t="s">
        <v>1341</v>
      </c>
      <c r="PF212" s="20" t="s">
        <v>1341</v>
      </c>
      <c r="PG212" s="20" t="s">
        <v>1341</v>
      </c>
      <c r="PH212" s="20" t="s">
        <v>1341</v>
      </c>
      <c r="PI212" s="20" t="s">
        <v>1341</v>
      </c>
      <c r="PJ212" s="21" t="s">
        <v>1341</v>
      </c>
      <c r="PK212" t="s">
        <v>1341</v>
      </c>
      <c r="PL212" t="s">
        <v>1341</v>
      </c>
      <c r="PM212" t="s">
        <v>1341</v>
      </c>
      <c r="PN212" t="s">
        <v>1341</v>
      </c>
      <c r="PO212" t="s">
        <v>1341</v>
      </c>
      <c r="PP212" t="s">
        <v>1341</v>
      </c>
      <c r="PQ212" t="s">
        <v>1341</v>
      </c>
      <c r="PR212" t="s">
        <v>1341</v>
      </c>
      <c r="PS212" t="s">
        <v>1341</v>
      </c>
      <c r="PT212" t="s">
        <v>1341</v>
      </c>
      <c r="PU212" t="s">
        <v>1341</v>
      </c>
      <c r="PV212" t="s">
        <v>1341</v>
      </c>
      <c r="PW212" t="s">
        <v>1341</v>
      </c>
      <c r="PX212" t="s">
        <v>1341</v>
      </c>
      <c r="PY212" t="s">
        <v>1341</v>
      </c>
      <c r="PZ212" t="s">
        <v>1341</v>
      </c>
      <c r="QA212" t="s">
        <v>1341</v>
      </c>
      <c r="QB212" t="s">
        <v>1341</v>
      </c>
      <c r="QC212" t="s">
        <v>1341</v>
      </c>
      <c r="QD212" t="s">
        <v>1341</v>
      </c>
      <c r="QE212" t="s">
        <v>1341</v>
      </c>
      <c r="QF212" t="s">
        <v>1341</v>
      </c>
      <c r="QG212" t="s">
        <v>1341</v>
      </c>
      <c r="QH212" t="s">
        <v>1341</v>
      </c>
      <c r="QI212" t="s">
        <v>1341</v>
      </c>
      <c r="QJ212" t="s">
        <v>1341</v>
      </c>
      <c r="QK212" t="s">
        <v>1341</v>
      </c>
      <c r="QL212" t="s">
        <v>1341</v>
      </c>
      <c r="QM212" t="s">
        <v>1341</v>
      </c>
      <c r="QN212" t="s">
        <v>1341</v>
      </c>
      <c r="QO212" t="s">
        <v>1341</v>
      </c>
      <c r="QP212" t="s">
        <v>1341</v>
      </c>
      <c r="QQ212" t="s">
        <v>1341</v>
      </c>
      <c r="QR212" t="s">
        <v>1341</v>
      </c>
      <c r="QS212" t="s">
        <v>1341</v>
      </c>
      <c r="QT212" t="s">
        <v>1341</v>
      </c>
      <c r="QU212" t="s">
        <v>1341</v>
      </c>
      <c r="QV212" t="s">
        <v>1341</v>
      </c>
      <c r="QW212" t="s">
        <v>1341</v>
      </c>
      <c r="QX212" t="s">
        <v>1341</v>
      </c>
      <c r="QY212" t="s">
        <v>1341</v>
      </c>
      <c r="QZ212" t="s">
        <v>1341</v>
      </c>
      <c r="RA212" t="s">
        <v>1341</v>
      </c>
      <c r="RB212" t="s">
        <v>1341</v>
      </c>
      <c r="RC212" t="s">
        <v>1341</v>
      </c>
      <c r="RD212" t="s">
        <v>1341</v>
      </c>
      <c r="RE212" t="s">
        <v>1341</v>
      </c>
      <c r="RF212" t="s">
        <v>1341</v>
      </c>
      <c r="RG212" t="s">
        <v>1341</v>
      </c>
      <c r="RH212" t="s">
        <v>1341</v>
      </c>
      <c r="RI212" t="s">
        <v>1341</v>
      </c>
      <c r="RJ212" t="s">
        <v>1341</v>
      </c>
      <c r="RK212" t="s">
        <v>1341</v>
      </c>
      <c r="RL212" t="s">
        <v>1341</v>
      </c>
      <c r="RM212" t="s">
        <v>1341</v>
      </c>
      <c r="RN212" t="s">
        <v>1341</v>
      </c>
      <c r="RO212" t="s">
        <v>1341</v>
      </c>
      <c r="RP212" t="s">
        <v>1341</v>
      </c>
      <c r="RQ212" t="s">
        <v>1341</v>
      </c>
      <c r="RR212" t="s">
        <v>1341</v>
      </c>
      <c r="RS212" t="s">
        <v>1341</v>
      </c>
      <c r="RT212" t="s">
        <v>1341</v>
      </c>
      <c r="RU212" t="s">
        <v>1341</v>
      </c>
      <c r="RV212" t="s">
        <v>1341</v>
      </c>
      <c r="RW212" t="s">
        <v>1341</v>
      </c>
      <c r="RX212" t="s">
        <v>1341</v>
      </c>
      <c r="RY212" t="s">
        <v>1341</v>
      </c>
      <c r="RZ212" t="s">
        <v>1341</v>
      </c>
      <c r="SA212" t="s">
        <v>1341</v>
      </c>
      <c r="SB212" t="s">
        <v>1341</v>
      </c>
      <c r="SC212" t="s">
        <v>1341</v>
      </c>
      <c r="SD212" t="s">
        <v>1341</v>
      </c>
      <c r="SE212" t="s">
        <v>1341</v>
      </c>
      <c r="SF212" t="s">
        <v>1341</v>
      </c>
      <c r="SG212" t="s">
        <v>1341</v>
      </c>
      <c r="SH212" t="s">
        <v>1341</v>
      </c>
      <c r="SI212" t="s">
        <v>1341</v>
      </c>
      <c r="SJ212" t="s">
        <v>1341</v>
      </c>
      <c r="SK212" t="s">
        <v>1341</v>
      </c>
      <c r="SL212" t="s">
        <v>1341</v>
      </c>
      <c r="SM212" t="s">
        <v>1341</v>
      </c>
      <c r="SN212" t="s">
        <v>1341</v>
      </c>
      <c r="SO212" t="s">
        <v>1341</v>
      </c>
      <c r="SP212" t="s">
        <v>1341</v>
      </c>
      <c r="SQ212" t="s">
        <v>1341</v>
      </c>
      <c r="SR212" t="s">
        <v>1341</v>
      </c>
      <c r="SS212" t="s">
        <v>1341</v>
      </c>
      <c r="ST212" t="s">
        <v>1341</v>
      </c>
      <c r="SU212" t="s">
        <v>1341</v>
      </c>
      <c r="SV212" t="s">
        <v>1341</v>
      </c>
      <c r="SW212" t="s">
        <v>1341</v>
      </c>
      <c r="SX212" t="s">
        <v>1341</v>
      </c>
      <c r="SY212" t="s">
        <v>1341</v>
      </c>
      <c r="SZ212" t="s">
        <v>1341</v>
      </c>
      <c r="TA212" t="s">
        <v>1341</v>
      </c>
      <c r="TB212" t="s">
        <v>1341</v>
      </c>
      <c r="TC212" t="s">
        <v>1341</v>
      </c>
      <c r="TD212" t="s">
        <v>1341</v>
      </c>
      <c r="TE212" t="s">
        <v>1341</v>
      </c>
      <c r="TF212" t="s">
        <v>1341</v>
      </c>
      <c r="TG212" t="s">
        <v>1341</v>
      </c>
      <c r="TH212" t="s">
        <v>1341</v>
      </c>
      <c r="TI212" t="s">
        <v>1341</v>
      </c>
      <c r="TJ212" t="s">
        <v>1341</v>
      </c>
      <c r="TK212" t="s">
        <v>1341</v>
      </c>
      <c r="TL212" t="s">
        <v>1341</v>
      </c>
      <c r="TM212" t="s">
        <v>1341</v>
      </c>
      <c r="TN212" t="s">
        <v>1341</v>
      </c>
      <c r="TO212" t="s">
        <v>1341</v>
      </c>
      <c r="TP212" t="s">
        <v>1341</v>
      </c>
      <c r="TQ212" t="s">
        <v>1341</v>
      </c>
      <c r="TR212" t="s">
        <v>1341</v>
      </c>
      <c r="TS212" t="s">
        <v>1341</v>
      </c>
      <c r="TT212" t="s">
        <v>1341</v>
      </c>
      <c r="TU212" t="s">
        <v>1341</v>
      </c>
      <c r="TV212" t="s">
        <v>1341</v>
      </c>
      <c r="TW212" t="s">
        <v>1341</v>
      </c>
      <c r="TX212" t="s">
        <v>1341</v>
      </c>
      <c r="TY212" t="s">
        <v>1341</v>
      </c>
      <c r="TZ212" t="s">
        <v>1341</v>
      </c>
      <c r="UA212" t="s">
        <v>1341</v>
      </c>
      <c r="UB212" t="s">
        <v>1341</v>
      </c>
      <c r="UC212" t="s">
        <v>1341</v>
      </c>
      <c r="UD212" t="s">
        <v>1341</v>
      </c>
      <c r="UE212" t="s">
        <v>1341</v>
      </c>
      <c r="UF212" t="s">
        <v>1341</v>
      </c>
      <c r="UG212" t="s">
        <v>1341</v>
      </c>
      <c r="UH212" t="s">
        <v>1341</v>
      </c>
      <c r="UI212" t="s">
        <v>1341</v>
      </c>
      <c r="UJ212" t="s">
        <v>1341</v>
      </c>
      <c r="UK212" t="s">
        <v>1341</v>
      </c>
      <c r="UL212" t="s">
        <v>1341</v>
      </c>
      <c r="UM212" t="s">
        <v>1341</v>
      </c>
      <c r="UN212" t="s">
        <v>1341</v>
      </c>
      <c r="UO212" t="s">
        <v>1341</v>
      </c>
      <c r="UP212" t="s">
        <v>1341</v>
      </c>
      <c r="UQ212" t="s">
        <v>1341</v>
      </c>
      <c r="UR212" t="s">
        <v>1341</v>
      </c>
      <c r="US212" t="s">
        <v>1341</v>
      </c>
      <c r="UT212" t="s">
        <v>1341</v>
      </c>
      <c r="UU212" t="s">
        <v>1341</v>
      </c>
      <c r="UV212" t="s">
        <v>1341</v>
      </c>
      <c r="UW212" t="s">
        <v>1341</v>
      </c>
      <c r="UX212" t="s">
        <v>1341</v>
      </c>
      <c r="UY212" t="s">
        <v>1341</v>
      </c>
      <c r="UZ212" t="s">
        <v>1341</v>
      </c>
      <c r="VA212" t="s">
        <v>1341</v>
      </c>
      <c r="VB212" t="s">
        <v>1341</v>
      </c>
      <c r="VC212" t="s">
        <v>1341</v>
      </c>
      <c r="VD212" t="s">
        <v>1341</v>
      </c>
      <c r="VE212" t="s">
        <v>1341</v>
      </c>
      <c r="VF212" t="s">
        <v>1341</v>
      </c>
      <c r="VG212" t="s">
        <v>1341</v>
      </c>
      <c r="VH212" t="s">
        <v>1341</v>
      </c>
      <c r="VI212" t="s">
        <v>1341</v>
      </c>
      <c r="VJ212" t="s">
        <v>1341</v>
      </c>
      <c r="VK212" t="s">
        <v>1341</v>
      </c>
      <c r="VL212" t="s">
        <v>1341</v>
      </c>
      <c r="VM212" t="s">
        <v>1341</v>
      </c>
      <c r="VN212" t="s">
        <v>1341</v>
      </c>
      <c r="VO212" t="s">
        <v>1341</v>
      </c>
      <c r="VP212" t="s">
        <v>1341</v>
      </c>
      <c r="VQ212" t="s">
        <v>1341</v>
      </c>
      <c r="VR212" t="s">
        <v>1341</v>
      </c>
      <c r="VS212" t="s">
        <v>1341</v>
      </c>
      <c r="VT212" t="s">
        <v>1341</v>
      </c>
      <c r="VU212" t="s">
        <v>1341</v>
      </c>
      <c r="VV212" t="s">
        <v>1341</v>
      </c>
      <c r="VW212" t="s">
        <v>1341</v>
      </c>
      <c r="VX212" t="s">
        <v>1341</v>
      </c>
      <c r="VY212" t="s">
        <v>1341</v>
      </c>
      <c r="VZ212" t="s">
        <v>1341</v>
      </c>
      <c r="WA212" t="s">
        <v>1341</v>
      </c>
      <c r="WB212" t="s">
        <v>1341</v>
      </c>
      <c r="WC212" t="s">
        <v>1341</v>
      </c>
      <c r="WD212" t="s">
        <v>1341</v>
      </c>
      <c r="WE212" t="s">
        <v>1341</v>
      </c>
      <c r="WF212" t="s">
        <v>1341</v>
      </c>
      <c r="WG212" t="s">
        <v>1341</v>
      </c>
      <c r="WH212" t="s">
        <v>1341</v>
      </c>
      <c r="WI212" t="s">
        <v>1341</v>
      </c>
      <c r="WJ212" t="s">
        <v>1341</v>
      </c>
      <c r="WK212" t="s">
        <v>1341</v>
      </c>
      <c r="WL212" t="s">
        <v>1341</v>
      </c>
      <c r="WM212" t="s">
        <v>1341</v>
      </c>
      <c r="WN212" t="s">
        <v>1341</v>
      </c>
      <c r="WO212" t="s">
        <v>1341</v>
      </c>
      <c r="WP212" t="s">
        <v>1341</v>
      </c>
      <c r="WQ212" t="s">
        <v>1341</v>
      </c>
      <c r="WR212" t="s">
        <v>1341</v>
      </c>
      <c r="WS212" t="s">
        <v>1341</v>
      </c>
      <c r="WT212" t="s">
        <v>1341</v>
      </c>
      <c r="WU212" t="s">
        <v>1341</v>
      </c>
      <c r="WV212" t="s">
        <v>1341</v>
      </c>
      <c r="WW212" t="s">
        <v>1341</v>
      </c>
      <c r="WX212" t="s">
        <v>1341</v>
      </c>
      <c r="WY212" t="s">
        <v>1341</v>
      </c>
      <c r="WZ212" t="s">
        <v>1341</v>
      </c>
      <c r="XA212" t="s">
        <v>1341</v>
      </c>
      <c r="XB212" t="s">
        <v>1341</v>
      </c>
      <c r="XC212" t="s">
        <v>1341</v>
      </c>
      <c r="XD212" t="s">
        <v>1341</v>
      </c>
      <c r="XE212" t="s">
        <v>1341</v>
      </c>
      <c r="XF212" t="s">
        <v>1341</v>
      </c>
      <c r="XG212" t="s">
        <v>1341</v>
      </c>
      <c r="XH212" t="s">
        <v>1341</v>
      </c>
      <c r="XI212" t="s">
        <v>1341</v>
      </c>
      <c r="XJ212" t="s">
        <v>1341</v>
      </c>
      <c r="XK212" t="s">
        <v>1341</v>
      </c>
      <c r="XL212" t="s">
        <v>1341</v>
      </c>
      <c r="XM212" t="s">
        <v>1341</v>
      </c>
      <c r="XN212" t="s">
        <v>1341</v>
      </c>
      <c r="XO212" t="s">
        <v>1341</v>
      </c>
      <c r="XP212" t="s">
        <v>1341</v>
      </c>
      <c r="XQ212" t="s">
        <v>1341</v>
      </c>
      <c r="XR212" t="s">
        <v>1341</v>
      </c>
      <c r="XS212" t="s">
        <v>1341</v>
      </c>
      <c r="XT212" t="s">
        <v>1341</v>
      </c>
      <c r="XU212" t="s">
        <v>1341</v>
      </c>
      <c r="XV212" t="s">
        <v>1341</v>
      </c>
      <c r="XW212" t="s">
        <v>1341</v>
      </c>
      <c r="XX212" t="s">
        <v>1341</v>
      </c>
      <c r="XY212" t="s">
        <v>1341</v>
      </c>
      <c r="XZ212" t="s">
        <v>1341</v>
      </c>
      <c r="YA212" t="s">
        <v>1341</v>
      </c>
      <c r="YB212" t="s">
        <v>1341</v>
      </c>
      <c r="YC212" t="s">
        <v>1341</v>
      </c>
      <c r="YD212" t="s">
        <v>1341</v>
      </c>
      <c r="YE212" t="s">
        <v>1341</v>
      </c>
      <c r="YF212" t="s">
        <v>1341</v>
      </c>
      <c r="YG212" t="s">
        <v>1341</v>
      </c>
      <c r="YH212" t="s">
        <v>1341</v>
      </c>
      <c r="YI212" t="s">
        <v>1341</v>
      </c>
      <c r="YJ212" t="s">
        <v>1341</v>
      </c>
      <c r="YK212" t="s">
        <v>1341</v>
      </c>
      <c r="YL212" t="s">
        <v>1341</v>
      </c>
      <c r="YM212" t="s">
        <v>1341</v>
      </c>
      <c r="YN212" t="s">
        <v>1341</v>
      </c>
      <c r="YO212" t="s">
        <v>1341</v>
      </c>
      <c r="YP212" t="s">
        <v>1341</v>
      </c>
      <c r="YQ212" t="s">
        <v>1341</v>
      </c>
      <c r="YR212" t="s">
        <v>1341</v>
      </c>
      <c r="YS212" t="s">
        <v>1341</v>
      </c>
      <c r="YT212" t="s">
        <v>1341</v>
      </c>
      <c r="YU212" t="s">
        <v>1341</v>
      </c>
      <c r="YV212" t="s">
        <v>1341</v>
      </c>
      <c r="YW212" t="s">
        <v>1341</v>
      </c>
      <c r="YX212" t="s">
        <v>1341</v>
      </c>
      <c r="YY212" t="s">
        <v>1341</v>
      </c>
      <c r="YZ212" t="s">
        <v>1341</v>
      </c>
      <c r="ZA212" t="s">
        <v>1341</v>
      </c>
      <c r="ZB212" t="s">
        <v>1341</v>
      </c>
      <c r="ZC212" t="s">
        <v>1341</v>
      </c>
      <c r="ZD212" t="s">
        <v>1341</v>
      </c>
      <c r="ZE212" t="s">
        <v>1341</v>
      </c>
      <c r="ZF212" t="s">
        <v>1341</v>
      </c>
      <c r="ZG212" t="s">
        <v>1341</v>
      </c>
      <c r="ZH212" t="s">
        <v>1341</v>
      </c>
      <c r="ZI212" t="s">
        <v>1341</v>
      </c>
      <c r="ZJ212" t="s">
        <v>1341</v>
      </c>
      <c r="ZK212" t="s">
        <v>1341</v>
      </c>
      <c r="ZL212" t="s">
        <v>1341</v>
      </c>
      <c r="ZM212" t="s">
        <v>1341</v>
      </c>
      <c r="ZN212" t="s">
        <v>1341</v>
      </c>
      <c r="ZO212" t="s">
        <v>1341</v>
      </c>
      <c r="ZP212" t="s">
        <v>1341</v>
      </c>
      <c r="ZQ212" t="s">
        <v>1341</v>
      </c>
      <c r="ZR212" t="s">
        <v>1341</v>
      </c>
      <c r="ZS212" t="s">
        <v>1341</v>
      </c>
      <c r="ZT212" t="s">
        <v>1341</v>
      </c>
      <c r="ZU212" t="s">
        <v>1341</v>
      </c>
      <c r="ZV212" t="s">
        <v>1341</v>
      </c>
      <c r="ZW212" t="s">
        <v>1341</v>
      </c>
      <c r="ZX212" t="s">
        <v>1341</v>
      </c>
      <c r="ZY212" t="s">
        <v>1341</v>
      </c>
      <c r="ZZ212" t="s">
        <v>1341</v>
      </c>
      <c r="AAA212" t="s">
        <v>1341</v>
      </c>
      <c r="AAB212" t="s">
        <v>1341</v>
      </c>
      <c r="AAC212" t="s">
        <v>1341</v>
      </c>
      <c r="AAD212" t="s">
        <v>1341</v>
      </c>
      <c r="AAE212" t="s">
        <v>1341</v>
      </c>
      <c r="AAF212" t="s">
        <v>1341</v>
      </c>
      <c r="AAG212" t="s">
        <v>1341</v>
      </c>
      <c r="AAH212" t="s">
        <v>1341</v>
      </c>
      <c r="AAI212" t="s">
        <v>1341</v>
      </c>
      <c r="AAJ212" t="s">
        <v>1341</v>
      </c>
      <c r="AAK212" t="s">
        <v>1341</v>
      </c>
      <c r="AAL212" t="s">
        <v>1341</v>
      </c>
      <c r="AAM212" t="s">
        <v>1341</v>
      </c>
      <c r="AAN212" t="s">
        <v>1341</v>
      </c>
      <c r="AAO212" t="s">
        <v>1341</v>
      </c>
      <c r="AAP212" t="s">
        <v>85</v>
      </c>
    </row>
    <row r="213" spans="1:718">
      <c r="A213">
        <v>210</v>
      </c>
      <c r="B213" t="s">
        <v>1341</v>
      </c>
      <c r="C213" t="s">
        <v>1341</v>
      </c>
      <c r="D213" t="s">
        <v>1341</v>
      </c>
      <c r="E213" t="s">
        <v>1341</v>
      </c>
      <c r="F213" t="s">
        <v>1341</v>
      </c>
      <c r="G213" t="s">
        <v>1341</v>
      </c>
      <c r="H213" t="s">
        <v>1341</v>
      </c>
      <c r="I213" t="s">
        <v>1341</v>
      </c>
      <c r="J213" t="s">
        <v>1341</v>
      </c>
      <c r="K213" t="s">
        <v>1341</v>
      </c>
      <c r="L213" t="s">
        <v>1341</v>
      </c>
      <c r="M213" t="s">
        <v>1341</v>
      </c>
      <c r="N213" t="s">
        <v>1341</v>
      </c>
      <c r="O213" t="s">
        <v>1341</v>
      </c>
      <c r="P213" t="s">
        <v>1341</v>
      </c>
      <c r="Q213" t="s">
        <v>1341</v>
      </c>
      <c r="R213" t="s">
        <v>1341</v>
      </c>
      <c r="S213" t="s">
        <v>1341</v>
      </c>
      <c r="T213" t="s">
        <v>1341</v>
      </c>
      <c r="U213" t="s">
        <v>1341</v>
      </c>
      <c r="V213" t="s">
        <v>1341</v>
      </c>
      <c r="W213" t="s">
        <v>1341</v>
      </c>
      <c r="X213" t="s">
        <v>1341</v>
      </c>
      <c r="Y213" t="s">
        <v>1341</v>
      </c>
      <c r="Z213" t="s">
        <v>1341</v>
      </c>
      <c r="AA213" t="s">
        <v>1341</v>
      </c>
      <c r="AB213" t="s">
        <v>1341</v>
      </c>
      <c r="AC213" t="s">
        <v>1341</v>
      </c>
      <c r="AD213" t="s">
        <v>1341</v>
      </c>
      <c r="AE213" t="s">
        <v>1341</v>
      </c>
      <c r="AF213" t="s">
        <v>1341</v>
      </c>
      <c r="AG213" t="s">
        <v>1341</v>
      </c>
      <c r="AH213" t="s">
        <v>1341</v>
      </c>
      <c r="AI213" t="s">
        <v>1341</v>
      </c>
      <c r="AJ213" t="s">
        <v>1341</v>
      </c>
      <c r="AK213" t="s">
        <v>1341</v>
      </c>
      <c r="AL213" t="s">
        <v>1341</v>
      </c>
      <c r="AM213" t="s">
        <v>1341</v>
      </c>
      <c r="AN213" t="s">
        <v>1341</v>
      </c>
      <c r="AO213" t="s">
        <v>1341</v>
      </c>
      <c r="AP213" t="s">
        <v>1341</v>
      </c>
      <c r="AQ213" t="s">
        <v>1341</v>
      </c>
      <c r="AR213" t="s">
        <v>1341</v>
      </c>
      <c r="AS213" t="s">
        <v>1341</v>
      </c>
      <c r="AT213" t="s">
        <v>1341</v>
      </c>
      <c r="AU213" t="s">
        <v>1341</v>
      </c>
      <c r="AV213" t="s">
        <v>1341</v>
      </c>
      <c r="AW213" t="s">
        <v>1341</v>
      </c>
      <c r="AX213" t="s">
        <v>1341</v>
      </c>
      <c r="AY213" t="s">
        <v>1341</v>
      </c>
      <c r="AZ213" t="s">
        <v>1341</v>
      </c>
      <c r="BA213" t="s">
        <v>1341</v>
      </c>
      <c r="BB213" t="s">
        <v>1341</v>
      </c>
      <c r="BC213" t="s">
        <v>1341</v>
      </c>
      <c r="BD213" t="s">
        <v>1341</v>
      </c>
      <c r="BE213" t="s">
        <v>1341</v>
      </c>
      <c r="BF213" t="s">
        <v>1341</v>
      </c>
      <c r="BG213" t="s">
        <v>1341</v>
      </c>
      <c r="BH213" t="s">
        <v>1341</v>
      </c>
      <c r="BI213" t="s">
        <v>1341</v>
      </c>
      <c r="BJ213" t="s">
        <v>1341</v>
      </c>
      <c r="BK213" t="s">
        <v>1341</v>
      </c>
      <c r="BL213" t="s">
        <v>1341</v>
      </c>
      <c r="BM213" t="s">
        <v>1341</v>
      </c>
      <c r="BN213" t="s">
        <v>1341</v>
      </c>
      <c r="BO213" t="s">
        <v>1341</v>
      </c>
      <c r="BP213" t="s">
        <v>1341</v>
      </c>
      <c r="BQ213" t="s">
        <v>1341</v>
      </c>
      <c r="BR213" t="s">
        <v>1341</v>
      </c>
      <c r="BS213" t="s">
        <v>1341</v>
      </c>
      <c r="BT213" t="s">
        <v>1341</v>
      </c>
      <c r="BU213" t="s">
        <v>1341</v>
      </c>
      <c r="BV213" t="s">
        <v>1341</v>
      </c>
      <c r="BW213" t="s">
        <v>1341</v>
      </c>
      <c r="BX213" t="s">
        <v>1341</v>
      </c>
      <c r="BY213" t="s">
        <v>1341</v>
      </c>
      <c r="BZ213" t="s">
        <v>1341</v>
      </c>
      <c r="CA213" t="s">
        <v>1341</v>
      </c>
      <c r="CB213" t="s">
        <v>1341</v>
      </c>
      <c r="CC213" t="s">
        <v>1341</v>
      </c>
      <c r="CD213" t="s">
        <v>1341</v>
      </c>
      <c r="CE213" t="s">
        <v>1341</v>
      </c>
      <c r="CF213" t="s">
        <v>1341</v>
      </c>
      <c r="CG213" t="s">
        <v>1341</v>
      </c>
      <c r="CH213" t="s">
        <v>1341</v>
      </c>
      <c r="CI213" t="s">
        <v>1341</v>
      </c>
      <c r="CJ213" t="s">
        <v>1341</v>
      </c>
      <c r="CK213" t="s">
        <v>1341</v>
      </c>
      <c r="CL213" t="s">
        <v>1341</v>
      </c>
      <c r="CM213" t="s">
        <v>1341</v>
      </c>
      <c r="CN213" t="s">
        <v>1341</v>
      </c>
      <c r="CO213" t="s">
        <v>1341</v>
      </c>
      <c r="CP213" t="s">
        <v>1341</v>
      </c>
      <c r="CQ213" t="s">
        <v>1341</v>
      </c>
      <c r="CR213" t="s">
        <v>1341</v>
      </c>
      <c r="CS213" t="s">
        <v>1341</v>
      </c>
      <c r="CT213" t="s">
        <v>1341</v>
      </c>
      <c r="CU213" t="s">
        <v>1341</v>
      </c>
      <c r="CV213" t="s">
        <v>1341</v>
      </c>
      <c r="CW213" t="s">
        <v>1341</v>
      </c>
      <c r="CX213" t="s">
        <v>1341</v>
      </c>
      <c r="CY213" t="s">
        <v>1341</v>
      </c>
      <c r="CZ213" t="s">
        <v>1341</v>
      </c>
      <c r="DA213" t="s">
        <v>1341</v>
      </c>
      <c r="DB213" t="s">
        <v>1341</v>
      </c>
      <c r="DC213" t="s">
        <v>1341</v>
      </c>
      <c r="DD213" t="s">
        <v>1341</v>
      </c>
      <c r="DE213" t="s">
        <v>1341</v>
      </c>
      <c r="DF213" t="s">
        <v>1341</v>
      </c>
      <c r="DG213" t="s">
        <v>1341</v>
      </c>
      <c r="DH213" t="s">
        <v>1341</v>
      </c>
      <c r="DI213" t="s">
        <v>1341</v>
      </c>
      <c r="DJ213" t="s">
        <v>1341</v>
      </c>
      <c r="DK213" t="s">
        <v>1341</v>
      </c>
      <c r="DL213" t="s">
        <v>1341</v>
      </c>
      <c r="DM213" t="s">
        <v>1341</v>
      </c>
      <c r="DN213" t="s">
        <v>1341</v>
      </c>
      <c r="DO213" t="s">
        <v>1341</v>
      </c>
      <c r="DP213" t="s">
        <v>1341</v>
      </c>
      <c r="DQ213" t="s">
        <v>1341</v>
      </c>
      <c r="DR213" t="s">
        <v>1341</v>
      </c>
      <c r="DS213" t="s">
        <v>1341</v>
      </c>
      <c r="DT213" t="s">
        <v>1341</v>
      </c>
      <c r="DU213" t="s">
        <v>1341</v>
      </c>
      <c r="DV213" t="s">
        <v>1341</v>
      </c>
      <c r="DW213" t="s">
        <v>1341</v>
      </c>
      <c r="DX213" t="s">
        <v>1341</v>
      </c>
      <c r="DY213" t="s">
        <v>1341</v>
      </c>
      <c r="DZ213" t="s">
        <v>1341</v>
      </c>
      <c r="EA213" t="s">
        <v>1341</v>
      </c>
      <c r="EB213" t="s">
        <v>1341</v>
      </c>
      <c r="EC213" t="s">
        <v>1341</v>
      </c>
      <c r="ED213" t="s">
        <v>1341</v>
      </c>
      <c r="EE213" t="s">
        <v>1341</v>
      </c>
      <c r="EF213" t="s">
        <v>1341</v>
      </c>
      <c r="EG213" t="s">
        <v>1341</v>
      </c>
      <c r="EH213" t="s">
        <v>1341</v>
      </c>
      <c r="EI213" t="s">
        <v>1341</v>
      </c>
      <c r="EJ213" t="s">
        <v>1341</v>
      </c>
      <c r="EK213" t="s">
        <v>1341</v>
      </c>
      <c r="EL213" t="s">
        <v>1341</v>
      </c>
      <c r="EM213" t="s">
        <v>1341</v>
      </c>
      <c r="EN213" t="s">
        <v>1341</v>
      </c>
      <c r="EO213" t="s">
        <v>1341</v>
      </c>
      <c r="EP213" t="s">
        <v>1341</v>
      </c>
      <c r="EQ213" t="s">
        <v>1341</v>
      </c>
      <c r="ER213" t="s">
        <v>1341</v>
      </c>
      <c r="ES213" t="s">
        <v>1341</v>
      </c>
      <c r="ET213" t="s">
        <v>1341</v>
      </c>
      <c r="EU213" t="s">
        <v>1341</v>
      </c>
      <c r="EV213" t="s">
        <v>1341</v>
      </c>
      <c r="EW213" t="s">
        <v>1341</v>
      </c>
      <c r="EX213" t="s">
        <v>1341</v>
      </c>
      <c r="EY213" t="s">
        <v>1341</v>
      </c>
      <c r="EZ213" t="s">
        <v>1341</v>
      </c>
      <c r="FA213" t="s">
        <v>1341</v>
      </c>
      <c r="FB213" t="s">
        <v>1341</v>
      </c>
      <c r="FC213" t="s">
        <v>1341</v>
      </c>
      <c r="FD213" t="s">
        <v>1341</v>
      </c>
      <c r="FE213" t="s">
        <v>1341</v>
      </c>
      <c r="FF213" t="s">
        <v>1341</v>
      </c>
      <c r="FG213" t="s">
        <v>1341</v>
      </c>
      <c r="FH213" t="s">
        <v>1341</v>
      </c>
      <c r="FI213" t="s">
        <v>1341</v>
      </c>
      <c r="FJ213" t="s">
        <v>1341</v>
      </c>
      <c r="FK213" t="s">
        <v>1341</v>
      </c>
      <c r="FL213" t="s">
        <v>1341</v>
      </c>
      <c r="FM213" t="s">
        <v>1341</v>
      </c>
      <c r="FN213" t="s">
        <v>1341</v>
      </c>
      <c r="FO213" t="s">
        <v>1341</v>
      </c>
      <c r="FP213" t="s">
        <v>1341</v>
      </c>
      <c r="FQ213" t="s">
        <v>1341</v>
      </c>
      <c r="FR213" t="s">
        <v>1341</v>
      </c>
      <c r="FS213" t="s">
        <v>1341</v>
      </c>
      <c r="FT213" t="s">
        <v>1341</v>
      </c>
      <c r="FU213" t="s">
        <v>1341</v>
      </c>
      <c r="FV213" t="s">
        <v>1341</v>
      </c>
      <c r="FW213" t="s">
        <v>1341</v>
      </c>
      <c r="FX213" t="s">
        <v>1341</v>
      </c>
      <c r="FY213" t="s">
        <v>1341</v>
      </c>
      <c r="FZ213" t="s">
        <v>1341</v>
      </c>
      <c r="GA213" t="s">
        <v>1341</v>
      </c>
      <c r="GB213" t="s">
        <v>1341</v>
      </c>
      <c r="GC213" t="s">
        <v>1341</v>
      </c>
      <c r="GD213" t="s">
        <v>1341</v>
      </c>
      <c r="GE213" t="s">
        <v>1341</v>
      </c>
      <c r="GF213" t="s">
        <v>1341</v>
      </c>
      <c r="GG213" t="s">
        <v>1341</v>
      </c>
      <c r="GH213" t="s">
        <v>1341</v>
      </c>
      <c r="GI213" t="s">
        <v>1341</v>
      </c>
      <c r="GJ213" t="s">
        <v>1341</v>
      </c>
      <c r="GK213" t="s">
        <v>1341</v>
      </c>
      <c r="GL213" t="s">
        <v>1341</v>
      </c>
      <c r="GM213" t="s">
        <v>1341</v>
      </c>
      <c r="GN213" t="s">
        <v>1341</v>
      </c>
      <c r="GO213" t="s">
        <v>1341</v>
      </c>
      <c r="GP213" t="s">
        <v>1341</v>
      </c>
      <c r="GQ213" t="s">
        <v>1341</v>
      </c>
      <c r="GR213" t="s">
        <v>1341</v>
      </c>
      <c r="GS213" t="s">
        <v>1341</v>
      </c>
      <c r="GT213" t="s">
        <v>1341</v>
      </c>
      <c r="GU213" t="s">
        <v>1341</v>
      </c>
      <c r="GV213" t="s">
        <v>1341</v>
      </c>
      <c r="GW213" t="s">
        <v>1341</v>
      </c>
      <c r="GX213" t="s">
        <v>1341</v>
      </c>
      <c r="GY213" t="s">
        <v>1341</v>
      </c>
      <c r="GZ213" t="s">
        <v>1341</v>
      </c>
      <c r="HA213" t="s">
        <v>1341</v>
      </c>
      <c r="HB213" t="s">
        <v>1341</v>
      </c>
      <c r="HC213" t="s">
        <v>1341</v>
      </c>
      <c r="HD213" t="s">
        <v>1341</v>
      </c>
      <c r="HE213" t="s">
        <v>1341</v>
      </c>
      <c r="HF213" t="s">
        <v>1341</v>
      </c>
      <c r="HG213" t="s">
        <v>1341</v>
      </c>
      <c r="HH213" t="s">
        <v>1341</v>
      </c>
      <c r="HI213" t="s">
        <v>1341</v>
      </c>
      <c r="HJ213" t="s">
        <v>1341</v>
      </c>
      <c r="HK213" t="s">
        <v>1341</v>
      </c>
      <c r="HL213" t="s">
        <v>1341</v>
      </c>
      <c r="HM213" t="s">
        <v>1341</v>
      </c>
      <c r="HN213" t="s">
        <v>1341</v>
      </c>
      <c r="HO213" t="s">
        <v>1341</v>
      </c>
      <c r="HP213" t="s">
        <v>1341</v>
      </c>
      <c r="HQ213" t="s">
        <v>1341</v>
      </c>
      <c r="HR213" t="s">
        <v>1341</v>
      </c>
      <c r="HS213" t="s">
        <v>1341</v>
      </c>
      <c r="HT213" t="s">
        <v>1341</v>
      </c>
      <c r="HU213" t="s">
        <v>1341</v>
      </c>
      <c r="HV213" t="s">
        <v>1341</v>
      </c>
      <c r="HW213" t="s">
        <v>1341</v>
      </c>
      <c r="HX213" t="s">
        <v>1341</v>
      </c>
      <c r="HY213" t="s">
        <v>1341</v>
      </c>
      <c r="HZ213" t="s">
        <v>1341</v>
      </c>
      <c r="IA213" t="s">
        <v>1341</v>
      </c>
      <c r="IB213" t="s">
        <v>1341</v>
      </c>
      <c r="IC213" t="s">
        <v>1341</v>
      </c>
      <c r="ID213" t="s">
        <v>1341</v>
      </c>
      <c r="IE213" t="s">
        <v>1341</v>
      </c>
      <c r="IF213" t="s">
        <v>1341</v>
      </c>
      <c r="IG213" t="s">
        <v>1341</v>
      </c>
      <c r="IH213" t="s">
        <v>1341</v>
      </c>
      <c r="II213" t="s">
        <v>1341</v>
      </c>
      <c r="IJ213" t="s">
        <v>1341</v>
      </c>
      <c r="IK213" t="s">
        <v>1341</v>
      </c>
      <c r="IL213" t="s">
        <v>1341</v>
      </c>
      <c r="IM213" t="s">
        <v>1341</v>
      </c>
      <c r="IN213" t="s">
        <v>1341</v>
      </c>
      <c r="IO213" t="s">
        <v>1341</v>
      </c>
      <c r="IP213" t="s">
        <v>1341</v>
      </c>
      <c r="IQ213" t="s">
        <v>1341</v>
      </c>
      <c r="IR213" t="s">
        <v>1341</v>
      </c>
      <c r="IS213" t="s">
        <v>1341</v>
      </c>
      <c r="IT213" t="s">
        <v>1341</v>
      </c>
      <c r="IU213" t="s">
        <v>1341</v>
      </c>
      <c r="IV213" t="s">
        <v>1341</v>
      </c>
      <c r="IW213" t="s">
        <v>1341</v>
      </c>
      <c r="IX213" t="s">
        <v>1341</v>
      </c>
      <c r="IY213" t="s">
        <v>1341</v>
      </c>
      <c r="IZ213" t="s">
        <v>1341</v>
      </c>
      <c r="JA213" t="s">
        <v>1341</v>
      </c>
      <c r="JB213" t="s">
        <v>1341</v>
      </c>
      <c r="JC213" t="s">
        <v>1341</v>
      </c>
      <c r="JD213" t="s">
        <v>1341</v>
      </c>
      <c r="JE213" t="s">
        <v>1341</v>
      </c>
      <c r="JF213" t="s">
        <v>1341</v>
      </c>
      <c r="JG213" t="s">
        <v>1341</v>
      </c>
      <c r="JH213" t="s">
        <v>1341</v>
      </c>
      <c r="JI213" t="s">
        <v>1341</v>
      </c>
      <c r="JJ213" t="s">
        <v>1341</v>
      </c>
      <c r="JK213" t="s">
        <v>1341</v>
      </c>
      <c r="JL213" t="s">
        <v>1341</v>
      </c>
      <c r="JM213" t="s">
        <v>1341</v>
      </c>
      <c r="JN213" t="s">
        <v>1341</v>
      </c>
      <c r="JO213" t="s">
        <v>1341</v>
      </c>
      <c r="JP213" t="s">
        <v>1341</v>
      </c>
      <c r="JQ213" t="s">
        <v>1341</v>
      </c>
      <c r="JR213" t="s">
        <v>1341</v>
      </c>
      <c r="JS213" t="s">
        <v>1341</v>
      </c>
      <c r="JT213" t="s">
        <v>1341</v>
      </c>
      <c r="JU213" t="s">
        <v>1341</v>
      </c>
      <c r="JV213" t="s">
        <v>1341</v>
      </c>
      <c r="JW213" t="s">
        <v>1341</v>
      </c>
      <c r="JX213" t="s">
        <v>1341</v>
      </c>
      <c r="JY213" t="s">
        <v>1341</v>
      </c>
      <c r="JZ213" t="s">
        <v>1341</v>
      </c>
      <c r="KA213" t="s">
        <v>1341</v>
      </c>
      <c r="KB213" t="s">
        <v>1341</v>
      </c>
      <c r="KC213" t="s">
        <v>1341</v>
      </c>
      <c r="KD213" t="s">
        <v>1341</v>
      </c>
      <c r="KE213" t="s">
        <v>1341</v>
      </c>
      <c r="KF213" t="s">
        <v>1341</v>
      </c>
      <c r="KG213" t="s">
        <v>1341</v>
      </c>
      <c r="KH213" t="s">
        <v>1341</v>
      </c>
      <c r="KI213" t="s">
        <v>1341</v>
      </c>
      <c r="KJ213" t="s">
        <v>1341</v>
      </c>
      <c r="KK213" t="s">
        <v>1341</v>
      </c>
      <c r="KL213" t="s">
        <v>1341</v>
      </c>
      <c r="KM213" t="s">
        <v>1341</v>
      </c>
      <c r="KN213" t="s">
        <v>1341</v>
      </c>
      <c r="KO213" t="s">
        <v>1341</v>
      </c>
      <c r="KP213" t="s">
        <v>1341</v>
      </c>
      <c r="KQ213" t="s">
        <v>1341</v>
      </c>
      <c r="KR213" t="s">
        <v>1341</v>
      </c>
      <c r="KS213" t="s">
        <v>1341</v>
      </c>
      <c r="KT213" t="s">
        <v>1341</v>
      </c>
      <c r="KU213" t="s">
        <v>1341</v>
      </c>
      <c r="KV213" t="s">
        <v>1341</v>
      </c>
      <c r="KW213" t="s">
        <v>1341</v>
      </c>
      <c r="KX213" t="s">
        <v>1341</v>
      </c>
      <c r="KY213" t="s">
        <v>1341</v>
      </c>
      <c r="KZ213" t="s">
        <v>1341</v>
      </c>
      <c r="LA213" t="s">
        <v>1341</v>
      </c>
      <c r="LB213" t="s">
        <v>1341</v>
      </c>
      <c r="LC213" t="s">
        <v>1341</v>
      </c>
      <c r="LD213" t="s">
        <v>1341</v>
      </c>
      <c r="LE213" t="s">
        <v>1341</v>
      </c>
      <c r="LF213" t="s">
        <v>1341</v>
      </c>
      <c r="LG213" t="s">
        <v>1341</v>
      </c>
      <c r="LH213" t="s">
        <v>1341</v>
      </c>
      <c r="LI213" t="s">
        <v>1341</v>
      </c>
      <c r="LJ213" t="s">
        <v>1341</v>
      </c>
      <c r="LK213" t="s">
        <v>1341</v>
      </c>
      <c r="LL213" t="s">
        <v>1341</v>
      </c>
      <c r="LM213" t="s">
        <v>1341</v>
      </c>
      <c r="LN213" t="s">
        <v>1341</v>
      </c>
      <c r="LO213" t="s">
        <v>1341</v>
      </c>
      <c r="LP213" t="s">
        <v>1341</v>
      </c>
      <c r="LQ213" t="s">
        <v>1341</v>
      </c>
      <c r="LR213" t="s">
        <v>1341</v>
      </c>
      <c r="LS213" t="s">
        <v>1341</v>
      </c>
      <c r="LT213" t="s">
        <v>1341</v>
      </c>
      <c r="LU213" t="s">
        <v>1341</v>
      </c>
      <c r="LV213" t="s">
        <v>1341</v>
      </c>
      <c r="LW213" t="s">
        <v>1341</v>
      </c>
      <c r="LX213" t="s">
        <v>1341</v>
      </c>
      <c r="LY213" t="s">
        <v>1341</v>
      </c>
      <c r="LZ213" t="s">
        <v>1341</v>
      </c>
      <c r="MA213" t="s">
        <v>1341</v>
      </c>
      <c r="MB213" t="s">
        <v>1341</v>
      </c>
      <c r="MC213" t="s">
        <v>1341</v>
      </c>
      <c r="MD213" t="s">
        <v>1341</v>
      </c>
      <c r="ME213" t="s">
        <v>1341</v>
      </c>
      <c r="MF213" t="s">
        <v>1341</v>
      </c>
      <c r="MG213" t="s">
        <v>1341</v>
      </c>
      <c r="MH213" t="s">
        <v>1341</v>
      </c>
      <c r="MI213" t="s">
        <v>1341</v>
      </c>
      <c r="MJ213" t="s">
        <v>1341</v>
      </c>
      <c r="MK213" t="s">
        <v>1341</v>
      </c>
      <c r="ML213" t="s">
        <v>1341</v>
      </c>
      <c r="MM213" t="s">
        <v>1341</v>
      </c>
      <c r="MN213" t="s">
        <v>1341</v>
      </c>
      <c r="MO213" t="s">
        <v>1341</v>
      </c>
      <c r="MP213" t="s">
        <v>1341</v>
      </c>
      <c r="MQ213" t="s">
        <v>1341</v>
      </c>
      <c r="MR213" t="s">
        <v>1341</v>
      </c>
      <c r="MS213" t="s">
        <v>1341</v>
      </c>
      <c r="MT213" t="s">
        <v>1341</v>
      </c>
      <c r="MU213" t="s">
        <v>1341</v>
      </c>
      <c r="MV213" t="s">
        <v>1341</v>
      </c>
      <c r="MW213" t="s">
        <v>1341</v>
      </c>
      <c r="MX213" t="s">
        <v>1341</v>
      </c>
      <c r="MY213" t="s">
        <v>1341</v>
      </c>
      <c r="MZ213" t="s">
        <v>1341</v>
      </c>
      <c r="NA213" t="s">
        <v>1341</v>
      </c>
      <c r="NB213" t="s">
        <v>1341</v>
      </c>
      <c r="NC213" t="s">
        <v>1341</v>
      </c>
      <c r="ND213" t="s">
        <v>1341</v>
      </c>
      <c r="NE213" t="s">
        <v>1341</v>
      </c>
      <c r="NF213" t="s">
        <v>1341</v>
      </c>
      <c r="NG213" t="s">
        <v>1341</v>
      </c>
      <c r="NH213" t="s">
        <v>1341</v>
      </c>
      <c r="NI213" t="s">
        <v>1341</v>
      </c>
      <c r="NJ213" t="s">
        <v>1341</v>
      </c>
      <c r="NK213" t="s">
        <v>1341</v>
      </c>
      <c r="NL213" t="s">
        <v>1341</v>
      </c>
      <c r="NM213" t="s">
        <v>1341</v>
      </c>
      <c r="NN213">
        <v>1</v>
      </c>
      <c r="NO213" t="s">
        <v>1341</v>
      </c>
      <c r="NP213" t="s">
        <v>1341</v>
      </c>
      <c r="NQ213" t="s">
        <v>1341</v>
      </c>
      <c r="NR213" t="s">
        <v>1341</v>
      </c>
      <c r="NS213" t="s">
        <v>1341</v>
      </c>
      <c r="NT213" t="s">
        <v>1341</v>
      </c>
      <c r="NU213" t="s">
        <v>1341</v>
      </c>
      <c r="NV213" t="s">
        <v>1341</v>
      </c>
      <c r="NW213" t="s">
        <v>1341</v>
      </c>
      <c r="NX213" t="s">
        <v>1341</v>
      </c>
      <c r="NY213" t="s">
        <v>1341</v>
      </c>
      <c r="NZ213" t="s">
        <v>1341</v>
      </c>
      <c r="OA213" t="s">
        <v>1341</v>
      </c>
      <c r="OB213" t="s">
        <v>1341</v>
      </c>
      <c r="OC213" t="s">
        <v>1341</v>
      </c>
      <c r="OD213" t="s">
        <v>1341</v>
      </c>
      <c r="OE213" t="s">
        <v>1341</v>
      </c>
      <c r="OF213" t="s">
        <v>1341</v>
      </c>
      <c r="OG213" t="s">
        <v>1341</v>
      </c>
      <c r="OH213" t="s">
        <v>1341</v>
      </c>
      <c r="OI213" t="s">
        <v>1341</v>
      </c>
      <c r="OJ213" t="s">
        <v>1341</v>
      </c>
      <c r="OK213" t="s">
        <v>1341</v>
      </c>
      <c r="OL213" t="s">
        <v>1341</v>
      </c>
      <c r="OM213" t="s">
        <v>1341</v>
      </c>
      <c r="ON213" t="s">
        <v>1341</v>
      </c>
      <c r="OO213" t="s">
        <v>1341</v>
      </c>
      <c r="OP213" t="s">
        <v>1341</v>
      </c>
      <c r="OQ213" t="s">
        <v>1341</v>
      </c>
      <c r="OR213" t="s">
        <v>1341</v>
      </c>
      <c r="OS213" t="s">
        <v>1341</v>
      </c>
      <c r="OT213" t="s">
        <v>1341</v>
      </c>
      <c r="OU213" s="20" t="s">
        <v>1341</v>
      </c>
      <c r="OV213" s="20" t="s">
        <v>1341</v>
      </c>
      <c r="OW213" s="20" t="s">
        <v>1341</v>
      </c>
      <c r="OX213" s="20">
        <v>1</v>
      </c>
      <c r="OY213" s="20" t="s">
        <v>1341</v>
      </c>
      <c r="OZ213" s="20">
        <v>1</v>
      </c>
      <c r="PA213" s="20">
        <v>1</v>
      </c>
      <c r="PB213" s="20" t="s">
        <v>1341</v>
      </c>
      <c r="PC213" s="20" t="s">
        <v>1341</v>
      </c>
      <c r="PD213" s="20">
        <v>1</v>
      </c>
      <c r="PE213" s="20" t="s">
        <v>1341</v>
      </c>
      <c r="PF213" s="20" t="s">
        <v>1341</v>
      </c>
      <c r="PG213" s="20" t="s">
        <v>1341</v>
      </c>
      <c r="PH213" s="20" t="s">
        <v>1341</v>
      </c>
      <c r="PI213" s="20" t="s">
        <v>1341</v>
      </c>
      <c r="PJ213" s="21" t="s">
        <v>1341</v>
      </c>
      <c r="PK213" t="s">
        <v>1341</v>
      </c>
      <c r="PL213" t="s">
        <v>1341</v>
      </c>
      <c r="PM213" t="s">
        <v>1341</v>
      </c>
      <c r="PN213" t="s">
        <v>1341</v>
      </c>
      <c r="PO213" t="s">
        <v>1341</v>
      </c>
      <c r="PP213" t="s">
        <v>1341</v>
      </c>
      <c r="PQ213" t="s">
        <v>1341</v>
      </c>
      <c r="PR213" t="s">
        <v>1341</v>
      </c>
      <c r="PS213" t="s">
        <v>1341</v>
      </c>
      <c r="PT213" t="s">
        <v>1341</v>
      </c>
      <c r="PU213" t="s">
        <v>1341</v>
      </c>
      <c r="PV213" t="s">
        <v>1341</v>
      </c>
      <c r="PW213" t="s">
        <v>1341</v>
      </c>
      <c r="PX213" t="s">
        <v>1341</v>
      </c>
      <c r="PY213" t="s">
        <v>1341</v>
      </c>
      <c r="PZ213" t="s">
        <v>1341</v>
      </c>
      <c r="QA213" t="s">
        <v>1341</v>
      </c>
      <c r="QB213" t="s">
        <v>1341</v>
      </c>
      <c r="QC213" t="s">
        <v>1341</v>
      </c>
      <c r="QD213" t="s">
        <v>1341</v>
      </c>
      <c r="QE213" t="s">
        <v>1341</v>
      </c>
      <c r="QF213" t="s">
        <v>1341</v>
      </c>
      <c r="QG213" t="s">
        <v>1341</v>
      </c>
      <c r="QH213" t="s">
        <v>1341</v>
      </c>
      <c r="QI213" t="s">
        <v>1341</v>
      </c>
      <c r="QJ213" t="s">
        <v>1341</v>
      </c>
      <c r="QK213" t="s">
        <v>1341</v>
      </c>
      <c r="QL213" t="s">
        <v>1341</v>
      </c>
      <c r="QM213" t="s">
        <v>1341</v>
      </c>
      <c r="QN213" t="s">
        <v>1341</v>
      </c>
      <c r="QO213" t="s">
        <v>1341</v>
      </c>
      <c r="QP213" t="s">
        <v>1341</v>
      </c>
      <c r="QQ213" t="s">
        <v>1341</v>
      </c>
      <c r="QR213" t="s">
        <v>1341</v>
      </c>
      <c r="QS213" t="s">
        <v>1341</v>
      </c>
      <c r="QT213" t="s">
        <v>1341</v>
      </c>
      <c r="QU213" t="s">
        <v>1341</v>
      </c>
      <c r="QV213" t="s">
        <v>1341</v>
      </c>
      <c r="QW213" t="s">
        <v>1341</v>
      </c>
      <c r="QX213" t="s">
        <v>1341</v>
      </c>
      <c r="QY213" t="s">
        <v>1341</v>
      </c>
      <c r="QZ213" t="s">
        <v>1341</v>
      </c>
      <c r="RA213" t="s">
        <v>1341</v>
      </c>
      <c r="RB213" t="s">
        <v>1341</v>
      </c>
      <c r="RC213" t="s">
        <v>1341</v>
      </c>
      <c r="RD213" t="s">
        <v>1341</v>
      </c>
      <c r="RE213" t="s">
        <v>1341</v>
      </c>
      <c r="RF213" t="s">
        <v>1341</v>
      </c>
      <c r="RG213" t="s">
        <v>1341</v>
      </c>
      <c r="RH213" t="s">
        <v>1341</v>
      </c>
      <c r="RI213" t="s">
        <v>1341</v>
      </c>
      <c r="RJ213" t="s">
        <v>1341</v>
      </c>
      <c r="RK213" t="s">
        <v>1341</v>
      </c>
      <c r="RL213" t="s">
        <v>1341</v>
      </c>
      <c r="RM213" t="s">
        <v>1341</v>
      </c>
      <c r="RN213" t="s">
        <v>1341</v>
      </c>
      <c r="RO213" t="s">
        <v>1341</v>
      </c>
      <c r="RP213" t="s">
        <v>1341</v>
      </c>
      <c r="RQ213" t="s">
        <v>1341</v>
      </c>
      <c r="RR213" t="s">
        <v>1341</v>
      </c>
      <c r="RS213" t="s">
        <v>1341</v>
      </c>
      <c r="RT213" t="s">
        <v>1341</v>
      </c>
      <c r="RU213" t="s">
        <v>1341</v>
      </c>
      <c r="RV213" t="s">
        <v>1341</v>
      </c>
      <c r="RW213" t="s">
        <v>1341</v>
      </c>
      <c r="RX213" t="s">
        <v>1341</v>
      </c>
      <c r="RY213" t="s">
        <v>1341</v>
      </c>
      <c r="RZ213" t="s">
        <v>1341</v>
      </c>
      <c r="SA213" t="s">
        <v>1341</v>
      </c>
      <c r="SB213" t="s">
        <v>1341</v>
      </c>
      <c r="SC213" t="s">
        <v>1341</v>
      </c>
      <c r="SD213" t="s">
        <v>1341</v>
      </c>
      <c r="SE213" t="s">
        <v>1341</v>
      </c>
      <c r="SF213" t="s">
        <v>1341</v>
      </c>
      <c r="SG213" t="s">
        <v>1341</v>
      </c>
      <c r="SH213" t="s">
        <v>1341</v>
      </c>
      <c r="SI213" t="s">
        <v>1341</v>
      </c>
      <c r="SJ213" t="s">
        <v>1341</v>
      </c>
      <c r="SK213" t="s">
        <v>1341</v>
      </c>
      <c r="SL213" t="s">
        <v>1341</v>
      </c>
      <c r="SM213" t="s">
        <v>1341</v>
      </c>
      <c r="SN213" t="s">
        <v>1341</v>
      </c>
      <c r="SO213" t="s">
        <v>1341</v>
      </c>
      <c r="SP213" t="s">
        <v>1341</v>
      </c>
      <c r="SQ213" t="s">
        <v>1341</v>
      </c>
      <c r="SR213" t="s">
        <v>1341</v>
      </c>
      <c r="SS213" t="s">
        <v>1341</v>
      </c>
      <c r="ST213" t="s">
        <v>1341</v>
      </c>
      <c r="SU213" t="s">
        <v>1341</v>
      </c>
      <c r="SV213" t="s">
        <v>1341</v>
      </c>
      <c r="SW213" t="s">
        <v>1341</v>
      </c>
      <c r="SX213" t="s">
        <v>1341</v>
      </c>
      <c r="SY213" t="s">
        <v>1341</v>
      </c>
      <c r="SZ213" t="s">
        <v>1341</v>
      </c>
      <c r="TA213" t="s">
        <v>1341</v>
      </c>
      <c r="TB213" t="s">
        <v>1341</v>
      </c>
      <c r="TC213" t="s">
        <v>1341</v>
      </c>
      <c r="TD213" t="s">
        <v>1341</v>
      </c>
      <c r="TE213" t="s">
        <v>1341</v>
      </c>
      <c r="TF213" t="s">
        <v>1341</v>
      </c>
      <c r="TG213" t="s">
        <v>1341</v>
      </c>
      <c r="TH213" t="s">
        <v>1341</v>
      </c>
      <c r="TI213" t="s">
        <v>1341</v>
      </c>
      <c r="TJ213" t="s">
        <v>1341</v>
      </c>
      <c r="TK213" t="s">
        <v>1341</v>
      </c>
      <c r="TL213" t="s">
        <v>1341</v>
      </c>
      <c r="TM213" t="s">
        <v>1341</v>
      </c>
      <c r="TN213" t="s">
        <v>1341</v>
      </c>
      <c r="TO213" t="s">
        <v>1341</v>
      </c>
      <c r="TP213" t="s">
        <v>1341</v>
      </c>
      <c r="TQ213" t="s">
        <v>1341</v>
      </c>
      <c r="TR213" t="s">
        <v>1341</v>
      </c>
      <c r="TS213" t="s">
        <v>1341</v>
      </c>
      <c r="TT213" t="s">
        <v>1341</v>
      </c>
      <c r="TU213" t="s">
        <v>1341</v>
      </c>
      <c r="TV213" t="s">
        <v>1341</v>
      </c>
      <c r="TW213" t="s">
        <v>1341</v>
      </c>
      <c r="TX213" t="s">
        <v>1341</v>
      </c>
      <c r="TY213" t="s">
        <v>1341</v>
      </c>
      <c r="TZ213" t="s">
        <v>1341</v>
      </c>
      <c r="UA213" t="s">
        <v>1341</v>
      </c>
      <c r="UB213" t="s">
        <v>1341</v>
      </c>
      <c r="UC213" t="s">
        <v>1341</v>
      </c>
      <c r="UD213" t="s">
        <v>1341</v>
      </c>
      <c r="UE213" t="s">
        <v>1341</v>
      </c>
      <c r="UF213" t="s">
        <v>1341</v>
      </c>
      <c r="UG213" t="s">
        <v>1341</v>
      </c>
      <c r="UH213" t="s">
        <v>1341</v>
      </c>
      <c r="UI213" t="s">
        <v>1341</v>
      </c>
      <c r="UJ213" t="s">
        <v>1341</v>
      </c>
      <c r="UK213" t="s">
        <v>1341</v>
      </c>
      <c r="UL213" t="s">
        <v>1341</v>
      </c>
      <c r="UM213" t="s">
        <v>1341</v>
      </c>
      <c r="UN213" t="s">
        <v>1341</v>
      </c>
      <c r="UO213" t="s">
        <v>1341</v>
      </c>
      <c r="UP213" t="s">
        <v>1341</v>
      </c>
      <c r="UQ213" t="s">
        <v>1341</v>
      </c>
      <c r="UR213" t="s">
        <v>1341</v>
      </c>
      <c r="US213" t="s">
        <v>1341</v>
      </c>
      <c r="UT213" t="s">
        <v>1341</v>
      </c>
      <c r="UU213" t="s">
        <v>1341</v>
      </c>
      <c r="UV213" t="s">
        <v>1341</v>
      </c>
      <c r="UW213" t="s">
        <v>1341</v>
      </c>
      <c r="UX213" t="s">
        <v>1341</v>
      </c>
      <c r="UY213" t="s">
        <v>1341</v>
      </c>
      <c r="UZ213" t="s">
        <v>1341</v>
      </c>
      <c r="VA213" t="s">
        <v>1341</v>
      </c>
      <c r="VB213" t="s">
        <v>1341</v>
      </c>
      <c r="VC213" t="s">
        <v>1341</v>
      </c>
      <c r="VD213" t="s">
        <v>1341</v>
      </c>
      <c r="VE213" t="s">
        <v>1341</v>
      </c>
      <c r="VF213" t="s">
        <v>1341</v>
      </c>
      <c r="VG213" t="s">
        <v>1341</v>
      </c>
      <c r="VH213" t="s">
        <v>1341</v>
      </c>
      <c r="VI213" t="s">
        <v>1341</v>
      </c>
      <c r="VJ213" t="s">
        <v>1341</v>
      </c>
      <c r="VK213" t="s">
        <v>1341</v>
      </c>
      <c r="VL213" t="s">
        <v>1341</v>
      </c>
      <c r="VM213" t="s">
        <v>1341</v>
      </c>
      <c r="VN213" t="s">
        <v>1341</v>
      </c>
      <c r="VO213" t="s">
        <v>1341</v>
      </c>
      <c r="VP213" t="s">
        <v>1341</v>
      </c>
      <c r="VQ213" t="s">
        <v>1341</v>
      </c>
      <c r="VR213" t="s">
        <v>1341</v>
      </c>
      <c r="VS213" t="s">
        <v>1341</v>
      </c>
      <c r="VT213" t="s">
        <v>1341</v>
      </c>
      <c r="VU213" t="s">
        <v>1341</v>
      </c>
      <c r="VV213" t="s">
        <v>1341</v>
      </c>
      <c r="VW213" t="s">
        <v>1341</v>
      </c>
      <c r="VX213" t="s">
        <v>1341</v>
      </c>
      <c r="VY213" t="s">
        <v>1341</v>
      </c>
      <c r="VZ213" t="s">
        <v>1341</v>
      </c>
      <c r="WA213" t="s">
        <v>1341</v>
      </c>
      <c r="WB213" t="s">
        <v>1341</v>
      </c>
      <c r="WC213" t="s">
        <v>1341</v>
      </c>
      <c r="WD213" t="s">
        <v>1341</v>
      </c>
      <c r="WE213" t="s">
        <v>1341</v>
      </c>
      <c r="WF213" t="s">
        <v>1341</v>
      </c>
      <c r="WG213" t="s">
        <v>1341</v>
      </c>
      <c r="WH213" t="s">
        <v>1341</v>
      </c>
      <c r="WI213" t="s">
        <v>1341</v>
      </c>
      <c r="WJ213" t="s">
        <v>1341</v>
      </c>
      <c r="WK213" t="s">
        <v>1341</v>
      </c>
      <c r="WL213" t="s">
        <v>1341</v>
      </c>
      <c r="WM213" t="s">
        <v>1341</v>
      </c>
      <c r="WN213" t="s">
        <v>1341</v>
      </c>
      <c r="WO213" t="s">
        <v>1341</v>
      </c>
      <c r="WP213" t="s">
        <v>1341</v>
      </c>
      <c r="WQ213" t="s">
        <v>1341</v>
      </c>
      <c r="WR213" t="s">
        <v>1341</v>
      </c>
      <c r="WS213" t="s">
        <v>1341</v>
      </c>
      <c r="WT213" t="s">
        <v>1341</v>
      </c>
      <c r="WU213" t="s">
        <v>1341</v>
      </c>
      <c r="WV213" t="s">
        <v>1341</v>
      </c>
      <c r="WW213" t="s">
        <v>1341</v>
      </c>
      <c r="WX213" t="s">
        <v>1341</v>
      </c>
      <c r="WY213" t="s">
        <v>1341</v>
      </c>
      <c r="WZ213" t="s">
        <v>1341</v>
      </c>
      <c r="XA213" t="s">
        <v>1341</v>
      </c>
      <c r="XB213" t="s">
        <v>1341</v>
      </c>
      <c r="XC213" t="s">
        <v>1341</v>
      </c>
      <c r="XD213" t="s">
        <v>1341</v>
      </c>
      <c r="XE213" t="s">
        <v>1341</v>
      </c>
      <c r="XF213" t="s">
        <v>1341</v>
      </c>
      <c r="XG213" t="s">
        <v>1341</v>
      </c>
      <c r="XH213" t="s">
        <v>1341</v>
      </c>
      <c r="XI213" t="s">
        <v>1341</v>
      </c>
      <c r="XJ213" t="s">
        <v>1341</v>
      </c>
      <c r="XK213" t="s">
        <v>1341</v>
      </c>
      <c r="XL213" t="s">
        <v>1341</v>
      </c>
      <c r="XM213" t="s">
        <v>1341</v>
      </c>
      <c r="XN213" t="s">
        <v>1341</v>
      </c>
      <c r="XO213" t="s">
        <v>1341</v>
      </c>
      <c r="XP213" t="s">
        <v>1341</v>
      </c>
      <c r="XQ213" t="s">
        <v>1341</v>
      </c>
      <c r="XR213" t="s">
        <v>1341</v>
      </c>
      <c r="XS213" t="s">
        <v>1341</v>
      </c>
      <c r="XT213" t="s">
        <v>1341</v>
      </c>
      <c r="XU213" t="s">
        <v>1341</v>
      </c>
      <c r="XV213" t="s">
        <v>1341</v>
      </c>
      <c r="XW213" t="s">
        <v>1341</v>
      </c>
      <c r="XX213" t="s">
        <v>1341</v>
      </c>
      <c r="XY213" t="s">
        <v>1341</v>
      </c>
      <c r="XZ213" t="s">
        <v>1341</v>
      </c>
      <c r="YA213" t="s">
        <v>1341</v>
      </c>
      <c r="YB213" t="s">
        <v>1341</v>
      </c>
      <c r="YC213" t="s">
        <v>1341</v>
      </c>
      <c r="YD213" t="s">
        <v>1341</v>
      </c>
      <c r="YE213" t="s">
        <v>1341</v>
      </c>
      <c r="YF213" t="s">
        <v>1341</v>
      </c>
      <c r="YG213" t="s">
        <v>1341</v>
      </c>
      <c r="YH213" t="s">
        <v>1341</v>
      </c>
      <c r="YI213" t="s">
        <v>1341</v>
      </c>
      <c r="YJ213" t="s">
        <v>1341</v>
      </c>
      <c r="YK213" t="s">
        <v>1341</v>
      </c>
      <c r="YL213" t="s">
        <v>1341</v>
      </c>
      <c r="YM213" t="s">
        <v>1341</v>
      </c>
      <c r="YN213" t="s">
        <v>1341</v>
      </c>
      <c r="YO213" t="s">
        <v>1341</v>
      </c>
      <c r="YP213" t="s">
        <v>1341</v>
      </c>
      <c r="YQ213" t="s">
        <v>1341</v>
      </c>
      <c r="YR213" t="s">
        <v>1341</v>
      </c>
      <c r="YS213" t="s">
        <v>1341</v>
      </c>
      <c r="YT213" t="s">
        <v>1341</v>
      </c>
      <c r="YU213" t="s">
        <v>1341</v>
      </c>
      <c r="YV213" t="s">
        <v>1341</v>
      </c>
      <c r="YW213" t="s">
        <v>1341</v>
      </c>
      <c r="YX213" t="s">
        <v>1341</v>
      </c>
      <c r="YY213" t="s">
        <v>1341</v>
      </c>
      <c r="YZ213" t="s">
        <v>1341</v>
      </c>
      <c r="ZA213" t="s">
        <v>1341</v>
      </c>
      <c r="ZB213" t="s">
        <v>1341</v>
      </c>
      <c r="ZC213" t="s">
        <v>1341</v>
      </c>
      <c r="ZD213" t="s">
        <v>1341</v>
      </c>
      <c r="ZE213" t="s">
        <v>1341</v>
      </c>
      <c r="ZF213" t="s">
        <v>1341</v>
      </c>
      <c r="ZG213" t="s">
        <v>1341</v>
      </c>
      <c r="ZH213" t="s">
        <v>1341</v>
      </c>
      <c r="ZI213" t="s">
        <v>1341</v>
      </c>
      <c r="ZJ213" t="s">
        <v>1341</v>
      </c>
      <c r="ZK213" t="s">
        <v>1341</v>
      </c>
      <c r="ZL213" t="s">
        <v>1341</v>
      </c>
      <c r="ZM213" t="s">
        <v>1341</v>
      </c>
      <c r="ZN213" t="s">
        <v>1341</v>
      </c>
      <c r="ZO213" t="s">
        <v>1341</v>
      </c>
      <c r="ZP213" t="s">
        <v>1341</v>
      </c>
      <c r="ZQ213" t="s">
        <v>1341</v>
      </c>
      <c r="ZR213" t="s">
        <v>1341</v>
      </c>
      <c r="ZS213" t="s">
        <v>1341</v>
      </c>
      <c r="ZT213" t="s">
        <v>1341</v>
      </c>
      <c r="ZU213" t="s">
        <v>1341</v>
      </c>
      <c r="ZV213" t="s">
        <v>1341</v>
      </c>
      <c r="ZW213" t="s">
        <v>1341</v>
      </c>
      <c r="ZX213" t="s">
        <v>1341</v>
      </c>
      <c r="ZY213" t="s">
        <v>1341</v>
      </c>
      <c r="ZZ213" t="s">
        <v>1341</v>
      </c>
      <c r="AAA213" t="s">
        <v>1341</v>
      </c>
      <c r="AAB213" t="s">
        <v>1341</v>
      </c>
      <c r="AAC213" t="s">
        <v>1341</v>
      </c>
      <c r="AAD213" t="s">
        <v>1341</v>
      </c>
      <c r="AAE213" t="s">
        <v>1341</v>
      </c>
      <c r="AAF213" t="s">
        <v>1341</v>
      </c>
      <c r="AAG213" t="s">
        <v>1341</v>
      </c>
      <c r="AAH213" t="s">
        <v>1341</v>
      </c>
      <c r="AAI213" t="s">
        <v>1341</v>
      </c>
      <c r="AAJ213" t="s">
        <v>1341</v>
      </c>
      <c r="AAK213" t="s">
        <v>1341</v>
      </c>
      <c r="AAL213" t="s">
        <v>1341</v>
      </c>
      <c r="AAM213" t="s">
        <v>1341</v>
      </c>
      <c r="AAN213" t="s">
        <v>1341</v>
      </c>
      <c r="AAO213" t="s">
        <v>1341</v>
      </c>
      <c r="AAP213" t="s">
        <v>85</v>
      </c>
    </row>
    <row r="214" spans="1:718" hidden="1">
      <c r="A214">
        <v>211</v>
      </c>
      <c r="B214" t="s">
        <v>1341</v>
      </c>
      <c r="C214" t="s">
        <v>1341</v>
      </c>
      <c r="D214" t="s">
        <v>1341</v>
      </c>
      <c r="E214" t="s">
        <v>1341</v>
      </c>
      <c r="F214" t="s">
        <v>1341</v>
      </c>
      <c r="G214" t="s">
        <v>1341</v>
      </c>
      <c r="H214" t="s">
        <v>1341</v>
      </c>
      <c r="I214" t="s">
        <v>1341</v>
      </c>
      <c r="J214" t="s">
        <v>1341</v>
      </c>
      <c r="K214" t="s">
        <v>1341</v>
      </c>
      <c r="L214" t="s">
        <v>1341</v>
      </c>
      <c r="M214" t="s">
        <v>1341</v>
      </c>
      <c r="N214" t="s">
        <v>1341</v>
      </c>
      <c r="O214" t="s">
        <v>1341</v>
      </c>
      <c r="P214" t="s">
        <v>1341</v>
      </c>
      <c r="Q214" t="s">
        <v>1341</v>
      </c>
      <c r="R214" t="s">
        <v>1341</v>
      </c>
      <c r="S214" t="s">
        <v>1341</v>
      </c>
      <c r="T214" t="s">
        <v>1341</v>
      </c>
      <c r="U214" t="s">
        <v>1341</v>
      </c>
      <c r="V214" t="s">
        <v>1341</v>
      </c>
      <c r="W214" t="s">
        <v>1341</v>
      </c>
      <c r="X214" t="s">
        <v>1341</v>
      </c>
      <c r="Y214" t="s">
        <v>1341</v>
      </c>
      <c r="Z214" t="s">
        <v>1341</v>
      </c>
      <c r="AA214" t="s">
        <v>1341</v>
      </c>
      <c r="AB214" t="s">
        <v>1341</v>
      </c>
      <c r="AC214" t="s">
        <v>1341</v>
      </c>
      <c r="AD214" t="s">
        <v>1341</v>
      </c>
      <c r="AE214" t="s">
        <v>1341</v>
      </c>
      <c r="AF214" t="s">
        <v>1341</v>
      </c>
      <c r="AG214" t="s">
        <v>1341</v>
      </c>
      <c r="AH214" t="s">
        <v>1341</v>
      </c>
      <c r="AI214" t="s">
        <v>1341</v>
      </c>
      <c r="AJ214" t="s">
        <v>1341</v>
      </c>
      <c r="AK214" t="s">
        <v>1341</v>
      </c>
      <c r="AL214" t="s">
        <v>1341</v>
      </c>
      <c r="AM214" t="s">
        <v>1341</v>
      </c>
      <c r="AN214" t="s">
        <v>1341</v>
      </c>
      <c r="AO214" t="s">
        <v>1341</v>
      </c>
      <c r="AP214" t="s">
        <v>1341</v>
      </c>
      <c r="AQ214" t="s">
        <v>1341</v>
      </c>
      <c r="AR214" t="s">
        <v>1341</v>
      </c>
      <c r="AS214" t="s">
        <v>1341</v>
      </c>
      <c r="AT214" t="s">
        <v>1341</v>
      </c>
      <c r="AU214" t="s">
        <v>1341</v>
      </c>
      <c r="AV214" t="s">
        <v>1341</v>
      </c>
      <c r="AW214" t="s">
        <v>1341</v>
      </c>
      <c r="AX214" t="s">
        <v>1341</v>
      </c>
      <c r="AY214" t="s">
        <v>1341</v>
      </c>
      <c r="AZ214" t="s">
        <v>1341</v>
      </c>
      <c r="BA214" t="s">
        <v>1341</v>
      </c>
      <c r="BB214" t="s">
        <v>1341</v>
      </c>
      <c r="BC214" t="s">
        <v>1341</v>
      </c>
      <c r="BD214" t="s">
        <v>1341</v>
      </c>
      <c r="BE214" t="s">
        <v>1341</v>
      </c>
      <c r="BF214" t="s">
        <v>1341</v>
      </c>
      <c r="BG214" t="s">
        <v>1341</v>
      </c>
      <c r="BH214" t="s">
        <v>1341</v>
      </c>
      <c r="BI214" t="s">
        <v>1341</v>
      </c>
      <c r="BJ214" t="s">
        <v>1341</v>
      </c>
      <c r="BK214" t="s">
        <v>1341</v>
      </c>
      <c r="BL214" t="s">
        <v>1341</v>
      </c>
      <c r="BM214" t="s">
        <v>1341</v>
      </c>
      <c r="BN214" t="s">
        <v>1341</v>
      </c>
      <c r="BO214" t="s">
        <v>1341</v>
      </c>
      <c r="BP214" t="s">
        <v>1341</v>
      </c>
      <c r="BQ214" t="s">
        <v>1341</v>
      </c>
      <c r="BR214" t="s">
        <v>1341</v>
      </c>
      <c r="BS214" t="s">
        <v>1341</v>
      </c>
      <c r="BT214" t="s">
        <v>1341</v>
      </c>
      <c r="BU214" t="s">
        <v>1341</v>
      </c>
      <c r="BV214" t="s">
        <v>1341</v>
      </c>
      <c r="BW214" t="s">
        <v>1341</v>
      </c>
      <c r="BX214" t="s">
        <v>1341</v>
      </c>
      <c r="BY214" t="s">
        <v>1341</v>
      </c>
      <c r="BZ214" t="s">
        <v>1341</v>
      </c>
      <c r="CA214" t="s">
        <v>1341</v>
      </c>
      <c r="CB214" t="s">
        <v>1341</v>
      </c>
      <c r="CC214" t="s">
        <v>1341</v>
      </c>
      <c r="CD214" t="s">
        <v>1341</v>
      </c>
      <c r="CE214" t="s">
        <v>1341</v>
      </c>
      <c r="CF214" t="s">
        <v>1341</v>
      </c>
      <c r="CG214" t="s">
        <v>1341</v>
      </c>
      <c r="CH214" t="s">
        <v>1341</v>
      </c>
      <c r="CI214" t="s">
        <v>1341</v>
      </c>
      <c r="CJ214" t="s">
        <v>1341</v>
      </c>
      <c r="CK214" t="s">
        <v>1341</v>
      </c>
      <c r="CL214" t="s">
        <v>1341</v>
      </c>
      <c r="CM214" t="s">
        <v>1341</v>
      </c>
      <c r="CN214" t="s">
        <v>1341</v>
      </c>
      <c r="CO214" t="s">
        <v>1341</v>
      </c>
      <c r="CP214" t="s">
        <v>1341</v>
      </c>
      <c r="CQ214" t="s">
        <v>1341</v>
      </c>
      <c r="CR214" t="s">
        <v>1341</v>
      </c>
      <c r="CS214" t="s">
        <v>1341</v>
      </c>
      <c r="CT214" t="s">
        <v>1341</v>
      </c>
      <c r="CU214" t="s">
        <v>1341</v>
      </c>
      <c r="CV214" t="s">
        <v>1341</v>
      </c>
      <c r="CW214" t="s">
        <v>1341</v>
      </c>
      <c r="CX214" t="s">
        <v>1341</v>
      </c>
      <c r="CY214" t="s">
        <v>1341</v>
      </c>
      <c r="CZ214" t="s">
        <v>1341</v>
      </c>
      <c r="DA214" t="s">
        <v>1341</v>
      </c>
      <c r="DB214" t="s">
        <v>1341</v>
      </c>
      <c r="DC214" t="s">
        <v>1341</v>
      </c>
      <c r="DD214" t="s">
        <v>1341</v>
      </c>
      <c r="DE214" t="s">
        <v>1341</v>
      </c>
      <c r="DF214" t="s">
        <v>1341</v>
      </c>
      <c r="DG214" t="s">
        <v>1341</v>
      </c>
      <c r="DH214" t="s">
        <v>1341</v>
      </c>
      <c r="DI214" t="s">
        <v>1341</v>
      </c>
      <c r="DJ214" t="s">
        <v>1341</v>
      </c>
      <c r="DK214" t="s">
        <v>1341</v>
      </c>
      <c r="DL214" t="s">
        <v>1341</v>
      </c>
      <c r="DM214" t="s">
        <v>1341</v>
      </c>
      <c r="DN214" t="s">
        <v>1341</v>
      </c>
      <c r="DO214" t="s">
        <v>1341</v>
      </c>
      <c r="DP214" t="s">
        <v>1341</v>
      </c>
      <c r="DQ214" t="s">
        <v>1341</v>
      </c>
      <c r="DR214" t="s">
        <v>1341</v>
      </c>
      <c r="DS214" t="s">
        <v>1341</v>
      </c>
      <c r="DT214" t="s">
        <v>1341</v>
      </c>
      <c r="DU214" t="s">
        <v>1341</v>
      </c>
      <c r="DV214" t="s">
        <v>1341</v>
      </c>
      <c r="DW214" t="s">
        <v>1341</v>
      </c>
      <c r="DX214" t="s">
        <v>1341</v>
      </c>
      <c r="DY214" t="s">
        <v>1341</v>
      </c>
      <c r="DZ214" t="s">
        <v>1341</v>
      </c>
      <c r="EA214" t="s">
        <v>1341</v>
      </c>
      <c r="EB214" t="s">
        <v>1341</v>
      </c>
      <c r="EC214" t="s">
        <v>1341</v>
      </c>
      <c r="ED214" t="s">
        <v>1341</v>
      </c>
      <c r="EE214" t="s">
        <v>1341</v>
      </c>
      <c r="EF214" t="s">
        <v>1341</v>
      </c>
      <c r="EG214" t="s">
        <v>1341</v>
      </c>
      <c r="EH214" t="s">
        <v>1341</v>
      </c>
      <c r="EI214" t="s">
        <v>1341</v>
      </c>
      <c r="EJ214" t="s">
        <v>1341</v>
      </c>
      <c r="EK214" t="s">
        <v>1341</v>
      </c>
      <c r="EL214" t="s">
        <v>1341</v>
      </c>
      <c r="EM214" t="s">
        <v>1341</v>
      </c>
      <c r="EN214" t="s">
        <v>1341</v>
      </c>
      <c r="EO214" t="s">
        <v>1341</v>
      </c>
      <c r="EP214" t="s">
        <v>1341</v>
      </c>
      <c r="EQ214" t="s">
        <v>1341</v>
      </c>
      <c r="ER214" t="s">
        <v>1341</v>
      </c>
      <c r="ES214" t="s">
        <v>1341</v>
      </c>
      <c r="ET214" t="s">
        <v>1341</v>
      </c>
      <c r="EU214" t="s">
        <v>1341</v>
      </c>
      <c r="EV214" t="s">
        <v>1341</v>
      </c>
      <c r="EW214" t="s">
        <v>1341</v>
      </c>
      <c r="EX214" t="s">
        <v>1341</v>
      </c>
      <c r="EY214" t="s">
        <v>1341</v>
      </c>
      <c r="EZ214" t="s">
        <v>1341</v>
      </c>
      <c r="FA214" t="s">
        <v>1341</v>
      </c>
      <c r="FB214" t="s">
        <v>1341</v>
      </c>
      <c r="FC214" t="s">
        <v>1341</v>
      </c>
      <c r="FD214" t="s">
        <v>1341</v>
      </c>
      <c r="FE214" t="s">
        <v>1341</v>
      </c>
      <c r="FF214" t="s">
        <v>1341</v>
      </c>
      <c r="FG214" t="s">
        <v>1341</v>
      </c>
      <c r="FH214" t="s">
        <v>1341</v>
      </c>
      <c r="FI214" t="s">
        <v>1341</v>
      </c>
      <c r="FJ214" t="s">
        <v>1341</v>
      </c>
      <c r="FK214" t="s">
        <v>1341</v>
      </c>
      <c r="FL214" t="s">
        <v>1341</v>
      </c>
      <c r="FM214" t="s">
        <v>1341</v>
      </c>
      <c r="FN214" t="s">
        <v>1341</v>
      </c>
      <c r="FO214" t="s">
        <v>1341</v>
      </c>
      <c r="FP214" t="s">
        <v>1341</v>
      </c>
      <c r="FQ214" t="s">
        <v>1341</v>
      </c>
      <c r="FR214" t="s">
        <v>1341</v>
      </c>
      <c r="FS214" t="s">
        <v>1341</v>
      </c>
      <c r="FT214" t="s">
        <v>1341</v>
      </c>
      <c r="FU214" t="s">
        <v>1341</v>
      </c>
      <c r="FV214" t="s">
        <v>1341</v>
      </c>
      <c r="FW214" t="s">
        <v>1341</v>
      </c>
      <c r="FX214" t="s">
        <v>1341</v>
      </c>
      <c r="FY214" t="s">
        <v>1341</v>
      </c>
      <c r="FZ214" t="s">
        <v>1341</v>
      </c>
      <c r="GA214" t="s">
        <v>1341</v>
      </c>
      <c r="GB214" t="s">
        <v>1341</v>
      </c>
      <c r="GC214" t="s">
        <v>1341</v>
      </c>
      <c r="GD214" t="s">
        <v>1341</v>
      </c>
      <c r="GE214" t="s">
        <v>1341</v>
      </c>
      <c r="GF214" t="s">
        <v>1341</v>
      </c>
      <c r="GG214" t="s">
        <v>1341</v>
      </c>
      <c r="GH214" t="s">
        <v>1341</v>
      </c>
      <c r="GI214" t="s">
        <v>1341</v>
      </c>
      <c r="GJ214" t="s">
        <v>1341</v>
      </c>
      <c r="GK214" t="s">
        <v>1341</v>
      </c>
      <c r="GL214" t="s">
        <v>1341</v>
      </c>
      <c r="GM214" t="s">
        <v>1341</v>
      </c>
      <c r="GN214" t="s">
        <v>1341</v>
      </c>
      <c r="GO214" t="s">
        <v>1341</v>
      </c>
      <c r="GP214" t="s">
        <v>1341</v>
      </c>
      <c r="GQ214" t="s">
        <v>1341</v>
      </c>
      <c r="GR214" t="s">
        <v>1341</v>
      </c>
      <c r="GS214" t="s">
        <v>1341</v>
      </c>
      <c r="GT214" t="s">
        <v>1341</v>
      </c>
      <c r="GU214" t="s">
        <v>1341</v>
      </c>
      <c r="GV214" t="s">
        <v>1341</v>
      </c>
      <c r="GW214" t="s">
        <v>1341</v>
      </c>
      <c r="GX214" t="s">
        <v>1341</v>
      </c>
      <c r="GY214" t="s">
        <v>1341</v>
      </c>
      <c r="GZ214" t="s">
        <v>1341</v>
      </c>
      <c r="HA214" t="s">
        <v>1341</v>
      </c>
      <c r="HB214" t="s">
        <v>1341</v>
      </c>
      <c r="HC214" t="s">
        <v>1341</v>
      </c>
      <c r="HD214" t="s">
        <v>1341</v>
      </c>
      <c r="HE214" t="s">
        <v>1341</v>
      </c>
      <c r="HF214" t="s">
        <v>1341</v>
      </c>
      <c r="HG214" t="s">
        <v>1341</v>
      </c>
      <c r="HH214" t="s">
        <v>1341</v>
      </c>
      <c r="HI214" t="s">
        <v>1341</v>
      </c>
      <c r="HJ214" t="s">
        <v>1341</v>
      </c>
      <c r="HK214" t="s">
        <v>1341</v>
      </c>
      <c r="HL214" t="s">
        <v>1341</v>
      </c>
      <c r="HM214" t="s">
        <v>1341</v>
      </c>
      <c r="HN214" t="s">
        <v>1341</v>
      </c>
      <c r="HO214" t="s">
        <v>1341</v>
      </c>
      <c r="HP214" t="s">
        <v>1341</v>
      </c>
      <c r="HQ214" t="s">
        <v>1341</v>
      </c>
      <c r="HR214" t="s">
        <v>1341</v>
      </c>
      <c r="HS214" t="s">
        <v>1341</v>
      </c>
      <c r="HT214" t="s">
        <v>1341</v>
      </c>
      <c r="HU214" t="s">
        <v>1341</v>
      </c>
      <c r="HV214" t="s">
        <v>1341</v>
      </c>
      <c r="HW214" t="s">
        <v>1341</v>
      </c>
      <c r="HX214" t="s">
        <v>1341</v>
      </c>
      <c r="HY214" t="s">
        <v>1341</v>
      </c>
      <c r="HZ214" t="s">
        <v>1341</v>
      </c>
      <c r="IA214" t="s">
        <v>1341</v>
      </c>
      <c r="IB214" t="s">
        <v>1341</v>
      </c>
      <c r="IC214" t="s">
        <v>1341</v>
      </c>
      <c r="ID214" t="s">
        <v>1341</v>
      </c>
      <c r="IE214" t="s">
        <v>1341</v>
      </c>
      <c r="IF214" t="s">
        <v>1341</v>
      </c>
      <c r="IG214" t="s">
        <v>1341</v>
      </c>
      <c r="IH214" t="s">
        <v>1341</v>
      </c>
      <c r="II214" t="s">
        <v>1341</v>
      </c>
      <c r="IJ214" t="s">
        <v>1341</v>
      </c>
      <c r="IK214" t="s">
        <v>1341</v>
      </c>
      <c r="IL214" t="s">
        <v>1341</v>
      </c>
      <c r="IM214" t="s">
        <v>1341</v>
      </c>
      <c r="IN214" t="s">
        <v>1341</v>
      </c>
      <c r="IO214" t="s">
        <v>1341</v>
      </c>
      <c r="IP214" t="s">
        <v>1341</v>
      </c>
      <c r="IQ214" t="s">
        <v>1341</v>
      </c>
      <c r="IR214" t="s">
        <v>1341</v>
      </c>
      <c r="IS214" t="s">
        <v>1341</v>
      </c>
      <c r="IT214" t="s">
        <v>1341</v>
      </c>
      <c r="IU214" t="s">
        <v>1341</v>
      </c>
      <c r="IV214" t="s">
        <v>1341</v>
      </c>
      <c r="IW214" t="s">
        <v>1341</v>
      </c>
      <c r="IX214" t="s">
        <v>1341</v>
      </c>
      <c r="IY214" t="s">
        <v>1341</v>
      </c>
      <c r="IZ214" t="s">
        <v>1341</v>
      </c>
      <c r="JA214" t="s">
        <v>1341</v>
      </c>
      <c r="JB214" t="s">
        <v>1341</v>
      </c>
      <c r="JC214" t="s">
        <v>1341</v>
      </c>
      <c r="JD214" t="s">
        <v>1341</v>
      </c>
      <c r="JE214" t="s">
        <v>1341</v>
      </c>
      <c r="JF214" t="s">
        <v>1341</v>
      </c>
      <c r="JG214" t="s">
        <v>1341</v>
      </c>
      <c r="JH214" t="s">
        <v>1341</v>
      </c>
      <c r="JI214" t="s">
        <v>1341</v>
      </c>
      <c r="JJ214" t="s">
        <v>1341</v>
      </c>
      <c r="JK214" t="s">
        <v>1341</v>
      </c>
      <c r="JL214" t="s">
        <v>1341</v>
      </c>
      <c r="JM214" t="s">
        <v>1341</v>
      </c>
      <c r="JN214" t="s">
        <v>1341</v>
      </c>
      <c r="JO214" t="s">
        <v>1341</v>
      </c>
      <c r="JP214" t="s">
        <v>1341</v>
      </c>
      <c r="JQ214" t="s">
        <v>1341</v>
      </c>
      <c r="JR214" t="s">
        <v>1341</v>
      </c>
      <c r="JS214" t="s">
        <v>1341</v>
      </c>
      <c r="JT214" t="s">
        <v>1341</v>
      </c>
      <c r="JU214" t="s">
        <v>1341</v>
      </c>
      <c r="JV214" t="s">
        <v>1341</v>
      </c>
      <c r="JW214" t="s">
        <v>1341</v>
      </c>
      <c r="JX214" t="s">
        <v>1341</v>
      </c>
      <c r="JY214" t="s">
        <v>1341</v>
      </c>
      <c r="JZ214" t="s">
        <v>1341</v>
      </c>
      <c r="KA214" t="s">
        <v>1341</v>
      </c>
      <c r="KB214" t="s">
        <v>1341</v>
      </c>
      <c r="KC214" t="s">
        <v>1341</v>
      </c>
      <c r="KD214" t="s">
        <v>1341</v>
      </c>
      <c r="KE214" t="s">
        <v>1341</v>
      </c>
      <c r="KF214" t="s">
        <v>1341</v>
      </c>
      <c r="KG214" t="s">
        <v>1341</v>
      </c>
      <c r="KH214" t="s">
        <v>1341</v>
      </c>
      <c r="KI214" t="s">
        <v>1341</v>
      </c>
      <c r="KJ214" t="s">
        <v>1341</v>
      </c>
      <c r="KK214" t="s">
        <v>1341</v>
      </c>
      <c r="KL214" t="s">
        <v>1341</v>
      </c>
      <c r="KM214" t="s">
        <v>1341</v>
      </c>
      <c r="KN214" t="s">
        <v>1341</v>
      </c>
      <c r="KO214" t="s">
        <v>1341</v>
      </c>
      <c r="KP214" t="s">
        <v>1341</v>
      </c>
      <c r="KQ214" t="s">
        <v>1341</v>
      </c>
      <c r="KR214" t="s">
        <v>1341</v>
      </c>
      <c r="KS214" t="s">
        <v>1341</v>
      </c>
      <c r="KT214" t="s">
        <v>1341</v>
      </c>
      <c r="KU214" t="s">
        <v>1341</v>
      </c>
      <c r="KV214" t="s">
        <v>1341</v>
      </c>
      <c r="KW214" t="s">
        <v>1341</v>
      </c>
      <c r="KX214" t="s">
        <v>1341</v>
      </c>
      <c r="KY214" t="s">
        <v>1341</v>
      </c>
      <c r="KZ214" t="s">
        <v>1341</v>
      </c>
      <c r="LA214" t="s">
        <v>1341</v>
      </c>
      <c r="LB214" t="s">
        <v>1341</v>
      </c>
      <c r="LC214" t="s">
        <v>1341</v>
      </c>
      <c r="LD214" t="s">
        <v>1341</v>
      </c>
      <c r="LE214" t="s">
        <v>1341</v>
      </c>
      <c r="LF214" t="s">
        <v>1341</v>
      </c>
      <c r="LG214" t="s">
        <v>1341</v>
      </c>
      <c r="LH214" t="s">
        <v>1341</v>
      </c>
      <c r="LI214" t="s">
        <v>1341</v>
      </c>
      <c r="LJ214" t="s">
        <v>1341</v>
      </c>
      <c r="LK214" t="s">
        <v>1341</v>
      </c>
      <c r="LL214" t="s">
        <v>1341</v>
      </c>
      <c r="LM214" t="s">
        <v>1341</v>
      </c>
      <c r="LN214" t="s">
        <v>1341</v>
      </c>
      <c r="LO214" t="s">
        <v>1341</v>
      </c>
      <c r="LP214" t="s">
        <v>1341</v>
      </c>
      <c r="LQ214" t="s">
        <v>1341</v>
      </c>
      <c r="LR214" t="s">
        <v>1341</v>
      </c>
      <c r="LS214" t="s">
        <v>1341</v>
      </c>
      <c r="LT214" t="s">
        <v>1341</v>
      </c>
      <c r="LU214" t="s">
        <v>1341</v>
      </c>
      <c r="LV214" t="s">
        <v>1341</v>
      </c>
      <c r="LW214" t="s">
        <v>1341</v>
      </c>
      <c r="LX214" t="s">
        <v>1341</v>
      </c>
      <c r="LY214" t="s">
        <v>1341</v>
      </c>
      <c r="LZ214" t="s">
        <v>1341</v>
      </c>
      <c r="MA214" t="s">
        <v>1341</v>
      </c>
      <c r="MB214" t="s">
        <v>1341</v>
      </c>
      <c r="MC214" t="s">
        <v>1341</v>
      </c>
      <c r="MD214" t="s">
        <v>1341</v>
      </c>
      <c r="ME214" t="s">
        <v>1341</v>
      </c>
      <c r="MF214" t="s">
        <v>1341</v>
      </c>
      <c r="MG214" t="s">
        <v>1341</v>
      </c>
      <c r="MH214" t="s">
        <v>1341</v>
      </c>
      <c r="MI214" t="s">
        <v>1341</v>
      </c>
      <c r="MJ214" t="s">
        <v>1341</v>
      </c>
      <c r="MK214" t="s">
        <v>1341</v>
      </c>
      <c r="ML214" t="s">
        <v>1341</v>
      </c>
      <c r="MM214" t="s">
        <v>1341</v>
      </c>
      <c r="MN214" t="s">
        <v>1341</v>
      </c>
      <c r="MO214" t="s">
        <v>1341</v>
      </c>
      <c r="MP214" t="s">
        <v>1341</v>
      </c>
      <c r="MQ214" t="s">
        <v>1341</v>
      </c>
      <c r="MR214" t="s">
        <v>1341</v>
      </c>
      <c r="MS214" t="s">
        <v>1341</v>
      </c>
      <c r="MT214" t="s">
        <v>1341</v>
      </c>
      <c r="MU214" t="s">
        <v>1341</v>
      </c>
      <c r="MV214" t="s">
        <v>1341</v>
      </c>
      <c r="MW214" t="s">
        <v>1341</v>
      </c>
      <c r="MX214" t="s">
        <v>1341</v>
      </c>
      <c r="MY214" t="s">
        <v>1341</v>
      </c>
      <c r="MZ214" t="s">
        <v>1341</v>
      </c>
      <c r="NA214" t="s">
        <v>1341</v>
      </c>
      <c r="NB214" t="s">
        <v>1341</v>
      </c>
      <c r="NC214" t="s">
        <v>1341</v>
      </c>
      <c r="ND214" t="s">
        <v>1341</v>
      </c>
      <c r="NE214" t="s">
        <v>1341</v>
      </c>
      <c r="NF214" t="s">
        <v>1341</v>
      </c>
      <c r="NG214" t="s">
        <v>1341</v>
      </c>
      <c r="NH214" t="s">
        <v>1341</v>
      </c>
      <c r="NI214" t="s">
        <v>1341</v>
      </c>
      <c r="NJ214" t="s">
        <v>1341</v>
      </c>
      <c r="NK214" t="s">
        <v>1341</v>
      </c>
      <c r="NL214" t="s">
        <v>1341</v>
      </c>
      <c r="NM214" t="s">
        <v>1341</v>
      </c>
      <c r="NN214" t="s">
        <v>1341</v>
      </c>
      <c r="NO214" t="s">
        <v>1341</v>
      </c>
      <c r="NP214" t="s">
        <v>1341</v>
      </c>
      <c r="NQ214">
        <v>1</v>
      </c>
      <c r="NR214" t="s">
        <v>1341</v>
      </c>
      <c r="NS214" t="s">
        <v>1341</v>
      </c>
      <c r="NT214" t="s">
        <v>1341</v>
      </c>
      <c r="NU214" t="s">
        <v>1341</v>
      </c>
      <c r="NV214" t="s">
        <v>1341</v>
      </c>
      <c r="NW214" t="s">
        <v>1341</v>
      </c>
      <c r="NX214" t="s">
        <v>1341</v>
      </c>
      <c r="NY214" t="s">
        <v>1341</v>
      </c>
      <c r="NZ214" t="s">
        <v>1341</v>
      </c>
      <c r="OA214" t="s">
        <v>1341</v>
      </c>
      <c r="OB214" t="s">
        <v>1341</v>
      </c>
      <c r="OC214" t="s">
        <v>1341</v>
      </c>
      <c r="OD214" t="s">
        <v>1341</v>
      </c>
      <c r="OE214" t="s">
        <v>1341</v>
      </c>
      <c r="OF214" t="s">
        <v>1341</v>
      </c>
      <c r="OG214" t="s">
        <v>1341</v>
      </c>
      <c r="OH214" t="s">
        <v>1341</v>
      </c>
      <c r="OI214" t="s">
        <v>1341</v>
      </c>
      <c r="OJ214" t="s">
        <v>1341</v>
      </c>
      <c r="OK214" t="s">
        <v>1341</v>
      </c>
      <c r="OL214" t="s">
        <v>1341</v>
      </c>
      <c r="OM214" t="s">
        <v>1341</v>
      </c>
      <c r="ON214" t="s">
        <v>1341</v>
      </c>
      <c r="OO214" t="s">
        <v>1341</v>
      </c>
      <c r="OP214" t="s">
        <v>1341</v>
      </c>
      <c r="OQ214" t="s">
        <v>1341</v>
      </c>
      <c r="OR214" t="s">
        <v>1341</v>
      </c>
      <c r="OS214" t="s">
        <v>1341</v>
      </c>
      <c r="OT214" t="s">
        <v>1341</v>
      </c>
      <c r="OU214" s="20" t="s">
        <v>1341</v>
      </c>
      <c r="OV214" s="20" t="s">
        <v>1341</v>
      </c>
      <c r="OW214" s="20" t="s">
        <v>1341</v>
      </c>
      <c r="OX214" s="20" t="s">
        <v>1341</v>
      </c>
      <c r="OY214" s="20" t="s">
        <v>1341</v>
      </c>
      <c r="OZ214" s="20" t="s">
        <v>1341</v>
      </c>
      <c r="PA214" s="20" t="s">
        <v>1341</v>
      </c>
      <c r="PB214" s="20" t="s">
        <v>1341</v>
      </c>
      <c r="PC214" s="20" t="s">
        <v>1341</v>
      </c>
      <c r="PD214" s="20" t="s">
        <v>1341</v>
      </c>
      <c r="PE214" s="20" t="s">
        <v>1341</v>
      </c>
      <c r="PF214" s="20" t="s">
        <v>1341</v>
      </c>
      <c r="PG214" s="20" t="s">
        <v>1341</v>
      </c>
      <c r="PH214" s="20" t="s">
        <v>1341</v>
      </c>
      <c r="PI214" s="20" t="s">
        <v>1341</v>
      </c>
      <c r="PJ214" s="21" t="s">
        <v>1341</v>
      </c>
      <c r="PK214" t="s">
        <v>1341</v>
      </c>
      <c r="PL214" t="s">
        <v>1341</v>
      </c>
      <c r="PM214" t="s">
        <v>1341</v>
      </c>
      <c r="PN214" t="s">
        <v>1341</v>
      </c>
      <c r="PO214" t="s">
        <v>1341</v>
      </c>
      <c r="PP214" t="s">
        <v>1341</v>
      </c>
      <c r="PQ214" t="s">
        <v>1341</v>
      </c>
      <c r="PR214" t="s">
        <v>1341</v>
      </c>
      <c r="PS214" t="s">
        <v>1341</v>
      </c>
      <c r="PT214" t="s">
        <v>1341</v>
      </c>
      <c r="PU214" t="s">
        <v>1341</v>
      </c>
      <c r="PV214" t="s">
        <v>1341</v>
      </c>
      <c r="PW214" t="s">
        <v>1341</v>
      </c>
      <c r="PX214" t="s">
        <v>1341</v>
      </c>
      <c r="PY214" t="s">
        <v>1341</v>
      </c>
      <c r="PZ214" t="s">
        <v>1341</v>
      </c>
      <c r="QA214" t="s">
        <v>1341</v>
      </c>
      <c r="QB214" t="s">
        <v>1341</v>
      </c>
      <c r="QC214" t="s">
        <v>1341</v>
      </c>
      <c r="QD214" t="s">
        <v>1341</v>
      </c>
      <c r="QE214" t="s">
        <v>1341</v>
      </c>
      <c r="QF214" t="s">
        <v>1341</v>
      </c>
      <c r="QG214" t="s">
        <v>1341</v>
      </c>
      <c r="QH214">
        <v>1</v>
      </c>
      <c r="QI214" t="s">
        <v>1341</v>
      </c>
      <c r="QJ214" t="s">
        <v>1341</v>
      </c>
      <c r="QK214" t="s">
        <v>1341</v>
      </c>
      <c r="QL214" t="s">
        <v>1341</v>
      </c>
      <c r="QM214" t="s">
        <v>1341</v>
      </c>
      <c r="QN214" t="s">
        <v>1341</v>
      </c>
      <c r="QO214" t="s">
        <v>1341</v>
      </c>
      <c r="QP214" t="s">
        <v>1341</v>
      </c>
      <c r="QQ214" t="s">
        <v>1341</v>
      </c>
      <c r="QR214" t="s">
        <v>1341</v>
      </c>
      <c r="QS214" t="s">
        <v>1341</v>
      </c>
      <c r="QT214" t="s">
        <v>1341</v>
      </c>
      <c r="QU214" t="s">
        <v>1341</v>
      </c>
      <c r="QV214" t="s">
        <v>1341</v>
      </c>
      <c r="QW214" t="s">
        <v>1341</v>
      </c>
      <c r="QX214" t="s">
        <v>1341</v>
      </c>
      <c r="QY214" t="s">
        <v>1341</v>
      </c>
      <c r="QZ214" t="s">
        <v>1341</v>
      </c>
      <c r="RA214" t="s">
        <v>1341</v>
      </c>
      <c r="RB214" t="s">
        <v>1341</v>
      </c>
      <c r="RC214" t="s">
        <v>1341</v>
      </c>
      <c r="RD214" t="s">
        <v>1341</v>
      </c>
      <c r="RE214" t="s">
        <v>1341</v>
      </c>
      <c r="RF214" t="s">
        <v>1341</v>
      </c>
      <c r="RG214" t="s">
        <v>1341</v>
      </c>
      <c r="RH214" t="s">
        <v>1341</v>
      </c>
      <c r="RI214" t="s">
        <v>1341</v>
      </c>
      <c r="RJ214" t="s">
        <v>1341</v>
      </c>
      <c r="RK214" t="s">
        <v>1341</v>
      </c>
      <c r="RL214" t="s">
        <v>1341</v>
      </c>
      <c r="RM214" t="s">
        <v>1341</v>
      </c>
      <c r="RN214" t="s">
        <v>1341</v>
      </c>
      <c r="RO214" t="s">
        <v>1341</v>
      </c>
      <c r="RP214" t="s">
        <v>1341</v>
      </c>
      <c r="RQ214" t="s">
        <v>1341</v>
      </c>
      <c r="RR214" t="s">
        <v>1341</v>
      </c>
      <c r="RS214" t="s">
        <v>1341</v>
      </c>
      <c r="RT214" t="s">
        <v>1341</v>
      </c>
      <c r="RU214" t="s">
        <v>1341</v>
      </c>
      <c r="RV214" t="s">
        <v>1341</v>
      </c>
      <c r="RW214" t="s">
        <v>1341</v>
      </c>
      <c r="RX214" t="s">
        <v>1341</v>
      </c>
      <c r="RY214" t="s">
        <v>1341</v>
      </c>
      <c r="RZ214" t="s">
        <v>1341</v>
      </c>
      <c r="SA214" t="s">
        <v>1341</v>
      </c>
      <c r="SB214" t="s">
        <v>1341</v>
      </c>
      <c r="SC214" t="s">
        <v>1341</v>
      </c>
      <c r="SD214" t="s">
        <v>1341</v>
      </c>
      <c r="SE214" t="s">
        <v>1341</v>
      </c>
      <c r="SF214" t="s">
        <v>1341</v>
      </c>
      <c r="SG214" t="s">
        <v>1341</v>
      </c>
      <c r="SH214" t="s">
        <v>1341</v>
      </c>
      <c r="SI214" t="s">
        <v>1341</v>
      </c>
      <c r="SJ214" t="s">
        <v>1341</v>
      </c>
      <c r="SK214" t="s">
        <v>1341</v>
      </c>
      <c r="SL214" t="s">
        <v>1341</v>
      </c>
      <c r="SM214" t="s">
        <v>1341</v>
      </c>
      <c r="SN214" t="s">
        <v>1341</v>
      </c>
      <c r="SO214" t="s">
        <v>1341</v>
      </c>
      <c r="SP214" t="s">
        <v>1341</v>
      </c>
      <c r="SQ214" t="s">
        <v>1341</v>
      </c>
      <c r="SR214" t="s">
        <v>1341</v>
      </c>
      <c r="SS214" t="s">
        <v>1341</v>
      </c>
      <c r="ST214" t="s">
        <v>1341</v>
      </c>
      <c r="SU214" t="s">
        <v>1341</v>
      </c>
      <c r="SV214" t="s">
        <v>1341</v>
      </c>
      <c r="SW214" t="s">
        <v>1341</v>
      </c>
      <c r="SX214" t="s">
        <v>1341</v>
      </c>
      <c r="SY214" t="s">
        <v>1341</v>
      </c>
      <c r="SZ214" t="s">
        <v>1341</v>
      </c>
      <c r="TA214" t="s">
        <v>1341</v>
      </c>
      <c r="TB214" t="s">
        <v>1341</v>
      </c>
      <c r="TC214" t="s">
        <v>1341</v>
      </c>
      <c r="TD214" t="s">
        <v>1341</v>
      </c>
      <c r="TE214" t="s">
        <v>1341</v>
      </c>
      <c r="TF214" t="s">
        <v>1341</v>
      </c>
      <c r="TG214" t="s">
        <v>1341</v>
      </c>
      <c r="TH214" t="s">
        <v>1341</v>
      </c>
      <c r="TI214" t="s">
        <v>1341</v>
      </c>
      <c r="TJ214" t="s">
        <v>1341</v>
      </c>
      <c r="TK214" t="s">
        <v>1341</v>
      </c>
      <c r="TL214" t="s">
        <v>1341</v>
      </c>
      <c r="TM214" t="s">
        <v>1341</v>
      </c>
      <c r="TN214" t="s">
        <v>1341</v>
      </c>
      <c r="TO214" t="s">
        <v>1341</v>
      </c>
      <c r="TP214" t="s">
        <v>1341</v>
      </c>
      <c r="TQ214" t="s">
        <v>1341</v>
      </c>
      <c r="TR214" t="s">
        <v>1341</v>
      </c>
      <c r="TS214" t="s">
        <v>1341</v>
      </c>
      <c r="TT214" t="s">
        <v>1341</v>
      </c>
      <c r="TU214" t="s">
        <v>1341</v>
      </c>
      <c r="TV214" t="s">
        <v>1341</v>
      </c>
      <c r="TW214" t="s">
        <v>1341</v>
      </c>
      <c r="TX214" t="s">
        <v>1341</v>
      </c>
      <c r="TY214" t="s">
        <v>1341</v>
      </c>
      <c r="TZ214" t="s">
        <v>1341</v>
      </c>
      <c r="UA214" t="s">
        <v>1341</v>
      </c>
      <c r="UB214" t="s">
        <v>1341</v>
      </c>
      <c r="UC214" t="s">
        <v>1341</v>
      </c>
      <c r="UD214" t="s">
        <v>1341</v>
      </c>
      <c r="UE214" t="s">
        <v>1341</v>
      </c>
      <c r="UF214" t="s">
        <v>1341</v>
      </c>
      <c r="UG214" t="s">
        <v>1341</v>
      </c>
      <c r="UH214" t="s">
        <v>1341</v>
      </c>
      <c r="UI214" t="s">
        <v>1341</v>
      </c>
      <c r="UJ214" t="s">
        <v>1341</v>
      </c>
      <c r="UK214" t="s">
        <v>1341</v>
      </c>
      <c r="UL214" t="s">
        <v>1341</v>
      </c>
      <c r="UM214" t="s">
        <v>1341</v>
      </c>
      <c r="UN214" t="s">
        <v>1341</v>
      </c>
      <c r="UO214" t="s">
        <v>1341</v>
      </c>
      <c r="UP214" t="s">
        <v>1341</v>
      </c>
      <c r="UQ214" t="s">
        <v>1341</v>
      </c>
      <c r="UR214" t="s">
        <v>1341</v>
      </c>
      <c r="US214" t="s">
        <v>1341</v>
      </c>
      <c r="UT214" t="s">
        <v>1341</v>
      </c>
      <c r="UU214" t="s">
        <v>1341</v>
      </c>
      <c r="UV214" t="s">
        <v>1341</v>
      </c>
      <c r="UW214" t="s">
        <v>1341</v>
      </c>
      <c r="UX214" t="s">
        <v>1341</v>
      </c>
      <c r="UY214" t="s">
        <v>1341</v>
      </c>
      <c r="UZ214" t="s">
        <v>1341</v>
      </c>
      <c r="VA214" t="s">
        <v>1341</v>
      </c>
      <c r="VB214" t="s">
        <v>1341</v>
      </c>
      <c r="VC214" t="s">
        <v>1341</v>
      </c>
      <c r="VD214" t="s">
        <v>1341</v>
      </c>
      <c r="VE214" t="s">
        <v>1341</v>
      </c>
      <c r="VF214" t="s">
        <v>1341</v>
      </c>
      <c r="VG214" t="s">
        <v>1341</v>
      </c>
      <c r="VH214" t="s">
        <v>1341</v>
      </c>
      <c r="VI214" t="s">
        <v>1341</v>
      </c>
      <c r="VJ214" t="s">
        <v>1341</v>
      </c>
      <c r="VK214" t="s">
        <v>1341</v>
      </c>
      <c r="VL214" t="s">
        <v>1341</v>
      </c>
      <c r="VM214" t="s">
        <v>1341</v>
      </c>
      <c r="VN214" t="s">
        <v>1341</v>
      </c>
      <c r="VO214" t="s">
        <v>1341</v>
      </c>
      <c r="VP214" t="s">
        <v>1341</v>
      </c>
      <c r="VQ214" t="s">
        <v>1341</v>
      </c>
      <c r="VR214" t="s">
        <v>1341</v>
      </c>
      <c r="VS214" t="s">
        <v>1341</v>
      </c>
      <c r="VT214" t="s">
        <v>1341</v>
      </c>
      <c r="VU214" t="s">
        <v>1341</v>
      </c>
      <c r="VV214" t="s">
        <v>1341</v>
      </c>
      <c r="VW214" t="s">
        <v>1341</v>
      </c>
      <c r="VX214" t="s">
        <v>1341</v>
      </c>
      <c r="VY214" t="s">
        <v>1341</v>
      </c>
      <c r="VZ214" t="s">
        <v>1341</v>
      </c>
      <c r="WA214" t="s">
        <v>1341</v>
      </c>
      <c r="WB214" t="s">
        <v>1341</v>
      </c>
      <c r="WC214" t="s">
        <v>1341</v>
      </c>
      <c r="WD214" t="s">
        <v>1341</v>
      </c>
      <c r="WE214" t="s">
        <v>1341</v>
      </c>
      <c r="WF214" t="s">
        <v>1341</v>
      </c>
      <c r="WG214" t="s">
        <v>1341</v>
      </c>
      <c r="WH214" t="s">
        <v>1341</v>
      </c>
      <c r="WI214" t="s">
        <v>1341</v>
      </c>
      <c r="WJ214" t="s">
        <v>1341</v>
      </c>
      <c r="WK214" t="s">
        <v>1341</v>
      </c>
      <c r="WL214" t="s">
        <v>1341</v>
      </c>
      <c r="WM214" t="s">
        <v>1341</v>
      </c>
      <c r="WN214" t="s">
        <v>1341</v>
      </c>
      <c r="WO214" t="s">
        <v>1341</v>
      </c>
      <c r="WP214" t="s">
        <v>1341</v>
      </c>
      <c r="WQ214" t="s">
        <v>1341</v>
      </c>
      <c r="WR214" t="s">
        <v>1341</v>
      </c>
      <c r="WS214" t="s">
        <v>1341</v>
      </c>
      <c r="WT214" t="s">
        <v>1341</v>
      </c>
      <c r="WU214" t="s">
        <v>1341</v>
      </c>
      <c r="WV214" t="s">
        <v>1341</v>
      </c>
      <c r="WW214" t="s">
        <v>1341</v>
      </c>
      <c r="WX214" t="s">
        <v>1341</v>
      </c>
      <c r="WY214" t="s">
        <v>1341</v>
      </c>
      <c r="WZ214" t="s">
        <v>1341</v>
      </c>
      <c r="XA214" t="s">
        <v>1341</v>
      </c>
      <c r="XB214" t="s">
        <v>1341</v>
      </c>
      <c r="XC214" t="s">
        <v>1341</v>
      </c>
      <c r="XD214" t="s">
        <v>1341</v>
      </c>
      <c r="XE214" t="s">
        <v>1341</v>
      </c>
      <c r="XF214" t="s">
        <v>1341</v>
      </c>
      <c r="XG214" t="s">
        <v>1341</v>
      </c>
      <c r="XH214" t="s">
        <v>1341</v>
      </c>
      <c r="XI214" t="s">
        <v>1341</v>
      </c>
      <c r="XJ214" t="s">
        <v>1341</v>
      </c>
      <c r="XK214" t="s">
        <v>1341</v>
      </c>
      <c r="XL214" t="s">
        <v>1341</v>
      </c>
      <c r="XM214" t="s">
        <v>1341</v>
      </c>
      <c r="XN214" t="s">
        <v>1341</v>
      </c>
      <c r="XO214" t="s">
        <v>1341</v>
      </c>
      <c r="XP214" t="s">
        <v>1341</v>
      </c>
      <c r="XQ214" t="s">
        <v>1341</v>
      </c>
      <c r="XR214" t="s">
        <v>1341</v>
      </c>
      <c r="XS214" t="s">
        <v>1341</v>
      </c>
      <c r="XT214" t="s">
        <v>1341</v>
      </c>
      <c r="XU214" t="s">
        <v>1341</v>
      </c>
      <c r="XV214" t="s">
        <v>1341</v>
      </c>
      <c r="XW214" t="s">
        <v>1341</v>
      </c>
      <c r="XX214" t="s">
        <v>1341</v>
      </c>
      <c r="XY214" t="s">
        <v>1341</v>
      </c>
      <c r="XZ214" t="s">
        <v>1341</v>
      </c>
      <c r="YA214" t="s">
        <v>1341</v>
      </c>
      <c r="YB214" t="s">
        <v>1341</v>
      </c>
      <c r="YC214" t="s">
        <v>1341</v>
      </c>
      <c r="YD214" t="s">
        <v>1341</v>
      </c>
      <c r="YE214" t="s">
        <v>1341</v>
      </c>
      <c r="YF214" t="s">
        <v>1341</v>
      </c>
      <c r="YG214" t="s">
        <v>1341</v>
      </c>
      <c r="YH214" t="s">
        <v>1341</v>
      </c>
      <c r="YI214" t="s">
        <v>1341</v>
      </c>
      <c r="YJ214" t="s">
        <v>1341</v>
      </c>
      <c r="YK214" t="s">
        <v>1341</v>
      </c>
      <c r="YL214" t="s">
        <v>1341</v>
      </c>
      <c r="YM214" t="s">
        <v>1341</v>
      </c>
      <c r="YN214" t="s">
        <v>1341</v>
      </c>
      <c r="YO214" t="s">
        <v>1341</v>
      </c>
      <c r="YP214" t="s">
        <v>1341</v>
      </c>
      <c r="YQ214" t="s">
        <v>1341</v>
      </c>
      <c r="YR214" t="s">
        <v>1341</v>
      </c>
      <c r="YS214" t="s">
        <v>1341</v>
      </c>
      <c r="YT214" t="s">
        <v>1341</v>
      </c>
      <c r="YU214" t="s">
        <v>1341</v>
      </c>
      <c r="YV214" t="s">
        <v>1341</v>
      </c>
      <c r="YW214" t="s">
        <v>1341</v>
      </c>
      <c r="YX214" t="s">
        <v>1341</v>
      </c>
      <c r="YY214" t="s">
        <v>1341</v>
      </c>
      <c r="YZ214" t="s">
        <v>1341</v>
      </c>
      <c r="ZA214" t="s">
        <v>1341</v>
      </c>
      <c r="ZB214" t="s">
        <v>1341</v>
      </c>
      <c r="ZC214" t="s">
        <v>1341</v>
      </c>
      <c r="ZD214" t="s">
        <v>1341</v>
      </c>
      <c r="ZE214" t="s">
        <v>1341</v>
      </c>
      <c r="ZF214" t="s">
        <v>1341</v>
      </c>
      <c r="ZG214" t="s">
        <v>1341</v>
      </c>
      <c r="ZH214" t="s">
        <v>1341</v>
      </c>
      <c r="ZI214" t="s">
        <v>1341</v>
      </c>
      <c r="ZJ214" t="s">
        <v>1341</v>
      </c>
      <c r="ZK214" t="s">
        <v>1341</v>
      </c>
      <c r="ZL214" t="s">
        <v>1341</v>
      </c>
      <c r="ZM214" t="s">
        <v>1341</v>
      </c>
      <c r="ZN214" t="s">
        <v>1341</v>
      </c>
      <c r="ZO214" t="s">
        <v>1341</v>
      </c>
      <c r="ZP214" t="s">
        <v>1341</v>
      </c>
      <c r="ZQ214" t="s">
        <v>1341</v>
      </c>
      <c r="ZR214" t="s">
        <v>1341</v>
      </c>
      <c r="ZS214" t="s">
        <v>1341</v>
      </c>
      <c r="ZT214" t="s">
        <v>1341</v>
      </c>
      <c r="ZU214" t="s">
        <v>1341</v>
      </c>
      <c r="ZV214" t="s">
        <v>1341</v>
      </c>
      <c r="ZW214" t="s">
        <v>1341</v>
      </c>
      <c r="ZX214" t="s">
        <v>1341</v>
      </c>
      <c r="ZY214" t="s">
        <v>1341</v>
      </c>
      <c r="ZZ214" t="s">
        <v>1341</v>
      </c>
      <c r="AAA214" t="s">
        <v>1341</v>
      </c>
      <c r="AAB214" t="s">
        <v>1341</v>
      </c>
      <c r="AAC214" t="s">
        <v>1341</v>
      </c>
      <c r="AAD214" t="s">
        <v>1341</v>
      </c>
      <c r="AAE214" t="s">
        <v>1341</v>
      </c>
      <c r="AAF214" t="s">
        <v>1341</v>
      </c>
      <c r="AAG214" t="s">
        <v>1341</v>
      </c>
      <c r="AAH214" t="s">
        <v>1341</v>
      </c>
      <c r="AAI214" t="s">
        <v>1341</v>
      </c>
      <c r="AAJ214" t="s">
        <v>1341</v>
      </c>
      <c r="AAK214" t="s">
        <v>1341</v>
      </c>
      <c r="AAL214" t="s">
        <v>1341</v>
      </c>
      <c r="AAM214" t="s">
        <v>1341</v>
      </c>
      <c r="AAN214" t="s">
        <v>1341</v>
      </c>
      <c r="AAO214" t="s">
        <v>1341</v>
      </c>
      <c r="AAP214" t="s">
        <v>85</v>
      </c>
    </row>
    <row r="215" spans="1:718" hidden="1">
      <c r="A215">
        <v>212</v>
      </c>
      <c r="B215" t="s">
        <v>1341</v>
      </c>
      <c r="C215" t="s">
        <v>1341</v>
      </c>
      <c r="D215" t="s">
        <v>1341</v>
      </c>
      <c r="E215" t="s">
        <v>1341</v>
      </c>
      <c r="F215" t="s">
        <v>1341</v>
      </c>
      <c r="G215" t="s">
        <v>1341</v>
      </c>
      <c r="H215" t="s">
        <v>1341</v>
      </c>
      <c r="I215" t="s">
        <v>1341</v>
      </c>
      <c r="J215" t="s">
        <v>1341</v>
      </c>
      <c r="K215" t="s">
        <v>1341</v>
      </c>
      <c r="L215" t="s">
        <v>1341</v>
      </c>
      <c r="M215" t="s">
        <v>1341</v>
      </c>
      <c r="N215" t="s">
        <v>1341</v>
      </c>
      <c r="O215" t="s">
        <v>1341</v>
      </c>
      <c r="P215" t="s">
        <v>1341</v>
      </c>
      <c r="Q215" t="s">
        <v>1341</v>
      </c>
      <c r="R215" t="s">
        <v>1341</v>
      </c>
      <c r="S215" t="s">
        <v>1341</v>
      </c>
      <c r="T215" t="s">
        <v>1341</v>
      </c>
      <c r="U215" t="s">
        <v>1341</v>
      </c>
      <c r="V215" t="s">
        <v>1341</v>
      </c>
      <c r="W215" t="s">
        <v>1341</v>
      </c>
      <c r="X215" t="s">
        <v>1341</v>
      </c>
      <c r="Y215" t="s">
        <v>1341</v>
      </c>
      <c r="Z215" t="s">
        <v>1341</v>
      </c>
      <c r="AA215" t="s">
        <v>1341</v>
      </c>
      <c r="AB215" t="s">
        <v>1341</v>
      </c>
      <c r="AC215" t="s">
        <v>1341</v>
      </c>
      <c r="AD215" t="s">
        <v>1341</v>
      </c>
      <c r="AE215" t="s">
        <v>1341</v>
      </c>
      <c r="AF215" t="s">
        <v>1341</v>
      </c>
      <c r="AG215" t="s">
        <v>1341</v>
      </c>
      <c r="AH215" t="s">
        <v>1341</v>
      </c>
      <c r="AI215" t="s">
        <v>1341</v>
      </c>
      <c r="AJ215" t="s">
        <v>1341</v>
      </c>
      <c r="AK215" t="s">
        <v>1341</v>
      </c>
      <c r="AL215" t="s">
        <v>1341</v>
      </c>
      <c r="AM215" t="s">
        <v>1341</v>
      </c>
      <c r="AN215" t="s">
        <v>1341</v>
      </c>
      <c r="AO215" t="s">
        <v>1341</v>
      </c>
      <c r="AP215" t="s">
        <v>1341</v>
      </c>
      <c r="AQ215" t="s">
        <v>1341</v>
      </c>
      <c r="AR215" t="s">
        <v>1341</v>
      </c>
      <c r="AS215" t="s">
        <v>1341</v>
      </c>
      <c r="AT215" t="s">
        <v>1341</v>
      </c>
      <c r="AU215" t="s">
        <v>1341</v>
      </c>
      <c r="AV215" t="s">
        <v>1341</v>
      </c>
      <c r="AW215" t="s">
        <v>1341</v>
      </c>
      <c r="AX215" t="s">
        <v>1341</v>
      </c>
      <c r="AY215" t="s">
        <v>1341</v>
      </c>
      <c r="AZ215" t="s">
        <v>1341</v>
      </c>
      <c r="BA215" t="s">
        <v>1341</v>
      </c>
      <c r="BB215" t="s">
        <v>1341</v>
      </c>
      <c r="BC215" t="s">
        <v>1341</v>
      </c>
      <c r="BD215" t="s">
        <v>1341</v>
      </c>
      <c r="BE215" t="s">
        <v>1341</v>
      </c>
      <c r="BF215" t="s">
        <v>1341</v>
      </c>
      <c r="BG215" t="s">
        <v>1341</v>
      </c>
      <c r="BH215" t="s">
        <v>1341</v>
      </c>
      <c r="BI215" t="s">
        <v>1341</v>
      </c>
      <c r="BJ215" t="s">
        <v>1341</v>
      </c>
      <c r="BK215" t="s">
        <v>1341</v>
      </c>
      <c r="BL215" t="s">
        <v>1341</v>
      </c>
      <c r="BM215" t="s">
        <v>1341</v>
      </c>
      <c r="BN215" t="s">
        <v>1341</v>
      </c>
      <c r="BO215" t="s">
        <v>1341</v>
      </c>
      <c r="BP215" t="s">
        <v>1341</v>
      </c>
      <c r="BQ215" t="s">
        <v>1341</v>
      </c>
      <c r="BR215" t="s">
        <v>1341</v>
      </c>
      <c r="BS215" t="s">
        <v>1341</v>
      </c>
      <c r="BT215" t="s">
        <v>1341</v>
      </c>
      <c r="BU215" t="s">
        <v>1341</v>
      </c>
      <c r="BV215" t="s">
        <v>1341</v>
      </c>
      <c r="BW215" t="s">
        <v>1341</v>
      </c>
      <c r="BX215" t="s">
        <v>1341</v>
      </c>
      <c r="BY215" t="s">
        <v>1341</v>
      </c>
      <c r="BZ215" t="s">
        <v>1341</v>
      </c>
      <c r="CA215" t="s">
        <v>1341</v>
      </c>
      <c r="CB215" t="s">
        <v>1341</v>
      </c>
      <c r="CC215" t="s">
        <v>1341</v>
      </c>
      <c r="CD215" t="s">
        <v>1341</v>
      </c>
      <c r="CE215" t="s">
        <v>1341</v>
      </c>
      <c r="CF215" t="s">
        <v>1341</v>
      </c>
      <c r="CG215" t="s">
        <v>1341</v>
      </c>
      <c r="CH215" t="s">
        <v>1341</v>
      </c>
      <c r="CI215" t="s">
        <v>1341</v>
      </c>
      <c r="CJ215" t="s">
        <v>1341</v>
      </c>
      <c r="CK215" t="s">
        <v>1341</v>
      </c>
      <c r="CL215" t="s">
        <v>1341</v>
      </c>
      <c r="CM215" t="s">
        <v>1341</v>
      </c>
      <c r="CN215" t="s">
        <v>1341</v>
      </c>
      <c r="CO215" t="s">
        <v>1341</v>
      </c>
      <c r="CP215" t="s">
        <v>1341</v>
      </c>
      <c r="CQ215" t="s">
        <v>1341</v>
      </c>
      <c r="CR215" t="s">
        <v>1341</v>
      </c>
      <c r="CS215" t="s">
        <v>1341</v>
      </c>
      <c r="CT215" t="s">
        <v>1341</v>
      </c>
      <c r="CU215" t="s">
        <v>1341</v>
      </c>
      <c r="CV215" t="s">
        <v>1341</v>
      </c>
      <c r="CW215" t="s">
        <v>1341</v>
      </c>
      <c r="CX215" t="s">
        <v>1341</v>
      </c>
      <c r="CY215" t="s">
        <v>1341</v>
      </c>
      <c r="CZ215" t="s">
        <v>1341</v>
      </c>
      <c r="DA215" t="s">
        <v>1341</v>
      </c>
      <c r="DB215" t="s">
        <v>1341</v>
      </c>
      <c r="DC215" t="s">
        <v>1341</v>
      </c>
      <c r="DD215" t="s">
        <v>1341</v>
      </c>
      <c r="DE215" t="s">
        <v>1341</v>
      </c>
      <c r="DF215" t="s">
        <v>1341</v>
      </c>
      <c r="DG215" t="s">
        <v>1341</v>
      </c>
      <c r="DH215" t="s">
        <v>1341</v>
      </c>
      <c r="DI215" t="s">
        <v>1341</v>
      </c>
      <c r="DJ215" t="s">
        <v>1341</v>
      </c>
      <c r="DK215" t="s">
        <v>1341</v>
      </c>
      <c r="DL215" t="s">
        <v>1341</v>
      </c>
      <c r="DM215" t="s">
        <v>1341</v>
      </c>
      <c r="DN215" t="s">
        <v>1341</v>
      </c>
      <c r="DO215" t="s">
        <v>1341</v>
      </c>
      <c r="DP215" t="s">
        <v>1341</v>
      </c>
      <c r="DQ215" t="s">
        <v>1341</v>
      </c>
      <c r="DR215" t="s">
        <v>1341</v>
      </c>
      <c r="DS215" t="s">
        <v>1341</v>
      </c>
      <c r="DT215" t="s">
        <v>1341</v>
      </c>
      <c r="DU215" t="s">
        <v>1341</v>
      </c>
      <c r="DV215" t="s">
        <v>1341</v>
      </c>
      <c r="DW215" t="s">
        <v>1341</v>
      </c>
      <c r="DX215" t="s">
        <v>1341</v>
      </c>
      <c r="DY215" t="s">
        <v>1341</v>
      </c>
      <c r="DZ215" t="s">
        <v>1341</v>
      </c>
      <c r="EA215" t="s">
        <v>1341</v>
      </c>
      <c r="EB215" t="s">
        <v>1341</v>
      </c>
      <c r="EC215" t="s">
        <v>1341</v>
      </c>
      <c r="ED215" t="s">
        <v>1341</v>
      </c>
      <c r="EE215" t="s">
        <v>1341</v>
      </c>
      <c r="EF215" t="s">
        <v>1341</v>
      </c>
      <c r="EG215" t="s">
        <v>1341</v>
      </c>
      <c r="EH215" t="s">
        <v>1341</v>
      </c>
      <c r="EI215" t="s">
        <v>1341</v>
      </c>
      <c r="EJ215" t="s">
        <v>1341</v>
      </c>
      <c r="EK215" t="s">
        <v>1341</v>
      </c>
      <c r="EL215" t="s">
        <v>1341</v>
      </c>
      <c r="EM215" t="s">
        <v>1341</v>
      </c>
      <c r="EN215" t="s">
        <v>1341</v>
      </c>
      <c r="EO215" t="s">
        <v>1341</v>
      </c>
      <c r="EP215" t="s">
        <v>1341</v>
      </c>
      <c r="EQ215" t="s">
        <v>1341</v>
      </c>
      <c r="ER215" t="s">
        <v>1341</v>
      </c>
      <c r="ES215" t="s">
        <v>1341</v>
      </c>
      <c r="ET215" t="s">
        <v>1341</v>
      </c>
      <c r="EU215" t="s">
        <v>1341</v>
      </c>
      <c r="EV215" t="s">
        <v>1341</v>
      </c>
      <c r="EW215" t="s">
        <v>1341</v>
      </c>
      <c r="EX215" t="s">
        <v>1341</v>
      </c>
      <c r="EY215" t="s">
        <v>1341</v>
      </c>
      <c r="EZ215" t="s">
        <v>1341</v>
      </c>
      <c r="FA215" t="s">
        <v>1341</v>
      </c>
      <c r="FB215" t="s">
        <v>1341</v>
      </c>
      <c r="FC215" t="s">
        <v>1341</v>
      </c>
      <c r="FD215" t="s">
        <v>1341</v>
      </c>
      <c r="FE215" t="s">
        <v>1341</v>
      </c>
      <c r="FF215" t="s">
        <v>1341</v>
      </c>
      <c r="FG215" t="s">
        <v>1341</v>
      </c>
      <c r="FH215" t="s">
        <v>1341</v>
      </c>
      <c r="FI215" t="s">
        <v>1341</v>
      </c>
      <c r="FJ215" t="s">
        <v>1341</v>
      </c>
      <c r="FK215" t="s">
        <v>1341</v>
      </c>
      <c r="FL215" t="s">
        <v>1341</v>
      </c>
      <c r="FM215" t="s">
        <v>1341</v>
      </c>
      <c r="FN215" t="s">
        <v>1341</v>
      </c>
      <c r="FO215" t="s">
        <v>1341</v>
      </c>
      <c r="FP215" t="s">
        <v>1341</v>
      </c>
      <c r="FQ215" t="s">
        <v>1341</v>
      </c>
      <c r="FR215" t="s">
        <v>1341</v>
      </c>
      <c r="FS215" t="s">
        <v>1341</v>
      </c>
      <c r="FT215" t="s">
        <v>1341</v>
      </c>
      <c r="FU215" t="s">
        <v>1341</v>
      </c>
      <c r="FV215" t="s">
        <v>1341</v>
      </c>
      <c r="FW215" t="s">
        <v>1341</v>
      </c>
      <c r="FX215" t="s">
        <v>1341</v>
      </c>
      <c r="FY215" t="s">
        <v>1341</v>
      </c>
      <c r="FZ215" t="s">
        <v>1341</v>
      </c>
      <c r="GA215" t="s">
        <v>1341</v>
      </c>
      <c r="GB215" t="s">
        <v>1341</v>
      </c>
      <c r="GC215" t="s">
        <v>1341</v>
      </c>
      <c r="GD215" t="s">
        <v>1341</v>
      </c>
      <c r="GE215" t="s">
        <v>1341</v>
      </c>
      <c r="GF215" t="s">
        <v>1341</v>
      </c>
      <c r="GG215" t="s">
        <v>1341</v>
      </c>
      <c r="GH215" t="s">
        <v>1341</v>
      </c>
      <c r="GI215" t="s">
        <v>1341</v>
      </c>
      <c r="GJ215" t="s">
        <v>1341</v>
      </c>
      <c r="GK215" t="s">
        <v>1341</v>
      </c>
      <c r="GL215" t="s">
        <v>1341</v>
      </c>
      <c r="GM215" t="s">
        <v>1341</v>
      </c>
      <c r="GN215" t="s">
        <v>1341</v>
      </c>
      <c r="GO215" t="s">
        <v>1341</v>
      </c>
      <c r="GP215" t="s">
        <v>1341</v>
      </c>
      <c r="GQ215" t="s">
        <v>1341</v>
      </c>
      <c r="GR215" t="s">
        <v>1341</v>
      </c>
      <c r="GS215" t="s">
        <v>1341</v>
      </c>
      <c r="GT215" t="s">
        <v>1341</v>
      </c>
      <c r="GU215" t="s">
        <v>1341</v>
      </c>
      <c r="GV215" t="s">
        <v>1341</v>
      </c>
      <c r="GW215" t="s">
        <v>1341</v>
      </c>
      <c r="GX215" t="s">
        <v>1341</v>
      </c>
      <c r="GY215" t="s">
        <v>1341</v>
      </c>
      <c r="GZ215" t="s">
        <v>1341</v>
      </c>
      <c r="HA215" t="s">
        <v>1341</v>
      </c>
      <c r="HB215" t="s">
        <v>1341</v>
      </c>
      <c r="HC215" t="s">
        <v>1341</v>
      </c>
      <c r="HD215" t="s">
        <v>1341</v>
      </c>
      <c r="HE215" t="s">
        <v>1341</v>
      </c>
      <c r="HF215" t="s">
        <v>1341</v>
      </c>
      <c r="HG215" t="s">
        <v>1341</v>
      </c>
      <c r="HH215" t="s">
        <v>1341</v>
      </c>
      <c r="HI215" t="s">
        <v>1341</v>
      </c>
      <c r="HJ215" t="s">
        <v>1341</v>
      </c>
      <c r="HK215" t="s">
        <v>1341</v>
      </c>
      <c r="HL215" t="s">
        <v>1341</v>
      </c>
      <c r="HM215" t="s">
        <v>1341</v>
      </c>
      <c r="HN215" t="s">
        <v>1341</v>
      </c>
      <c r="HO215" t="s">
        <v>1341</v>
      </c>
      <c r="HP215" t="s">
        <v>1341</v>
      </c>
      <c r="HQ215" t="s">
        <v>1341</v>
      </c>
      <c r="HR215" t="s">
        <v>1341</v>
      </c>
      <c r="HS215" t="s">
        <v>1341</v>
      </c>
      <c r="HT215" t="s">
        <v>1341</v>
      </c>
      <c r="HU215" t="s">
        <v>1341</v>
      </c>
      <c r="HV215" t="s">
        <v>1341</v>
      </c>
      <c r="HW215" t="s">
        <v>1341</v>
      </c>
      <c r="HX215" t="s">
        <v>1341</v>
      </c>
      <c r="HY215" t="s">
        <v>1341</v>
      </c>
      <c r="HZ215" t="s">
        <v>1341</v>
      </c>
      <c r="IA215" t="s">
        <v>1341</v>
      </c>
      <c r="IB215" t="s">
        <v>1341</v>
      </c>
      <c r="IC215" t="s">
        <v>1341</v>
      </c>
      <c r="ID215" t="s">
        <v>1341</v>
      </c>
      <c r="IE215" t="s">
        <v>1341</v>
      </c>
      <c r="IF215" t="s">
        <v>1341</v>
      </c>
      <c r="IG215" t="s">
        <v>1341</v>
      </c>
      <c r="IH215" t="s">
        <v>1341</v>
      </c>
      <c r="II215" t="s">
        <v>1341</v>
      </c>
      <c r="IJ215" t="s">
        <v>1341</v>
      </c>
      <c r="IK215" t="s">
        <v>1341</v>
      </c>
      <c r="IL215" t="s">
        <v>1341</v>
      </c>
      <c r="IM215" t="s">
        <v>1341</v>
      </c>
      <c r="IN215" t="s">
        <v>1341</v>
      </c>
      <c r="IO215" t="s">
        <v>1341</v>
      </c>
      <c r="IP215" t="s">
        <v>1341</v>
      </c>
      <c r="IQ215" t="s">
        <v>1341</v>
      </c>
      <c r="IR215" t="s">
        <v>1341</v>
      </c>
      <c r="IS215" t="s">
        <v>1341</v>
      </c>
      <c r="IT215" t="s">
        <v>1341</v>
      </c>
      <c r="IU215" t="s">
        <v>1341</v>
      </c>
      <c r="IV215" t="s">
        <v>1341</v>
      </c>
      <c r="IW215" t="s">
        <v>1341</v>
      </c>
      <c r="IX215" t="s">
        <v>1341</v>
      </c>
      <c r="IY215" t="s">
        <v>1341</v>
      </c>
      <c r="IZ215" t="s">
        <v>1341</v>
      </c>
      <c r="JA215" t="s">
        <v>1341</v>
      </c>
      <c r="JB215" t="s">
        <v>1341</v>
      </c>
      <c r="JC215" t="s">
        <v>1341</v>
      </c>
      <c r="JD215" t="s">
        <v>1341</v>
      </c>
      <c r="JE215" t="s">
        <v>1341</v>
      </c>
      <c r="JF215" t="s">
        <v>1341</v>
      </c>
      <c r="JG215" t="s">
        <v>1341</v>
      </c>
      <c r="JH215" t="s">
        <v>1341</v>
      </c>
      <c r="JI215" t="s">
        <v>1341</v>
      </c>
      <c r="JJ215" t="s">
        <v>1341</v>
      </c>
      <c r="JK215" t="s">
        <v>1341</v>
      </c>
      <c r="JL215" t="s">
        <v>1341</v>
      </c>
      <c r="JM215" t="s">
        <v>1341</v>
      </c>
      <c r="JN215" t="s">
        <v>1341</v>
      </c>
      <c r="JO215" t="s">
        <v>1341</v>
      </c>
      <c r="JP215" t="s">
        <v>1341</v>
      </c>
      <c r="JQ215" t="s">
        <v>1341</v>
      </c>
      <c r="JR215" t="s">
        <v>1341</v>
      </c>
      <c r="JS215" t="s">
        <v>1341</v>
      </c>
      <c r="JT215" t="s">
        <v>1341</v>
      </c>
      <c r="JU215" t="s">
        <v>1341</v>
      </c>
      <c r="JV215" t="s">
        <v>1341</v>
      </c>
      <c r="JW215" t="s">
        <v>1341</v>
      </c>
      <c r="JX215" t="s">
        <v>1341</v>
      </c>
      <c r="JY215" t="s">
        <v>1341</v>
      </c>
      <c r="JZ215" t="s">
        <v>1341</v>
      </c>
      <c r="KA215" t="s">
        <v>1341</v>
      </c>
      <c r="KB215" t="s">
        <v>1341</v>
      </c>
      <c r="KC215" t="s">
        <v>1341</v>
      </c>
      <c r="KD215" t="s">
        <v>1341</v>
      </c>
      <c r="KE215" t="s">
        <v>1341</v>
      </c>
      <c r="KF215" t="s">
        <v>1341</v>
      </c>
      <c r="KG215" t="s">
        <v>1341</v>
      </c>
      <c r="KH215" t="s">
        <v>1341</v>
      </c>
      <c r="KI215" t="s">
        <v>1341</v>
      </c>
      <c r="KJ215" t="s">
        <v>1341</v>
      </c>
      <c r="KK215" t="s">
        <v>1341</v>
      </c>
      <c r="KL215" t="s">
        <v>1341</v>
      </c>
      <c r="KM215" t="s">
        <v>1341</v>
      </c>
      <c r="KN215" t="s">
        <v>1341</v>
      </c>
      <c r="KO215" t="s">
        <v>1341</v>
      </c>
      <c r="KP215" t="s">
        <v>1341</v>
      </c>
      <c r="KQ215" t="s">
        <v>1341</v>
      </c>
      <c r="KR215" t="s">
        <v>1341</v>
      </c>
      <c r="KS215" t="s">
        <v>1341</v>
      </c>
      <c r="KT215" t="s">
        <v>1341</v>
      </c>
      <c r="KU215" t="s">
        <v>1341</v>
      </c>
      <c r="KV215" t="s">
        <v>1341</v>
      </c>
      <c r="KW215" t="s">
        <v>1341</v>
      </c>
      <c r="KX215" t="s">
        <v>1341</v>
      </c>
      <c r="KY215" t="s">
        <v>1341</v>
      </c>
      <c r="KZ215" t="s">
        <v>1341</v>
      </c>
      <c r="LA215" t="s">
        <v>1341</v>
      </c>
      <c r="LB215" t="s">
        <v>1341</v>
      </c>
      <c r="LC215" t="s">
        <v>1341</v>
      </c>
      <c r="LD215" t="s">
        <v>1341</v>
      </c>
      <c r="LE215" t="s">
        <v>1341</v>
      </c>
      <c r="LF215" t="s">
        <v>1341</v>
      </c>
      <c r="LG215" t="s">
        <v>1341</v>
      </c>
      <c r="LH215" t="s">
        <v>1341</v>
      </c>
      <c r="LI215" t="s">
        <v>1341</v>
      </c>
      <c r="LJ215" t="s">
        <v>1341</v>
      </c>
      <c r="LK215" t="s">
        <v>1341</v>
      </c>
      <c r="LL215" t="s">
        <v>1341</v>
      </c>
      <c r="LM215" t="s">
        <v>1341</v>
      </c>
      <c r="LN215" t="s">
        <v>1341</v>
      </c>
      <c r="LO215" t="s">
        <v>1341</v>
      </c>
      <c r="LP215" t="s">
        <v>1341</v>
      </c>
      <c r="LQ215" t="s">
        <v>1341</v>
      </c>
      <c r="LR215" t="s">
        <v>1341</v>
      </c>
      <c r="LS215" t="s">
        <v>1341</v>
      </c>
      <c r="LT215" t="s">
        <v>1341</v>
      </c>
      <c r="LU215" t="s">
        <v>1341</v>
      </c>
      <c r="LV215" t="s">
        <v>1341</v>
      </c>
      <c r="LW215" t="s">
        <v>1341</v>
      </c>
      <c r="LX215" t="s">
        <v>1341</v>
      </c>
      <c r="LY215" t="s">
        <v>1341</v>
      </c>
      <c r="LZ215" t="s">
        <v>1341</v>
      </c>
      <c r="MA215" t="s">
        <v>1341</v>
      </c>
      <c r="MB215" t="s">
        <v>1341</v>
      </c>
      <c r="MC215" t="s">
        <v>1341</v>
      </c>
      <c r="MD215" t="s">
        <v>1341</v>
      </c>
      <c r="ME215" t="s">
        <v>1341</v>
      </c>
      <c r="MF215" t="s">
        <v>1341</v>
      </c>
      <c r="MG215" t="s">
        <v>1341</v>
      </c>
      <c r="MH215" t="s">
        <v>1341</v>
      </c>
      <c r="MI215" t="s">
        <v>1341</v>
      </c>
      <c r="MJ215" t="s">
        <v>1341</v>
      </c>
      <c r="MK215" t="s">
        <v>1341</v>
      </c>
      <c r="ML215" t="s">
        <v>1341</v>
      </c>
      <c r="MM215" t="s">
        <v>1341</v>
      </c>
      <c r="MN215" t="s">
        <v>1341</v>
      </c>
      <c r="MO215" t="s">
        <v>1341</v>
      </c>
      <c r="MP215" t="s">
        <v>1341</v>
      </c>
      <c r="MQ215" t="s">
        <v>1341</v>
      </c>
      <c r="MR215" t="s">
        <v>1341</v>
      </c>
      <c r="MS215" t="s">
        <v>1341</v>
      </c>
      <c r="MT215" t="s">
        <v>1341</v>
      </c>
      <c r="MU215" t="s">
        <v>1341</v>
      </c>
      <c r="MV215" t="s">
        <v>1341</v>
      </c>
      <c r="MW215" t="s">
        <v>1341</v>
      </c>
      <c r="MX215" t="s">
        <v>1341</v>
      </c>
      <c r="MY215" t="s">
        <v>1341</v>
      </c>
      <c r="MZ215" t="s">
        <v>1341</v>
      </c>
      <c r="NA215" t="s">
        <v>1341</v>
      </c>
      <c r="NB215" t="s">
        <v>1341</v>
      </c>
      <c r="NC215" t="s">
        <v>1341</v>
      </c>
      <c r="ND215" t="s">
        <v>1341</v>
      </c>
      <c r="NE215" t="s">
        <v>1341</v>
      </c>
      <c r="NF215" t="s">
        <v>1341</v>
      </c>
      <c r="NG215" t="s">
        <v>1341</v>
      </c>
      <c r="NH215" t="s">
        <v>1341</v>
      </c>
      <c r="NI215" t="s">
        <v>1341</v>
      </c>
      <c r="NJ215" t="s">
        <v>1341</v>
      </c>
      <c r="NK215" t="s">
        <v>1341</v>
      </c>
      <c r="NL215" t="s">
        <v>1341</v>
      </c>
      <c r="NM215" t="s">
        <v>1341</v>
      </c>
      <c r="NN215" t="s">
        <v>1341</v>
      </c>
      <c r="NO215" t="s">
        <v>1341</v>
      </c>
      <c r="NP215" t="s">
        <v>1341</v>
      </c>
      <c r="NQ215" t="s">
        <v>1341</v>
      </c>
      <c r="NR215">
        <v>1</v>
      </c>
      <c r="NS215" t="s">
        <v>1341</v>
      </c>
      <c r="NT215" t="s">
        <v>1341</v>
      </c>
      <c r="NU215" t="s">
        <v>1341</v>
      </c>
      <c r="NV215">
        <v>1</v>
      </c>
      <c r="NW215">
        <v>1</v>
      </c>
      <c r="NX215" t="s">
        <v>1341</v>
      </c>
      <c r="NY215" t="s">
        <v>1341</v>
      </c>
      <c r="NZ215" t="s">
        <v>1341</v>
      </c>
      <c r="OA215" t="s">
        <v>1341</v>
      </c>
      <c r="OB215" t="s">
        <v>1341</v>
      </c>
      <c r="OC215" t="s">
        <v>1341</v>
      </c>
      <c r="OD215" t="s">
        <v>1341</v>
      </c>
      <c r="OE215" t="s">
        <v>1341</v>
      </c>
      <c r="OF215" t="s">
        <v>1341</v>
      </c>
      <c r="OG215" t="s">
        <v>1341</v>
      </c>
      <c r="OH215">
        <v>1</v>
      </c>
      <c r="OI215">
        <v>1</v>
      </c>
      <c r="OJ215" t="s">
        <v>1341</v>
      </c>
      <c r="OK215" t="s">
        <v>1341</v>
      </c>
      <c r="OL215" t="s">
        <v>1341</v>
      </c>
      <c r="OM215" t="s">
        <v>1341</v>
      </c>
      <c r="ON215" t="s">
        <v>1341</v>
      </c>
      <c r="OO215" t="s">
        <v>1341</v>
      </c>
      <c r="OP215" t="s">
        <v>1341</v>
      </c>
      <c r="OQ215" t="s">
        <v>1341</v>
      </c>
      <c r="OR215" t="s">
        <v>1341</v>
      </c>
      <c r="OS215" t="s">
        <v>1341</v>
      </c>
      <c r="OT215" t="s">
        <v>1341</v>
      </c>
      <c r="OU215" s="20" t="s">
        <v>1341</v>
      </c>
      <c r="OV215" s="20" t="s">
        <v>1341</v>
      </c>
      <c r="OW215" s="20" t="s">
        <v>1341</v>
      </c>
      <c r="OX215" s="20" t="s">
        <v>1341</v>
      </c>
      <c r="OY215" s="20" t="s">
        <v>1341</v>
      </c>
      <c r="OZ215" s="20" t="s">
        <v>1341</v>
      </c>
      <c r="PA215" s="20" t="s">
        <v>1341</v>
      </c>
      <c r="PB215" s="20" t="s">
        <v>1341</v>
      </c>
      <c r="PC215" s="20" t="s">
        <v>1341</v>
      </c>
      <c r="PD215" s="20" t="s">
        <v>1341</v>
      </c>
      <c r="PE215" s="20" t="s">
        <v>1341</v>
      </c>
      <c r="PF215" s="20" t="s">
        <v>1341</v>
      </c>
      <c r="PG215" s="20" t="s">
        <v>1341</v>
      </c>
      <c r="PH215" s="20" t="s">
        <v>1341</v>
      </c>
      <c r="PI215" s="20" t="s">
        <v>1341</v>
      </c>
      <c r="PJ215" s="21" t="s">
        <v>1341</v>
      </c>
      <c r="PK215" t="s">
        <v>1341</v>
      </c>
      <c r="PL215" t="s">
        <v>1341</v>
      </c>
      <c r="PM215" t="s">
        <v>1341</v>
      </c>
      <c r="PN215" t="s">
        <v>1341</v>
      </c>
      <c r="PO215" t="s">
        <v>1341</v>
      </c>
      <c r="PP215" t="s">
        <v>1341</v>
      </c>
      <c r="PQ215" t="s">
        <v>1341</v>
      </c>
      <c r="PR215" t="s">
        <v>1341</v>
      </c>
      <c r="PS215" t="s">
        <v>1341</v>
      </c>
      <c r="PT215" t="s">
        <v>1341</v>
      </c>
      <c r="PU215" t="s">
        <v>1341</v>
      </c>
      <c r="PV215" t="s">
        <v>1341</v>
      </c>
      <c r="PW215" t="s">
        <v>1341</v>
      </c>
      <c r="PX215" t="s">
        <v>1341</v>
      </c>
      <c r="PY215" t="s">
        <v>1341</v>
      </c>
      <c r="PZ215" t="s">
        <v>1341</v>
      </c>
      <c r="QA215" t="s">
        <v>1341</v>
      </c>
      <c r="QB215" t="s">
        <v>1341</v>
      </c>
      <c r="QC215" t="s">
        <v>1341</v>
      </c>
      <c r="QD215" t="s">
        <v>1341</v>
      </c>
      <c r="QE215" t="s">
        <v>1341</v>
      </c>
      <c r="QF215" t="s">
        <v>1341</v>
      </c>
      <c r="QG215" t="s">
        <v>1341</v>
      </c>
      <c r="QH215" t="s">
        <v>1341</v>
      </c>
      <c r="QI215" t="s">
        <v>1341</v>
      </c>
      <c r="QJ215" t="s">
        <v>1341</v>
      </c>
      <c r="QK215" t="s">
        <v>1341</v>
      </c>
      <c r="QL215" t="s">
        <v>1341</v>
      </c>
      <c r="QM215" t="s">
        <v>1341</v>
      </c>
      <c r="QN215" t="s">
        <v>1341</v>
      </c>
      <c r="QO215" t="s">
        <v>1341</v>
      </c>
      <c r="QP215" t="s">
        <v>1341</v>
      </c>
      <c r="QQ215" t="s">
        <v>1341</v>
      </c>
      <c r="QR215" t="s">
        <v>1341</v>
      </c>
      <c r="QS215" t="s">
        <v>1341</v>
      </c>
      <c r="QT215" t="s">
        <v>1341</v>
      </c>
      <c r="QU215" t="s">
        <v>1341</v>
      </c>
      <c r="QV215" t="s">
        <v>1341</v>
      </c>
      <c r="QW215" t="s">
        <v>1341</v>
      </c>
      <c r="QX215" t="s">
        <v>1341</v>
      </c>
      <c r="QY215" t="s">
        <v>1341</v>
      </c>
      <c r="QZ215" t="s">
        <v>1341</v>
      </c>
      <c r="RA215" t="s">
        <v>1341</v>
      </c>
      <c r="RB215" t="s">
        <v>1341</v>
      </c>
      <c r="RC215" t="s">
        <v>1341</v>
      </c>
      <c r="RD215" t="s">
        <v>1341</v>
      </c>
      <c r="RE215" t="s">
        <v>1341</v>
      </c>
      <c r="RF215" t="s">
        <v>1341</v>
      </c>
      <c r="RG215" t="s">
        <v>1341</v>
      </c>
      <c r="RH215" t="s">
        <v>1341</v>
      </c>
      <c r="RI215" t="s">
        <v>1341</v>
      </c>
      <c r="RJ215" t="s">
        <v>1341</v>
      </c>
      <c r="RK215" t="s">
        <v>1341</v>
      </c>
      <c r="RL215" t="s">
        <v>1341</v>
      </c>
      <c r="RM215" t="s">
        <v>1341</v>
      </c>
      <c r="RN215" t="s">
        <v>1341</v>
      </c>
      <c r="RO215" t="s">
        <v>1341</v>
      </c>
      <c r="RP215" t="s">
        <v>1341</v>
      </c>
      <c r="RQ215" t="s">
        <v>1341</v>
      </c>
      <c r="RR215" t="s">
        <v>1341</v>
      </c>
      <c r="RS215" t="s">
        <v>1341</v>
      </c>
      <c r="RT215" t="s">
        <v>1341</v>
      </c>
      <c r="RU215" t="s">
        <v>1341</v>
      </c>
      <c r="RV215" t="s">
        <v>1341</v>
      </c>
      <c r="RW215" t="s">
        <v>1341</v>
      </c>
      <c r="RX215" t="s">
        <v>1341</v>
      </c>
      <c r="RY215" t="s">
        <v>1341</v>
      </c>
      <c r="RZ215" t="s">
        <v>1341</v>
      </c>
      <c r="SA215" t="s">
        <v>1341</v>
      </c>
      <c r="SB215" t="s">
        <v>1341</v>
      </c>
      <c r="SC215" t="s">
        <v>1341</v>
      </c>
      <c r="SD215" t="s">
        <v>1341</v>
      </c>
      <c r="SE215" t="s">
        <v>1341</v>
      </c>
      <c r="SF215" t="s">
        <v>1341</v>
      </c>
      <c r="SG215" t="s">
        <v>1341</v>
      </c>
      <c r="SH215" t="s">
        <v>1341</v>
      </c>
      <c r="SI215" t="s">
        <v>1341</v>
      </c>
      <c r="SJ215" t="s">
        <v>1341</v>
      </c>
      <c r="SK215" t="s">
        <v>1341</v>
      </c>
      <c r="SL215" t="s">
        <v>1341</v>
      </c>
      <c r="SM215" t="s">
        <v>1341</v>
      </c>
      <c r="SN215" t="s">
        <v>1341</v>
      </c>
      <c r="SO215" t="s">
        <v>1341</v>
      </c>
      <c r="SP215" t="s">
        <v>1341</v>
      </c>
      <c r="SQ215" t="s">
        <v>1341</v>
      </c>
      <c r="SR215" t="s">
        <v>1341</v>
      </c>
      <c r="SS215" t="s">
        <v>1341</v>
      </c>
      <c r="ST215" t="s">
        <v>1341</v>
      </c>
      <c r="SU215" t="s">
        <v>1341</v>
      </c>
      <c r="SV215" t="s">
        <v>1341</v>
      </c>
      <c r="SW215" t="s">
        <v>1341</v>
      </c>
      <c r="SX215" t="s">
        <v>1341</v>
      </c>
      <c r="SY215" t="s">
        <v>1341</v>
      </c>
      <c r="SZ215" t="s">
        <v>1341</v>
      </c>
      <c r="TA215" t="s">
        <v>1341</v>
      </c>
      <c r="TB215" t="s">
        <v>1341</v>
      </c>
      <c r="TC215" t="s">
        <v>1341</v>
      </c>
      <c r="TD215" t="s">
        <v>1341</v>
      </c>
      <c r="TE215" t="s">
        <v>1341</v>
      </c>
      <c r="TF215" t="s">
        <v>1341</v>
      </c>
      <c r="TG215" t="s">
        <v>1341</v>
      </c>
      <c r="TH215" t="s">
        <v>1341</v>
      </c>
      <c r="TI215" t="s">
        <v>1341</v>
      </c>
      <c r="TJ215" t="s">
        <v>1341</v>
      </c>
      <c r="TK215" t="s">
        <v>1341</v>
      </c>
      <c r="TL215" t="s">
        <v>1341</v>
      </c>
      <c r="TM215" t="s">
        <v>1341</v>
      </c>
      <c r="TN215" t="s">
        <v>1341</v>
      </c>
      <c r="TO215" t="s">
        <v>1341</v>
      </c>
      <c r="TP215" t="s">
        <v>1341</v>
      </c>
      <c r="TQ215" t="s">
        <v>1341</v>
      </c>
      <c r="TR215" t="s">
        <v>1341</v>
      </c>
      <c r="TS215" t="s">
        <v>1341</v>
      </c>
      <c r="TT215" t="s">
        <v>1341</v>
      </c>
      <c r="TU215" t="s">
        <v>1341</v>
      </c>
      <c r="TV215" t="s">
        <v>1341</v>
      </c>
      <c r="TW215" t="s">
        <v>1341</v>
      </c>
      <c r="TX215" t="s">
        <v>1341</v>
      </c>
      <c r="TY215" t="s">
        <v>1341</v>
      </c>
      <c r="TZ215" t="s">
        <v>1341</v>
      </c>
      <c r="UA215" t="s">
        <v>1341</v>
      </c>
      <c r="UB215" t="s">
        <v>1341</v>
      </c>
      <c r="UC215" t="s">
        <v>1341</v>
      </c>
      <c r="UD215" t="s">
        <v>1341</v>
      </c>
      <c r="UE215" t="s">
        <v>1341</v>
      </c>
      <c r="UF215" t="s">
        <v>1341</v>
      </c>
      <c r="UG215" t="s">
        <v>1341</v>
      </c>
      <c r="UH215" t="s">
        <v>1341</v>
      </c>
      <c r="UI215" t="s">
        <v>1341</v>
      </c>
      <c r="UJ215" t="s">
        <v>1341</v>
      </c>
      <c r="UK215" t="s">
        <v>1341</v>
      </c>
      <c r="UL215" t="s">
        <v>1341</v>
      </c>
      <c r="UM215" t="s">
        <v>1341</v>
      </c>
      <c r="UN215" t="s">
        <v>1341</v>
      </c>
      <c r="UO215" t="s">
        <v>1341</v>
      </c>
      <c r="UP215" t="s">
        <v>1341</v>
      </c>
      <c r="UQ215" t="s">
        <v>1341</v>
      </c>
      <c r="UR215" t="s">
        <v>1341</v>
      </c>
      <c r="US215" t="s">
        <v>1341</v>
      </c>
      <c r="UT215" t="s">
        <v>1341</v>
      </c>
      <c r="UU215" t="s">
        <v>1341</v>
      </c>
      <c r="UV215" t="s">
        <v>1341</v>
      </c>
      <c r="UW215" t="s">
        <v>1341</v>
      </c>
      <c r="UX215" t="s">
        <v>1341</v>
      </c>
      <c r="UY215" t="s">
        <v>1341</v>
      </c>
      <c r="UZ215" t="s">
        <v>1341</v>
      </c>
      <c r="VA215" t="s">
        <v>1341</v>
      </c>
      <c r="VB215" t="s">
        <v>1341</v>
      </c>
      <c r="VC215" t="s">
        <v>1341</v>
      </c>
      <c r="VD215" t="s">
        <v>1341</v>
      </c>
      <c r="VE215" t="s">
        <v>1341</v>
      </c>
      <c r="VF215" t="s">
        <v>1341</v>
      </c>
      <c r="VG215" t="s">
        <v>1341</v>
      </c>
      <c r="VH215" t="s">
        <v>1341</v>
      </c>
      <c r="VI215" t="s">
        <v>1341</v>
      </c>
      <c r="VJ215" t="s">
        <v>1341</v>
      </c>
      <c r="VK215" t="s">
        <v>1341</v>
      </c>
      <c r="VL215" t="s">
        <v>1341</v>
      </c>
      <c r="VM215" t="s">
        <v>1341</v>
      </c>
      <c r="VN215" t="s">
        <v>1341</v>
      </c>
      <c r="VO215" t="s">
        <v>1341</v>
      </c>
      <c r="VP215" t="s">
        <v>1341</v>
      </c>
      <c r="VQ215" t="s">
        <v>1341</v>
      </c>
      <c r="VR215" t="s">
        <v>1341</v>
      </c>
      <c r="VS215" t="s">
        <v>1341</v>
      </c>
      <c r="VT215" t="s">
        <v>1341</v>
      </c>
      <c r="VU215" t="s">
        <v>1341</v>
      </c>
      <c r="VV215" t="s">
        <v>1341</v>
      </c>
      <c r="VW215" t="s">
        <v>1341</v>
      </c>
      <c r="VX215" t="s">
        <v>1341</v>
      </c>
      <c r="VY215" t="s">
        <v>1341</v>
      </c>
      <c r="VZ215" t="s">
        <v>1341</v>
      </c>
      <c r="WA215" t="s">
        <v>1341</v>
      </c>
      <c r="WB215" t="s">
        <v>1341</v>
      </c>
      <c r="WC215" t="s">
        <v>1341</v>
      </c>
      <c r="WD215" t="s">
        <v>1341</v>
      </c>
      <c r="WE215" t="s">
        <v>1341</v>
      </c>
      <c r="WF215" t="s">
        <v>1341</v>
      </c>
      <c r="WG215" t="s">
        <v>1341</v>
      </c>
      <c r="WH215" t="s">
        <v>1341</v>
      </c>
      <c r="WI215" t="s">
        <v>1341</v>
      </c>
      <c r="WJ215" t="s">
        <v>1341</v>
      </c>
      <c r="WK215" t="s">
        <v>1341</v>
      </c>
      <c r="WL215" t="s">
        <v>1341</v>
      </c>
      <c r="WM215" t="s">
        <v>1341</v>
      </c>
      <c r="WN215" t="s">
        <v>1341</v>
      </c>
      <c r="WO215" t="s">
        <v>1341</v>
      </c>
      <c r="WP215" t="s">
        <v>1341</v>
      </c>
      <c r="WQ215" t="s">
        <v>1341</v>
      </c>
      <c r="WR215" t="s">
        <v>1341</v>
      </c>
      <c r="WS215" t="s">
        <v>1341</v>
      </c>
      <c r="WT215" t="s">
        <v>1341</v>
      </c>
      <c r="WU215" t="s">
        <v>1341</v>
      </c>
      <c r="WV215" t="s">
        <v>1341</v>
      </c>
      <c r="WW215" t="s">
        <v>1341</v>
      </c>
      <c r="WX215" t="s">
        <v>1341</v>
      </c>
      <c r="WY215" t="s">
        <v>1341</v>
      </c>
      <c r="WZ215" t="s">
        <v>1341</v>
      </c>
      <c r="XA215" t="s">
        <v>1341</v>
      </c>
      <c r="XB215" t="s">
        <v>1341</v>
      </c>
      <c r="XC215" t="s">
        <v>1341</v>
      </c>
      <c r="XD215" t="s">
        <v>1341</v>
      </c>
      <c r="XE215" t="s">
        <v>1341</v>
      </c>
      <c r="XF215" t="s">
        <v>1341</v>
      </c>
      <c r="XG215" t="s">
        <v>1341</v>
      </c>
      <c r="XH215" t="s">
        <v>1341</v>
      </c>
      <c r="XI215" t="s">
        <v>1341</v>
      </c>
      <c r="XJ215" t="s">
        <v>1341</v>
      </c>
      <c r="XK215" t="s">
        <v>1341</v>
      </c>
      <c r="XL215" t="s">
        <v>1341</v>
      </c>
      <c r="XM215" t="s">
        <v>1341</v>
      </c>
      <c r="XN215" t="s">
        <v>1341</v>
      </c>
      <c r="XO215" t="s">
        <v>1341</v>
      </c>
      <c r="XP215" t="s">
        <v>1341</v>
      </c>
      <c r="XQ215" t="s">
        <v>1341</v>
      </c>
      <c r="XR215" t="s">
        <v>1341</v>
      </c>
      <c r="XS215" t="s">
        <v>1341</v>
      </c>
      <c r="XT215" t="s">
        <v>1341</v>
      </c>
      <c r="XU215" t="s">
        <v>1341</v>
      </c>
      <c r="XV215" t="s">
        <v>1341</v>
      </c>
      <c r="XW215" t="s">
        <v>1341</v>
      </c>
      <c r="XX215" t="s">
        <v>1341</v>
      </c>
      <c r="XY215" t="s">
        <v>1341</v>
      </c>
      <c r="XZ215" t="s">
        <v>1341</v>
      </c>
      <c r="YA215" t="s">
        <v>1341</v>
      </c>
      <c r="YB215" t="s">
        <v>1341</v>
      </c>
      <c r="YC215" t="s">
        <v>1341</v>
      </c>
      <c r="YD215" t="s">
        <v>1341</v>
      </c>
      <c r="YE215" t="s">
        <v>1341</v>
      </c>
      <c r="YF215" t="s">
        <v>1341</v>
      </c>
      <c r="YG215" t="s">
        <v>1341</v>
      </c>
      <c r="YH215" t="s">
        <v>1341</v>
      </c>
      <c r="YI215" t="s">
        <v>1341</v>
      </c>
      <c r="YJ215" t="s">
        <v>1341</v>
      </c>
      <c r="YK215" t="s">
        <v>1341</v>
      </c>
      <c r="YL215" t="s">
        <v>1341</v>
      </c>
      <c r="YM215" t="s">
        <v>1341</v>
      </c>
      <c r="YN215" t="s">
        <v>1341</v>
      </c>
      <c r="YO215" t="s">
        <v>1341</v>
      </c>
      <c r="YP215" t="s">
        <v>1341</v>
      </c>
      <c r="YQ215" t="s">
        <v>1341</v>
      </c>
      <c r="YR215" t="s">
        <v>1341</v>
      </c>
      <c r="YS215" t="s">
        <v>1341</v>
      </c>
      <c r="YT215" t="s">
        <v>1341</v>
      </c>
      <c r="YU215" t="s">
        <v>1341</v>
      </c>
      <c r="YV215" t="s">
        <v>1341</v>
      </c>
      <c r="YW215" t="s">
        <v>1341</v>
      </c>
      <c r="YX215" t="s">
        <v>1341</v>
      </c>
      <c r="YY215" t="s">
        <v>1341</v>
      </c>
      <c r="YZ215" t="s">
        <v>1341</v>
      </c>
      <c r="ZA215" t="s">
        <v>1341</v>
      </c>
      <c r="ZB215" t="s">
        <v>1341</v>
      </c>
      <c r="ZC215" t="s">
        <v>1341</v>
      </c>
      <c r="ZD215" t="s">
        <v>1341</v>
      </c>
      <c r="ZE215" t="s">
        <v>1341</v>
      </c>
      <c r="ZF215" t="s">
        <v>1341</v>
      </c>
      <c r="ZG215" t="s">
        <v>1341</v>
      </c>
      <c r="ZH215" t="s">
        <v>1341</v>
      </c>
      <c r="ZI215" t="s">
        <v>1341</v>
      </c>
      <c r="ZJ215" t="s">
        <v>1341</v>
      </c>
      <c r="ZK215" t="s">
        <v>1341</v>
      </c>
      <c r="ZL215" t="s">
        <v>1341</v>
      </c>
      <c r="ZM215" t="s">
        <v>1341</v>
      </c>
      <c r="ZN215" t="s">
        <v>1341</v>
      </c>
      <c r="ZO215" t="s">
        <v>1341</v>
      </c>
      <c r="ZP215" t="s">
        <v>1341</v>
      </c>
      <c r="ZQ215" t="s">
        <v>1341</v>
      </c>
      <c r="ZR215" t="s">
        <v>1341</v>
      </c>
      <c r="ZS215" t="s">
        <v>1341</v>
      </c>
      <c r="ZT215" t="s">
        <v>1341</v>
      </c>
      <c r="ZU215" t="s">
        <v>1341</v>
      </c>
      <c r="ZV215" t="s">
        <v>1341</v>
      </c>
      <c r="ZW215" t="s">
        <v>1341</v>
      </c>
      <c r="ZX215" t="s">
        <v>1341</v>
      </c>
      <c r="ZY215" t="s">
        <v>1341</v>
      </c>
      <c r="ZZ215" t="s">
        <v>1341</v>
      </c>
      <c r="AAA215" t="s">
        <v>1341</v>
      </c>
      <c r="AAB215" t="s">
        <v>1341</v>
      </c>
      <c r="AAC215" t="s">
        <v>1341</v>
      </c>
      <c r="AAD215" t="s">
        <v>1341</v>
      </c>
      <c r="AAE215" t="s">
        <v>1341</v>
      </c>
      <c r="AAF215" t="s">
        <v>1341</v>
      </c>
      <c r="AAG215" t="s">
        <v>1341</v>
      </c>
      <c r="AAH215" t="s">
        <v>1341</v>
      </c>
      <c r="AAI215" t="s">
        <v>1341</v>
      </c>
      <c r="AAJ215" t="s">
        <v>1341</v>
      </c>
      <c r="AAK215" t="s">
        <v>1341</v>
      </c>
      <c r="AAL215" t="s">
        <v>1341</v>
      </c>
      <c r="AAM215" t="s">
        <v>1341</v>
      </c>
      <c r="AAN215" t="s">
        <v>1341</v>
      </c>
      <c r="AAO215" t="s">
        <v>1341</v>
      </c>
      <c r="AAP215" t="s">
        <v>85</v>
      </c>
    </row>
    <row r="216" spans="1:718" hidden="1">
      <c r="A216">
        <v>213</v>
      </c>
      <c r="B216" t="s">
        <v>1341</v>
      </c>
      <c r="C216" t="s">
        <v>1341</v>
      </c>
      <c r="D216" t="s">
        <v>1341</v>
      </c>
      <c r="E216" t="s">
        <v>1341</v>
      </c>
      <c r="F216" t="s">
        <v>1341</v>
      </c>
      <c r="G216" t="s">
        <v>1341</v>
      </c>
      <c r="H216" t="s">
        <v>1341</v>
      </c>
      <c r="I216" t="s">
        <v>1341</v>
      </c>
      <c r="J216" t="s">
        <v>1341</v>
      </c>
      <c r="K216" t="s">
        <v>1341</v>
      </c>
      <c r="L216" t="s">
        <v>1341</v>
      </c>
      <c r="M216" t="s">
        <v>1341</v>
      </c>
      <c r="N216" t="s">
        <v>1341</v>
      </c>
      <c r="O216" t="s">
        <v>1341</v>
      </c>
      <c r="P216" t="s">
        <v>1341</v>
      </c>
      <c r="Q216" t="s">
        <v>1341</v>
      </c>
      <c r="R216" t="s">
        <v>1341</v>
      </c>
      <c r="S216" t="s">
        <v>1341</v>
      </c>
      <c r="T216" t="s">
        <v>1341</v>
      </c>
      <c r="U216" t="s">
        <v>1341</v>
      </c>
      <c r="V216" t="s">
        <v>1341</v>
      </c>
      <c r="W216" t="s">
        <v>1341</v>
      </c>
      <c r="X216" t="s">
        <v>1341</v>
      </c>
      <c r="Y216" t="s">
        <v>1341</v>
      </c>
      <c r="Z216" t="s">
        <v>1341</v>
      </c>
      <c r="AA216" t="s">
        <v>1341</v>
      </c>
      <c r="AB216" t="s">
        <v>1341</v>
      </c>
      <c r="AC216" t="s">
        <v>1341</v>
      </c>
      <c r="AD216" t="s">
        <v>1341</v>
      </c>
      <c r="AE216" t="s">
        <v>1341</v>
      </c>
      <c r="AF216" t="s">
        <v>1341</v>
      </c>
      <c r="AG216" t="s">
        <v>1341</v>
      </c>
      <c r="AH216" t="s">
        <v>1341</v>
      </c>
      <c r="AI216" t="s">
        <v>1341</v>
      </c>
      <c r="AJ216" t="s">
        <v>1341</v>
      </c>
      <c r="AK216" t="s">
        <v>1341</v>
      </c>
      <c r="AL216" t="s">
        <v>1341</v>
      </c>
      <c r="AM216" t="s">
        <v>1341</v>
      </c>
      <c r="AN216" t="s">
        <v>1341</v>
      </c>
      <c r="AO216" t="s">
        <v>1341</v>
      </c>
      <c r="AP216" t="s">
        <v>1341</v>
      </c>
      <c r="AQ216" t="s">
        <v>1341</v>
      </c>
      <c r="AR216" t="s">
        <v>1341</v>
      </c>
      <c r="AS216" t="s">
        <v>1341</v>
      </c>
      <c r="AT216" t="s">
        <v>1341</v>
      </c>
      <c r="AU216" t="s">
        <v>1341</v>
      </c>
      <c r="AV216" t="s">
        <v>1341</v>
      </c>
      <c r="AW216" t="s">
        <v>1341</v>
      </c>
      <c r="AX216" t="s">
        <v>1341</v>
      </c>
      <c r="AY216" t="s">
        <v>1341</v>
      </c>
      <c r="AZ216" t="s">
        <v>1341</v>
      </c>
      <c r="BA216" t="s">
        <v>1341</v>
      </c>
      <c r="BB216" t="s">
        <v>1341</v>
      </c>
      <c r="BC216" t="s">
        <v>1341</v>
      </c>
      <c r="BD216" t="s">
        <v>1341</v>
      </c>
      <c r="BE216" t="s">
        <v>1341</v>
      </c>
      <c r="BF216" t="s">
        <v>1341</v>
      </c>
      <c r="BG216" t="s">
        <v>1341</v>
      </c>
      <c r="BH216" t="s">
        <v>1341</v>
      </c>
      <c r="BI216" t="s">
        <v>1341</v>
      </c>
      <c r="BJ216" t="s">
        <v>1341</v>
      </c>
      <c r="BK216" t="s">
        <v>1341</v>
      </c>
      <c r="BL216" t="s">
        <v>1341</v>
      </c>
      <c r="BM216" t="s">
        <v>1341</v>
      </c>
      <c r="BN216" t="s">
        <v>1341</v>
      </c>
      <c r="BO216" t="s">
        <v>1341</v>
      </c>
      <c r="BP216" t="s">
        <v>1341</v>
      </c>
      <c r="BQ216" t="s">
        <v>1341</v>
      </c>
      <c r="BR216" t="s">
        <v>1341</v>
      </c>
      <c r="BS216" t="s">
        <v>1341</v>
      </c>
      <c r="BT216" t="s">
        <v>1341</v>
      </c>
      <c r="BU216" t="s">
        <v>1341</v>
      </c>
      <c r="BV216" t="s">
        <v>1341</v>
      </c>
      <c r="BW216" t="s">
        <v>1341</v>
      </c>
      <c r="BX216" t="s">
        <v>1341</v>
      </c>
      <c r="BY216" t="s">
        <v>1341</v>
      </c>
      <c r="BZ216" t="s">
        <v>1341</v>
      </c>
      <c r="CA216" t="s">
        <v>1341</v>
      </c>
      <c r="CB216" t="s">
        <v>1341</v>
      </c>
      <c r="CC216" t="s">
        <v>1341</v>
      </c>
      <c r="CD216" t="s">
        <v>1341</v>
      </c>
      <c r="CE216" t="s">
        <v>1341</v>
      </c>
      <c r="CF216" t="s">
        <v>1341</v>
      </c>
      <c r="CG216" t="s">
        <v>1341</v>
      </c>
      <c r="CH216" t="s">
        <v>1341</v>
      </c>
      <c r="CI216" t="s">
        <v>1341</v>
      </c>
      <c r="CJ216" t="s">
        <v>1341</v>
      </c>
      <c r="CK216" t="s">
        <v>1341</v>
      </c>
      <c r="CL216" t="s">
        <v>1341</v>
      </c>
      <c r="CM216" t="s">
        <v>1341</v>
      </c>
      <c r="CN216" t="s">
        <v>1341</v>
      </c>
      <c r="CO216" t="s">
        <v>1341</v>
      </c>
      <c r="CP216" t="s">
        <v>1341</v>
      </c>
      <c r="CQ216" t="s">
        <v>1341</v>
      </c>
      <c r="CR216" t="s">
        <v>1341</v>
      </c>
      <c r="CS216" t="s">
        <v>1341</v>
      </c>
      <c r="CT216" t="s">
        <v>1341</v>
      </c>
      <c r="CU216" t="s">
        <v>1341</v>
      </c>
      <c r="CV216" t="s">
        <v>1341</v>
      </c>
      <c r="CW216" t="s">
        <v>1341</v>
      </c>
      <c r="CX216" t="s">
        <v>1341</v>
      </c>
      <c r="CY216" t="s">
        <v>1341</v>
      </c>
      <c r="CZ216" t="s">
        <v>1341</v>
      </c>
      <c r="DA216" t="s">
        <v>1341</v>
      </c>
      <c r="DB216" t="s">
        <v>1341</v>
      </c>
      <c r="DC216" t="s">
        <v>1341</v>
      </c>
      <c r="DD216" t="s">
        <v>1341</v>
      </c>
      <c r="DE216" t="s">
        <v>1341</v>
      </c>
      <c r="DF216" t="s">
        <v>1341</v>
      </c>
      <c r="DG216" t="s">
        <v>1341</v>
      </c>
      <c r="DH216" t="s">
        <v>1341</v>
      </c>
      <c r="DI216" t="s">
        <v>1341</v>
      </c>
      <c r="DJ216" t="s">
        <v>1341</v>
      </c>
      <c r="DK216" t="s">
        <v>1341</v>
      </c>
      <c r="DL216" t="s">
        <v>1341</v>
      </c>
      <c r="DM216" t="s">
        <v>1341</v>
      </c>
      <c r="DN216" t="s">
        <v>1341</v>
      </c>
      <c r="DO216" t="s">
        <v>1341</v>
      </c>
      <c r="DP216" t="s">
        <v>1341</v>
      </c>
      <c r="DQ216" t="s">
        <v>1341</v>
      </c>
      <c r="DR216" t="s">
        <v>1341</v>
      </c>
      <c r="DS216" t="s">
        <v>1341</v>
      </c>
      <c r="DT216" t="s">
        <v>1341</v>
      </c>
      <c r="DU216" t="s">
        <v>1341</v>
      </c>
      <c r="DV216" t="s">
        <v>1341</v>
      </c>
      <c r="DW216" t="s">
        <v>1341</v>
      </c>
      <c r="DX216" t="s">
        <v>1341</v>
      </c>
      <c r="DY216" t="s">
        <v>1341</v>
      </c>
      <c r="DZ216" t="s">
        <v>1341</v>
      </c>
      <c r="EA216" t="s">
        <v>1341</v>
      </c>
      <c r="EB216" t="s">
        <v>1341</v>
      </c>
      <c r="EC216" t="s">
        <v>1341</v>
      </c>
      <c r="ED216" t="s">
        <v>1341</v>
      </c>
      <c r="EE216" t="s">
        <v>1341</v>
      </c>
      <c r="EF216" t="s">
        <v>1341</v>
      </c>
      <c r="EG216" t="s">
        <v>1341</v>
      </c>
      <c r="EH216" t="s">
        <v>1341</v>
      </c>
      <c r="EI216" t="s">
        <v>1341</v>
      </c>
      <c r="EJ216" t="s">
        <v>1341</v>
      </c>
      <c r="EK216" t="s">
        <v>1341</v>
      </c>
      <c r="EL216" t="s">
        <v>1341</v>
      </c>
      <c r="EM216" t="s">
        <v>1341</v>
      </c>
      <c r="EN216" t="s">
        <v>1341</v>
      </c>
      <c r="EO216" t="s">
        <v>1341</v>
      </c>
      <c r="EP216" t="s">
        <v>1341</v>
      </c>
      <c r="EQ216" t="s">
        <v>1341</v>
      </c>
      <c r="ER216" t="s">
        <v>1341</v>
      </c>
      <c r="ES216" t="s">
        <v>1341</v>
      </c>
      <c r="ET216" t="s">
        <v>1341</v>
      </c>
      <c r="EU216" t="s">
        <v>1341</v>
      </c>
      <c r="EV216" t="s">
        <v>1341</v>
      </c>
      <c r="EW216" t="s">
        <v>1341</v>
      </c>
      <c r="EX216" t="s">
        <v>1341</v>
      </c>
      <c r="EY216" t="s">
        <v>1341</v>
      </c>
      <c r="EZ216" t="s">
        <v>1341</v>
      </c>
      <c r="FA216" t="s">
        <v>1341</v>
      </c>
      <c r="FB216" t="s">
        <v>1341</v>
      </c>
      <c r="FC216" t="s">
        <v>1341</v>
      </c>
      <c r="FD216" t="s">
        <v>1341</v>
      </c>
      <c r="FE216" t="s">
        <v>1341</v>
      </c>
      <c r="FF216" t="s">
        <v>1341</v>
      </c>
      <c r="FG216" t="s">
        <v>1341</v>
      </c>
      <c r="FH216" t="s">
        <v>1341</v>
      </c>
      <c r="FI216" t="s">
        <v>1341</v>
      </c>
      <c r="FJ216" t="s">
        <v>1341</v>
      </c>
      <c r="FK216" t="s">
        <v>1341</v>
      </c>
      <c r="FL216" t="s">
        <v>1341</v>
      </c>
      <c r="FM216" t="s">
        <v>1341</v>
      </c>
      <c r="FN216" t="s">
        <v>1341</v>
      </c>
      <c r="FO216" t="s">
        <v>1341</v>
      </c>
      <c r="FP216" t="s">
        <v>1341</v>
      </c>
      <c r="FQ216" t="s">
        <v>1341</v>
      </c>
      <c r="FR216" t="s">
        <v>1341</v>
      </c>
      <c r="FS216" t="s">
        <v>1341</v>
      </c>
      <c r="FT216" t="s">
        <v>1341</v>
      </c>
      <c r="FU216" t="s">
        <v>1341</v>
      </c>
      <c r="FV216" t="s">
        <v>1341</v>
      </c>
      <c r="FW216" t="s">
        <v>1341</v>
      </c>
      <c r="FX216" t="s">
        <v>1341</v>
      </c>
      <c r="FY216" t="s">
        <v>1341</v>
      </c>
      <c r="FZ216" t="s">
        <v>1341</v>
      </c>
      <c r="GA216" t="s">
        <v>1341</v>
      </c>
      <c r="GB216" t="s">
        <v>1341</v>
      </c>
      <c r="GC216" t="s">
        <v>1341</v>
      </c>
      <c r="GD216" t="s">
        <v>1341</v>
      </c>
      <c r="GE216" t="s">
        <v>1341</v>
      </c>
      <c r="GF216" t="s">
        <v>1341</v>
      </c>
      <c r="GG216" t="s">
        <v>1341</v>
      </c>
      <c r="GH216" t="s">
        <v>1341</v>
      </c>
      <c r="GI216" t="s">
        <v>1341</v>
      </c>
      <c r="GJ216" t="s">
        <v>1341</v>
      </c>
      <c r="GK216" t="s">
        <v>1341</v>
      </c>
      <c r="GL216" t="s">
        <v>1341</v>
      </c>
      <c r="GM216" t="s">
        <v>1341</v>
      </c>
      <c r="GN216" t="s">
        <v>1341</v>
      </c>
      <c r="GO216" t="s">
        <v>1341</v>
      </c>
      <c r="GP216" t="s">
        <v>1341</v>
      </c>
      <c r="GQ216" t="s">
        <v>1341</v>
      </c>
      <c r="GR216" t="s">
        <v>1341</v>
      </c>
      <c r="GS216" t="s">
        <v>1341</v>
      </c>
      <c r="GT216" t="s">
        <v>1341</v>
      </c>
      <c r="GU216" t="s">
        <v>1341</v>
      </c>
      <c r="GV216" t="s">
        <v>1341</v>
      </c>
      <c r="GW216" t="s">
        <v>1341</v>
      </c>
      <c r="GX216" t="s">
        <v>1341</v>
      </c>
      <c r="GY216" t="s">
        <v>1341</v>
      </c>
      <c r="GZ216" t="s">
        <v>1341</v>
      </c>
      <c r="HA216" t="s">
        <v>1341</v>
      </c>
      <c r="HB216" t="s">
        <v>1341</v>
      </c>
      <c r="HC216" t="s">
        <v>1341</v>
      </c>
      <c r="HD216" t="s">
        <v>1341</v>
      </c>
      <c r="HE216" t="s">
        <v>1341</v>
      </c>
      <c r="HF216" t="s">
        <v>1341</v>
      </c>
      <c r="HG216" t="s">
        <v>1341</v>
      </c>
      <c r="HH216" t="s">
        <v>1341</v>
      </c>
      <c r="HI216" t="s">
        <v>1341</v>
      </c>
      <c r="HJ216" t="s">
        <v>1341</v>
      </c>
      <c r="HK216" t="s">
        <v>1341</v>
      </c>
      <c r="HL216" t="s">
        <v>1341</v>
      </c>
      <c r="HM216" t="s">
        <v>1341</v>
      </c>
      <c r="HN216" t="s">
        <v>1341</v>
      </c>
      <c r="HO216" t="s">
        <v>1341</v>
      </c>
      <c r="HP216" t="s">
        <v>1341</v>
      </c>
      <c r="HQ216" t="s">
        <v>1341</v>
      </c>
      <c r="HR216" t="s">
        <v>1341</v>
      </c>
      <c r="HS216" t="s">
        <v>1341</v>
      </c>
      <c r="HT216" t="s">
        <v>1341</v>
      </c>
      <c r="HU216" t="s">
        <v>1341</v>
      </c>
      <c r="HV216" t="s">
        <v>1341</v>
      </c>
      <c r="HW216" t="s">
        <v>1341</v>
      </c>
      <c r="HX216" t="s">
        <v>1341</v>
      </c>
      <c r="HY216" t="s">
        <v>1341</v>
      </c>
      <c r="HZ216" t="s">
        <v>1341</v>
      </c>
      <c r="IA216" t="s">
        <v>1341</v>
      </c>
      <c r="IB216" t="s">
        <v>1341</v>
      </c>
      <c r="IC216" t="s">
        <v>1341</v>
      </c>
      <c r="ID216" t="s">
        <v>1341</v>
      </c>
      <c r="IE216" t="s">
        <v>1341</v>
      </c>
      <c r="IF216" t="s">
        <v>1341</v>
      </c>
      <c r="IG216" t="s">
        <v>1341</v>
      </c>
      <c r="IH216" t="s">
        <v>1341</v>
      </c>
      <c r="II216" t="s">
        <v>1341</v>
      </c>
      <c r="IJ216" t="s">
        <v>1341</v>
      </c>
      <c r="IK216" t="s">
        <v>1341</v>
      </c>
      <c r="IL216" t="s">
        <v>1341</v>
      </c>
      <c r="IM216" t="s">
        <v>1341</v>
      </c>
      <c r="IN216" t="s">
        <v>1341</v>
      </c>
      <c r="IO216" t="s">
        <v>1341</v>
      </c>
      <c r="IP216" t="s">
        <v>1341</v>
      </c>
      <c r="IQ216" t="s">
        <v>1341</v>
      </c>
      <c r="IR216" t="s">
        <v>1341</v>
      </c>
      <c r="IS216" t="s">
        <v>1341</v>
      </c>
      <c r="IT216" t="s">
        <v>1341</v>
      </c>
      <c r="IU216" t="s">
        <v>1341</v>
      </c>
      <c r="IV216" t="s">
        <v>1341</v>
      </c>
      <c r="IW216" t="s">
        <v>1341</v>
      </c>
      <c r="IX216" t="s">
        <v>1341</v>
      </c>
      <c r="IY216" t="s">
        <v>1341</v>
      </c>
      <c r="IZ216" t="s">
        <v>1341</v>
      </c>
      <c r="JA216" t="s">
        <v>1341</v>
      </c>
      <c r="JB216" t="s">
        <v>1341</v>
      </c>
      <c r="JC216" t="s">
        <v>1341</v>
      </c>
      <c r="JD216" t="s">
        <v>1341</v>
      </c>
      <c r="JE216" t="s">
        <v>1341</v>
      </c>
      <c r="JF216" t="s">
        <v>1341</v>
      </c>
      <c r="JG216" t="s">
        <v>1341</v>
      </c>
      <c r="JH216" t="s">
        <v>1341</v>
      </c>
      <c r="JI216" t="s">
        <v>1341</v>
      </c>
      <c r="JJ216" t="s">
        <v>1341</v>
      </c>
      <c r="JK216" t="s">
        <v>1341</v>
      </c>
      <c r="JL216" t="s">
        <v>1341</v>
      </c>
      <c r="JM216" t="s">
        <v>1341</v>
      </c>
      <c r="JN216" t="s">
        <v>1341</v>
      </c>
      <c r="JO216" t="s">
        <v>1341</v>
      </c>
      <c r="JP216" t="s">
        <v>1341</v>
      </c>
      <c r="JQ216" t="s">
        <v>1341</v>
      </c>
      <c r="JR216" t="s">
        <v>1341</v>
      </c>
      <c r="JS216" t="s">
        <v>1341</v>
      </c>
      <c r="JT216" t="s">
        <v>1341</v>
      </c>
      <c r="JU216" t="s">
        <v>1341</v>
      </c>
      <c r="JV216" t="s">
        <v>1341</v>
      </c>
      <c r="JW216" t="s">
        <v>1341</v>
      </c>
      <c r="JX216" t="s">
        <v>1341</v>
      </c>
      <c r="JY216" t="s">
        <v>1341</v>
      </c>
      <c r="JZ216" t="s">
        <v>1341</v>
      </c>
      <c r="KA216" t="s">
        <v>1341</v>
      </c>
      <c r="KB216" t="s">
        <v>1341</v>
      </c>
      <c r="KC216" t="s">
        <v>1341</v>
      </c>
      <c r="KD216" t="s">
        <v>1341</v>
      </c>
      <c r="KE216" t="s">
        <v>1341</v>
      </c>
      <c r="KF216" t="s">
        <v>1341</v>
      </c>
      <c r="KG216" t="s">
        <v>1341</v>
      </c>
      <c r="KH216" t="s">
        <v>1341</v>
      </c>
      <c r="KI216" t="s">
        <v>1341</v>
      </c>
      <c r="KJ216" t="s">
        <v>1341</v>
      </c>
      <c r="KK216" t="s">
        <v>1341</v>
      </c>
      <c r="KL216" t="s">
        <v>1341</v>
      </c>
      <c r="KM216" t="s">
        <v>1341</v>
      </c>
      <c r="KN216" t="s">
        <v>1341</v>
      </c>
      <c r="KO216" t="s">
        <v>1341</v>
      </c>
      <c r="KP216" t="s">
        <v>1341</v>
      </c>
      <c r="KQ216" t="s">
        <v>1341</v>
      </c>
      <c r="KR216" t="s">
        <v>1341</v>
      </c>
      <c r="KS216" t="s">
        <v>1341</v>
      </c>
      <c r="KT216" t="s">
        <v>1341</v>
      </c>
      <c r="KU216" t="s">
        <v>1341</v>
      </c>
      <c r="KV216" t="s">
        <v>1341</v>
      </c>
      <c r="KW216" t="s">
        <v>1341</v>
      </c>
      <c r="KX216" t="s">
        <v>1341</v>
      </c>
      <c r="KY216" t="s">
        <v>1341</v>
      </c>
      <c r="KZ216" t="s">
        <v>1341</v>
      </c>
      <c r="LA216" t="s">
        <v>1341</v>
      </c>
      <c r="LB216" t="s">
        <v>1341</v>
      </c>
      <c r="LC216" t="s">
        <v>1341</v>
      </c>
      <c r="LD216" t="s">
        <v>1341</v>
      </c>
      <c r="LE216" t="s">
        <v>1341</v>
      </c>
      <c r="LF216" t="s">
        <v>1341</v>
      </c>
      <c r="LG216" t="s">
        <v>1341</v>
      </c>
      <c r="LH216" t="s">
        <v>1341</v>
      </c>
      <c r="LI216" t="s">
        <v>1341</v>
      </c>
      <c r="LJ216" t="s">
        <v>1341</v>
      </c>
      <c r="LK216" t="s">
        <v>1341</v>
      </c>
      <c r="LL216" t="s">
        <v>1341</v>
      </c>
      <c r="LM216" t="s">
        <v>1341</v>
      </c>
      <c r="LN216" t="s">
        <v>1341</v>
      </c>
      <c r="LO216" t="s">
        <v>1341</v>
      </c>
      <c r="LP216" t="s">
        <v>1341</v>
      </c>
      <c r="LQ216" t="s">
        <v>1341</v>
      </c>
      <c r="LR216" t="s">
        <v>1341</v>
      </c>
      <c r="LS216" t="s">
        <v>1341</v>
      </c>
      <c r="LT216" t="s">
        <v>1341</v>
      </c>
      <c r="LU216" t="s">
        <v>1341</v>
      </c>
      <c r="LV216" t="s">
        <v>1341</v>
      </c>
      <c r="LW216" t="s">
        <v>1341</v>
      </c>
      <c r="LX216" t="s">
        <v>1341</v>
      </c>
      <c r="LY216" t="s">
        <v>1341</v>
      </c>
      <c r="LZ216" t="s">
        <v>1341</v>
      </c>
      <c r="MA216" t="s">
        <v>1341</v>
      </c>
      <c r="MB216" t="s">
        <v>1341</v>
      </c>
      <c r="MC216" t="s">
        <v>1341</v>
      </c>
      <c r="MD216" t="s">
        <v>1341</v>
      </c>
      <c r="ME216" t="s">
        <v>1341</v>
      </c>
      <c r="MF216" t="s">
        <v>1341</v>
      </c>
      <c r="MG216" t="s">
        <v>1341</v>
      </c>
      <c r="MH216" t="s">
        <v>1341</v>
      </c>
      <c r="MI216" t="s">
        <v>1341</v>
      </c>
      <c r="MJ216" t="s">
        <v>1341</v>
      </c>
      <c r="MK216" t="s">
        <v>1341</v>
      </c>
      <c r="ML216" t="s">
        <v>1341</v>
      </c>
      <c r="MM216" t="s">
        <v>1341</v>
      </c>
      <c r="MN216" t="s">
        <v>1341</v>
      </c>
      <c r="MO216" t="s">
        <v>1341</v>
      </c>
      <c r="MP216" t="s">
        <v>1341</v>
      </c>
      <c r="MQ216" t="s">
        <v>1341</v>
      </c>
      <c r="MR216" t="s">
        <v>1341</v>
      </c>
      <c r="MS216" t="s">
        <v>1341</v>
      </c>
      <c r="MT216" t="s">
        <v>1341</v>
      </c>
      <c r="MU216" t="s">
        <v>1341</v>
      </c>
      <c r="MV216" t="s">
        <v>1341</v>
      </c>
      <c r="MW216" t="s">
        <v>1341</v>
      </c>
      <c r="MX216" t="s">
        <v>1341</v>
      </c>
      <c r="MY216" t="s">
        <v>1341</v>
      </c>
      <c r="MZ216" t="s">
        <v>1341</v>
      </c>
      <c r="NA216" t="s">
        <v>1341</v>
      </c>
      <c r="NB216" t="s">
        <v>1341</v>
      </c>
      <c r="NC216" t="s">
        <v>1341</v>
      </c>
      <c r="ND216" t="s">
        <v>1341</v>
      </c>
      <c r="NE216" t="s">
        <v>1341</v>
      </c>
      <c r="NF216" t="s">
        <v>1341</v>
      </c>
      <c r="NG216" t="s">
        <v>1341</v>
      </c>
      <c r="NH216" t="s">
        <v>1341</v>
      </c>
      <c r="NI216" t="s">
        <v>1341</v>
      </c>
      <c r="NJ216" t="s">
        <v>1341</v>
      </c>
      <c r="NK216" t="s">
        <v>1341</v>
      </c>
      <c r="NL216" t="s">
        <v>1341</v>
      </c>
      <c r="NM216" t="s">
        <v>1341</v>
      </c>
      <c r="NN216" t="s">
        <v>1341</v>
      </c>
      <c r="NO216" t="s">
        <v>1341</v>
      </c>
      <c r="NP216" t="s">
        <v>1341</v>
      </c>
      <c r="NQ216" t="s">
        <v>1341</v>
      </c>
      <c r="NR216" t="s">
        <v>1341</v>
      </c>
      <c r="NS216">
        <v>1</v>
      </c>
      <c r="NT216" t="s">
        <v>1341</v>
      </c>
      <c r="NU216" t="s">
        <v>1341</v>
      </c>
      <c r="NV216" t="s">
        <v>1341</v>
      </c>
      <c r="NW216" t="s">
        <v>1341</v>
      </c>
      <c r="NX216" t="s">
        <v>1341</v>
      </c>
      <c r="NY216" t="s">
        <v>1341</v>
      </c>
      <c r="NZ216" t="s">
        <v>1341</v>
      </c>
      <c r="OA216" t="s">
        <v>1341</v>
      </c>
      <c r="OB216" t="s">
        <v>1341</v>
      </c>
      <c r="OC216" t="s">
        <v>1341</v>
      </c>
      <c r="OD216" t="s">
        <v>1341</v>
      </c>
      <c r="OE216" t="s">
        <v>1341</v>
      </c>
      <c r="OF216" t="s">
        <v>1341</v>
      </c>
      <c r="OG216" t="s">
        <v>1341</v>
      </c>
      <c r="OH216" t="s">
        <v>1341</v>
      </c>
      <c r="OI216" t="s">
        <v>1341</v>
      </c>
      <c r="OJ216" t="s">
        <v>1341</v>
      </c>
      <c r="OK216" t="s">
        <v>1341</v>
      </c>
      <c r="OL216" t="s">
        <v>1341</v>
      </c>
      <c r="OM216" t="s">
        <v>1341</v>
      </c>
      <c r="ON216" t="s">
        <v>1341</v>
      </c>
      <c r="OO216" t="s">
        <v>1341</v>
      </c>
      <c r="OP216" t="s">
        <v>1341</v>
      </c>
      <c r="OQ216" t="s">
        <v>1341</v>
      </c>
      <c r="OR216" t="s">
        <v>1341</v>
      </c>
      <c r="OS216" t="s">
        <v>1341</v>
      </c>
      <c r="OT216" t="s">
        <v>1341</v>
      </c>
      <c r="OU216" s="20" t="s">
        <v>1341</v>
      </c>
      <c r="OV216" s="20" t="s">
        <v>1341</v>
      </c>
      <c r="OW216" s="20" t="s">
        <v>1341</v>
      </c>
      <c r="OX216" s="20" t="s">
        <v>1341</v>
      </c>
      <c r="OY216" s="20" t="s">
        <v>1341</v>
      </c>
      <c r="OZ216" s="20" t="s">
        <v>1341</v>
      </c>
      <c r="PA216" s="20" t="s">
        <v>1341</v>
      </c>
      <c r="PB216" s="20" t="s">
        <v>1341</v>
      </c>
      <c r="PC216" s="20" t="s">
        <v>1341</v>
      </c>
      <c r="PD216" s="20" t="s">
        <v>1341</v>
      </c>
      <c r="PE216" s="20" t="s">
        <v>1341</v>
      </c>
      <c r="PF216" s="20" t="s">
        <v>1341</v>
      </c>
      <c r="PG216" s="20" t="s">
        <v>1341</v>
      </c>
      <c r="PH216" s="20" t="s">
        <v>1341</v>
      </c>
      <c r="PI216" s="20" t="s">
        <v>1341</v>
      </c>
      <c r="PJ216" s="21" t="s">
        <v>1341</v>
      </c>
      <c r="PK216" t="s">
        <v>1341</v>
      </c>
      <c r="PL216" t="s">
        <v>1341</v>
      </c>
      <c r="PM216" t="s">
        <v>1341</v>
      </c>
      <c r="PN216" t="s">
        <v>1341</v>
      </c>
      <c r="PO216" t="s">
        <v>1341</v>
      </c>
      <c r="PP216" t="s">
        <v>1341</v>
      </c>
      <c r="PQ216" t="s">
        <v>1341</v>
      </c>
      <c r="PR216" t="s">
        <v>1341</v>
      </c>
      <c r="PS216" t="s">
        <v>1341</v>
      </c>
      <c r="PT216" t="s">
        <v>1341</v>
      </c>
      <c r="PU216" t="s">
        <v>1341</v>
      </c>
      <c r="PV216" t="s">
        <v>1341</v>
      </c>
      <c r="PW216" t="s">
        <v>1341</v>
      </c>
      <c r="PX216" t="s">
        <v>1341</v>
      </c>
      <c r="PY216" t="s">
        <v>1341</v>
      </c>
      <c r="PZ216" t="s">
        <v>1341</v>
      </c>
      <c r="QA216" t="s">
        <v>1341</v>
      </c>
      <c r="QB216" t="s">
        <v>1341</v>
      </c>
      <c r="QC216" t="s">
        <v>1341</v>
      </c>
      <c r="QD216" t="s">
        <v>1341</v>
      </c>
      <c r="QE216">
        <v>1</v>
      </c>
      <c r="QF216" t="s">
        <v>1341</v>
      </c>
      <c r="QG216" t="s">
        <v>1341</v>
      </c>
      <c r="QH216" t="s">
        <v>1341</v>
      </c>
      <c r="QI216" t="s">
        <v>1341</v>
      </c>
      <c r="QJ216" t="s">
        <v>1341</v>
      </c>
      <c r="QK216" t="s">
        <v>1341</v>
      </c>
      <c r="QL216" t="s">
        <v>1341</v>
      </c>
      <c r="QM216" t="s">
        <v>1341</v>
      </c>
      <c r="QN216" t="s">
        <v>1341</v>
      </c>
      <c r="QO216" t="s">
        <v>1341</v>
      </c>
      <c r="QP216" t="s">
        <v>1341</v>
      </c>
      <c r="QQ216" t="s">
        <v>1341</v>
      </c>
      <c r="QR216" t="s">
        <v>1341</v>
      </c>
      <c r="QS216" t="s">
        <v>1341</v>
      </c>
      <c r="QT216" t="s">
        <v>1341</v>
      </c>
      <c r="QU216" t="s">
        <v>1341</v>
      </c>
      <c r="QV216">
        <v>1</v>
      </c>
      <c r="QW216" t="s">
        <v>1341</v>
      </c>
      <c r="QX216" t="s">
        <v>1341</v>
      </c>
      <c r="QY216" t="s">
        <v>1341</v>
      </c>
      <c r="QZ216" t="s">
        <v>1341</v>
      </c>
      <c r="RA216" t="s">
        <v>1341</v>
      </c>
      <c r="RB216" t="s">
        <v>1341</v>
      </c>
      <c r="RC216" t="s">
        <v>1341</v>
      </c>
      <c r="RD216" t="s">
        <v>1341</v>
      </c>
      <c r="RE216" t="s">
        <v>1341</v>
      </c>
      <c r="RF216" t="s">
        <v>1341</v>
      </c>
      <c r="RG216" t="s">
        <v>1341</v>
      </c>
      <c r="RH216" t="s">
        <v>1341</v>
      </c>
      <c r="RI216" t="s">
        <v>1341</v>
      </c>
      <c r="RJ216" t="s">
        <v>1341</v>
      </c>
      <c r="RK216" t="s">
        <v>1341</v>
      </c>
      <c r="RL216" t="s">
        <v>1341</v>
      </c>
      <c r="RM216" t="s">
        <v>1341</v>
      </c>
      <c r="RN216" t="s">
        <v>1341</v>
      </c>
      <c r="RO216" t="s">
        <v>1341</v>
      </c>
      <c r="RP216" t="s">
        <v>1341</v>
      </c>
      <c r="RQ216" t="s">
        <v>1341</v>
      </c>
      <c r="RR216" t="s">
        <v>1341</v>
      </c>
      <c r="RS216" t="s">
        <v>1341</v>
      </c>
      <c r="RT216" t="s">
        <v>1341</v>
      </c>
      <c r="RU216" t="s">
        <v>1341</v>
      </c>
      <c r="RV216" t="s">
        <v>1341</v>
      </c>
      <c r="RW216" t="s">
        <v>1341</v>
      </c>
      <c r="RX216" t="s">
        <v>1341</v>
      </c>
      <c r="RY216" t="s">
        <v>1341</v>
      </c>
      <c r="RZ216" t="s">
        <v>1341</v>
      </c>
      <c r="SA216" t="s">
        <v>1341</v>
      </c>
      <c r="SB216" t="s">
        <v>1341</v>
      </c>
      <c r="SC216" t="s">
        <v>1341</v>
      </c>
      <c r="SD216" t="s">
        <v>1341</v>
      </c>
      <c r="SE216" t="s">
        <v>1341</v>
      </c>
      <c r="SF216" t="s">
        <v>1341</v>
      </c>
      <c r="SG216" t="s">
        <v>1341</v>
      </c>
      <c r="SH216" t="s">
        <v>1341</v>
      </c>
      <c r="SI216" t="s">
        <v>1341</v>
      </c>
      <c r="SJ216" t="s">
        <v>1341</v>
      </c>
      <c r="SK216" t="s">
        <v>1341</v>
      </c>
      <c r="SL216" t="s">
        <v>1341</v>
      </c>
      <c r="SM216" t="s">
        <v>1341</v>
      </c>
      <c r="SN216" t="s">
        <v>1341</v>
      </c>
      <c r="SO216" t="s">
        <v>1341</v>
      </c>
      <c r="SP216" t="s">
        <v>1341</v>
      </c>
      <c r="SQ216" t="s">
        <v>1341</v>
      </c>
      <c r="SR216" t="s">
        <v>1341</v>
      </c>
      <c r="SS216" t="s">
        <v>1341</v>
      </c>
      <c r="ST216" t="s">
        <v>1341</v>
      </c>
      <c r="SU216" t="s">
        <v>1341</v>
      </c>
      <c r="SV216" t="s">
        <v>1341</v>
      </c>
      <c r="SW216" t="s">
        <v>1341</v>
      </c>
      <c r="SX216" t="s">
        <v>1341</v>
      </c>
      <c r="SY216" t="s">
        <v>1341</v>
      </c>
      <c r="SZ216" t="s">
        <v>1341</v>
      </c>
      <c r="TA216" t="s">
        <v>1341</v>
      </c>
      <c r="TB216" t="s">
        <v>1341</v>
      </c>
      <c r="TC216" t="s">
        <v>1341</v>
      </c>
      <c r="TD216" t="s">
        <v>1341</v>
      </c>
      <c r="TE216" t="s">
        <v>1341</v>
      </c>
      <c r="TF216" t="s">
        <v>1341</v>
      </c>
      <c r="TG216" t="s">
        <v>1341</v>
      </c>
      <c r="TH216" t="s">
        <v>1341</v>
      </c>
      <c r="TI216" t="s">
        <v>1341</v>
      </c>
      <c r="TJ216" t="s">
        <v>1341</v>
      </c>
      <c r="TK216" t="s">
        <v>1341</v>
      </c>
      <c r="TL216" t="s">
        <v>1341</v>
      </c>
      <c r="TM216" t="s">
        <v>1341</v>
      </c>
      <c r="TN216" t="s">
        <v>1341</v>
      </c>
      <c r="TO216" t="s">
        <v>1341</v>
      </c>
      <c r="TP216" t="s">
        <v>1341</v>
      </c>
      <c r="TQ216" t="s">
        <v>1341</v>
      </c>
      <c r="TR216" t="s">
        <v>1341</v>
      </c>
      <c r="TS216" t="s">
        <v>1341</v>
      </c>
      <c r="TT216" t="s">
        <v>1341</v>
      </c>
      <c r="TU216" t="s">
        <v>1341</v>
      </c>
      <c r="TV216" t="s">
        <v>1341</v>
      </c>
      <c r="TW216" t="s">
        <v>1341</v>
      </c>
      <c r="TX216" t="s">
        <v>1341</v>
      </c>
      <c r="TY216" t="s">
        <v>1341</v>
      </c>
      <c r="TZ216" t="s">
        <v>1341</v>
      </c>
      <c r="UA216" t="s">
        <v>1341</v>
      </c>
      <c r="UB216" t="s">
        <v>1341</v>
      </c>
      <c r="UC216" t="s">
        <v>1341</v>
      </c>
      <c r="UD216" t="s">
        <v>1341</v>
      </c>
      <c r="UE216" t="s">
        <v>1341</v>
      </c>
      <c r="UF216" t="s">
        <v>1341</v>
      </c>
      <c r="UG216" t="s">
        <v>1341</v>
      </c>
      <c r="UH216" t="s">
        <v>1341</v>
      </c>
      <c r="UI216" t="s">
        <v>1341</v>
      </c>
      <c r="UJ216" t="s">
        <v>1341</v>
      </c>
      <c r="UK216" t="s">
        <v>1341</v>
      </c>
      <c r="UL216" t="s">
        <v>1341</v>
      </c>
      <c r="UM216" t="s">
        <v>1341</v>
      </c>
      <c r="UN216" t="s">
        <v>1341</v>
      </c>
      <c r="UO216" t="s">
        <v>1341</v>
      </c>
      <c r="UP216" t="s">
        <v>1341</v>
      </c>
      <c r="UQ216" t="s">
        <v>1341</v>
      </c>
      <c r="UR216" t="s">
        <v>1341</v>
      </c>
      <c r="US216" t="s">
        <v>1341</v>
      </c>
      <c r="UT216" t="s">
        <v>1341</v>
      </c>
      <c r="UU216" t="s">
        <v>1341</v>
      </c>
      <c r="UV216" t="s">
        <v>1341</v>
      </c>
      <c r="UW216" t="s">
        <v>1341</v>
      </c>
      <c r="UX216" t="s">
        <v>1341</v>
      </c>
      <c r="UY216" t="s">
        <v>1341</v>
      </c>
      <c r="UZ216" t="s">
        <v>1341</v>
      </c>
      <c r="VA216" t="s">
        <v>1341</v>
      </c>
      <c r="VB216" t="s">
        <v>1341</v>
      </c>
      <c r="VC216" t="s">
        <v>1341</v>
      </c>
      <c r="VD216" t="s">
        <v>1341</v>
      </c>
      <c r="VE216" t="s">
        <v>1341</v>
      </c>
      <c r="VF216" t="s">
        <v>1341</v>
      </c>
      <c r="VG216" t="s">
        <v>1341</v>
      </c>
      <c r="VH216" t="s">
        <v>1341</v>
      </c>
      <c r="VI216" t="s">
        <v>1341</v>
      </c>
      <c r="VJ216" t="s">
        <v>1341</v>
      </c>
      <c r="VK216" t="s">
        <v>1341</v>
      </c>
      <c r="VL216" t="s">
        <v>1341</v>
      </c>
      <c r="VM216" t="s">
        <v>1341</v>
      </c>
      <c r="VN216" t="s">
        <v>1341</v>
      </c>
      <c r="VO216" t="s">
        <v>1341</v>
      </c>
      <c r="VP216" t="s">
        <v>1341</v>
      </c>
      <c r="VQ216" t="s">
        <v>1341</v>
      </c>
      <c r="VR216" t="s">
        <v>1341</v>
      </c>
      <c r="VS216" t="s">
        <v>1341</v>
      </c>
      <c r="VT216" t="s">
        <v>1341</v>
      </c>
      <c r="VU216" t="s">
        <v>1341</v>
      </c>
      <c r="VV216" t="s">
        <v>1341</v>
      </c>
      <c r="VW216" t="s">
        <v>1341</v>
      </c>
      <c r="VX216" t="s">
        <v>1341</v>
      </c>
      <c r="VY216" t="s">
        <v>1341</v>
      </c>
      <c r="VZ216" t="s">
        <v>1341</v>
      </c>
      <c r="WA216" t="s">
        <v>1341</v>
      </c>
      <c r="WB216" t="s">
        <v>1341</v>
      </c>
      <c r="WC216" t="s">
        <v>1341</v>
      </c>
      <c r="WD216" t="s">
        <v>1341</v>
      </c>
      <c r="WE216" t="s">
        <v>1341</v>
      </c>
      <c r="WF216" t="s">
        <v>1341</v>
      </c>
      <c r="WG216" t="s">
        <v>1341</v>
      </c>
      <c r="WH216" t="s">
        <v>1341</v>
      </c>
      <c r="WI216" t="s">
        <v>1341</v>
      </c>
      <c r="WJ216" t="s">
        <v>1341</v>
      </c>
      <c r="WK216" t="s">
        <v>1341</v>
      </c>
      <c r="WL216" t="s">
        <v>1341</v>
      </c>
      <c r="WM216" t="s">
        <v>1341</v>
      </c>
      <c r="WN216" t="s">
        <v>1341</v>
      </c>
      <c r="WO216" t="s">
        <v>1341</v>
      </c>
      <c r="WP216" t="s">
        <v>1341</v>
      </c>
      <c r="WQ216" t="s">
        <v>1341</v>
      </c>
      <c r="WR216" t="s">
        <v>1341</v>
      </c>
      <c r="WS216" t="s">
        <v>1341</v>
      </c>
      <c r="WT216" t="s">
        <v>1341</v>
      </c>
      <c r="WU216" t="s">
        <v>1341</v>
      </c>
      <c r="WV216" t="s">
        <v>1341</v>
      </c>
      <c r="WW216" t="s">
        <v>1341</v>
      </c>
      <c r="WX216" t="s">
        <v>1341</v>
      </c>
      <c r="WY216" t="s">
        <v>1341</v>
      </c>
      <c r="WZ216" t="s">
        <v>1341</v>
      </c>
      <c r="XA216" t="s">
        <v>1341</v>
      </c>
      <c r="XB216" t="s">
        <v>1341</v>
      </c>
      <c r="XC216" t="s">
        <v>1341</v>
      </c>
      <c r="XD216" t="s">
        <v>1341</v>
      </c>
      <c r="XE216" t="s">
        <v>1341</v>
      </c>
      <c r="XF216" t="s">
        <v>1341</v>
      </c>
      <c r="XG216" t="s">
        <v>1341</v>
      </c>
      <c r="XH216" t="s">
        <v>1341</v>
      </c>
      <c r="XI216" t="s">
        <v>1341</v>
      </c>
      <c r="XJ216" t="s">
        <v>1341</v>
      </c>
      <c r="XK216" t="s">
        <v>1341</v>
      </c>
      <c r="XL216" t="s">
        <v>1341</v>
      </c>
      <c r="XM216" t="s">
        <v>1341</v>
      </c>
      <c r="XN216" t="s">
        <v>1341</v>
      </c>
      <c r="XO216" t="s">
        <v>1341</v>
      </c>
      <c r="XP216" t="s">
        <v>1341</v>
      </c>
      <c r="XQ216" t="s">
        <v>1341</v>
      </c>
      <c r="XR216" t="s">
        <v>1341</v>
      </c>
      <c r="XS216" t="s">
        <v>1341</v>
      </c>
      <c r="XT216" t="s">
        <v>1341</v>
      </c>
      <c r="XU216" t="s">
        <v>1341</v>
      </c>
      <c r="XV216" t="s">
        <v>1341</v>
      </c>
      <c r="XW216" t="s">
        <v>1341</v>
      </c>
      <c r="XX216" t="s">
        <v>1341</v>
      </c>
      <c r="XY216" t="s">
        <v>1341</v>
      </c>
      <c r="XZ216" t="s">
        <v>1341</v>
      </c>
      <c r="YA216" t="s">
        <v>1341</v>
      </c>
      <c r="YB216" t="s">
        <v>1341</v>
      </c>
      <c r="YC216" t="s">
        <v>1341</v>
      </c>
      <c r="YD216" t="s">
        <v>1341</v>
      </c>
      <c r="YE216" t="s">
        <v>1341</v>
      </c>
      <c r="YF216" t="s">
        <v>1341</v>
      </c>
      <c r="YG216" t="s">
        <v>1341</v>
      </c>
      <c r="YH216" t="s">
        <v>1341</v>
      </c>
      <c r="YI216" t="s">
        <v>1341</v>
      </c>
      <c r="YJ216" t="s">
        <v>1341</v>
      </c>
      <c r="YK216" t="s">
        <v>1341</v>
      </c>
      <c r="YL216" t="s">
        <v>1341</v>
      </c>
      <c r="YM216" t="s">
        <v>1341</v>
      </c>
      <c r="YN216" t="s">
        <v>1341</v>
      </c>
      <c r="YO216" t="s">
        <v>1341</v>
      </c>
      <c r="YP216" t="s">
        <v>1341</v>
      </c>
      <c r="YQ216" t="s">
        <v>1341</v>
      </c>
      <c r="YR216" t="s">
        <v>1341</v>
      </c>
      <c r="YS216" t="s">
        <v>1341</v>
      </c>
      <c r="YT216" t="s">
        <v>1341</v>
      </c>
      <c r="YU216" t="s">
        <v>1341</v>
      </c>
      <c r="YV216" t="s">
        <v>1341</v>
      </c>
      <c r="YW216" t="s">
        <v>1341</v>
      </c>
      <c r="YX216" t="s">
        <v>1341</v>
      </c>
      <c r="YY216" t="s">
        <v>1341</v>
      </c>
      <c r="YZ216" t="s">
        <v>1341</v>
      </c>
      <c r="ZA216" t="s">
        <v>1341</v>
      </c>
      <c r="ZB216" t="s">
        <v>1341</v>
      </c>
      <c r="ZC216" t="s">
        <v>1341</v>
      </c>
      <c r="ZD216" t="s">
        <v>1341</v>
      </c>
      <c r="ZE216" t="s">
        <v>1341</v>
      </c>
      <c r="ZF216" t="s">
        <v>1341</v>
      </c>
      <c r="ZG216" t="s">
        <v>1341</v>
      </c>
      <c r="ZH216" t="s">
        <v>1341</v>
      </c>
      <c r="ZI216" t="s">
        <v>1341</v>
      </c>
      <c r="ZJ216" t="s">
        <v>1341</v>
      </c>
      <c r="ZK216" t="s">
        <v>1341</v>
      </c>
      <c r="ZL216" t="s">
        <v>1341</v>
      </c>
      <c r="ZM216" t="s">
        <v>1341</v>
      </c>
      <c r="ZN216" t="s">
        <v>1341</v>
      </c>
      <c r="ZO216" t="s">
        <v>1341</v>
      </c>
      <c r="ZP216" t="s">
        <v>1341</v>
      </c>
      <c r="ZQ216" t="s">
        <v>1341</v>
      </c>
      <c r="ZR216" t="s">
        <v>1341</v>
      </c>
      <c r="ZS216" t="s">
        <v>1341</v>
      </c>
      <c r="ZT216" t="s">
        <v>1341</v>
      </c>
      <c r="ZU216" t="s">
        <v>1341</v>
      </c>
      <c r="ZV216" t="s">
        <v>1341</v>
      </c>
      <c r="ZW216" t="s">
        <v>1341</v>
      </c>
      <c r="ZX216" t="s">
        <v>1341</v>
      </c>
      <c r="ZY216" t="s">
        <v>1341</v>
      </c>
      <c r="ZZ216" t="s">
        <v>1341</v>
      </c>
      <c r="AAA216" t="s">
        <v>1341</v>
      </c>
      <c r="AAB216" t="s">
        <v>1341</v>
      </c>
      <c r="AAC216" t="s">
        <v>1341</v>
      </c>
      <c r="AAD216" t="s">
        <v>1341</v>
      </c>
      <c r="AAE216" t="s">
        <v>1341</v>
      </c>
      <c r="AAF216" t="s">
        <v>1341</v>
      </c>
      <c r="AAG216" t="s">
        <v>1341</v>
      </c>
      <c r="AAH216" t="s">
        <v>1341</v>
      </c>
      <c r="AAI216" t="s">
        <v>1341</v>
      </c>
      <c r="AAJ216" t="s">
        <v>1341</v>
      </c>
      <c r="AAK216" t="s">
        <v>1341</v>
      </c>
      <c r="AAL216" t="s">
        <v>1341</v>
      </c>
      <c r="AAM216" t="s">
        <v>1341</v>
      </c>
      <c r="AAN216" t="s">
        <v>1341</v>
      </c>
      <c r="AAO216" t="s">
        <v>1341</v>
      </c>
      <c r="AAP216" t="s">
        <v>85</v>
      </c>
    </row>
    <row r="217" spans="1:718" hidden="1">
      <c r="A217">
        <v>214</v>
      </c>
      <c r="B217" t="s">
        <v>1341</v>
      </c>
      <c r="C217" t="s">
        <v>1341</v>
      </c>
      <c r="D217" t="s">
        <v>1341</v>
      </c>
      <c r="E217" t="s">
        <v>1341</v>
      </c>
      <c r="F217" t="s">
        <v>1341</v>
      </c>
      <c r="G217" t="s">
        <v>1341</v>
      </c>
      <c r="H217" t="s">
        <v>1341</v>
      </c>
      <c r="I217" t="s">
        <v>1341</v>
      </c>
      <c r="J217" t="s">
        <v>1341</v>
      </c>
      <c r="K217" t="s">
        <v>1341</v>
      </c>
      <c r="L217" t="s">
        <v>1341</v>
      </c>
      <c r="M217" t="s">
        <v>1341</v>
      </c>
      <c r="N217" t="s">
        <v>1341</v>
      </c>
      <c r="O217" t="s">
        <v>1341</v>
      </c>
      <c r="P217" t="s">
        <v>1341</v>
      </c>
      <c r="Q217" t="s">
        <v>1341</v>
      </c>
      <c r="R217" t="s">
        <v>1341</v>
      </c>
      <c r="S217" t="s">
        <v>1341</v>
      </c>
      <c r="T217" t="s">
        <v>1341</v>
      </c>
      <c r="U217" t="s">
        <v>1341</v>
      </c>
      <c r="V217" t="s">
        <v>1341</v>
      </c>
      <c r="W217" t="s">
        <v>1341</v>
      </c>
      <c r="X217" t="s">
        <v>1341</v>
      </c>
      <c r="Y217" t="s">
        <v>1341</v>
      </c>
      <c r="Z217" t="s">
        <v>1341</v>
      </c>
      <c r="AA217" t="s">
        <v>1341</v>
      </c>
      <c r="AB217" t="s">
        <v>1341</v>
      </c>
      <c r="AC217" t="s">
        <v>1341</v>
      </c>
      <c r="AD217" t="s">
        <v>1341</v>
      </c>
      <c r="AE217" t="s">
        <v>1341</v>
      </c>
      <c r="AF217" t="s">
        <v>1341</v>
      </c>
      <c r="AG217" t="s">
        <v>1341</v>
      </c>
      <c r="AH217" t="s">
        <v>1341</v>
      </c>
      <c r="AI217" t="s">
        <v>1341</v>
      </c>
      <c r="AJ217" t="s">
        <v>1341</v>
      </c>
      <c r="AK217" t="s">
        <v>1341</v>
      </c>
      <c r="AL217" t="s">
        <v>1341</v>
      </c>
      <c r="AM217" t="s">
        <v>1341</v>
      </c>
      <c r="AN217" t="s">
        <v>1341</v>
      </c>
      <c r="AO217" t="s">
        <v>1341</v>
      </c>
      <c r="AP217" t="s">
        <v>1341</v>
      </c>
      <c r="AQ217" t="s">
        <v>1341</v>
      </c>
      <c r="AR217" t="s">
        <v>1341</v>
      </c>
      <c r="AS217" t="s">
        <v>1341</v>
      </c>
      <c r="AT217" t="s">
        <v>1341</v>
      </c>
      <c r="AU217" t="s">
        <v>1341</v>
      </c>
      <c r="AV217" t="s">
        <v>1341</v>
      </c>
      <c r="AW217" t="s">
        <v>1341</v>
      </c>
      <c r="AX217" t="s">
        <v>1341</v>
      </c>
      <c r="AY217" t="s">
        <v>1341</v>
      </c>
      <c r="AZ217" t="s">
        <v>1341</v>
      </c>
      <c r="BA217" t="s">
        <v>1341</v>
      </c>
      <c r="BB217" t="s">
        <v>1341</v>
      </c>
      <c r="BC217" t="s">
        <v>1341</v>
      </c>
      <c r="BD217" t="s">
        <v>1341</v>
      </c>
      <c r="BE217" t="s">
        <v>1341</v>
      </c>
      <c r="BF217" t="s">
        <v>1341</v>
      </c>
      <c r="BG217" t="s">
        <v>1341</v>
      </c>
      <c r="BH217" t="s">
        <v>1341</v>
      </c>
      <c r="BI217" t="s">
        <v>1341</v>
      </c>
      <c r="BJ217" t="s">
        <v>1341</v>
      </c>
      <c r="BK217" t="s">
        <v>1341</v>
      </c>
      <c r="BL217" t="s">
        <v>1341</v>
      </c>
      <c r="BM217" t="s">
        <v>1341</v>
      </c>
      <c r="BN217" t="s">
        <v>1341</v>
      </c>
      <c r="BO217" t="s">
        <v>1341</v>
      </c>
      <c r="BP217" t="s">
        <v>1341</v>
      </c>
      <c r="BQ217" t="s">
        <v>1341</v>
      </c>
      <c r="BR217" t="s">
        <v>1341</v>
      </c>
      <c r="BS217" t="s">
        <v>1341</v>
      </c>
      <c r="BT217" t="s">
        <v>1341</v>
      </c>
      <c r="BU217" t="s">
        <v>1341</v>
      </c>
      <c r="BV217" t="s">
        <v>1341</v>
      </c>
      <c r="BW217" t="s">
        <v>1341</v>
      </c>
      <c r="BX217" t="s">
        <v>1341</v>
      </c>
      <c r="BY217" t="s">
        <v>1341</v>
      </c>
      <c r="BZ217" t="s">
        <v>1341</v>
      </c>
      <c r="CA217" t="s">
        <v>1341</v>
      </c>
      <c r="CB217" t="s">
        <v>1341</v>
      </c>
      <c r="CC217" t="s">
        <v>1341</v>
      </c>
      <c r="CD217" t="s">
        <v>1341</v>
      </c>
      <c r="CE217" t="s">
        <v>1341</v>
      </c>
      <c r="CF217" t="s">
        <v>1341</v>
      </c>
      <c r="CG217" t="s">
        <v>1341</v>
      </c>
      <c r="CH217" t="s">
        <v>1341</v>
      </c>
      <c r="CI217" t="s">
        <v>1341</v>
      </c>
      <c r="CJ217" t="s">
        <v>1341</v>
      </c>
      <c r="CK217" t="s">
        <v>1341</v>
      </c>
      <c r="CL217" t="s">
        <v>1341</v>
      </c>
      <c r="CM217" t="s">
        <v>1341</v>
      </c>
      <c r="CN217" t="s">
        <v>1341</v>
      </c>
      <c r="CO217" t="s">
        <v>1341</v>
      </c>
      <c r="CP217" t="s">
        <v>1341</v>
      </c>
      <c r="CQ217" t="s">
        <v>1341</v>
      </c>
      <c r="CR217" t="s">
        <v>1341</v>
      </c>
      <c r="CS217" t="s">
        <v>1341</v>
      </c>
      <c r="CT217" t="s">
        <v>1341</v>
      </c>
      <c r="CU217" t="s">
        <v>1341</v>
      </c>
      <c r="CV217" t="s">
        <v>1341</v>
      </c>
      <c r="CW217" t="s">
        <v>1341</v>
      </c>
      <c r="CX217" t="s">
        <v>1341</v>
      </c>
      <c r="CY217" t="s">
        <v>1341</v>
      </c>
      <c r="CZ217" t="s">
        <v>1341</v>
      </c>
      <c r="DA217" t="s">
        <v>1341</v>
      </c>
      <c r="DB217" t="s">
        <v>1341</v>
      </c>
      <c r="DC217" t="s">
        <v>1341</v>
      </c>
      <c r="DD217" t="s">
        <v>1341</v>
      </c>
      <c r="DE217" t="s">
        <v>1341</v>
      </c>
      <c r="DF217" t="s">
        <v>1341</v>
      </c>
      <c r="DG217" t="s">
        <v>1341</v>
      </c>
      <c r="DH217" t="s">
        <v>1341</v>
      </c>
      <c r="DI217" t="s">
        <v>1341</v>
      </c>
      <c r="DJ217" t="s">
        <v>1341</v>
      </c>
      <c r="DK217" t="s">
        <v>1341</v>
      </c>
      <c r="DL217" t="s">
        <v>1341</v>
      </c>
      <c r="DM217" t="s">
        <v>1341</v>
      </c>
      <c r="DN217" t="s">
        <v>1341</v>
      </c>
      <c r="DO217" t="s">
        <v>1341</v>
      </c>
      <c r="DP217" t="s">
        <v>1341</v>
      </c>
      <c r="DQ217" t="s">
        <v>1341</v>
      </c>
      <c r="DR217" t="s">
        <v>1341</v>
      </c>
      <c r="DS217" t="s">
        <v>1341</v>
      </c>
      <c r="DT217" t="s">
        <v>1341</v>
      </c>
      <c r="DU217" t="s">
        <v>1341</v>
      </c>
      <c r="DV217" t="s">
        <v>1341</v>
      </c>
      <c r="DW217" t="s">
        <v>1341</v>
      </c>
      <c r="DX217" t="s">
        <v>1341</v>
      </c>
      <c r="DY217" t="s">
        <v>1341</v>
      </c>
      <c r="DZ217" t="s">
        <v>1341</v>
      </c>
      <c r="EA217" t="s">
        <v>1341</v>
      </c>
      <c r="EB217" t="s">
        <v>1341</v>
      </c>
      <c r="EC217" t="s">
        <v>1341</v>
      </c>
      <c r="ED217" t="s">
        <v>1341</v>
      </c>
      <c r="EE217" t="s">
        <v>1341</v>
      </c>
      <c r="EF217" t="s">
        <v>1341</v>
      </c>
      <c r="EG217" t="s">
        <v>1341</v>
      </c>
      <c r="EH217" t="s">
        <v>1341</v>
      </c>
      <c r="EI217" t="s">
        <v>1341</v>
      </c>
      <c r="EJ217" t="s">
        <v>1341</v>
      </c>
      <c r="EK217" t="s">
        <v>1341</v>
      </c>
      <c r="EL217" t="s">
        <v>1341</v>
      </c>
      <c r="EM217" t="s">
        <v>1341</v>
      </c>
      <c r="EN217" t="s">
        <v>1341</v>
      </c>
      <c r="EO217" t="s">
        <v>1341</v>
      </c>
      <c r="EP217" t="s">
        <v>1341</v>
      </c>
      <c r="EQ217" t="s">
        <v>1341</v>
      </c>
      <c r="ER217" t="s">
        <v>1341</v>
      </c>
      <c r="ES217" t="s">
        <v>1341</v>
      </c>
      <c r="ET217" t="s">
        <v>1341</v>
      </c>
      <c r="EU217" t="s">
        <v>1341</v>
      </c>
      <c r="EV217" t="s">
        <v>1341</v>
      </c>
      <c r="EW217" t="s">
        <v>1341</v>
      </c>
      <c r="EX217" t="s">
        <v>1341</v>
      </c>
      <c r="EY217" t="s">
        <v>1341</v>
      </c>
      <c r="EZ217" t="s">
        <v>1341</v>
      </c>
      <c r="FA217" t="s">
        <v>1341</v>
      </c>
      <c r="FB217" t="s">
        <v>1341</v>
      </c>
      <c r="FC217" t="s">
        <v>1341</v>
      </c>
      <c r="FD217" t="s">
        <v>1341</v>
      </c>
      <c r="FE217" t="s">
        <v>1341</v>
      </c>
      <c r="FF217" t="s">
        <v>1341</v>
      </c>
      <c r="FG217" t="s">
        <v>1341</v>
      </c>
      <c r="FH217" t="s">
        <v>1341</v>
      </c>
      <c r="FI217" t="s">
        <v>1341</v>
      </c>
      <c r="FJ217" t="s">
        <v>1341</v>
      </c>
      <c r="FK217" t="s">
        <v>1341</v>
      </c>
      <c r="FL217" t="s">
        <v>1341</v>
      </c>
      <c r="FM217" t="s">
        <v>1341</v>
      </c>
      <c r="FN217" t="s">
        <v>1341</v>
      </c>
      <c r="FO217" t="s">
        <v>1341</v>
      </c>
      <c r="FP217" t="s">
        <v>1341</v>
      </c>
      <c r="FQ217" t="s">
        <v>1341</v>
      </c>
      <c r="FR217" t="s">
        <v>1341</v>
      </c>
      <c r="FS217" t="s">
        <v>1341</v>
      </c>
      <c r="FT217" t="s">
        <v>1341</v>
      </c>
      <c r="FU217" t="s">
        <v>1341</v>
      </c>
      <c r="FV217" t="s">
        <v>1341</v>
      </c>
      <c r="FW217" t="s">
        <v>1341</v>
      </c>
      <c r="FX217" t="s">
        <v>1341</v>
      </c>
      <c r="FY217" t="s">
        <v>1341</v>
      </c>
      <c r="FZ217" t="s">
        <v>1341</v>
      </c>
      <c r="GA217" t="s">
        <v>1341</v>
      </c>
      <c r="GB217" t="s">
        <v>1341</v>
      </c>
      <c r="GC217" t="s">
        <v>1341</v>
      </c>
      <c r="GD217" t="s">
        <v>1341</v>
      </c>
      <c r="GE217" t="s">
        <v>1341</v>
      </c>
      <c r="GF217" t="s">
        <v>1341</v>
      </c>
      <c r="GG217" t="s">
        <v>1341</v>
      </c>
      <c r="GH217" t="s">
        <v>1341</v>
      </c>
      <c r="GI217" t="s">
        <v>1341</v>
      </c>
      <c r="GJ217" t="s">
        <v>1341</v>
      </c>
      <c r="GK217" t="s">
        <v>1341</v>
      </c>
      <c r="GL217" t="s">
        <v>1341</v>
      </c>
      <c r="GM217" t="s">
        <v>1341</v>
      </c>
      <c r="GN217" t="s">
        <v>1341</v>
      </c>
      <c r="GO217" t="s">
        <v>1341</v>
      </c>
      <c r="GP217" t="s">
        <v>1341</v>
      </c>
      <c r="GQ217" t="s">
        <v>1341</v>
      </c>
      <c r="GR217" t="s">
        <v>1341</v>
      </c>
      <c r="GS217" t="s">
        <v>1341</v>
      </c>
      <c r="GT217" t="s">
        <v>1341</v>
      </c>
      <c r="GU217" t="s">
        <v>1341</v>
      </c>
      <c r="GV217" t="s">
        <v>1341</v>
      </c>
      <c r="GW217" t="s">
        <v>1341</v>
      </c>
      <c r="GX217" t="s">
        <v>1341</v>
      </c>
      <c r="GY217" t="s">
        <v>1341</v>
      </c>
      <c r="GZ217" t="s">
        <v>1341</v>
      </c>
      <c r="HA217" t="s">
        <v>1341</v>
      </c>
      <c r="HB217" t="s">
        <v>1341</v>
      </c>
      <c r="HC217" t="s">
        <v>1341</v>
      </c>
      <c r="HD217" t="s">
        <v>1341</v>
      </c>
      <c r="HE217" t="s">
        <v>1341</v>
      </c>
      <c r="HF217" t="s">
        <v>1341</v>
      </c>
      <c r="HG217" t="s">
        <v>1341</v>
      </c>
      <c r="HH217" t="s">
        <v>1341</v>
      </c>
      <c r="HI217" t="s">
        <v>1341</v>
      </c>
      <c r="HJ217" t="s">
        <v>1341</v>
      </c>
      <c r="HK217" t="s">
        <v>1341</v>
      </c>
      <c r="HL217" t="s">
        <v>1341</v>
      </c>
      <c r="HM217" t="s">
        <v>1341</v>
      </c>
      <c r="HN217" t="s">
        <v>1341</v>
      </c>
      <c r="HO217" t="s">
        <v>1341</v>
      </c>
      <c r="HP217" t="s">
        <v>1341</v>
      </c>
      <c r="HQ217" t="s">
        <v>1341</v>
      </c>
      <c r="HR217" t="s">
        <v>1341</v>
      </c>
      <c r="HS217" t="s">
        <v>1341</v>
      </c>
      <c r="HT217" t="s">
        <v>1341</v>
      </c>
      <c r="HU217" t="s">
        <v>1341</v>
      </c>
      <c r="HV217" t="s">
        <v>1341</v>
      </c>
      <c r="HW217" t="s">
        <v>1341</v>
      </c>
      <c r="HX217" t="s">
        <v>1341</v>
      </c>
      <c r="HY217" t="s">
        <v>1341</v>
      </c>
      <c r="HZ217" t="s">
        <v>1341</v>
      </c>
      <c r="IA217" t="s">
        <v>1341</v>
      </c>
      <c r="IB217" t="s">
        <v>1341</v>
      </c>
      <c r="IC217" t="s">
        <v>1341</v>
      </c>
      <c r="ID217" t="s">
        <v>1341</v>
      </c>
      <c r="IE217" t="s">
        <v>1341</v>
      </c>
      <c r="IF217" t="s">
        <v>1341</v>
      </c>
      <c r="IG217" t="s">
        <v>1341</v>
      </c>
      <c r="IH217" t="s">
        <v>1341</v>
      </c>
      <c r="II217" t="s">
        <v>1341</v>
      </c>
      <c r="IJ217" t="s">
        <v>1341</v>
      </c>
      <c r="IK217" t="s">
        <v>1341</v>
      </c>
      <c r="IL217" t="s">
        <v>1341</v>
      </c>
      <c r="IM217" t="s">
        <v>1341</v>
      </c>
      <c r="IN217" t="s">
        <v>1341</v>
      </c>
      <c r="IO217" t="s">
        <v>1341</v>
      </c>
      <c r="IP217" t="s">
        <v>1341</v>
      </c>
      <c r="IQ217" t="s">
        <v>1341</v>
      </c>
      <c r="IR217" t="s">
        <v>1341</v>
      </c>
      <c r="IS217" t="s">
        <v>1341</v>
      </c>
      <c r="IT217" t="s">
        <v>1341</v>
      </c>
      <c r="IU217" t="s">
        <v>1341</v>
      </c>
      <c r="IV217" t="s">
        <v>1341</v>
      </c>
      <c r="IW217" t="s">
        <v>1341</v>
      </c>
      <c r="IX217" t="s">
        <v>1341</v>
      </c>
      <c r="IY217" t="s">
        <v>1341</v>
      </c>
      <c r="IZ217" t="s">
        <v>1341</v>
      </c>
      <c r="JA217" t="s">
        <v>1341</v>
      </c>
      <c r="JB217" t="s">
        <v>1341</v>
      </c>
      <c r="JC217" t="s">
        <v>1341</v>
      </c>
      <c r="JD217" t="s">
        <v>1341</v>
      </c>
      <c r="JE217" t="s">
        <v>1341</v>
      </c>
      <c r="JF217" t="s">
        <v>1341</v>
      </c>
      <c r="JG217" t="s">
        <v>1341</v>
      </c>
      <c r="JH217" t="s">
        <v>1341</v>
      </c>
      <c r="JI217" t="s">
        <v>1341</v>
      </c>
      <c r="JJ217" t="s">
        <v>1341</v>
      </c>
      <c r="JK217" t="s">
        <v>1341</v>
      </c>
      <c r="JL217" t="s">
        <v>1341</v>
      </c>
      <c r="JM217" t="s">
        <v>1341</v>
      </c>
      <c r="JN217" t="s">
        <v>1341</v>
      </c>
      <c r="JO217" t="s">
        <v>1341</v>
      </c>
      <c r="JP217" t="s">
        <v>1341</v>
      </c>
      <c r="JQ217" t="s">
        <v>1341</v>
      </c>
      <c r="JR217" t="s">
        <v>1341</v>
      </c>
      <c r="JS217" t="s">
        <v>1341</v>
      </c>
      <c r="JT217" t="s">
        <v>1341</v>
      </c>
      <c r="JU217" t="s">
        <v>1341</v>
      </c>
      <c r="JV217" t="s">
        <v>1341</v>
      </c>
      <c r="JW217" t="s">
        <v>1341</v>
      </c>
      <c r="JX217" t="s">
        <v>1341</v>
      </c>
      <c r="JY217" t="s">
        <v>1341</v>
      </c>
      <c r="JZ217" t="s">
        <v>1341</v>
      </c>
      <c r="KA217" t="s">
        <v>1341</v>
      </c>
      <c r="KB217" t="s">
        <v>1341</v>
      </c>
      <c r="KC217" t="s">
        <v>1341</v>
      </c>
      <c r="KD217" t="s">
        <v>1341</v>
      </c>
      <c r="KE217" t="s">
        <v>1341</v>
      </c>
      <c r="KF217" t="s">
        <v>1341</v>
      </c>
      <c r="KG217" t="s">
        <v>1341</v>
      </c>
      <c r="KH217" t="s">
        <v>1341</v>
      </c>
      <c r="KI217" t="s">
        <v>1341</v>
      </c>
      <c r="KJ217" t="s">
        <v>1341</v>
      </c>
      <c r="KK217" t="s">
        <v>1341</v>
      </c>
      <c r="KL217" t="s">
        <v>1341</v>
      </c>
      <c r="KM217" t="s">
        <v>1341</v>
      </c>
      <c r="KN217" t="s">
        <v>1341</v>
      </c>
      <c r="KO217" t="s">
        <v>1341</v>
      </c>
      <c r="KP217" t="s">
        <v>1341</v>
      </c>
      <c r="KQ217" t="s">
        <v>1341</v>
      </c>
      <c r="KR217" t="s">
        <v>1341</v>
      </c>
      <c r="KS217" t="s">
        <v>1341</v>
      </c>
      <c r="KT217" t="s">
        <v>1341</v>
      </c>
      <c r="KU217" t="s">
        <v>1341</v>
      </c>
      <c r="KV217" t="s">
        <v>1341</v>
      </c>
      <c r="KW217" t="s">
        <v>1341</v>
      </c>
      <c r="KX217" t="s">
        <v>1341</v>
      </c>
      <c r="KY217" t="s">
        <v>1341</v>
      </c>
      <c r="KZ217" t="s">
        <v>1341</v>
      </c>
      <c r="LA217" t="s">
        <v>1341</v>
      </c>
      <c r="LB217" t="s">
        <v>1341</v>
      </c>
      <c r="LC217" t="s">
        <v>1341</v>
      </c>
      <c r="LD217" t="s">
        <v>1341</v>
      </c>
      <c r="LE217" t="s">
        <v>1341</v>
      </c>
      <c r="LF217" t="s">
        <v>1341</v>
      </c>
      <c r="LG217" t="s">
        <v>1341</v>
      </c>
      <c r="LH217" t="s">
        <v>1341</v>
      </c>
      <c r="LI217" t="s">
        <v>1341</v>
      </c>
      <c r="LJ217" t="s">
        <v>1341</v>
      </c>
      <c r="LK217" t="s">
        <v>1341</v>
      </c>
      <c r="LL217" t="s">
        <v>1341</v>
      </c>
      <c r="LM217" t="s">
        <v>1341</v>
      </c>
      <c r="LN217" t="s">
        <v>1341</v>
      </c>
      <c r="LO217" t="s">
        <v>1341</v>
      </c>
      <c r="LP217" t="s">
        <v>1341</v>
      </c>
      <c r="LQ217" t="s">
        <v>1341</v>
      </c>
      <c r="LR217" t="s">
        <v>1341</v>
      </c>
      <c r="LS217" t="s">
        <v>1341</v>
      </c>
      <c r="LT217" t="s">
        <v>1341</v>
      </c>
      <c r="LU217" t="s">
        <v>1341</v>
      </c>
      <c r="LV217" t="s">
        <v>1341</v>
      </c>
      <c r="LW217" t="s">
        <v>1341</v>
      </c>
      <c r="LX217" t="s">
        <v>1341</v>
      </c>
      <c r="LY217" t="s">
        <v>1341</v>
      </c>
      <c r="LZ217" t="s">
        <v>1341</v>
      </c>
      <c r="MA217" t="s">
        <v>1341</v>
      </c>
      <c r="MB217" t="s">
        <v>1341</v>
      </c>
      <c r="MC217" t="s">
        <v>1341</v>
      </c>
      <c r="MD217" t="s">
        <v>1341</v>
      </c>
      <c r="ME217" t="s">
        <v>1341</v>
      </c>
      <c r="MF217" t="s">
        <v>1341</v>
      </c>
      <c r="MG217" t="s">
        <v>1341</v>
      </c>
      <c r="MH217" t="s">
        <v>1341</v>
      </c>
      <c r="MI217" t="s">
        <v>1341</v>
      </c>
      <c r="MJ217" t="s">
        <v>1341</v>
      </c>
      <c r="MK217" t="s">
        <v>1341</v>
      </c>
      <c r="ML217" t="s">
        <v>1341</v>
      </c>
      <c r="MM217" t="s">
        <v>1341</v>
      </c>
      <c r="MN217" t="s">
        <v>1341</v>
      </c>
      <c r="MO217" t="s">
        <v>1341</v>
      </c>
      <c r="MP217" t="s">
        <v>1341</v>
      </c>
      <c r="MQ217" t="s">
        <v>1341</v>
      </c>
      <c r="MR217" t="s">
        <v>1341</v>
      </c>
      <c r="MS217" t="s">
        <v>1341</v>
      </c>
      <c r="MT217" t="s">
        <v>1341</v>
      </c>
      <c r="MU217" t="s">
        <v>1341</v>
      </c>
      <c r="MV217" t="s">
        <v>1341</v>
      </c>
      <c r="MW217" t="s">
        <v>1341</v>
      </c>
      <c r="MX217" t="s">
        <v>1341</v>
      </c>
      <c r="MY217" t="s">
        <v>1341</v>
      </c>
      <c r="MZ217" t="s">
        <v>1341</v>
      </c>
      <c r="NA217" t="s">
        <v>1341</v>
      </c>
      <c r="NB217" t="s">
        <v>1341</v>
      </c>
      <c r="NC217" t="s">
        <v>1341</v>
      </c>
      <c r="ND217" t="s">
        <v>1341</v>
      </c>
      <c r="NE217" t="s">
        <v>1341</v>
      </c>
      <c r="NF217" t="s">
        <v>1341</v>
      </c>
      <c r="NG217" t="s">
        <v>1341</v>
      </c>
      <c r="NH217" t="s">
        <v>1341</v>
      </c>
      <c r="NI217" t="s">
        <v>1341</v>
      </c>
      <c r="NJ217" t="s">
        <v>1341</v>
      </c>
      <c r="NK217" t="s">
        <v>1341</v>
      </c>
      <c r="NL217" t="s">
        <v>1341</v>
      </c>
      <c r="NM217" t="s">
        <v>1341</v>
      </c>
      <c r="NN217" t="s">
        <v>1341</v>
      </c>
      <c r="NO217" t="s">
        <v>1341</v>
      </c>
      <c r="NP217" t="s">
        <v>1341</v>
      </c>
      <c r="NQ217" t="s">
        <v>1341</v>
      </c>
      <c r="NR217" t="s">
        <v>1341</v>
      </c>
      <c r="NS217" t="s">
        <v>1341</v>
      </c>
      <c r="NT217" t="s">
        <v>1341</v>
      </c>
      <c r="NU217">
        <v>1</v>
      </c>
      <c r="NV217" t="s">
        <v>1341</v>
      </c>
      <c r="NW217" t="s">
        <v>1341</v>
      </c>
      <c r="NX217" t="s">
        <v>1341</v>
      </c>
      <c r="NY217" t="s">
        <v>1341</v>
      </c>
      <c r="NZ217" t="s">
        <v>1341</v>
      </c>
      <c r="OA217" t="s">
        <v>1341</v>
      </c>
      <c r="OB217" t="s">
        <v>1341</v>
      </c>
      <c r="OC217" t="s">
        <v>1341</v>
      </c>
      <c r="OD217" t="s">
        <v>1341</v>
      </c>
      <c r="OE217" t="s">
        <v>1341</v>
      </c>
      <c r="OF217" t="s">
        <v>1341</v>
      </c>
      <c r="OG217" t="s">
        <v>1341</v>
      </c>
      <c r="OH217" t="s">
        <v>1341</v>
      </c>
      <c r="OI217" t="s">
        <v>1341</v>
      </c>
      <c r="OJ217" t="s">
        <v>1341</v>
      </c>
      <c r="OK217" t="s">
        <v>1341</v>
      </c>
      <c r="OL217" t="s">
        <v>1341</v>
      </c>
      <c r="OM217" t="s">
        <v>1341</v>
      </c>
      <c r="ON217" t="s">
        <v>1341</v>
      </c>
      <c r="OO217" t="s">
        <v>1341</v>
      </c>
      <c r="OP217">
        <v>1</v>
      </c>
      <c r="OQ217" t="s">
        <v>1341</v>
      </c>
      <c r="OR217" t="s">
        <v>1341</v>
      </c>
      <c r="OS217" t="s">
        <v>1341</v>
      </c>
      <c r="OT217" t="s">
        <v>1341</v>
      </c>
      <c r="OU217" s="20" t="s">
        <v>1341</v>
      </c>
      <c r="OV217" s="20" t="s">
        <v>1341</v>
      </c>
      <c r="OW217" s="20" t="s">
        <v>1341</v>
      </c>
      <c r="OX217" s="20" t="s">
        <v>1341</v>
      </c>
      <c r="OY217" s="20" t="s">
        <v>1341</v>
      </c>
      <c r="OZ217" s="20" t="s">
        <v>1341</v>
      </c>
      <c r="PA217" s="20" t="s">
        <v>1341</v>
      </c>
      <c r="PB217" s="20" t="s">
        <v>1341</v>
      </c>
      <c r="PC217" s="20" t="s">
        <v>1341</v>
      </c>
      <c r="PD217" s="20" t="s">
        <v>1341</v>
      </c>
      <c r="PE217" s="20" t="s">
        <v>1341</v>
      </c>
      <c r="PF217" s="20" t="s">
        <v>1341</v>
      </c>
      <c r="PG217" s="20" t="s">
        <v>1341</v>
      </c>
      <c r="PH217" s="20" t="s">
        <v>1341</v>
      </c>
      <c r="PI217" s="20" t="s">
        <v>1341</v>
      </c>
      <c r="PJ217" s="21" t="s">
        <v>1341</v>
      </c>
      <c r="PK217" t="s">
        <v>1341</v>
      </c>
      <c r="PL217" t="s">
        <v>1341</v>
      </c>
      <c r="PM217" t="s">
        <v>1341</v>
      </c>
      <c r="PN217" t="s">
        <v>1341</v>
      </c>
      <c r="PO217" t="s">
        <v>1341</v>
      </c>
      <c r="PP217" t="s">
        <v>1341</v>
      </c>
      <c r="PQ217" t="s">
        <v>1341</v>
      </c>
      <c r="PR217" t="s">
        <v>1341</v>
      </c>
      <c r="PS217" t="s">
        <v>1341</v>
      </c>
      <c r="PT217" t="s">
        <v>1341</v>
      </c>
      <c r="PU217" t="s">
        <v>1341</v>
      </c>
      <c r="PV217" t="s">
        <v>1341</v>
      </c>
      <c r="PW217" t="s">
        <v>1341</v>
      </c>
      <c r="PX217" t="s">
        <v>1341</v>
      </c>
      <c r="PY217" t="s">
        <v>1341</v>
      </c>
      <c r="PZ217" t="s">
        <v>1341</v>
      </c>
      <c r="QA217" t="s">
        <v>1341</v>
      </c>
      <c r="QB217" t="s">
        <v>1341</v>
      </c>
      <c r="QC217" t="s">
        <v>1341</v>
      </c>
      <c r="QD217" t="s">
        <v>1341</v>
      </c>
      <c r="QE217" t="s">
        <v>1341</v>
      </c>
      <c r="QF217" t="s">
        <v>1341</v>
      </c>
      <c r="QG217" t="s">
        <v>1341</v>
      </c>
      <c r="QH217" t="s">
        <v>1341</v>
      </c>
      <c r="QI217" t="s">
        <v>1341</v>
      </c>
      <c r="QJ217" t="s">
        <v>1341</v>
      </c>
      <c r="QK217" t="s">
        <v>1341</v>
      </c>
      <c r="QL217" t="s">
        <v>1341</v>
      </c>
      <c r="QM217" t="s">
        <v>1341</v>
      </c>
      <c r="QN217" t="s">
        <v>1341</v>
      </c>
      <c r="QO217" t="s">
        <v>1341</v>
      </c>
      <c r="QP217" t="s">
        <v>1341</v>
      </c>
      <c r="QQ217" t="s">
        <v>1341</v>
      </c>
      <c r="QR217" t="s">
        <v>1341</v>
      </c>
      <c r="QS217" t="s">
        <v>1341</v>
      </c>
      <c r="QT217" t="s">
        <v>1341</v>
      </c>
      <c r="QU217" t="s">
        <v>1341</v>
      </c>
      <c r="QV217" t="s">
        <v>1341</v>
      </c>
      <c r="QW217" t="s">
        <v>1341</v>
      </c>
      <c r="QX217" t="s">
        <v>1341</v>
      </c>
      <c r="QY217" t="s">
        <v>1341</v>
      </c>
      <c r="QZ217" t="s">
        <v>1341</v>
      </c>
      <c r="RA217" t="s">
        <v>1341</v>
      </c>
      <c r="RB217" t="s">
        <v>1341</v>
      </c>
      <c r="RC217" t="s">
        <v>1341</v>
      </c>
      <c r="RD217" t="s">
        <v>1341</v>
      </c>
      <c r="RE217" t="s">
        <v>1341</v>
      </c>
      <c r="RF217" t="s">
        <v>1341</v>
      </c>
      <c r="RG217" t="s">
        <v>1341</v>
      </c>
      <c r="RH217" t="s">
        <v>1341</v>
      </c>
      <c r="RI217" t="s">
        <v>1341</v>
      </c>
      <c r="RJ217" t="s">
        <v>1341</v>
      </c>
      <c r="RK217" t="s">
        <v>1341</v>
      </c>
      <c r="RL217" t="s">
        <v>1341</v>
      </c>
      <c r="RM217" t="s">
        <v>1341</v>
      </c>
      <c r="RN217" t="s">
        <v>1341</v>
      </c>
      <c r="RO217" t="s">
        <v>1341</v>
      </c>
      <c r="RP217" t="s">
        <v>1341</v>
      </c>
      <c r="RQ217" t="s">
        <v>1341</v>
      </c>
      <c r="RR217" t="s">
        <v>1341</v>
      </c>
      <c r="RS217" t="s">
        <v>1341</v>
      </c>
      <c r="RT217" t="s">
        <v>1341</v>
      </c>
      <c r="RU217" t="s">
        <v>1341</v>
      </c>
      <c r="RV217" t="s">
        <v>1341</v>
      </c>
      <c r="RW217" t="s">
        <v>1341</v>
      </c>
      <c r="RX217" t="s">
        <v>1341</v>
      </c>
      <c r="RY217" t="s">
        <v>1341</v>
      </c>
      <c r="RZ217" t="s">
        <v>1341</v>
      </c>
      <c r="SA217" t="s">
        <v>1341</v>
      </c>
      <c r="SB217" t="s">
        <v>1341</v>
      </c>
      <c r="SC217" t="s">
        <v>1341</v>
      </c>
      <c r="SD217" t="s">
        <v>1341</v>
      </c>
      <c r="SE217" t="s">
        <v>1341</v>
      </c>
      <c r="SF217" t="s">
        <v>1341</v>
      </c>
      <c r="SG217" t="s">
        <v>1341</v>
      </c>
      <c r="SH217" t="s">
        <v>1341</v>
      </c>
      <c r="SI217" t="s">
        <v>1341</v>
      </c>
      <c r="SJ217" t="s">
        <v>1341</v>
      </c>
      <c r="SK217" t="s">
        <v>1341</v>
      </c>
      <c r="SL217" t="s">
        <v>1341</v>
      </c>
      <c r="SM217" t="s">
        <v>1341</v>
      </c>
      <c r="SN217" t="s">
        <v>1341</v>
      </c>
      <c r="SO217" t="s">
        <v>1341</v>
      </c>
      <c r="SP217" t="s">
        <v>1341</v>
      </c>
      <c r="SQ217" t="s">
        <v>1341</v>
      </c>
      <c r="SR217" t="s">
        <v>1341</v>
      </c>
      <c r="SS217" t="s">
        <v>1341</v>
      </c>
      <c r="ST217" t="s">
        <v>1341</v>
      </c>
      <c r="SU217" t="s">
        <v>1341</v>
      </c>
      <c r="SV217" t="s">
        <v>1341</v>
      </c>
      <c r="SW217" t="s">
        <v>1341</v>
      </c>
      <c r="SX217" t="s">
        <v>1341</v>
      </c>
      <c r="SY217" t="s">
        <v>1341</v>
      </c>
      <c r="SZ217" t="s">
        <v>1341</v>
      </c>
      <c r="TA217" t="s">
        <v>1341</v>
      </c>
      <c r="TB217" t="s">
        <v>1341</v>
      </c>
      <c r="TC217" t="s">
        <v>1341</v>
      </c>
      <c r="TD217" t="s">
        <v>1341</v>
      </c>
      <c r="TE217" t="s">
        <v>1341</v>
      </c>
      <c r="TF217" t="s">
        <v>1341</v>
      </c>
      <c r="TG217" t="s">
        <v>1341</v>
      </c>
      <c r="TH217" t="s">
        <v>1341</v>
      </c>
      <c r="TI217" t="s">
        <v>1341</v>
      </c>
      <c r="TJ217" t="s">
        <v>1341</v>
      </c>
      <c r="TK217" t="s">
        <v>1341</v>
      </c>
      <c r="TL217" t="s">
        <v>1341</v>
      </c>
      <c r="TM217" t="s">
        <v>1341</v>
      </c>
      <c r="TN217">
        <v>1</v>
      </c>
      <c r="TO217" t="s">
        <v>1341</v>
      </c>
      <c r="TP217" t="s">
        <v>1341</v>
      </c>
      <c r="TQ217" t="s">
        <v>1341</v>
      </c>
      <c r="TR217" t="s">
        <v>1341</v>
      </c>
      <c r="TS217" t="s">
        <v>1341</v>
      </c>
      <c r="TT217" t="s">
        <v>1341</v>
      </c>
      <c r="TU217" t="s">
        <v>1341</v>
      </c>
      <c r="TV217" t="s">
        <v>1341</v>
      </c>
      <c r="TW217" t="s">
        <v>1341</v>
      </c>
      <c r="TX217" t="s">
        <v>1341</v>
      </c>
      <c r="TY217" t="s">
        <v>1341</v>
      </c>
      <c r="TZ217" t="s">
        <v>1341</v>
      </c>
      <c r="UA217" t="s">
        <v>1341</v>
      </c>
      <c r="UB217" t="s">
        <v>1341</v>
      </c>
      <c r="UC217" t="s">
        <v>1341</v>
      </c>
      <c r="UD217" t="s">
        <v>1341</v>
      </c>
      <c r="UE217" t="s">
        <v>1341</v>
      </c>
      <c r="UF217" t="s">
        <v>1341</v>
      </c>
      <c r="UG217" t="s">
        <v>1341</v>
      </c>
      <c r="UH217" t="s">
        <v>1341</v>
      </c>
      <c r="UI217" t="s">
        <v>1341</v>
      </c>
      <c r="UJ217" t="s">
        <v>1341</v>
      </c>
      <c r="UK217" t="s">
        <v>1341</v>
      </c>
      <c r="UL217" t="s">
        <v>1341</v>
      </c>
      <c r="UM217" t="s">
        <v>1341</v>
      </c>
      <c r="UN217" t="s">
        <v>1341</v>
      </c>
      <c r="UO217" t="s">
        <v>1341</v>
      </c>
      <c r="UP217" t="s">
        <v>1341</v>
      </c>
      <c r="UQ217" t="s">
        <v>1341</v>
      </c>
      <c r="UR217" t="s">
        <v>1341</v>
      </c>
      <c r="US217" t="s">
        <v>1341</v>
      </c>
      <c r="UT217" t="s">
        <v>1341</v>
      </c>
      <c r="UU217" t="s">
        <v>1341</v>
      </c>
      <c r="UV217" t="s">
        <v>1341</v>
      </c>
      <c r="UW217" t="s">
        <v>1341</v>
      </c>
      <c r="UX217" t="s">
        <v>1341</v>
      </c>
      <c r="UY217" t="s">
        <v>1341</v>
      </c>
      <c r="UZ217" t="s">
        <v>1341</v>
      </c>
      <c r="VA217" t="s">
        <v>1341</v>
      </c>
      <c r="VB217" t="s">
        <v>1341</v>
      </c>
      <c r="VC217" t="s">
        <v>1341</v>
      </c>
      <c r="VD217" t="s">
        <v>1341</v>
      </c>
      <c r="VE217" t="s">
        <v>1341</v>
      </c>
      <c r="VF217" t="s">
        <v>1341</v>
      </c>
      <c r="VG217" t="s">
        <v>1341</v>
      </c>
      <c r="VH217" t="s">
        <v>1341</v>
      </c>
      <c r="VI217" t="s">
        <v>1341</v>
      </c>
      <c r="VJ217" t="s">
        <v>1341</v>
      </c>
      <c r="VK217" t="s">
        <v>1341</v>
      </c>
      <c r="VL217" t="s">
        <v>1341</v>
      </c>
      <c r="VM217" t="s">
        <v>1341</v>
      </c>
      <c r="VN217" t="s">
        <v>1341</v>
      </c>
      <c r="VO217" t="s">
        <v>1341</v>
      </c>
      <c r="VP217" t="s">
        <v>1341</v>
      </c>
      <c r="VQ217" t="s">
        <v>1341</v>
      </c>
      <c r="VR217" t="s">
        <v>1341</v>
      </c>
      <c r="VS217" t="s">
        <v>1341</v>
      </c>
      <c r="VT217" t="s">
        <v>1341</v>
      </c>
      <c r="VU217" t="s">
        <v>1341</v>
      </c>
      <c r="VV217" t="s">
        <v>1341</v>
      </c>
      <c r="VW217" t="s">
        <v>1341</v>
      </c>
      <c r="VX217" t="s">
        <v>1341</v>
      </c>
      <c r="VY217" t="s">
        <v>1341</v>
      </c>
      <c r="VZ217" t="s">
        <v>1341</v>
      </c>
      <c r="WA217" t="s">
        <v>1341</v>
      </c>
      <c r="WB217" t="s">
        <v>1341</v>
      </c>
      <c r="WC217" t="s">
        <v>1341</v>
      </c>
      <c r="WD217" t="s">
        <v>1341</v>
      </c>
      <c r="WE217" t="s">
        <v>1341</v>
      </c>
      <c r="WF217" t="s">
        <v>1341</v>
      </c>
      <c r="WG217" t="s">
        <v>1341</v>
      </c>
      <c r="WH217" t="s">
        <v>1341</v>
      </c>
      <c r="WI217" t="s">
        <v>1341</v>
      </c>
      <c r="WJ217" t="s">
        <v>1341</v>
      </c>
      <c r="WK217" t="s">
        <v>1341</v>
      </c>
      <c r="WL217" t="s">
        <v>1341</v>
      </c>
      <c r="WM217" t="s">
        <v>1341</v>
      </c>
      <c r="WN217" t="s">
        <v>1341</v>
      </c>
      <c r="WO217" t="s">
        <v>1341</v>
      </c>
      <c r="WP217" t="s">
        <v>1341</v>
      </c>
      <c r="WQ217" t="s">
        <v>1341</v>
      </c>
      <c r="WR217" t="s">
        <v>1341</v>
      </c>
      <c r="WS217" t="s">
        <v>1341</v>
      </c>
      <c r="WT217" t="s">
        <v>1341</v>
      </c>
      <c r="WU217" t="s">
        <v>1341</v>
      </c>
      <c r="WV217" t="s">
        <v>1341</v>
      </c>
      <c r="WW217" t="s">
        <v>1341</v>
      </c>
      <c r="WX217" t="s">
        <v>1341</v>
      </c>
      <c r="WY217" t="s">
        <v>1341</v>
      </c>
      <c r="WZ217" t="s">
        <v>1341</v>
      </c>
      <c r="XA217" t="s">
        <v>1341</v>
      </c>
      <c r="XB217" t="s">
        <v>1341</v>
      </c>
      <c r="XC217" t="s">
        <v>1341</v>
      </c>
      <c r="XD217" t="s">
        <v>1341</v>
      </c>
      <c r="XE217" t="s">
        <v>1341</v>
      </c>
      <c r="XF217" t="s">
        <v>1341</v>
      </c>
      <c r="XG217" t="s">
        <v>1341</v>
      </c>
      <c r="XH217" t="s">
        <v>1341</v>
      </c>
      <c r="XI217" t="s">
        <v>1341</v>
      </c>
      <c r="XJ217" t="s">
        <v>1341</v>
      </c>
      <c r="XK217" t="s">
        <v>1341</v>
      </c>
      <c r="XL217" t="s">
        <v>1341</v>
      </c>
      <c r="XM217" t="s">
        <v>1341</v>
      </c>
      <c r="XN217" t="s">
        <v>1341</v>
      </c>
      <c r="XO217" t="s">
        <v>1341</v>
      </c>
      <c r="XP217" t="s">
        <v>1341</v>
      </c>
      <c r="XQ217" t="s">
        <v>1341</v>
      </c>
      <c r="XR217" t="s">
        <v>1341</v>
      </c>
      <c r="XS217" t="s">
        <v>1341</v>
      </c>
      <c r="XT217" t="s">
        <v>1341</v>
      </c>
      <c r="XU217" t="s">
        <v>1341</v>
      </c>
      <c r="XV217" t="s">
        <v>1341</v>
      </c>
      <c r="XW217" t="s">
        <v>1341</v>
      </c>
      <c r="XX217" t="s">
        <v>1341</v>
      </c>
      <c r="XY217" t="s">
        <v>1341</v>
      </c>
      <c r="XZ217" t="s">
        <v>1341</v>
      </c>
      <c r="YA217" t="s">
        <v>1341</v>
      </c>
      <c r="YB217" t="s">
        <v>1341</v>
      </c>
      <c r="YC217" t="s">
        <v>1341</v>
      </c>
      <c r="YD217" t="s">
        <v>1341</v>
      </c>
      <c r="YE217" t="s">
        <v>1341</v>
      </c>
      <c r="YF217" t="s">
        <v>1341</v>
      </c>
      <c r="YG217" t="s">
        <v>1341</v>
      </c>
      <c r="YH217" t="s">
        <v>1341</v>
      </c>
      <c r="YI217" t="s">
        <v>1341</v>
      </c>
      <c r="YJ217" t="s">
        <v>1341</v>
      </c>
      <c r="YK217" t="s">
        <v>1341</v>
      </c>
      <c r="YL217" t="s">
        <v>1341</v>
      </c>
      <c r="YM217" t="s">
        <v>1341</v>
      </c>
      <c r="YN217" t="s">
        <v>1341</v>
      </c>
      <c r="YO217" t="s">
        <v>1341</v>
      </c>
      <c r="YP217" t="s">
        <v>1341</v>
      </c>
      <c r="YQ217" t="s">
        <v>1341</v>
      </c>
      <c r="YR217" t="s">
        <v>1341</v>
      </c>
      <c r="YS217" t="s">
        <v>1341</v>
      </c>
      <c r="YT217" t="s">
        <v>1341</v>
      </c>
      <c r="YU217" t="s">
        <v>1341</v>
      </c>
      <c r="YV217" t="s">
        <v>1341</v>
      </c>
      <c r="YW217" t="s">
        <v>1341</v>
      </c>
      <c r="YX217" t="s">
        <v>1341</v>
      </c>
      <c r="YY217" t="s">
        <v>1341</v>
      </c>
      <c r="YZ217" t="s">
        <v>1341</v>
      </c>
      <c r="ZA217" t="s">
        <v>1341</v>
      </c>
      <c r="ZB217" t="s">
        <v>1341</v>
      </c>
      <c r="ZC217" t="s">
        <v>1341</v>
      </c>
      <c r="ZD217" t="s">
        <v>1341</v>
      </c>
      <c r="ZE217" t="s">
        <v>1341</v>
      </c>
      <c r="ZF217" t="s">
        <v>1341</v>
      </c>
      <c r="ZG217" t="s">
        <v>1341</v>
      </c>
      <c r="ZH217" t="s">
        <v>1341</v>
      </c>
      <c r="ZI217" t="s">
        <v>1341</v>
      </c>
      <c r="ZJ217" t="s">
        <v>1341</v>
      </c>
      <c r="ZK217" t="s">
        <v>1341</v>
      </c>
      <c r="ZL217" t="s">
        <v>1341</v>
      </c>
      <c r="ZM217" t="s">
        <v>1341</v>
      </c>
      <c r="ZN217" t="s">
        <v>1341</v>
      </c>
      <c r="ZO217" t="s">
        <v>1341</v>
      </c>
      <c r="ZP217" t="s">
        <v>1341</v>
      </c>
      <c r="ZQ217" t="s">
        <v>1341</v>
      </c>
      <c r="ZR217" t="s">
        <v>1341</v>
      </c>
      <c r="ZS217" t="s">
        <v>1341</v>
      </c>
      <c r="ZT217" t="s">
        <v>1341</v>
      </c>
      <c r="ZU217" t="s">
        <v>1341</v>
      </c>
      <c r="ZV217" t="s">
        <v>1341</v>
      </c>
      <c r="ZW217" t="s">
        <v>1341</v>
      </c>
      <c r="ZX217" t="s">
        <v>1341</v>
      </c>
      <c r="ZY217" t="s">
        <v>1341</v>
      </c>
      <c r="ZZ217" t="s">
        <v>1341</v>
      </c>
      <c r="AAA217" t="s">
        <v>1341</v>
      </c>
      <c r="AAB217" t="s">
        <v>1341</v>
      </c>
      <c r="AAC217" t="s">
        <v>1341</v>
      </c>
      <c r="AAD217" t="s">
        <v>1341</v>
      </c>
      <c r="AAE217" t="s">
        <v>1341</v>
      </c>
      <c r="AAF217" t="s">
        <v>1341</v>
      </c>
      <c r="AAG217" t="s">
        <v>1341</v>
      </c>
      <c r="AAH217" t="s">
        <v>1341</v>
      </c>
      <c r="AAI217" t="s">
        <v>1341</v>
      </c>
      <c r="AAJ217" t="s">
        <v>1341</v>
      </c>
      <c r="AAK217" t="s">
        <v>1341</v>
      </c>
      <c r="AAL217" t="s">
        <v>1341</v>
      </c>
      <c r="AAM217" t="s">
        <v>1341</v>
      </c>
      <c r="AAN217" t="s">
        <v>1341</v>
      </c>
      <c r="AAO217" t="s">
        <v>1341</v>
      </c>
      <c r="AAP217" t="s">
        <v>85</v>
      </c>
    </row>
    <row r="218" spans="1:718" hidden="1">
      <c r="A218">
        <v>215</v>
      </c>
      <c r="B218" t="s">
        <v>1341</v>
      </c>
      <c r="C218" t="s">
        <v>1341</v>
      </c>
      <c r="D218" t="s">
        <v>1341</v>
      </c>
      <c r="E218" t="s">
        <v>1341</v>
      </c>
      <c r="F218" t="s">
        <v>1341</v>
      </c>
      <c r="G218" t="s">
        <v>1341</v>
      </c>
      <c r="H218" t="s">
        <v>1341</v>
      </c>
      <c r="I218" t="s">
        <v>1341</v>
      </c>
      <c r="J218" t="s">
        <v>1341</v>
      </c>
      <c r="K218" t="s">
        <v>1341</v>
      </c>
      <c r="L218" t="s">
        <v>1341</v>
      </c>
      <c r="M218" t="s">
        <v>1341</v>
      </c>
      <c r="N218" t="s">
        <v>1341</v>
      </c>
      <c r="O218" t="s">
        <v>1341</v>
      </c>
      <c r="P218" t="s">
        <v>1341</v>
      </c>
      <c r="Q218" t="s">
        <v>1341</v>
      </c>
      <c r="R218" t="s">
        <v>1341</v>
      </c>
      <c r="S218" t="s">
        <v>1341</v>
      </c>
      <c r="T218" t="s">
        <v>1341</v>
      </c>
      <c r="U218" t="s">
        <v>1341</v>
      </c>
      <c r="V218" t="s">
        <v>1341</v>
      </c>
      <c r="W218" t="s">
        <v>1341</v>
      </c>
      <c r="X218" t="s">
        <v>1341</v>
      </c>
      <c r="Y218" t="s">
        <v>1341</v>
      </c>
      <c r="Z218" t="s">
        <v>1341</v>
      </c>
      <c r="AA218" t="s">
        <v>1341</v>
      </c>
      <c r="AB218" t="s">
        <v>1341</v>
      </c>
      <c r="AC218" t="s">
        <v>1341</v>
      </c>
      <c r="AD218" t="s">
        <v>1341</v>
      </c>
      <c r="AE218" t="s">
        <v>1341</v>
      </c>
      <c r="AF218" t="s">
        <v>1341</v>
      </c>
      <c r="AG218" t="s">
        <v>1341</v>
      </c>
      <c r="AH218" t="s">
        <v>1341</v>
      </c>
      <c r="AI218" t="s">
        <v>1341</v>
      </c>
      <c r="AJ218" t="s">
        <v>1341</v>
      </c>
      <c r="AK218" t="s">
        <v>1341</v>
      </c>
      <c r="AL218" t="s">
        <v>1341</v>
      </c>
      <c r="AM218" t="s">
        <v>1341</v>
      </c>
      <c r="AN218" t="s">
        <v>1341</v>
      </c>
      <c r="AO218" t="s">
        <v>1341</v>
      </c>
      <c r="AP218" t="s">
        <v>1341</v>
      </c>
      <c r="AQ218" t="s">
        <v>1341</v>
      </c>
      <c r="AR218" t="s">
        <v>1341</v>
      </c>
      <c r="AS218" t="s">
        <v>1341</v>
      </c>
      <c r="AT218" t="s">
        <v>1341</v>
      </c>
      <c r="AU218" t="s">
        <v>1341</v>
      </c>
      <c r="AV218" t="s">
        <v>1341</v>
      </c>
      <c r="AW218" t="s">
        <v>1341</v>
      </c>
      <c r="AX218" t="s">
        <v>1341</v>
      </c>
      <c r="AY218" t="s">
        <v>1341</v>
      </c>
      <c r="AZ218" t="s">
        <v>1341</v>
      </c>
      <c r="BA218" t="s">
        <v>1341</v>
      </c>
      <c r="BB218" t="s">
        <v>1341</v>
      </c>
      <c r="BC218" t="s">
        <v>1341</v>
      </c>
      <c r="BD218" t="s">
        <v>1341</v>
      </c>
      <c r="BE218" t="s">
        <v>1341</v>
      </c>
      <c r="BF218" t="s">
        <v>1341</v>
      </c>
      <c r="BG218" t="s">
        <v>1341</v>
      </c>
      <c r="BH218" t="s">
        <v>1341</v>
      </c>
      <c r="BI218" t="s">
        <v>1341</v>
      </c>
      <c r="BJ218" t="s">
        <v>1341</v>
      </c>
      <c r="BK218" t="s">
        <v>1341</v>
      </c>
      <c r="BL218" t="s">
        <v>1341</v>
      </c>
      <c r="BM218" t="s">
        <v>1341</v>
      </c>
      <c r="BN218" t="s">
        <v>1341</v>
      </c>
      <c r="BO218" t="s">
        <v>1341</v>
      </c>
      <c r="BP218" t="s">
        <v>1341</v>
      </c>
      <c r="BQ218" t="s">
        <v>1341</v>
      </c>
      <c r="BR218" t="s">
        <v>1341</v>
      </c>
      <c r="BS218" t="s">
        <v>1341</v>
      </c>
      <c r="BT218" t="s">
        <v>1341</v>
      </c>
      <c r="BU218" t="s">
        <v>1341</v>
      </c>
      <c r="BV218" t="s">
        <v>1341</v>
      </c>
      <c r="BW218" t="s">
        <v>1341</v>
      </c>
      <c r="BX218" t="s">
        <v>1341</v>
      </c>
      <c r="BY218" t="s">
        <v>1341</v>
      </c>
      <c r="BZ218" t="s">
        <v>1341</v>
      </c>
      <c r="CA218" t="s">
        <v>1341</v>
      </c>
      <c r="CB218" t="s">
        <v>1341</v>
      </c>
      <c r="CC218" t="s">
        <v>1341</v>
      </c>
      <c r="CD218" t="s">
        <v>1341</v>
      </c>
      <c r="CE218" t="s">
        <v>1341</v>
      </c>
      <c r="CF218" t="s">
        <v>1341</v>
      </c>
      <c r="CG218" t="s">
        <v>1341</v>
      </c>
      <c r="CH218" t="s">
        <v>1341</v>
      </c>
      <c r="CI218" t="s">
        <v>1341</v>
      </c>
      <c r="CJ218" t="s">
        <v>1341</v>
      </c>
      <c r="CK218" t="s">
        <v>1341</v>
      </c>
      <c r="CL218" t="s">
        <v>1341</v>
      </c>
      <c r="CM218" t="s">
        <v>1341</v>
      </c>
      <c r="CN218" t="s">
        <v>1341</v>
      </c>
      <c r="CO218" t="s">
        <v>1341</v>
      </c>
      <c r="CP218" t="s">
        <v>1341</v>
      </c>
      <c r="CQ218" t="s">
        <v>1341</v>
      </c>
      <c r="CR218" t="s">
        <v>1341</v>
      </c>
      <c r="CS218" t="s">
        <v>1341</v>
      </c>
      <c r="CT218" t="s">
        <v>1341</v>
      </c>
      <c r="CU218" t="s">
        <v>1341</v>
      </c>
      <c r="CV218" t="s">
        <v>1341</v>
      </c>
      <c r="CW218" t="s">
        <v>1341</v>
      </c>
      <c r="CX218" t="s">
        <v>1341</v>
      </c>
      <c r="CY218" t="s">
        <v>1341</v>
      </c>
      <c r="CZ218" t="s">
        <v>1341</v>
      </c>
      <c r="DA218" t="s">
        <v>1341</v>
      </c>
      <c r="DB218" t="s">
        <v>1341</v>
      </c>
      <c r="DC218" t="s">
        <v>1341</v>
      </c>
      <c r="DD218" t="s">
        <v>1341</v>
      </c>
      <c r="DE218" t="s">
        <v>1341</v>
      </c>
      <c r="DF218" t="s">
        <v>1341</v>
      </c>
      <c r="DG218" t="s">
        <v>1341</v>
      </c>
      <c r="DH218" t="s">
        <v>1341</v>
      </c>
      <c r="DI218" t="s">
        <v>1341</v>
      </c>
      <c r="DJ218" t="s">
        <v>1341</v>
      </c>
      <c r="DK218" t="s">
        <v>1341</v>
      </c>
      <c r="DL218" t="s">
        <v>1341</v>
      </c>
      <c r="DM218" t="s">
        <v>1341</v>
      </c>
      <c r="DN218" t="s">
        <v>1341</v>
      </c>
      <c r="DO218" t="s">
        <v>1341</v>
      </c>
      <c r="DP218" t="s">
        <v>1341</v>
      </c>
      <c r="DQ218" t="s">
        <v>1341</v>
      </c>
      <c r="DR218" t="s">
        <v>1341</v>
      </c>
      <c r="DS218" t="s">
        <v>1341</v>
      </c>
      <c r="DT218" t="s">
        <v>1341</v>
      </c>
      <c r="DU218" t="s">
        <v>1341</v>
      </c>
      <c r="DV218" t="s">
        <v>1341</v>
      </c>
      <c r="DW218" t="s">
        <v>1341</v>
      </c>
      <c r="DX218" t="s">
        <v>1341</v>
      </c>
      <c r="DY218" t="s">
        <v>1341</v>
      </c>
      <c r="DZ218" t="s">
        <v>1341</v>
      </c>
      <c r="EA218" t="s">
        <v>1341</v>
      </c>
      <c r="EB218" t="s">
        <v>1341</v>
      </c>
      <c r="EC218" t="s">
        <v>1341</v>
      </c>
      <c r="ED218" t="s">
        <v>1341</v>
      </c>
      <c r="EE218" t="s">
        <v>1341</v>
      </c>
      <c r="EF218" t="s">
        <v>1341</v>
      </c>
      <c r="EG218" t="s">
        <v>1341</v>
      </c>
      <c r="EH218" t="s">
        <v>1341</v>
      </c>
      <c r="EI218" t="s">
        <v>1341</v>
      </c>
      <c r="EJ218" t="s">
        <v>1341</v>
      </c>
      <c r="EK218" t="s">
        <v>1341</v>
      </c>
      <c r="EL218" t="s">
        <v>1341</v>
      </c>
      <c r="EM218" t="s">
        <v>1341</v>
      </c>
      <c r="EN218" t="s">
        <v>1341</v>
      </c>
      <c r="EO218" t="s">
        <v>1341</v>
      </c>
      <c r="EP218" t="s">
        <v>1341</v>
      </c>
      <c r="EQ218" t="s">
        <v>1341</v>
      </c>
      <c r="ER218" t="s">
        <v>1341</v>
      </c>
      <c r="ES218" t="s">
        <v>1341</v>
      </c>
      <c r="ET218" t="s">
        <v>1341</v>
      </c>
      <c r="EU218" t="s">
        <v>1341</v>
      </c>
      <c r="EV218" t="s">
        <v>1341</v>
      </c>
      <c r="EW218" t="s">
        <v>1341</v>
      </c>
      <c r="EX218" t="s">
        <v>1341</v>
      </c>
      <c r="EY218" t="s">
        <v>1341</v>
      </c>
      <c r="EZ218" t="s">
        <v>1341</v>
      </c>
      <c r="FA218" t="s">
        <v>1341</v>
      </c>
      <c r="FB218" t="s">
        <v>1341</v>
      </c>
      <c r="FC218" t="s">
        <v>1341</v>
      </c>
      <c r="FD218" t="s">
        <v>1341</v>
      </c>
      <c r="FE218" t="s">
        <v>1341</v>
      </c>
      <c r="FF218" t="s">
        <v>1341</v>
      </c>
      <c r="FG218" t="s">
        <v>1341</v>
      </c>
      <c r="FH218" t="s">
        <v>1341</v>
      </c>
      <c r="FI218" t="s">
        <v>1341</v>
      </c>
      <c r="FJ218" t="s">
        <v>1341</v>
      </c>
      <c r="FK218" t="s">
        <v>1341</v>
      </c>
      <c r="FL218" t="s">
        <v>1341</v>
      </c>
      <c r="FM218" t="s">
        <v>1341</v>
      </c>
      <c r="FN218" t="s">
        <v>1341</v>
      </c>
      <c r="FO218" t="s">
        <v>1341</v>
      </c>
      <c r="FP218" t="s">
        <v>1341</v>
      </c>
      <c r="FQ218" t="s">
        <v>1341</v>
      </c>
      <c r="FR218" t="s">
        <v>1341</v>
      </c>
      <c r="FS218" t="s">
        <v>1341</v>
      </c>
      <c r="FT218" t="s">
        <v>1341</v>
      </c>
      <c r="FU218" t="s">
        <v>1341</v>
      </c>
      <c r="FV218" t="s">
        <v>1341</v>
      </c>
      <c r="FW218" t="s">
        <v>1341</v>
      </c>
      <c r="FX218" t="s">
        <v>1341</v>
      </c>
      <c r="FY218" t="s">
        <v>1341</v>
      </c>
      <c r="FZ218" t="s">
        <v>1341</v>
      </c>
      <c r="GA218" t="s">
        <v>1341</v>
      </c>
      <c r="GB218" t="s">
        <v>1341</v>
      </c>
      <c r="GC218" t="s">
        <v>1341</v>
      </c>
      <c r="GD218" t="s">
        <v>1341</v>
      </c>
      <c r="GE218" t="s">
        <v>1341</v>
      </c>
      <c r="GF218" t="s">
        <v>1341</v>
      </c>
      <c r="GG218" t="s">
        <v>1341</v>
      </c>
      <c r="GH218" t="s">
        <v>1341</v>
      </c>
      <c r="GI218" t="s">
        <v>1341</v>
      </c>
      <c r="GJ218" t="s">
        <v>1341</v>
      </c>
      <c r="GK218" t="s">
        <v>1341</v>
      </c>
      <c r="GL218" t="s">
        <v>1341</v>
      </c>
      <c r="GM218" t="s">
        <v>1341</v>
      </c>
      <c r="GN218" t="s">
        <v>1341</v>
      </c>
      <c r="GO218" t="s">
        <v>1341</v>
      </c>
      <c r="GP218" t="s">
        <v>1341</v>
      </c>
      <c r="GQ218" t="s">
        <v>1341</v>
      </c>
      <c r="GR218" t="s">
        <v>1341</v>
      </c>
      <c r="GS218" t="s">
        <v>1341</v>
      </c>
      <c r="GT218" t="s">
        <v>1341</v>
      </c>
      <c r="GU218" t="s">
        <v>1341</v>
      </c>
      <c r="GV218" t="s">
        <v>1341</v>
      </c>
      <c r="GW218" t="s">
        <v>1341</v>
      </c>
      <c r="GX218" t="s">
        <v>1341</v>
      </c>
      <c r="GY218" t="s">
        <v>1341</v>
      </c>
      <c r="GZ218" t="s">
        <v>1341</v>
      </c>
      <c r="HA218" t="s">
        <v>1341</v>
      </c>
      <c r="HB218" t="s">
        <v>1341</v>
      </c>
      <c r="HC218" t="s">
        <v>1341</v>
      </c>
      <c r="HD218" t="s">
        <v>1341</v>
      </c>
      <c r="HE218" t="s">
        <v>1341</v>
      </c>
      <c r="HF218" t="s">
        <v>1341</v>
      </c>
      <c r="HG218" t="s">
        <v>1341</v>
      </c>
      <c r="HH218" t="s">
        <v>1341</v>
      </c>
      <c r="HI218" t="s">
        <v>1341</v>
      </c>
      <c r="HJ218" t="s">
        <v>1341</v>
      </c>
      <c r="HK218" t="s">
        <v>1341</v>
      </c>
      <c r="HL218" t="s">
        <v>1341</v>
      </c>
      <c r="HM218" t="s">
        <v>1341</v>
      </c>
      <c r="HN218" t="s">
        <v>1341</v>
      </c>
      <c r="HO218" t="s">
        <v>1341</v>
      </c>
      <c r="HP218" t="s">
        <v>1341</v>
      </c>
      <c r="HQ218" t="s">
        <v>1341</v>
      </c>
      <c r="HR218" t="s">
        <v>1341</v>
      </c>
      <c r="HS218" t="s">
        <v>1341</v>
      </c>
      <c r="HT218" t="s">
        <v>1341</v>
      </c>
      <c r="HU218" t="s">
        <v>1341</v>
      </c>
      <c r="HV218" t="s">
        <v>1341</v>
      </c>
      <c r="HW218" t="s">
        <v>1341</v>
      </c>
      <c r="HX218" t="s">
        <v>1341</v>
      </c>
      <c r="HY218" t="s">
        <v>1341</v>
      </c>
      <c r="HZ218" t="s">
        <v>1341</v>
      </c>
      <c r="IA218" t="s">
        <v>1341</v>
      </c>
      <c r="IB218" t="s">
        <v>1341</v>
      </c>
      <c r="IC218" t="s">
        <v>1341</v>
      </c>
      <c r="ID218" t="s">
        <v>1341</v>
      </c>
      <c r="IE218" t="s">
        <v>1341</v>
      </c>
      <c r="IF218" t="s">
        <v>1341</v>
      </c>
      <c r="IG218" t="s">
        <v>1341</v>
      </c>
      <c r="IH218" t="s">
        <v>1341</v>
      </c>
      <c r="II218" t="s">
        <v>1341</v>
      </c>
      <c r="IJ218" t="s">
        <v>1341</v>
      </c>
      <c r="IK218" t="s">
        <v>1341</v>
      </c>
      <c r="IL218" t="s">
        <v>1341</v>
      </c>
      <c r="IM218" t="s">
        <v>1341</v>
      </c>
      <c r="IN218" t="s">
        <v>1341</v>
      </c>
      <c r="IO218" t="s">
        <v>1341</v>
      </c>
      <c r="IP218" t="s">
        <v>1341</v>
      </c>
      <c r="IQ218" t="s">
        <v>1341</v>
      </c>
      <c r="IR218" t="s">
        <v>1341</v>
      </c>
      <c r="IS218" t="s">
        <v>1341</v>
      </c>
      <c r="IT218" t="s">
        <v>1341</v>
      </c>
      <c r="IU218" t="s">
        <v>1341</v>
      </c>
      <c r="IV218" t="s">
        <v>1341</v>
      </c>
      <c r="IW218" t="s">
        <v>1341</v>
      </c>
      <c r="IX218" t="s">
        <v>1341</v>
      </c>
      <c r="IY218" t="s">
        <v>1341</v>
      </c>
      <c r="IZ218" t="s">
        <v>1341</v>
      </c>
      <c r="JA218" t="s">
        <v>1341</v>
      </c>
      <c r="JB218" t="s">
        <v>1341</v>
      </c>
      <c r="JC218" t="s">
        <v>1341</v>
      </c>
      <c r="JD218" t="s">
        <v>1341</v>
      </c>
      <c r="JE218" t="s">
        <v>1341</v>
      </c>
      <c r="JF218" t="s">
        <v>1341</v>
      </c>
      <c r="JG218" t="s">
        <v>1341</v>
      </c>
      <c r="JH218" t="s">
        <v>1341</v>
      </c>
      <c r="JI218" t="s">
        <v>1341</v>
      </c>
      <c r="JJ218" t="s">
        <v>1341</v>
      </c>
      <c r="JK218" t="s">
        <v>1341</v>
      </c>
      <c r="JL218" t="s">
        <v>1341</v>
      </c>
      <c r="JM218" t="s">
        <v>1341</v>
      </c>
      <c r="JN218" t="s">
        <v>1341</v>
      </c>
      <c r="JO218" t="s">
        <v>1341</v>
      </c>
      <c r="JP218" t="s">
        <v>1341</v>
      </c>
      <c r="JQ218" t="s">
        <v>1341</v>
      </c>
      <c r="JR218" t="s">
        <v>1341</v>
      </c>
      <c r="JS218" t="s">
        <v>1341</v>
      </c>
      <c r="JT218" t="s">
        <v>1341</v>
      </c>
      <c r="JU218" t="s">
        <v>1341</v>
      </c>
      <c r="JV218" t="s">
        <v>1341</v>
      </c>
      <c r="JW218" t="s">
        <v>1341</v>
      </c>
      <c r="JX218" t="s">
        <v>1341</v>
      </c>
      <c r="JY218" t="s">
        <v>1341</v>
      </c>
      <c r="JZ218" t="s">
        <v>1341</v>
      </c>
      <c r="KA218" t="s">
        <v>1341</v>
      </c>
      <c r="KB218" t="s">
        <v>1341</v>
      </c>
      <c r="KC218" t="s">
        <v>1341</v>
      </c>
      <c r="KD218" t="s">
        <v>1341</v>
      </c>
      <c r="KE218" t="s">
        <v>1341</v>
      </c>
      <c r="KF218" t="s">
        <v>1341</v>
      </c>
      <c r="KG218" t="s">
        <v>1341</v>
      </c>
      <c r="KH218" t="s">
        <v>1341</v>
      </c>
      <c r="KI218" t="s">
        <v>1341</v>
      </c>
      <c r="KJ218" t="s">
        <v>1341</v>
      </c>
      <c r="KK218" t="s">
        <v>1341</v>
      </c>
      <c r="KL218" t="s">
        <v>1341</v>
      </c>
      <c r="KM218" t="s">
        <v>1341</v>
      </c>
      <c r="KN218" t="s">
        <v>1341</v>
      </c>
      <c r="KO218" t="s">
        <v>1341</v>
      </c>
      <c r="KP218" t="s">
        <v>1341</v>
      </c>
      <c r="KQ218" t="s">
        <v>1341</v>
      </c>
      <c r="KR218" t="s">
        <v>1341</v>
      </c>
      <c r="KS218" t="s">
        <v>1341</v>
      </c>
      <c r="KT218" t="s">
        <v>1341</v>
      </c>
      <c r="KU218" t="s">
        <v>1341</v>
      </c>
      <c r="KV218" t="s">
        <v>1341</v>
      </c>
      <c r="KW218" t="s">
        <v>1341</v>
      </c>
      <c r="KX218" t="s">
        <v>1341</v>
      </c>
      <c r="KY218" t="s">
        <v>1341</v>
      </c>
      <c r="KZ218" t="s">
        <v>1341</v>
      </c>
      <c r="LA218" t="s">
        <v>1341</v>
      </c>
      <c r="LB218" t="s">
        <v>1341</v>
      </c>
      <c r="LC218" t="s">
        <v>1341</v>
      </c>
      <c r="LD218" t="s">
        <v>1341</v>
      </c>
      <c r="LE218" t="s">
        <v>1341</v>
      </c>
      <c r="LF218" t="s">
        <v>1341</v>
      </c>
      <c r="LG218" t="s">
        <v>1341</v>
      </c>
      <c r="LH218" t="s">
        <v>1341</v>
      </c>
      <c r="LI218" t="s">
        <v>1341</v>
      </c>
      <c r="LJ218" t="s">
        <v>1341</v>
      </c>
      <c r="LK218" t="s">
        <v>1341</v>
      </c>
      <c r="LL218" t="s">
        <v>1341</v>
      </c>
      <c r="LM218" t="s">
        <v>1341</v>
      </c>
      <c r="LN218" t="s">
        <v>1341</v>
      </c>
      <c r="LO218" t="s">
        <v>1341</v>
      </c>
      <c r="LP218" t="s">
        <v>1341</v>
      </c>
      <c r="LQ218" t="s">
        <v>1341</v>
      </c>
      <c r="LR218" t="s">
        <v>1341</v>
      </c>
      <c r="LS218" t="s">
        <v>1341</v>
      </c>
      <c r="LT218" t="s">
        <v>1341</v>
      </c>
      <c r="LU218" t="s">
        <v>1341</v>
      </c>
      <c r="LV218" t="s">
        <v>1341</v>
      </c>
      <c r="LW218" t="s">
        <v>1341</v>
      </c>
      <c r="LX218" t="s">
        <v>1341</v>
      </c>
      <c r="LY218" t="s">
        <v>1341</v>
      </c>
      <c r="LZ218" t="s">
        <v>1341</v>
      </c>
      <c r="MA218" t="s">
        <v>1341</v>
      </c>
      <c r="MB218" t="s">
        <v>1341</v>
      </c>
      <c r="MC218" t="s">
        <v>1341</v>
      </c>
      <c r="MD218" t="s">
        <v>1341</v>
      </c>
      <c r="ME218" t="s">
        <v>1341</v>
      </c>
      <c r="MF218" t="s">
        <v>1341</v>
      </c>
      <c r="MG218" t="s">
        <v>1341</v>
      </c>
      <c r="MH218" t="s">
        <v>1341</v>
      </c>
      <c r="MI218" t="s">
        <v>1341</v>
      </c>
      <c r="MJ218" t="s">
        <v>1341</v>
      </c>
      <c r="MK218" t="s">
        <v>1341</v>
      </c>
      <c r="ML218" t="s">
        <v>1341</v>
      </c>
      <c r="MM218" t="s">
        <v>1341</v>
      </c>
      <c r="MN218" t="s">
        <v>1341</v>
      </c>
      <c r="MO218" t="s">
        <v>1341</v>
      </c>
      <c r="MP218" t="s">
        <v>1341</v>
      </c>
      <c r="MQ218" t="s">
        <v>1341</v>
      </c>
      <c r="MR218" t="s">
        <v>1341</v>
      </c>
      <c r="MS218" t="s">
        <v>1341</v>
      </c>
      <c r="MT218" t="s">
        <v>1341</v>
      </c>
      <c r="MU218" t="s">
        <v>1341</v>
      </c>
      <c r="MV218" t="s">
        <v>1341</v>
      </c>
      <c r="MW218" t="s">
        <v>1341</v>
      </c>
      <c r="MX218" t="s">
        <v>1341</v>
      </c>
      <c r="MY218" t="s">
        <v>1341</v>
      </c>
      <c r="MZ218" t="s">
        <v>1341</v>
      </c>
      <c r="NA218" t="s">
        <v>1341</v>
      </c>
      <c r="NB218" t="s">
        <v>1341</v>
      </c>
      <c r="NC218" t="s">
        <v>1341</v>
      </c>
      <c r="ND218" t="s">
        <v>1341</v>
      </c>
      <c r="NE218" t="s">
        <v>1341</v>
      </c>
      <c r="NF218" t="s">
        <v>1341</v>
      </c>
      <c r="NG218" t="s">
        <v>1341</v>
      </c>
      <c r="NH218" t="s">
        <v>1341</v>
      </c>
      <c r="NI218" t="s">
        <v>1341</v>
      </c>
      <c r="NJ218" t="s">
        <v>1341</v>
      </c>
      <c r="NK218" t="s">
        <v>1341</v>
      </c>
      <c r="NL218" t="s">
        <v>1341</v>
      </c>
      <c r="NM218" t="s">
        <v>1341</v>
      </c>
      <c r="NN218" t="s">
        <v>1341</v>
      </c>
      <c r="NO218" t="s">
        <v>1341</v>
      </c>
      <c r="NP218" t="s">
        <v>1341</v>
      </c>
      <c r="NQ218" t="s">
        <v>1341</v>
      </c>
      <c r="NR218" t="s">
        <v>1341</v>
      </c>
      <c r="NS218" t="s">
        <v>1341</v>
      </c>
      <c r="NT218" t="s">
        <v>1341</v>
      </c>
      <c r="NU218" t="s">
        <v>1341</v>
      </c>
      <c r="NV218">
        <v>1</v>
      </c>
      <c r="NW218" t="s">
        <v>1341</v>
      </c>
      <c r="NX218" t="s">
        <v>1341</v>
      </c>
      <c r="NY218" t="s">
        <v>1341</v>
      </c>
      <c r="NZ218" t="s">
        <v>1341</v>
      </c>
      <c r="OA218" t="s">
        <v>1341</v>
      </c>
      <c r="OB218" t="s">
        <v>1341</v>
      </c>
      <c r="OC218" t="s">
        <v>1341</v>
      </c>
      <c r="OD218" t="s">
        <v>1341</v>
      </c>
      <c r="OE218" t="s">
        <v>1341</v>
      </c>
      <c r="OF218">
        <v>1</v>
      </c>
      <c r="OG218">
        <v>1</v>
      </c>
      <c r="OH218" t="s">
        <v>1341</v>
      </c>
      <c r="OI218" t="s">
        <v>1341</v>
      </c>
      <c r="OJ218" t="s">
        <v>1341</v>
      </c>
      <c r="OK218" t="s">
        <v>1341</v>
      </c>
      <c r="OL218" t="s">
        <v>1341</v>
      </c>
      <c r="OM218" t="s">
        <v>1341</v>
      </c>
      <c r="ON218" t="s">
        <v>1341</v>
      </c>
      <c r="OO218" t="s">
        <v>1341</v>
      </c>
      <c r="OP218" t="s">
        <v>1341</v>
      </c>
      <c r="OQ218" t="s">
        <v>1341</v>
      </c>
      <c r="OR218" t="s">
        <v>1341</v>
      </c>
      <c r="OS218" t="s">
        <v>1341</v>
      </c>
      <c r="OT218" t="s">
        <v>1341</v>
      </c>
      <c r="OU218" s="20" t="s">
        <v>1341</v>
      </c>
      <c r="OV218" s="20" t="s">
        <v>1341</v>
      </c>
      <c r="OW218" s="20" t="s">
        <v>1341</v>
      </c>
      <c r="OX218" s="20" t="s">
        <v>1341</v>
      </c>
      <c r="OY218" s="20" t="s">
        <v>1341</v>
      </c>
      <c r="OZ218" s="20" t="s">
        <v>1341</v>
      </c>
      <c r="PA218" s="20" t="s">
        <v>1341</v>
      </c>
      <c r="PB218" s="20" t="s">
        <v>1341</v>
      </c>
      <c r="PC218" s="20" t="s">
        <v>1341</v>
      </c>
      <c r="PD218" s="20" t="s">
        <v>1341</v>
      </c>
      <c r="PE218" s="20" t="s">
        <v>1341</v>
      </c>
      <c r="PF218" s="20" t="s">
        <v>1341</v>
      </c>
      <c r="PG218" s="20" t="s">
        <v>1341</v>
      </c>
      <c r="PH218" s="20" t="s">
        <v>1341</v>
      </c>
      <c r="PI218" s="20" t="s">
        <v>1341</v>
      </c>
      <c r="PJ218" s="21" t="s">
        <v>1341</v>
      </c>
      <c r="PK218" t="s">
        <v>1341</v>
      </c>
      <c r="PL218" t="s">
        <v>1341</v>
      </c>
      <c r="PM218" t="s">
        <v>1341</v>
      </c>
      <c r="PN218" t="s">
        <v>1341</v>
      </c>
      <c r="PO218" t="s">
        <v>1341</v>
      </c>
      <c r="PP218" t="s">
        <v>1341</v>
      </c>
      <c r="PQ218" t="s">
        <v>1341</v>
      </c>
      <c r="PR218" t="s">
        <v>1341</v>
      </c>
      <c r="PS218" t="s">
        <v>1341</v>
      </c>
      <c r="PT218" t="s">
        <v>1341</v>
      </c>
      <c r="PU218" t="s">
        <v>1341</v>
      </c>
      <c r="PV218" t="s">
        <v>1341</v>
      </c>
      <c r="PW218" t="s">
        <v>1341</v>
      </c>
      <c r="PX218" t="s">
        <v>1341</v>
      </c>
      <c r="PY218" t="s">
        <v>1341</v>
      </c>
      <c r="PZ218" t="s">
        <v>1341</v>
      </c>
      <c r="QA218" t="s">
        <v>1341</v>
      </c>
      <c r="QB218" t="s">
        <v>1341</v>
      </c>
      <c r="QC218" t="s">
        <v>1341</v>
      </c>
      <c r="QD218" t="s">
        <v>1341</v>
      </c>
      <c r="QE218" t="s">
        <v>1341</v>
      </c>
      <c r="QF218" t="s">
        <v>1341</v>
      </c>
      <c r="QG218" t="s">
        <v>1341</v>
      </c>
      <c r="QH218" t="s">
        <v>1341</v>
      </c>
      <c r="QI218" t="s">
        <v>1341</v>
      </c>
      <c r="QJ218" t="s">
        <v>1341</v>
      </c>
      <c r="QK218" t="s">
        <v>1341</v>
      </c>
      <c r="QL218" t="s">
        <v>1341</v>
      </c>
      <c r="QM218" t="s">
        <v>1341</v>
      </c>
      <c r="QN218" t="s">
        <v>1341</v>
      </c>
      <c r="QO218" t="s">
        <v>1341</v>
      </c>
      <c r="QP218" t="s">
        <v>1341</v>
      </c>
      <c r="QQ218" t="s">
        <v>1341</v>
      </c>
      <c r="QR218" t="s">
        <v>1341</v>
      </c>
      <c r="QS218" t="s">
        <v>1341</v>
      </c>
      <c r="QT218" t="s">
        <v>1341</v>
      </c>
      <c r="QU218" t="s">
        <v>1341</v>
      </c>
      <c r="QV218" t="s">
        <v>1341</v>
      </c>
      <c r="QW218" t="s">
        <v>1341</v>
      </c>
      <c r="QX218" t="s">
        <v>1341</v>
      </c>
      <c r="QY218" t="s">
        <v>1341</v>
      </c>
      <c r="QZ218" t="s">
        <v>1341</v>
      </c>
      <c r="RA218" t="s">
        <v>1341</v>
      </c>
      <c r="RB218" t="s">
        <v>1341</v>
      </c>
      <c r="RC218" t="s">
        <v>1341</v>
      </c>
      <c r="RD218" t="s">
        <v>1341</v>
      </c>
      <c r="RE218" t="s">
        <v>1341</v>
      </c>
      <c r="RF218" t="s">
        <v>1341</v>
      </c>
      <c r="RG218" t="s">
        <v>1341</v>
      </c>
      <c r="RH218" t="s">
        <v>1341</v>
      </c>
      <c r="RI218" t="s">
        <v>1341</v>
      </c>
      <c r="RJ218" t="s">
        <v>1341</v>
      </c>
      <c r="RK218" t="s">
        <v>1341</v>
      </c>
      <c r="RL218" t="s">
        <v>1341</v>
      </c>
      <c r="RM218" t="s">
        <v>1341</v>
      </c>
      <c r="RN218" t="s">
        <v>1341</v>
      </c>
      <c r="RO218" t="s">
        <v>1341</v>
      </c>
      <c r="RP218" t="s">
        <v>1341</v>
      </c>
      <c r="RQ218" t="s">
        <v>1341</v>
      </c>
      <c r="RR218" t="s">
        <v>1341</v>
      </c>
      <c r="RS218" t="s">
        <v>1341</v>
      </c>
      <c r="RT218" t="s">
        <v>1341</v>
      </c>
      <c r="RU218" t="s">
        <v>1341</v>
      </c>
      <c r="RV218" t="s">
        <v>1341</v>
      </c>
      <c r="RW218" t="s">
        <v>1341</v>
      </c>
      <c r="RX218" t="s">
        <v>1341</v>
      </c>
      <c r="RY218" t="s">
        <v>1341</v>
      </c>
      <c r="RZ218" t="s">
        <v>1341</v>
      </c>
      <c r="SA218" t="s">
        <v>1341</v>
      </c>
      <c r="SB218" t="s">
        <v>1341</v>
      </c>
      <c r="SC218" t="s">
        <v>1341</v>
      </c>
      <c r="SD218" t="s">
        <v>1341</v>
      </c>
      <c r="SE218" t="s">
        <v>1341</v>
      </c>
      <c r="SF218" t="s">
        <v>1341</v>
      </c>
      <c r="SG218" t="s">
        <v>1341</v>
      </c>
      <c r="SH218" t="s">
        <v>1341</v>
      </c>
      <c r="SI218" t="s">
        <v>1341</v>
      </c>
      <c r="SJ218" t="s">
        <v>1341</v>
      </c>
      <c r="SK218" t="s">
        <v>1341</v>
      </c>
      <c r="SL218" t="s">
        <v>1341</v>
      </c>
      <c r="SM218" t="s">
        <v>1341</v>
      </c>
      <c r="SN218" t="s">
        <v>1341</v>
      </c>
      <c r="SO218" t="s">
        <v>1341</v>
      </c>
      <c r="SP218" t="s">
        <v>1341</v>
      </c>
      <c r="SQ218" t="s">
        <v>1341</v>
      </c>
      <c r="SR218" t="s">
        <v>1341</v>
      </c>
      <c r="SS218" t="s">
        <v>1341</v>
      </c>
      <c r="ST218" t="s">
        <v>1341</v>
      </c>
      <c r="SU218" t="s">
        <v>1341</v>
      </c>
      <c r="SV218" t="s">
        <v>1341</v>
      </c>
      <c r="SW218" t="s">
        <v>1341</v>
      </c>
      <c r="SX218" t="s">
        <v>1341</v>
      </c>
      <c r="SY218" t="s">
        <v>1341</v>
      </c>
      <c r="SZ218" t="s">
        <v>1341</v>
      </c>
      <c r="TA218" t="s">
        <v>1341</v>
      </c>
      <c r="TB218" t="s">
        <v>1341</v>
      </c>
      <c r="TC218" t="s">
        <v>1341</v>
      </c>
      <c r="TD218" t="s">
        <v>1341</v>
      </c>
      <c r="TE218" t="s">
        <v>1341</v>
      </c>
      <c r="TF218" t="s">
        <v>1341</v>
      </c>
      <c r="TG218" t="s">
        <v>1341</v>
      </c>
      <c r="TH218" t="s">
        <v>1341</v>
      </c>
      <c r="TI218" t="s">
        <v>1341</v>
      </c>
      <c r="TJ218" t="s">
        <v>1341</v>
      </c>
      <c r="TK218" t="s">
        <v>1341</v>
      </c>
      <c r="TL218" t="s">
        <v>1341</v>
      </c>
      <c r="TM218" t="s">
        <v>1341</v>
      </c>
      <c r="TN218" t="s">
        <v>1341</v>
      </c>
      <c r="TO218" t="s">
        <v>1341</v>
      </c>
      <c r="TP218" t="s">
        <v>1341</v>
      </c>
      <c r="TQ218" t="s">
        <v>1341</v>
      </c>
      <c r="TR218" t="s">
        <v>1341</v>
      </c>
      <c r="TS218" t="s">
        <v>1341</v>
      </c>
      <c r="TT218" t="s">
        <v>1341</v>
      </c>
      <c r="TU218" t="s">
        <v>1341</v>
      </c>
      <c r="TV218" t="s">
        <v>1341</v>
      </c>
      <c r="TW218" t="s">
        <v>1341</v>
      </c>
      <c r="TX218" t="s">
        <v>1341</v>
      </c>
      <c r="TY218" t="s">
        <v>1341</v>
      </c>
      <c r="TZ218" t="s">
        <v>1341</v>
      </c>
      <c r="UA218" t="s">
        <v>1341</v>
      </c>
      <c r="UB218" t="s">
        <v>1341</v>
      </c>
      <c r="UC218" t="s">
        <v>1341</v>
      </c>
      <c r="UD218" t="s">
        <v>1341</v>
      </c>
      <c r="UE218" t="s">
        <v>1341</v>
      </c>
      <c r="UF218" t="s">
        <v>1341</v>
      </c>
      <c r="UG218" t="s">
        <v>1341</v>
      </c>
      <c r="UH218" t="s">
        <v>1341</v>
      </c>
      <c r="UI218" t="s">
        <v>1341</v>
      </c>
      <c r="UJ218" t="s">
        <v>1341</v>
      </c>
      <c r="UK218" t="s">
        <v>1341</v>
      </c>
      <c r="UL218" t="s">
        <v>1341</v>
      </c>
      <c r="UM218" t="s">
        <v>1341</v>
      </c>
      <c r="UN218" t="s">
        <v>1341</v>
      </c>
      <c r="UO218" t="s">
        <v>1341</v>
      </c>
      <c r="UP218" t="s">
        <v>1341</v>
      </c>
      <c r="UQ218" t="s">
        <v>1341</v>
      </c>
      <c r="UR218" t="s">
        <v>1341</v>
      </c>
      <c r="US218" t="s">
        <v>1341</v>
      </c>
      <c r="UT218" t="s">
        <v>1341</v>
      </c>
      <c r="UU218" t="s">
        <v>1341</v>
      </c>
      <c r="UV218" t="s">
        <v>1341</v>
      </c>
      <c r="UW218" t="s">
        <v>1341</v>
      </c>
      <c r="UX218" t="s">
        <v>1341</v>
      </c>
      <c r="UY218" t="s">
        <v>1341</v>
      </c>
      <c r="UZ218" t="s">
        <v>1341</v>
      </c>
      <c r="VA218" t="s">
        <v>1341</v>
      </c>
      <c r="VB218" t="s">
        <v>1341</v>
      </c>
      <c r="VC218" t="s">
        <v>1341</v>
      </c>
      <c r="VD218" t="s">
        <v>1341</v>
      </c>
      <c r="VE218" t="s">
        <v>1341</v>
      </c>
      <c r="VF218" t="s">
        <v>1341</v>
      </c>
      <c r="VG218" t="s">
        <v>1341</v>
      </c>
      <c r="VH218" t="s">
        <v>1341</v>
      </c>
      <c r="VI218" t="s">
        <v>1341</v>
      </c>
      <c r="VJ218" t="s">
        <v>1341</v>
      </c>
      <c r="VK218" t="s">
        <v>1341</v>
      </c>
      <c r="VL218" t="s">
        <v>1341</v>
      </c>
      <c r="VM218" t="s">
        <v>1341</v>
      </c>
      <c r="VN218" t="s">
        <v>1341</v>
      </c>
      <c r="VO218" t="s">
        <v>1341</v>
      </c>
      <c r="VP218" t="s">
        <v>1341</v>
      </c>
      <c r="VQ218" t="s">
        <v>1341</v>
      </c>
      <c r="VR218" t="s">
        <v>1341</v>
      </c>
      <c r="VS218" t="s">
        <v>1341</v>
      </c>
      <c r="VT218" t="s">
        <v>1341</v>
      </c>
      <c r="VU218" t="s">
        <v>1341</v>
      </c>
      <c r="VV218" t="s">
        <v>1341</v>
      </c>
      <c r="VW218" t="s">
        <v>1341</v>
      </c>
      <c r="VX218" t="s">
        <v>1341</v>
      </c>
      <c r="VY218" t="s">
        <v>1341</v>
      </c>
      <c r="VZ218" t="s">
        <v>1341</v>
      </c>
      <c r="WA218" t="s">
        <v>1341</v>
      </c>
      <c r="WB218" t="s">
        <v>1341</v>
      </c>
      <c r="WC218" t="s">
        <v>1341</v>
      </c>
      <c r="WD218" t="s">
        <v>1341</v>
      </c>
      <c r="WE218" t="s">
        <v>1341</v>
      </c>
      <c r="WF218" t="s">
        <v>1341</v>
      </c>
      <c r="WG218" t="s">
        <v>1341</v>
      </c>
      <c r="WH218" t="s">
        <v>1341</v>
      </c>
      <c r="WI218" t="s">
        <v>1341</v>
      </c>
      <c r="WJ218" t="s">
        <v>1341</v>
      </c>
      <c r="WK218" t="s">
        <v>1341</v>
      </c>
      <c r="WL218" t="s">
        <v>1341</v>
      </c>
      <c r="WM218" t="s">
        <v>1341</v>
      </c>
      <c r="WN218" t="s">
        <v>1341</v>
      </c>
      <c r="WO218" t="s">
        <v>1341</v>
      </c>
      <c r="WP218" t="s">
        <v>1341</v>
      </c>
      <c r="WQ218" t="s">
        <v>1341</v>
      </c>
      <c r="WR218" t="s">
        <v>1341</v>
      </c>
      <c r="WS218" t="s">
        <v>1341</v>
      </c>
      <c r="WT218" t="s">
        <v>1341</v>
      </c>
      <c r="WU218" t="s">
        <v>1341</v>
      </c>
      <c r="WV218" t="s">
        <v>1341</v>
      </c>
      <c r="WW218" t="s">
        <v>1341</v>
      </c>
      <c r="WX218" t="s">
        <v>1341</v>
      </c>
      <c r="WY218" t="s">
        <v>1341</v>
      </c>
      <c r="WZ218" t="s">
        <v>1341</v>
      </c>
      <c r="XA218" t="s">
        <v>1341</v>
      </c>
      <c r="XB218" t="s">
        <v>1341</v>
      </c>
      <c r="XC218" t="s">
        <v>1341</v>
      </c>
      <c r="XD218" t="s">
        <v>1341</v>
      </c>
      <c r="XE218" t="s">
        <v>1341</v>
      </c>
      <c r="XF218" t="s">
        <v>1341</v>
      </c>
      <c r="XG218" t="s">
        <v>1341</v>
      </c>
      <c r="XH218" t="s">
        <v>1341</v>
      </c>
      <c r="XI218" t="s">
        <v>1341</v>
      </c>
      <c r="XJ218" t="s">
        <v>1341</v>
      </c>
      <c r="XK218" t="s">
        <v>1341</v>
      </c>
      <c r="XL218" t="s">
        <v>1341</v>
      </c>
      <c r="XM218" t="s">
        <v>1341</v>
      </c>
      <c r="XN218" t="s">
        <v>1341</v>
      </c>
      <c r="XO218" t="s">
        <v>1341</v>
      </c>
      <c r="XP218" t="s">
        <v>1341</v>
      </c>
      <c r="XQ218" t="s">
        <v>1341</v>
      </c>
      <c r="XR218" t="s">
        <v>1341</v>
      </c>
      <c r="XS218" t="s">
        <v>1341</v>
      </c>
      <c r="XT218" t="s">
        <v>1341</v>
      </c>
      <c r="XU218" t="s">
        <v>1341</v>
      </c>
      <c r="XV218" t="s">
        <v>1341</v>
      </c>
      <c r="XW218" t="s">
        <v>1341</v>
      </c>
      <c r="XX218" t="s">
        <v>1341</v>
      </c>
      <c r="XY218" t="s">
        <v>1341</v>
      </c>
      <c r="XZ218" t="s">
        <v>1341</v>
      </c>
      <c r="YA218" t="s">
        <v>1341</v>
      </c>
      <c r="YB218" t="s">
        <v>1341</v>
      </c>
      <c r="YC218" t="s">
        <v>1341</v>
      </c>
      <c r="YD218" t="s">
        <v>1341</v>
      </c>
      <c r="YE218" t="s">
        <v>1341</v>
      </c>
      <c r="YF218" t="s">
        <v>1341</v>
      </c>
      <c r="YG218" t="s">
        <v>1341</v>
      </c>
      <c r="YH218" t="s">
        <v>1341</v>
      </c>
      <c r="YI218" t="s">
        <v>1341</v>
      </c>
      <c r="YJ218" t="s">
        <v>1341</v>
      </c>
      <c r="YK218" t="s">
        <v>1341</v>
      </c>
      <c r="YL218" t="s">
        <v>1341</v>
      </c>
      <c r="YM218" t="s">
        <v>1341</v>
      </c>
      <c r="YN218" t="s">
        <v>1341</v>
      </c>
      <c r="YO218" t="s">
        <v>1341</v>
      </c>
      <c r="YP218" t="s">
        <v>1341</v>
      </c>
      <c r="YQ218" t="s">
        <v>1341</v>
      </c>
      <c r="YR218" t="s">
        <v>1341</v>
      </c>
      <c r="YS218" t="s">
        <v>1341</v>
      </c>
      <c r="YT218" t="s">
        <v>1341</v>
      </c>
      <c r="YU218" t="s">
        <v>1341</v>
      </c>
      <c r="YV218" t="s">
        <v>1341</v>
      </c>
      <c r="YW218" t="s">
        <v>1341</v>
      </c>
      <c r="YX218" t="s">
        <v>1341</v>
      </c>
      <c r="YY218" t="s">
        <v>1341</v>
      </c>
      <c r="YZ218" t="s">
        <v>1341</v>
      </c>
      <c r="ZA218" t="s">
        <v>1341</v>
      </c>
      <c r="ZB218" t="s">
        <v>1341</v>
      </c>
      <c r="ZC218" t="s">
        <v>1341</v>
      </c>
      <c r="ZD218" t="s">
        <v>1341</v>
      </c>
      <c r="ZE218" t="s">
        <v>1341</v>
      </c>
      <c r="ZF218" t="s">
        <v>1341</v>
      </c>
      <c r="ZG218" t="s">
        <v>1341</v>
      </c>
      <c r="ZH218" t="s">
        <v>1341</v>
      </c>
      <c r="ZI218" t="s">
        <v>1341</v>
      </c>
      <c r="ZJ218" t="s">
        <v>1341</v>
      </c>
      <c r="ZK218" t="s">
        <v>1341</v>
      </c>
      <c r="ZL218" t="s">
        <v>1341</v>
      </c>
      <c r="ZM218" t="s">
        <v>1341</v>
      </c>
      <c r="ZN218" t="s">
        <v>1341</v>
      </c>
      <c r="ZO218" t="s">
        <v>1341</v>
      </c>
      <c r="ZP218" t="s">
        <v>1341</v>
      </c>
      <c r="ZQ218" t="s">
        <v>1341</v>
      </c>
      <c r="ZR218" t="s">
        <v>1341</v>
      </c>
      <c r="ZS218" t="s">
        <v>1341</v>
      </c>
      <c r="ZT218" t="s">
        <v>1341</v>
      </c>
      <c r="ZU218" t="s">
        <v>1341</v>
      </c>
      <c r="ZV218" t="s">
        <v>1341</v>
      </c>
      <c r="ZW218" t="s">
        <v>1341</v>
      </c>
      <c r="ZX218" t="s">
        <v>1341</v>
      </c>
      <c r="ZY218" t="s">
        <v>1341</v>
      </c>
      <c r="ZZ218" t="s">
        <v>1341</v>
      </c>
      <c r="AAA218" t="s">
        <v>1341</v>
      </c>
      <c r="AAB218" t="s">
        <v>1341</v>
      </c>
      <c r="AAC218" t="s">
        <v>1341</v>
      </c>
      <c r="AAD218" t="s">
        <v>1341</v>
      </c>
      <c r="AAE218" t="s">
        <v>1341</v>
      </c>
      <c r="AAF218" t="s">
        <v>1341</v>
      </c>
      <c r="AAG218" t="s">
        <v>1341</v>
      </c>
      <c r="AAH218" t="s">
        <v>1341</v>
      </c>
      <c r="AAI218" t="s">
        <v>1341</v>
      </c>
      <c r="AAJ218" t="s">
        <v>1341</v>
      </c>
      <c r="AAK218" t="s">
        <v>1341</v>
      </c>
      <c r="AAL218" t="s">
        <v>1341</v>
      </c>
      <c r="AAM218" t="s">
        <v>1341</v>
      </c>
      <c r="AAN218" t="s">
        <v>1341</v>
      </c>
      <c r="AAO218" t="s">
        <v>1341</v>
      </c>
      <c r="AAP218" t="s">
        <v>85</v>
      </c>
    </row>
    <row r="219" spans="1:718" hidden="1">
      <c r="A219">
        <v>216</v>
      </c>
      <c r="B219" t="s">
        <v>1341</v>
      </c>
      <c r="C219" t="s">
        <v>1341</v>
      </c>
      <c r="D219" t="s">
        <v>1341</v>
      </c>
      <c r="E219" t="s">
        <v>1341</v>
      </c>
      <c r="F219" t="s">
        <v>1341</v>
      </c>
      <c r="G219" t="s">
        <v>1341</v>
      </c>
      <c r="H219" t="s">
        <v>1341</v>
      </c>
      <c r="I219" t="s">
        <v>1341</v>
      </c>
      <c r="J219" t="s">
        <v>1341</v>
      </c>
      <c r="K219" t="s">
        <v>1341</v>
      </c>
      <c r="L219" t="s">
        <v>1341</v>
      </c>
      <c r="M219" t="s">
        <v>1341</v>
      </c>
      <c r="N219" t="s">
        <v>1341</v>
      </c>
      <c r="O219" t="s">
        <v>1341</v>
      </c>
      <c r="P219" t="s">
        <v>1341</v>
      </c>
      <c r="Q219" t="s">
        <v>1341</v>
      </c>
      <c r="R219" t="s">
        <v>1341</v>
      </c>
      <c r="S219" t="s">
        <v>1341</v>
      </c>
      <c r="T219" t="s">
        <v>1341</v>
      </c>
      <c r="U219" t="s">
        <v>1341</v>
      </c>
      <c r="V219" t="s">
        <v>1341</v>
      </c>
      <c r="W219" t="s">
        <v>1341</v>
      </c>
      <c r="X219" t="s">
        <v>1341</v>
      </c>
      <c r="Y219" t="s">
        <v>1341</v>
      </c>
      <c r="Z219" t="s">
        <v>1341</v>
      </c>
      <c r="AA219" t="s">
        <v>1341</v>
      </c>
      <c r="AB219" t="s">
        <v>1341</v>
      </c>
      <c r="AC219" t="s">
        <v>1341</v>
      </c>
      <c r="AD219" t="s">
        <v>1341</v>
      </c>
      <c r="AE219" t="s">
        <v>1341</v>
      </c>
      <c r="AF219" t="s">
        <v>1341</v>
      </c>
      <c r="AG219" t="s">
        <v>1341</v>
      </c>
      <c r="AH219" t="s">
        <v>1341</v>
      </c>
      <c r="AI219" t="s">
        <v>1341</v>
      </c>
      <c r="AJ219" t="s">
        <v>1341</v>
      </c>
      <c r="AK219" t="s">
        <v>1341</v>
      </c>
      <c r="AL219" t="s">
        <v>1341</v>
      </c>
      <c r="AM219" t="s">
        <v>1341</v>
      </c>
      <c r="AN219" t="s">
        <v>1341</v>
      </c>
      <c r="AO219" t="s">
        <v>1341</v>
      </c>
      <c r="AP219" t="s">
        <v>1341</v>
      </c>
      <c r="AQ219" t="s">
        <v>1341</v>
      </c>
      <c r="AR219" t="s">
        <v>1341</v>
      </c>
      <c r="AS219" t="s">
        <v>1341</v>
      </c>
      <c r="AT219" t="s">
        <v>1341</v>
      </c>
      <c r="AU219" t="s">
        <v>1341</v>
      </c>
      <c r="AV219" t="s">
        <v>1341</v>
      </c>
      <c r="AW219" t="s">
        <v>1341</v>
      </c>
      <c r="AX219" t="s">
        <v>1341</v>
      </c>
      <c r="AY219" t="s">
        <v>1341</v>
      </c>
      <c r="AZ219" t="s">
        <v>1341</v>
      </c>
      <c r="BA219" t="s">
        <v>1341</v>
      </c>
      <c r="BB219" t="s">
        <v>1341</v>
      </c>
      <c r="BC219" t="s">
        <v>1341</v>
      </c>
      <c r="BD219" t="s">
        <v>1341</v>
      </c>
      <c r="BE219" t="s">
        <v>1341</v>
      </c>
      <c r="BF219" t="s">
        <v>1341</v>
      </c>
      <c r="BG219" t="s">
        <v>1341</v>
      </c>
      <c r="BH219" t="s">
        <v>1341</v>
      </c>
      <c r="BI219" t="s">
        <v>1341</v>
      </c>
      <c r="BJ219" t="s">
        <v>1341</v>
      </c>
      <c r="BK219" t="s">
        <v>1341</v>
      </c>
      <c r="BL219" t="s">
        <v>1341</v>
      </c>
      <c r="BM219" t="s">
        <v>1341</v>
      </c>
      <c r="BN219" t="s">
        <v>1341</v>
      </c>
      <c r="BO219" t="s">
        <v>1341</v>
      </c>
      <c r="BP219" t="s">
        <v>1341</v>
      </c>
      <c r="BQ219" t="s">
        <v>1341</v>
      </c>
      <c r="BR219" t="s">
        <v>1341</v>
      </c>
      <c r="BS219" t="s">
        <v>1341</v>
      </c>
      <c r="BT219" t="s">
        <v>1341</v>
      </c>
      <c r="BU219" t="s">
        <v>1341</v>
      </c>
      <c r="BV219" t="s">
        <v>1341</v>
      </c>
      <c r="BW219" t="s">
        <v>1341</v>
      </c>
      <c r="BX219" t="s">
        <v>1341</v>
      </c>
      <c r="BY219" t="s">
        <v>1341</v>
      </c>
      <c r="BZ219" t="s">
        <v>1341</v>
      </c>
      <c r="CA219" t="s">
        <v>1341</v>
      </c>
      <c r="CB219" t="s">
        <v>1341</v>
      </c>
      <c r="CC219" t="s">
        <v>1341</v>
      </c>
      <c r="CD219" t="s">
        <v>1341</v>
      </c>
      <c r="CE219" t="s">
        <v>1341</v>
      </c>
      <c r="CF219" t="s">
        <v>1341</v>
      </c>
      <c r="CG219" t="s">
        <v>1341</v>
      </c>
      <c r="CH219" t="s">
        <v>1341</v>
      </c>
      <c r="CI219" t="s">
        <v>1341</v>
      </c>
      <c r="CJ219" t="s">
        <v>1341</v>
      </c>
      <c r="CK219" t="s">
        <v>1341</v>
      </c>
      <c r="CL219" t="s">
        <v>1341</v>
      </c>
      <c r="CM219" t="s">
        <v>1341</v>
      </c>
      <c r="CN219" t="s">
        <v>1341</v>
      </c>
      <c r="CO219" t="s">
        <v>1341</v>
      </c>
      <c r="CP219" t="s">
        <v>1341</v>
      </c>
      <c r="CQ219" t="s">
        <v>1341</v>
      </c>
      <c r="CR219" t="s">
        <v>1341</v>
      </c>
      <c r="CS219" t="s">
        <v>1341</v>
      </c>
      <c r="CT219" t="s">
        <v>1341</v>
      </c>
      <c r="CU219" t="s">
        <v>1341</v>
      </c>
      <c r="CV219" t="s">
        <v>1341</v>
      </c>
      <c r="CW219" t="s">
        <v>1341</v>
      </c>
      <c r="CX219" t="s">
        <v>1341</v>
      </c>
      <c r="CY219" t="s">
        <v>1341</v>
      </c>
      <c r="CZ219" t="s">
        <v>1341</v>
      </c>
      <c r="DA219" t="s">
        <v>1341</v>
      </c>
      <c r="DB219" t="s">
        <v>1341</v>
      </c>
      <c r="DC219" t="s">
        <v>1341</v>
      </c>
      <c r="DD219" t="s">
        <v>1341</v>
      </c>
      <c r="DE219" t="s">
        <v>1341</v>
      </c>
      <c r="DF219" t="s">
        <v>1341</v>
      </c>
      <c r="DG219" t="s">
        <v>1341</v>
      </c>
      <c r="DH219" t="s">
        <v>1341</v>
      </c>
      <c r="DI219" t="s">
        <v>1341</v>
      </c>
      <c r="DJ219" t="s">
        <v>1341</v>
      </c>
      <c r="DK219" t="s">
        <v>1341</v>
      </c>
      <c r="DL219" t="s">
        <v>1341</v>
      </c>
      <c r="DM219" t="s">
        <v>1341</v>
      </c>
      <c r="DN219" t="s">
        <v>1341</v>
      </c>
      <c r="DO219" t="s">
        <v>1341</v>
      </c>
      <c r="DP219" t="s">
        <v>1341</v>
      </c>
      <c r="DQ219" t="s">
        <v>1341</v>
      </c>
      <c r="DR219" t="s">
        <v>1341</v>
      </c>
      <c r="DS219" t="s">
        <v>1341</v>
      </c>
      <c r="DT219" t="s">
        <v>1341</v>
      </c>
      <c r="DU219" t="s">
        <v>1341</v>
      </c>
      <c r="DV219" t="s">
        <v>1341</v>
      </c>
      <c r="DW219" t="s">
        <v>1341</v>
      </c>
      <c r="DX219" t="s">
        <v>1341</v>
      </c>
      <c r="DY219" t="s">
        <v>1341</v>
      </c>
      <c r="DZ219" t="s">
        <v>1341</v>
      </c>
      <c r="EA219" t="s">
        <v>1341</v>
      </c>
      <c r="EB219" t="s">
        <v>1341</v>
      </c>
      <c r="EC219" t="s">
        <v>1341</v>
      </c>
      <c r="ED219" t="s">
        <v>1341</v>
      </c>
      <c r="EE219" t="s">
        <v>1341</v>
      </c>
      <c r="EF219" t="s">
        <v>1341</v>
      </c>
      <c r="EG219" t="s">
        <v>1341</v>
      </c>
      <c r="EH219" t="s">
        <v>1341</v>
      </c>
      <c r="EI219" t="s">
        <v>1341</v>
      </c>
      <c r="EJ219" t="s">
        <v>1341</v>
      </c>
      <c r="EK219" t="s">
        <v>1341</v>
      </c>
      <c r="EL219" t="s">
        <v>1341</v>
      </c>
      <c r="EM219" t="s">
        <v>1341</v>
      </c>
      <c r="EN219" t="s">
        <v>1341</v>
      </c>
      <c r="EO219" t="s">
        <v>1341</v>
      </c>
      <c r="EP219" t="s">
        <v>1341</v>
      </c>
      <c r="EQ219" t="s">
        <v>1341</v>
      </c>
      <c r="ER219" t="s">
        <v>1341</v>
      </c>
      <c r="ES219" t="s">
        <v>1341</v>
      </c>
      <c r="ET219" t="s">
        <v>1341</v>
      </c>
      <c r="EU219" t="s">
        <v>1341</v>
      </c>
      <c r="EV219" t="s">
        <v>1341</v>
      </c>
      <c r="EW219" t="s">
        <v>1341</v>
      </c>
      <c r="EX219" t="s">
        <v>1341</v>
      </c>
      <c r="EY219" t="s">
        <v>1341</v>
      </c>
      <c r="EZ219" t="s">
        <v>1341</v>
      </c>
      <c r="FA219" t="s">
        <v>1341</v>
      </c>
      <c r="FB219" t="s">
        <v>1341</v>
      </c>
      <c r="FC219" t="s">
        <v>1341</v>
      </c>
      <c r="FD219" t="s">
        <v>1341</v>
      </c>
      <c r="FE219" t="s">
        <v>1341</v>
      </c>
      <c r="FF219" t="s">
        <v>1341</v>
      </c>
      <c r="FG219" t="s">
        <v>1341</v>
      </c>
      <c r="FH219" t="s">
        <v>1341</v>
      </c>
      <c r="FI219" t="s">
        <v>1341</v>
      </c>
      <c r="FJ219" t="s">
        <v>1341</v>
      </c>
      <c r="FK219" t="s">
        <v>1341</v>
      </c>
      <c r="FL219" t="s">
        <v>1341</v>
      </c>
      <c r="FM219" t="s">
        <v>1341</v>
      </c>
      <c r="FN219" t="s">
        <v>1341</v>
      </c>
      <c r="FO219" t="s">
        <v>1341</v>
      </c>
      <c r="FP219" t="s">
        <v>1341</v>
      </c>
      <c r="FQ219" t="s">
        <v>1341</v>
      </c>
      <c r="FR219" t="s">
        <v>1341</v>
      </c>
      <c r="FS219" t="s">
        <v>1341</v>
      </c>
      <c r="FT219" t="s">
        <v>1341</v>
      </c>
      <c r="FU219" t="s">
        <v>1341</v>
      </c>
      <c r="FV219" t="s">
        <v>1341</v>
      </c>
      <c r="FW219" t="s">
        <v>1341</v>
      </c>
      <c r="FX219" t="s">
        <v>1341</v>
      </c>
      <c r="FY219" t="s">
        <v>1341</v>
      </c>
      <c r="FZ219" t="s">
        <v>1341</v>
      </c>
      <c r="GA219" t="s">
        <v>1341</v>
      </c>
      <c r="GB219" t="s">
        <v>1341</v>
      </c>
      <c r="GC219" t="s">
        <v>1341</v>
      </c>
      <c r="GD219" t="s">
        <v>1341</v>
      </c>
      <c r="GE219" t="s">
        <v>1341</v>
      </c>
      <c r="GF219" t="s">
        <v>1341</v>
      </c>
      <c r="GG219" t="s">
        <v>1341</v>
      </c>
      <c r="GH219" t="s">
        <v>1341</v>
      </c>
      <c r="GI219" t="s">
        <v>1341</v>
      </c>
      <c r="GJ219" t="s">
        <v>1341</v>
      </c>
      <c r="GK219" t="s">
        <v>1341</v>
      </c>
      <c r="GL219" t="s">
        <v>1341</v>
      </c>
      <c r="GM219" t="s">
        <v>1341</v>
      </c>
      <c r="GN219" t="s">
        <v>1341</v>
      </c>
      <c r="GO219" t="s">
        <v>1341</v>
      </c>
      <c r="GP219" t="s">
        <v>1341</v>
      </c>
      <c r="GQ219" t="s">
        <v>1341</v>
      </c>
      <c r="GR219" t="s">
        <v>1341</v>
      </c>
      <c r="GS219" t="s">
        <v>1341</v>
      </c>
      <c r="GT219" t="s">
        <v>1341</v>
      </c>
      <c r="GU219" t="s">
        <v>1341</v>
      </c>
      <c r="GV219" t="s">
        <v>1341</v>
      </c>
      <c r="GW219" t="s">
        <v>1341</v>
      </c>
      <c r="GX219" t="s">
        <v>1341</v>
      </c>
      <c r="GY219" t="s">
        <v>1341</v>
      </c>
      <c r="GZ219" t="s">
        <v>1341</v>
      </c>
      <c r="HA219" t="s">
        <v>1341</v>
      </c>
      <c r="HB219" t="s">
        <v>1341</v>
      </c>
      <c r="HC219" t="s">
        <v>1341</v>
      </c>
      <c r="HD219" t="s">
        <v>1341</v>
      </c>
      <c r="HE219" t="s">
        <v>1341</v>
      </c>
      <c r="HF219" t="s">
        <v>1341</v>
      </c>
      <c r="HG219" t="s">
        <v>1341</v>
      </c>
      <c r="HH219" t="s">
        <v>1341</v>
      </c>
      <c r="HI219" t="s">
        <v>1341</v>
      </c>
      <c r="HJ219" t="s">
        <v>1341</v>
      </c>
      <c r="HK219" t="s">
        <v>1341</v>
      </c>
      <c r="HL219" t="s">
        <v>1341</v>
      </c>
      <c r="HM219" t="s">
        <v>1341</v>
      </c>
      <c r="HN219" t="s">
        <v>1341</v>
      </c>
      <c r="HO219" t="s">
        <v>1341</v>
      </c>
      <c r="HP219" t="s">
        <v>1341</v>
      </c>
      <c r="HQ219" t="s">
        <v>1341</v>
      </c>
      <c r="HR219" t="s">
        <v>1341</v>
      </c>
      <c r="HS219" t="s">
        <v>1341</v>
      </c>
      <c r="HT219" t="s">
        <v>1341</v>
      </c>
      <c r="HU219" t="s">
        <v>1341</v>
      </c>
      <c r="HV219" t="s">
        <v>1341</v>
      </c>
      <c r="HW219" t="s">
        <v>1341</v>
      </c>
      <c r="HX219" t="s">
        <v>1341</v>
      </c>
      <c r="HY219" t="s">
        <v>1341</v>
      </c>
      <c r="HZ219" t="s">
        <v>1341</v>
      </c>
      <c r="IA219" t="s">
        <v>1341</v>
      </c>
      <c r="IB219" t="s">
        <v>1341</v>
      </c>
      <c r="IC219" t="s">
        <v>1341</v>
      </c>
      <c r="ID219" t="s">
        <v>1341</v>
      </c>
      <c r="IE219" t="s">
        <v>1341</v>
      </c>
      <c r="IF219" t="s">
        <v>1341</v>
      </c>
      <c r="IG219" t="s">
        <v>1341</v>
      </c>
      <c r="IH219" t="s">
        <v>1341</v>
      </c>
      <c r="II219" t="s">
        <v>1341</v>
      </c>
      <c r="IJ219" t="s">
        <v>1341</v>
      </c>
      <c r="IK219" t="s">
        <v>1341</v>
      </c>
      <c r="IL219" t="s">
        <v>1341</v>
      </c>
      <c r="IM219" t="s">
        <v>1341</v>
      </c>
      <c r="IN219" t="s">
        <v>1341</v>
      </c>
      <c r="IO219" t="s">
        <v>1341</v>
      </c>
      <c r="IP219" t="s">
        <v>1341</v>
      </c>
      <c r="IQ219" t="s">
        <v>1341</v>
      </c>
      <c r="IR219" t="s">
        <v>1341</v>
      </c>
      <c r="IS219" t="s">
        <v>1341</v>
      </c>
      <c r="IT219" t="s">
        <v>1341</v>
      </c>
      <c r="IU219" t="s">
        <v>1341</v>
      </c>
      <c r="IV219" t="s">
        <v>1341</v>
      </c>
      <c r="IW219" t="s">
        <v>1341</v>
      </c>
      <c r="IX219" t="s">
        <v>1341</v>
      </c>
      <c r="IY219" t="s">
        <v>1341</v>
      </c>
      <c r="IZ219" t="s">
        <v>1341</v>
      </c>
      <c r="JA219" t="s">
        <v>1341</v>
      </c>
      <c r="JB219" t="s">
        <v>1341</v>
      </c>
      <c r="JC219" t="s">
        <v>1341</v>
      </c>
      <c r="JD219" t="s">
        <v>1341</v>
      </c>
      <c r="JE219" t="s">
        <v>1341</v>
      </c>
      <c r="JF219" t="s">
        <v>1341</v>
      </c>
      <c r="JG219" t="s">
        <v>1341</v>
      </c>
      <c r="JH219" t="s">
        <v>1341</v>
      </c>
      <c r="JI219" t="s">
        <v>1341</v>
      </c>
      <c r="JJ219" t="s">
        <v>1341</v>
      </c>
      <c r="JK219" t="s">
        <v>1341</v>
      </c>
      <c r="JL219" t="s">
        <v>1341</v>
      </c>
      <c r="JM219" t="s">
        <v>1341</v>
      </c>
      <c r="JN219" t="s">
        <v>1341</v>
      </c>
      <c r="JO219" t="s">
        <v>1341</v>
      </c>
      <c r="JP219" t="s">
        <v>1341</v>
      </c>
      <c r="JQ219" t="s">
        <v>1341</v>
      </c>
      <c r="JR219" t="s">
        <v>1341</v>
      </c>
      <c r="JS219" t="s">
        <v>1341</v>
      </c>
      <c r="JT219" t="s">
        <v>1341</v>
      </c>
      <c r="JU219" t="s">
        <v>1341</v>
      </c>
      <c r="JV219" t="s">
        <v>1341</v>
      </c>
      <c r="JW219" t="s">
        <v>1341</v>
      </c>
      <c r="JX219" t="s">
        <v>1341</v>
      </c>
      <c r="JY219" t="s">
        <v>1341</v>
      </c>
      <c r="JZ219" t="s">
        <v>1341</v>
      </c>
      <c r="KA219" t="s">
        <v>1341</v>
      </c>
      <c r="KB219" t="s">
        <v>1341</v>
      </c>
      <c r="KC219" t="s">
        <v>1341</v>
      </c>
      <c r="KD219" t="s">
        <v>1341</v>
      </c>
      <c r="KE219" t="s">
        <v>1341</v>
      </c>
      <c r="KF219" t="s">
        <v>1341</v>
      </c>
      <c r="KG219" t="s">
        <v>1341</v>
      </c>
      <c r="KH219" t="s">
        <v>1341</v>
      </c>
      <c r="KI219" t="s">
        <v>1341</v>
      </c>
      <c r="KJ219" t="s">
        <v>1341</v>
      </c>
      <c r="KK219" t="s">
        <v>1341</v>
      </c>
      <c r="KL219" t="s">
        <v>1341</v>
      </c>
      <c r="KM219" t="s">
        <v>1341</v>
      </c>
      <c r="KN219" t="s">
        <v>1341</v>
      </c>
      <c r="KO219" t="s">
        <v>1341</v>
      </c>
      <c r="KP219" t="s">
        <v>1341</v>
      </c>
      <c r="KQ219" t="s">
        <v>1341</v>
      </c>
      <c r="KR219" t="s">
        <v>1341</v>
      </c>
      <c r="KS219" t="s">
        <v>1341</v>
      </c>
      <c r="KT219" t="s">
        <v>1341</v>
      </c>
      <c r="KU219" t="s">
        <v>1341</v>
      </c>
      <c r="KV219" t="s">
        <v>1341</v>
      </c>
      <c r="KW219" t="s">
        <v>1341</v>
      </c>
      <c r="KX219" t="s">
        <v>1341</v>
      </c>
      <c r="KY219" t="s">
        <v>1341</v>
      </c>
      <c r="KZ219" t="s">
        <v>1341</v>
      </c>
      <c r="LA219" t="s">
        <v>1341</v>
      </c>
      <c r="LB219" t="s">
        <v>1341</v>
      </c>
      <c r="LC219" t="s">
        <v>1341</v>
      </c>
      <c r="LD219" t="s">
        <v>1341</v>
      </c>
      <c r="LE219" t="s">
        <v>1341</v>
      </c>
      <c r="LF219" t="s">
        <v>1341</v>
      </c>
      <c r="LG219" t="s">
        <v>1341</v>
      </c>
      <c r="LH219" t="s">
        <v>1341</v>
      </c>
      <c r="LI219" t="s">
        <v>1341</v>
      </c>
      <c r="LJ219" t="s">
        <v>1341</v>
      </c>
      <c r="LK219" t="s">
        <v>1341</v>
      </c>
      <c r="LL219" t="s">
        <v>1341</v>
      </c>
      <c r="LM219" t="s">
        <v>1341</v>
      </c>
      <c r="LN219" t="s">
        <v>1341</v>
      </c>
      <c r="LO219" t="s">
        <v>1341</v>
      </c>
      <c r="LP219" t="s">
        <v>1341</v>
      </c>
      <c r="LQ219" t="s">
        <v>1341</v>
      </c>
      <c r="LR219" t="s">
        <v>1341</v>
      </c>
      <c r="LS219" t="s">
        <v>1341</v>
      </c>
      <c r="LT219" t="s">
        <v>1341</v>
      </c>
      <c r="LU219" t="s">
        <v>1341</v>
      </c>
      <c r="LV219" t="s">
        <v>1341</v>
      </c>
      <c r="LW219" t="s">
        <v>1341</v>
      </c>
      <c r="LX219" t="s">
        <v>1341</v>
      </c>
      <c r="LY219" t="s">
        <v>1341</v>
      </c>
      <c r="LZ219" t="s">
        <v>1341</v>
      </c>
      <c r="MA219" t="s">
        <v>1341</v>
      </c>
      <c r="MB219" t="s">
        <v>1341</v>
      </c>
      <c r="MC219" t="s">
        <v>1341</v>
      </c>
      <c r="MD219" t="s">
        <v>1341</v>
      </c>
      <c r="ME219" t="s">
        <v>1341</v>
      </c>
      <c r="MF219" t="s">
        <v>1341</v>
      </c>
      <c r="MG219" t="s">
        <v>1341</v>
      </c>
      <c r="MH219" t="s">
        <v>1341</v>
      </c>
      <c r="MI219" t="s">
        <v>1341</v>
      </c>
      <c r="MJ219" t="s">
        <v>1341</v>
      </c>
      <c r="MK219" t="s">
        <v>1341</v>
      </c>
      <c r="ML219" t="s">
        <v>1341</v>
      </c>
      <c r="MM219" t="s">
        <v>1341</v>
      </c>
      <c r="MN219" t="s">
        <v>1341</v>
      </c>
      <c r="MO219" t="s">
        <v>1341</v>
      </c>
      <c r="MP219" t="s">
        <v>1341</v>
      </c>
      <c r="MQ219" t="s">
        <v>1341</v>
      </c>
      <c r="MR219" t="s">
        <v>1341</v>
      </c>
      <c r="MS219" t="s">
        <v>1341</v>
      </c>
      <c r="MT219" t="s">
        <v>1341</v>
      </c>
      <c r="MU219" t="s">
        <v>1341</v>
      </c>
      <c r="MV219" t="s">
        <v>1341</v>
      </c>
      <c r="MW219" t="s">
        <v>1341</v>
      </c>
      <c r="MX219" t="s">
        <v>1341</v>
      </c>
      <c r="MY219" t="s">
        <v>1341</v>
      </c>
      <c r="MZ219" t="s">
        <v>1341</v>
      </c>
      <c r="NA219" t="s">
        <v>1341</v>
      </c>
      <c r="NB219" t="s">
        <v>1341</v>
      </c>
      <c r="NC219" t="s">
        <v>1341</v>
      </c>
      <c r="ND219" t="s">
        <v>1341</v>
      </c>
      <c r="NE219" t="s">
        <v>1341</v>
      </c>
      <c r="NF219" t="s">
        <v>1341</v>
      </c>
      <c r="NG219" t="s">
        <v>1341</v>
      </c>
      <c r="NH219" t="s">
        <v>1341</v>
      </c>
      <c r="NI219" t="s">
        <v>1341</v>
      </c>
      <c r="NJ219" t="s">
        <v>1341</v>
      </c>
      <c r="NK219" t="s">
        <v>1341</v>
      </c>
      <c r="NL219" t="s">
        <v>1341</v>
      </c>
      <c r="NM219" t="s">
        <v>1341</v>
      </c>
      <c r="NN219" t="s">
        <v>1341</v>
      </c>
      <c r="NO219" t="s">
        <v>1341</v>
      </c>
      <c r="NP219" t="s">
        <v>1341</v>
      </c>
      <c r="NQ219" t="s">
        <v>1341</v>
      </c>
      <c r="NR219" t="s">
        <v>1341</v>
      </c>
      <c r="NS219" t="s">
        <v>1341</v>
      </c>
      <c r="NT219" t="s">
        <v>1341</v>
      </c>
      <c r="NU219" t="s">
        <v>1341</v>
      </c>
      <c r="NV219" t="s">
        <v>1341</v>
      </c>
      <c r="NW219" t="s">
        <v>1341</v>
      </c>
      <c r="NX219">
        <v>1</v>
      </c>
      <c r="NY219" t="s">
        <v>1341</v>
      </c>
      <c r="NZ219" t="s">
        <v>1341</v>
      </c>
      <c r="OA219" t="s">
        <v>1341</v>
      </c>
      <c r="OB219" t="s">
        <v>1341</v>
      </c>
      <c r="OC219" t="s">
        <v>1341</v>
      </c>
      <c r="OD219" t="s">
        <v>1341</v>
      </c>
      <c r="OE219" t="s">
        <v>1341</v>
      </c>
      <c r="OF219" t="s">
        <v>1341</v>
      </c>
      <c r="OG219" t="s">
        <v>1341</v>
      </c>
      <c r="OH219" t="s">
        <v>1341</v>
      </c>
      <c r="OI219" t="s">
        <v>1341</v>
      </c>
      <c r="OJ219" t="s">
        <v>1341</v>
      </c>
      <c r="OK219">
        <v>1</v>
      </c>
      <c r="OL219" t="s">
        <v>1341</v>
      </c>
      <c r="OM219" t="s">
        <v>1341</v>
      </c>
      <c r="ON219" t="s">
        <v>1341</v>
      </c>
      <c r="OO219" t="s">
        <v>1341</v>
      </c>
      <c r="OP219" t="s">
        <v>1341</v>
      </c>
      <c r="OQ219" t="s">
        <v>1341</v>
      </c>
      <c r="OR219" t="s">
        <v>1341</v>
      </c>
      <c r="OS219" t="s">
        <v>1341</v>
      </c>
      <c r="OT219" t="s">
        <v>1341</v>
      </c>
      <c r="OU219" s="20" t="s">
        <v>1341</v>
      </c>
      <c r="OV219" s="20" t="s">
        <v>1341</v>
      </c>
      <c r="OW219" s="20" t="s">
        <v>1341</v>
      </c>
      <c r="OX219" s="20" t="s">
        <v>1341</v>
      </c>
      <c r="OY219" s="20" t="s">
        <v>1341</v>
      </c>
      <c r="OZ219" s="20" t="s">
        <v>1341</v>
      </c>
      <c r="PA219" s="20" t="s">
        <v>1341</v>
      </c>
      <c r="PB219" s="20" t="s">
        <v>1341</v>
      </c>
      <c r="PC219" s="20" t="s">
        <v>1341</v>
      </c>
      <c r="PD219" s="20" t="s">
        <v>1341</v>
      </c>
      <c r="PE219" s="20" t="s">
        <v>1341</v>
      </c>
      <c r="PF219" s="20" t="s">
        <v>1341</v>
      </c>
      <c r="PG219" s="20" t="s">
        <v>1341</v>
      </c>
      <c r="PH219" s="20" t="s">
        <v>1341</v>
      </c>
      <c r="PI219" s="20" t="s">
        <v>1341</v>
      </c>
      <c r="PJ219" s="21" t="s">
        <v>1341</v>
      </c>
      <c r="PK219" t="s">
        <v>1341</v>
      </c>
      <c r="PL219" t="s">
        <v>1341</v>
      </c>
      <c r="PM219" t="s">
        <v>1341</v>
      </c>
      <c r="PN219" t="s">
        <v>1341</v>
      </c>
      <c r="PO219" t="s">
        <v>1341</v>
      </c>
      <c r="PP219" t="s">
        <v>1341</v>
      </c>
      <c r="PQ219" t="s">
        <v>1341</v>
      </c>
      <c r="PR219" t="s">
        <v>1341</v>
      </c>
      <c r="PS219">
        <v>1</v>
      </c>
      <c r="PT219" t="s">
        <v>1341</v>
      </c>
      <c r="PU219" t="s">
        <v>1341</v>
      </c>
      <c r="PV219" t="s">
        <v>1341</v>
      </c>
      <c r="PW219" t="s">
        <v>1341</v>
      </c>
      <c r="PX219" t="s">
        <v>1341</v>
      </c>
      <c r="PY219" t="s">
        <v>1341</v>
      </c>
      <c r="PZ219" t="s">
        <v>1341</v>
      </c>
      <c r="QA219" t="s">
        <v>1341</v>
      </c>
      <c r="QB219" t="s">
        <v>1341</v>
      </c>
      <c r="QC219" t="s">
        <v>1341</v>
      </c>
      <c r="QD219" t="s">
        <v>1341</v>
      </c>
      <c r="QE219" t="s">
        <v>1341</v>
      </c>
      <c r="QF219" t="s">
        <v>1341</v>
      </c>
      <c r="QG219" t="s">
        <v>1341</v>
      </c>
      <c r="QH219" t="s">
        <v>1341</v>
      </c>
      <c r="QI219" t="s">
        <v>1341</v>
      </c>
      <c r="QJ219" t="s">
        <v>1341</v>
      </c>
      <c r="QK219" t="s">
        <v>1341</v>
      </c>
      <c r="QL219" t="s">
        <v>1341</v>
      </c>
      <c r="QM219" t="s">
        <v>1341</v>
      </c>
      <c r="QN219" t="s">
        <v>1341</v>
      </c>
      <c r="QO219" t="s">
        <v>1341</v>
      </c>
      <c r="QP219" t="s">
        <v>1341</v>
      </c>
      <c r="QQ219" t="s">
        <v>1341</v>
      </c>
      <c r="QR219" t="s">
        <v>1341</v>
      </c>
      <c r="QS219" t="s">
        <v>1341</v>
      </c>
      <c r="QT219" t="s">
        <v>1341</v>
      </c>
      <c r="QU219" t="s">
        <v>1341</v>
      </c>
      <c r="QV219" t="s">
        <v>1341</v>
      </c>
      <c r="QW219" t="s">
        <v>1341</v>
      </c>
      <c r="QX219" t="s">
        <v>1341</v>
      </c>
      <c r="QY219" t="s">
        <v>1341</v>
      </c>
      <c r="QZ219" t="s">
        <v>1341</v>
      </c>
      <c r="RA219" t="s">
        <v>1341</v>
      </c>
      <c r="RB219" t="s">
        <v>1341</v>
      </c>
      <c r="RC219" t="s">
        <v>1341</v>
      </c>
      <c r="RD219" t="s">
        <v>1341</v>
      </c>
      <c r="RE219" t="s">
        <v>1341</v>
      </c>
      <c r="RF219" t="s">
        <v>1341</v>
      </c>
      <c r="RG219" t="s">
        <v>1341</v>
      </c>
      <c r="RH219" t="s">
        <v>1341</v>
      </c>
      <c r="RI219" t="s">
        <v>1341</v>
      </c>
      <c r="RJ219" t="s">
        <v>1341</v>
      </c>
      <c r="RK219" t="s">
        <v>1341</v>
      </c>
      <c r="RL219" t="s">
        <v>1341</v>
      </c>
      <c r="RM219" t="s">
        <v>1341</v>
      </c>
      <c r="RN219" t="s">
        <v>1341</v>
      </c>
      <c r="RO219" t="s">
        <v>1341</v>
      </c>
      <c r="RP219" t="s">
        <v>1341</v>
      </c>
      <c r="RQ219" t="s">
        <v>1341</v>
      </c>
      <c r="RR219" t="s">
        <v>1341</v>
      </c>
      <c r="RS219" t="s">
        <v>1341</v>
      </c>
      <c r="RT219" t="s">
        <v>1341</v>
      </c>
      <c r="RU219" t="s">
        <v>1341</v>
      </c>
      <c r="RV219" t="s">
        <v>1341</v>
      </c>
      <c r="RW219" t="s">
        <v>1341</v>
      </c>
      <c r="RX219" t="s">
        <v>1341</v>
      </c>
      <c r="RY219" t="s">
        <v>1341</v>
      </c>
      <c r="RZ219" t="s">
        <v>1341</v>
      </c>
      <c r="SA219" t="s">
        <v>1341</v>
      </c>
      <c r="SB219" t="s">
        <v>1341</v>
      </c>
      <c r="SC219" t="s">
        <v>1341</v>
      </c>
      <c r="SD219" t="s">
        <v>1341</v>
      </c>
      <c r="SE219" t="s">
        <v>1341</v>
      </c>
      <c r="SF219" t="s">
        <v>1341</v>
      </c>
      <c r="SG219" t="s">
        <v>1341</v>
      </c>
      <c r="SH219" t="s">
        <v>1341</v>
      </c>
      <c r="SI219" t="s">
        <v>1341</v>
      </c>
      <c r="SJ219" t="s">
        <v>1341</v>
      </c>
      <c r="SK219" t="s">
        <v>1341</v>
      </c>
      <c r="SL219" t="s">
        <v>1341</v>
      </c>
      <c r="SM219" t="s">
        <v>1341</v>
      </c>
      <c r="SN219" t="s">
        <v>1341</v>
      </c>
      <c r="SO219" t="s">
        <v>1341</v>
      </c>
      <c r="SP219" t="s">
        <v>1341</v>
      </c>
      <c r="SQ219" t="s">
        <v>1341</v>
      </c>
      <c r="SR219" t="s">
        <v>1341</v>
      </c>
      <c r="SS219" t="s">
        <v>1341</v>
      </c>
      <c r="ST219" t="s">
        <v>1341</v>
      </c>
      <c r="SU219" t="s">
        <v>1341</v>
      </c>
      <c r="SV219" t="s">
        <v>1341</v>
      </c>
      <c r="SW219" t="s">
        <v>1341</v>
      </c>
      <c r="SX219" t="s">
        <v>1341</v>
      </c>
      <c r="SY219" t="s">
        <v>1341</v>
      </c>
      <c r="SZ219" t="s">
        <v>1341</v>
      </c>
      <c r="TA219" t="s">
        <v>1341</v>
      </c>
      <c r="TB219" t="s">
        <v>1341</v>
      </c>
      <c r="TC219" t="s">
        <v>1341</v>
      </c>
      <c r="TD219" t="s">
        <v>1341</v>
      </c>
      <c r="TE219" t="s">
        <v>1341</v>
      </c>
      <c r="TF219" t="s">
        <v>1341</v>
      </c>
      <c r="TG219" t="s">
        <v>1341</v>
      </c>
      <c r="TH219" t="s">
        <v>1341</v>
      </c>
      <c r="TI219" t="s">
        <v>1341</v>
      </c>
      <c r="TJ219" t="s">
        <v>1341</v>
      </c>
      <c r="TK219" t="s">
        <v>1341</v>
      </c>
      <c r="TL219" t="s">
        <v>1341</v>
      </c>
      <c r="TM219" t="s">
        <v>1341</v>
      </c>
      <c r="TN219" t="s">
        <v>1341</v>
      </c>
      <c r="TO219" t="s">
        <v>1341</v>
      </c>
      <c r="TP219" t="s">
        <v>1341</v>
      </c>
      <c r="TQ219" t="s">
        <v>1341</v>
      </c>
      <c r="TR219" t="s">
        <v>1341</v>
      </c>
      <c r="TS219" t="s">
        <v>1341</v>
      </c>
      <c r="TT219" t="s">
        <v>1341</v>
      </c>
      <c r="TU219" t="s">
        <v>1341</v>
      </c>
      <c r="TV219" t="s">
        <v>1341</v>
      </c>
      <c r="TW219" t="s">
        <v>1341</v>
      </c>
      <c r="TX219" t="s">
        <v>1341</v>
      </c>
      <c r="TY219" t="s">
        <v>1341</v>
      </c>
      <c r="TZ219" t="s">
        <v>1341</v>
      </c>
      <c r="UA219" t="s">
        <v>1341</v>
      </c>
      <c r="UB219" t="s">
        <v>1341</v>
      </c>
      <c r="UC219" t="s">
        <v>1341</v>
      </c>
      <c r="UD219" t="s">
        <v>1341</v>
      </c>
      <c r="UE219" t="s">
        <v>1341</v>
      </c>
      <c r="UF219" t="s">
        <v>1341</v>
      </c>
      <c r="UG219" t="s">
        <v>1341</v>
      </c>
      <c r="UH219" t="s">
        <v>1341</v>
      </c>
      <c r="UI219" t="s">
        <v>1341</v>
      </c>
      <c r="UJ219" t="s">
        <v>1341</v>
      </c>
      <c r="UK219" t="s">
        <v>1341</v>
      </c>
      <c r="UL219" t="s">
        <v>1341</v>
      </c>
      <c r="UM219" t="s">
        <v>1341</v>
      </c>
      <c r="UN219" t="s">
        <v>1341</v>
      </c>
      <c r="UO219" t="s">
        <v>1341</v>
      </c>
      <c r="UP219" t="s">
        <v>1341</v>
      </c>
      <c r="UQ219" t="s">
        <v>1341</v>
      </c>
      <c r="UR219" t="s">
        <v>1341</v>
      </c>
      <c r="US219" t="s">
        <v>1341</v>
      </c>
      <c r="UT219" t="s">
        <v>1341</v>
      </c>
      <c r="UU219" t="s">
        <v>1341</v>
      </c>
      <c r="UV219" t="s">
        <v>1341</v>
      </c>
      <c r="UW219" t="s">
        <v>1341</v>
      </c>
      <c r="UX219" t="s">
        <v>1341</v>
      </c>
      <c r="UY219" t="s">
        <v>1341</v>
      </c>
      <c r="UZ219" t="s">
        <v>1341</v>
      </c>
      <c r="VA219" t="s">
        <v>1341</v>
      </c>
      <c r="VB219" t="s">
        <v>1341</v>
      </c>
      <c r="VC219" t="s">
        <v>1341</v>
      </c>
      <c r="VD219" t="s">
        <v>1341</v>
      </c>
      <c r="VE219" t="s">
        <v>1341</v>
      </c>
      <c r="VF219" t="s">
        <v>1341</v>
      </c>
      <c r="VG219" t="s">
        <v>1341</v>
      </c>
      <c r="VH219" t="s">
        <v>1341</v>
      </c>
      <c r="VI219" t="s">
        <v>1341</v>
      </c>
      <c r="VJ219" t="s">
        <v>1341</v>
      </c>
      <c r="VK219" t="s">
        <v>1341</v>
      </c>
      <c r="VL219" t="s">
        <v>1341</v>
      </c>
      <c r="VM219" t="s">
        <v>1341</v>
      </c>
      <c r="VN219" t="s">
        <v>1341</v>
      </c>
      <c r="VO219" t="s">
        <v>1341</v>
      </c>
      <c r="VP219" t="s">
        <v>1341</v>
      </c>
      <c r="VQ219" t="s">
        <v>1341</v>
      </c>
      <c r="VR219" t="s">
        <v>1341</v>
      </c>
      <c r="VS219" t="s">
        <v>1341</v>
      </c>
      <c r="VT219" t="s">
        <v>1341</v>
      </c>
      <c r="VU219" t="s">
        <v>1341</v>
      </c>
      <c r="VV219" t="s">
        <v>1341</v>
      </c>
      <c r="VW219" t="s">
        <v>1341</v>
      </c>
      <c r="VX219" t="s">
        <v>1341</v>
      </c>
      <c r="VY219" t="s">
        <v>1341</v>
      </c>
      <c r="VZ219" t="s">
        <v>1341</v>
      </c>
      <c r="WA219" t="s">
        <v>1341</v>
      </c>
      <c r="WB219" t="s">
        <v>1341</v>
      </c>
      <c r="WC219" t="s">
        <v>1341</v>
      </c>
      <c r="WD219" t="s">
        <v>1341</v>
      </c>
      <c r="WE219" t="s">
        <v>1341</v>
      </c>
      <c r="WF219" t="s">
        <v>1341</v>
      </c>
      <c r="WG219" t="s">
        <v>1341</v>
      </c>
      <c r="WH219" t="s">
        <v>1341</v>
      </c>
      <c r="WI219" t="s">
        <v>1341</v>
      </c>
      <c r="WJ219" t="s">
        <v>1341</v>
      </c>
      <c r="WK219" t="s">
        <v>1341</v>
      </c>
      <c r="WL219" t="s">
        <v>1341</v>
      </c>
      <c r="WM219" t="s">
        <v>1341</v>
      </c>
      <c r="WN219" t="s">
        <v>1341</v>
      </c>
      <c r="WO219" t="s">
        <v>1341</v>
      </c>
      <c r="WP219" t="s">
        <v>1341</v>
      </c>
      <c r="WQ219" t="s">
        <v>1341</v>
      </c>
      <c r="WR219" t="s">
        <v>1341</v>
      </c>
      <c r="WS219" t="s">
        <v>1341</v>
      </c>
      <c r="WT219" t="s">
        <v>1341</v>
      </c>
      <c r="WU219" t="s">
        <v>1341</v>
      </c>
      <c r="WV219" t="s">
        <v>1341</v>
      </c>
      <c r="WW219" t="s">
        <v>1341</v>
      </c>
      <c r="WX219" t="s">
        <v>1341</v>
      </c>
      <c r="WY219" t="s">
        <v>1341</v>
      </c>
      <c r="WZ219" t="s">
        <v>1341</v>
      </c>
      <c r="XA219" t="s">
        <v>1341</v>
      </c>
      <c r="XB219" t="s">
        <v>1341</v>
      </c>
      <c r="XC219" t="s">
        <v>1341</v>
      </c>
      <c r="XD219" t="s">
        <v>1341</v>
      </c>
      <c r="XE219" t="s">
        <v>1341</v>
      </c>
      <c r="XF219" t="s">
        <v>1341</v>
      </c>
      <c r="XG219" t="s">
        <v>1341</v>
      </c>
      <c r="XH219" t="s">
        <v>1341</v>
      </c>
      <c r="XI219" t="s">
        <v>1341</v>
      </c>
      <c r="XJ219" t="s">
        <v>1341</v>
      </c>
      <c r="XK219" t="s">
        <v>1341</v>
      </c>
      <c r="XL219" t="s">
        <v>1341</v>
      </c>
      <c r="XM219" t="s">
        <v>1341</v>
      </c>
      <c r="XN219" t="s">
        <v>1341</v>
      </c>
      <c r="XO219" t="s">
        <v>1341</v>
      </c>
      <c r="XP219" t="s">
        <v>1341</v>
      </c>
      <c r="XQ219" t="s">
        <v>1341</v>
      </c>
      <c r="XR219" t="s">
        <v>1341</v>
      </c>
      <c r="XS219" t="s">
        <v>1341</v>
      </c>
      <c r="XT219" t="s">
        <v>1341</v>
      </c>
      <c r="XU219" t="s">
        <v>1341</v>
      </c>
      <c r="XV219" t="s">
        <v>1341</v>
      </c>
      <c r="XW219" t="s">
        <v>1341</v>
      </c>
      <c r="XX219" t="s">
        <v>1341</v>
      </c>
      <c r="XY219" t="s">
        <v>1341</v>
      </c>
      <c r="XZ219" t="s">
        <v>1341</v>
      </c>
      <c r="YA219" t="s">
        <v>1341</v>
      </c>
      <c r="YB219" t="s">
        <v>1341</v>
      </c>
      <c r="YC219" t="s">
        <v>1341</v>
      </c>
      <c r="YD219" t="s">
        <v>1341</v>
      </c>
      <c r="YE219" t="s">
        <v>1341</v>
      </c>
      <c r="YF219" t="s">
        <v>1341</v>
      </c>
      <c r="YG219" t="s">
        <v>1341</v>
      </c>
      <c r="YH219" t="s">
        <v>1341</v>
      </c>
      <c r="YI219" t="s">
        <v>1341</v>
      </c>
      <c r="YJ219" t="s">
        <v>1341</v>
      </c>
      <c r="YK219" t="s">
        <v>1341</v>
      </c>
      <c r="YL219" t="s">
        <v>1341</v>
      </c>
      <c r="YM219" t="s">
        <v>1341</v>
      </c>
      <c r="YN219" t="s">
        <v>1341</v>
      </c>
      <c r="YO219" t="s">
        <v>1341</v>
      </c>
      <c r="YP219" t="s">
        <v>1341</v>
      </c>
      <c r="YQ219" t="s">
        <v>1341</v>
      </c>
      <c r="YR219" t="s">
        <v>1341</v>
      </c>
      <c r="YS219" t="s">
        <v>1341</v>
      </c>
      <c r="YT219" t="s">
        <v>1341</v>
      </c>
      <c r="YU219" t="s">
        <v>1341</v>
      </c>
      <c r="YV219" t="s">
        <v>1341</v>
      </c>
      <c r="YW219" t="s">
        <v>1341</v>
      </c>
      <c r="YX219" t="s">
        <v>1341</v>
      </c>
      <c r="YY219" t="s">
        <v>1341</v>
      </c>
      <c r="YZ219" t="s">
        <v>1341</v>
      </c>
      <c r="ZA219" t="s">
        <v>1341</v>
      </c>
      <c r="ZB219" t="s">
        <v>1341</v>
      </c>
      <c r="ZC219" t="s">
        <v>1341</v>
      </c>
      <c r="ZD219" t="s">
        <v>1341</v>
      </c>
      <c r="ZE219" t="s">
        <v>1341</v>
      </c>
      <c r="ZF219" t="s">
        <v>1341</v>
      </c>
      <c r="ZG219" t="s">
        <v>1341</v>
      </c>
      <c r="ZH219" t="s">
        <v>1341</v>
      </c>
      <c r="ZI219" t="s">
        <v>1341</v>
      </c>
      <c r="ZJ219" t="s">
        <v>1341</v>
      </c>
      <c r="ZK219" t="s">
        <v>1341</v>
      </c>
      <c r="ZL219" t="s">
        <v>1341</v>
      </c>
      <c r="ZM219" t="s">
        <v>1341</v>
      </c>
      <c r="ZN219" t="s">
        <v>1341</v>
      </c>
      <c r="ZO219" t="s">
        <v>1341</v>
      </c>
      <c r="ZP219" t="s">
        <v>1341</v>
      </c>
      <c r="ZQ219" t="s">
        <v>1341</v>
      </c>
      <c r="ZR219" t="s">
        <v>1341</v>
      </c>
      <c r="ZS219" t="s">
        <v>1341</v>
      </c>
      <c r="ZT219" t="s">
        <v>1341</v>
      </c>
      <c r="ZU219" t="s">
        <v>1341</v>
      </c>
      <c r="ZV219" t="s">
        <v>1341</v>
      </c>
      <c r="ZW219" t="s">
        <v>1341</v>
      </c>
      <c r="ZX219" t="s">
        <v>1341</v>
      </c>
      <c r="ZY219" t="s">
        <v>1341</v>
      </c>
      <c r="ZZ219" t="s">
        <v>1341</v>
      </c>
      <c r="AAA219" t="s">
        <v>1341</v>
      </c>
      <c r="AAB219" t="s">
        <v>1341</v>
      </c>
      <c r="AAC219" t="s">
        <v>1341</v>
      </c>
      <c r="AAD219" t="s">
        <v>1341</v>
      </c>
      <c r="AAE219" t="s">
        <v>1341</v>
      </c>
      <c r="AAF219" t="s">
        <v>1341</v>
      </c>
      <c r="AAG219" t="s">
        <v>1341</v>
      </c>
      <c r="AAH219" t="s">
        <v>1341</v>
      </c>
      <c r="AAI219" t="s">
        <v>1341</v>
      </c>
      <c r="AAJ219" t="s">
        <v>1341</v>
      </c>
      <c r="AAK219" t="s">
        <v>1341</v>
      </c>
      <c r="AAL219" t="s">
        <v>1341</v>
      </c>
      <c r="AAM219" t="s">
        <v>1341</v>
      </c>
      <c r="AAN219" t="s">
        <v>1341</v>
      </c>
      <c r="AAO219" t="s">
        <v>1341</v>
      </c>
      <c r="AAP219" t="s">
        <v>85</v>
      </c>
    </row>
    <row r="220" spans="1:718">
      <c r="A220">
        <v>217</v>
      </c>
      <c r="B220" t="s">
        <v>1341</v>
      </c>
      <c r="C220" t="s">
        <v>1341</v>
      </c>
      <c r="D220" t="s">
        <v>1341</v>
      </c>
      <c r="E220" t="s">
        <v>1341</v>
      </c>
      <c r="F220" t="s">
        <v>1341</v>
      </c>
      <c r="G220" t="s">
        <v>1341</v>
      </c>
      <c r="H220" t="s">
        <v>1341</v>
      </c>
      <c r="I220" t="s">
        <v>1341</v>
      </c>
      <c r="J220" t="s">
        <v>1341</v>
      </c>
      <c r="K220" t="s">
        <v>1341</v>
      </c>
      <c r="L220" t="s">
        <v>1341</v>
      </c>
      <c r="M220" t="s">
        <v>1341</v>
      </c>
      <c r="N220" t="s">
        <v>1341</v>
      </c>
      <c r="O220" t="s">
        <v>1341</v>
      </c>
      <c r="P220" t="s">
        <v>1341</v>
      </c>
      <c r="Q220" t="s">
        <v>1341</v>
      </c>
      <c r="R220" t="s">
        <v>1341</v>
      </c>
      <c r="S220" t="s">
        <v>1341</v>
      </c>
      <c r="T220" t="s">
        <v>1341</v>
      </c>
      <c r="U220" t="s">
        <v>1341</v>
      </c>
      <c r="V220" t="s">
        <v>1341</v>
      </c>
      <c r="W220" t="s">
        <v>1341</v>
      </c>
      <c r="X220" t="s">
        <v>1341</v>
      </c>
      <c r="Y220" t="s">
        <v>1341</v>
      </c>
      <c r="Z220" t="s">
        <v>1341</v>
      </c>
      <c r="AA220" t="s">
        <v>1341</v>
      </c>
      <c r="AB220" t="s">
        <v>1341</v>
      </c>
      <c r="AC220" t="s">
        <v>1341</v>
      </c>
      <c r="AD220" t="s">
        <v>1341</v>
      </c>
      <c r="AE220" t="s">
        <v>1341</v>
      </c>
      <c r="AF220" t="s">
        <v>1341</v>
      </c>
      <c r="AG220" t="s">
        <v>1341</v>
      </c>
      <c r="AH220" t="s">
        <v>1341</v>
      </c>
      <c r="AI220" t="s">
        <v>1341</v>
      </c>
      <c r="AJ220" t="s">
        <v>1341</v>
      </c>
      <c r="AK220" t="s">
        <v>1341</v>
      </c>
      <c r="AL220" t="s">
        <v>1341</v>
      </c>
      <c r="AM220" t="s">
        <v>1341</v>
      </c>
      <c r="AN220" t="s">
        <v>1341</v>
      </c>
      <c r="AO220" t="s">
        <v>1341</v>
      </c>
      <c r="AP220" t="s">
        <v>1341</v>
      </c>
      <c r="AQ220" t="s">
        <v>1341</v>
      </c>
      <c r="AR220" t="s">
        <v>1341</v>
      </c>
      <c r="AS220" t="s">
        <v>1341</v>
      </c>
      <c r="AT220" t="s">
        <v>1341</v>
      </c>
      <c r="AU220" t="s">
        <v>1341</v>
      </c>
      <c r="AV220" t="s">
        <v>1341</v>
      </c>
      <c r="AW220" t="s">
        <v>1341</v>
      </c>
      <c r="AX220" t="s">
        <v>1341</v>
      </c>
      <c r="AY220" t="s">
        <v>1341</v>
      </c>
      <c r="AZ220" t="s">
        <v>1341</v>
      </c>
      <c r="BA220" t="s">
        <v>1341</v>
      </c>
      <c r="BB220" t="s">
        <v>1341</v>
      </c>
      <c r="BC220" t="s">
        <v>1341</v>
      </c>
      <c r="BD220" t="s">
        <v>1341</v>
      </c>
      <c r="BE220" t="s">
        <v>1341</v>
      </c>
      <c r="BF220" t="s">
        <v>1341</v>
      </c>
      <c r="BG220" t="s">
        <v>1341</v>
      </c>
      <c r="BH220" t="s">
        <v>1341</v>
      </c>
      <c r="BI220" t="s">
        <v>1341</v>
      </c>
      <c r="BJ220" t="s">
        <v>1341</v>
      </c>
      <c r="BK220" t="s">
        <v>1341</v>
      </c>
      <c r="BL220" t="s">
        <v>1341</v>
      </c>
      <c r="BM220" t="s">
        <v>1341</v>
      </c>
      <c r="BN220" t="s">
        <v>1341</v>
      </c>
      <c r="BO220" t="s">
        <v>1341</v>
      </c>
      <c r="BP220" t="s">
        <v>1341</v>
      </c>
      <c r="BQ220" t="s">
        <v>1341</v>
      </c>
      <c r="BR220" t="s">
        <v>1341</v>
      </c>
      <c r="BS220" t="s">
        <v>1341</v>
      </c>
      <c r="BT220" t="s">
        <v>1341</v>
      </c>
      <c r="BU220" t="s">
        <v>1341</v>
      </c>
      <c r="BV220" t="s">
        <v>1341</v>
      </c>
      <c r="BW220" t="s">
        <v>1341</v>
      </c>
      <c r="BX220" t="s">
        <v>1341</v>
      </c>
      <c r="BY220" t="s">
        <v>1341</v>
      </c>
      <c r="BZ220" t="s">
        <v>1341</v>
      </c>
      <c r="CA220" t="s">
        <v>1341</v>
      </c>
      <c r="CB220" t="s">
        <v>1341</v>
      </c>
      <c r="CC220" t="s">
        <v>1341</v>
      </c>
      <c r="CD220" t="s">
        <v>1341</v>
      </c>
      <c r="CE220" t="s">
        <v>1341</v>
      </c>
      <c r="CF220" t="s">
        <v>1341</v>
      </c>
      <c r="CG220" t="s">
        <v>1341</v>
      </c>
      <c r="CH220" t="s">
        <v>1341</v>
      </c>
      <c r="CI220" t="s">
        <v>1341</v>
      </c>
      <c r="CJ220" t="s">
        <v>1341</v>
      </c>
      <c r="CK220" t="s">
        <v>1341</v>
      </c>
      <c r="CL220" t="s">
        <v>1341</v>
      </c>
      <c r="CM220" t="s">
        <v>1341</v>
      </c>
      <c r="CN220" t="s">
        <v>1341</v>
      </c>
      <c r="CO220" t="s">
        <v>1341</v>
      </c>
      <c r="CP220" t="s">
        <v>1341</v>
      </c>
      <c r="CQ220" t="s">
        <v>1341</v>
      </c>
      <c r="CR220" t="s">
        <v>1341</v>
      </c>
      <c r="CS220" t="s">
        <v>1341</v>
      </c>
      <c r="CT220" t="s">
        <v>1341</v>
      </c>
      <c r="CU220" t="s">
        <v>1341</v>
      </c>
      <c r="CV220" t="s">
        <v>1341</v>
      </c>
      <c r="CW220" t="s">
        <v>1341</v>
      </c>
      <c r="CX220" t="s">
        <v>1341</v>
      </c>
      <c r="CY220" t="s">
        <v>1341</v>
      </c>
      <c r="CZ220" t="s">
        <v>1341</v>
      </c>
      <c r="DA220" t="s">
        <v>1341</v>
      </c>
      <c r="DB220" t="s">
        <v>1341</v>
      </c>
      <c r="DC220" t="s">
        <v>1341</v>
      </c>
      <c r="DD220" t="s">
        <v>1341</v>
      </c>
      <c r="DE220" t="s">
        <v>1341</v>
      </c>
      <c r="DF220" t="s">
        <v>1341</v>
      </c>
      <c r="DG220" t="s">
        <v>1341</v>
      </c>
      <c r="DH220" t="s">
        <v>1341</v>
      </c>
      <c r="DI220" t="s">
        <v>1341</v>
      </c>
      <c r="DJ220" t="s">
        <v>1341</v>
      </c>
      <c r="DK220" t="s">
        <v>1341</v>
      </c>
      <c r="DL220" t="s">
        <v>1341</v>
      </c>
      <c r="DM220" t="s">
        <v>1341</v>
      </c>
      <c r="DN220" t="s">
        <v>1341</v>
      </c>
      <c r="DO220" t="s">
        <v>1341</v>
      </c>
      <c r="DP220" t="s">
        <v>1341</v>
      </c>
      <c r="DQ220" t="s">
        <v>1341</v>
      </c>
      <c r="DR220" t="s">
        <v>1341</v>
      </c>
      <c r="DS220" t="s">
        <v>1341</v>
      </c>
      <c r="DT220" t="s">
        <v>1341</v>
      </c>
      <c r="DU220" t="s">
        <v>1341</v>
      </c>
      <c r="DV220" t="s">
        <v>1341</v>
      </c>
      <c r="DW220" t="s">
        <v>1341</v>
      </c>
      <c r="DX220" t="s">
        <v>1341</v>
      </c>
      <c r="DY220" t="s">
        <v>1341</v>
      </c>
      <c r="DZ220" t="s">
        <v>1341</v>
      </c>
      <c r="EA220" t="s">
        <v>1341</v>
      </c>
      <c r="EB220" t="s">
        <v>1341</v>
      </c>
      <c r="EC220" t="s">
        <v>1341</v>
      </c>
      <c r="ED220" t="s">
        <v>1341</v>
      </c>
      <c r="EE220" t="s">
        <v>1341</v>
      </c>
      <c r="EF220" t="s">
        <v>1341</v>
      </c>
      <c r="EG220" t="s">
        <v>1341</v>
      </c>
      <c r="EH220" t="s">
        <v>1341</v>
      </c>
      <c r="EI220" t="s">
        <v>1341</v>
      </c>
      <c r="EJ220" t="s">
        <v>1341</v>
      </c>
      <c r="EK220" t="s">
        <v>1341</v>
      </c>
      <c r="EL220" t="s">
        <v>1341</v>
      </c>
      <c r="EM220" t="s">
        <v>1341</v>
      </c>
      <c r="EN220" t="s">
        <v>1341</v>
      </c>
      <c r="EO220" t="s">
        <v>1341</v>
      </c>
      <c r="EP220" t="s">
        <v>1341</v>
      </c>
      <c r="EQ220" t="s">
        <v>1341</v>
      </c>
      <c r="ER220" t="s">
        <v>1341</v>
      </c>
      <c r="ES220" t="s">
        <v>1341</v>
      </c>
      <c r="ET220" t="s">
        <v>1341</v>
      </c>
      <c r="EU220" t="s">
        <v>1341</v>
      </c>
      <c r="EV220" t="s">
        <v>1341</v>
      </c>
      <c r="EW220" t="s">
        <v>1341</v>
      </c>
      <c r="EX220" t="s">
        <v>1341</v>
      </c>
      <c r="EY220" t="s">
        <v>1341</v>
      </c>
      <c r="EZ220" t="s">
        <v>1341</v>
      </c>
      <c r="FA220" t="s">
        <v>1341</v>
      </c>
      <c r="FB220" t="s">
        <v>1341</v>
      </c>
      <c r="FC220" t="s">
        <v>1341</v>
      </c>
      <c r="FD220" t="s">
        <v>1341</v>
      </c>
      <c r="FE220" t="s">
        <v>1341</v>
      </c>
      <c r="FF220" t="s">
        <v>1341</v>
      </c>
      <c r="FG220" t="s">
        <v>1341</v>
      </c>
      <c r="FH220" t="s">
        <v>1341</v>
      </c>
      <c r="FI220" t="s">
        <v>1341</v>
      </c>
      <c r="FJ220" t="s">
        <v>1341</v>
      </c>
      <c r="FK220" t="s">
        <v>1341</v>
      </c>
      <c r="FL220" t="s">
        <v>1341</v>
      </c>
      <c r="FM220" t="s">
        <v>1341</v>
      </c>
      <c r="FN220" t="s">
        <v>1341</v>
      </c>
      <c r="FO220" t="s">
        <v>1341</v>
      </c>
      <c r="FP220" t="s">
        <v>1341</v>
      </c>
      <c r="FQ220" t="s">
        <v>1341</v>
      </c>
      <c r="FR220" t="s">
        <v>1341</v>
      </c>
      <c r="FS220" t="s">
        <v>1341</v>
      </c>
      <c r="FT220" t="s">
        <v>1341</v>
      </c>
      <c r="FU220" t="s">
        <v>1341</v>
      </c>
      <c r="FV220" t="s">
        <v>1341</v>
      </c>
      <c r="FW220" t="s">
        <v>1341</v>
      </c>
      <c r="FX220" t="s">
        <v>1341</v>
      </c>
      <c r="FY220" t="s">
        <v>1341</v>
      </c>
      <c r="FZ220" t="s">
        <v>1341</v>
      </c>
      <c r="GA220" t="s">
        <v>1341</v>
      </c>
      <c r="GB220" t="s">
        <v>1341</v>
      </c>
      <c r="GC220" t="s">
        <v>1341</v>
      </c>
      <c r="GD220" t="s">
        <v>1341</v>
      </c>
      <c r="GE220" t="s">
        <v>1341</v>
      </c>
      <c r="GF220" t="s">
        <v>1341</v>
      </c>
      <c r="GG220" t="s">
        <v>1341</v>
      </c>
      <c r="GH220" t="s">
        <v>1341</v>
      </c>
      <c r="GI220" t="s">
        <v>1341</v>
      </c>
      <c r="GJ220" t="s">
        <v>1341</v>
      </c>
      <c r="GK220" t="s">
        <v>1341</v>
      </c>
      <c r="GL220" t="s">
        <v>1341</v>
      </c>
      <c r="GM220" t="s">
        <v>1341</v>
      </c>
      <c r="GN220" t="s">
        <v>1341</v>
      </c>
      <c r="GO220" t="s">
        <v>1341</v>
      </c>
      <c r="GP220" t="s">
        <v>1341</v>
      </c>
      <c r="GQ220" t="s">
        <v>1341</v>
      </c>
      <c r="GR220" t="s">
        <v>1341</v>
      </c>
      <c r="GS220" t="s">
        <v>1341</v>
      </c>
      <c r="GT220" t="s">
        <v>1341</v>
      </c>
      <c r="GU220" t="s">
        <v>1341</v>
      </c>
      <c r="GV220" t="s">
        <v>1341</v>
      </c>
      <c r="GW220" t="s">
        <v>1341</v>
      </c>
      <c r="GX220" t="s">
        <v>1341</v>
      </c>
      <c r="GY220" t="s">
        <v>1341</v>
      </c>
      <c r="GZ220" t="s">
        <v>1341</v>
      </c>
      <c r="HA220" t="s">
        <v>1341</v>
      </c>
      <c r="HB220" t="s">
        <v>1341</v>
      </c>
      <c r="HC220" t="s">
        <v>1341</v>
      </c>
      <c r="HD220" t="s">
        <v>1341</v>
      </c>
      <c r="HE220" t="s">
        <v>1341</v>
      </c>
      <c r="HF220" t="s">
        <v>1341</v>
      </c>
      <c r="HG220" t="s">
        <v>1341</v>
      </c>
      <c r="HH220" t="s">
        <v>1341</v>
      </c>
      <c r="HI220" t="s">
        <v>1341</v>
      </c>
      <c r="HJ220" t="s">
        <v>1341</v>
      </c>
      <c r="HK220" t="s">
        <v>1341</v>
      </c>
      <c r="HL220" t="s">
        <v>1341</v>
      </c>
      <c r="HM220" t="s">
        <v>1341</v>
      </c>
      <c r="HN220" t="s">
        <v>1341</v>
      </c>
      <c r="HO220" t="s">
        <v>1341</v>
      </c>
      <c r="HP220" t="s">
        <v>1341</v>
      </c>
      <c r="HQ220" t="s">
        <v>1341</v>
      </c>
      <c r="HR220" t="s">
        <v>1341</v>
      </c>
      <c r="HS220" t="s">
        <v>1341</v>
      </c>
      <c r="HT220" t="s">
        <v>1341</v>
      </c>
      <c r="HU220" t="s">
        <v>1341</v>
      </c>
      <c r="HV220" t="s">
        <v>1341</v>
      </c>
      <c r="HW220" t="s">
        <v>1341</v>
      </c>
      <c r="HX220" t="s">
        <v>1341</v>
      </c>
      <c r="HY220" t="s">
        <v>1341</v>
      </c>
      <c r="HZ220" t="s">
        <v>1341</v>
      </c>
      <c r="IA220" t="s">
        <v>1341</v>
      </c>
      <c r="IB220" t="s">
        <v>1341</v>
      </c>
      <c r="IC220" t="s">
        <v>1341</v>
      </c>
      <c r="ID220" t="s">
        <v>1341</v>
      </c>
      <c r="IE220" t="s">
        <v>1341</v>
      </c>
      <c r="IF220" t="s">
        <v>1341</v>
      </c>
      <c r="IG220" t="s">
        <v>1341</v>
      </c>
      <c r="IH220" t="s">
        <v>1341</v>
      </c>
      <c r="II220" t="s">
        <v>1341</v>
      </c>
      <c r="IJ220" t="s">
        <v>1341</v>
      </c>
      <c r="IK220" t="s">
        <v>1341</v>
      </c>
      <c r="IL220" t="s">
        <v>1341</v>
      </c>
      <c r="IM220" t="s">
        <v>1341</v>
      </c>
      <c r="IN220" t="s">
        <v>1341</v>
      </c>
      <c r="IO220" t="s">
        <v>1341</v>
      </c>
      <c r="IP220" t="s">
        <v>1341</v>
      </c>
      <c r="IQ220" t="s">
        <v>1341</v>
      </c>
      <c r="IR220" t="s">
        <v>1341</v>
      </c>
      <c r="IS220" t="s">
        <v>1341</v>
      </c>
      <c r="IT220" t="s">
        <v>1341</v>
      </c>
      <c r="IU220" t="s">
        <v>1341</v>
      </c>
      <c r="IV220" t="s">
        <v>1341</v>
      </c>
      <c r="IW220" t="s">
        <v>1341</v>
      </c>
      <c r="IX220" t="s">
        <v>1341</v>
      </c>
      <c r="IY220" t="s">
        <v>1341</v>
      </c>
      <c r="IZ220" t="s">
        <v>1341</v>
      </c>
      <c r="JA220" t="s">
        <v>1341</v>
      </c>
      <c r="JB220" t="s">
        <v>1341</v>
      </c>
      <c r="JC220" t="s">
        <v>1341</v>
      </c>
      <c r="JD220" t="s">
        <v>1341</v>
      </c>
      <c r="JE220" t="s">
        <v>1341</v>
      </c>
      <c r="JF220" t="s">
        <v>1341</v>
      </c>
      <c r="JG220" t="s">
        <v>1341</v>
      </c>
      <c r="JH220" t="s">
        <v>1341</v>
      </c>
      <c r="JI220" t="s">
        <v>1341</v>
      </c>
      <c r="JJ220" t="s">
        <v>1341</v>
      </c>
      <c r="JK220" t="s">
        <v>1341</v>
      </c>
      <c r="JL220" t="s">
        <v>1341</v>
      </c>
      <c r="JM220" t="s">
        <v>1341</v>
      </c>
      <c r="JN220" t="s">
        <v>1341</v>
      </c>
      <c r="JO220" t="s">
        <v>1341</v>
      </c>
      <c r="JP220" t="s">
        <v>1341</v>
      </c>
      <c r="JQ220" t="s">
        <v>1341</v>
      </c>
      <c r="JR220" t="s">
        <v>1341</v>
      </c>
      <c r="JS220" t="s">
        <v>1341</v>
      </c>
      <c r="JT220" t="s">
        <v>1341</v>
      </c>
      <c r="JU220" t="s">
        <v>1341</v>
      </c>
      <c r="JV220" t="s">
        <v>1341</v>
      </c>
      <c r="JW220" t="s">
        <v>1341</v>
      </c>
      <c r="JX220" t="s">
        <v>1341</v>
      </c>
      <c r="JY220" t="s">
        <v>1341</v>
      </c>
      <c r="JZ220" t="s">
        <v>1341</v>
      </c>
      <c r="KA220" t="s">
        <v>1341</v>
      </c>
      <c r="KB220" t="s">
        <v>1341</v>
      </c>
      <c r="KC220" t="s">
        <v>1341</v>
      </c>
      <c r="KD220" t="s">
        <v>1341</v>
      </c>
      <c r="KE220" t="s">
        <v>1341</v>
      </c>
      <c r="KF220" t="s">
        <v>1341</v>
      </c>
      <c r="KG220" t="s">
        <v>1341</v>
      </c>
      <c r="KH220" t="s">
        <v>1341</v>
      </c>
      <c r="KI220" t="s">
        <v>1341</v>
      </c>
      <c r="KJ220" t="s">
        <v>1341</v>
      </c>
      <c r="KK220" t="s">
        <v>1341</v>
      </c>
      <c r="KL220" t="s">
        <v>1341</v>
      </c>
      <c r="KM220" t="s">
        <v>1341</v>
      </c>
      <c r="KN220" t="s">
        <v>1341</v>
      </c>
      <c r="KO220" t="s">
        <v>1341</v>
      </c>
      <c r="KP220" t="s">
        <v>1341</v>
      </c>
      <c r="KQ220" t="s">
        <v>1341</v>
      </c>
      <c r="KR220" t="s">
        <v>1341</v>
      </c>
      <c r="KS220" t="s">
        <v>1341</v>
      </c>
      <c r="KT220" t="s">
        <v>1341</v>
      </c>
      <c r="KU220" t="s">
        <v>1341</v>
      </c>
      <c r="KV220" t="s">
        <v>1341</v>
      </c>
      <c r="KW220" t="s">
        <v>1341</v>
      </c>
      <c r="KX220" t="s">
        <v>1341</v>
      </c>
      <c r="KY220" t="s">
        <v>1341</v>
      </c>
      <c r="KZ220" t="s">
        <v>1341</v>
      </c>
      <c r="LA220" t="s">
        <v>1341</v>
      </c>
      <c r="LB220" t="s">
        <v>1341</v>
      </c>
      <c r="LC220" t="s">
        <v>1341</v>
      </c>
      <c r="LD220" t="s">
        <v>1341</v>
      </c>
      <c r="LE220" t="s">
        <v>1341</v>
      </c>
      <c r="LF220" t="s">
        <v>1341</v>
      </c>
      <c r="LG220" t="s">
        <v>1341</v>
      </c>
      <c r="LH220" t="s">
        <v>1341</v>
      </c>
      <c r="LI220" t="s">
        <v>1341</v>
      </c>
      <c r="LJ220" t="s">
        <v>1341</v>
      </c>
      <c r="LK220" t="s">
        <v>1341</v>
      </c>
      <c r="LL220" t="s">
        <v>1341</v>
      </c>
      <c r="LM220" t="s">
        <v>1341</v>
      </c>
      <c r="LN220" t="s">
        <v>1341</v>
      </c>
      <c r="LO220" t="s">
        <v>1341</v>
      </c>
      <c r="LP220" t="s">
        <v>1341</v>
      </c>
      <c r="LQ220" t="s">
        <v>1341</v>
      </c>
      <c r="LR220" t="s">
        <v>1341</v>
      </c>
      <c r="LS220" t="s">
        <v>1341</v>
      </c>
      <c r="LT220" t="s">
        <v>1341</v>
      </c>
      <c r="LU220" t="s">
        <v>1341</v>
      </c>
      <c r="LV220" t="s">
        <v>1341</v>
      </c>
      <c r="LW220" t="s">
        <v>1341</v>
      </c>
      <c r="LX220" t="s">
        <v>1341</v>
      </c>
      <c r="LY220" t="s">
        <v>1341</v>
      </c>
      <c r="LZ220" t="s">
        <v>1341</v>
      </c>
      <c r="MA220" t="s">
        <v>1341</v>
      </c>
      <c r="MB220" t="s">
        <v>1341</v>
      </c>
      <c r="MC220" t="s">
        <v>1341</v>
      </c>
      <c r="MD220" t="s">
        <v>1341</v>
      </c>
      <c r="ME220" t="s">
        <v>1341</v>
      </c>
      <c r="MF220" t="s">
        <v>1341</v>
      </c>
      <c r="MG220" t="s">
        <v>1341</v>
      </c>
      <c r="MH220" t="s">
        <v>1341</v>
      </c>
      <c r="MI220" t="s">
        <v>1341</v>
      </c>
      <c r="MJ220" t="s">
        <v>1341</v>
      </c>
      <c r="MK220" t="s">
        <v>1341</v>
      </c>
      <c r="ML220" t="s">
        <v>1341</v>
      </c>
      <c r="MM220" t="s">
        <v>1341</v>
      </c>
      <c r="MN220" t="s">
        <v>1341</v>
      </c>
      <c r="MO220" t="s">
        <v>1341</v>
      </c>
      <c r="MP220" t="s">
        <v>1341</v>
      </c>
      <c r="MQ220" t="s">
        <v>1341</v>
      </c>
      <c r="MR220" t="s">
        <v>1341</v>
      </c>
      <c r="MS220" t="s">
        <v>1341</v>
      </c>
      <c r="MT220" t="s">
        <v>1341</v>
      </c>
      <c r="MU220" t="s">
        <v>1341</v>
      </c>
      <c r="MV220" t="s">
        <v>1341</v>
      </c>
      <c r="MW220" t="s">
        <v>1341</v>
      </c>
      <c r="MX220" t="s">
        <v>1341</v>
      </c>
      <c r="MY220" t="s">
        <v>1341</v>
      </c>
      <c r="MZ220" t="s">
        <v>1341</v>
      </c>
      <c r="NA220" t="s">
        <v>1341</v>
      </c>
      <c r="NB220" t="s">
        <v>1341</v>
      </c>
      <c r="NC220" t="s">
        <v>1341</v>
      </c>
      <c r="ND220" t="s">
        <v>1341</v>
      </c>
      <c r="NE220" t="s">
        <v>1341</v>
      </c>
      <c r="NF220" t="s">
        <v>1341</v>
      </c>
      <c r="NG220" t="s">
        <v>1341</v>
      </c>
      <c r="NH220" t="s">
        <v>1341</v>
      </c>
      <c r="NI220" t="s">
        <v>1341</v>
      </c>
      <c r="NJ220" t="s">
        <v>1341</v>
      </c>
      <c r="NK220" t="s">
        <v>1341</v>
      </c>
      <c r="NL220" t="s">
        <v>1341</v>
      </c>
      <c r="NM220" t="s">
        <v>1341</v>
      </c>
      <c r="NN220" t="s">
        <v>1341</v>
      </c>
      <c r="NO220" t="s">
        <v>1341</v>
      </c>
      <c r="NP220" t="s">
        <v>1341</v>
      </c>
      <c r="NQ220" t="s">
        <v>1341</v>
      </c>
      <c r="NR220" t="s">
        <v>1341</v>
      </c>
      <c r="NS220" t="s">
        <v>1341</v>
      </c>
      <c r="NT220" t="s">
        <v>1341</v>
      </c>
      <c r="NU220" t="s">
        <v>1341</v>
      </c>
      <c r="NV220" t="s">
        <v>1341</v>
      </c>
      <c r="NW220" t="s">
        <v>1341</v>
      </c>
      <c r="NX220" t="s">
        <v>1341</v>
      </c>
      <c r="NY220">
        <v>1</v>
      </c>
      <c r="NZ220" t="s">
        <v>1341</v>
      </c>
      <c r="OA220" t="s">
        <v>1341</v>
      </c>
      <c r="OB220" t="s">
        <v>1341</v>
      </c>
      <c r="OC220" t="s">
        <v>1341</v>
      </c>
      <c r="OD220" t="s">
        <v>1341</v>
      </c>
      <c r="OE220" t="s">
        <v>1341</v>
      </c>
      <c r="OF220" t="s">
        <v>1341</v>
      </c>
      <c r="OG220" t="s">
        <v>1341</v>
      </c>
      <c r="OH220" t="s">
        <v>1341</v>
      </c>
      <c r="OI220" t="s">
        <v>1341</v>
      </c>
      <c r="OJ220" t="s">
        <v>1341</v>
      </c>
      <c r="OK220" t="s">
        <v>1341</v>
      </c>
      <c r="OL220" t="s">
        <v>1341</v>
      </c>
      <c r="OM220" t="s">
        <v>1341</v>
      </c>
      <c r="ON220" t="s">
        <v>1341</v>
      </c>
      <c r="OO220" t="s">
        <v>1341</v>
      </c>
      <c r="OP220" t="s">
        <v>1341</v>
      </c>
      <c r="OQ220" t="s">
        <v>1341</v>
      </c>
      <c r="OR220" t="s">
        <v>1341</v>
      </c>
      <c r="OS220" t="s">
        <v>1341</v>
      </c>
      <c r="OT220" t="s">
        <v>1341</v>
      </c>
      <c r="OU220" s="20" t="s">
        <v>1341</v>
      </c>
      <c r="OV220" s="20" t="s">
        <v>1341</v>
      </c>
      <c r="OW220" s="20" t="s">
        <v>1341</v>
      </c>
      <c r="OX220" s="20" t="s">
        <v>1341</v>
      </c>
      <c r="OY220" s="20" t="s">
        <v>1341</v>
      </c>
      <c r="OZ220" s="20" t="s">
        <v>1341</v>
      </c>
      <c r="PA220" s="20" t="s">
        <v>1341</v>
      </c>
      <c r="PB220" s="20" t="s">
        <v>1341</v>
      </c>
      <c r="PC220" s="20" t="s">
        <v>1341</v>
      </c>
      <c r="PD220" s="20" t="s">
        <v>1341</v>
      </c>
      <c r="PE220" s="20" t="s">
        <v>1341</v>
      </c>
      <c r="PF220" s="20" t="s">
        <v>1341</v>
      </c>
      <c r="PG220" s="20">
        <v>1</v>
      </c>
      <c r="PH220" s="20" t="s">
        <v>1341</v>
      </c>
      <c r="PI220" s="20" t="s">
        <v>1341</v>
      </c>
      <c r="PJ220" s="21" t="s">
        <v>1341</v>
      </c>
      <c r="PK220" t="s">
        <v>1341</v>
      </c>
      <c r="PL220" t="s">
        <v>1341</v>
      </c>
      <c r="PM220" t="s">
        <v>1341</v>
      </c>
      <c r="PN220" t="s">
        <v>1341</v>
      </c>
      <c r="PO220" t="s">
        <v>1341</v>
      </c>
      <c r="PP220">
        <v>1</v>
      </c>
      <c r="PQ220">
        <v>1</v>
      </c>
      <c r="PR220" t="s">
        <v>1341</v>
      </c>
      <c r="PS220" t="s">
        <v>1341</v>
      </c>
      <c r="PT220" t="s">
        <v>1341</v>
      </c>
      <c r="PU220" t="s">
        <v>1341</v>
      </c>
      <c r="PV220" t="s">
        <v>1341</v>
      </c>
      <c r="PW220" t="s">
        <v>1341</v>
      </c>
      <c r="PX220" t="s">
        <v>1341</v>
      </c>
      <c r="PY220" t="s">
        <v>1341</v>
      </c>
      <c r="PZ220" t="s">
        <v>1341</v>
      </c>
      <c r="QA220" t="s">
        <v>1341</v>
      </c>
      <c r="QB220" t="s">
        <v>1341</v>
      </c>
      <c r="QC220" t="s">
        <v>1341</v>
      </c>
      <c r="QD220" t="s">
        <v>1341</v>
      </c>
      <c r="QE220" t="s">
        <v>1341</v>
      </c>
      <c r="QF220" t="s">
        <v>1341</v>
      </c>
      <c r="QG220" t="s">
        <v>1341</v>
      </c>
      <c r="QH220" t="s">
        <v>1341</v>
      </c>
      <c r="QI220" t="s">
        <v>1341</v>
      </c>
      <c r="QJ220" t="s">
        <v>1341</v>
      </c>
      <c r="QK220" t="s">
        <v>1341</v>
      </c>
      <c r="QL220" t="s">
        <v>1341</v>
      </c>
      <c r="QM220" t="s">
        <v>1341</v>
      </c>
      <c r="QN220" t="s">
        <v>1341</v>
      </c>
      <c r="QO220" t="s">
        <v>1341</v>
      </c>
      <c r="QP220" t="s">
        <v>1341</v>
      </c>
      <c r="QQ220" t="s">
        <v>1341</v>
      </c>
      <c r="QR220" t="s">
        <v>1341</v>
      </c>
      <c r="QS220" t="s">
        <v>1341</v>
      </c>
      <c r="QT220" t="s">
        <v>1341</v>
      </c>
      <c r="QU220" t="s">
        <v>1341</v>
      </c>
      <c r="QV220" t="s">
        <v>1341</v>
      </c>
      <c r="QW220" t="s">
        <v>1341</v>
      </c>
      <c r="QX220" t="s">
        <v>1341</v>
      </c>
      <c r="QY220" t="s">
        <v>1341</v>
      </c>
      <c r="QZ220" t="s">
        <v>1341</v>
      </c>
      <c r="RA220" t="s">
        <v>1341</v>
      </c>
      <c r="RB220" t="s">
        <v>1341</v>
      </c>
      <c r="RC220" t="s">
        <v>1341</v>
      </c>
      <c r="RD220" t="s">
        <v>1341</v>
      </c>
      <c r="RE220" t="s">
        <v>1341</v>
      </c>
      <c r="RF220" t="s">
        <v>1341</v>
      </c>
      <c r="RG220" t="s">
        <v>1341</v>
      </c>
      <c r="RH220" t="s">
        <v>1341</v>
      </c>
      <c r="RI220" t="s">
        <v>1341</v>
      </c>
      <c r="RJ220" t="s">
        <v>1341</v>
      </c>
      <c r="RK220" t="s">
        <v>1341</v>
      </c>
      <c r="RL220" t="s">
        <v>1341</v>
      </c>
      <c r="RM220" t="s">
        <v>1341</v>
      </c>
      <c r="RN220" t="s">
        <v>1341</v>
      </c>
      <c r="RO220" t="s">
        <v>1341</v>
      </c>
      <c r="RP220" t="s">
        <v>1341</v>
      </c>
      <c r="RQ220" t="s">
        <v>1341</v>
      </c>
      <c r="RR220" t="s">
        <v>1341</v>
      </c>
      <c r="RS220" t="s">
        <v>1341</v>
      </c>
      <c r="RT220" t="s">
        <v>1341</v>
      </c>
      <c r="RU220" t="s">
        <v>1341</v>
      </c>
      <c r="RV220" t="s">
        <v>1341</v>
      </c>
      <c r="RW220" t="s">
        <v>1341</v>
      </c>
      <c r="RX220" t="s">
        <v>1341</v>
      </c>
      <c r="RY220" t="s">
        <v>1341</v>
      </c>
      <c r="RZ220" t="s">
        <v>1341</v>
      </c>
      <c r="SA220" t="s">
        <v>1341</v>
      </c>
      <c r="SB220" t="s">
        <v>1341</v>
      </c>
      <c r="SC220" t="s">
        <v>1341</v>
      </c>
      <c r="SD220" t="s">
        <v>1341</v>
      </c>
      <c r="SE220" t="s">
        <v>1341</v>
      </c>
      <c r="SF220" t="s">
        <v>1341</v>
      </c>
      <c r="SG220" t="s">
        <v>1341</v>
      </c>
      <c r="SH220" t="s">
        <v>1341</v>
      </c>
      <c r="SI220" t="s">
        <v>1341</v>
      </c>
      <c r="SJ220" t="s">
        <v>1341</v>
      </c>
      <c r="SK220" t="s">
        <v>1341</v>
      </c>
      <c r="SL220" t="s">
        <v>1341</v>
      </c>
      <c r="SM220" t="s">
        <v>1341</v>
      </c>
      <c r="SN220" t="s">
        <v>1341</v>
      </c>
      <c r="SO220" t="s">
        <v>1341</v>
      </c>
      <c r="SP220" t="s">
        <v>1341</v>
      </c>
      <c r="SQ220" t="s">
        <v>1341</v>
      </c>
      <c r="SR220" t="s">
        <v>1341</v>
      </c>
      <c r="SS220" t="s">
        <v>1341</v>
      </c>
      <c r="ST220" t="s">
        <v>1341</v>
      </c>
      <c r="SU220" t="s">
        <v>1341</v>
      </c>
      <c r="SV220" t="s">
        <v>1341</v>
      </c>
      <c r="SW220" t="s">
        <v>1341</v>
      </c>
      <c r="SX220" t="s">
        <v>1341</v>
      </c>
      <c r="SY220" t="s">
        <v>1341</v>
      </c>
      <c r="SZ220" t="s">
        <v>1341</v>
      </c>
      <c r="TA220" t="s">
        <v>1341</v>
      </c>
      <c r="TB220" t="s">
        <v>1341</v>
      </c>
      <c r="TC220" t="s">
        <v>1341</v>
      </c>
      <c r="TD220" t="s">
        <v>1341</v>
      </c>
      <c r="TE220" t="s">
        <v>1341</v>
      </c>
      <c r="TF220" t="s">
        <v>1341</v>
      </c>
      <c r="TG220" t="s">
        <v>1341</v>
      </c>
      <c r="TH220" t="s">
        <v>1341</v>
      </c>
      <c r="TI220" t="s">
        <v>1341</v>
      </c>
      <c r="TJ220" t="s">
        <v>1341</v>
      </c>
      <c r="TK220" t="s">
        <v>1341</v>
      </c>
      <c r="TL220" t="s">
        <v>1341</v>
      </c>
      <c r="TM220" t="s">
        <v>1341</v>
      </c>
      <c r="TN220" t="s">
        <v>1341</v>
      </c>
      <c r="TO220" t="s">
        <v>1341</v>
      </c>
      <c r="TP220" t="s">
        <v>1341</v>
      </c>
      <c r="TQ220" t="s">
        <v>1341</v>
      </c>
      <c r="TR220" t="s">
        <v>1341</v>
      </c>
      <c r="TS220" t="s">
        <v>1341</v>
      </c>
      <c r="TT220" t="s">
        <v>1341</v>
      </c>
      <c r="TU220" t="s">
        <v>1341</v>
      </c>
      <c r="TV220" t="s">
        <v>1341</v>
      </c>
      <c r="TW220" t="s">
        <v>1341</v>
      </c>
      <c r="TX220" t="s">
        <v>1341</v>
      </c>
      <c r="TY220" t="s">
        <v>1341</v>
      </c>
      <c r="TZ220" t="s">
        <v>1341</v>
      </c>
      <c r="UA220" t="s">
        <v>1341</v>
      </c>
      <c r="UB220" t="s">
        <v>1341</v>
      </c>
      <c r="UC220" t="s">
        <v>1341</v>
      </c>
      <c r="UD220" t="s">
        <v>1341</v>
      </c>
      <c r="UE220" t="s">
        <v>1341</v>
      </c>
      <c r="UF220" t="s">
        <v>1341</v>
      </c>
      <c r="UG220" t="s">
        <v>1341</v>
      </c>
      <c r="UH220" t="s">
        <v>1341</v>
      </c>
      <c r="UI220" t="s">
        <v>1341</v>
      </c>
      <c r="UJ220" t="s">
        <v>1341</v>
      </c>
      <c r="UK220" t="s">
        <v>1341</v>
      </c>
      <c r="UL220" t="s">
        <v>1341</v>
      </c>
      <c r="UM220" t="s">
        <v>1341</v>
      </c>
      <c r="UN220" t="s">
        <v>1341</v>
      </c>
      <c r="UO220" t="s">
        <v>1341</v>
      </c>
      <c r="UP220" t="s">
        <v>1341</v>
      </c>
      <c r="UQ220" t="s">
        <v>1341</v>
      </c>
      <c r="UR220" t="s">
        <v>1341</v>
      </c>
      <c r="US220" t="s">
        <v>1341</v>
      </c>
      <c r="UT220" t="s">
        <v>1341</v>
      </c>
      <c r="UU220" t="s">
        <v>1341</v>
      </c>
      <c r="UV220" t="s">
        <v>1341</v>
      </c>
      <c r="UW220" t="s">
        <v>1341</v>
      </c>
      <c r="UX220" t="s">
        <v>1341</v>
      </c>
      <c r="UY220" t="s">
        <v>1341</v>
      </c>
      <c r="UZ220" t="s">
        <v>1341</v>
      </c>
      <c r="VA220" t="s">
        <v>1341</v>
      </c>
      <c r="VB220" t="s">
        <v>1341</v>
      </c>
      <c r="VC220" t="s">
        <v>1341</v>
      </c>
      <c r="VD220" t="s">
        <v>1341</v>
      </c>
      <c r="VE220" t="s">
        <v>1341</v>
      </c>
      <c r="VF220" t="s">
        <v>1341</v>
      </c>
      <c r="VG220" t="s">
        <v>1341</v>
      </c>
      <c r="VH220" t="s">
        <v>1341</v>
      </c>
      <c r="VI220" t="s">
        <v>1341</v>
      </c>
      <c r="VJ220" t="s">
        <v>1341</v>
      </c>
      <c r="VK220" t="s">
        <v>1341</v>
      </c>
      <c r="VL220" t="s">
        <v>1341</v>
      </c>
      <c r="VM220" t="s">
        <v>1341</v>
      </c>
      <c r="VN220" t="s">
        <v>1341</v>
      </c>
      <c r="VO220" t="s">
        <v>1341</v>
      </c>
      <c r="VP220" t="s">
        <v>1341</v>
      </c>
      <c r="VQ220" t="s">
        <v>1341</v>
      </c>
      <c r="VR220" t="s">
        <v>1341</v>
      </c>
      <c r="VS220" t="s">
        <v>1341</v>
      </c>
      <c r="VT220" t="s">
        <v>1341</v>
      </c>
      <c r="VU220" t="s">
        <v>1341</v>
      </c>
      <c r="VV220" t="s">
        <v>1341</v>
      </c>
      <c r="VW220" t="s">
        <v>1341</v>
      </c>
      <c r="VX220" t="s">
        <v>1341</v>
      </c>
      <c r="VY220" t="s">
        <v>1341</v>
      </c>
      <c r="VZ220" t="s">
        <v>1341</v>
      </c>
      <c r="WA220" t="s">
        <v>1341</v>
      </c>
      <c r="WB220" t="s">
        <v>1341</v>
      </c>
      <c r="WC220" t="s">
        <v>1341</v>
      </c>
      <c r="WD220" t="s">
        <v>1341</v>
      </c>
      <c r="WE220" t="s">
        <v>1341</v>
      </c>
      <c r="WF220" t="s">
        <v>1341</v>
      </c>
      <c r="WG220" t="s">
        <v>1341</v>
      </c>
      <c r="WH220" t="s">
        <v>1341</v>
      </c>
      <c r="WI220" t="s">
        <v>1341</v>
      </c>
      <c r="WJ220" t="s">
        <v>1341</v>
      </c>
      <c r="WK220" t="s">
        <v>1341</v>
      </c>
      <c r="WL220" t="s">
        <v>1341</v>
      </c>
      <c r="WM220" t="s">
        <v>1341</v>
      </c>
      <c r="WN220" t="s">
        <v>1341</v>
      </c>
      <c r="WO220" t="s">
        <v>1341</v>
      </c>
      <c r="WP220" t="s">
        <v>1341</v>
      </c>
      <c r="WQ220" t="s">
        <v>1341</v>
      </c>
      <c r="WR220" t="s">
        <v>1341</v>
      </c>
      <c r="WS220" t="s">
        <v>1341</v>
      </c>
      <c r="WT220" t="s">
        <v>1341</v>
      </c>
      <c r="WU220" t="s">
        <v>1341</v>
      </c>
      <c r="WV220" t="s">
        <v>1341</v>
      </c>
      <c r="WW220" t="s">
        <v>1341</v>
      </c>
      <c r="WX220" t="s">
        <v>1341</v>
      </c>
      <c r="WY220" t="s">
        <v>1341</v>
      </c>
      <c r="WZ220" t="s">
        <v>1341</v>
      </c>
      <c r="XA220" t="s">
        <v>1341</v>
      </c>
      <c r="XB220" t="s">
        <v>1341</v>
      </c>
      <c r="XC220" t="s">
        <v>1341</v>
      </c>
      <c r="XD220" t="s">
        <v>1341</v>
      </c>
      <c r="XE220" t="s">
        <v>1341</v>
      </c>
      <c r="XF220" t="s">
        <v>1341</v>
      </c>
      <c r="XG220" t="s">
        <v>1341</v>
      </c>
      <c r="XH220" t="s">
        <v>1341</v>
      </c>
      <c r="XI220" t="s">
        <v>1341</v>
      </c>
      <c r="XJ220" t="s">
        <v>1341</v>
      </c>
      <c r="XK220" t="s">
        <v>1341</v>
      </c>
      <c r="XL220" t="s">
        <v>1341</v>
      </c>
      <c r="XM220" t="s">
        <v>1341</v>
      </c>
      <c r="XN220" t="s">
        <v>1341</v>
      </c>
      <c r="XO220" t="s">
        <v>1341</v>
      </c>
      <c r="XP220" t="s">
        <v>1341</v>
      </c>
      <c r="XQ220" t="s">
        <v>1341</v>
      </c>
      <c r="XR220" t="s">
        <v>1341</v>
      </c>
      <c r="XS220" t="s">
        <v>1341</v>
      </c>
      <c r="XT220" t="s">
        <v>1341</v>
      </c>
      <c r="XU220" t="s">
        <v>1341</v>
      </c>
      <c r="XV220" t="s">
        <v>1341</v>
      </c>
      <c r="XW220" t="s">
        <v>1341</v>
      </c>
      <c r="XX220" t="s">
        <v>1341</v>
      </c>
      <c r="XY220" t="s">
        <v>1341</v>
      </c>
      <c r="XZ220" t="s">
        <v>1341</v>
      </c>
      <c r="YA220" t="s">
        <v>1341</v>
      </c>
      <c r="YB220" t="s">
        <v>1341</v>
      </c>
      <c r="YC220" t="s">
        <v>1341</v>
      </c>
      <c r="YD220" t="s">
        <v>1341</v>
      </c>
      <c r="YE220" t="s">
        <v>1341</v>
      </c>
      <c r="YF220" t="s">
        <v>1341</v>
      </c>
      <c r="YG220" t="s">
        <v>1341</v>
      </c>
      <c r="YH220" t="s">
        <v>1341</v>
      </c>
      <c r="YI220" t="s">
        <v>1341</v>
      </c>
      <c r="YJ220" t="s">
        <v>1341</v>
      </c>
      <c r="YK220" t="s">
        <v>1341</v>
      </c>
      <c r="YL220" t="s">
        <v>1341</v>
      </c>
      <c r="YM220" t="s">
        <v>1341</v>
      </c>
      <c r="YN220" t="s">
        <v>1341</v>
      </c>
      <c r="YO220" t="s">
        <v>1341</v>
      </c>
      <c r="YP220" t="s">
        <v>1341</v>
      </c>
      <c r="YQ220" t="s">
        <v>1341</v>
      </c>
      <c r="YR220" t="s">
        <v>1341</v>
      </c>
      <c r="YS220" t="s">
        <v>1341</v>
      </c>
      <c r="YT220" t="s">
        <v>1341</v>
      </c>
      <c r="YU220" t="s">
        <v>1341</v>
      </c>
      <c r="YV220" t="s">
        <v>1341</v>
      </c>
      <c r="YW220" t="s">
        <v>1341</v>
      </c>
      <c r="YX220" t="s">
        <v>1341</v>
      </c>
      <c r="YY220" t="s">
        <v>1341</v>
      </c>
      <c r="YZ220" t="s">
        <v>1341</v>
      </c>
      <c r="ZA220" t="s">
        <v>1341</v>
      </c>
      <c r="ZB220" t="s">
        <v>1341</v>
      </c>
      <c r="ZC220" t="s">
        <v>1341</v>
      </c>
      <c r="ZD220" t="s">
        <v>1341</v>
      </c>
      <c r="ZE220" t="s">
        <v>1341</v>
      </c>
      <c r="ZF220" t="s">
        <v>1341</v>
      </c>
      <c r="ZG220" t="s">
        <v>1341</v>
      </c>
      <c r="ZH220" t="s">
        <v>1341</v>
      </c>
      <c r="ZI220" t="s">
        <v>1341</v>
      </c>
      <c r="ZJ220" t="s">
        <v>1341</v>
      </c>
      <c r="ZK220" t="s">
        <v>1341</v>
      </c>
      <c r="ZL220" t="s">
        <v>1341</v>
      </c>
      <c r="ZM220" t="s">
        <v>1341</v>
      </c>
      <c r="ZN220" t="s">
        <v>1341</v>
      </c>
      <c r="ZO220" t="s">
        <v>1341</v>
      </c>
      <c r="ZP220" t="s">
        <v>1341</v>
      </c>
      <c r="ZQ220" t="s">
        <v>1341</v>
      </c>
      <c r="ZR220" t="s">
        <v>1341</v>
      </c>
      <c r="ZS220" t="s">
        <v>1341</v>
      </c>
      <c r="ZT220" t="s">
        <v>1341</v>
      </c>
      <c r="ZU220" t="s">
        <v>1341</v>
      </c>
      <c r="ZV220" t="s">
        <v>1341</v>
      </c>
      <c r="ZW220" t="s">
        <v>1341</v>
      </c>
      <c r="ZX220" t="s">
        <v>1341</v>
      </c>
      <c r="ZY220" t="s">
        <v>1341</v>
      </c>
      <c r="ZZ220" t="s">
        <v>1341</v>
      </c>
      <c r="AAA220" t="s">
        <v>1341</v>
      </c>
      <c r="AAB220" t="s">
        <v>1341</v>
      </c>
      <c r="AAC220" t="s">
        <v>1341</v>
      </c>
      <c r="AAD220" t="s">
        <v>1341</v>
      </c>
      <c r="AAE220" t="s">
        <v>1341</v>
      </c>
      <c r="AAF220" t="s">
        <v>1341</v>
      </c>
      <c r="AAG220" t="s">
        <v>1341</v>
      </c>
      <c r="AAH220" t="s">
        <v>1341</v>
      </c>
      <c r="AAI220" t="s">
        <v>1341</v>
      </c>
      <c r="AAJ220" t="s">
        <v>1341</v>
      </c>
      <c r="AAK220" t="s">
        <v>1341</v>
      </c>
      <c r="AAL220" t="s">
        <v>1341</v>
      </c>
      <c r="AAM220" t="s">
        <v>1341</v>
      </c>
      <c r="AAN220" t="s">
        <v>1341</v>
      </c>
      <c r="AAO220" t="s">
        <v>1341</v>
      </c>
      <c r="AAP220" t="s">
        <v>85</v>
      </c>
    </row>
    <row r="221" spans="1:718" hidden="1">
      <c r="A221">
        <v>218</v>
      </c>
      <c r="B221" t="s">
        <v>1341</v>
      </c>
      <c r="C221" t="s">
        <v>1341</v>
      </c>
      <c r="D221" t="s">
        <v>1341</v>
      </c>
      <c r="E221" t="s">
        <v>1341</v>
      </c>
      <c r="F221" t="s">
        <v>1341</v>
      </c>
      <c r="G221" t="s">
        <v>1341</v>
      </c>
      <c r="H221" t="s">
        <v>1341</v>
      </c>
      <c r="I221" t="s">
        <v>1341</v>
      </c>
      <c r="J221" t="s">
        <v>1341</v>
      </c>
      <c r="K221" t="s">
        <v>1341</v>
      </c>
      <c r="L221" t="s">
        <v>1341</v>
      </c>
      <c r="M221" t="s">
        <v>1341</v>
      </c>
      <c r="N221" t="s">
        <v>1341</v>
      </c>
      <c r="O221" t="s">
        <v>1341</v>
      </c>
      <c r="P221" t="s">
        <v>1341</v>
      </c>
      <c r="Q221" t="s">
        <v>1341</v>
      </c>
      <c r="R221" t="s">
        <v>1341</v>
      </c>
      <c r="S221" t="s">
        <v>1341</v>
      </c>
      <c r="T221" t="s">
        <v>1341</v>
      </c>
      <c r="U221" t="s">
        <v>1341</v>
      </c>
      <c r="V221" t="s">
        <v>1341</v>
      </c>
      <c r="W221" t="s">
        <v>1341</v>
      </c>
      <c r="X221" t="s">
        <v>1341</v>
      </c>
      <c r="Y221" t="s">
        <v>1341</v>
      </c>
      <c r="Z221" t="s">
        <v>1341</v>
      </c>
      <c r="AA221" t="s">
        <v>1341</v>
      </c>
      <c r="AB221" t="s">
        <v>1341</v>
      </c>
      <c r="AC221" t="s">
        <v>1341</v>
      </c>
      <c r="AD221" t="s">
        <v>1341</v>
      </c>
      <c r="AE221" t="s">
        <v>1341</v>
      </c>
      <c r="AF221" t="s">
        <v>1341</v>
      </c>
      <c r="AG221" t="s">
        <v>1341</v>
      </c>
      <c r="AH221" t="s">
        <v>1341</v>
      </c>
      <c r="AI221" t="s">
        <v>1341</v>
      </c>
      <c r="AJ221" t="s">
        <v>1341</v>
      </c>
      <c r="AK221" t="s">
        <v>1341</v>
      </c>
      <c r="AL221" t="s">
        <v>1341</v>
      </c>
      <c r="AM221" t="s">
        <v>1341</v>
      </c>
      <c r="AN221" t="s">
        <v>1341</v>
      </c>
      <c r="AO221" t="s">
        <v>1341</v>
      </c>
      <c r="AP221" t="s">
        <v>1341</v>
      </c>
      <c r="AQ221" t="s">
        <v>1341</v>
      </c>
      <c r="AR221" t="s">
        <v>1341</v>
      </c>
      <c r="AS221" t="s">
        <v>1341</v>
      </c>
      <c r="AT221" t="s">
        <v>1341</v>
      </c>
      <c r="AU221" t="s">
        <v>1341</v>
      </c>
      <c r="AV221" t="s">
        <v>1341</v>
      </c>
      <c r="AW221" t="s">
        <v>1341</v>
      </c>
      <c r="AX221" t="s">
        <v>1341</v>
      </c>
      <c r="AY221" t="s">
        <v>1341</v>
      </c>
      <c r="AZ221" t="s">
        <v>1341</v>
      </c>
      <c r="BA221" t="s">
        <v>1341</v>
      </c>
      <c r="BB221" t="s">
        <v>1341</v>
      </c>
      <c r="BC221" t="s">
        <v>1341</v>
      </c>
      <c r="BD221" t="s">
        <v>1341</v>
      </c>
      <c r="BE221" t="s">
        <v>1341</v>
      </c>
      <c r="BF221" t="s">
        <v>1341</v>
      </c>
      <c r="BG221" t="s">
        <v>1341</v>
      </c>
      <c r="BH221" t="s">
        <v>1341</v>
      </c>
      <c r="BI221" t="s">
        <v>1341</v>
      </c>
      <c r="BJ221" t="s">
        <v>1341</v>
      </c>
      <c r="BK221" t="s">
        <v>1341</v>
      </c>
      <c r="BL221" t="s">
        <v>1341</v>
      </c>
      <c r="BM221" t="s">
        <v>1341</v>
      </c>
      <c r="BN221" t="s">
        <v>1341</v>
      </c>
      <c r="BO221" t="s">
        <v>1341</v>
      </c>
      <c r="BP221" t="s">
        <v>1341</v>
      </c>
      <c r="BQ221" t="s">
        <v>1341</v>
      </c>
      <c r="BR221" t="s">
        <v>1341</v>
      </c>
      <c r="BS221" t="s">
        <v>1341</v>
      </c>
      <c r="BT221" t="s">
        <v>1341</v>
      </c>
      <c r="BU221" t="s">
        <v>1341</v>
      </c>
      <c r="BV221" t="s">
        <v>1341</v>
      </c>
      <c r="BW221" t="s">
        <v>1341</v>
      </c>
      <c r="BX221" t="s">
        <v>1341</v>
      </c>
      <c r="BY221" t="s">
        <v>1341</v>
      </c>
      <c r="BZ221" t="s">
        <v>1341</v>
      </c>
      <c r="CA221" t="s">
        <v>1341</v>
      </c>
      <c r="CB221" t="s">
        <v>1341</v>
      </c>
      <c r="CC221" t="s">
        <v>1341</v>
      </c>
      <c r="CD221" t="s">
        <v>1341</v>
      </c>
      <c r="CE221" t="s">
        <v>1341</v>
      </c>
      <c r="CF221" t="s">
        <v>1341</v>
      </c>
      <c r="CG221" t="s">
        <v>1341</v>
      </c>
      <c r="CH221" t="s">
        <v>1341</v>
      </c>
      <c r="CI221" t="s">
        <v>1341</v>
      </c>
      <c r="CJ221" t="s">
        <v>1341</v>
      </c>
      <c r="CK221" t="s">
        <v>1341</v>
      </c>
      <c r="CL221" t="s">
        <v>1341</v>
      </c>
      <c r="CM221" t="s">
        <v>1341</v>
      </c>
      <c r="CN221" t="s">
        <v>1341</v>
      </c>
      <c r="CO221" t="s">
        <v>1341</v>
      </c>
      <c r="CP221" t="s">
        <v>1341</v>
      </c>
      <c r="CQ221" t="s">
        <v>1341</v>
      </c>
      <c r="CR221" t="s">
        <v>1341</v>
      </c>
      <c r="CS221" t="s">
        <v>1341</v>
      </c>
      <c r="CT221" t="s">
        <v>1341</v>
      </c>
      <c r="CU221" t="s">
        <v>1341</v>
      </c>
      <c r="CV221" t="s">
        <v>1341</v>
      </c>
      <c r="CW221" t="s">
        <v>1341</v>
      </c>
      <c r="CX221" t="s">
        <v>1341</v>
      </c>
      <c r="CY221" t="s">
        <v>1341</v>
      </c>
      <c r="CZ221" t="s">
        <v>1341</v>
      </c>
      <c r="DA221" t="s">
        <v>1341</v>
      </c>
      <c r="DB221" t="s">
        <v>1341</v>
      </c>
      <c r="DC221" t="s">
        <v>1341</v>
      </c>
      <c r="DD221" t="s">
        <v>1341</v>
      </c>
      <c r="DE221" t="s">
        <v>1341</v>
      </c>
      <c r="DF221" t="s">
        <v>1341</v>
      </c>
      <c r="DG221" t="s">
        <v>1341</v>
      </c>
      <c r="DH221" t="s">
        <v>1341</v>
      </c>
      <c r="DI221" t="s">
        <v>1341</v>
      </c>
      <c r="DJ221" t="s">
        <v>1341</v>
      </c>
      <c r="DK221" t="s">
        <v>1341</v>
      </c>
      <c r="DL221" t="s">
        <v>1341</v>
      </c>
      <c r="DM221" t="s">
        <v>1341</v>
      </c>
      <c r="DN221" t="s">
        <v>1341</v>
      </c>
      <c r="DO221" t="s">
        <v>1341</v>
      </c>
      <c r="DP221" t="s">
        <v>1341</v>
      </c>
      <c r="DQ221" t="s">
        <v>1341</v>
      </c>
      <c r="DR221" t="s">
        <v>1341</v>
      </c>
      <c r="DS221" t="s">
        <v>1341</v>
      </c>
      <c r="DT221" t="s">
        <v>1341</v>
      </c>
      <c r="DU221" t="s">
        <v>1341</v>
      </c>
      <c r="DV221" t="s">
        <v>1341</v>
      </c>
      <c r="DW221" t="s">
        <v>1341</v>
      </c>
      <c r="DX221" t="s">
        <v>1341</v>
      </c>
      <c r="DY221" t="s">
        <v>1341</v>
      </c>
      <c r="DZ221" t="s">
        <v>1341</v>
      </c>
      <c r="EA221" t="s">
        <v>1341</v>
      </c>
      <c r="EB221" t="s">
        <v>1341</v>
      </c>
      <c r="EC221" t="s">
        <v>1341</v>
      </c>
      <c r="ED221" t="s">
        <v>1341</v>
      </c>
      <c r="EE221" t="s">
        <v>1341</v>
      </c>
      <c r="EF221" t="s">
        <v>1341</v>
      </c>
      <c r="EG221" t="s">
        <v>1341</v>
      </c>
      <c r="EH221" t="s">
        <v>1341</v>
      </c>
      <c r="EI221" t="s">
        <v>1341</v>
      </c>
      <c r="EJ221" t="s">
        <v>1341</v>
      </c>
      <c r="EK221" t="s">
        <v>1341</v>
      </c>
      <c r="EL221" t="s">
        <v>1341</v>
      </c>
      <c r="EM221" t="s">
        <v>1341</v>
      </c>
      <c r="EN221" t="s">
        <v>1341</v>
      </c>
      <c r="EO221" t="s">
        <v>1341</v>
      </c>
      <c r="EP221" t="s">
        <v>1341</v>
      </c>
      <c r="EQ221" t="s">
        <v>1341</v>
      </c>
      <c r="ER221" t="s">
        <v>1341</v>
      </c>
      <c r="ES221" t="s">
        <v>1341</v>
      </c>
      <c r="ET221" t="s">
        <v>1341</v>
      </c>
      <c r="EU221" t="s">
        <v>1341</v>
      </c>
      <c r="EV221" t="s">
        <v>1341</v>
      </c>
      <c r="EW221" t="s">
        <v>1341</v>
      </c>
      <c r="EX221" t="s">
        <v>1341</v>
      </c>
      <c r="EY221" t="s">
        <v>1341</v>
      </c>
      <c r="EZ221" t="s">
        <v>1341</v>
      </c>
      <c r="FA221" t="s">
        <v>1341</v>
      </c>
      <c r="FB221" t="s">
        <v>1341</v>
      </c>
      <c r="FC221" t="s">
        <v>1341</v>
      </c>
      <c r="FD221" t="s">
        <v>1341</v>
      </c>
      <c r="FE221" t="s">
        <v>1341</v>
      </c>
      <c r="FF221" t="s">
        <v>1341</v>
      </c>
      <c r="FG221" t="s">
        <v>1341</v>
      </c>
      <c r="FH221" t="s">
        <v>1341</v>
      </c>
      <c r="FI221" t="s">
        <v>1341</v>
      </c>
      <c r="FJ221" t="s">
        <v>1341</v>
      </c>
      <c r="FK221" t="s">
        <v>1341</v>
      </c>
      <c r="FL221" t="s">
        <v>1341</v>
      </c>
      <c r="FM221" t="s">
        <v>1341</v>
      </c>
      <c r="FN221" t="s">
        <v>1341</v>
      </c>
      <c r="FO221" t="s">
        <v>1341</v>
      </c>
      <c r="FP221" t="s">
        <v>1341</v>
      </c>
      <c r="FQ221" t="s">
        <v>1341</v>
      </c>
      <c r="FR221" t="s">
        <v>1341</v>
      </c>
      <c r="FS221" t="s">
        <v>1341</v>
      </c>
      <c r="FT221" t="s">
        <v>1341</v>
      </c>
      <c r="FU221" t="s">
        <v>1341</v>
      </c>
      <c r="FV221" t="s">
        <v>1341</v>
      </c>
      <c r="FW221" t="s">
        <v>1341</v>
      </c>
      <c r="FX221" t="s">
        <v>1341</v>
      </c>
      <c r="FY221" t="s">
        <v>1341</v>
      </c>
      <c r="FZ221" t="s">
        <v>1341</v>
      </c>
      <c r="GA221" t="s">
        <v>1341</v>
      </c>
      <c r="GB221" t="s">
        <v>1341</v>
      </c>
      <c r="GC221" t="s">
        <v>1341</v>
      </c>
      <c r="GD221" t="s">
        <v>1341</v>
      </c>
      <c r="GE221" t="s">
        <v>1341</v>
      </c>
      <c r="GF221" t="s">
        <v>1341</v>
      </c>
      <c r="GG221" t="s">
        <v>1341</v>
      </c>
      <c r="GH221" t="s">
        <v>1341</v>
      </c>
      <c r="GI221" t="s">
        <v>1341</v>
      </c>
      <c r="GJ221" t="s">
        <v>1341</v>
      </c>
      <c r="GK221" t="s">
        <v>1341</v>
      </c>
      <c r="GL221" t="s">
        <v>1341</v>
      </c>
      <c r="GM221" t="s">
        <v>1341</v>
      </c>
      <c r="GN221" t="s">
        <v>1341</v>
      </c>
      <c r="GO221" t="s">
        <v>1341</v>
      </c>
      <c r="GP221" t="s">
        <v>1341</v>
      </c>
      <c r="GQ221" t="s">
        <v>1341</v>
      </c>
      <c r="GR221" t="s">
        <v>1341</v>
      </c>
      <c r="GS221" t="s">
        <v>1341</v>
      </c>
      <c r="GT221" t="s">
        <v>1341</v>
      </c>
      <c r="GU221" t="s">
        <v>1341</v>
      </c>
      <c r="GV221" t="s">
        <v>1341</v>
      </c>
      <c r="GW221" t="s">
        <v>1341</v>
      </c>
      <c r="GX221" t="s">
        <v>1341</v>
      </c>
      <c r="GY221" t="s">
        <v>1341</v>
      </c>
      <c r="GZ221" t="s">
        <v>1341</v>
      </c>
      <c r="HA221" t="s">
        <v>1341</v>
      </c>
      <c r="HB221" t="s">
        <v>1341</v>
      </c>
      <c r="HC221" t="s">
        <v>1341</v>
      </c>
      <c r="HD221" t="s">
        <v>1341</v>
      </c>
      <c r="HE221" t="s">
        <v>1341</v>
      </c>
      <c r="HF221" t="s">
        <v>1341</v>
      </c>
      <c r="HG221" t="s">
        <v>1341</v>
      </c>
      <c r="HH221" t="s">
        <v>1341</v>
      </c>
      <c r="HI221" t="s">
        <v>1341</v>
      </c>
      <c r="HJ221" t="s">
        <v>1341</v>
      </c>
      <c r="HK221" t="s">
        <v>1341</v>
      </c>
      <c r="HL221" t="s">
        <v>1341</v>
      </c>
      <c r="HM221" t="s">
        <v>1341</v>
      </c>
      <c r="HN221" t="s">
        <v>1341</v>
      </c>
      <c r="HO221" t="s">
        <v>1341</v>
      </c>
      <c r="HP221" t="s">
        <v>1341</v>
      </c>
      <c r="HQ221" t="s">
        <v>1341</v>
      </c>
      <c r="HR221" t="s">
        <v>1341</v>
      </c>
      <c r="HS221" t="s">
        <v>1341</v>
      </c>
      <c r="HT221" t="s">
        <v>1341</v>
      </c>
      <c r="HU221" t="s">
        <v>1341</v>
      </c>
      <c r="HV221" t="s">
        <v>1341</v>
      </c>
      <c r="HW221" t="s">
        <v>1341</v>
      </c>
      <c r="HX221" t="s">
        <v>1341</v>
      </c>
      <c r="HY221" t="s">
        <v>1341</v>
      </c>
      <c r="HZ221" t="s">
        <v>1341</v>
      </c>
      <c r="IA221" t="s">
        <v>1341</v>
      </c>
      <c r="IB221" t="s">
        <v>1341</v>
      </c>
      <c r="IC221" t="s">
        <v>1341</v>
      </c>
      <c r="ID221" t="s">
        <v>1341</v>
      </c>
      <c r="IE221" t="s">
        <v>1341</v>
      </c>
      <c r="IF221" t="s">
        <v>1341</v>
      </c>
      <c r="IG221" t="s">
        <v>1341</v>
      </c>
      <c r="IH221" t="s">
        <v>1341</v>
      </c>
      <c r="II221" t="s">
        <v>1341</v>
      </c>
      <c r="IJ221" t="s">
        <v>1341</v>
      </c>
      <c r="IK221" t="s">
        <v>1341</v>
      </c>
      <c r="IL221" t="s">
        <v>1341</v>
      </c>
      <c r="IM221" t="s">
        <v>1341</v>
      </c>
      <c r="IN221" t="s">
        <v>1341</v>
      </c>
      <c r="IO221" t="s">
        <v>1341</v>
      </c>
      <c r="IP221" t="s">
        <v>1341</v>
      </c>
      <c r="IQ221" t="s">
        <v>1341</v>
      </c>
      <c r="IR221" t="s">
        <v>1341</v>
      </c>
      <c r="IS221" t="s">
        <v>1341</v>
      </c>
      <c r="IT221" t="s">
        <v>1341</v>
      </c>
      <c r="IU221" t="s">
        <v>1341</v>
      </c>
      <c r="IV221" t="s">
        <v>1341</v>
      </c>
      <c r="IW221" t="s">
        <v>1341</v>
      </c>
      <c r="IX221" t="s">
        <v>1341</v>
      </c>
      <c r="IY221" t="s">
        <v>1341</v>
      </c>
      <c r="IZ221" t="s">
        <v>1341</v>
      </c>
      <c r="JA221" t="s">
        <v>1341</v>
      </c>
      <c r="JB221" t="s">
        <v>1341</v>
      </c>
      <c r="JC221" t="s">
        <v>1341</v>
      </c>
      <c r="JD221" t="s">
        <v>1341</v>
      </c>
      <c r="JE221" t="s">
        <v>1341</v>
      </c>
      <c r="JF221" t="s">
        <v>1341</v>
      </c>
      <c r="JG221" t="s">
        <v>1341</v>
      </c>
      <c r="JH221" t="s">
        <v>1341</v>
      </c>
      <c r="JI221" t="s">
        <v>1341</v>
      </c>
      <c r="JJ221" t="s">
        <v>1341</v>
      </c>
      <c r="JK221" t="s">
        <v>1341</v>
      </c>
      <c r="JL221" t="s">
        <v>1341</v>
      </c>
      <c r="JM221" t="s">
        <v>1341</v>
      </c>
      <c r="JN221" t="s">
        <v>1341</v>
      </c>
      <c r="JO221" t="s">
        <v>1341</v>
      </c>
      <c r="JP221" t="s">
        <v>1341</v>
      </c>
      <c r="JQ221" t="s">
        <v>1341</v>
      </c>
      <c r="JR221" t="s">
        <v>1341</v>
      </c>
      <c r="JS221" t="s">
        <v>1341</v>
      </c>
      <c r="JT221" t="s">
        <v>1341</v>
      </c>
      <c r="JU221" t="s">
        <v>1341</v>
      </c>
      <c r="JV221" t="s">
        <v>1341</v>
      </c>
      <c r="JW221" t="s">
        <v>1341</v>
      </c>
      <c r="JX221" t="s">
        <v>1341</v>
      </c>
      <c r="JY221" t="s">
        <v>1341</v>
      </c>
      <c r="JZ221" t="s">
        <v>1341</v>
      </c>
      <c r="KA221" t="s">
        <v>1341</v>
      </c>
      <c r="KB221" t="s">
        <v>1341</v>
      </c>
      <c r="KC221" t="s">
        <v>1341</v>
      </c>
      <c r="KD221" t="s">
        <v>1341</v>
      </c>
      <c r="KE221" t="s">
        <v>1341</v>
      </c>
      <c r="KF221" t="s">
        <v>1341</v>
      </c>
      <c r="KG221" t="s">
        <v>1341</v>
      </c>
      <c r="KH221" t="s">
        <v>1341</v>
      </c>
      <c r="KI221" t="s">
        <v>1341</v>
      </c>
      <c r="KJ221" t="s">
        <v>1341</v>
      </c>
      <c r="KK221" t="s">
        <v>1341</v>
      </c>
      <c r="KL221" t="s">
        <v>1341</v>
      </c>
      <c r="KM221" t="s">
        <v>1341</v>
      </c>
      <c r="KN221" t="s">
        <v>1341</v>
      </c>
      <c r="KO221" t="s">
        <v>1341</v>
      </c>
      <c r="KP221" t="s">
        <v>1341</v>
      </c>
      <c r="KQ221" t="s">
        <v>1341</v>
      </c>
      <c r="KR221" t="s">
        <v>1341</v>
      </c>
      <c r="KS221" t="s">
        <v>1341</v>
      </c>
      <c r="KT221" t="s">
        <v>1341</v>
      </c>
      <c r="KU221" t="s">
        <v>1341</v>
      </c>
      <c r="KV221" t="s">
        <v>1341</v>
      </c>
      <c r="KW221" t="s">
        <v>1341</v>
      </c>
      <c r="KX221" t="s">
        <v>1341</v>
      </c>
      <c r="KY221" t="s">
        <v>1341</v>
      </c>
      <c r="KZ221" t="s">
        <v>1341</v>
      </c>
      <c r="LA221" t="s">
        <v>1341</v>
      </c>
      <c r="LB221" t="s">
        <v>1341</v>
      </c>
      <c r="LC221" t="s">
        <v>1341</v>
      </c>
      <c r="LD221" t="s">
        <v>1341</v>
      </c>
      <c r="LE221" t="s">
        <v>1341</v>
      </c>
      <c r="LF221" t="s">
        <v>1341</v>
      </c>
      <c r="LG221" t="s">
        <v>1341</v>
      </c>
      <c r="LH221" t="s">
        <v>1341</v>
      </c>
      <c r="LI221" t="s">
        <v>1341</v>
      </c>
      <c r="LJ221" t="s">
        <v>1341</v>
      </c>
      <c r="LK221" t="s">
        <v>1341</v>
      </c>
      <c r="LL221" t="s">
        <v>1341</v>
      </c>
      <c r="LM221" t="s">
        <v>1341</v>
      </c>
      <c r="LN221" t="s">
        <v>1341</v>
      </c>
      <c r="LO221" t="s">
        <v>1341</v>
      </c>
      <c r="LP221" t="s">
        <v>1341</v>
      </c>
      <c r="LQ221" t="s">
        <v>1341</v>
      </c>
      <c r="LR221" t="s">
        <v>1341</v>
      </c>
      <c r="LS221" t="s">
        <v>1341</v>
      </c>
      <c r="LT221" t="s">
        <v>1341</v>
      </c>
      <c r="LU221" t="s">
        <v>1341</v>
      </c>
      <c r="LV221" t="s">
        <v>1341</v>
      </c>
      <c r="LW221" t="s">
        <v>1341</v>
      </c>
      <c r="LX221" t="s">
        <v>1341</v>
      </c>
      <c r="LY221" t="s">
        <v>1341</v>
      </c>
      <c r="LZ221" t="s">
        <v>1341</v>
      </c>
      <c r="MA221" t="s">
        <v>1341</v>
      </c>
      <c r="MB221" t="s">
        <v>1341</v>
      </c>
      <c r="MC221" t="s">
        <v>1341</v>
      </c>
      <c r="MD221" t="s">
        <v>1341</v>
      </c>
      <c r="ME221" t="s">
        <v>1341</v>
      </c>
      <c r="MF221" t="s">
        <v>1341</v>
      </c>
      <c r="MG221" t="s">
        <v>1341</v>
      </c>
      <c r="MH221" t="s">
        <v>1341</v>
      </c>
      <c r="MI221" t="s">
        <v>1341</v>
      </c>
      <c r="MJ221" t="s">
        <v>1341</v>
      </c>
      <c r="MK221" t="s">
        <v>1341</v>
      </c>
      <c r="ML221" t="s">
        <v>1341</v>
      </c>
      <c r="MM221" t="s">
        <v>1341</v>
      </c>
      <c r="MN221" t="s">
        <v>1341</v>
      </c>
      <c r="MO221" t="s">
        <v>1341</v>
      </c>
      <c r="MP221" t="s">
        <v>1341</v>
      </c>
      <c r="MQ221" t="s">
        <v>1341</v>
      </c>
      <c r="MR221" t="s">
        <v>1341</v>
      </c>
      <c r="MS221" t="s">
        <v>1341</v>
      </c>
      <c r="MT221" t="s">
        <v>1341</v>
      </c>
      <c r="MU221" t="s">
        <v>1341</v>
      </c>
      <c r="MV221" t="s">
        <v>1341</v>
      </c>
      <c r="MW221" t="s">
        <v>1341</v>
      </c>
      <c r="MX221" t="s">
        <v>1341</v>
      </c>
      <c r="MY221" t="s">
        <v>1341</v>
      </c>
      <c r="MZ221" t="s">
        <v>1341</v>
      </c>
      <c r="NA221" t="s">
        <v>1341</v>
      </c>
      <c r="NB221" t="s">
        <v>1341</v>
      </c>
      <c r="NC221" t="s">
        <v>1341</v>
      </c>
      <c r="ND221" t="s">
        <v>1341</v>
      </c>
      <c r="NE221" t="s">
        <v>1341</v>
      </c>
      <c r="NF221" t="s">
        <v>1341</v>
      </c>
      <c r="NG221" t="s">
        <v>1341</v>
      </c>
      <c r="NH221" t="s">
        <v>1341</v>
      </c>
      <c r="NI221" t="s">
        <v>1341</v>
      </c>
      <c r="NJ221" t="s">
        <v>1341</v>
      </c>
      <c r="NK221" t="s">
        <v>1341</v>
      </c>
      <c r="NL221" t="s">
        <v>1341</v>
      </c>
      <c r="NM221" t="s">
        <v>1341</v>
      </c>
      <c r="NN221" t="s">
        <v>1341</v>
      </c>
      <c r="NO221" t="s">
        <v>1341</v>
      </c>
      <c r="NP221" t="s">
        <v>1341</v>
      </c>
      <c r="NQ221" t="s">
        <v>1341</v>
      </c>
      <c r="NR221" t="s">
        <v>1341</v>
      </c>
      <c r="NS221" t="s">
        <v>1341</v>
      </c>
      <c r="NT221" t="s">
        <v>1341</v>
      </c>
      <c r="NU221" t="s">
        <v>1341</v>
      </c>
      <c r="NV221" t="s">
        <v>1341</v>
      </c>
      <c r="NW221" t="s">
        <v>1341</v>
      </c>
      <c r="NX221" t="s">
        <v>1341</v>
      </c>
      <c r="NY221" t="s">
        <v>1341</v>
      </c>
      <c r="NZ221" t="s">
        <v>1341</v>
      </c>
      <c r="OA221">
        <v>1</v>
      </c>
      <c r="OB221" t="s">
        <v>1341</v>
      </c>
      <c r="OC221" t="s">
        <v>1341</v>
      </c>
      <c r="OD221" t="s">
        <v>1341</v>
      </c>
      <c r="OE221" t="s">
        <v>1341</v>
      </c>
      <c r="OF221" t="s">
        <v>1341</v>
      </c>
      <c r="OG221" t="s">
        <v>1341</v>
      </c>
      <c r="OH221" t="s">
        <v>1341</v>
      </c>
      <c r="OI221" t="s">
        <v>1341</v>
      </c>
      <c r="OJ221" t="s">
        <v>1341</v>
      </c>
      <c r="OK221" t="s">
        <v>1341</v>
      </c>
      <c r="OL221" t="s">
        <v>1341</v>
      </c>
      <c r="OM221" t="s">
        <v>1341</v>
      </c>
      <c r="ON221" t="s">
        <v>1341</v>
      </c>
      <c r="OO221" t="s">
        <v>1341</v>
      </c>
      <c r="OP221" t="s">
        <v>1341</v>
      </c>
      <c r="OQ221" t="s">
        <v>1341</v>
      </c>
      <c r="OR221" t="s">
        <v>1341</v>
      </c>
      <c r="OS221" t="s">
        <v>1341</v>
      </c>
      <c r="OT221" t="s">
        <v>1341</v>
      </c>
      <c r="OU221" s="20" t="s">
        <v>1341</v>
      </c>
      <c r="OV221" s="20" t="s">
        <v>1341</v>
      </c>
      <c r="OW221" s="20" t="s">
        <v>1341</v>
      </c>
      <c r="OX221" s="20" t="s">
        <v>1341</v>
      </c>
      <c r="OY221" s="20" t="s">
        <v>1341</v>
      </c>
      <c r="OZ221" s="20" t="s">
        <v>1341</v>
      </c>
      <c r="PA221" s="20" t="s">
        <v>1341</v>
      </c>
      <c r="PB221" s="20" t="s">
        <v>1341</v>
      </c>
      <c r="PC221" s="20" t="s">
        <v>1341</v>
      </c>
      <c r="PD221" s="20" t="s">
        <v>1341</v>
      </c>
      <c r="PE221" s="20" t="s">
        <v>1341</v>
      </c>
      <c r="PF221" s="20" t="s">
        <v>1341</v>
      </c>
      <c r="PG221" s="20" t="s">
        <v>1341</v>
      </c>
      <c r="PH221" s="20" t="s">
        <v>1341</v>
      </c>
      <c r="PI221" s="20" t="s">
        <v>1341</v>
      </c>
      <c r="PJ221" s="21" t="s">
        <v>1341</v>
      </c>
      <c r="PK221" t="s">
        <v>1341</v>
      </c>
      <c r="PL221" t="s">
        <v>1341</v>
      </c>
      <c r="PM221" t="s">
        <v>1341</v>
      </c>
      <c r="PN221" t="s">
        <v>1341</v>
      </c>
      <c r="PO221" t="s">
        <v>1341</v>
      </c>
      <c r="PP221" t="s">
        <v>1341</v>
      </c>
      <c r="PQ221" t="s">
        <v>1341</v>
      </c>
      <c r="PR221" t="s">
        <v>1341</v>
      </c>
      <c r="PS221" t="s">
        <v>1341</v>
      </c>
      <c r="PT221" t="s">
        <v>1341</v>
      </c>
      <c r="PU221" t="s">
        <v>1341</v>
      </c>
      <c r="PV221" t="s">
        <v>1341</v>
      </c>
      <c r="PW221" t="s">
        <v>1341</v>
      </c>
      <c r="PX221" t="s">
        <v>1341</v>
      </c>
      <c r="PY221" t="s">
        <v>1341</v>
      </c>
      <c r="PZ221" t="s">
        <v>1341</v>
      </c>
      <c r="QA221" t="s">
        <v>1341</v>
      </c>
      <c r="QB221" t="s">
        <v>1341</v>
      </c>
      <c r="QC221" t="s">
        <v>1341</v>
      </c>
      <c r="QD221" t="s">
        <v>1341</v>
      </c>
      <c r="QE221" t="s">
        <v>1341</v>
      </c>
      <c r="QF221" t="s">
        <v>1341</v>
      </c>
      <c r="QG221" t="s">
        <v>1341</v>
      </c>
      <c r="QH221" t="s">
        <v>1341</v>
      </c>
      <c r="QI221" t="s">
        <v>1341</v>
      </c>
      <c r="QJ221" t="s">
        <v>1341</v>
      </c>
      <c r="QK221" t="s">
        <v>1341</v>
      </c>
      <c r="QL221" t="s">
        <v>1341</v>
      </c>
      <c r="QM221" t="s">
        <v>1341</v>
      </c>
      <c r="QN221" t="s">
        <v>1341</v>
      </c>
      <c r="QO221" t="s">
        <v>1341</v>
      </c>
      <c r="QP221" t="s">
        <v>1341</v>
      </c>
      <c r="QQ221" t="s">
        <v>1341</v>
      </c>
      <c r="QR221" t="s">
        <v>1341</v>
      </c>
      <c r="QS221" t="s">
        <v>1341</v>
      </c>
      <c r="QT221" t="s">
        <v>1341</v>
      </c>
      <c r="QU221" t="s">
        <v>1341</v>
      </c>
      <c r="QV221" t="s">
        <v>1341</v>
      </c>
      <c r="QW221" t="s">
        <v>1341</v>
      </c>
      <c r="QX221" t="s">
        <v>1341</v>
      </c>
      <c r="QY221" t="s">
        <v>1341</v>
      </c>
      <c r="QZ221" t="s">
        <v>1341</v>
      </c>
      <c r="RA221" t="s">
        <v>1341</v>
      </c>
      <c r="RB221" t="s">
        <v>1341</v>
      </c>
      <c r="RC221" t="s">
        <v>1341</v>
      </c>
      <c r="RD221" t="s">
        <v>1341</v>
      </c>
      <c r="RE221" t="s">
        <v>1341</v>
      </c>
      <c r="RF221" t="s">
        <v>1341</v>
      </c>
      <c r="RG221" t="s">
        <v>1341</v>
      </c>
      <c r="RH221" t="s">
        <v>1341</v>
      </c>
      <c r="RI221" t="s">
        <v>1341</v>
      </c>
      <c r="RJ221" t="s">
        <v>1341</v>
      </c>
      <c r="RK221" t="s">
        <v>1341</v>
      </c>
      <c r="RL221" t="s">
        <v>1341</v>
      </c>
      <c r="RM221" t="s">
        <v>1341</v>
      </c>
      <c r="RN221" t="s">
        <v>1341</v>
      </c>
      <c r="RO221" t="s">
        <v>1341</v>
      </c>
      <c r="RP221" t="s">
        <v>1341</v>
      </c>
      <c r="RQ221" t="s">
        <v>1341</v>
      </c>
      <c r="RR221" t="s">
        <v>1341</v>
      </c>
      <c r="RS221" t="s">
        <v>1341</v>
      </c>
      <c r="RT221" t="s">
        <v>1341</v>
      </c>
      <c r="RU221" t="s">
        <v>1341</v>
      </c>
      <c r="RV221" t="s">
        <v>1341</v>
      </c>
      <c r="RW221" t="s">
        <v>1341</v>
      </c>
      <c r="RX221" t="s">
        <v>1341</v>
      </c>
      <c r="RY221" t="s">
        <v>1341</v>
      </c>
      <c r="RZ221" t="s">
        <v>1341</v>
      </c>
      <c r="SA221" t="s">
        <v>1341</v>
      </c>
      <c r="SB221" t="s">
        <v>1341</v>
      </c>
      <c r="SC221" t="s">
        <v>1341</v>
      </c>
      <c r="SD221" t="s">
        <v>1341</v>
      </c>
      <c r="SE221" t="s">
        <v>1341</v>
      </c>
      <c r="SF221" t="s">
        <v>1341</v>
      </c>
      <c r="SG221" t="s">
        <v>1341</v>
      </c>
      <c r="SH221" t="s">
        <v>1341</v>
      </c>
      <c r="SI221" t="s">
        <v>1341</v>
      </c>
      <c r="SJ221" t="s">
        <v>1341</v>
      </c>
      <c r="SK221" t="s">
        <v>1341</v>
      </c>
      <c r="SL221" t="s">
        <v>1341</v>
      </c>
      <c r="SM221" t="s">
        <v>1341</v>
      </c>
      <c r="SN221" t="s">
        <v>1341</v>
      </c>
      <c r="SO221" t="s">
        <v>1341</v>
      </c>
      <c r="SP221" t="s">
        <v>1341</v>
      </c>
      <c r="SQ221" t="s">
        <v>1341</v>
      </c>
      <c r="SR221" t="s">
        <v>1341</v>
      </c>
      <c r="SS221" t="s">
        <v>1341</v>
      </c>
      <c r="ST221" t="s">
        <v>1341</v>
      </c>
      <c r="SU221" t="s">
        <v>1341</v>
      </c>
      <c r="SV221" t="s">
        <v>1341</v>
      </c>
      <c r="SW221" t="s">
        <v>1341</v>
      </c>
      <c r="SX221" t="s">
        <v>1341</v>
      </c>
      <c r="SY221" t="s">
        <v>1341</v>
      </c>
      <c r="SZ221" t="s">
        <v>1341</v>
      </c>
      <c r="TA221" t="s">
        <v>1341</v>
      </c>
      <c r="TB221" t="s">
        <v>1341</v>
      </c>
      <c r="TC221" t="s">
        <v>1341</v>
      </c>
      <c r="TD221" t="s">
        <v>1341</v>
      </c>
      <c r="TE221" t="s">
        <v>1341</v>
      </c>
      <c r="TF221" t="s">
        <v>1341</v>
      </c>
      <c r="TG221" t="s">
        <v>1341</v>
      </c>
      <c r="TH221" t="s">
        <v>1341</v>
      </c>
      <c r="TI221" t="s">
        <v>1341</v>
      </c>
      <c r="TJ221" t="s">
        <v>1341</v>
      </c>
      <c r="TK221" t="s">
        <v>1341</v>
      </c>
      <c r="TL221" t="s">
        <v>1341</v>
      </c>
      <c r="TM221" t="s">
        <v>1341</v>
      </c>
      <c r="TN221" t="s">
        <v>1341</v>
      </c>
      <c r="TO221" t="s">
        <v>1341</v>
      </c>
      <c r="TP221" t="s">
        <v>1341</v>
      </c>
      <c r="TQ221" t="s">
        <v>1341</v>
      </c>
      <c r="TR221" t="s">
        <v>1341</v>
      </c>
      <c r="TS221" t="s">
        <v>1341</v>
      </c>
      <c r="TT221" t="s">
        <v>1341</v>
      </c>
      <c r="TU221" t="s">
        <v>1341</v>
      </c>
      <c r="TV221" t="s">
        <v>1341</v>
      </c>
      <c r="TW221" t="s">
        <v>1341</v>
      </c>
      <c r="TX221" t="s">
        <v>1341</v>
      </c>
      <c r="TY221" t="s">
        <v>1341</v>
      </c>
      <c r="TZ221" t="s">
        <v>1341</v>
      </c>
      <c r="UA221" t="s">
        <v>1341</v>
      </c>
      <c r="UB221" t="s">
        <v>1341</v>
      </c>
      <c r="UC221" t="s">
        <v>1341</v>
      </c>
      <c r="UD221" t="s">
        <v>1341</v>
      </c>
      <c r="UE221" t="s">
        <v>1341</v>
      </c>
      <c r="UF221" t="s">
        <v>1341</v>
      </c>
      <c r="UG221" t="s">
        <v>1341</v>
      </c>
      <c r="UH221" t="s">
        <v>1341</v>
      </c>
      <c r="UI221" t="s">
        <v>1341</v>
      </c>
      <c r="UJ221" t="s">
        <v>1341</v>
      </c>
      <c r="UK221" t="s">
        <v>1341</v>
      </c>
      <c r="UL221" t="s">
        <v>1341</v>
      </c>
      <c r="UM221" t="s">
        <v>1341</v>
      </c>
      <c r="UN221" t="s">
        <v>1341</v>
      </c>
      <c r="UO221" t="s">
        <v>1341</v>
      </c>
      <c r="UP221" t="s">
        <v>1341</v>
      </c>
      <c r="UQ221" t="s">
        <v>1341</v>
      </c>
      <c r="UR221" t="s">
        <v>1341</v>
      </c>
      <c r="US221" t="s">
        <v>1341</v>
      </c>
      <c r="UT221" t="s">
        <v>1341</v>
      </c>
      <c r="UU221" t="s">
        <v>1341</v>
      </c>
      <c r="UV221" t="s">
        <v>1341</v>
      </c>
      <c r="UW221" t="s">
        <v>1341</v>
      </c>
      <c r="UX221" t="s">
        <v>1341</v>
      </c>
      <c r="UY221" t="s">
        <v>1341</v>
      </c>
      <c r="UZ221" t="s">
        <v>1341</v>
      </c>
      <c r="VA221" t="s">
        <v>1341</v>
      </c>
      <c r="VB221" t="s">
        <v>1341</v>
      </c>
      <c r="VC221" t="s">
        <v>1341</v>
      </c>
      <c r="VD221" t="s">
        <v>1341</v>
      </c>
      <c r="VE221" t="s">
        <v>1341</v>
      </c>
      <c r="VF221" t="s">
        <v>1341</v>
      </c>
      <c r="VG221" t="s">
        <v>1341</v>
      </c>
      <c r="VH221" t="s">
        <v>1341</v>
      </c>
      <c r="VI221" t="s">
        <v>1341</v>
      </c>
      <c r="VJ221" t="s">
        <v>1341</v>
      </c>
      <c r="VK221" t="s">
        <v>1341</v>
      </c>
      <c r="VL221" t="s">
        <v>1341</v>
      </c>
      <c r="VM221" t="s">
        <v>1341</v>
      </c>
      <c r="VN221" t="s">
        <v>1341</v>
      </c>
      <c r="VO221" t="s">
        <v>1341</v>
      </c>
      <c r="VP221" t="s">
        <v>1341</v>
      </c>
      <c r="VQ221" t="s">
        <v>1341</v>
      </c>
      <c r="VR221" t="s">
        <v>1341</v>
      </c>
      <c r="VS221" t="s">
        <v>1341</v>
      </c>
      <c r="VT221" t="s">
        <v>1341</v>
      </c>
      <c r="VU221" t="s">
        <v>1341</v>
      </c>
      <c r="VV221" t="s">
        <v>1341</v>
      </c>
      <c r="VW221" t="s">
        <v>1341</v>
      </c>
      <c r="VX221" t="s">
        <v>1341</v>
      </c>
      <c r="VY221" t="s">
        <v>1341</v>
      </c>
      <c r="VZ221" t="s">
        <v>1341</v>
      </c>
      <c r="WA221" t="s">
        <v>1341</v>
      </c>
      <c r="WB221" t="s">
        <v>1341</v>
      </c>
      <c r="WC221" t="s">
        <v>1341</v>
      </c>
      <c r="WD221" t="s">
        <v>1341</v>
      </c>
      <c r="WE221" t="s">
        <v>1341</v>
      </c>
      <c r="WF221" t="s">
        <v>1341</v>
      </c>
      <c r="WG221" t="s">
        <v>1341</v>
      </c>
      <c r="WH221" t="s">
        <v>1341</v>
      </c>
      <c r="WI221" t="s">
        <v>1341</v>
      </c>
      <c r="WJ221" t="s">
        <v>1341</v>
      </c>
      <c r="WK221" t="s">
        <v>1341</v>
      </c>
      <c r="WL221" t="s">
        <v>1341</v>
      </c>
      <c r="WM221" t="s">
        <v>1341</v>
      </c>
      <c r="WN221" t="s">
        <v>1341</v>
      </c>
      <c r="WO221" t="s">
        <v>1341</v>
      </c>
      <c r="WP221" t="s">
        <v>1341</v>
      </c>
      <c r="WQ221" t="s">
        <v>1341</v>
      </c>
      <c r="WR221" t="s">
        <v>1341</v>
      </c>
      <c r="WS221" t="s">
        <v>1341</v>
      </c>
      <c r="WT221" t="s">
        <v>1341</v>
      </c>
      <c r="WU221" t="s">
        <v>1341</v>
      </c>
      <c r="WV221" t="s">
        <v>1341</v>
      </c>
      <c r="WW221" t="s">
        <v>1341</v>
      </c>
      <c r="WX221" t="s">
        <v>1341</v>
      </c>
      <c r="WY221" t="s">
        <v>1341</v>
      </c>
      <c r="WZ221" t="s">
        <v>1341</v>
      </c>
      <c r="XA221" t="s">
        <v>1341</v>
      </c>
      <c r="XB221" t="s">
        <v>1341</v>
      </c>
      <c r="XC221" t="s">
        <v>1341</v>
      </c>
      <c r="XD221" t="s">
        <v>1341</v>
      </c>
      <c r="XE221" t="s">
        <v>1341</v>
      </c>
      <c r="XF221" t="s">
        <v>1341</v>
      </c>
      <c r="XG221" t="s">
        <v>1341</v>
      </c>
      <c r="XH221" t="s">
        <v>1341</v>
      </c>
      <c r="XI221" t="s">
        <v>1341</v>
      </c>
      <c r="XJ221" t="s">
        <v>1341</v>
      </c>
      <c r="XK221" t="s">
        <v>1341</v>
      </c>
      <c r="XL221" t="s">
        <v>1341</v>
      </c>
      <c r="XM221" t="s">
        <v>1341</v>
      </c>
      <c r="XN221" t="s">
        <v>1341</v>
      </c>
      <c r="XO221" t="s">
        <v>1341</v>
      </c>
      <c r="XP221" t="s">
        <v>1341</v>
      </c>
      <c r="XQ221" t="s">
        <v>1341</v>
      </c>
      <c r="XR221" t="s">
        <v>1341</v>
      </c>
      <c r="XS221" t="s">
        <v>1341</v>
      </c>
      <c r="XT221" t="s">
        <v>1341</v>
      </c>
      <c r="XU221" t="s">
        <v>1341</v>
      </c>
      <c r="XV221" t="s">
        <v>1341</v>
      </c>
      <c r="XW221" t="s">
        <v>1341</v>
      </c>
      <c r="XX221" t="s">
        <v>1341</v>
      </c>
      <c r="XY221" t="s">
        <v>1341</v>
      </c>
      <c r="XZ221" t="s">
        <v>1341</v>
      </c>
      <c r="YA221" t="s">
        <v>1341</v>
      </c>
      <c r="YB221" t="s">
        <v>1341</v>
      </c>
      <c r="YC221" t="s">
        <v>1341</v>
      </c>
      <c r="YD221" t="s">
        <v>1341</v>
      </c>
      <c r="YE221" t="s">
        <v>1341</v>
      </c>
      <c r="YF221" t="s">
        <v>1341</v>
      </c>
      <c r="YG221" t="s">
        <v>1341</v>
      </c>
      <c r="YH221" t="s">
        <v>1341</v>
      </c>
      <c r="YI221" t="s">
        <v>1341</v>
      </c>
      <c r="YJ221" t="s">
        <v>1341</v>
      </c>
      <c r="YK221" t="s">
        <v>1341</v>
      </c>
      <c r="YL221" t="s">
        <v>1341</v>
      </c>
      <c r="YM221" t="s">
        <v>1341</v>
      </c>
      <c r="YN221" t="s">
        <v>1341</v>
      </c>
      <c r="YO221" t="s">
        <v>1341</v>
      </c>
      <c r="YP221" t="s">
        <v>1341</v>
      </c>
      <c r="YQ221" t="s">
        <v>1341</v>
      </c>
      <c r="YR221" t="s">
        <v>1341</v>
      </c>
      <c r="YS221" t="s">
        <v>1341</v>
      </c>
      <c r="YT221" t="s">
        <v>1341</v>
      </c>
      <c r="YU221" t="s">
        <v>1341</v>
      </c>
      <c r="YV221" t="s">
        <v>1341</v>
      </c>
      <c r="YW221" t="s">
        <v>1341</v>
      </c>
      <c r="YX221" t="s">
        <v>1341</v>
      </c>
      <c r="YY221" t="s">
        <v>1341</v>
      </c>
      <c r="YZ221" t="s">
        <v>1341</v>
      </c>
      <c r="ZA221" t="s">
        <v>1341</v>
      </c>
      <c r="ZB221" t="s">
        <v>1341</v>
      </c>
      <c r="ZC221" t="s">
        <v>1341</v>
      </c>
      <c r="ZD221" t="s">
        <v>1341</v>
      </c>
      <c r="ZE221" t="s">
        <v>1341</v>
      </c>
      <c r="ZF221" t="s">
        <v>1341</v>
      </c>
      <c r="ZG221" t="s">
        <v>1341</v>
      </c>
      <c r="ZH221" t="s">
        <v>1341</v>
      </c>
      <c r="ZI221" t="s">
        <v>1341</v>
      </c>
      <c r="ZJ221" t="s">
        <v>1341</v>
      </c>
      <c r="ZK221" t="s">
        <v>1341</v>
      </c>
      <c r="ZL221" t="s">
        <v>1341</v>
      </c>
      <c r="ZM221" t="s">
        <v>1341</v>
      </c>
      <c r="ZN221" t="s">
        <v>1341</v>
      </c>
      <c r="ZO221" t="s">
        <v>1341</v>
      </c>
      <c r="ZP221" t="s">
        <v>1341</v>
      </c>
      <c r="ZQ221" t="s">
        <v>1341</v>
      </c>
      <c r="ZR221" t="s">
        <v>1341</v>
      </c>
      <c r="ZS221" t="s">
        <v>1341</v>
      </c>
      <c r="ZT221" t="s">
        <v>1341</v>
      </c>
      <c r="ZU221" t="s">
        <v>1341</v>
      </c>
      <c r="ZV221" t="s">
        <v>1341</v>
      </c>
      <c r="ZW221" t="s">
        <v>1341</v>
      </c>
      <c r="ZX221" t="s">
        <v>1341</v>
      </c>
      <c r="ZY221" t="s">
        <v>1341</v>
      </c>
      <c r="ZZ221" t="s">
        <v>1341</v>
      </c>
      <c r="AAA221" t="s">
        <v>1341</v>
      </c>
      <c r="AAB221" t="s">
        <v>1341</v>
      </c>
      <c r="AAC221" t="s">
        <v>1341</v>
      </c>
      <c r="AAD221" t="s">
        <v>1341</v>
      </c>
      <c r="AAE221" t="s">
        <v>1341</v>
      </c>
      <c r="AAF221" t="s">
        <v>1341</v>
      </c>
      <c r="AAG221" t="s">
        <v>1341</v>
      </c>
      <c r="AAH221" t="s">
        <v>1341</v>
      </c>
      <c r="AAI221" t="s">
        <v>1341</v>
      </c>
      <c r="AAJ221" t="s">
        <v>1341</v>
      </c>
      <c r="AAK221" t="s">
        <v>1341</v>
      </c>
      <c r="AAL221" t="s">
        <v>1341</v>
      </c>
      <c r="AAM221" t="s">
        <v>1341</v>
      </c>
      <c r="AAN221" t="s">
        <v>1341</v>
      </c>
      <c r="AAO221" t="s">
        <v>1341</v>
      </c>
      <c r="AAP221" t="s">
        <v>85</v>
      </c>
    </row>
    <row r="222" spans="1:718" hidden="1">
      <c r="A222">
        <v>219</v>
      </c>
      <c r="B222" t="s">
        <v>1341</v>
      </c>
      <c r="C222" t="s">
        <v>1341</v>
      </c>
      <c r="D222" t="s">
        <v>1341</v>
      </c>
      <c r="E222" t="s">
        <v>1341</v>
      </c>
      <c r="F222" t="s">
        <v>1341</v>
      </c>
      <c r="G222" t="s">
        <v>1341</v>
      </c>
      <c r="H222" t="s">
        <v>1341</v>
      </c>
      <c r="I222" t="s">
        <v>1341</v>
      </c>
      <c r="J222" t="s">
        <v>1341</v>
      </c>
      <c r="K222" t="s">
        <v>1341</v>
      </c>
      <c r="L222" t="s">
        <v>1341</v>
      </c>
      <c r="M222" t="s">
        <v>1341</v>
      </c>
      <c r="N222" t="s">
        <v>1341</v>
      </c>
      <c r="O222" t="s">
        <v>1341</v>
      </c>
      <c r="P222" t="s">
        <v>1341</v>
      </c>
      <c r="Q222" t="s">
        <v>1341</v>
      </c>
      <c r="R222" t="s">
        <v>1341</v>
      </c>
      <c r="S222" t="s">
        <v>1341</v>
      </c>
      <c r="T222" t="s">
        <v>1341</v>
      </c>
      <c r="U222" t="s">
        <v>1341</v>
      </c>
      <c r="V222" t="s">
        <v>1341</v>
      </c>
      <c r="W222" t="s">
        <v>1341</v>
      </c>
      <c r="X222" t="s">
        <v>1341</v>
      </c>
      <c r="Y222" t="s">
        <v>1341</v>
      </c>
      <c r="Z222" t="s">
        <v>1341</v>
      </c>
      <c r="AA222" t="s">
        <v>1341</v>
      </c>
      <c r="AB222" t="s">
        <v>1341</v>
      </c>
      <c r="AC222" t="s">
        <v>1341</v>
      </c>
      <c r="AD222" t="s">
        <v>1341</v>
      </c>
      <c r="AE222" t="s">
        <v>1341</v>
      </c>
      <c r="AF222" t="s">
        <v>1341</v>
      </c>
      <c r="AG222" t="s">
        <v>1341</v>
      </c>
      <c r="AH222" t="s">
        <v>1341</v>
      </c>
      <c r="AI222" t="s">
        <v>1341</v>
      </c>
      <c r="AJ222" t="s">
        <v>1341</v>
      </c>
      <c r="AK222" t="s">
        <v>1341</v>
      </c>
      <c r="AL222" t="s">
        <v>1341</v>
      </c>
      <c r="AM222" t="s">
        <v>1341</v>
      </c>
      <c r="AN222" t="s">
        <v>1341</v>
      </c>
      <c r="AO222" t="s">
        <v>1341</v>
      </c>
      <c r="AP222" t="s">
        <v>1341</v>
      </c>
      <c r="AQ222" t="s">
        <v>1341</v>
      </c>
      <c r="AR222" t="s">
        <v>1341</v>
      </c>
      <c r="AS222" t="s">
        <v>1341</v>
      </c>
      <c r="AT222" t="s">
        <v>1341</v>
      </c>
      <c r="AU222" t="s">
        <v>1341</v>
      </c>
      <c r="AV222" t="s">
        <v>1341</v>
      </c>
      <c r="AW222" t="s">
        <v>1341</v>
      </c>
      <c r="AX222" t="s">
        <v>1341</v>
      </c>
      <c r="AY222" t="s">
        <v>1341</v>
      </c>
      <c r="AZ222" t="s">
        <v>1341</v>
      </c>
      <c r="BA222" t="s">
        <v>1341</v>
      </c>
      <c r="BB222" t="s">
        <v>1341</v>
      </c>
      <c r="BC222" t="s">
        <v>1341</v>
      </c>
      <c r="BD222" t="s">
        <v>1341</v>
      </c>
      <c r="BE222" t="s">
        <v>1341</v>
      </c>
      <c r="BF222" t="s">
        <v>1341</v>
      </c>
      <c r="BG222" t="s">
        <v>1341</v>
      </c>
      <c r="BH222" t="s">
        <v>1341</v>
      </c>
      <c r="BI222" t="s">
        <v>1341</v>
      </c>
      <c r="BJ222" t="s">
        <v>1341</v>
      </c>
      <c r="BK222" t="s">
        <v>1341</v>
      </c>
      <c r="BL222" t="s">
        <v>1341</v>
      </c>
      <c r="BM222" t="s">
        <v>1341</v>
      </c>
      <c r="BN222" t="s">
        <v>1341</v>
      </c>
      <c r="BO222" t="s">
        <v>1341</v>
      </c>
      <c r="BP222" t="s">
        <v>1341</v>
      </c>
      <c r="BQ222" t="s">
        <v>1341</v>
      </c>
      <c r="BR222" t="s">
        <v>1341</v>
      </c>
      <c r="BS222" t="s">
        <v>1341</v>
      </c>
      <c r="BT222" t="s">
        <v>1341</v>
      </c>
      <c r="BU222" t="s">
        <v>1341</v>
      </c>
      <c r="BV222" t="s">
        <v>1341</v>
      </c>
      <c r="BW222" t="s">
        <v>1341</v>
      </c>
      <c r="BX222" t="s">
        <v>1341</v>
      </c>
      <c r="BY222" t="s">
        <v>1341</v>
      </c>
      <c r="BZ222" t="s">
        <v>1341</v>
      </c>
      <c r="CA222" t="s">
        <v>1341</v>
      </c>
      <c r="CB222" t="s">
        <v>1341</v>
      </c>
      <c r="CC222" t="s">
        <v>1341</v>
      </c>
      <c r="CD222" t="s">
        <v>1341</v>
      </c>
      <c r="CE222" t="s">
        <v>1341</v>
      </c>
      <c r="CF222" t="s">
        <v>1341</v>
      </c>
      <c r="CG222" t="s">
        <v>1341</v>
      </c>
      <c r="CH222" t="s">
        <v>1341</v>
      </c>
      <c r="CI222" t="s">
        <v>1341</v>
      </c>
      <c r="CJ222" t="s">
        <v>1341</v>
      </c>
      <c r="CK222" t="s">
        <v>1341</v>
      </c>
      <c r="CL222" t="s">
        <v>1341</v>
      </c>
      <c r="CM222" t="s">
        <v>1341</v>
      </c>
      <c r="CN222" t="s">
        <v>1341</v>
      </c>
      <c r="CO222" t="s">
        <v>1341</v>
      </c>
      <c r="CP222" t="s">
        <v>1341</v>
      </c>
      <c r="CQ222" t="s">
        <v>1341</v>
      </c>
      <c r="CR222" t="s">
        <v>1341</v>
      </c>
      <c r="CS222" t="s">
        <v>1341</v>
      </c>
      <c r="CT222" t="s">
        <v>1341</v>
      </c>
      <c r="CU222" t="s">
        <v>1341</v>
      </c>
      <c r="CV222" t="s">
        <v>1341</v>
      </c>
      <c r="CW222" t="s">
        <v>1341</v>
      </c>
      <c r="CX222" t="s">
        <v>1341</v>
      </c>
      <c r="CY222" t="s">
        <v>1341</v>
      </c>
      <c r="CZ222" t="s">
        <v>1341</v>
      </c>
      <c r="DA222" t="s">
        <v>1341</v>
      </c>
      <c r="DB222" t="s">
        <v>1341</v>
      </c>
      <c r="DC222" t="s">
        <v>1341</v>
      </c>
      <c r="DD222" t="s">
        <v>1341</v>
      </c>
      <c r="DE222" t="s">
        <v>1341</v>
      </c>
      <c r="DF222" t="s">
        <v>1341</v>
      </c>
      <c r="DG222" t="s">
        <v>1341</v>
      </c>
      <c r="DH222" t="s">
        <v>1341</v>
      </c>
      <c r="DI222" t="s">
        <v>1341</v>
      </c>
      <c r="DJ222" t="s">
        <v>1341</v>
      </c>
      <c r="DK222" t="s">
        <v>1341</v>
      </c>
      <c r="DL222" t="s">
        <v>1341</v>
      </c>
      <c r="DM222" t="s">
        <v>1341</v>
      </c>
      <c r="DN222" t="s">
        <v>1341</v>
      </c>
      <c r="DO222" t="s">
        <v>1341</v>
      </c>
      <c r="DP222" t="s">
        <v>1341</v>
      </c>
      <c r="DQ222" t="s">
        <v>1341</v>
      </c>
      <c r="DR222" t="s">
        <v>1341</v>
      </c>
      <c r="DS222" t="s">
        <v>1341</v>
      </c>
      <c r="DT222" t="s">
        <v>1341</v>
      </c>
      <c r="DU222" t="s">
        <v>1341</v>
      </c>
      <c r="DV222" t="s">
        <v>1341</v>
      </c>
      <c r="DW222" t="s">
        <v>1341</v>
      </c>
      <c r="DX222" t="s">
        <v>1341</v>
      </c>
      <c r="DY222" t="s">
        <v>1341</v>
      </c>
      <c r="DZ222" t="s">
        <v>1341</v>
      </c>
      <c r="EA222" t="s">
        <v>1341</v>
      </c>
      <c r="EB222" t="s">
        <v>1341</v>
      </c>
      <c r="EC222" t="s">
        <v>1341</v>
      </c>
      <c r="ED222" t="s">
        <v>1341</v>
      </c>
      <c r="EE222" t="s">
        <v>1341</v>
      </c>
      <c r="EF222" t="s">
        <v>1341</v>
      </c>
      <c r="EG222" t="s">
        <v>1341</v>
      </c>
      <c r="EH222" t="s">
        <v>1341</v>
      </c>
      <c r="EI222" t="s">
        <v>1341</v>
      </c>
      <c r="EJ222" t="s">
        <v>1341</v>
      </c>
      <c r="EK222" t="s">
        <v>1341</v>
      </c>
      <c r="EL222" t="s">
        <v>1341</v>
      </c>
      <c r="EM222" t="s">
        <v>1341</v>
      </c>
      <c r="EN222" t="s">
        <v>1341</v>
      </c>
      <c r="EO222" t="s">
        <v>1341</v>
      </c>
      <c r="EP222" t="s">
        <v>1341</v>
      </c>
      <c r="EQ222" t="s">
        <v>1341</v>
      </c>
      <c r="ER222" t="s">
        <v>1341</v>
      </c>
      <c r="ES222" t="s">
        <v>1341</v>
      </c>
      <c r="ET222" t="s">
        <v>1341</v>
      </c>
      <c r="EU222" t="s">
        <v>1341</v>
      </c>
      <c r="EV222" t="s">
        <v>1341</v>
      </c>
      <c r="EW222" t="s">
        <v>1341</v>
      </c>
      <c r="EX222" t="s">
        <v>1341</v>
      </c>
      <c r="EY222" t="s">
        <v>1341</v>
      </c>
      <c r="EZ222" t="s">
        <v>1341</v>
      </c>
      <c r="FA222" t="s">
        <v>1341</v>
      </c>
      <c r="FB222" t="s">
        <v>1341</v>
      </c>
      <c r="FC222" t="s">
        <v>1341</v>
      </c>
      <c r="FD222" t="s">
        <v>1341</v>
      </c>
      <c r="FE222" t="s">
        <v>1341</v>
      </c>
      <c r="FF222" t="s">
        <v>1341</v>
      </c>
      <c r="FG222" t="s">
        <v>1341</v>
      </c>
      <c r="FH222" t="s">
        <v>1341</v>
      </c>
      <c r="FI222" t="s">
        <v>1341</v>
      </c>
      <c r="FJ222" t="s">
        <v>1341</v>
      </c>
      <c r="FK222" t="s">
        <v>1341</v>
      </c>
      <c r="FL222" t="s">
        <v>1341</v>
      </c>
      <c r="FM222" t="s">
        <v>1341</v>
      </c>
      <c r="FN222" t="s">
        <v>1341</v>
      </c>
      <c r="FO222" t="s">
        <v>1341</v>
      </c>
      <c r="FP222" t="s">
        <v>1341</v>
      </c>
      <c r="FQ222" t="s">
        <v>1341</v>
      </c>
      <c r="FR222" t="s">
        <v>1341</v>
      </c>
      <c r="FS222" t="s">
        <v>1341</v>
      </c>
      <c r="FT222" t="s">
        <v>1341</v>
      </c>
      <c r="FU222" t="s">
        <v>1341</v>
      </c>
      <c r="FV222" t="s">
        <v>1341</v>
      </c>
      <c r="FW222" t="s">
        <v>1341</v>
      </c>
      <c r="FX222" t="s">
        <v>1341</v>
      </c>
      <c r="FY222" t="s">
        <v>1341</v>
      </c>
      <c r="FZ222" t="s">
        <v>1341</v>
      </c>
      <c r="GA222" t="s">
        <v>1341</v>
      </c>
      <c r="GB222" t="s">
        <v>1341</v>
      </c>
      <c r="GC222" t="s">
        <v>1341</v>
      </c>
      <c r="GD222" t="s">
        <v>1341</v>
      </c>
      <c r="GE222" t="s">
        <v>1341</v>
      </c>
      <c r="GF222" t="s">
        <v>1341</v>
      </c>
      <c r="GG222" t="s">
        <v>1341</v>
      </c>
      <c r="GH222" t="s">
        <v>1341</v>
      </c>
      <c r="GI222" t="s">
        <v>1341</v>
      </c>
      <c r="GJ222" t="s">
        <v>1341</v>
      </c>
      <c r="GK222" t="s">
        <v>1341</v>
      </c>
      <c r="GL222" t="s">
        <v>1341</v>
      </c>
      <c r="GM222" t="s">
        <v>1341</v>
      </c>
      <c r="GN222" t="s">
        <v>1341</v>
      </c>
      <c r="GO222" t="s">
        <v>1341</v>
      </c>
      <c r="GP222" t="s">
        <v>1341</v>
      </c>
      <c r="GQ222" t="s">
        <v>1341</v>
      </c>
      <c r="GR222" t="s">
        <v>1341</v>
      </c>
      <c r="GS222" t="s">
        <v>1341</v>
      </c>
      <c r="GT222" t="s">
        <v>1341</v>
      </c>
      <c r="GU222" t="s">
        <v>1341</v>
      </c>
      <c r="GV222" t="s">
        <v>1341</v>
      </c>
      <c r="GW222" t="s">
        <v>1341</v>
      </c>
      <c r="GX222" t="s">
        <v>1341</v>
      </c>
      <c r="GY222" t="s">
        <v>1341</v>
      </c>
      <c r="GZ222" t="s">
        <v>1341</v>
      </c>
      <c r="HA222" t="s">
        <v>1341</v>
      </c>
      <c r="HB222" t="s">
        <v>1341</v>
      </c>
      <c r="HC222" t="s">
        <v>1341</v>
      </c>
      <c r="HD222" t="s">
        <v>1341</v>
      </c>
      <c r="HE222" t="s">
        <v>1341</v>
      </c>
      <c r="HF222" t="s">
        <v>1341</v>
      </c>
      <c r="HG222" t="s">
        <v>1341</v>
      </c>
      <c r="HH222" t="s">
        <v>1341</v>
      </c>
      <c r="HI222" t="s">
        <v>1341</v>
      </c>
      <c r="HJ222" t="s">
        <v>1341</v>
      </c>
      <c r="HK222" t="s">
        <v>1341</v>
      </c>
      <c r="HL222" t="s">
        <v>1341</v>
      </c>
      <c r="HM222" t="s">
        <v>1341</v>
      </c>
      <c r="HN222" t="s">
        <v>1341</v>
      </c>
      <c r="HO222" t="s">
        <v>1341</v>
      </c>
      <c r="HP222" t="s">
        <v>1341</v>
      </c>
      <c r="HQ222" t="s">
        <v>1341</v>
      </c>
      <c r="HR222" t="s">
        <v>1341</v>
      </c>
      <c r="HS222" t="s">
        <v>1341</v>
      </c>
      <c r="HT222" t="s">
        <v>1341</v>
      </c>
      <c r="HU222" t="s">
        <v>1341</v>
      </c>
      <c r="HV222" t="s">
        <v>1341</v>
      </c>
      <c r="HW222" t="s">
        <v>1341</v>
      </c>
      <c r="HX222" t="s">
        <v>1341</v>
      </c>
      <c r="HY222" t="s">
        <v>1341</v>
      </c>
      <c r="HZ222" t="s">
        <v>1341</v>
      </c>
      <c r="IA222" t="s">
        <v>1341</v>
      </c>
      <c r="IB222" t="s">
        <v>1341</v>
      </c>
      <c r="IC222" t="s">
        <v>1341</v>
      </c>
      <c r="ID222" t="s">
        <v>1341</v>
      </c>
      <c r="IE222" t="s">
        <v>1341</v>
      </c>
      <c r="IF222" t="s">
        <v>1341</v>
      </c>
      <c r="IG222" t="s">
        <v>1341</v>
      </c>
      <c r="IH222" t="s">
        <v>1341</v>
      </c>
      <c r="II222" t="s">
        <v>1341</v>
      </c>
      <c r="IJ222" t="s">
        <v>1341</v>
      </c>
      <c r="IK222" t="s">
        <v>1341</v>
      </c>
      <c r="IL222" t="s">
        <v>1341</v>
      </c>
      <c r="IM222" t="s">
        <v>1341</v>
      </c>
      <c r="IN222" t="s">
        <v>1341</v>
      </c>
      <c r="IO222" t="s">
        <v>1341</v>
      </c>
      <c r="IP222" t="s">
        <v>1341</v>
      </c>
      <c r="IQ222" t="s">
        <v>1341</v>
      </c>
      <c r="IR222" t="s">
        <v>1341</v>
      </c>
      <c r="IS222" t="s">
        <v>1341</v>
      </c>
      <c r="IT222" t="s">
        <v>1341</v>
      </c>
      <c r="IU222" t="s">
        <v>1341</v>
      </c>
      <c r="IV222" t="s">
        <v>1341</v>
      </c>
      <c r="IW222" t="s">
        <v>1341</v>
      </c>
      <c r="IX222" t="s">
        <v>1341</v>
      </c>
      <c r="IY222" t="s">
        <v>1341</v>
      </c>
      <c r="IZ222" t="s">
        <v>1341</v>
      </c>
      <c r="JA222" t="s">
        <v>1341</v>
      </c>
      <c r="JB222" t="s">
        <v>1341</v>
      </c>
      <c r="JC222" t="s">
        <v>1341</v>
      </c>
      <c r="JD222" t="s">
        <v>1341</v>
      </c>
      <c r="JE222" t="s">
        <v>1341</v>
      </c>
      <c r="JF222" t="s">
        <v>1341</v>
      </c>
      <c r="JG222" t="s">
        <v>1341</v>
      </c>
      <c r="JH222" t="s">
        <v>1341</v>
      </c>
      <c r="JI222" t="s">
        <v>1341</v>
      </c>
      <c r="JJ222" t="s">
        <v>1341</v>
      </c>
      <c r="JK222" t="s">
        <v>1341</v>
      </c>
      <c r="JL222" t="s">
        <v>1341</v>
      </c>
      <c r="JM222" t="s">
        <v>1341</v>
      </c>
      <c r="JN222" t="s">
        <v>1341</v>
      </c>
      <c r="JO222" t="s">
        <v>1341</v>
      </c>
      <c r="JP222" t="s">
        <v>1341</v>
      </c>
      <c r="JQ222" t="s">
        <v>1341</v>
      </c>
      <c r="JR222" t="s">
        <v>1341</v>
      </c>
      <c r="JS222" t="s">
        <v>1341</v>
      </c>
      <c r="JT222" t="s">
        <v>1341</v>
      </c>
      <c r="JU222" t="s">
        <v>1341</v>
      </c>
      <c r="JV222" t="s">
        <v>1341</v>
      </c>
      <c r="JW222" t="s">
        <v>1341</v>
      </c>
      <c r="JX222" t="s">
        <v>1341</v>
      </c>
      <c r="JY222" t="s">
        <v>1341</v>
      </c>
      <c r="JZ222" t="s">
        <v>1341</v>
      </c>
      <c r="KA222" t="s">
        <v>1341</v>
      </c>
      <c r="KB222" t="s">
        <v>1341</v>
      </c>
      <c r="KC222" t="s">
        <v>1341</v>
      </c>
      <c r="KD222" t="s">
        <v>1341</v>
      </c>
      <c r="KE222" t="s">
        <v>1341</v>
      </c>
      <c r="KF222" t="s">
        <v>1341</v>
      </c>
      <c r="KG222" t="s">
        <v>1341</v>
      </c>
      <c r="KH222" t="s">
        <v>1341</v>
      </c>
      <c r="KI222" t="s">
        <v>1341</v>
      </c>
      <c r="KJ222" t="s">
        <v>1341</v>
      </c>
      <c r="KK222" t="s">
        <v>1341</v>
      </c>
      <c r="KL222" t="s">
        <v>1341</v>
      </c>
      <c r="KM222" t="s">
        <v>1341</v>
      </c>
      <c r="KN222" t="s">
        <v>1341</v>
      </c>
      <c r="KO222" t="s">
        <v>1341</v>
      </c>
      <c r="KP222" t="s">
        <v>1341</v>
      </c>
      <c r="KQ222" t="s">
        <v>1341</v>
      </c>
      <c r="KR222" t="s">
        <v>1341</v>
      </c>
      <c r="KS222" t="s">
        <v>1341</v>
      </c>
      <c r="KT222" t="s">
        <v>1341</v>
      </c>
      <c r="KU222" t="s">
        <v>1341</v>
      </c>
      <c r="KV222" t="s">
        <v>1341</v>
      </c>
      <c r="KW222" t="s">
        <v>1341</v>
      </c>
      <c r="KX222" t="s">
        <v>1341</v>
      </c>
      <c r="KY222" t="s">
        <v>1341</v>
      </c>
      <c r="KZ222" t="s">
        <v>1341</v>
      </c>
      <c r="LA222" t="s">
        <v>1341</v>
      </c>
      <c r="LB222" t="s">
        <v>1341</v>
      </c>
      <c r="LC222" t="s">
        <v>1341</v>
      </c>
      <c r="LD222" t="s">
        <v>1341</v>
      </c>
      <c r="LE222" t="s">
        <v>1341</v>
      </c>
      <c r="LF222" t="s">
        <v>1341</v>
      </c>
      <c r="LG222" t="s">
        <v>1341</v>
      </c>
      <c r="LH222" t="s">
        <v>1341</v>
      </c>
      <c r="LI222" t="s">
        <v>1341</v>
      </c>
      <c r="LJ222" t="s">
        <v>1341</v>
      </c>
      <c r="LK222" t="s">
        <v>1341</v>
      </c>
      <c r="LL222" t="s">
        <v>1341</v>
      </c>
      <c r="LM222" t="s">
        <v>1341</v>
      </c>
      <c r="LN222" t="s">
        <v>1341</v>
      </c>
      <c r="LO222" t="s">
        <v>1341</v>
      </c>
      <c r="LP222" t="s">
        <v>1341</v>
      </c>
      <c r="LQ222" t="s">
        <v>1341</v>
      </c>
      <c r="LR222" t="s">
        <v>1341</v>
      </c>
      <c r="LS222" t="s">
        <v>1341</v>
      </c>
      <c r="LT222" t="s">
        <v>1341</v>
      </c>
      <c r="LU222" t="s">
        <v>1341</v>
      </c>
      <c r="LV222" t="s">
        <v>1341</v>
      </c>
      <c r="LW222" t="s">
        <v>1341</v>
      </c>
      <c r="LX222" t="s">
        <v>1341</v>
      </c>
      <c r="LY222" t="s">
        <v>1341</v>
      </c>
      <c r="LZ222" t="s">
        <v>1341</v>
      </c>
      <c r="MA222" t="s">
        <v>1341</v>
      </c>
      <c r="MB222" t="s">
        <v>1341</v>
      </c>
      <c r="MC222" t="s">
        <v>1341</v>
      </c>
      <c r="MD222" t="s">
        <v>1341</v>
      </c>
      <c r="ME222" t="s">
        <v>1341</v>
      </c>
      <c r="MF222" t="s">
        <v>1341</v>
      </c>
      <c r="MG222" t="s">
        <v>1341</v>
      </c>
      <c r="MH222" t="s">
        <v>1341</v>
      </c>
      <c r="MI222" t="s">
        <v>1341</v>
      </c>
      <c r="MJ222" t="s">
        <v>1341</v>
      </c>
      <c r="MK222" t="s">
        <v>1341</v>
      </c>
      <c r="ML222" t="s">
        <v>1341</v>
      </c>
      <c r="MM222" t="s">
        <v>1341</v>
      </c>
      <c r="MN222" t="s">
        <v>1341</v>
      </c>
      <c r="MO222" t="s">
        <v>1341</v>
      </c>
      <c r="MP222" t="s">
        <v>1341</v>
      </c>
      <c r="MQ222" t="s">
        <v>1341</v>
      </c>
      <c r="MR222" t="s">
        <v>1341</v>
      </c>
      <c r="MS222" t="s">
        <v>1341</v>
      </c>
      <c r="MT222" t="s">
        <v>1341</v>
      </c>
      <c r="MU222" t="s">
        <v>1341</v>
      </c>
      <c r="MV222" t="s">
        <v>1341</v>
      </c>
      <c r="MW222" t="s">
        <v>1341</v>
      </c>
      <c r="MX222" t="s">
        <v>1341</v>
      </c>
      <c r="MY222" t="s">
        <v>1341</v>
      </c>
      <c r="MZ222" t="s">
        <v>1341</v>
      </c>
      <c r="NA222" t="s">
        <v>1341</v>
      </c>
      <c r="NB222" t="s">
        <v>1341</v>
      </c>
      <c r="NC222" t="s">
        <v>1341</v>
      </c>
      <c r="ND222" t="s">
        <v>1341</v>
      </c>
      <c r="NE222" t="s">
        <v>1341</v>
      </c>
      <c r="NF222" t="s">
        <v>1341</v>
      </c>
      <c r="NG222" t="s">
        <v>1341</v>
      </c>
      <c r="NH222" t="s">
        <v>1341</v>
      </c>
      <c r="NI222" t="s">
        <v>1341</v>
      </c>
      <c r="NJ222" t="s">
        <v>1341</v>
      </c>
      <c r="NK222" t="s">
        <v>1341</v>
      </c>
      <c r="NL222" t="s">
        <v>1341</v>
      </c>
      <c r="NM222" t="s">
        <v>1341</v>
      </c>
      <c r="NN222" t="s">
        <v>1341</v>
      </c>
      <c r="NO222" t="s">
        <v>1341</v>
      </c>
      <c r="NP222" t="s">
        <v>1341</v>
      </c>
      <c r="NQ222" t="s">
        <v>1341</v>
      </c>
      <c r="NR222" t="s">
        <v>1341</v>
      </c>
      <c r="NS222" t="s">
        <v>1341</v>
      </c>
      <c r="NT222" t="s">
        <v>1341</v>
      </c>
      <c r="NU222" t="s">
        <v>1341</v>
      </c>
      <c r="NV222" t="s">
        <v>1341</v>
      </c>
      <c r="NW222" t="s">
        <v>1341</v>
      </c>
      <c r="NX222" t="s">
        <v>1341</v>
      </c>
      <c r="NY222" t="s">
        <v>1341</v>
      </c>
      <c r="NZ222" t="s">
        <v>1341</v>
      </c>
      <c r="OA222" t="s">
        <v>1341</v>
      </c>
      <c r="OB222" t="s">
        <v>1341</v>
      </c>
      <c r="OC222">
        <v>1</v>
      </c>
      <c r="OD222" t="s">
        <v>1341</v>
      </c>
      <c r="OE222" t="s">
        <v>1341</v>
      </c>
      <c r="OF222" t="s">
        <v>1341</v>
      </c>
      <c r="OG222" t="s">
        <v>1341</v>
      </c>
      <c r="OH222" t="s">
        <v>1341</v>
      </c>
      <c r="OI222" t="s">
        <v>1341</v>
      </c>
      <c r="OJ222" t="s">
        <v>1341</v>
      </c>
      <c r="OK222" t="s">
        <v>1341</v>
      </c>
      <c r="OL222" t="s">
        <v>1341</v>
      </c>
      <c r="OM222" t="s">
        <v>1341</v>
      </c>
      <c r="ON222" t="s">
        <v>1341</v>
      </c>
      <c r="OO222" t="s">
        <v>1341</v>
      </c>
      <c r="OP222" t="s">
        <v>1341</v>
      </c>
      <c r="OQ222" t="s">
        <v>1341</v>
      </c>
      <c r="OR222" t="s">
        <v>1341</v>
      </c>
      <c r="OS222" t="s">
        <v>1341</v>
      </c>
      <c r="OT222" t="s">
        <v>1341</v>
      </c>
      <c r="OU222" s="20" t="s">
        <v>1341</v>
      </c>
      <c r="OV222" s="20" t="s">
        <v>1341</v>
      </c>
      <c r="OW222" s="20" t="s">
        <v>1341</v>
      </c>
      <c r="OX222" s="20" t="s">
        <v>1341</v>
      </c>
      <c r="OY222" s="20" t="s">
        <v>1341</v>
      </c>
      <c r="OZ222" s="20" t="s">
        <v>1341</v>
      </c>
      <c r="PA222" s="20" t="s">
        <v>1341</v>
      </c>
      <c r="PB222" s="20" t="s">
        <v>1341</v>
      </c>
      <c r="PC222" s="20" t="s">
        <v>1341</v>
      </c>
      <c r="PD222" s="20" t="s">
        <v>1341</v>
      </c>
      <c r="PE222" s="20" t="s">
        <v>1341</v>
      </c>
      <c r="PF222" s="20" t="s">
        <v>1341</v>
      </c>
      <c r="PG222" s="20" t="s">
        <v>1341</v>
      </c>
      <c r="PH222" s="20" t="s">
        <v>1341</v>
      </c>
      <c r="PI222" s="20" t="s">
        <v>1341</v>
      </c>
      <c r="PJ222" s="21" t="s">
        <v>1341</v>
      </c>
      <c r="PK222" t="s">
        <v>1341</v>
      </c>
      <c r="PL222" t="s">
        <v>1341</v>
      </c>
      <c r="PM222" t="s">
        <v>1341</v>
      </c>
      <c r="PN222" t="s">
        <v>1341</v>
      </c>
      <c r="PO222" t="s">
        <v>1341</v>
      </c>
      <c r="PP222" t="s">
        <v>1341</v>
      </c>
      <c r="PQ222" t="s">
        <v>1341</v>
      </c>
      <c r="PR222" t="s">
        <v>1341</v>
      </c>
      <c r="PS222" t="s">
        <v>1341</v>
      </c>
      <c r="PT222" t="s">
        <v>1341</v>
      </c>
      <c r="PU222" t="s">
        <v>1341</v>
      </c>
      <c r="PV222" t="s">
        <v>1341</v>
      </c>
      <c r="PW222">
        <v>1</v>
      </c>
      <c r="PX222" t="s">
        <v>1341</v>
      </c>
      <c r="PY222" t="s">
        <v>1341</v>
      </c>
      <c r="PZ222" t="s">
        <v>1341</v>
      </c>
      <c r="QA222" t="s">
        <v>1341</v>
      </c>
      <c r="QB222" t="s">
        <v>1341</v>
      </c>
      <c r="QC222" t="s">
        <v>1341</v>
      </c>
      <c r="QD222" t="s">
        <v>1341</v>
      </c>
      <c r="QE222" t="s">
        <v>1341</v>
      </c>
      <c r="QF222" t="s">
        <v>1341</v>
      </c>
      <c r="QG222" t="s">
        <v>1341</v>
      </c>
      <c r="QH222" t="s">
        <v>1341</v>
      </c>
      <c r="QI222" t="s">
        <v>1341</v>
      </c>
      <c r="QJ222" t="s">
        <v>1341</v>
      </c>
      <c r="QK222" t="s">
        <v>1341</v>
      </c>
      <c r="QL222" t="s">
        <v>1341</v>
      </c>
      <c r="QM222" t="s">
        <v>1341</v>
      </c>
      <c r="QN222" t="s">
        <v>1341</v>
      </c>
      <c r="QO222" t="s">
        <v>1341</v>
      </c>
      <c r="QP222" t="s">
        <v>1341</v>
      </c>
      <c r="QQ222" t="s">
        <v>1341</v>
      </c>
      <c r="QR222" t="s">
        <v>1341</v>
      </c>
      <c r="QS222" t="s">
        <v>1341</v>
      </c>
      <c r="QT222" t="s">
        <v>1341</v>
      </c>
      <c r="QU222" t="s">
        <v>1341</v>
      </c>
      <c r="QV222" t="s">
        <v>1341</v>
      </c>
      <c r="QW222" t="s">
        <v>1341</v>
      </c>
      <c r="QX222" t="s">
        <v>1341</v>
      </c>
      <c r="QY222" t="s">
        <v>1341</v>
      </c>
      <c r="QZ222" t="s">
        <v>1341</v>
      </c>
      <c r="RA222" t="s">
        <v>1341</v>
      </c>
      <c r="RB222" t="s">
        <v>1341</v>
      </c>
      <c r="RC222" t="s">
        <v>1341</v>
      </c>
      <c r="RD222" t="s">
        <v>1341</v>
      </c>
      <c r="RE222" t="s">
        <v>1341</v>
      </c>
      <c r="RF222" t="s">
        <v>1341</v>
      </c>
      <c r="RG222" t="s">
        <v>1341</v>
      </c>
      <c r="RH222" t="s">
        <v>1341</v>
      </c>
      <c r="RI222" t="s">
        <v>1341</v>
      </c>
      <c r="RJ222" t="s">
        <v>1341</v>
      </c>
      <c r="RK222" t="s">
        <v>1341</v>
      </c>
      <c r="RL222" t="s">
        <v>1341</v>
      </c>
      <c r="RM222" t="s">
        <v>1341</v>
      </c>
      <c r="RN222" t="s">
        <v>1341</v>
      </c>
      <c r="RO222" t="s">
        <v>1341</v>
      </c>
      <c r="RP222" t="s">
        <v>1341</v>
      </c>
      <c r="RQ222" t="s">
        <v>1341</v>
      </c>
      <c r="RR222" t="s">
        <v>1341</v>
      </c>
      <c r="RS222" t="s">
        <v>1341</v>
      </c>
      <c r="RT222" t="s">
        <v>1341</v>
      </c>
      <c r="RU222" t="s">
        <v>1341</v>
      </c>
      <c r="RV222" t="s">
        <v>1341</v>
      </c>
      <c r="RW222" t="s">
        <v>1341</v>
      </c>
      <c r="RX222" t="s">
        <v>1341</v>
      </c>
      <c r="RY222" t="s">
        <v>1341</v>
      </c>
      <c r="RZ222" t="s">
        <v>1341</v>
      </c>
      <c r="SA222" t="s">
        <v>1341</v>
      </c>
      <c r="SB222" t="s">
        <v>1341</v>
      </c>
      <c r="SC222" t="s">
        <v>1341</v>
      </c>
      <c r="SD222" t="s">
        <v>1341</v>
      </c>
      <c r="SE222" t="s">
        <v>1341</v>
      </c>
      <c r="SF222" t="s">
        <v>1341</v>
      </c>
      <c r="SG222" t="s">
        <v>1341</v>
      </c>
      <c r="SH222" t="s">
        <v>1341</v>
      </c>
      <c r="SI222" t="s">
        <v>1341</v>
      </c>
      <c r="SJ222" t="s">
        <v>1341</v>
      </c>
      <c r="SK222" t="s">
        <v>1341</v>
      </c>
      <c r="SL222" t="s">
        <v>1341</v>
      </c>
      <c r="SM222" t="s">
        <v>1341</v>
      </c>
      <c r="SN222" t="s">
        <v>1341</v>
      </c>
      <c r="SO222" t="s">
        <v>1341</v>
      </c>
      <c r="SP222" t="s">
        <v>1341</v>
      </c>
      <c r="SQ222" t="s">
        <v>1341</v>
      </c>
      <c r="SR222" t="s">
        <v>1341</v>
      </c>
      <c r="SS222" t="s">
        <v>1341</v>
      </c>
      <c r="ST222" t="s">
        <v>1341</v>
      </c>
      <c r="SU222" t="s">
        <v>1341</v>
      </c>
      <c r="SV222" t="s">
        <v>1341</v>
      </c>
      <c r="SW222" t="s">
        <v>1341</v>
      </c>
      <c r="SX222" t="s">
        <v>1341</v>
      </c>
      <c r="SY222" t="s">
        <v>1341</v>
      </c>
      <c r="SZ222" t="s">
        <v>1341</v>
      </c>
      <c r="TA222" t="s">
        <v>1341</v>
      </c>
      <c r="TB222" t="s">
        <v>1341</v>
      </c>
      <c r="TC222" t="s">
        <v>1341</v>
      </c>
      <c r="TD222" t="s">
        <v>1341</v>
      </c>
      <c r="TE222" t="s">
        <v>1341</v>
      </c>
      <c r="TF222" t="s">
        <v>1341</v>
      </c>
      <c r="TG222" t="s">
        <v>1341</v>
      </c>
      <c r="TH222" t="s">
        <v>1341</v>
      </c>
      <c r="TI222" t="s">
        <v>1341</v>
      </c>
      <c r="TJ222" t="s">
        <v>1341</v>
      </c>
      <c r="TK222" t="s">
        <v>1341</v>
      </c>
      <c r="TL222" t="s">
        <v>1341</v>
      </c>
      <c r="TM222" t="s">
        <v>1341</v>
      </c>
      <c r="TN222" t="s">
        <v>1341</v>
      </c>
      <c r="TO222" t="s">
        <v>1341</v>
      </c>
      <c r="TP222" t="s">
        <v>1341</v>
      </c>
      <c r="TQ222" t="s">
        <v>1341</v>
      </c>
      <c r="TR222" t="s">
        <v>1341</v>
      </c>
      <c r="TS222" t="s">
        <v>1341</v>
      </c>
      <c r="TT222" t="s">
        <v>1341</v>
      </c>
      <c r="TU222" t="s">
        <v>1341</v>
      </c>
      <c r="TV222" t="s">
        <v>1341</v>
      </c>
      <c r="TW222" t="s">
        <v>1341</v>
      </c>
      <c r="TX222" t="s">
        <v>1341</v>
      </c>
      <c r="TY222" t="s">
        <v>1341</v>
      </c>
      <c r="TZ222" t="s">
        <v>1341</v>
      </c>
      <c r="UA222" t="s">
        <v>1341</v>
      </c>
      <c r="UB222" t="s">
        <v>1341</v>
      </c>
      <c r="UC222" t="s">
        <v>1341</v>
      </c>
      <c r="UD222" t="s">
        <v>1341</v>
      </c>
      <c r="UE222" t="s">
        <v>1341</v>
      </c>
      <c r="UF222" t="s">
        <v>1341</v>
      </c>
      <c r="UG222" t="s">
        <v>1341</v>
      </c>
      <c r="UH222" t="s">
        <v>1341</v>
      </c>
      <c r="UI222" t="s">
        <v>1341</v>
      </c>
      <c r="UJ222" t="s">
        <v>1341</v>
      </c>
      <c r="UK222" t="s">
        <v>1341</v>
      </c>
      <c r="UL222" t="s">
        <v>1341</v>
      </c>
      <c r="UM222" t="s">
        <v>1341</v>
      </c>
      <c r="UN222" t="s">
        <v>1341</v>
      </c>
      <c r="UO222" t="s">
        <v>1341</v>
      </c>
      <c r="UP222" t="s">
        <v>1341</v>
      </c>
      <c r="UQ222" t="s">
        <v>1341</v>
      </c>
      <c r="UR222" t="s">
        <v>1341</v>
      </c>
      <c r="US222" t="s">
        <v>1341</v>
      </c>
      <c r="UT222" t="s">
        <v>1341</v>
      </c>
      <c r="UU222" t="s">
        <v>1341</v>
      </c>
      <c r="UV222" t="s">
        <v>1341</v>
      </c>
      <c r="UW222" t="s">
        <v>1341</v>
      </c>
      <c r="UX222" t="s">
        <v>1341</v>
      </c>
      <c r="UY222" t="s">
        <v>1341</v>
      </c>
      <c r="UZ222" t="s">
        <v>1341</v>
      </c>
      <c r="VA222" t="s">
        <v>1341</v>
      </c>
      <c r="VB222" t="s">
        <v>1341</v>
      </c>
      <c r="VC222" t="s">
        <v>1341</v>
      </c>
      <c r="VD222" t="s">
        <v>1341</v>
      </c>
      <c r="VE222" t="s">
        <v>1341</v>
      </c>
      <c r="VF222" t="s">
        <v>1341</v>
      </c>
      <c r="VG222" t="s">
        <v>1341</v>
      </c>
      <c r="VH222" t="s">
        <v>1341</v>
      </c>
      <c r="VI222" t="s">
        <v>1341</v>
      </c>
      <c r="VJ222" t="s">
        <v>1341</v>
      </c>
      <c r="VK222" t="s">
        <v>1341</v>
      </c>
      <c r="VL222" t="s">
        <v>1341</v>
      </c>
      <c r="VM222" t="s">
        <v>1341</v>
      </c>
      <c r="VN222" t="s">
        <v>1341</v>
      </c>
      <c r="VO222" t="s">
        <v>1341</v>
      </c>
      <c r="VP222" t="s">
        <v>1341</v>
      </c>
      <c r="VQ222" t="s">
        <v>1341</v>
      </c>
      <c r="VR222" t="s">
        <v>1341</v>
      </c>
      <c r="VS222" t="s">
        <v>1341</v>
      </c>
      <c r="VT222" t="s">
        <v>1341</v>
      </c>
      <c r="VU222" t="s">
        <v>1341</v>
      </c>
      <c r="VV222" t="s">
        <v>1341</v>
      </c>
      <c r="VW222" t="s">
        <v>1341</v>
      </c>
      <c r="VX222" t="s">
        <v>1341</v>
      </c>
      <c r="VY222" t="s">
        <v>1341</v>
      </c>
      <c r="VZ222" t="s">
        <v>1341</v>
      </c>
      <c r="WA222" t="s">
        <v>1341</v>
      </c>
      <c r="WB222" t="s">
        <v>1341</v>
      </c>
      <c r="WC222" t="s">
        <v>1341</v>
      </c>
      <c r="WD222" t="s">
        <v>1341</v>
      </c>
      <c r="WE222" t="s">
        <v>1341</v>
      </c>
      <c r="WF222" t="s">
        <v>1341</v>
      </c>
      <c r="WG222" t="s">
        <v>1341</v>
      </c>
      <c r="WH222" t="s">
        <v>1341</v>
      </c>
      <c r="WI222" t="s">
        <v>1341</v>
      </c>
      <c r="WJ222" t="s">
        <v>1341</v>
      </c>
      <c r="WK222" t="s">
        <v>1341</v>
      </c>
      <c r="WL222" t="s">
        <v>1341</v>
      </c>
      <c r="WM222" t="s">
        <v>1341</v>
      </c>
      <c r="WN222" t="s">
        <v>1341</v>
      </c>
      <c r="WO222" t="s">
        <v>1341</v>
      </c>
      <c r="WP222" t="s">
        <v>1341</v>
      </c>
      <c r="WQ222" t="s">
        <v>1341</v>
      </c>
      <c r="WR222" t="s">
        <v>1341</v>
      </c>
      <c r="WS222" t="s">
        <v>1341</v>
      </c>
      <c r="WT222" t="s">
        <v>1341</v>
      </c>
      <c r="WU222" t="s">
        <v>1341</v>
      </c>
      <c r="WV222" t="s">
        <v>1341</v>
      </c>
      <c r="WW222" t="s">
        <v>1341</v>
      </c>
      <c r="WX222" t="s">
        <v>1341</v>
      </c>
      <c r="WY222" t="s">
        <v>1341</v>
      </c>
      <c r="WZ222" t="s">
        <v>1341</v>
      </c>
      <c r="XA222" t="s">
        <v>1341</v>
      </c>
      <c r="XB222" t="s">
        <v>1341</v>
      </c>
      <c r="XC222" t="s">
        <v>1341</v>
      </c>
      <c r="XD222" t="s">
        <v>1341</v>
      </c>
      <c r="XE222" t="s">
        <v>1341</v>
      </c>
      <c r="XF222" t="s">
        <v>1341</v>
      </c>
      <c r="XG222" t="s">
        <v>1341</v>
      </c>
      <c r="XH222" t="s">
        <v>1341</v>
      </c>
      <c r="XI222" t="s">
        <v>1341</v>
      </c>
      <c r="XJ222" t="s">
        <v>1341</v>
      </c>
      <c r="XK222" t="s">
        <v>1341</v>
      </c>
      <c r="XL222" t="s">
        <v>1341</v>
      </c>
      <c r="XM222" t="s">
        <v>1341</v>
      </c>
      <c r="XN222" t="s">
        <v>1341</v>
      </c>
      <c r="XO222" t="s">
        <v>1341</v>
      </c>
      <c r="XP222" t="s">
        <v>1341</v>
      </c>
      <c r="XQ222" t="s">
        <v>1341</v>
      </c>
      <c r="XR222" t="s">
        <v>1341</v>
      </c>
      <c r="XS222" t="s">
        <v>1341</v>
      </c>
      <c r="XT222" t="s">
        <v>1341</v>
      </c>
      <c r="XU222" t="s">
        <v>1341</v>
      </c>
      <c r="XV222" t="s">
        <v>1341</v>
      </c>
      <c r="XW222" t="s">
        <v>1341</v>
      </c>
      <c r="XX222" t="s">
        <v>1341</v>
      </c>
      <c r="XY222" t="s">
        <v>1341</v>
      </c>
      <c r="XZ222" t="s">
        <v>1341</v>
      </c>
      <c r="YA222" t="s">
        <v>1341</v>
      </c>
      <c r="YB222" t="s">
        <v>1341</v>
      </c>
      <c r="YC222" t="s">
        <v>1341</v>
      </c>
      <c r="YD222" t="s">
        <v>1341</v>
      </c>
      <c r="YE222" t="s">
        <v>1341</v>
      </c>
      <c r="YF222" t="s">
        <v>1341</v>
      </c>
      <c r="YG222" t="s">
        <v>1341</v>
      </c>
      <c r="YH222" t="s">
        <v>1341</v>
      </c>
      <c r="YI222" t="s">
        <v>1341</v>
      </c>
      <c r="YJ222" t="s">
        <v>1341</v>
      </c>
      <c r="YK222" t="s">
        <v>1341</v>
      </c>
      <c r="YL222" t="s">
        <v>1341</v>
      </c>
      <c r="YM222" t="s">
        <v>1341</v>
      </c>
      <c r="YN222" t="s">
        <v>1341</v>
      </c>
      <c r="YO222" t="s">
        <v>1341</v>
      </c>
      <c r="YP222" t="s">
        <v>1341</v>
      </c>
      <c r="YQ222" t="s">
        <v>1341</v>
      </c>
      <c r="YR222" t="s">
        <v>1341</v>
      </c>
      <c r="YS222" t="s">
        <v>1341</v>
      </c>
      <c r="YT222" t="s">
        <v>1341</v>
      </c>
      <c r="YU222" t="s">
        <v>1341</v>
      </c>
      <c r="YV222" t="s">
        <v>1341</v>
      </c>
      <c r="YW222" t="s">
        <v>1341</v>
      </c>
      <c r="YX222" t="s">
        <v>1341</v>
      </c>
      <c r="YY222" t="s">
        <v>1341</v>
      </c>
      <c r="YZ222" t="s">
        <v>1341</v>
      </c>
      <c r="ZA222" t="s">
        <v>1341</v>
      </c>
      <c r="ZB222" t="s">
        <v>1341</v>
      </c>
      <c r="ZC222" t="s">
        <v>1341</v>
      </c>
      <c r="ZD222" t="s">
        <v>1341</v>
      </c>
      <c r="ZE222" t="s">
        <v>1341</v>
      </c>
      <c r="ZF222" t="s">
        <v>1341</v>
      </c>
      <c r="ZG222" t="s">
        <v>1341</v>
      </c>
      <c r="ZH222" t="s">
        <v>1341</v>
      </c>
      <c r="ZI222" t="s">
        <v>1341</v>
      </c>
      <c r="ZJ222" t="s">
        <v>1341</v>
      </c>
      <c r="ZK222" t="s">
        <v>1341</v>
      </c>
      <c r="ZL222" t="s">
        <v>1341</v>
      </c>
      <c r="ZM222" t="s">
        <v>1341</v>
      </c>
      <c r="ZN222" t="s">
        <v>1341</v>
      </c>
      <c r="ZO222" t="s">
        <v>1341</v>
      </c>
      <c r="ZP222" t="s">
        <v>1341</v>
      </c>
      <c r="ZQ222" t="s">
        <v>1341</v>
      </c>
      <c r="ZR222" t="s">
        <v>1341</v>
      </c>
      <c r="ZS222" t="s">
        <v>1341</v>
      </c>
      <c r="ZT222" t="s">
        <v>1341</v>
      </c>
      <c r="ZU222" t="s">
        <v>1341</v>
      </c>
      <c r="ZV222" t="s">
        <v>1341</v>
      </c>
      <c r="ZW222" t="s">
        <v>1341</v>
      </c>
      <c r="ZX222" t="s">
        <v>1341</v>
      </c>
      <c r="ZY222" t="s">
        <v>1341</v>
      </c>
      <c r="ZZ222" t="s">
        <v>1341</v>
      </c>
      <c r="AAA222" t="s">
        <v>1341</v>
      </c>
      <c r="AAB222" t="s">
        <v>1341</v>
      </c>
      <c r="AAC222" t="s">
        <v>1341</v>
      </c>
      <c r="AAD222" t="s">
        <v>1341</v>
      </c>
      <c r="AAE222" t="s">
        <v>1341</v>
      </c>
      <c r="AAF222" t="s">
        <v>1341</v>
      </c>
      <c r="AAG222" t="s">
        <v>1341</v>
      </c>
      <c r="AAH222" t="s">
        <v>1341</v>
      </c>
      <c r="AAI222" t="s">
        <v>1341</v>
      </c>
      <c r="AAJ222" t="s">
        <v>1341</v>
      </c>
      <c r="AAK222" t="s">
        <v>1341</v>
      </c>
      <c r="AAL222" t="s">
        <v>1341</v>
      </c>
      <c r="AAM222" t="s">
        <v>1341</v>
      </c>
      <c r="AAN222" t="s">
        <v>1341</v>
      </c>
      <c r="AAO222" t="s">
        <v>1341</v>
      </c>
      <c r="AAP222" t="s">
        <v>85</v>
      </c>
    </row>
    <row r="223" spans="1:718" hidden="1">
      <c r="A223">
        <v>220</v>
      </c>
      <c r="B223" t="s">
        <v>1341</v>
      </c>
      <c r="C223" t="s">
        <v>1341</v>
      </c>
      <c r="D223" t="s">
        <v>1341</v>
      </c>
      <c r="E223" t="s">
        <v>1341</v>
      </c>
      <c r="F223" t="s">
        <v>1341</v>
      </c>
      <c r="G223" t="s">
        <v>1341</v>
      </c>
      <c r="H223" t="s">
        <v>1341</v>
      </c>
      <c r="I223" t="s">
        <v>1341</v>
      </c>
      <c r="J223" t="s">
        <v>1341</v>
      </c>
      <c r="K223" t="s">
        <v>1341</v>
      </c>
      <c r="L223" t="s">
        <v>1341</v>
      </c>
      <c r="M223" t="s">
        <v>1341</v>
      </c>
      <c r="N223" t="s">
        <v>1341</v>
      </c>
      <c r="O223" t="s">
        <v>1341</v>
      </c>
      <c r="P223" t="s">
        <v>1341</v>
      </c>
      <c r="Q223" t="s">
        <v>1341</v>
      </c>
      <c r="R223" t="s">
        <v>1341</v>
      </c>
      <c r="S223" t="s">
        <v>1341</v>
      </c>
      <c r="T223" t="s">
        <v>1341</v>
      </c>
      <c r="U223" t="s">
        <v>1341</v>
      </c>
      <c r="V223" t="s">
        <v>1341</v>
      </c>
      <c r="W223" t="s">
        <v>1341</v>
      </c>
      <c r="X223" t="s">
        <v>1341</v>
      </c>
      <c r="Y223" t="s">
        <v>1341</v>
      </c>
      <c r="Z223" t="s">
        <v>1341</v>
      </c>
      <c r="AA223" t="s">
        <v>1341</v>
      </c>
      <c r="AB223" t="s">
        <v>1341</v>
      </c>
      <c r="AC223" t="s">
        <v>1341</v>
      </c>
      <c r="AD223" t="s">
        <v>1341</v>
      </c>
      <c r="AE223" t="s">
        <v>1341</v>
      </c>
      <c r="AF223" t="s">
        <v>1341</v>
      </c>
      <c r="AG223" t="s">
        <v>1341</v>
      </c>
      <c r="AH223" t="s">
        <v>1341</v>
      </c>
      <c r="AI223" t="s">
        <v>1341</v>
      </c>
      <c r="AJ223" t="s">
        <v>1341</v>
      </c>
      <c r="AK223" t="s">
        <v>1341</v>
      </c>
      <c r="AL223" t="s">
        <v>1341</v>
      </c>
      <c r="AM223" t="s">
        <v>1341</v>
      </c>
      <c r="AN223" t="s">
        <v>1341</v>
      </c>
      <c r="AO223" t="s">
        <v>1341</v>
      </c>
      <c r="AP223" t="s">
        <v>1341</v>
      </c>
      <c r="AQ223" t="s">
        <v>1341</v>
      </c>
      <c r="AR223" t="s">
        <v>1341</v>
      </c>
      <c r="AS223" t="s">
        <v>1341</v>
      </c>
      <c r="AT223" t="s">
        <v>1341</v>
      </c>
      <c r="AU223" t="s">
        <v>1341</v>
      </c>
      <c r="AV223" t="s">
        <v>1341</v>
      </c>
      <c r="AW223" t="s">
        <v>1341</v>
      </c>
      <c r="AX223" t="s">
        <v>1341</v>
      </c>
      <c r="AY223" t="s">
        <v>1341</v>
      </c>
      <c r="AZ223" t="s">
        <v>1341</v>
      </c>
      <c r="BA223" t="s">
        <v>1341</v>
      </c>
      <c r="BB223" t="s">
        <v>1341</v>
      </c>
      <c r="BC223" t="s">
        <v>1341</v>
      </c>
      <c r="BD223" t="s">
        <v>1341</v>
      </c>
      <c r="BE223" t="s">
        <v>1341</v>
      </c>
      <c r="BF223" t="s">
        <v>1341</v>
      </c>
      <c r="BG223" t="s">
        <v>1341</v>
      </c>
      <c r="BH223" t="s">
        <v>1341</v>
      </c>
      <c r="BI223" t="s">
        <v>1341</v>
      </c>
      <c r="BJ223" t="s">
        <v>1341</v>
      </c>
      <c r="BK223" t="s">
        <v>1341</v>
      </c>
      <c r="BL223" t="s">
        <v>1341</v>
      </c>
      <c r="BM223" t="s">
        <v>1341</v>
      </c>
      <c r="BN223" t="s">
        <v>1341</v>
      </c>
      <c r="BO223" t="s">
        <v>1341</v>
      </c>
      <c r="BP223" t="s">
        <v>1341</v>
      </c>
      <c r="BQ223" t="s">
        <v>1341</v>
      </c>
      <c r="BR223" t="s">
        <v>1341</v>
      </c>
      <c r="BS223" t="s">
        <v>1341</v>
      </c>
      <c r="BT223" t="s">
        <v>1341</v>
      </c>
      <c r="BU223" t="s">
        <v>1341</v>
      </c>
      <c r="BV223" t="s">
        <v>1341</v>
      </c>
      <c r="BW223" t="s">
        <v>1341</v>
      </c>
      <c r="BX223" t="s">
        <v>1341</v>
      </c>
      <c r="BY223" t="s">
        <v>1341</v>
      </c>
      <c r="BZ223" t="s">
        <v>1341</v>
      </c>
      <c r="CA223" t="s">
        <v>1341</v>
      </c>
      <c r="CB223" t="s">
        <v>1341</v>
      </c>
      <c r="CC223" t="s">
        <v>1341</v>
      </c>
      <c r="CD223" t="s">
        <v>1341</v>
      </c>
      <c r="CE223" t="s">
        <v>1341</v>
      </c>
      <c r="CF223" t="s">
        <v>1341</v>
      </c>
      <c r="CG223" t="s">
        <v>1341</v>
      </c>
      <c r="CH223" t="s">
        <v>1341</v>
      </c>
      <c r="CI223" t="s">
        <v>1341</v>
      </c>
      <c r="CJ223" t="s">
        <v>1341</v>
      </c>
      <c r="CK223" t="s">
        <v>1341</v>
      </c>
      <c r="CL223" t="s">
        <v>1341</v>
      </c>
      <c r="CM223" t="s">
        <v>1341</v>
      </c>
      <c r="CN223" t="s">
        <v>1341</v>
      </c>
      <c r="CO223" t="s">
        <v>1341</v>
      </c>
      <c r="CP223" t="s">
        <v>1341</v>
      </c>
      <c r="CQ223" t="s">
        <v>1341</v>
      </c>
      <c r="CR223" t="s">
        <v>1341</v>
      </c>
      <c r="CS223" t="s">
        <v>1341</v>
      </c>
      <c r="CT223" t="s">
        <v>1341</v>
      </c>
      <c r="CU223" t="s">
        <v>1341</v>
      </c>
      <c r="CV223" t="s">
        <v>1341</v>
      </c>
      <c r="CW223" t="s">
        <v>1341</v>
      </c>
      <c r="CX223" t="s">
        <v>1341</v>
      </c>
      <c r="CY223" t="s">
        <v>1341</v>
      </c>
      <c r="CZ223" t="s">
        <v>1341</v>
      </c>
      <c r="DA223" t="s">
        <v>1341</v>
      </c>
      <c r="DB223" t="s">
        <v>1341</v>
      </c>
      <c r="DC223" t="s">
        <v>1341</v>
      </c>
      <c r="DD223" t="s">
        <v>1341</v>
      </c>
      <c r="DE223" t="s">
        <v>1341</v>
      </c>
      <c r="DF223" t="s">
        <v>1341</v>
      </c>
      <c r="DG223" t="s">
        <v>1341</v>
      </c>
      <c r="DH223" t="s">
        <v>1341</v>
      </c>
      <c r="DI223" t="s">
        <v>1341</v>
      </c>
      <c r="DJ223" t="s">
        <v>1341</v>
      </c>
      <c r="DK223" t="s">
        <v>1341</v>
      </c>
      <c r="DL223" t="s">
        <v>1341</v>
      </c>
      <c r="DM223" t="s">
        <v>1341</v>
      </c>
      <c r="DN223" t="s">
        <v>1341</v>
      </c>
      <c r="DO223" t="s">
        <v>1341</v>
      </c>
      <c r="DP223" t="s">
        <v>1341</v>
      </c>
      <c r="DQ223" t="s">
        <v>1341</v>
      </c>
      <c r="DR223" t="s">
        <v>1341</v>
      </c>
      <c r="DS223" t="s">
        <v>1341</v>
      </c>
      <c r="DT223" t="s">
        <v>1341</v>
      </c>
      <c r="DU223" t="s">
        <v>1341</v>
      </c>
      <c r="DV223" t="s">
        <v>1341</v>
      </c>
      <c r="DW223" t="s">
        <v>1341</v>
      </c>
      <c r="DX223" t="s">
        <v>1341</v>
      </c>
      <c r="DY223" t="s">
        <v>1341</v>
      </c>
      <c r="DZ223" t="s">
        <v>1341</v>
      </c>
      <c r="EA223" t="s">
        <v>1341</v>
      </c>
      <c r="EB223" t="s">
        <v>1341</v>
      </c>
      <c r="EC223" t="s">
        <v>1341</v>
      </c>
      <c r="ED223" t="s">
        <v>1341</v>
      </c>
      <c r="EE223" t="s">
        <v>1341</v>
      </c>
      <c r="EF223" t="s">
        <v>1341</v>
      </c>
      <c r="EG223" t="s">
        <v>1341</v>
      </c>
      <c r="EH223" t="s">
        <v>1341</v>
      </c>
      <c r="EI223" t="s">
        <v>1341</v>
      </c>
      <c r="EJ223" t="s">
        <v>1341</v>
      </c>
      <c r="EK223" t="s">
        <v>1341</v>
      </c>
      <c r="EL223" t="s">
        <v>1341</v>
      </c>
      <c r="EM223" t="s">
        <v>1341</v>
      </c>
      <c r="EN223" t="s">
        <v>1341</v>
      </c>
      <c r="EO223" t="s">
        <v>1341</v>
      </c>
      <c r="EP223" t="s">
        <v>1341</v>
      </c>
      <c r="EQ223" t="s">
        <v>1341</v>
      </c>
      <c r="ER223" t="s">
        <v>1341</v>
      </c>
      <c r="ES223" t="s">
        <v>1341</v>
      </c>
      <c r="ET223" t="s">
        <v>1341</v>
      </c>
      <c r="EU223" t="s">
        <v>1341</v>
      </c>
      <c r="EV223" t="s">
        <v>1341</v>
      </c>
      <c r="EW223" t="s">
        <v>1341</v>
      </c>
      <c r="EX223" t="s">
        <v>1341</v>
      </c>
      <c r="EY223" t="s">
        <v>1341</v>
      </c>
      <c r="EZ223" t="s">
        <v>1341</v>
      </c>
      <c r="FA223" t="s">
        <v>1341</v>
      </c>
      <c r="FB223" t="s">
        <v>1341</v>
      </c>
      <c r="FC223" t="s">
        <v>1341</v>
      </c>
      <c r="FD223" t="s">
        <v>1341</v>
      </c>
      <c r="FE223" t="s">
        <v>1341</v>
      </c>
      <c r="FF223" t="s">
        <v>1341</v>
      </c>
      <c r="FG223" t="s">
        <v>1341</v>
      </c>
      <c r="FH223" t="s">
        <v>1341</v>
      </c>
      <c r="FI223" t="s">
        <v>1341</v>
      </c>
      <c r="FJ223" t="s">
        <v>1341</v>
      </c>
      <c r="FK223" t="s">
        <v>1341</v>
      </c>
      <c r="FL223" t="s">
        <v>1341</v>
      </c>
      <c r="FM223" t="s">
        <v>1341</v>
      </c>
      <c r="FN223" t="s">
        <v>1341</v>
      </c>
      <c r="FO223" t="s">
        <v>1341</v>
      </c>
      <c r="FP223" t="s">
        <v>1341</v>
      </c>
      <c r="FQ223" t="s">
        <v>1341</v>
      </c>
      <c r="FR223" t="s">
        <v>1341</v>
      </c>
      <c r="FS223" t="s">
        <v>1341</v>
      </c>
      <c r="FT223" t="s">
        <v>1341</v>
      </c>
      <c r="FU223" t="s">
        <v>1341</v>
      </c>
      <c r="FV223" t="s">
        <v>1341</v>
      </c>
      <c r="FW223" t="s">
        <v>1341</v>
      </c>
      <c r="FX223" t="s">
        <v>1341</v>
      </c>
      <c r="FY223" t="s">
        <v>1341</v>
      </c>
      <c r="FZ223" t="s">
        <v>1341</v>
      </c>
      <c r="GA223" t="s">
        <v>1341</v>
      </c>
      <c r="GB223" t="s">
        <v>1341</v>
      </c>
      <c r="GC223" t="s">
        <v>1341</v>
      </c>
      <c r="GD223" t="s">
        <v>1341</v>
      </c>
      <c r="GE223" t="s">
        <v>1341</v>
      </c>
      <c r="GF223" t="s">
        <v>1341</v>
      </c>
      <c r="GG223" t="s">
        <v>1341</v>
      </c>
      <c r="GH223" t="s">
        <v>1341</v>
      </c>
      <c r="GI223" t="s">
        <v>1341</v>
      </c>
      <c r="GJ223" t="s">
        <v>1341</v>
      </c>
      <c r="GK223" t="s">
        <v>1341</v>
      </c>
      <c r="GL223" t="s">
        <v>1341</v>
      </c>
      <c r="GM223" t="s">
        <v>1341</v>
      </c>
      <c r="GN223" t="s">
        <v>1341</v>
      </c>
      <c r="GO223" t="s">
        <v>1341</v>
      </c>
      <c r="GP223" t="s">
        <v>1341</v>
      </c>
      <c r="GQ223" t="s">
        <v>1341</v>
      </c>
      <c r="GR223" t="s">
        <v>1341</v>
      </c>
      <c r="GS223" t="s">
        <v>1341</v>
      </c>
      <c r="GT223" t="s">
        <v>1341</v>
      </c>
      <c r="GU223" t="s">
        <v>1341</v>
      </c>
      <c r="GV223" t="s">
        <v>1341</v>
      </c>
      <c r="GW223" t="s">
        <v>1341</v>
      </c>
      <c r="GX223" t="s">
        <v>1341</v>
      </c>
      <c r="GY223" t="s">
        <v>1341</v>
      </c>
      <c r="GZ223" t="s">
        <v>1341</v>
      </c>
      <c r="HA223" t="s">
        <v>1341</v>
      </c>
      <c r="HB223" t="s">
        <v>1341</v>
      </c>
      <c r="HC223" t="s">
        <v>1341</v>
      </c>
      <c r="HD223" t="s">
        <v>1341</v>
      </c>
      <c r="HE223" t="s">
        <v>1341</v>
      </c>
      <c r="HF223" t="s">
        <v>1341</v>
      </c>
      <c r="HG223" t="s">
        <v>1341</v>
      </c>
      <c r="HH223" t="s">
        <v>1341</v>
      </c>
      <c r="HI223" t="s">
        <v>1341</v>
      </c>
      <c r="HJ223" t="s">
        <v>1341</v>
      </c>
      <c r="HK223" t="s">
        <v>1341</v>
      </c>
      <c r="HL223" t="s">
        <v>1341</v>
      </c>
      <c r="HM223" t="s">
        <v>1341</v>
      </c>
      <c r="HN223" t="s">
        <v>1341</v>
      </c>
      <c r="HO223" t="s">
        <v>1341</v>
      </c>
      <c r="HP223" t="s">
        <v>1341</v>
      </c>
      <c r="HQ223" t="s">
        <v>1341</v>
      </c>
      <c r="HR223" t="s">
        <v>1341</v>
      </c>
      <c r="HS223" t="s">
        <v>1341</v>
      </c>
      <c r="HT223" t="s">
        <v>1341</v>
      </c>
      <c r="HU223" t="s">
        <v>1341</v>
      </c>
      <c r="HV223" t="s">
        <v>1341</v>
      </c>
      <c r="HW223" t="s">
        <v>1341</v>
      </c>
      <c r="HX223" t="s">
        <v>1341</v>
      </c>
      <c r="HY223" t="s">
        <v>1341</v>
      </c>
      <c r="HZ223" t="s">
        <v>1341</v>
      </c>
      <c r="IA223" t="s">
        <v>1341</v>
      </c>
      <c r="IB223" t="s">
        <v>1341</v>
      </c>
      <c r="IC223" t="s">
        <v>1341</v>
      </c>
      <c r="ID223" t="s">
        <v>1341</v>
      </c>
      <c r="IE223" t="s">
        <v>1341</v>
      </c>
      <c r="IF223" t="s">
        <v>1341</v>
      </c>
      <c r="IG223" t="s">
        <v>1341</v>
      </c>
      <c r="IH223" t="s">
        <v>1341</v>
      </c>
      <c r="II223" t="s">
        <v>1341</v>
      </c>
      <c r="IJ223" t="s">
        <v>1341</v>
      </c>
      <c r="IK223" t="s">
        <v>1341</v>
      </c>
      <c r="IL223" t="s">
        <v>1341</v>
      </c>
      <c r="IM223" t="s">
        <v>1341</v>
      </c>
      <c r="IN223" t="s">
        <v>1341</v>
      </c>
      <c r="IO223" t="s">
        <v>1341</v>
      </c>
      <c r="IP223" t="s">
        <v>1341</v>
      </c>
      <c r="IQ223" t="s">
        <v>1341</v>
      </c>
      <c r="IR223" t="s">
        <v>1341</v>
      </c>
      <c r="IS223" t="s">
        <v>1341</v>
      </c>
      <c r="IT223" t="s">
        <v>1341</v>
      </c>
      <c r="IU223" t="s">
        <v>1341</v>
      </c>
      <c r="IV223" t="s">
        <v>1341</v>
      </c>
      <c r="IW223" t="s">
        <v>1341</v>
      </c>
      <c r="IX223" t="s">
        <v>1341</v>
      </c>
      <c r="IY223" t="s">
        <v>1341</v>
      </c>
      <c r="IZ223" t="s">
        <v>1341</v>
      </c>
      <c r="JA223" t="s">
        <v>1341</v>
      </c>
      <c r="JB223" t="s">
        <v>1341</v>
      </c>
      <c r="JC223" t="s">
        <v>1341</v>
      </c>
      <c r="JD223" t="s">
        <v>1341</v>
      </c>
      <c r="JE223" t="s">
        <v>1341</v>
      </c>
      <c r="JF223" t="s">
        <v>1341</v>
      </c>
      <c r="JG223" t="s">
        <v>1341</v>
      </c>
      <c r="JH223" t="s">
        <v>1341</v>
      </c>
      <c r="JI223" t="s">
        <v>1341</v>
      </c>
      <c r="JJ223" t="s">
        <v>1341</v>
      </c>
      <c r="JK223" t="s">
        <v>1341</v>
      </c>
      <c r="JL223" t="s">
        <v>1341</v>
      </c>
      <c r="JM223" t="s">
        <v>1341</v>
      </c>
      <c r="JN223" t="s">
        <v>1341</v>
      </c>
      <c r="JO223" t="s">
        <v>1341</v>
      </c>
      <c r="JP223" t="s">
        <v>1341</v>
      </c>
      <c r="JQ223" t="s">
        <v>1341</v>
      </c>
      <c r="JR223" t="s">
        <v>1341</v>
      </c>
      <c r="JS223" t="s">
        <v>1341</v>
      </c>
      <c r="JT223" t="s">
        <v>1341</v>
      </c>
      <c r="JU223" t="s">
        <v>1341</v>
      </c>
      <c r="JV223" t="s">
        <v>1341</v>
      </c>
      <c r="JW223" t="s">
        <v>1341</v>
      </c>
      <c r="JX223" t="s">
        <v>1341</v>
      </c>
      <c r="JY223" t="s">
        <v>1341</v>
      </c>
      <c r="JZ223" t="s">
        <v>1341</v>
      </c>
      <c r="KA223" t="s">
        <v>1341</v>
      </c>
      <c r="KB223" t="s">
        <v>1341</v>
      </c>
      <c r="KC223" t="s">
        <v>1341</v>
      </c>
      <c r="KD223" t="s">
        <v>1341</v>
      </c>
      <c r="KE223" t="s">
        <v>1341</v>
      </c>
      <c r="KF223" t="s">
        <v>1341</v>
      </c>
      <c r="KG223" t="s">
        <v>1341</v>
      </c>
      <c r="KH223" t="s">
        <v>1341</v>
      </c>
      <c r="KI223" t="s">
        <v>1341</v>
      </c>
      <c r="KJ223" t="s">
        <v>1341</v>
      </c>
      <c r="KK223" t="s">
        <v>1341</v>
      </c>
      <c r="KL223" t="s">
        <v>1341</v>
      </c>
      <c r="KM223" t="s">
        <v>1341</v>
      </c>
      <c r="KN223" t="s">
        <v>1341</v>
      </c>
      <c r="KO223" t="s">
        <v>1341</v>
      </c>
      <c r="KP223" t="s">
        <v>1341</v>
      </c>
      <c r="KQ223" t="s">
        <v>1341</v>
      </c>
      <c r="KR223" t="s">
        <v>1341</v>
      </c>
      <c r="KS223" t="s">
        <v>1341</v>
      </c>
      <c r="KT223" t="s">
        <v>1341</v>
      </c>
      <c r="KU223" t="s">
        <v>1341</v>
      </c>
      <c r="KV223" t="s">
        <v>1341</v>
      </c>
      <c r="KW223" t="s">
        <v>1341</v>
      </c>
      <c r="KX223" t="s">
        <v>1341</v>
      </c>
      <c r="KY223" t="s">
        <v>1341</v>
      </c>
      <c r="KZ223" t="s">
        <v>1341</v>
      </c>
      <c r="LA223" t="s">
        <v>1341</v>
      </c>
      <c r="LB223" t="s">
        <v>1341</v>
      </c>
      <c r="LC223" t="s">
        <v>1341</v>
      </c>
      <c r="LD223" t="s">
        <v>1341</v>
      </c>
      <c r="LE223" t="s">
        <v>1341</v>
      </c>
      <c r="LF223" t="s">
        <v>1341</v>
      </c>
      <c r="LG223" t="s">
        <v>1341</v>
      </c>
      <c r="LH223" t="s">
        <v>1341</v>
      </c>
      <c r="LI223" t="s">
        <v>1341</v>
      </c>
      <c r="LJ223" t="s">
        <v>1341</v>
      </c>
      <c r="LK223" t="s">
        <v>1341</v>
      </c>
      <c r="LL223" t="s">
        <v>1341</v>
      </c>
      <c r="LM223" t="s">
        <v>1341</v>
      </c>
      <c r="LN223" t="s">
        <v>1341</v>
      </c>
      <c r="LO223" t="s">
        <v>1341</v>
      </c>
      <c r="LP223" t="s">
        <v>1341</v>
      </c>
      <c r="LQ223" t="s">
        <v>1341</v>
      </c>
      <c r="LR223" t="s">
        <v>1341</v>
      </c>
      <c r="LS223" t="s">
        <v>1341</v>
      </c>
      <c r="LT223" t="s">
        <v>1341</v>
      </c>
      <c r="LU223" t="s">
        <v>1341</v>
      </c>
      <c r="LV223" t="s">
        <v>1341</v>
      </c>
      <c r="LW223" t="s">
        <v>1341</v>
      </c>
      <c r="LX223" t="s">
        <v>1341</v>
      </c>
      <c r="LY223" t="s">
        <v>1341</v>
      </c>
      <c r="LZ223" t="s">
        <v>1341</v>
      </c>
      <c r="MA223" t="s">
        <v>1341</v>
      </c>
      <c r="MB223" t="s">
        <v>1341</v>
      </c>
      <c r="MC223" t="s">
        <v>1341</v>
      </c>
      <c r="MD223" t="s">
        <v>1341</v>
      </c>
      <c r="ME223" t="s">
        <v>1341</v>
      </c>
      <c r="MF223" t="s">
        <v>1341</v>
      </c>
      <c r="MG223" t="s">
        <v>1341</v>
      </c>
      <c r="MH223" t="s">
        <v>1341</v>
      </c>
      <c r="MI223" t="s">
        <v>1341</v>
      </c>
      <c r="MJ223" t="s">
        <v>1341</v>
      </c>
      <c r="MK223" t="s">
        <v>1341</v>
      </c>
      <c r="ML223" t="s">
        <v>1341</v>
      </c>
      <c r="MM223" t="s">
        <v>1341</v>
      </c>
      <c r="MN223" t="s">
        <v>1341</v>
      </c>
      <c r="MO223" t="s">
        <v>1341</v>
      </c>
      <c r="MP223" t="s">
        <v>1341</v>
      </c>
      <c r="MQ223" t="s">
        <v>1341</v>
      </c>
      <c r="MR223" t="s">
        <v>1341</v>
      </c>
      <c r="MS223" t="s">
        <v>1341</v>
      </c>
      <c r="MT223" t="s">
        <v>1341</v>
      </c>
      <c r="MU223" t="s">
        <v>1341</v>
      </c>
      <c r="MV223" t="s">
        <v>1341</v>
      </c>
      <c r="MW223" t="s">
        <v>1341</v>
      </c>
      <c r="MX223" t="s">
        <v>1341</v>
      </c>
      <c r="MY223" t="s">
        <v>1341</v>
      </c>
      <c r="MZ223" t="s">
        <v>1341</v>
      </c>
      <c r="NA223" t="s">
        <v>1341</v>
      </c>
      <c r="NB223" t="s">
        <v>1341</v>
      </c>
      <c r="NC223" t="s">
        <v>1341</v>
      </c>
      <c r="ND223" t="s">
        <v>1341</v>
      </c>
      <c r="NE223" t="s">
        <v>1341</v>
      </c>
      <c r="NF223" t="s">
        <v>1341</v>
      </c>
      <c r="NG223" t="s">
        <v>1341</v>
      </c>
      <c r="NH223" t="s">
        <v>1341</v>
      </c>
      <c r="NI223" t="s">
        <v>1341</v>
      </c>
      <c r="NJ223" t="s">
        <v>1341</v>
      </c>
      <c r="NK223" t="s">
        <v>1341</v>
      </c>
      <c r="NL223" t="s">
        <v>1341</v>
      </c>
      <c r="NM223" t="s">
        <v>1341</v>
      </c>
      <c r="NN223" t="s">
        <v>1341</v>
      </c>
      <c r="NO223" t="s">
        <v>1341</v>
      </c>
      <c r="NP223" t="s">
        <v>1341</v>
      </c>
      <c r="NQ223" t="s">
        <v>1341</v>
      </c>
      <c r="NR223" t="s">
        <v>1341</v>
      </c>
      <c r="NS223" t="s">
        <v>1341</v>
      </c>
      <c r="NT223" t="s">
        <v>1341</v>
      </c>
      <c r="NU223" t="s">
        <v>1341</v>
      </c>
      <c r="NV223" t="s">
        <v>1341</v>
      </c>
      <c r="NW223" t="s">
        <v>1341</v>
      </c>
      <c r="NX223" t="s">
        <v>1341</v>
      </c>
      <c r="NY223" t="s">
        <v>1341</v>
      </c>
      <c r="NZ223" t="s">
        <v>1341</v>
      </c>
      <c r="OA223" t="s">
        <v>1341</v>
      </c>
      <c r="OB223" t="s">
        <v>1341</v>
      </c>
      <c r="OC223" t="s">
        <v>1341</v>
      </c>
      <c r="OD223">
        <v>1</v>
      </c>
      <c r="OE223" t="s">
        <v>1341</v>
      </c>
      <c r="OF223" t="s">
        <v>1341</v>
      </c>
      <c r="OG223" t="s">
        <v>1341</v>
      </c>
      <c r="OH223" t="s">
        <v>1341</v>
      </c>
      <c r="OI223" t="s">
        <v>1341</v>
      </c>
      <c r="OJ223" t="s">
        <v>1341</v>
      </c>
      <c r="OK223" t="s">
        <v>1341</v>
      </c>
      <c r="OL223" t="s">
        <v>1341</v>
      </c>
      <c r="OM223">
        <v>1</v>
      </c>
      <c r="ON223" t="s">
        <v>1341</v>
      </c>
      <c r="OO223" t="s">
        <v>1341</v>
      </c>
      <c r="OP223" t="s">
        <v>1341</v>
      </c>
      <c r="OQ223" t="s">
        <v>1341</v>
      </c>
      <c r="OR223" t="s">
        <v>1341</v>
      </c>
      <c r="OS223" t="s">
        <v>1341</v>
      </c>
      <c r="OT223" t="s">
        <v>1341</v>
      </c>
      <c r="OU223" s="20" t="s">
        <v>1341</v>
      </c>
      <c r="OV223" s="20" t="s">
        <v>1341</v>
      </c>
      <c r="OW223" s="20" t="s">
        <v>1341</v>
      </c>
      <c r="OX223" s="20" t="s">
        <v>1341</v>
      </c>
      <c r="OY223" s="20" t="s">
        <v>1341</v>
      </c>
      <c r="OZ223" s="20" t="s">
        <v>1341</v>
      </c>
      <c r="PA223" s="20" t="s">
        <v>1341</v>
      </c>
      <c r="PB223" s="20" t="s">
        <v>1341</v>
      </c>
      <c r="PC223" s="20" t="s">
        <v>1341</v>
      </c>
      <c r="PD223" s="20" t="s">
        <v>1341</v>
      </c>
      <c r="PE223" s="20" t="s">
        <v>1341</v>
      </c>
      <c r="PF223" s="20" t="s">
        <v>1341</v>
      </c>
      <c r="PG223" s="20" t="s">
        <v>1341</v>
      </c>
      <c r="PH223" s="20" t="s">
        <v>1341</v>
      </c>
      <c r="PI223" s="20" t="s">
        <v>1341</v>
      </c>
      <c r="PJ223" s="21" t="s">
        <v>1341</v>
      </c>
      <c r="PK223" t="s">
        <v>1341</v>
      </c>
      <c r="PL223" t="s">
        <v>1341</v>
      </c>
      <c r="PM223" t="s">
        <v>1341</v>
      </c>
      <c r="PN223" t="s">
        <v>1341</v>
      </c>
      <c r="PO223" t="s">
        <v>1341</v>
      </c>
      <c r="PP223" t="s">
        <v>1341</v>
      </c>
      <c r="PQ223" t="s">
        <v>1341</v>
      </c>
      <c r="PR223" t="s">
        <v>1341</v>
      </c>
      <c r="PS223" t="s">
        <v>1341</v>
      </c>
      <c r="PT223" t="s">
        <v>1341</v>
      </c>
      <c r="PU223">
        <v>1</v>
      </c>
      <c r="PV223" t="s">
        <v>1341</v>
      </c>
      <c r="PW223" t="s">
        <v>1341</v>
      </c>
      <c r="PX223" t="s">
        <v>1341</v>
      </c>
      <c r="PY223" t="s">
        <v>1341</v>
      </c>
      <c r="PZ223" t="s">
        <v>1341</v>
      </c>
      <c r="QA223" t="s">
        <v>1341</v>
      </c>
      <c r="QB223" t="s">
        <v>1341</v>
      </c>
      <c r="QC223" t="s">
        <v>1341</v>
      </c>
      <c r="QD223" t="s">
        <v>1341</v>
      </c>
      <c r="QE223" t="s">
        <v>1341</v>
      </c>
      <c r="QF223" t="s">
        <v>1341</v>
      </c>
      <c r="QG223">
        <v>1</v>
      </c>
      <c r="QH223" t="s">
        <v>1341</v>
      </c>
      <c r="QI223" t="s">
        <v>1341</v>
      </c>
      <c r="QJ223" t="s">
        <v>1341</v>
      </c>
      <c r="QK223" t="s">
        <v>1341</v>
      </c>
      <c r="QL223" t="s">
        <v>1341</v>
      </c>
      <c r="QM223" t="s">
        <v>1341</v>
      </c>
      <c r="QN223" t="s">
        <v>1341</v>
      </c>
      <c r="QO223" t="s">
        <v>1341</v>
      </c>
      <c r="QP223" t="s">
        <v>1341</v>
      </c>
      <c r="QQ223" t="s">
        <v>1341</v>
      </c>
      <c r="QR223" t="s">
        <v>1341</v>
      </c>
      <c r="QS223" t="s">
        <v>1341</v>
      </c>
      <c r="QT223" t="s">
        <v>1341</v>
      </c>
      <c r="QU223" t="s">
        <v>1341</v>
      </c>
      <c r="QV223" t="s">
        <v>1341</v>
      </c>
      <c r="QW223" t="s">
        <v>1341</v>
      </c>
      <c r="QX223" t="s">
        <v>1341</v>
      </c>
      <c r="QY223" t="s">
        <v>1341</v>
      </c>
      <c r="QZ223" t="s">
        <v>1341</v>
      </c>
      <c r="RA223" t="s">
        <v>1341</v>
      </c>
      <c r="RB223" t="s">
        <v>1341</v>
      </c>
      <c r="RC223" t="s">
        <v>1341</v>
      </c>
      <c r="RD223" t="s">
        <v>1341</v>
      </c>
      <c r="RE223" t="s">
        <v>1341</v>
      </c>
      <c r="RF223" t="s">
        <v>1341</v>
      </c>
      <c r="RG223">
        <v>1</v>
      </c>
      <c r="RH223" t="s">
        <v>1341</v>
      </c>
      <c r="RI223" t="s">
        <v>1341</v>
      </c>
      <c r="RJ223" t="s">
        <v>1341</v>
      </c>
      <c r="RK223" t="s">
        <v>1341</v>
      </c>
      <c r="RL223" t="s">
        <v>1341</v>
      </c>
      <c r="RM223" t="s">
        <v>1341</v>
      </c>
      <c r="RN223" t="s">
        <v>1341</v>
      </c>
      <c r="RO223" t="s">
        <v>1341</v>
      </c>
      <c r="RP223" t="s">
        <v>1341</v>
      </c>
      <c r="RQ223" t="s">
        <v>1341</v>
      </c>
      <c r="RR223" t="s">
        <v>1341</v>
      </c>
      <c r="RS223" t="s">
        <v>1341</v>
      </c>
      <c r="RT223" t="s">
        <v>1341</v>
      </c>
      <c r="RU223" t="s">
        <v>1341</v>
      </c>
      <c r="RV223" t="s">
        <v>1341</v>
      </c>
      <c r="RW223" t="s">
        <v>1341</v>
      </c>
      <c r="RX223" t="s">
        <v>1341</v>
      </c>
      <c r="RY223" t="s">
        <v>1341</v>
      </c>
      <c r="RZ223" t="s">
        <v>1341</v>
      </c>
      <c r="SA223" t="s">
        <v>1341</v>
      </c>
      <c r="SB223" t="s">
        <v>1341</v>
      </c>
      <c r="SC223" t="s">
        <v>1341</v>
      </c>
      <c r="SD223" t="s">
        <v>1341</v>
      </c>
      <c r="SE223" t="s">
        <v>1341</v>
      </c>
      <c r="SF223" t="s">
        <v>1341</v>
      </c>
      <c r="SG223" t="s">
        <v>1341</v>
      </c>
      <c r="SH223" t="s">
        <v>1341</v>
      </c>
      <c r="SI223" t="s">
        <v>1341</v>
      </c>
      <c r="SJ223" t="s">
        <v>1341</v>
      </c>
      <c r="SK223" t="s">
        <v>1341</v>
      </c>
      <c r="SL223" t="s">
        <v>1341</v>
      </c>
      <c r="SM223" t="s">
        <v>1341</v>
      </c>
      <c r="SN223" t="s">
        <v>1341</v>
      </c>
      <c r="SO223" t="s">
        <v>1341</v>
      </c>
      <c r="SP223" t="s">
        <v>1341</v>
      </c>
      <c r="SQ223" t="s">
        <v>1341</v>
      </c>
      <c r="SR223" t="s">
        <v>1341</v>
      </c>
      <c r="SS223" t="s">
        <v>1341</v>
      </c>
      <c r="ST223" t="s">
        <v>1341</v>
      </c>
      <c r="SU223" t="s">
        <v>1341</v>
      </c>
      <c r="SV223" t="s">
        <v>1341</v>
      </c>
      <c r="SW223" t="s">
        <v>1341</v>
      </c>
      <c r="SX223" t="s">
        <v>1341</v>
      </c>
      <c r="SY223" t="s">
        <v>1341</v>
      </c>
      <c r="SZ223" t="s">
        <v>1341</v>
      </c>
      <c r="TA223" t="s">
        <v>1341</v>
      </c>
      <c r="TB223" t="s">
        <v>1341</v>
      </c>
      <c r="TC223" t="s">
        <v>1341</v>
      </c>
      <c r="TD223" t="s">
        <v>1341</v>
      </c>
      <c r="TE223" t="s">
        <v>1341</v>
      </c>
      <c r="TF223" t="s">
        <v>1341</v>
      </c>
      <c r="TG223" t="s">
        <v>1341</v>
      </c>
      <c r="TH223" t="s">
        <v>1341</v>
      </c>
      <c r="TI223" t="s">
        <v>1341</v>
      </c>
      <c r="TJ223" t="s">
        <v>1341</v>
      </c>
      <c r="TK223" t="s">
        <v>1341</v>
      </c>
      <c r="TL223" t="s">
        <v>1341</v>
      </c>
      <c r="TM223" t="s">
        <v>1341</v>
      </c>
      <c r="TN223" t="s">
        <v>1341</v>
      </c>
      <c r="TO223" t="s">
        <v>1341</v>
      </c>
      <c r="TP223" t="s">
        <v>1341</v>
      </c>
      <c r="TQ223" t="s">
        <v>1341</v>
      </c>
      <c r="TR223" t="s">
        <v>1341</v>
      </c>
      <c r="TS223" t="s">
        <v>1341</v>
      </c>
      <c r="TT223" t="s">
        <v>1341</v>
      </c>
      <c r="TU223" t="s">
        <v>1341</v>
      </c>
      <c r="TV223" t="s">
        <v>1341</v>
      </c>
      <c r="TW223" t="s">
        <v>1341</v>
      </c>
      <c r="TX223" t="s">
        <v>1341</v>
      </c>
      <c r="TY223" t="s">
        <v>1341</v>
      </c>
      <c r="TZ223" t="s">
        <v>1341</v>
      </c>
      <c r="UA223" t="s">
        <v>1341</v>
      </c>
      <c r="UB223" t="s">
        <v>1341</v>
      </c>
      <c r="UC223" t="s">
        <v>1341</v>
      </c>
      <c r="UD223" t="s">
        <v>1341</v>
      </c>
      <c r="UE223" t="s">
        <v>1341</v>
      </c>
      <c r="UF223" t="s">
        <v>1341</v>
      </c>
      <c r="UG223" t="s">
        <v>1341</v>
      </c>
      <c r="UH223" t="s">
        <v>1341</v>
      </c>
      <c r="UI223" t="s">
        <v>1341</v>
      </c>
      <c r="UJ223" t="s">
        <v>1341</v>
      </c>
      <c r="UK223" t="s">
        <v>1341</v>
      </c>
      <c r="UL223" t="s">
        <v>1341</v>
      </c>
      <c r="UM223" t="s">
        <v>1341</v>
      </c>
      <c r="UN223" t="s">
        <v>1341</v>
      </c>
      <c r="UO223" t="s">
        <v>1341</v>
      </c>
      <c r="UP223" t="s">
        <v>1341</v>
      </c>
      <c r="UQ223" t="s">
        <v>1341</v>
      </c>
      <c r="UR223" t="s">
        <v>1341</v>
      </c>
      <c r="US223" t="s">
        <v>1341</v>
      </c>
      <c r="UT223" t="s">
        <v>1341</v>
      </c>
      <c r="UU223" t="s">
        <v>1341</v>
      </c>
      <c r="UV223" t="s">
        <v>1341</v>
      </c>
      <c r="UW223" t="s">
        <v>1341</v>
      </c>
      <c r="UX223" t="s">
        <v>1341</v>
      </c>
      <c r="UY223" t="s">
        <v>1341</v>
      </c>
      <c r="UZ223" t="s">
        <v>1341</v>
      </c>
      <c r="VA223" t="s">
        <v>1341</v>
      </c>
      <c r="VB223" t="s">
        <v>1341</v>
      </c>
      <c r="VC223" t="s">
        <v>1341</v>
      </c>
      <c r="VD223" t="s">
        <v>1341</v>
      </c>
      <c r="VE223" t="s">
        <v>1341</v>
      </c>
      <c r="VF223" t="s">
        <v>1341</v>
      </c>
      <c r="VG223" t="s">
        <v>1341</v>
      </c>
      <c r="VH223" t="s">
        <v>1341</v>
      </c>
      <c r="VI223" t="s">
        <v>1341</v>
      </c>
      <c r="VJ223" t="s">
        <v>1341</v>
      </c>
      <c r="VK223" t="s">
        <v>1341</v>
      </c>
      <c r="VL223" t="s">
        <v>1341</v>
      </c>
      <c r="VM223" t="s">
        <v>1341</v>
      </c>
      <c r="VN223" t="s">
        <v>1341</v>
      </c>
      <c r="VO223" t="s">
        <v>1341</v>
      </c>
      <c r="VP223" t="s">
        <v>1341</v>
      </c>
      <c r="VQ223" t="s">
        <v>1341</v>
      </c>
      <c r="VR223" t="s">
        <v>1341</v>
      </c>
      <c r="VS223" t="s">
        <v>1341</v>
      </c>
      <c r="VT223" t="s">
        <v>1341</v>
      </c>
      <c r="VU223" t="s">
        <v>1341</v>
      </c>
      <c r="VV223" t="s">
        <v>1341</v>
      </c>
      <c r="VW223" t="s">
        <v>1341</v>
      </c>
      <c r="VX223" t="s">
        <v>1341</v>
      </c>
      <c r="VY223" t="s">
        <v>1341</v>
      </c>
      <c r="VZ223" t="s">
        <v>1341</v>
      </c>
      <c r="WA223" t="s">
        <v>1341</v>
      </c>
      <c r="WB223" t="s">
        <v>1341</v>
      </c>
      <c r="WC223" t="s">
        <v>1341</v>
      </c>
      <c r="WD223" t="s">
        <v>1341</v>
      </c>
      <c r="WE223" t="s">
        <v>1341</v>
      </c>
      <c r="WF223" t="s">
        <v>1341</v>
      </c>
      <c r="WG223" t="s">
        <v>1341</v>
      </c>
      <c r="WH223" t="s">
        <v>1341</v>
      </c>
      <c r="WI223" t="s">
        <v>1341</v>
      </c>
      <c r="WJ223" t="s">
        <v>1341</v>
      </c>
      <c r="WK223" t="s">
        <v>1341</v>
      </c>
      <c r="WL223" t="s">
        <v>1341</v>
      </c>
      <c r="WM223" t="s">
        <v>1341</v>
      </c>
      <c r="WN223" t="s">
        <v>1341</v>
      </c>
      <c r="WO223" t="s">
        <v>1341</v>
      </c>
      <c r="WP223" t="s">
        <v>1341</v>
      </c>
      <c r="WQ223" t="s">
        <v>1341</v>
      </c>
      <c r="WR223" t="s">
        <v>1341</v>
      </c>
      <c r="WS223" t="s">
        <v>1341</v>
      </c>
      <c r="WT223" t="s">
        <v>1341</v>
      </c>
      <c r="WU223" t="s">
        <v>1341</v>
      </c>
      <c r="WV223" t="s">
        <v>1341</v>
      </c>
      <c r="WW223" t="s">
        <v>1341</v>
      </c>
      <c r="WX223" t="s">
        <v>1341</v>
      </c>
      <c r="WY223" t="s">
        <v>1341</v>
      </c>
      <c r="WZ223" t="s">
        <v>1341</v>
      </c>
      <c r="XA223" t="s">
        <v>1341</v>
      </c>
      <c r="XB223" t="s">
        <v>1341</v>
      </c>
      <c r="XC223" t="s">
        <v>1341</v>
      </c>
      <c r="XD223" t="s">
        <v>1341</v>
      </c>
      <c r="XE223" t="s">
        <v>1341</v>
      </c>
      <c r="XF223" t="s">
        <v>1341</v>
      </c>
      <c r="XG223" t="s">
        <v>1341</v>
      </c>
      <c r="XH223" t="s">
        <v>1341</v>
      </c>
      <c r="XI223" t="s">
        <v>1341</v>
      </c>
      <c r="XJ223" t="s">
        <v>1341</v>
      </c>
      <c r="XK223" t="s">
        <v>1341</v>
      </c>
      <c r="XL223" t="s">
        <v>1341</v>
      </c>
      <c r="XM223" t="s">
        <v>1341</v>
      </c>
      <c r="XN223" t="s">
        <v>1341</v>
      </c>
      <c r="XO223" t="s">
        <v>1341</v>
      </c>
      <c r="XP223" t="s">
        <v>1341</v>
      </c>
      <c r="XQ223" t="s">
        <v>1341</v>
      </c>
      <c r="XR223" t="s">
        <v>1341</v>
      </c>
      <c r="XS223" t="s">
        <v>1341</v>
      </c>
      <c r="XT223" t="s">
        <v>1341</v>
      </c>
      <c r="XU223" t="s">
        <v>1341</v>
      </c>
      <c r="XV223" t="s">
        <v>1341</v>
      </c>
      <c r="XW223" t="s">
        <v>1341</v>
      </c>
      <c r="XX223" t="s">
        <v>1341</v>
      </c>
      <c r="XY223" t="s">
        <v>1341</v>
      </c>
      <c r="XZ223" t="s">
        <v>1341</v>
      </c>
      <c r="YA223" t="s">
        <v>1341</v>
      </c>
      <c r="YB223" t="s">
        <v>1341</v>
      </c>
      <c r="YC223" t="s">
        <v>1341</v>
      </c>
      <c r="YD223" t="s">
        <v>1341</v>
      </c>
      <c r="YE223" t="s">
        <v>1341</v>
      </c>
      <c r="YF223" t="s">
        <v>1341</v>
      </c>
      <c r="YG223" t="s">
        <v>1341</v>
      </c>
      <c r="YH223" t="s">
        <v>1341</v>
      </c>
      <c r="YI223" t="s">
        <v>1341</v>
      </c>
      <c r="YJ223" t="s">
        <v>1341</v>
      </c>
      <c r="YK223" t="s">
        <v>1341</v>
      </c>
      <c r="YL223" t="s">
        <v>1341</v>
      </c>
      <c r="YM223" t="s">
        <v>1341</v>
      </c>
      <c r="YN223" t="s">
        <v>1341</v>
      </c>
      <c r="YO223" t="s">
        <v>1341</v>
      </c>
      <c r="YP223" t="s">
        <v>1341</v>
      </c>
      <c r="YQ223" t="s">
        <v>1341</v>
      </c>
      <c r="YR223" t="s">
        <v>1341</v>
      </c>
      <c r="YS223" t="s">
        <v>1341</v>
      </c>
      <c r="YT223" t="s">
        <v>1341</v>
      </c>
      <c r="YU223" t="s">
        <v>1341</v>
      </c>
      <c r="YV223" t="s">
        <v>1341</v>
      </c>
      <c r="YW223" t="s">
        <v>1341</v>
      </c>
      <c r="YX223" t="s">
        <v>1341</v>
      </c>
      <c r="YY223" t="s">
        <v>1341</v>
      </c>
      <c r="YZ223" t="s">
        <v>1341</v>
      </c>
      <c r="ZA223" t="s">
        <v>1341</v>
      </c>
      <c r="ZB223" t="s">
        <v>1341</v>
      </c>
      <c r="ZC223" t="s">
        <v>1341</v>
      </c>
      <c r="ZD223" t="s">
        <v>1341</v>
      </c>
      <c r="ZE223" t="s">
        <v>1341</v>
      </c>
      <c r="ZF223" t="s">
        <v>1341</v>
      </c>
      <c r="ZG223" t="s">
        <v>1341</v>
      </c>
      <c r="ZH223" t="s">
        <v>1341</v>
      </c>
      <c r="ZI223" t="s">
        <v>1341</v>
      </c>
      <c r="ZJ223" t="s">
        <v>1341</v>
      </c>
      <c r="ZK223" t="s">
        <v>1341</v>
      </c>
      <c r="ZL223" t="s">
        <v>1341</v>
      </c>
      <c r="ZM223" t="s">
        <v>1341</v>
      </c>
      <c r="ZN223" t="s">
        <v>1341</v>
      </c>
      <c r="ZO223" t="s">
        <v>1341</v>
      </c>
      <c r="ZP223" t="s">
        <v>1341</v>
      </c>
      <c r="ZQ223" t="s">
        <v>1341</v>
      </c>
      <c r="ZR223" t="s">
        <v>1341</v>
      </c>
      <c r="ZS223" t="s">
        <v>1341</v>
      </c>
      <c r="ZT223" t="s">
        <v>1341</v>
      </c>
      <c r="ZU223" t="s">
        <v>1341</v>
      </c>
      <c r="ZV223" t="s">
        <v>1341</v>
      </c>
      <c r="ZW223" t="s">
        <v>1341</v>
      </c>
      <c r="ZX223" t="s">
        <v>1341</v>
      </c>
      <c r="ZY223" t="s">
        <v>1341</v>
      </c>
      <c r="ZZ223" t="s">
        <v>1341</v>
      </c>
      <c r="AAA223" t="s">
        <v>1341</v>
      </c>
      <c r="AAB223" t="s">
        <v>1341</v>
      </c>
      <c r="AAC223" t="s">
        <v>1341</v>
      </c>
      <c r="AAD223" t="s">
        <v>1341</v>
      </c>
      <c r="AAE223" t="s">
        <v>1341</v>
      </c>
      <c r="AAF223" t="s">
        <v>1341</v>
      </c>
      <c r="AAG223" t="s">
        <v>1341</v>
      </c>
      <c r="AAH223" t="s">
        <v>1341</v>
      </c>
      <c r="AAI223" t="s">
        <v>1341</v>
      </c>
      <c r="AAJ223" t="s">
        <v>1341</v>
      </c>
      <c r="AAK223" t="s">
        <v>1341</v>
      </c>
      <c r="AAL223" t="s">
        <v>1341</v>
      </c>
      <c r="AAM223" t="s">
        <v>1341</v>
      </c>
      <c r="AAN223" t="s">
        <v>1341</v>
      </c>
      <c r="AAO223" t="s">
        <v>1341</v>
      </c>
      <c r="AAP223" t="s">
        <v>85</v>
      </c>
    </row>
    <row r="224" spans="1:718">
      <c r="A224">
        <v>221</v>
      </c>
      <c r="B224" t="s">
        <v>1341</v>
      </c>
      <c r="C224" t="s">
        <v>1341</v>
      </c>
      <c r="D224" t="s">
        <v>1341</v>
      </c>
      <c r="E224" t="s">
        <v>1341</v>
      </c>
      <c r="F224" t="s">
        <v>1341</v>
      </c>
      <c r="G224" t="s">
        <v>1341</v>
      </c>
      <c r="H224" t="s">
        <v>1341</v>
      </c>
      <c r="I224" t="s">
        <v>1341</v>
      </c>
      <c r="J224" t="s">
        <v>1341</v>
      </c>
      <c r="K224" t="s">
        <v>1341</v>
      </c>
      <c r="L224" t="s">
        <v>1341</v>
      </c>
      <c r="M224" t="s">
        <v>1341</v>
      </c>
      <c r="N224" t="s">
        <v>1341</v>
      </c>
      <c r="O224" t="s">
        <v>1341</v>
      </c>
      <c r="P224" t="s">
        <v>1341</v>
      </c>
      <c r="Q224" t="s">
        <v>1341</v>
      </c>
      <c r="R224" t="s">
        <v>1341</v>
      </c>
      <c r="S224" t="s">
        <v>1341</v>
      </c>
      <c r="T224" t="s">
        <v>1341</v>
      </c>
      <c r="U224" t="s">
        <v>1341</v>
      </c>
      <c r="V224" t="s">
        <v>1341</v>
      </c>
      <c r="W224" t="s">
        <v>1341</v>
      </c>
      <c r="X224" t="s">
        <v>1341</v>
      </c>
      <c r="Y224" t="s">
        <v>1341</v>
      </c>
      <c r="Z224" t="s">
        <v>1341</v>
      </c>
      <c r="AA224" t="s">
        <v>1341</v>
      </c>
      <c r="AB224" t="s">
        <v>1341</v>
      </c>
      <c r="AC224" t="s">
        <v>1341</v>
      </c>
      <c r="AD224" t="s">
        <v>1341</v>
      </c>
      <c r="AE224" t="s">
        <v>1341</v>
      </c>
      <c r="AF224" t="s">
        <v>1341</v>
      </c>
      <c r="AG224" t="s">
        <v>1341</v>
      </c>
      <c r="AH224" t="s">
        <v>1341</v>
      </c>
      <c r="AI224" t="s">
        <v>1341</v>
      </c>
      <c r="AJ224" t="s">
        <v>1341</v>
      </c>
      <c r="AK224" t="s">
        <v>1341</v>
      </c>
      <c r="AL224" t="s">
        <v>1341</v>
      </c>
      <c r="AM224" t="s">
        <v>1341</v>
      </c>
      <c r="AN224" t="s">
        <v>1341</v>
      </c>
      <c r="AO224" t="s">
        <v>1341</v>
      </c>
      <c r="AP224" t="s">
        <v>1341</v>
      </c>
      <c r="AQ224" t="s">
        <v>1341</v>
      </c>
      <c r="AR224" t="s">
        <v>1341</v>
      </c>
      <c r="AS224" t="s">
        <v>1341</v>
      </c>
      <c r="AT224" t="s">
        <v>1341</v>
      </c>
      <c r="AU224" t="s">
        <v>1341</v>
      </c>
      <c r="AV224" t="s">
        <v>1341</v>
      </c>
      <c r="AW224" t="s">
        <v>1341</v>
      </c>
      <c r="AX224" t="s">
        <v>1341</v>
      </c>
      <c r="AY224" t="s">
        <v>1341</v>
      </c>
      <c r="AZ224" t="s">
        <v>1341</v>
      </c>
      <c r="BA224" t="s">
        <v>1341</v>
      </c>
      <c r="BB224" t="s">
        <v>1341</v>
      </c>
      <c r="BC224" t="s">
        <v>1341</v>
      </c>
      <c r="BD224" t="s">
        <v>1341</v>
      </c>
      <c r="BE224" t="s">
        <v>1341</v>
      </c>
      <c r="BF224" t="s">
        <v>1341</v>
      </c>
      <c r="BG224" t="s">
        <v>1341</v>
      </c>
      <c r="BH224" t="s">
        <v>1341</v>
      </c>
      <c r="BI224" t="s">
        <v>1341</v>
      </c>
      <c r="BJ224" t="s">
        <v>1341</v>
      </c>
      <c r="BK224" t="s">
        <v>1341</v>
      </c>
      <c r="BL224" t="s">
        <v>1341</v>
      </c>
      <c r="BM224" t="s">
        <v>1341</v>
      </c>
      <c r="BN224" t="s">
        <v>1341</v>
      </c>
      <c r="BO224" t="s">
        <v>1341</v>
      </c>
      <c r="BP224" t="s">
        <v>1341</v>
      </c>
      <c r="BQ224" t="s">
        <v>1341</v>
      </c>
      <c r="BR224" t="s">
        <v>1341</v>
      </c>
      <c r="BS224" t="s">
        <v>1341</v>
      </c>
      <c r="BT224" t="s">
        <v>1341</v>
      </c>
      <c r="BU224" t="s">
        <v>1341</v>
      </c>
      <c r="BV224" t="s">
        <v>1341</v>
      </c>
      <c r="BW224" t="s">
        <v>1341</v>
      </c>
      <c r="BX224" t="s">
        <v>1341</v>
      </c>
      <c r="BY224" t="s">
        <v>1341</v>
      </c>
      <c r="BZ224" t="s">
        <v>1341</v>
      </c>
      <c r="CA224" t="s">
        <v>1341</v>
      </c>
      <c r="CB224" t="s">
        <v>1341</v>
      </c>
      <c r="CC224" t="s">
        <v>1341</v>
      </c>
      <c r="CD224" t="s">
        <v>1341</v>
      </c>
      <c r="CE224" t="s">
        <v>1341</v>
      </c>
      <c r="CF224" t="s">
        <v>1341</v>
      </c>
      <c r="CG224" t="s">
        <v>1341</v>
      </c>
      <c r="CH224" t="s">
        <v>1341</v>
      </c>
      <c r="CI224" t="s">
        <v>1341</v>
      </c>
      <c r="CJ224" t="s">
        <v>1341</v>
      </c>
      <c r="CK224" t="s">
        <v>1341</v>
      </c>
      <c r="CL224" t="s">
        <v>1341</v>
      </c>
      <c r="CM224" t="s">
        <v>1341</v>
      </c>
      <c r="CN224" t="s">
        <v>1341</v>
      </c>
      <c r="CO224" t="s">
        <v>1341</v>
      </c>
      <c r="CP224" t="s">
        <v>1341</v>
      </c>
      <c r="CQ224" t="s">
        <v>1341</v>
      </c>
      <c r="CR224" t="s">
        <v>1341</v>
      </c>
      <c r="CS224" t="s">
        <v>1341</v>
      </c>
      <c r="CT224" t="s">
        <v>1341</v>
      </c>
      <c r="CU224" t="s">
        <v>1341</v>
      </c>
      <c r="CV224" t="s">
        <v>1341</v>
      </c>
      <c r="CW224" t="s">
        <v>1341</v>
      </c>
      <c r="CX224" t="s">
        <v>1341</v>
      </c>
      <c r="CY224" t="s">
        <v>1341</v>
      </c>
      <c r="CZ224" t="s">
        <v>1341</v>
      </c>
      <c r="DA224" t="s">
        <v>1341</v>
      </c>
      <c r="DB224" t="s">
        <v>1341</v>
      </c>
      <c r="DC224" t="s">
        <v>1341</v>
      </c>
      <c r="DD224" t="s">
        <v>1341</v>
      </c>
      <c r="DE224" t="s">
        <v>1341</v>
      </c>
      <c r="DF224" t="s">
        <v>1341</v>
      </c>
      <c r="DG224" t="s">
        <v>1341</v>
      </c>
      <c r="DH224" t="s">
        <v>1341</v>
      </c>
      <c r="DI224" t="s">
        <v>1341</v>
      </c>
      <c r="DJ224" t="s">
        <v>1341</v>
      </c>
      <c r="DK224" t="s">
        <v>1341</v>
      </c>
      <c r="DL224" t="s">
        <v>1341</v>
      </c>
      <c r="DM224" t="s">
        <v>1341</v>
      </c>
      <c r="DN224" t="s">
        <v>1341</v>
      </c>
      <c r="DO224" t="s">
        <v>1341</v>
      </c>
      <c r="DP224" t="s">
        <v>1341</v>
      </c>
      <c r="DQ224" t="s">
        <v>1341</v>
      </c>
      <c r="DR224" t="s">
        <v>1341</v>
      </c>
      <c r="DS224" t="s">
        <v>1341</v>
      </c>
      <c r="DT224" t="s">
        <v>1341</v>
      </c>
      <c r="DU224" t="s">
        <v>1341</v>
      </c>
      <c r="DV224" t="s">
        <v>1341</v>
      </c>
      <c r="DW224" t="s">
        <v>1341</v>
      </c>
      <c r="DX224" t="s">
        <v>1341</v>
      </c>
      <c r="DY224" t="s">
        <v>1341</v>
      </c>
      <c r="DZ224" t="s">
        <v>1341</v>
      </c>
      <c r="EA224" t="s">
        <v>1341</v>
      </c>
      <c r="EB224" t="s">
        <v>1341</v>
      </c>
      <c r="EC224" t="s">
        <v>1341</v>
      </c>
      <c r="ED224" t="s">
        <v>1341</v>
      </c>
      <c r="EE224" t="s">
        <v>1341</v>
      </c>
      <c r="EF224" t="s">
        <v>1341</v>
      </c>
      <c r="EG224" t="s">
        <v>1341</v>
      </c>
      <c r="EH224" t="s">
        <v>1341</v>
      </c>
      <c r="EI224" t="s">
        <v>1341</v>
      </c>
      <c r="EJ224" t="s">
        <v>1341</v>
      </c>
      <c r="EK224" t="s">
        <v>1341</v>
      </c>
      <c r="EL224" t="s">
        <v>1341</v>
      </c>
      <c r="EM224" t="s">
        <v>1341</v>
      </c>
      <c r="EN224" t="s">
        <v>1341</v>
      </c>
      <c r="EO224" t="s">
        <v>1341</v>
      </c>
      <c r="EP224" t="s">
        <v>1341</v>
      </c>
      <c r="EQ224" t="s">
        <v>1341</v>
      </c>
      <c r="ER224" t="s">
        <v>1341</v>
      </c>
      <c r="ES224" t="s">
        <v>1341</v>
      </c>
      <c r="ET224" t="s">
        <v>1341</v>
      </c>
      <c r="EU224" t="s">
        <v>1341</v>
      </c>
      <c r="EV224" t="s">
        <v>1341</v>
      </c>
      <c r="EW224" t="s">
        <v>1341</v>
      </c>
      <c r="EX224" t="s">
        <v>1341</v>
      </c>
      <c r="EY224" t="s">
        <v>1341</v>
      </c>
      <c r="EZ224" t="s">
        <v>1341</v>
      </c>
      <c r="FA224" t="s">
        <v>1341</v>
      </c>
      <c r="FB224" t="s">
        <v>1341</v>
      </c>
      <c r="FC224" t="s">
        <v>1341</v>
      </c>
      <c r="FD224" t="s">
        <v>1341</v>
      </c>
      <c r="FE224" t="s">
        <v>1341</v>
      </c>
      <c r="FF224" t="s">
        <v>1341</v>
      </c>
      <c r="FG224" t="s">
        <v>1341</v>
      </c>
      <c r="FH224" t="s">
        <v>1341</v>
      </c>
      <c r="FI224" t="s">
        <v>1341</v>
      </c>
      <c r="FJ224" t="s">
        <v>1341</v>
      </c>
      <c r="FK224" t="s">
        <v>1341</v>
      </c>
      <c r="FL224" t="s">
        <v>1341</v>
      </c>
      <c r="FM224" t="s">
        <v>1341</v>
      </c>
      <c r="FN224" t="s">
        <v>1341</v>
      </c>
      <c r="FO224" t="s">
        <v>1341</v>
      </c>
      <c r="FP224" t="s">
        <v>1341</v>
      </c>
      <c r="FQ224" t="s">
        <v>1341</v>
      </c>
      <c r="FR224" t="s">
        <v>1341</v>
      </c>
      <c r="FS224" t="s">
        <v>1341</v>
      </c>
      <c r="FT224" t="s">
        <v>1341</v>
      </c>
      <c r="FU224" t="s">
        <v>1341</v>
      </c>
      <c r="FV224" t="s">
        <v>1341</v>
      </c>
      <c r="FW224" t="s">
        <v>1341</v>
      </c>
      <c r="FX224" t="s">
        <v>1341</v>
      </c>
      <c r="FY224" t="s">
        <v>1341</v>
      </c>
      <c r="FZ224" t="s">
        <v>1341</v>
      </c>
      <c r="GA224" t="s">
        <v>1341</v>
      </c>
      <c r="GB224" t="s">
        <v>1341</v>
      </c>
      <c r="GC224" t="s">
        <v>1341</v>
      </c>
      <c r="GD224" t="s">
        <v>1341</v>
      </c>
      <c r="GE224" t="s">
        <v>1341</v>
      </c>
      <c r="GF224" t="s">
        <v>1341</v>
      </c>
      <c r="GG224" t="s">
        <v>1341</v>
      </c>
      <c r="GH224" t="s">
        <v>1341</v>
      </c>
      <c r="GI224" t="s">
        <v>1341</v>
      </c>
      <c r="GJ224" t="s">
        <v>1341</v>
      </c>
      <c r="GK224" t="s">
        <v>1341</v>
      </c>
      <c r="GL224" t="s">
        <v>1341</v>
      </c>
      <c r="GM224" t="s">
        <v>1341</v>
      </c>
      <c r="GN224" t="s">
        <v>1341</v>
      </c>
      <c r="GO224" t="s">
        <v>1341</v>
      </c>
      <c r="GP224" t="s">
        <v>1341</v>
      </c>
      <c r="GQ224" t="s">
        <v>1341</v>
      </c>
      <c r="GR224" t="s">
        <v>1341</v>
      </c>
      <c r="GS224" t="s">
        <v>1341</v>
      </c>
      <c r="GT224" t="s">
        <v>1341</v>
      </c>
      <c r="GU224" t="s">
        <v>1341</v>
      </c>
      <c r="GV224" t="s">
        <v>1341</v>
      </c>
      <c r="GW224" t="s">
        <v>1341</v>
      </c>
      <c r="GX224" t="s">
        <v>1341</v>
      </c>
      <c r="GY224" t="s">
        <v>1341</v>
      </c>
      <c r="GZ224" t="s">
        <v>1341</v>
      </c>
      <c r="HA224" t="s">
        <v>1341</v>
      </c>
      <c r="HB224" t="s">
        <v>1341</v>
      </c>
      <c r="HC224" t="s">
        <v>1341</v>
      </c>
      <c r="HD224" t="s">
        <v>1341</v>
      </c>
      <c r="HE224" t="s">
        <v>1341</v>
      </c>
      <c r="HF224" t="s">
        <v>1341</v>
      </c>
      <c r="HG224" t="s">
        <v>1341</v>
      </c>
      <c r="HH224" t="s">
        <v>1341</v>
      </c>
      <c r="HI224" t="s">
        <v>1341</v>
      </c>
      <c r="HJ224" t="s">
        <v>1341</v>
      </c>
      <c r="HK224" t="s">
        <v>1341</v>
      </c>
      <c r="HL224" t="s">
        <v>1341</v>
      </c>
      <c r="HM224" t="s">
        <v>1341</v>
      </c>
      <c r="HN224" t="s">
        <v>1341</v>
      </c>
      <c r="HO224" t="s">
        <v>1341</v>
      </c>
      <c r="HP224" t="s">
        <v>1341</v>
      </c>
      <c r="HQ224" t="s">
        <v>1341</v>
      </c>
      <c r="HR224" t="s">
        <v>1341</v>
      </c>
      <c r="HS224" t="s">
        <v>1341</v>
      </c>
      <c r="HT224" t="s">
        <v>1341</v>
      </c>
      <c r="HU224" t="s">
        <v>1341</v>
      </c>
      <c r="HV224" t="s">
        <v>1341</v>
      </c>
      <c r="HW224" t="s">
        <v>1341</v>
      </c>
      <c r="HX224" t="s">
        <v>1341</v>
      </c>
      <c r="HY224" t="s">
        <v>1341</v>
      </c>
      <c r="HZ224" t="s">
        <v>1341</v>
      </c>
      <c r="IA224" t="s">
        <v>1341</v>
      </c>
      <c r="IB224" t="s">
        <v>1341</v>
      </c>
      <c r="IC224" t="s">
        <v>1341</v>
      </c>
      <c r="ID224" t="s">
        <v>1341</v>
      </c>
      <c r="IE224" t="s">
        <v>1341</v>
      </c>
      <c r="IF224" t="s">
        <v>1341</v>
      </c>
      <c r="IG224" t="s">
        <v>1341</v>
      </c>
      <c r="IH224" t="s">
        <v>1341</v>
      </c>
      <c r="II224" t="s">
        <v>1341</v>
      </c>
      <c r="IJ224" t="s">
        <v>1341</v>
      </c>
      <c r="IK224" t="s">
        <v>1341</v>
      </c>
      <c r="IL224" t="s">
        <v>1341</v>
      </c>
      <c r="IM224" t="s">
        <v>1341</v>
      </c>
      <c r="IN224" t="s">
        <v>1341</v>
      </c>
      <c r="IO224" t="s">
        <v>1341</v>
      </c>
      <c r="IP224" t="s">
        <v>1341</v>
      </c>
      <c r="IQ224" t="s">
        <v>1341</v>
      </c>
      <c r="IR224" t="s">
        <v>1341</v>
      </c>
      <c r="IS224" t="s">
        <v>1341</v>
      </c>
      <c r="IT224" t="s">
        <v>1341</v>
      </c>
      <c r="IU224" t="s">
        <v>1341</v>
      </c>
      <c r="IV224" t="s">
        <v>1341</v>
      </c>
      <c r="IW224" t="s">
        <v>1341</v>
      </c>
      <c r="IX224" t="s">
        <v>1341</v>
      </c>
      <c r="IY224" t="s">
        <v>1341</v>
      </c>
      <c r="IZ224" t="s">
        <v>1341</v>
      </c>
      <c r="JA224" t="s">
        <v>1341</v>
      </c>
      <c r="JB224" t="s">
        <v>1341</v>
      </c>
      <c r="JC224" t="s">
        <v>1341</v>
      </c>
      <c r="JD224" t="s">
        <v>1341</v>
      </c>
      <c r="JE224" t="s">
        <v>1341</v>
      </c>
      <c r="JF224" t="s">
        <v>1341</v>
      </c>
      <c r="JG224" t="s">
        <v>1341</v>
      </c>
      <c r="JH224" t="s">
        <v>1341</v>
      </c>
      <c r="JI224" t="s">
        <v>1341</v>
      </c>
      <c r="JJ224" t="s">
        <v>1341</v>
      </c>
      <c r="JK224" t="s">
        <v>1341</v>
      </c>
      <c r="JL224" t="s">
        <v>1341</v>
      </c>
      <c r="JM224" t="s">
        <v>1341</v>
      </c>
      <c r="JN224" t="s">
        <v>1341</v>
      </c>
      <c r="JO224" t="s">
        <v>1341</v>
      </c>
      <c r="JP224" t="s">
        <v>1341</v>
      </c>
      <c r="JQ224" t="s">
        <v>1341</v>
      </c>
      <c r="JR224" t="s">
        <v>1341</v>
      </c>
      <c r="JS224" t="s">
        <v>1341</v>
      </c>
      <c r="JT224" t="s">
        <v>1341</v>
      </c>
      <c r="JU224" t="s">
        <v>1341</v>
      </c>
      <c r="JV224" t="s">
        <v>1341</v>
      </c>
      <c r="JW224" t="s">
        <v>1341</v>
      </c>
      <c r="JX224" t="s">
        <v>1341</v>
      </c>
      <c r="JY224" t="s">
        <v>1341</v>
      </c>
      <c r="JZ224" t="s">
        <v>1341</v>
      </c>
      <c r="KA224" t="s">
        <v>1341</v>
      </c>
      <c r="KB224" t="s">
        <v>1341</v>
      </c>
      <c r="KC224" t="s">
        <v>1341</v>
      </c>
      <c r="KD224" t="s">
        <v>1341</v>
      </c>
      <c r="KE224" t="s">
        <v>1341</v>
      </c>
      <c r="KF224" t="s">
        <v>1341</v>
      </c>
      <c r="KG224" t="s">
        <v>1341</v>
      </c>
      <c r="KH224" t="s">
        <v>1341</v>
      </c>
      <c r="KI224" t="s">
        <v>1341</v>
      </c>
      <c r="KJ224" t="s">
        <v>1341</v>
      </c>
      <c r="KK224" t="s">
        <v>1341</v>
      </c>
      <c r="KL224" t="s">
        <v>1341</v>
      </c>
      <c r="KM224" t="s">
        <v>1341</v>
      </c>
      <c r="KN224" t="s">
        <v>1341</v>
      </c>
      <c r="KO224" t="s">
        <v>1341</v>
      </c>
      <c r="KP224" t="s">
        <v>1341</v>
      </c>
      <c r="KQ224" t="s">
        <v>1341</v>
      </c>
      <c r="KR224" t="s">
        <v>1341</v>
      </c>
      <c r="KS224" t="s">
        <v>1341</v>
      </c>
      <c r="KT224" t="s">
        <v>1341</v>
      </c>
      <c r="KU224" t="s">
        <v>1341</v>
      </c>
      <c r="KV224" t="s">
        <v>1341</v>
      </c>
      <c r="KW224" t="s">
        <v>1341</v>
      </c>
      <c r="KX224" t="s">
        <v>1341</v>
      </c>
      <c r="KY224" t="s">
        <v>1341</v>
      </c>
      <c r="KZ224" t="s">
        <v>1341</v>
      </c>
      <c r="LA224" t="s">
        <v>1341</v>
      </c>
      <c r="LB224" t="s">
        <v>1341</v>
      </c>
      <c r="LC224" t="s">
        <v>1341</v>
      </c>
      <c r="LD224" t="s">
        <v>1341</v>
      </c>
      <c r="LE224" t="s">
        <v>1341</v>
      </c>
      <c r="LF224" t="s">
        <v>1341</v>
      </c>
      <c r="LG224" t="s">
        <v>1341</v>
      </c>
      <c r="LH224" t="s">
        <v>1341</v>
      </c>
      <c r="LI224" t="s">
        <v>1341</v>
      </c>
      <c r="LJ224" t="s">
        <v>1341</v>
      </c>
      <c r="LK224" t="s">
        <v>1341</v>
      </c>
      <c r="LL224" t="s">
        <v>1341</v>
      </c>
      <c r="LM224" t="s">
        <v>1341</v>
      </c>
      <c r="LN224" t="s">
        <v>1341</v>
      </c>
      <c r="LO224" t="s">
        <v>1341</v>
      </c>
      <c r="LP224" t="s">
        <v>1341</v>
      </c>
      <c r="LQ224" t="s">
        <v>1341</v>
      </c>
      <c r="LR224" t="s">
        <v>1341</v>
      </c>
      <c r="LS224" t="s">
        <v>1341</v>
      </c>
      <c r="LT224" t="s">
        <v>1341</v>
      </c>
      <c r="LU224" t="s">
        <v>1341</v>
      </c>
      <c r="LV224" t="s">
        <v>1341</v>
      </c>
      <c r="LW224" t="s">
        <v>1341</v>
      </c>
      <c r="LX224" t="s">
        <v>1341</v>
      </c>
      <c r="LY224" t="s">
        <v>1341</v>
      </c>
      <c r="LZ224" t="s">
        <v>1341</v>
      </c>
      <c r="MA224" t="s">
        <v>1341</v>
      </c>
      <c r="MB224" t="s">
        <v>1341</v>
      </c>
      <c r="MC224" t="s">
        <v>1341</v>
      </c>
      <c r="MD224" t="s">
        <v>1341</v>
      </c>
      <c r="ME224" t="s">
        <v>1341</v>
      </c>
      <c r="MF224" t="s">
        <v>1341</v>
      </c>
      <c r="MG224" t="s">
        <v>1341</v>
      </c>
      <c r="MH224" t="s">
        <v>1341</v>
      </c>
      <c r="MI224" t="s">
        <v>1341</v>
      </c>
      <c r="MJ224" t="s">
        <v>1341</v>
      </c>
      <c r="MK224" t="s">
        <v>1341</v>
      </c>
      <c r="ML224" t="s">
        <v>1341</v>
      </c>
      <c r="MM224" t="s">
        <v>1341</v>
      </c>
      <c r="MN224" t="s">
        <v>1341</v>
      </c>
      <c r="MO224" t="s">
        <v>1341</v>
      </c>
      <c r="MP224" t="s">
        <v>1341</v>
      </c>
      <c r="MQ224" t="s">
        <v>1341</v>
      </c>
      <c r="MR224" t="s">
        <v>1341</v>
      </c>
      <c r="MS224" t="s">
        <v>1341</v>
      </c>
      <c r="MT224" t="s">
        <v>1341</v>
      </c>
      <c r="MU224" t="s">
        <v>1341</v>
      </c>
      <c r="MV224" t="s">
        <v>1341</v>
      </c>
      <c r="MW224" t="s">
        <v>1341</v>
      </c>
      <c r="MX224" t="s">
        <v>1341</v>
      </c>
      <c r="MY224" t="s">
        <v>1341</v>
      </c>
      <c r="MZ224" t="s">
        <v>1341</v>
      </c>
      <c r="NA224" t="s">
        <v>1341</v>
      </c>
      <c r="NB224" t="s">
        <v>1341</v>
      </c>
      <c r="NC224" t="s">
        <v>1341</v>
      </c>
      <c r="ND224" t="s">
        <v>1341</v>
      </c>
      <c r="NE224" t="s">
        <v>1341</v>
      </c>
      <c r="NF224" t="s">
        <v>1341</v>
      </c>
      <c r="NG224" t="s">
        <v>1341</v>
      </c>
      <c r="NH224" t="s">
        <v>1341</v>
      </c>
      <c r="NI224" t="s">
        <v>1341</v>
      </c>
      <c r="NJ224" t="s">
        <v>1341</v>
      </c>
      <c r="NK224" t="s">
        <v>1341</v>
      </c>
      <c r="NL224" t="s">
        <v>1341</v>
      </c>
      <c r="NM224" t="s">
        <v>1341</v>
      </c>
      <c r="NN224" t="s">
        <v>1341</v>
      </c>
      <c r="NO224" t="s">
        <v>1341</v>
      </c>
      <c r="NP224" t="s">
        <v>1341</v>
      </c>
      <c r="NQ224" t="s">
        <v>1341</v>
      </c>
      <c r="NR224" t="s">
        <v>1341</v>
      </c>
      <c r="NS224" t="s">
        <v>1341</v>
      </c>
      <c r="NT224" t="s">
        <v>1341</v>
      </c>
      <c r="NU224" t="s">
        <v>1341</v>
      </c>
      <c r="NV224" t="s">
        <v>1341</v>
      </c>
      <c r="NW224" t="s">
        <v>1341</v>
      </c>
      <c r="NX224" t="s">
        <v>1341</v>
      </c>
      <c r="NY224" t="s">
        <v>1341</v>
      </c>
      <c r="NZ224" t="s">
        <v>1341</v>
      </c>
      <c r="OA224" t="s">
        <v>1341</v>
      </c>
      <c r="OB224" t="s">
        <v>1341</v>
      </c>
      <c r="OC224" t="s">
        <v>1341</v>
      </c>
      <c r="OD224" t="s">
        <v>1341</v>
      </c>
      <c r="OE224" t="s">
        <v>1341</v>
      </c>
      <c r="OF224">
        <v>1</v>
      </c>
      <c r="OG224" t="s">
        <v>1341</v>
      </c>
      <c r="OH224" t="s">
        <v>1341</v>
      </c>
      <c r="OI224" t="s">
        <v>1341</v>
      </c>
      <c r="OJ224" t="s">
        <v>1341</v>
      </c>
      <c r="OK224" t="s">
        <v>1341</v>
      </c>
      <c r="OL224" t="s">
        <v>1341</v>
      </c>
      <c r="OM224" t="s">
        <v>1341</v>
      </c>
      <c r="ON224" t="s">
        <v>1341</v>
      </c>
      <c r="OO224" t="s">
        <v>1341</v>
      </c>
      <c r="OP224" t="s">
        <v>1341</v>
      </c>
      <c r="OQ224" t="s">
        <v>1341</v>
      </c>
      <c r="OR224" t="s">
        <v>1341</v>
      </c>
      <c r="OS224" t="s">
        <v>1341</v>
      </c>
      <c r="OT224" t="s">
        <v>1341</v>
      </c>
      <c r="OU224" s="20" t="s">
        <v>1341</v>
      </c>
      <c r="OV224" s="20" t="s">
        <v>1341</v>
      </c>
      <c r="OW224" s="20" t="s">
        <v>1341</v>
      </c>
      <c r="OX224" s="20" t="s">
        <v>1341</v>
      </c>
      <c r="OY224" s="20" t="s">
        <v>1341</v>
      </c>
      <c r="OZ224" s="20" t="s">
        <v>1341</v>
      </c>
      <c r="PA224" s="20" t="s">
        <v>1341</v>
      </c>
      <c r="PB224" s="20" t="s">
        <v>1341</v>
      </c>
      <c r="PC224" s="20" t="s">
        <v>1341</v>
      </c>
      <c r="PD224" s="20" t="s">
        <v>1341</v>
      </c>
      <c r="PE224" s="20">
        <v>1</v>
      </c>
      <c r="PF224" s="20" t="s">
        <v>1341</v>
      </c>
      <c r="PG224" s="20" t="s">
        <v>1341</v>
      </c>
      <c r="PH224" s="20" t="s">
        <v>1341</v>
      </c>
      <c r="PI224" s="20" t="s">
        <v>1341</v>
      </c>
      <c r="PJ224" s="21" t="s">
        <v>1341</v>
      </c>
      <c r="PK224" t="s">
        <v>1341</v>
      </c>
      <c r="PL224" t="s">
        <v>1341</v>
      </c>
      <c r="PM224" t="s">
        <v>1341</v>
      </c>
      <c r="PN224" t="s">
        <v>1341</v>
      </c>
      <c r="PO224" t="s">
        <v>1341</v>
      </c>
      <c r="PP224" t="s">
        <v>1341</v>
      </c>
      <c r="PQ224" t="s">
        <v>1341</v>
      </c>
      <c r="PR224" t="s">
        <v>1341</v>
      </c>
      <c r="PS224" t="s">
        <v>1341</v>
      </c>
      <c r="PT224" t="s">
        <v>1341</v>
      </c>
      <c r="PU224" t="s">
        <v>1341</v>
      </c>
      <c r="PV224" t="s">
        <v>1341</v>
      </c>
      <c r="PW224" t="s">
        <v>1341</v>
      </c>
      <c r="PX224" t="s">
        <v>1341</v>
      </c>
      <c r="PY224" t="s">
        <v>1341</v>
      </c>
      <c r="PZ224" t="s">
        <v>1341</v>
      </c>
      <c r="QA224" t="s">
        <v>1341</v>
      </c>
      <c r="QB224" t="s">
        <v>1341</v>
      </c>
      <c r="QC224" t="s">
        <v>1341</v>
      </c>
      <c r="QD224" t="s">
        <v>1341</v>
      </c>
      <c r="QE224" t="s">
        <v>1341</v>
      </c>
      <c r="QF224" t="s">
        <v>1341</v>
      </c>
      <c r="QG224" t="s">
        <v>1341</v>
      </c>
      <c r="QH224" t="s">
        <v>1341</v>
      </c>
      <c r="QI224" t="s">
        <v>1341</v>
      </c>
      <c r="QJ224" t="s">
        <v>1341</v>
      </c>
      <c r="QK224" t="s">
        <v>1341</v>
      </c>
      <c r="QL224" t="s">
        <v>1341</v>
      </c>
      <c r="QM224" t="s">
        <v>1341</v>
      </c>
      <c r="QN224" t="s">
        <v>1341</v>
      </c>
      <c r="QO224" t="s">
        <v>1341</v>
      </c>
      <c r="QP224" t="s">
        <v>1341</v>
      </c>
      <c r="QQ224" t="s">
        <v>1341</v>
      </c>
      <c r="QR224" t="s">
        <v>1341</v>
      </c>
      <c r="QS224" t="s">
        <v>1341</v>
      </c>
      <c r="QT224" t="s">
        <v>1341</v>
      </c>
      <c r="QU224" t="s">
        <v>1341</v>
      </c>
      <c r="QV224" t="s">
        <v>1341</v>
      </c>
      <c r="QW224" t="s">
        <v>1341</v>
      </c>
      <c r="QX224" t="s">
        <v>1341</v>
      </c>
      <c r="QY224" t="s">
        <v>1341</v>
      </c>
      <c r="QZ224" t="s">
        <v>1341</v>
      </c>
      <c r="RA224" t="s">
        <v>1341</v>
      </c>
      <c r="RB224" t="s">
        <v>1341</v>
      </c>
      <c r="RC224" t="s">
        <v>1341</v>
      </c>
      <c r="RD224" t="s">
        <v>1341</v>
      </c>
      <c r="RE224" t="s">
        <v>1341</v>
      </c>
      <c r="RF224" t="s">
        <v>1341</v>
      </c>
      <c r="RG224" t="s">
        <v>1341</v>
      </c>
      <c r="RH224" t="s">
        <v>1341</v>
      </c>
      <c r="RI224" t="s">
        <v>1341</v>
      </c>
      <c r="RJ224" t="s">
        <v>1341</v>
      </c>
      <c r="RK224" t="s">
        <v>1341</v>
      </c>
      <c r="RL224" t="s">
        <v>1341</v>
      </c>
      <c r="RM224" t="s">
        <v>1341</v>
      </c>
      <c r="RN224" t="s">
        <v>1341</v>
      </c>
      <c r="RO224" t="s">
        <v>1341</v>
      </c>
      <c r="RP224" t="s">
        <v>1341</v>
      </c>
      <c r="RQ224" t="s">
        <v>1341</v>
      </c>
      <c r="RR224" t="s">
        <v>1341</v>
      </c>
      <c r="RS224" t="s">
        <v>1341</v>
      </c>
      <c r="RT224" t="s">
        <v>1341</v>
      </c>
      <c r="RU224" t="s">
        <v>1341</v>
      </c>
      <c r="RV224" t="s">
        <v>1341</v>
      </c>
      <c r="RW224" t="s">
        <v>1341</v>
      </c>
      <c r="RX224" t="s">
        <v>1341</v>
      </c>
      <c r="RY224" t="s">
        <v>1341</v>
      </c>
      <c r="RZ224" t="s">
        <v>1341</v>
      </c>
      <c r="SA224" t="s">
        <v>1341</v>
      </c>
      <c r="SB224" t="s">
        <v>1341</v>
      </c>
      <c r="SC224" t="s">
        <v>1341</v>
      </c>
      <c r="SD224" t="s">
        <v>1341</v>
      </c>
      <c r="SE224" t="s">
        <v>1341</v>
      </c>
      <c r="SF224" t="s">
        <v>1341</v>
      </c>
      <c r="SG224" t="s">
        <v>1341</v>
      </c>
      <c r="SH224" t="s">
        <v>1341</v>
      </c>
      <c r="SI224" t="s">
        <v>1341</v>
      </c>
      <c r="SJ224" t="s">
        <v>1341</v>
      </c>
      <c r="SK224" t="s">
        <v>1341</v>
      </c>
      <c r="SL224" t="s">
        <v>1341</v>
      </c>
      <c r="SM224" t="s">
        <v>1341</v>
      </c>
      <c r="SN224" t="s">
        <v>1341</v>
      </c>
      <c r="SO224" t="s">
        <v>1341</v>
      </c>
      <c r="SP224" t="s">
        <v>1341</v>
      </c>
      <c r="SQ224" t="s">
        <v>1341</v>
      </c>
      <c r="SR224" t="s">
        <v>1341</v>
      </c>
      <c r="SS224" t="s">
        <v>1341</v>
      </c>
      <c r="ST224" t="s">
        <v>1341</v>
      </c>
      <c r="SU224" t="s">
        <v>1341</v>
      </c>
      <c r="SV224" t="s">
        <v>1341</v>
      </c>
      <c r="SW224" t="s">
        <v>1341</v>
      </c>
      <c r="SX224" t="s">
        <v>1341</v>
      </c>
      <c r="SY224" t="s">
        <v>1341</v>
      </c>
      <c r="SZ224" t="s">
        <v>1341</v>
      </c>
      <c r="TA224" t="s">
        <v>1341</v>
      </c>
      <c r="TB224" t="s">
        <v>1341</v>
      </c>
      <c r="TC224" t="s">
        <v>1341</v>
      </c>
      <c r="TD224" t="s">
        <v>1341</v>
      </c>
      <c r="TE224" t="s">
        <v>1341</v>
      </c>
      <c r="TF224" t="s">
        <v>1341</v>
      </c>
      <c r="TG224" t="s">
        <v>1341</v>
      </c>
      <c r="TH224" t="s">
        <v>1341</v>
      </c>
      <c r="TI224" t="s">
        <v>1341</v>
      </c>
      <c r="TJ224" t="s">
        <v>1341</v>
      </c>
      <c r="TK224" t="s">
        <v>1341</v>
      </c>
      <c r="TL224" t="s">
        <v>1341</v>
      </c>
      <c r="TM224" t="s">
        <v>1341</v>
      </c>
      <c r="TN224" t="s">
        <v>1341</v>
      </c>
      <c r="TO224" t="s">
        <v>1341</v>
      </c>
      <c r="TP224" t="s">
        <v>1341</v>
      </c>
      <c r="TQ224" t="s">
        <v>1341</v>
      </c>
      <c r="TR224" t="s">
        <v>1341</v>
      </c>
      <c r="TS224" t="s">
        <v>1341</v>
      </c>
      <c r="TT224" t="s">
        <v>1341</v>
      </c>
      <c r="TU224" t="s">
        <v>1341</v>
      </c>
      <c r="TV224" t="s">
        <v>1341</v>
      </c>
      <c r="TW224" t="s">
        <v>1341</v>
      </c>
      <c r="TX224" t="s">
        <v>1341</v>
      </c>
      <c r="TY224" t="s">
        <v>1341</v>
      </c>
      <c r="TZ224" t="s">
        <v>1341</v>
      </c>
      <c r="UA224" t="s">
        <v>1341</v>
      </c>
      <c r="UB224" t="s">
        <v>1341</v>
      </c>
      <c r="UC224" t="s">
        <v>1341</v>
      </c>
      <c r="UD224" t="s">
        <v>1341</v>
      </c>
      <c r="UE224" t="s">
        <v>1341</v>
      </c>
      <c r="UF224" t="s">
        <v>1341</v>
      </c>
      <c r="UG224" t="s">
        <v>1341</v>
      </c>
      <c r="UH224" t="s">
        <v>1341</v>
      </c>
      <c r="UI224" t="s">
        <v>1341</v>
      </c>
      <c r="UJ224" t="s">
        <v>1341</v>
      </c>
      <c r="UK224" t="s">
        <v>1341</v>
      </c>
      <c r="UL224" t="s">
        <v>1341</v>
      </c>
      <c r="UM224" t="s">
        <v>1341</v>
      </c>
      <c r="UN224" t="s">
        <v>1341</v>
      </c>
      <c r="UO224" t="s">
        <v>1341</v>
      </c>
      <c r="UP224" t="s">
        <v>1341</v>
      </c>
      <c r="UQ224" t="s">
        <v>1341</v>
      </c>
      <c r="UR224" t="s">
        <v>1341</v>
      </c>
      <c r="US224" t="s">
        <v>1341</v>
      </c>
      <c r="UT224" t="s">
        <v>1341</v>
      </c>
      <c r="UU224" t="s">
        <v>1341</v>
      </c>
      <c r="UV224" t="s">
        <v>1341</v>
      </c>
      <c r="UW224" t="s">
        <v>1341</v>
      </c>
      <c r="UX224" t="s">
        <v>1341</v>
      </c>
      <c r="UY224" t="s">
        <v>1341</v>
      </c>
      <c r="UZ224" t="s">
        <v>1341</v>
      </c>
      <c r="VA224" t="s">
        <v>1341</v>
      </c>
      <c r="VB224" t="s">
        <v>1341</v>
      </c>
      <c r="VC224" t="s">
        <v>1341</v>
      </c>
      <c r="VD224" t="s">
        <v>1341</v>
      </c>
      <c r="VE224" t="s">
        <v>1341</v>
      </c>
      <c r="VF224" t="s">
        <v>1341</v>
      </c>
      <c r="VG224" t="s">
        <v>1341</v>
      </c>
      <c r="VH224" t="s">
        <v>1341</v>
      </c>
      <c r="VI224" t="s">
        <v>1341</v>
      </c>
      <c r="VJ224" t="s">
        <v>1341</v>
      </c>
      <c r="VK224" t="s">
        <v>1341</v>
      </c>
      <c r="VL224" t="s">
        <v>1341</v>
      </c>
      <c r="VM224" t="s">
        <v>1341</v>
      </c>
      <c r="VN224" t="s">
        <v>1341</v>
      </c>
      <c r="VO224" t="s">
        <v>1341</v>
      </c>
      <c r="VP224" t="s">
        <v>1341</v>
      </c>
      <c r="VQ224" t="s">
        <v>1341</v>
      </c>
      <c r="VR224" t="s">
        <v>1341</v>
      </c>
      <c r="VS224" t="s">
        <v>1341</v>
      </c>
      <c r="VT224" t="s">
        <v>1341</v>
      </c>
      <c r="VU224" t="s">
        <v>1341</v>
      </c>
      <c r="VV224" t="s">
        <v>1341</v>
      </c>
      <c r="VW224" t="s">
        <v>1341</v>
      </c>
      <c r="VX224" t="s">
        <v>1341</v>
      </c>
      <c r="VY224" t="s">
        <v>1341</v>
      </c>
      <c r="VZ224" t="s">
        <v>1341</v>
      </c>
      <c r="WA224" t="s">
        <v>1341</v>
      </c>
      <c r="WB224" t="s">
        <v>1341</v>
      </c>
      <c r="WC224" t="s">
        <v>1341</v>
      </c>
      <c r="WD224" t="s">
        <v>1341</v>
      </c>
      <c r="WE224" t="s">
        <v>1341</v>
      </c>
      <c r="WF224" t="s">
        <v>1341</v>
      </c>
      <c r="WG224" t="s">
        <v>1341</v>
      </c>
      <c r="WH224" t="s">
        <v>1341</v>
      </c>
      <c r="WI224" t="s">
        <v>1341</v>
      </c>
      <c r="WJ224" t="s">
        <v>1341</v>
      </c>
      <c r="WK224" t="s">
        <v>1341</v>
      </c>
      <c r="WL224" t="s">
        <v>1341</v>
      </c>
      <c r="WM224" t="s">
        <v>1341</v>
      </c>
      <c r="WN224" t="s">
        <v>1341</v>
      </c>
      <c r="WO224" t="s">
        <v>1341</v>
      </c>
      <c r="WP224" t="s">
        <v>1341</v>
      </c>
      <c r="WQ224" t="s">
        <v>1341</v>
      </c>
      <c r="WR224" t="s">
        <v>1341</v>
      </c>
      <c r="WS224" t="s">
        <v>1341</v>
      </c>
      <c r="WT224" t="s">
        <v>1341</v>
      </c>
      <c r="WU224" t="s">
        <v>1341</v>
      </c>
      <c r="WV224" t="s">
        <v>1341</v>
      </c>
      <c r="WW224" t="s">
        <v>1341</v>
      </c>
      <c r="WX224" t="s">
        <v>1341</v>
      </c>
      <c r="WY224" t="s">
        <v>1341</v>
      </c>
      <c r="WZ224" t="s">
        <v>1341</v>
      </c>
      <c r="XA224" t="s">
        <v>1341</v>
      </c>
      <c r="XB224" t="s">
        <v>1341</v>
      </c>
      <c r="XC224" t="s">
        <v>1341</v>
      </c>
      <c r="XD224" t="s">
        <v>1341</v>
      </c>
      <c r="XE224" t="s">
        <v>1341</v>
      </c>
      <c r="XF224" t="s">
        <v>1341</v>
      </c>
      <c r="XG224" t="s">
        <v>1341</v>
      </c>
      <c r="XH224" t="s">
        <v>1341</v>
      </c>
      <c r="XI224" t="s">
        <v>1341</v>
      </c>
      <c r="XJ224" t="s">
        <v>1341</v>
      </c>
      <c r="XK224" t="s">
        <v>1341</v>
      </c>
      <c r="XL224" t="s">
        <v>1341</v>
      </c>
      <c r="XM224" t="s">
        <v>1341</v>
      </c>
      <c r="XN224" t="s">
        <v>1341</v>
      </c>
      <c r="XO224" t="s">
        <v>1341</v>
      </c>
      <c r="XP224" t="s">
        <v>1341</v>
      </c>
      <c r="XQ224" t="s">
        <v>1341</v>
      </c>
      <c r="XR224" t="s">
        <v>1341</v>
      </c>
      <c r="XS224" t="s">
        <v>1341</v>
      </c>
      <c r="XT224" t="s">
        <v>1341</v>
      </c>
      <c r="XU224" t="s">
        <v>1341</v>
      </c>
      <c r="XV224" t="s">
        <v>1341</v>
      </c>
      <c r="XW224" t="s">
        <v>1341</v>
      </c>
      <c r="XX224" t="s">
        <v>1341</v>
      </c>
      <c r="XY224" t="s">
        <v>1341</v>
      </c>
      <c r="XZ224" t="s">
        <v>1341</v>
      </c>
      <c r="YA224" t="s">
        <v>1341</v>
      </c>
      <c r="YB224" t="s">
        <v>1341</v>
      </c>
      <c r="YC224" t="s">
        <v>1341</v>
      </c>
      <c r="YD224" t="s">
        <v>1341</v>
      </c>
      <c r="YE224" t="s">
        <v>1341</v>
      </c>
      <c r="YF224" t="s">
        <v>1341</v>
      </c>
      <c r="YG224" t="s">
        <v>1341</v>
      </c>
      <c r="YH224" t="s">
        <v>1341</v>
      </c>
      <c r="YI224" t="s">
        <v>1341</v>
      </c>
      <c r="YJ224" t="s">
        <v>1341</v>
      </c>
      <c r="YK224" t="s">
        <v>1341</v>
      </c>
      <c r="YL224" t="s">
        <v>1341</v>
      </c>
      <c r="YM224" t="s">
        <v>1341</v>
      </c>
      <c r="YN224" t="s">
        <v>1341</v>
      </c>
      <c r="YO224" t="s">
        <v>1341</v>
      </c>
      <c r="YP224" t="s">
        <v>1341</v>
      </c>
      <c r="YQ224" t="s">
        <v>1341</v>
      </c>
      <c r="YR224" t="s">
        <v>1341</v>
      </c>
      <c r="YS224" t="s">
        <v>1341</v>
      </c>
      <c r="YT224" t="s">
        <v>1341</v>
      </c>
      <c r="YU224" t="s">
        <v>1341</v>
      </c>
      <c r="YV224" t="s">
        <v>1341</v>
      </c>
      <c r="YW224" t="s">
        <v>1341</v>
      </c>
      <c r="YX224" t="s">
        <v>1341</v>
      </c>
      <c r="YY224" t="s">
        <v>1341</v>
      </c>
      <c r="YZ224" t="s">
        <v>1341</v>
      </c>
      <c r="ZA224" t="s">
        <v>1341</v>
      </c>
      <c r="ZB224" t="s">
        <v>1341</v>
      </c>
      <c r="ZC224" t="s">
        <v>1341</v>
      </c>
      <c r="ZD224" t="s">
        <v>1341</v>
      </c>
      <c r="ZE224" t="s">
        <v>1341</v>
      </c>
      <c r="ZF224" t="s">
        <v>1341</v>
      </c>
      <c r="ZG224" t="s">
        <v>1341</v>
      </c>
      <c r="ZH224" t="s">
        <v>1341</v>
      </c>
      <c r="ZI224" t="s">
        <v>1341</v>
      </c>
      <c r="ZJ224" t="s">
        <v>1341</v>
      </c>
      <c r="ZK224" t="s">
        <v>1341</v>
      </c>
      <c r="ZL224" t="s">
        <v>1341</v>
      </c>
      <c r="ZM224" t="s">
        <v>1341</v>
      </c>
      <c r="ZN224" t="s">
        <v>1341</v>
      </c>
      <c r="ZO224" t="s">
        <v>1341</v>
      </c>
      <c r="ZP224" t="s">
        <v>1341</v>
      </c>
      <c r="ZQ224" t="s">
        <v>1341</v>
      </c>
      <c r="ZR224" t="s">
        <v>1341</v>
      </c>
      <c r="ZS224" t="s">
        <v>1341</v>
      </c>
      <c r="ZT224" t="s">
        <v>1341</v>
      </c>
      <c r="ZU224" t="s">
        <v>1341</v>
      </c>
      <c r="ZV224" t="s">
        <v>1341</v>
      </c>
      <c r="ZW224" t="s">
        <v>1341</v>
      </c>
      <c r="ZX224" t="s">
        <v>1341</v>
      </c>
      <c r="ZY224" t="s">
        <v>1341</v>
      </c>
      <c r="ZZ224" t="s">
        <v>1341</v>
      </c>
      <c r="AAA224" t="s">
        <v>1341</v>
      </c>
      <c r="AAB224" t="s">
        <v>1341</v>
      </c>
      <c r="AAC224" t="s">
        <v>1341</v>
      </c>
      <c r="AAD224" t="s">
        <v>1341</v>
      </c>
      <c r="AAE224" t="s">
        <v>1341</v>
      </c>
      <c r="AAF224" t="s">
        <v>1341</v>
      </c>
      <c r="AAG224" t="s">
        <v>1341</v>
      </c>
      <c r="AAH224" t="s">
        <v>1341</v>
      </c>
      <c r="AAI224" t="s">
        <v>1341</v>
      </c>
      <c r="AAJ224" t="s">
        <v>1341</v>
      </c>
      <c r="AAK224" t="s">
        <v>1341</v>
      </c>
      <c r="AAL224" t="s">
        <v>1341</v>
      </c>
      <c r="AAM224" t="s">
        <v>1341</v>
      </c>
      <c r="AAN224" t="s">
        <v>1341</v>
      </c>
      <c r="AAO224" t="s">
        <v>1341</v>
      </c>
      <c r="AAP224" t="s">
        <v>85</v>
      </c>
    </row>
    <row r="225" spans="1:718" hidden="1">
      <c r="A225">
        <v>222</v>
      </c>
      <c r="B225" t="s">
        <v>1341</v>
      </c>
      <c r="C225" t="s">
        <v>1341</v>
      </c>
      <c r="D225" t="s">
        <v>1341</v>
      </c>
      <c r="E225" t="s">
        <v>1341</v>
      </c>
      <c r="F225" t="s">
        <v>1341</v>
      </c>
      <c r="G225" t="s">
        <v>1341</v>
      </c>
      <c r="H225" t="s">
        <v>1341</v>
      </c>
      <c r="I225" t="s">
        <v>1341</v>
      </c>
      <c r="J225" t="s">
        <v>1341</v>
      </c>
      <c r="K225" t="s">
        <v>1341</v>
      </c>
      <c r="L225" t="s">
        <v>1341</v>
      </c>
      <c r="M225" t="s">
        <v>1341</v>
      </c>
      <c r="N225" t="s">
        <v>1341</v>
      </c>
      <c r="O225" t="s">
        <v>1341</v>
      </c>
      <c r="P225" t="s">
        <v>1341</v>
      </c>
      <c r="Q225" t="s">
        <v>1341</v>
      </c>
      <c r="R225" t="s">
        <v>1341</v>
      </c>
      <c r="S225" t="s">
        <v>1341</v>
      </c>
      <c r="T225" t="s">
        <v>1341</v>
      </c>
      <c r="U225" t="s">
        <v>1341</v>
      </c>
      <c r="V225" t="s">
        <v>1341</v>
      </c>
      <c r="W225" t="s">
        <v>1341</v>
      </c>
      <c r="X225" t="s">
        <v>1341</v>
      </c>
      <c r="Y225" t="s">
        <v>1341</v>
      </c>
      <c r="Z225" t="s">
        <v>1341</v>
      </c>
      <c r="AA225" t="s">
        <v>1341</v>
      </c>
      <c r="AB225" t="s">
        <v>1341</v>
      </c>
      <c r="AC225" t="s">
        <v>1341</v>
      </c>
      <c r="AD225" t="s">
        <v>1341</v>
      </c>
      <c r="AE225" t="s">
        <v>1341</v>
      </c>
      <c r="AF225" t="s">
        <v>1341</v>
      </c>
      <c r="AG225" t="s">
        <v>1341</v>
      </c>
      <c r="AH225" t="s">
        <v>1341</v>
      </c>
      <c r="AI225" t="s">
        <v>1341</v>
      </c>
      <c r="AJ225" t="s">
        <v>1341</v>
      </c>
      <c r="AK225" t="s">
        <v>1341</v>
      </c>
      <c r="AL225" t="s">
        <v>1341</v>
      </c>
      <c r="AM225" t="s">
        <v>1341</v>
      </c>
      <c r="AN225" t="s">
        <v>1341</v>
      </c>
      <c r="AO225" t="s">
        <v>1341</v>
      </c>
      <c r="AP225" t="s">
        <v>1341</v>
      </c>
      <c r="AQ225" t="s">
        <v>1341</v>
      </c>
      <c r="AR225" t="s">
        <v>1341</v>
      </c>
      <c r="AS225" t="s">
        <v>1341</v>
      </c>
      <c r="AT225" t="s">
        <v>1341</v>
      </c>
      <c r="AU225" t="s">
        <v>1341</v>
      </c>
      <c r="AV225" t="s">
        <v>1341</v>
      </c>
      <c r="AW225" t="s">
        <v>1341</v>
      </c>
      <c r="AX225" t="s">
        <v>1341</v>
      </c>
      <c r="AY225" t="s">
        <v>1341</v>
      </c>
      <c r="AZ225" t="s">
        <v>1341</v>
      </c>
      <c r="BA225" t="s">
        <v>1341</v>
      </c>
      <c r="BB225" t="s">
        <v>1341</v>
      </c>
      <c r="BC225" t="s">
        <v>1341</v>
      </c>
      <c r="BD225" t="s">
        <v>1341</v>
      </c>
      <c r="BE225" t="s">
        <v>1341</v>
      </c>
      <c r="BF225" t="s">
        <v>1341</v>
      </c>
      <c r="BG225" t="s">
        <v>1341</v>
      </c>
      <c r="BH225" t="s">
        <v>1341</v>
      </c>
      <c r="BI225" t="s">
        <v>1341</v>
      </c>
      <c r="BJ225" t="s">
        <v>1341</v>
      </c>
      <c r="BK225" t="s">
        <v>1341</v>
      </c>
      <c r="BL225" t="s">
        <v>1341</v>
      </c>
      <c r="BM225" t="s">
        <v>1341</v>
      </c>
      <c r="BN225" t="s">
        <v>1341</v>
      </c>
      <c r="BO225" t="s">
        <v>1341</v>
      </c>
      <c r="BP225" t="s">
        <v>1341</v>
      </c>
      <c r="BQ225" t="s">
        <v>1341</v>
      </c>
      <c r="BR225" t="s">
        <v>1341</v>
      </c>
      <c r="BS225" t="s">
        <v>1341</v>
      </c>
      <c r="BT225" t="s">
        <v>1341</v>
      </c>
      <c r="BU225" t="s">
        <v>1341</v>
      </c>
      <c r="BV225" t="s">
        <v>1341</v>
      </c>
      <c r="BW225" t="s">
        <v>1341</v>
      </c>
      <c r="BX225" t="s">
        <v>1341</v>
      </c>
      <c r="BY225" t="s">
        <v>1341</v>
      </c>
      <c r="BZ225" t="s">
        <v>1341</v>
      </c>
      <c r="CA225" t="s">
        <v>1341</v>
      </c>
      <c r="CB225" t="s">
        <v>1341</v>
      </c>
      <c r="CC225" t="s">
        <v>1341</v>
      </c>
      <c r="CD225" t="s">
        <v>1341</v>
      </c>
      <c r="CE225" t="s">
        <v>1341</v>
      </c>
      <c r="CF225" t="s">
        <v>1341</v>
      </c>
      <c r="CG225" t="s">
        <v>1341</v>
      </c>
      <c r="CH225" t="s">
        <v>1341</v>
      </c>
      <c r="CI225" t="s">
        <v>1341</v>
      </c>
      <c r="CJ225" t="s">
        <v>1341</v>
      </c>
      <c r="CK225" t="s">
        <v>1341</v>
      </c>
      <c r="CL225" t="s">
        <v>1341</v>
      </c>
      <c r="CM225" t="s">
        <v>1341</v>
      </c>
      <c r="CN225" t="s">
        <v>1341</v>
      </c>
      <c r="CO225" t="s">
        <v>1341</v>
      </c>
      <c r="CP225" t="s">
        <v>1341</v>
      </c>
      <c r="CQ225" t="s">
        <v>1341</v>
      </c>
      <c r="CR225" t="s">
        <v>1341</v>
      </c>
      <c r="CS225" t="s">
        <v>1341</v>
      </c>
      <c r="CT225" t="s">
        <v>1341</v>
      </c>
      <c r="CU225" t="s">
        <v>1341</v>
      </c>
      <c r="CV225" t="s">
        <v>1341</v>
      </c>
      <c r="CW225" t="s">
        <v>1341</v>
      </c>
      <c r="CX225" t="s">
        <v>1341</v>
      </c>
      <c r="CY225" t="s">
        <v>1341</v>
      </c>
      <c r="CZ225" t="s">
        <v>1341</v>
      </c>
      <c r="DA225" t="s">
        <v>1341</v>
      </c>
      <c r="DB225" t="s">
        <v>1341</v>
      </c>
      <c r="DC225" t="s">
        <v>1341</v>
      </c>
      <c r="DD225" t="s">
        <v>1341</v>
      </c>
      <c r="DE225" t="s">
        <v>1341</v>
      </c>
      <c r="DF225" t="s">
        <v>1341</v>
      </c>
      <c r="DG225" t="s">
        <v>1341</v>
      </c>
      <c r="DH225" t="s">
        <v>1341</v>
      </c>
      <c r="DI225" t="s">
        <v>1341</v>
      </c>
      <c r="DJ225" t="s">
        <v>1341</v>
      </c>
      <c r="DK225" t="s">
        <v>1341</v>
      </c>
      <c r="DL225" t="s">
        <v>1341</v>
      </c>
      <c r="DM225" t="s">
        <v>1341</v>
      </c>
      <c r="DN225" t="s">
        <v>1341</v>
      </c>
      <c r="DO225" t="s">
        <v>1341</v>
      </c>
      <c r="DP225" t="s">
        <v>1341</v>
      </c>
      <c r="DQ225" t="s">
        <v>1341</v>
      </c>
      <c r="DR225" t="s">
        <v>1341</v>
      </c>
      <c r="DS225" t="s">
        <v>1341</v>
      </c>
      <c r="DT225" t="s">
        <v>1341</v>
      </c>
      <c r="DU225" t="s">
        <v>1341</v>
      </c>
      <c r="DV225" t="s">
        <v>1341</v>
      </c>
      <c r="DW225" t="s">
        <v>1341</v>
      </c>
      <c r="DX225" t="s">
        <v>1341</v>
      </c>
      <c r="DY225" t="s">
        <v>1341</v>
      </c>
      <c r="DZ225" t="s">
        <v>1341</v>
      </c>
      <c r="EA225" t="s">
        <v>1341</v>
      </c>
      <c r="EB225" t="s">
        <v>1341</v>
      </c>
      <c r="EC225" t="s">
        <v>1341</v>
      </c>
      <c r="ED225" t="s">
        <v>1341</v>
      </c>
      <c r="EE225" t="s">
        <v>1341</v>
      </c>
      <c r="EF225" t="s">
        <v>1341</v>
      </c>
      <c r="EG225" t="s">
        <v>1341</v>
      </c>
      <c r="EH225" t="s">
        <v>1341</v>
      </c>
      <c r="EI225" t="s">
        <v>1341</v>
      </c>
      <c r="EJ225" t="s">
        <v>1341</v>
      </c>
      <c r="EK225" t="s">
        <v>1341</v>
      </c>
      <c r="EL225" t="s">
        <v>1341</v>
      </c>
      <c r="EM225" t="s">
        <v>1341</v>
      </c>
      <c r="EN225" t="s">
        <v>1341</v>
      </c>
      <c r="EO225" t="s">
        <v>1341</v>
      </c>
      <c r="EP225" t="s">
        <v>1341</v>
      </c>
      <c r="EQ225" t="s">
        <v>1341</v>
      </c>
      <c r="ER225" t="s">
        <v>1341</v>
      </c>
      <c r="ES225" t="s">
        <v>1341</v>
      </c>
      <c r="ET225" t="s">
        <v>1341</v>
      </c>
      <c r="EU225" t="s">
        <v>1341</v>
      </c>
      <c r="EV225" t="s">
        <v>1341</v>
      </c>
      <c r="EW225" t="s">
        <v>1341</v>
      </c>
      <c r="EX225" t="s">
        <v>1341</v>
      </c>
      <c r="EY225" t="s">
        <v>1341</v>
      </c>
      <c r="EZ225" t="s">
        <v>1341</v>
      </c>
      <c r="FA225" t="s">
        <v>1341</v>
      </c>
      <c r="FB225" t="s">
        <v>1341</v>
      </c>
      <c r="FC225" t="s">
        <v>1341</v>
      </c>
      <c r="FD225" t="s">
        <v>1341</v>
      </c>
      <c r="FE225" t="s">
        <v>1341</v>
      </c>
      <c r="FF225" t="s">
        <v>1341</v>
      </c>
      <c r="FG225" t="s">
        <v>1341</v>
      </c>
      <c r="FH225" t="s">
        <v>1341</v>
      </c>
      <c r="FI225" t="s">
        <v>1341</v>
      </c>
      <c r="FJ225" t="s">
        <v>1341</v>
      </c>
      <c r="FK225" t="s">
        <v>1341</v>
      </c>
      <c r="FL225" t="s">
        <v>1341</v>
      </c>
      <c r="FM225" t="s">
        <v>1341</v>
      </c>
      <c r="FN225" t="s">
        <v>1341</v>
      </c>
      <c r="FO225" t="s">
        <v>1341</v>
      </c>
      <c r="FP225" t="s">
        <v>1341</v>
      </c>
      <c r="FQ225" t="s">
        <v>1341</v>
      </c>
      <c r="FR225" t="s">
        <v>1341</v>
      </c>
      <c r="FS225" t="s">
        <v>1341</v>
      </c>
      <c r="FT225" t="s">
        <v>1341</v>
      </c>
      <c r="FU225" t="s">
        <v>1341</v>
      </c>
      <c r="FV225" t="s">
        <v>1341</v>
      </c>
      <c r="FW225" t="s">
        <v>1341</v>
      </c>
      <c r="FX225" t="s">
        <v>1341</v>
      </c>
      <c r="FY225" t="s">
        <v>1341</v>
      </c>
      <c r="FZ225" t="s">
        <v>1341</v>
      </c>
      <c r="GA225" t="s">
        <v>1341</v>
      </c>
      <c r="GB225" t="s">
        <v>1341</v>
      </c>
      <c r="GC225" t="s">
        <v>1341</v>
      </c>
      <c r="GD225" t="s">
        <v>1341</v>
      </c>
      <c r="GE225" t="s">
        <v>1341</v>
      </c>
      <c r="GF225" t="s">
        <v>1341</v>
      </c>
      <c r="GG225" t="s">
        <v>1341</v>
      </c>
      <c r="GH225" t="s">
        <v>1341</v>
      </c>
      <c r="GI225" t="s">
        <v>1341</v>
      </c>
      <c r="GJ225" t="s">
        <v>1341</v>
      </c>
      <c r="GK225" t="s">
        <v>1341</v>
      </c>
      <c r="GL225" t="s">
        <v>1341</v>
      </c>
      <c r="GM225" t="s">
        <v>1341</v>
      </c>
      <c r="GN225" t="s">
        <v>1341</v>
      </c>
      <c r="GO225" t="s">
        <v>1341</v>
      </c>
      <c r="GP225" t="s">
        <v>1341</v>
      </c>
      <c r="GQ225" t="s">
        <v>1341</v>
      </c>
      <c r="GR225" t="s">
        <v>1341</v>
      </c>
      <c r="GS225" t="s">
        <v>1341</v>
      </c>
      <c r="GT225" t="s">
        <v>1341</v>
      </c>
      <c r="GU225" t="s">
        <v>1341</v>
      </c>
      <c r="GV225" t="s">
        <v>1341</v>
      </c>
      <c r="GW225" t="s">
        <v>1341</v>
      </c>
      <c r="GX225" t="s">
        <v>1341</v>
      </c>
      <c r="GY225" t="s">
        <v>1341</v>
      </c>
      <c r="GZ225" t="s">
        <v>1341</v>
      </c>
      <c r="HA225" t="s">
        <v>1341</v>
      </c>
      <c r="HB225" t="s">
        <v>1341</v>
      </c>
      <c r="HC225" t="s">
        <v>1341</v>
      </c>
      <c r="HD225" t="s">
        <v>1341</v>
      </c>
      <c r="HE225" t="s">
        <v>1341</v>
      </c>
      <c r="HF225" t="s">
        <v>1341</v>
      </c>
      <c r="HG225" t="s">
        <v>1341</v>
      </c>
      <c r="HH225" t="s">
        <v>1341</v>
      </c>
      <c r="HI225" t="s">
        <v>1341</v>
      </c>
      <c r="HJ225" t="s">
        <v>1341</v>
      </c>
      <c r="HK225" t="s">
        <v>1341</v>
      </c>
      <c r="HL225" t="s">
        <v>1341</v>
      </c>
      <c r="HM225" t="s">
        <v>1341</v>
      </c>
      <c r="HN225" t="s">
        <v>1341</v>
      </c>
      <c r="HO225" t="s">
        <v>1341</v>
      </c>
      <c r="HP225" t="s">
        <v>1341</v>
      </c>
      <c r="HQ225" t="s">
        <v>1341</v>
      </c>
      <c r="HR225" t="s">
        <v>1341</v>
      </c>
      <c r="HS225" t="s">
        <v>1341</v>
      </c>
      <c r="HT225" t="s">
        <v>1341</v>
      </c>
      <c r="HU225" t="s">
        <v>1341</v>
      </c>
      <c r="HV225" t="s">
        <v>1341</v>
      </c>
      <c r="HW225" t="s">
        <v>1341</v>
      </c>
      <c r="HX225" t="s">
        <v>1341</v>
      </c>
      <c r="HY225" t="s">
        <v>1341</v>
      </c>
      <c r="HZ225" t="s">
        <v>1341</v>
      </c>
      <c r="IA225" t="s">
        <v>1341</v>
      </c>
      <c r="IB225" t="s">
        <v>1341</v>
      </c>
      <c r="IC225" t="s">
        <v>1341</v>
      </c>
      <c r="ID225" t="s">
        <v>1341</v>
      </c>
      <c r="IE225" t="s">
        <v>1341</v>
      </c>
      <c r="IF225" t="s">
        <v>1341</v>
      </c>
      <c r="IG225" t="s">
        <v>1341</v>
      </c>
      <c r="IH225" t="s">
        <v>1341</v>
      </c>
      <c r="II225" t="s">
        <v>1341</v>
      </c>
      <c r="IJ225" t="s">
        <v>1341</v>
      </c>
      <c r="IK225" t="s">
        <v>1341</v>
      </c>
      <c r="IL225" t="s">
        <v>1341</v>
      </c>
      <c r="IM225" t="s">
        <v>1341</v>
      </c>
      <c r="IN225" t="s">
        <v>1341</v>
      </c>
      <c r="IO225" t="s">
        <v>1341</v>
      </c>
      <c r="IP225" t="s">
        <v>1341</v>
      </c>
      <c r="IQ225" t="s">
        <v>1341</v>
      </c>
      <c r="IR225" t="s">
        <v>1341</v>
      </c>
      <c r="IS225" t="s">
        <v>1341</v>
      </c>
      <c r="IT225" t="s">
        <v>1341</v>
      </c>
      <c r="IU225" t="s">
        <v>1341</v>
      </c>
      <c r="IV225" t="s">
        <v>1341</v>
      </c>
      <c r="IW225" t="s">
        <v>1341</v>
      </c>
      <c r="IX225" t="s">
        <v>1341</v>
      </c>
      <c r="IY225" t="s">
        <v>1341</v>
      </c>
      <c r="IZ225" t="s">
        <v>1341</v>
      </c>
      <c r="JA225" t="s">
        <v>1341</v>
      </c>
      <c r="JB225" t="s">
        <v>1341</v>
      </c>
      <c r="JC225" t="s">
        <v>1341</v>
      </c>
      <c r="JD225" t="s">
        <v>1341</v>
      </c>
      <c r="JE225" t="s">
        <v>1341</v>
      </c>
      <c r="JF225" t="s">
        <v>1341</v>
      </c>
      <c r="JG225" t="s">
        <v>1341</v>
      </c>
      <c r="JH225" t="s">
        <v>1341</v>
      </c>
      <c r="JI225" t="s">
        <v>1341</v>
      </c>
      <c r="JJ225" t="s">
        <v>1341</v>
      </c>
      <c r="JK225" t="s">
        <v>1341</v>
      </c>
      <c r="JL225" t="s">
        <v>1341</v>
      </c>
      <c r="JM225" t="s">
        <v>1341</v>
      </c>
      <c r="JN225" t="s">
        <v>1341</v>
      </c>
      <c r="JO225" t="s">
        <v>1341</v>
      </c>
      <c r="JP225" t="s">
        <v>1341</v>
      </c>
      <c r="JQ225" t="s">
        <v>1341</v>
      </c>
      <c r="JR225" t="s">
        <v>1341</v>
      </c>
      <c r="JS225" t="s">
        <v>1341</v>
      </c>
      <c r="JT225" t="s">
        <v>1341</v>
      </c>
      <c r="JU225" t="s">
        <v>1341</v>
      </c>
      <c r="JV225" t="s">
        <v>1341</v>
      </c>
      <c r="JW225" t="s">
        <v>1341</v>
      </c>
      <c r="JX225" t="s">
        <v>1341</v>
      </c>
      <c r="JY225" t="s">
        <v>1341</v>
      </c>
      <c r="JZ225" t="s">
        <v>1341</v>
      </c>
      <c r="KA225" t="s">
        <v>1341</v>
      </c>
      <c r="KB225" t="s">
        <v>1341</v>
      </c>
      <c r="KC225" t="s">
        <v>1341</v>
      </c>
      <c r="KD225" t="s">
        <v>1341</v>
      </c>
      <c r="KE225" t="s">
        <v>1341</v>
      </c>
      <c r="KF225" t="s">
        <v>1341</v>
      </c>
      <c r="KG225" t="s">
        <v>1341</v>
      </c>
      <c r="KH225" t="s">
        <v>1341</v>
      </c>
      <c r="KI225" t="s">
        <v>1341</v>
      </c>
      <c r="KJ225" t="s">
        <v>1341</v>
      </c>
      <c r="KK225" t="s">
        <v>1341</v>
      </c>
      <c r="KL225" t="s">
        <v>1341</v>
      </c>
      <c r="KM225" t="s">
        <v>1341</v>
      </c>
      <c r="KN225" t="s">
        <v>1341</v>
      </c>
      <c r="KO225" t="s">
        <v>1341</v>
      </c>
      <c r="KP225" t="s">
        <v>1341</v>
      </c>
      <c r="KQ225" t="s">
        <v>1341</v>
      </c>
      <c r="KR225" t="s">
        <v>1341</v>
      </c>
      <c r="KS225" t="s">
        <v>1341</v>
      </c>
      <c r="KT225" t="s">
        <v>1341</v>
      </c>
      <c r="KU225" t="s">
        <v>1341</v>
      </c>
      <c r="KV225" t="s">
        <v>1341</v>
      </c>
      <c r="KW225" t="s">
        <v>1341</v>
      </c>
      <c r="KX225" t="s">
        <v>1341</v>
      </c>
      <c r="KY225" t="s">
        <v>1341</v>
      </c>
      <c r="KZ225" t="s">
        <v>1341</v>
      </c>
      <c r="LA225" t="s">
        <v>1341</v>
      </c>
      <c r="LB225" t="s">
        <v>1341</v>
      </c>
      <c r="LC225" t="s">
        <v>1341</v>
      </c>
      <c r="LD225" t="s">
        <v>1341</v>
      </c>
      <c r="LE225" t="s">
        <v>1341</v>
      </c>
      <c r="LF225" t="s">
        <v>1341</v>
      </c>
      <c r="LG225" t="s">
        <v>1341</v>
      </c>
      <c r="LH225" t="s">
        <v>1341</v>
      </c>
      <c r="LI225" t="s">
        <v>1341</v>
      </c>
      <c r="LJ225" t="s">
        <v>1341</v>
      </c>
      <c r="LK225" t="s">
        <v>1341</v>
      </c>
      <c r="LL225" t="s">
        <v>1341</v>
      </c>
      <c r="LM225" t="s">
        <v>1341</v>
      </c>
      <c r="LN225" t="s">
        <v>1341</v>
      </c>
      <c r="LO225" t="s">
        <v>1341</v>
      </c>
      <c r="LP225" t="s">
        <v>1341</v>
      </c>
      <c r="LQ225" t="s">
        <v>1341</v>
      </c>
      <c r="LR225" t="s">
        <v>1341</v>
      </c>
      <c r="LS225" t="s">
        <v>1341</v>
      </c>
      <c r="LT225" t="s">
        <v>1341</v>
      </c>
      <c r="LU225" t="s">
        <v>1341</v>
      </c>
      <c r="LV225" t="s">
        <v>1341</v>
      </c>
      <c r="LW225" t="s">
        <v>1341</v>
      </c>
      <c r="LX225" t="s">
        <v>1341</v>
      </c>
      <c r="LY225" t="s">
        <v>1341</v>
      </c>
      <c r="LZ225" t="s">
        <v>1341</v>
      </c>
      <c r="MA225" t="s">
        <v>1341</v>
      </c>
      <c r="MB225" t="s">
        <v>1341</v>
      </c>
      <c r="MC225" t="s">
        <v>1341</v>
      </c>
      <c r="MD225" t="s">
        <v>1341</v>
      </c>
      <c r="ME225" t="s">
        <v>1341</v>
      </c>
      <c r="MF225" t="s">
        <v>1341</v>
      </c>
      <c r="MG225" t="s">
        <v>1341</v>
      </c>
      <c r="MH225" t="s">
        <v>1341</v>
      </c>
      <c r="MI225" t="s">
        <v>1341</v>
      </c>
      <c r="MJ225" t="s">
        <v>1341</v>
      </c>
      <c r="MK225" t="s">
        <v>1341</v>
      </c>
      <c r="ML225" t="s">
        <v>1341</v>
      </c>
      <c r="MM225" t="s">
        <v>1341</v>
      </c>
      <c r="MN225" t="s">
        <v>1341</v>
      </c>
      <c r="MO225" t="s">
        <v>1341</v>
      </c>
      <c r="MP225" t="s">
        <v>1341</v>
      </c>
      <c r="MQ225" t="s">
        <v>1341</v>
      </c>
      <c r="MR225" t="s">
        <v>1341</v>
      </c>
      <c r="MS225" t="s">
        <v>1341</v>
      </c>
      <c r="MT225" t="s">
        <v>1341</v>
      </c>
      <c r="MU225" t="s">
        <v>1341</v>
      </c>
      <c r="MV225" t="s">
        <v>1341</v>
      </c>
      <c r="MW225" t="s">
        <v>1341</v>
      </c>
      <c r="MX225" t="s">
        <v>1341</v>
      </c>
      <c r="MY225" t="s">
        <v>1341</v>
      </c>
      <c r="MZ225" t="s">
        <v>1341</v>
      </c>
      <c r="NA225" t="s">
        <v>1341</v>
      </c>
      <c r="NB225" t="s">
        <v>1341</v>
      </c>
      <c r="NC225" t="s">
        <v>1341</v>
      </c>
      <c r="ND225" t="s">
        <v>1341</v>
      </c>
      <c r="NE225" t="s">
        <v>1341</v>
      </c>
      <c r="NF225" t="s">
        <v>1341</v>
      </c>
      <c r="NG225" t="s">
        <v>1341</v>
      </c>
      <c r="NH225" t="s">
        <v>1341</v>
      </c>
      <c r="NI225" t="s">
        <v>1341</v>
      </c>
      <c r="NJ225" t="s">
        <v>1341</v>
      </c>
      <c r="NK225" t="s">
        <v>1341</v>
      </c>
      <c r="NL225" t="s">
        <v>1341</v>
      </c>
      <c r="NM225" t="s">
        <v>1341</v>
      </c>
      <c r="NN225" t="s">
        <v>1341</v>
      </c>
      <c r="NO225" t="s">
        <v>1341</v>
      </c>
      <c r="NP225" t="s">
        <v>1341</v>
      </c>
      <c r="NQ225" t="s">
        <v>1341</v>
      </c>
      <c r="NR225" t="s">
        <v>1341</v>
      </c>
      <c r="NS225" t="s">
        <v>1341</v>
      </c>
      <c r="NT225" t="s">
        <v>1341</v>
      </c>
      <c r="NU225" t="s">
        <v>1341</v>
      </c>
      <c r="NV225" t="s">
        <v>1341</v>
      </c>
      <c r="NW225" t="s">
        <v>1341</v>
      </c>
      <c r="NX225" t="s">
        <v>1341</v>
      </c>
      <c r="NY225" t="s">
        <v>1341</v>
      </c>
      <c r="NZ225" t="s">
        <v>1341</v>
      </c>
      <c r="OA225" t="s">
        <v>1341</v>
      </c>
      <c r="OB225" t="s">
        <v>1341</v>
      </c>
      <c r="OC225" t="s">
        <v>1341</v>
      </c>
      <c r="OD225" t="s">
        <v>1341</v>
      </c>
      <c r="OE225" t="s">
        <v>1341</v>
      </c>
      <c r="OF225" t="s">
        <v>1341</v>
      </c>
      <c r="OG225" t="s">
        <v>1341</v>
      </c>
      <c r="OH225" t="s">
        <v>1341</v>
      </c>
      <c r="OI225">
        <v>1</v>
      </c>
      <c r="OJ225" t="s">
        <v>1341</v>
      </c>
      <c r="OK225" t="s">
        <v>1341</v>
      </c>
      <c r="OL225" t="s">
        <v>1341</v>
      </c>
      <c r="OM225" t="s">
        <v>1341</v>
      </c>
      <c r="ON225" t="s">
        <v>1341</v>
      </c>
      <c r="OO225" t="s">
        <v>1341</v>
      </c>
      <c r="OP225" t="s">
        <v>1341</v>
      </c>
      <c r="OQ225" t="s">
        <v>1341</v>
      </c>
      <c r="OR225" t="s">
        <v>1341</v>
      </c>
      <c r="OS225" t="s">
        <v>1341</v>
      </c>
      <c r="OT225" t="s">
        <v>1341</v>
      </c>
      <c r="OU225" s="20" t="s">
        <v>1341</v>
      </c>
      <c r="OV225" s="20" t="s">
        <v>1341</v>
      </c>
      <c r="OW225" s="20" t="s">
        <v>1341</v>
      </c>
      <c r="OX225" s="20" t="s">
        <v>1341</v>
      </c>
      <c r="OY225" s="20" t="s">
        <v>1341</v>
      </c>
      <c r="OZ225" s="20" t="s">
        <v>1341</v>
      </c>
      <c r="PA225" s="20" t="s">
        <v>1341</v>
      </c>
      <c r="PB225" s="20" t="s">
        <v>1341</v>
      </c>
      <c r="PC225" s="20" t="s">
        <v>1341</v>
      </c>
      <c r="PD225" s="20" t="s">
        <v>1341</v>
      </c>
      <c r="PE225" s="20" t="s">
        <v>1341</v>
      </c>
      <c r="PF225" s="20" t="s">
        <v>1341</v>
      </c>
      <c r="PG225" s="20" t="s">
        <v>1341</v>
      </c>
      <c r="PH225" s="20" t="s">
        <v>1341</v>
      </c>
      <c r="PI225" s="20" t="s">
        <v>1341</v>
      </c>
      <c r="PJ225" s="20" t="s">
        <v>1341</v>
      </c>
      <c r="PK225" t="s">
        <v>1341</v>
      </c>
      <c r="PL225" t="s">
        <v>1341</v>
      </c>
      <c r="PM225" t="s">
        <v>1341</v>
      </c>
      <c r="PN225" t="s">
        <v>1341</v>
      </c>
      <c r="PO225" t="s">
        <v>1341</v>
      </c>
      <c r="PP225" t="s">
        <v>1341</v>
      </c>
      <c r="PQ225" t="s">
        <v>1341</v>
      </c>
      <c r="PR225" t="s">
        <v>1341</v>
      </c>
      <c r="PS225" t="s">
        <v>1341</v>
      </c>
      <c r="PT225" t="s">
        <v>1341</v>
      </c>
      <c r="PU225" t="s">
        <v>1341</v>
      </c>
      <c r="PV225" t="s">
        <v>1341</v>
      </c>
      <c r="PW225" t="s">
        <v>1341</v>
      </c>
      <c r="PX225" t="s">
        <v>1341</v>
      </c>
      <c r="PY225" t="s">
        <v>1341</v>
      </c>
      <c r="PZ225" t="s">
        <v>1341</v>
      </c>
      <c r="QA225" t="s">
        <v>1341</v>
      </c>
      <c r="QB225" t="s">
        <v>1341</v>
      </c>
      <c r="QC225" t="s">
        <v>1341</v>
      </c>
      <c r="QD225" t="s">
        <v>1341</v>
      </c>
      <c r="QE225" t="s">
        <v>1341</v>
      </c>
      <c r="QF225" t="s">
        <v>1341</v>
      </c>
      <c r="QG225" t="s">
        <v>1341</v>
      </c>
      <c r="QH225" t="s">
        <v>1341</v>
      </c>
      <c r="QI225" t="s">
        <v>1341</v>
      </c>
      <c r="QJ225" t="s">
        <v>1341</v>
      </c>
      <c r="QK225" t="s">
        <v>1341</v>
      </c>
      <c r="QL225" t="s">
        <v>1341</v>
      </c>
      <c r="QM225" t="s">
        <v>1341</v>
      </c>
      <c r="QN225" t="s">
        <v>1341</v>
      </c>
      <c r="QO225" t="s">
        <v>1341</v>
      </c>
      <c r="QP225" t="s">
        <v>1341</v>
      </c>
      <c r="QQ225" t="s">
        <v>1341</v>
      </c>
      <c r="QR225" t="s">
        <v>1341</v>
      </c>
      <c r="QS225" t="s">
        <v>1341</v>
      </c>
      <c r="QT225" t="s">
        <v>1341</v>
      </c>
      <c r="QU225" t="s">
        <v>1341</v>
      </c>
      <c r="QV225" t="s">
        <v>1341</v>
      </c>
      <c r="QW225" t="s">
        <v>1341</v>
      </c>
      <c r="QX225" t="s">
        <v>1341</v>
      </c>
      <c r="QY225" t="s">
        <v>1341</v>
      </c>
      <c r="QZ225" t="s">
        <v>1341</v>
      </c>
      <c r="RA225" t="s">
        <v>1341</v>
      </c>
      <c r="RB225" t="s">
        <v>1341</v>
      </c>
      <c r="RC225" t="s">
        <v>1341</v>
      </c>
      <c r="RD225" t="s">
        <v>1341</v>
      </c>
      <c r="RE225" t="s">
        <v>1341</v>
      </c>
      <c r="RF225" t="s">
        <v>1341</v>
      </c>
      <c r="RG225" t="s">
        <v>1341</v>
      </c>
      <c r="RH225" t="s">
        <v>1341</v>
      </c>
      <c r="RI225" t="s">
        <v>1341</v>
      </c>
      <c r="RJ225" t="s">
        <v>1341</v>
      </c>
      <c r="RK225" t="s">
        <v>1341</v>
      </c>
      <c r="RL225" t="s">
        <v>1341</v>
      </c>
      <c r="RM225" t="s">
        <v>1341</v>
      </c>
      <c r="RN225" t="s">
        <v>1341</v>
      </c>
      <c r="RO225" t="s">
        <v>1341</v>
      </c>
      <c r="RP225" t="s">
        <v>1341</v>
      </c>
      <c r="RQ225" t="s">
        <v>1341</v>
      </c>
      <c r="RR225" t="s">
        <v>1341</v>
      </c>
      <c r="RS225" t="s">
        <v>1341</v>
      </c>
      <c r="RT225" t="s">
        <v>1341</v>
      </c>
      <c r="RU225" t="s">
        <v>1341</v>
      </c>
      <c r="RV225" t="s">
        <v>1341</v>
      </c>
      <c r="RW225" t="s">
        <v>1341</v>
      </c>
      <c r="RX225" t="s">
        <v>1341</v>
      </c>
      <c r="RY225" t="s">
        <v>1341</v>
      </c>
      <c r="RZ225" t="s">
        <v>1341</v>
      </c>
      <c r="SA225" t="s">
        <v>1341</v>
      </c>
      <c r="SB225" t="s">
        <v>1341</v>
      </c>
      <c r="SC225" t="s">
        <v>1341</v>
      </c>
      <c r="SD225" t="s">
        <v>1341</v>
      </c>
      <c r="SE225" t="s">
        <v>1341</v>
      </c>
      <c r="SF225" t="s">
        <v>1341</v>
      </c>
      <c r="SG225" t="s">
        <v>1341</v>
      </c>
      <c r="SH225" t="s">
        <v>1341</v>
      </c>
      <c r="SI225" t="s">
        <v>1341</v>
      </c>
      <c r="SJ225" t="s">
        <v>1341</v>
      </c>
      <c r="SK225" t="s">
        <v>1341</v>
      </c>
      <c r="SL225" t="s">
        <v>1341</v>
      </c>
      <c r="SM225" t="s">
        <v>1341</v>
      </c>
      <c r="SN225" t="s">
        <v>1341</v>
      </c>
      <c r="SO225" t="s">
        <v>1341</v>
      </c>
      <c r="SP225" t="s">
        <v>1341</v>
      </c>
      <c r="SQ225" t="s">
        <v>1341</v>
      </c>
      <c r="SR225" t="s">
        <v>1341</v>
      </c>
      <c r="SS225" t="s">
        <v>1341</v>
      </c>
      <c r="ST225" t="s">
        <v>1341</v>
      </c>
      <c r="SU225" t="s">
        <v>1341</v>
      </c>
      <c r="SV225" t="s">
        <v>1341</v>
      </c>
      <c r="SW225" t="s">
        <v>1341</v>
      </c>
      <c r="SX225" t="s">
        <v>1341</v>
      </c>
      <c r="SY225" t="s">
        <v>1341</v>
      </c>
      <c r="SZ225" t="s">
        <v>1341</v>
      </c>
      <c r="TA225" t="s">
        <v>1341</v>
      </c>
      <c r="TB225" t="s">
        <v>1341</v>
      </c>
      <c r="TC225" t="s">
        <v>1341</v>
      </c>
      <c r="TD225" t="s">
        <v>1341</v>
      </c>
      <c r="TE225" t="s">
        <v>1341</v>
      </c>
      <c r="TF225" t="s">
        <v>1341</v>
      </c>
      <c r="TG225" t="s">
        <v>1341</v>
      </c>
      <c r="TH225" t="s">
        <v>1341</v>
      </c>
      <c r="TI225" t="s">
        <v>1341</v>
      </c>
      <c r="TJ225" t="s">
        <v>1341</v>
      </c>
      <c r="TK225" t="s">
        <v>1341</v>
      </c>
      <c r="TL225" t="s">
        <v>1341</v>
      </c>
      <c r="TM225" t="s">
        <v>1341</v>
      </c>
      <c r="TN225" t="s">
        <v>1341</v>
      </c>
      <c r="TO225" t="s">
        <v>1341</v>
      </c>
      <c r="TP225" t="s">
        <v>1341</v>
      </c>
      <c r="TQ225" t="s">
        <v>1341</v>
      </c>
      <c r="TR225" t="s">
        <v>1341</v>
      </c>
      <c r="TS225" t="s">
        <v>1341</v>
      </c>
      <c r="TT225" t="s">
        <v>1341</v>
      </c>
      <c r="TU225" t="s">
        <v>1341</v>
      </c>
      <c r="TV225" t="s">
        <v>1341</v>
      </c>
      <c r="TW225" t="s">
        <v>1341</v>
      </c>
      <c r="TX225" t="s">
        <v>1341</v>
      </c>
      <c r="TY225" t="s">
        <v>1341</v>
      </c>
      <c r="TZ225" t="s">
        <v>1341</v>
      </c>
      <c r="UA225" t="s">
        <v>1341</v>
      </c>
      <c r="UB225" t="s">
        <v>1341</v>
      </c>
      <c r="UC225" t="s">
        <v>1341</v>
      </c>
      <c r="UD225" t="s">
        <v>1341</v>
      </c>
      <c r="UE225" t="s">
        <v>1341</v>
      </c>
      <c r="UF225" t="s">
        <v>1341</v>
      </c>
      <c r="UG225" t="s">
        <v>1341</v>
      </c>
      <c r="UH225" t="s">
        <v>1341</v>
      </c>
      <c r="UI225" t="s">
        <v>1341</v>
      </c>
      <c r="UJ225" t="s">
        <v>1341</v>
      </c>
      <c r="UK225" t="s">
        <v>1341</v>
      </c>
      <c r="UL225" t="s">
        <v>1341</v>
      </c>
      <c r="UM225" t="s">
        <v>1341</v>
      </c>
      <c r="UN225" t="s">
        <v>1341</v>
      </c>
      <c r="UO225" t="s">
        <v>1341</v>
      </c>
      <c r="UP225" t="s">
        <v>1341</v>
      </c>
      <c r="UQ225" t="s">
        <v>1341</v>
      </c>
      <c r="UR225" t="s">
        <v>1341</v>
      </c>
      <c r="US225" t="s">
        <v>1341</v>
      </c>
      <c r="UT225" t="s">
        <v>1341</v>
      </c>
      <c r="UU225" t="s">
        <v>1341</v>
      </c>
      <c r="UV225" t="s">
        <v>1341</v>
      </c>
      <c r="UW225" t="s">
        <v>1341</v>
      </c>
      <c r="UX225" t="s">
        <v>1341</v>
      </c>
      <c r="UY225" t="s">
        <v>1341</v>
      </c>
      <c r="UZ225" t="s">
        <v>1341</v>
      </c>
      <c r="VA225" t="s">
        <v>1341</v>
      </c>
      <c r="VB225" t="s">
        <v>1341</v>
      </c>
      <c r="VC225" t="s">
        <v>1341</v>
      </c>
      <c r="VD225" t="s">
        <v>1341</v>
      </c>
      <c r="VE225" t="s">
        <v>1341</v>
      </c>
      <c r="VF225" t="s">
        <v>1341</v>
      </c>
      <c r="VG225" t="s">
        <v>1341</v>
      </c>
      <c r="VH225" t="s">
        <v>1341</v>
      </c>
      <c r="VI225" t="s">
        <v>1341</v>
      </c>
      <c r="VJ225" t="s">
        <v>1341</v>
      </c>
      <c r="VK225" t="s">
        <v>1341</v>
      </c>
      <c r="VL225" t="s">
        <v>1341</v>
      </c>
      <c r="VM225" t="s">
        <v>1341</v>
      </c>
      <c r="VN225" t="s">
        <v>1341</v>
      </c>
      <c r="VO225" t="s">
        <v>1341</v>
      </c>
      <c r="VP225" t="s">
        <v>1341</v>
      </c>
      <c r="VQ225" t="s">
        <v>1341</v>
      </c>
      <c r="VR225" t="s">
        <v>1341</v>
      </c>
      <c r="VS225" t="s">
        <v>1341</v>
      </c>
      <c r="VT225" t="s">
        <v>1341</v>
      </c>
      <c r="VU225" t="s">
        <v>1341</v>
      </c>
      <c r="VV225" t="s">
        <v>1341</v>
      </c>
      <c r="VW225" t="s">
        <v>1341</v>
      </c>
      <c r="VX225" t="s">
        <v>1341</v>
      </c>
      <c r="VY225" t="s">
        <v>1341</v>
      </c>
      <c r="VZ225" t="s">
        <v>1341</v>
      </c>
      <c r="WA225" t="s">
        <v>1341</v>
      </c>
      <c r="WB225" t="s">
        <v>1341</v>
      </c>
      <c r="WC225" t="s">
        <v>1341</v>
      </c>
      <c r="WD225" t="s">
        <v>1341</v>
      </c>
      <c r="WE225" t="s">
        <v>1341</v>
      </c>
      <c r="WF225" t="s">
        <v>1341</v>
      </c>
      <c r="WG225" t="s">
        <v>1341</v>
      </c>
      <c r="WH225" t="s">
        <v>1341</v>
      </c>
      <c r="WI225" t="s">
        <v>1341</v>
      </c>
      <c r="WJ225" t="s">
        <v>1341</v>
      </c>
      <c r="WK225" t="s">
        <v>1341</v>
      </c>
      <c r="WL225" t="s">
        <v>1341</v>
      </c>
      <c r="WM225" t="s">
        <v>1341</v>
      </c>
      <c r="WN225" t="s">
        <v>1341</v>
      </c>
      <c r="WO225" t="s">
        <v>1341</v>
      </c>
      <c r="WP225" t="s">
        <v>1341</v>
      </c>
      <c r="WQ225" t="s">
        <v>1341</v>
      </c>
      <c r="WR225" t="s">
        <v>1341</v>
      </c>
      <c r="WS225" t="s">
        <v>1341</v>
      </c>
      <c r="WT225" t="s">
        <v>1341</v>
      </c>
      <c r="WU225" t="s">
        <v>1341</v>
      </c>
      <c r="WV225" t="s">
        <v>1341</v>
      </c>
      <c r="WW225" t="s">
        <v>1341</v>
      </c>
      <c r="WX225" t="s">
        <v>1341</v>
      </c>
      <c r="WY225" t="s">
        <v>1341</v>
      </c>
      <c r="WZ225" t="s">
        <v>1341</v>
      </c>
      <c r="XA225" t="s">
        <v>1341</v>
      </c>
      <c r="XB225" t="s">
        <v>1341</v>
      </c>
      <c r="XC225" t="s">
        <v>1341</v>
      </c>
      <c r="XD225" t="s">
        <v>1341</v>
      </c>
      <c r="XE225" t="s">
        <v>1341</v>
      </c>
      <c r="XF225" t="s">
        <v>1341</v>
      </c>
      <c r="XG225" t="s">
        <v>1341</v>
      </c>
      <c r="XH225" t="s">
        <v>1341</v>
      </c>
      <c r="XI225" t="s">
        <v>1341</v>
      </c>
      <c r="XJ225" t="s">
        <v>1341</v>
      </c>
      <c r="XK225" t="s">
        <v>1341</v>
      </c>
      <c r="XL225" t="s">
        <v>1341</v>
      </c>
      <c r="XM225" t="s">
        <v>1341</v>
      </c>
      <c r="XN225" t="s">
        <v>1341</v>
      </c>
      <c r="XO225" t="s">
        <v>1341</v>
      </c>
      <c r="XP225" t="s">
        <v>1341</v>
      </c>
      <c r="XQ225" t="s">
        <v>1341</v>
      </c>
      <c r="XR225" t="s">
        <v>1341</v>
      </c>
      <c r="XS225" t="s">
        <v>1341</v>
      </c>
      <c r="XT225" t="s">
        <v>1341</v>
      </c>
      <c r="XU225" t="s">
        <v>1341</v>
      </c>
      <c r="XV225" t="s">
        <v>1341</v>
      </c>
      <c r="XW225" t="s">
        <v>1341</v>
      </c>
      <c r="XX225" t="s">
        <v>1341</v>
      </c>
      <c r="XY225" t="s">
        <v>1341</v>
      </c>
      <c r="XZ225" t="s">
        <v>1341</v>
      </c>
      <c r="YA225" t="s">
        <v>1341</v>
      </c>
      <c r="YB225" t="s">
        <v>1341</v>
      </c>
      <c r="YC225" t="s">
        <v>1341</v>
      </c>
      <c r="YD225" t="s">
        <v>1341</v>
      </c>
      <c r="YE225" t="s">
        <v>1341</v>
      </c>
      <c r="YF225" t="s">
        <v>1341</v>
      </c>
      <c r="YG225" t="s">
        <v>1341</v>
      </c>
      <c r="YH225" t="s">
        <v>1341</v>
      </c>
      <c r="YI225" t="s">
        <v>1341</v>
      </c>
      <c r="YJ225" t="s">
        <v>1341</v>
      </c>
      <c r="YK225" t="s">
        <v>1341</v>
      </c>
      <c r="YL225" t="s">
        <v>1341</v>
      </c>
      <c r="YM225" t="s">
        <v>1341</v>
      </c>
      <c r="YN225" t="s">
        <v>1341</v>
      </c>
      <c r="YO225" t="s">
        <v>1341</v>
      </c>
      <c r="YP225" t="s">
        <v>1341</v>
      </c>
      <c r="YQ225" t="s">
        <v>1341</v>
      </c>
      <c r="YR225" t="s">
        <v>1341</v>
      </c>
      <c r="YS225" t="s">
        <v>1341</v>
      </c>
      <c r="YT225" t="s">
        <v>1341</v>
      </c>
      <c r="YU225" t="s">
        <v>1341</v>
      </c>
      <c r="YV225" t="s">
        <v>1341</v>
      </c>
      <c r="YW225" t="s">
        <v>1341</v>
      </c>
      <c r="YX225" t="s">
        <v>1341</v>
      </c>
      <c r="YY225" t="s">
        <v>1341</v>
      </c>
      <c r="YZ225" t="s">
        <v>1341</v>
      </c>
      <c r="ZA225" t="s">
        <v>1341</v>
      </c>
      <c r="ZB225" t="s">
        <v>1341</v>
      </c>
      <c r="ZC225" t="s">
        <v>1341</v>
      </c>
      <c r="ZD225" t="s">
        <v>1341</v>
      </c>
      <c r="ZE225" t="s">
        <v>1341</v>
      </c>
      <c r="ZF225" t="s">
        <v>1341</v>
      </c>
      <c r="ZG225" t="s">
        <v>1341</v>
      </c>
      <c r="ZH225" t="s">
        <v>1341</v>
      </c>
      <c r="ZI225" t="s">
        <v>1341</v>
      </c>
      <c r="ZJ225" t="s">
        <v>1341</v>
      </c>
      <c r="ZK225" t="s">
        <v>1341</v>
      </c>
      <c r="ZL225" t="s">
        <v>1341</v>
      </c>
      <c r="ZM225" t="s">
        <v>1341</v>
      </c>
      <c r="ZN225" t="s">
        <v>1341</v>
      </c>
      <c r="ZO225" t="s">
        <v>1341</v>
      </c>
      <c r="ZP225" t="s">
        <v>1341</v>
      </c>
      <c r="ZQ225" t="s">
        <v>1341</v>
      </c>
      <c r="ZR225" t="s">
        <v>1341</v>
      </c>
      <c r="ZS225" t="s">
        <v>1341</v>
      </c>
      <c r="ZT225" t="s">
        <v>1341</v>
      </c>
      <c r="ZU225" t="s">
        <v>1341</v>
      </c>
      <c r="ZV225" t="s">
        <v>1341</v>
      </c>
      <c r="ZW225" t="s">
        <v>1341</v>
      </c>
      <c r="ZX225" t="s">
        <v>1341</v>
      </c>
      <c r="ZY225" t="s">
        <v>1341</v>
      </c>
      <c r="ZZ225" t="s">
        <v>1341</v>
      </c>
      <c r="AAA225" t="s">
        <v>1341</v>
      </c>
      <c r="AAB225" t="s">
        <v>1341</v>
      </c>
      <c r="AAC225" t="s">
        <v>1341</v>
      </c>
      <c r="AAD225" t="s">
        <v>1341</v>
      </c>
      <c r="AAE225" t="s">
        <v>1341</v>
      </c>
      <c r="AAF225" t="s">
        <v>1341</v>
      </c>
      <c r="AAG225" t="s">
        <v>1341</v>
      </c>
      <c r="AAH225" t="s">
        <v>1341</v>
      </c>
      <c r="AAI225" t="s">
        <v>1341</v>
      </c>
      <c r="AAJ225" t="s">
        <v>1341</v>
      </c>
      <c r="AAK225" t="s">
        <v>1341</v>
      </c>
      <c r="AAL225" t="s">
        <v>1341</v>
      </c>
      <c r="AAM225" t="s">
        <v>1341</v>
      </c>
      <c r="AAN225" t="s">
        <v>1341</v>
      </c>
      <c r="AAO225" t="s">
        <v>1341</v>
      </c>
      <c r="AAP225" t="s">
        <v>85</v>
      </c>
    </row>
    <row r="226" spans="1:718" hidden="1">
      <c r="A226">
        <v>223</v>
      </c>
      <c r="B226" t="s">
        <v>1341</v>
      </c>
      <c r="C226" t="s">
        <v>1341</v>
      </c>
      <c r="D226" t="s">
        <v>1341</v>
      </c>
      <c r="E226" t="s">
        <v>1341</v>
      </c>
      <c r="F226" t="s">
        <v>1341</v>
      </c>
      <c r="G226" t="s">
        <v>1341</v>
      </c>
      <c r="H226" t="s">
        <v>1341</v>
      </c>
      <c r="I226" t="s">
        <v>1341</v>
      </c>
      <c r="J226" t="s">
        <v>1341</v>
      </c>
      <c r="K226" t="s">
        <v>1341</v>
      </c>
      <c r="L226" t="s">
        <v>1341</v>
      </c>
      <c r="M226" t="s">
        <v>1341</v>
      </c>
      <c r="N226" t="s">
        <v>1341</v>
      </c>
      <c r="O226" t="s">
        <v>1341</v>
      </c>
      <c r="P226" t="s">
        <v>1341</v>
      </c>
      <c r="Q226" t="s">
        <v>1341</v>
      </c>
      <c r="R226" t="s">
        <v>1341</v>
      </c>
      <c r="S226" t="s">
        <v>1341</v>
      </c>
      <c r="T226" t="s">
        <v>1341</v>
      </c>
      <c r="U226" t="s">
        <v>1341</v>
      </c>
      <c r="V226" t="s">
        <v>1341</v>
      </c>
      <c r="W226" t="s">
        <v>1341</v>
      </c>
      <c r="X226" t="s">
        <v>1341</v>
      </c>
      <c r="Y226" t="s">
        <v>1341</v>
      </c>
      <c r="Z226" t="s">
        <v>1341</v>
      </c>
      <c r="AA226" t="s">
        <v>1341</v>
      </c>
      <c r="AB226" t="s">
        <v>1341</v>
      </c>
      <c r="AC226" t="s">
        <v>1341</v>
      </c>
      <c r="AD226" t="s">
        <v>1341</v>
      </c>
      <c r="AE226" t="s">
        <v>1341</v>
      </c>
      <c r="AF226" t="s">
        <v>1341</v>
      </c>
      <c r="AG226" t="s">
        <v>1341</v>
      </c>
      <c r="AH226" t="s">
        <v>1341</v>
      </c>
      <c r="AI226" t="s">
        <v>1341</v>
      </c>
      <c r="AJ226" t="s">
        <v>1341</v>
      </c>
      <c r="AK226" t="s">
        <v>1341</v>
      </c>
      <c r="AL226" t="s">
        <v>1341</v>
      </c>
      <c r="AM226" t="s">
        <v>1341</v>
      </c>
      <c r="AN226" t="s">
        <v>1341</v>
      </c>
      <c r="AO226" t="s">
        <v>1341</v>
      </c>
      <c r="AP226" t="s">
        <v>1341</v>
      </c>
      <c r="AQ226" t="s">
        <v>1341</v>
      </c>
      <c r="AR226" t="s">
        <v>1341</v>
      </c>
      <c r="AS226" t="s">
        <v>1341</v>
      </c>
      <c r="AT226" t="s">
        <v>1341</v>
      </c>
      <c r="AU226" t="s">
        <v>1341</v>
      </c>
      <c r="AV226" t="s">
        <v>1341</v>
      </c>
      <c r="AW226" t="s">
        <v>1341</v>
      </c>
      <c r="AX226" t="s">
        <v>1341</v>
      </c>
      <c r="AY226" t="s">
        <v>1341</v>
      </c>
      <c r="AZ226" t="s">
        <v>1341</v>
      </c>
      <c r="BA226" t="s">
        <v>1341</v>
      </c>
      <c r="BB226" t="s">
        <v>1341</v>
      </c>
      <c r="BC226" t="s">
        <v>1341</v>
      </c>
      <c r="BD226" t="s">
        <v>1341</v>
      </c>
      <c r="BE226" t="s">
        <v>1341</v>
      </c>
      <c r="BF226" t="s">
        <v>1341</v>
      </c>
      <c r="BG226" t="s">
        <v>1341</v>
      </c>
      <c r="BH226" t="s">
        <v>1341</v>
      </c>
      <c r="BI226" t="s">
        <v>1341</v>
      </c>
      <c r="BJ226" t="s">
        <v>1341</v>
      </c>
      <c r="BK226" t="s">
        <v>1341</v>
      </c>
      <c r="BL226" t="s">
        <v>1341</v>
      </c>
      <c r="BM226" t="s">
        <v>1341</v>
      </c>
      <c r="BN226" t="s">
        <v>1341</v>
      </c>
      <c r="BO226" t="s">
        <v>1341</v>
      </c>
      <c r="BP226" t="s">
        <v>1341</v>
      </c>
      <c r="BQ226" t="s">
        <v>1341</v>
      </c>
      <c r="BR226" t="s">
        <v>1341</v>
      </c>
      <c r="BS226" t="s">
        <v>1341</v>
      </c>
      <c r="BT226" t="s">
        <v>1341</v>
      </c>
      <c r="BU226" t="s">
        <v>1341</v>
      </c>
      <c r="BV226" t="s">
        <v>1341</v>
      </c>
      <c r="BW226" t="s">
        <v>1341</v>
      </c>
      <c r="BX226" t="s">
        <v>1341</v>
      </c>
      <c r="BY226" t="s">
        <v>1341</v>
      </c>
      <c r="BZ226" t="s">
        <v>1341</v>
      </c>
      <c r="CA226" t="s">
        <v>1341</v>
      </c>
      <c r="CB226" t="s">
        <v>1341</v>
      </c>
      <c r="CC226" t="s">
        <v>1341</v>
      </c>
      <c r="CD226" t="s">
        <v>1341</v>
      </c>
      <c r="CE226" t="s">
        <v>1341</v>
      </c>
      <c r="CF226" t="s">
        <v>1341</v>
      </c>
      <c r="CG226" t="s">
        <v>1341</v>
      </c>
      <c r="CH226" t="s">
        <v>1341</v>
      </c>
      <c r="CI226" t="s">
        <v>1341</v>
      </c>
      <c r="CJ226" t="s">
        <v>1341</v>
      </c>
      <c r="CK226" t="s">
        <v>1341</v>
      </c>
      <c r="CL226" t="s">
        <v>1341</v>
      </c>
      <c r="CM226" t="s">
        <v>1341</v>
      </c>
      <c r="CN226" t="s">
        <v>1341</v>
      </c>
      <c r="CO226" t="s">
        <v>1341</v>
      </c>
      <c r="CP226" t="s">
        <v>1341</v>
      </c>
      <c r="CQ226" t="s">
        <v>1341</v>
      </c>
      <c r="CR226" t="s">
        <v>1341</v>
      </c>
      <c r="CS226" t="s">
        <v>1341</v>
      </c>
      <c r="CT226" t="s">
        <v>1341</v>
      </c>
      <c r="CU226" t="s">
        <v>1341</v>
      </c>
      <c r="CV226" t="s">
        <v>1341</v>
      </c>
      <c r="CW226" t="s">
        <v>1341</v>
      </c>
      <c r="CX226" t="s">
        <v>1341</v>
      </c>
      <c r="CY226" t="s">
        <v>1341</v>
      </c>
      <c r="CZ226" t="s">
        <v>1341</v>
      </c>
      <c r="DA226" t="s">
        <v>1341</v>
      </c>
      <c r="DB226" t="s">
        <v>1341</v>
      </c>
      <c r="DC226" t="s">
        <v>1341</v>
      </c>
      <c r="DD226" t="s">
        <v>1341</v>
      </c>
      <c r="DE226" t="s">
        <v>1341</v>
      </c>
      <c r="DF226" t="s">
        <v>1341</v>
      </c>
      <c r="DG226" t="s">
        <v>1341</v>
      </c>
      <c r="DH226" t="s">
        <v>1341</v>
      </c>
      <c r="DI226" t="s">
        <v>1341</v>
      </c>
      <c r="DJ226" t="s">
        <v>1341</v>
      </c>
      <c r="DK226" t="s">
        <v>1341</v>
      </c>
      <c r="DL226" t="s">
        <v>1341</v>
      </c>
      <c r="DM226" t="s">
        <v>1341</v>
      </c>
      <c r="DN226" t="s">
        <v>1341</v>
      </c>
      <c r="DO226" t="s">
        <v>1341</v>
      </c>
      <c r="DP226" t="s">
        <v>1341</v>
      </c>
      <c r="DQ226" t="s">
        <v>1341</v>
      </c>
      <c r="DR226" t="s">
        <v>1341</v>
      </c>
      <c r="DS226" t="s">
        <v>1341</v>
      </c>
      <c r="DT226" t="s">
        <v>1341</v>
      </c>
      <c r="DU226" t="s">
        <v>1341</v>
      </c>
      <c r="DV226" t="s">
        <v>1341</v>
      </c>
      <c r="DW226" t="s">
        <v>1341</v>
      </c>
      <c r="DX226" t="s">
        <v>1341</v>
      </c>
      <c r="DY226" t="s">
        <v>1341</v>
      </c>
      <c r="DZ226" t="s">
        <v>1341</v>
      </c>
      <c r="EA226" t="s">
        <v>1341</v>
      </c>
      <c r="EB226" t="s">
        <v>1341</v>
      </c>
      <c r="EC226" t="s">
        <v>1341</v>
      </c>
      <c r="ED226" t="s">
        <v>1341</v>
      </c>
      <c r="EE226" t="s">
        <v>1341</v>
      </c>
      <c r="EF226" t="s">
        <v>1341</v>
      </c>
      <c r="EG226" t="s">
        <v>1341</v>
      </c>
      <c r="EH226" t="s">
        <v>1341</v>
      </c>
      <c r="EI226" t="s">
        <v>1341</v>
      </c>
      <c r="EJ226" t="s">
        <v>1341</v>
      </c>
      <c r="EK226" t="s">
        <v>1341</v>
      </c>
      <c r="EL226" t="s">
        <v>1341</v>
      </c>
      <c r="EM226" t="s">
        <v>1341</v>
      </c>
      <c r="EN226" t="s">
        <v>1341</v>
      </c>
      <c r="EO226" t="s">
        <v>1341</v>
      </c>
      <c r="EP226" t="s">
        <v>1341</v>
      </c>
      <c r="EQ226" t="s">
        <v>1341</v>
      </c>
      <c r="ER226" t="s">
        <v>1341</v>
      </c>
      <c r="ES226" t="s">
        <v>1341</v>
      </c>
      <c r="ET226" t="s">
        <v>1341</v>
      </c>
      <c r="EU226" t="s">
        <v>1341</v>
      </c>
      <c r="EV226" t="s">
        <v>1341</v>
      </c>
      <c r="EW226" t="s">
        <v>1341</v>
      </c>
      <c r="EX226" t="s">
        <v>1341</v>
      </c>
      <c r="EY226" t="s">
        <v>1341</v>
      </c>
      <c r="EZ226" t="s">
        <v>1341</v>
      </c>
      <c r="FA226" t="s">
        <v>1341</v>
      </c>
      <c r="FB226" t="s">
        <v>1341</v>
      </c>
      <c r="FC226" t="s">
        <v>1341</v>
      </c>
      <c r="FD226" t="s">
        <v>1341</v>
      </c>
      <c r="FE226" t="s">
        <v>1341</v>
      </c>
      <c r="FF226" t="s">
        <v>1341</v>
      </c>
      <c r="FG226" t="s">
        <v>1341</v>
      </c>
      <c r="FH226" t="s">
        <v>1341</v>
      </c>
      <c r="FI226" t="s">
        <v>1341</v>
      </c>
      <c r="FJ226" t="s">
        <v>1341</v>
      </c>
      <c r="FK226" t="s">
        <v>1341</v>
      </c>
      <c r="FL226" t="s">
        <v>1341</v>
      </c>
      <c r="FM226" t="s">
        <v>1341</v>
      </c>
      <c r="FN226" t="s">
        <v>1341</v>
      </c>
      <c r="FO226" t="s">
        <v>1341</v>
      </c>
      <c r="FP226" t="s">
        <v>1341</v>
      </c>
      <c r="FQ226" t="s">
        <v>1341</v>
      </c>
      <c r="FR226" t="s">
        <v>1341</v>
      </c>
      <c r="FS226" t="s">
        <v>1341</v>
      </c>
      <c r="FT226" t="s">
        <v>1341</v>
      </c>
      <c r="FU226" t="s">
        <v>1341</v>
      </c>
      <c r="FV226" t="s">
        <v>1341</v>
      </c>
      <c r="FW226" t="s">
        <v>1341</v>
      </c>
      <c r="FX226" t="s">
        <v>1341</v>
      </c>
      <c r="FY226" t="s">
        <v>1341</v>
      </c>
      <c r="FZ226" t="s">
        <v>1341</v>
      </c>
      <c r="GA226" t="s">
        <v>1341</v>
      </c>
      <c r="GB226" t="s">
        <v>1341</v>
      </c>
      <c r="GC226" t="s">
        <v>1341</v>
      </c>
      <c r="GD226" t="s">
        <v>1341</v>
      </c>
      <c r="GE226" t="s">
        <v>1341</v>
      </c>
      <c r="GF226" t="s">
        <v>1341</v>
      </c>
      <c r="GG226" t="s">
        <v>1341</v>
      </c>
      <c r="GH226" t="s">
        <v>1341</v>
      </c>
      <c r="GI226" t="s">
        <v>1341</v>
      </c>
      <c r="GJ226" t="s">
        <v>1341</v>
      </c>
      <c r="GK226" t="s">
        <v>1341</v>
      </c>
      <c r="GL226" t="s">
        <v>1341</v>
      </c>
      <c r="GM226" t="s">
        <v>1341</v>
      </c>
      <c r="GN226" t="s">
        <v>1341</v>
      </c>
      <c r="GO226" t="s">
        <v>1341</v>
      </c>
      <c r="GP226" t="s">
        <v>1341</v>
      </c>
      <c r="GQ226" t="s">
        <v>1341</v>
      </c>
      <c r="GR226" t="s">
        <v>1341</v>
      </c>
      <c r="GS226" t="s">
        <v>1341</v>
      </c>
      <c r="GT226" t="s">
        <v>1341</v>
      </c>
      <c r="GU226" t="s">
        <v>1341</v>
      </c>
      <c r="GV226" t="s">
        <v>1341</v>
      </c>
      <c r="GW226" t="s">
        <v>1341</v>
      </c>
      <c r="GX226" t="s">
        <v>1341</v>
      </c>
      <c r="GY226" t="s">
        <v>1341</v>
      </c>
      <c r="GZ226" t="s">
        <v>1341</v>
      </c>
      <c r="HA226" t="s">
        <v>1341</v>
      </c>
      <c r="HB226" t="s">
        <v>1341</v>
      </c>
      <c r="HC226" t="s">
        <v>1341</v>
      </c>
      <c r="HD226" t="s">
        <v>1341</v>
      </c>
      <c r="HE226" t="s">
        <v>1341</v>
      </c>
      <c r="HF226" t="s">
        <v>1341</v>
      </c>
      <c r="HG226" t="s">
        <v>1341</v>
      </c>
      <c r="HH226" t="s">
        <v>1341</v>
      </c>
      <c r="HI226" t="s">
        <v>1341</v>
      </c>
      <c r="HJ226" t="s">
        <v>1341</v>
      </c>
      <c r="HK226" t="s">
        <v>1341</v>
      </c>
      <c r="HL226" t="s">
        <v>1341</v>
      </c>
      <c r="HM226" t="s">
        <v>1341</v>
      </c>
      <c r="HN226" t="s">
        <v>1341</v>
      </c>
      <c r="HO226" t="s">
        <v>1341</v>
      </c>
      <c r="HP226" t="s">
        <v>1341</v>
      </c>
      <c r="HQ226" t="s">
        <v>1341</v>
      </c>
      <c r="HR226" t="s">
        <v>1341</v>
      </c>
      <c r="HS226" t="s">
        <v>1341</v>
      </c>
      <c r="HT226" t="s">
        <v>1341</v>
      </c>
      <c r="HU226" t="s">
        <v>1341</v>
      </c>
      <c r="HV226" t="s">
        <v>1341</v>
      </c>
      <c r="HW226" t="s">
        <v>1341</v>
      </c>
      <c r="HX226" t="s">
        <v>1341</v>
      </c>
      <c r="HY226" t="s">
        <v>1341</v>
      </c>
      <c r="HZ226" t="s">
        <v>1341</v>
      </c>
      <c r="IA226" t="s">
        <v>1341</v>
      </c>
      <c r="IB226" t="s">
        <v>1341</v>
      </c>
      <c r="IC226" t="s">
        <v>1341</v>
      </c>
      <c r="ID226" t="s">
        <v>1341</v>
      </c>
      <c r="IE226" t="s">
        <v>1341</v>
      </c>
      <c r="IF226" t="s">
        <v>1341</v>
      </c>
      <c r="IG226" t="s">
        <v>1341</v>
      </c>
      <c r="IH226" t="s">
        <v>1341</v>
      </c>
      <c r="II226" t="s">
        <v>1341</v>
      </c>
      <c r="IJ226" t="s">
        <v>1341</v>
      </c>
      <c r="IK226" t="s">
        <v>1341</v>
      </c>
      <c r="IL226" t="s">
        <v>1341</v>
      </c>
      <c r="IM226" t="s">
        <v>1341</v>
      </c>
      <c r="IN226" t="s">
        <v>1341</v>
      </c>
      <c r="IO226" t="s">
        <v>1341</v>
      </c>
      <c r="IP226" t="s">
        <v>1341</v>
      </c>
      <c r="IQ226" t="s">
        <v>1341</v>
      </c>
      <c r="IR226" t="s">
        <v>1341</v>
      </c>
      <c r="IS226" t="s">
        <v>1341</v>
      </c>
      <c r="IT226" t="s">
        <v>1341</v>
      </c>
      <c r="IU226" t="s">
        <v>1341</v>
      </c>
      <c r="IV226" t="s">
        <v>1341</v>
      </c>
      <c r="IW226" t="s">
        <v>1341</v>
      </c>
      <c r="IX226" t="s">
        <v>1341</v>
      </c>
      <c r="IY226" t="s">
        <v>1341</v>
      </c>
      <c r="IZ226" t="s">
        <v>1341</v>
      </c>
      <c r="JA226" t="s">
        <v>1341</v>
      </c>
      <c r="JB226" t="s">
        <v>1341</v>
      </c>
      <c r="JC226" t="s">
        <v>1341</v>
      </c>
      <c r="JD226" t="s">
        <v>1341</v>
      </c>
      <c r="JE226" t="s">
        <v>1341</v>
      </c>
      <c r="JF226" t="s">
        <v>1341</v>
      </c>
      <c r="JG226" t="s">
        <v>1341</v>
      </c>
      <c r="JH226" t="s">
        <v>1341</v>
      </c>
      <c r="JI226" t="s">
        <v>1341</v>
      </c>
      <c r="JJ226" t="s">
        <v>1341</v>
      </c>
      <c r="JK226" t="s">
        <v>1341</v>
      </c>
      <c r="JL226" t="s">
        <v>1341</v>
      </c>
      <c r="JM226" t="s">
        <v>1341</v>
      </c>
      <c r="JN226" t="s">
        <v>1341</v>
      </c>
      <c r="JO226" t="s">
        <v>1341</v>
      </c>
      <c r="JP226" t="s">
        <v>1341</v>
      </c>
      <c r="JQ226" t="s">
        <v>1341</v>
      </c>
      <c r="JR226" t="s">
        <v>1341</v>
      </c>
      <c r="JS226" t="s">
        <v>1341</v>
      </c>
      <c r="JT226" t="s">
        <v>1341</v>
      </c>
      <c r="JU226" t="s">
        <v>1341</v>
      </c>
      <c r="JV226" t="s">
        <v>1341</v>
      </c>
      <c r="JW226" t="s">
        <v>1341</v>
      </c>
      <c r="JX226" t="s">
        <v>1341</v>
      </c>
      <c r="JY226" t="s">
        <v>1341</v>
      </c>
      <c r="JZ226" t="s">
        <v>1341</v>
      </c>
      <c r="KA226" t="s">
        <v>1341</v>
      </c>
      <c r="KB226" t="s">
        <v>1341</v>
      </c>
      <c r="KC226" t="s">
        <v>1341</v>
      </c>
      <c r="KD226" t="s">
        <v>1341</v>
      </c>
      <c r="KE226" t="s">
        <v>1341</v>
      </c>
      <c r="KF226" t="s">
        <v>1341</v>
      </c>
      <c r="KG226" t="s">
        <v>1341</v>
      </c>
      <c r="KH226" t="s">
        <v>1341</v>
      </c>
      <c r="KI226" t="s">
        <v>1341</v>
      </c>
      <c r="KJ226" t="s">
        <v>1341</v>
      </c>
      <c r="KK226" t="s">
        <v>1341</v>
      </c>
      <c r="KL226" t="s">
        <v>1341</v>
      </c>
      <c r="KM226" t="s">
        <v>1341</v>
      </c>
      <c r="KN226" t="s">
        <v>1341</v>
      </c>
      <c r="KO226" t="s">
        <v>1341</v>
      </c>
      <c r="KP226" t="s">
        <v>1341</v>
      </c>
      <c r="KQ226" t="s">
        <v>1341</v>
      </c>
      <c r="KR226" t="s">
        <v>1341</v>
      </c>
      <c r="KS226" t="s">
        <v>1341</v>
      </c>
      <c r="KT226" t="s">
        <v>1341</v>
      </c>
      <c r="KU226" t="s">
        <v>1341</v>
      </c>
      <c r="KV226" t="s">
        <v>1341</v>
      </c>
      <c r="KW226" t="s">
        <v>1341</v>
      </c>
      <c r="KX226" t="s">
        <v>1341</v>
      </c>
      <c r="KY226" t="s">
        <v>1341</v>
      </c>
      <c r="KZ226" t="s">
        <v>1341</v>
      </c>
      <c r="LA226" t="s">
        <v>1341</v>
      </c>
      <c r="LB226" t="s">
        <v>1341</v>
      </c>
      <c r="LC226" t="s">
        <v>1341</v>
      </c>
      <c r="LD226" t="s">
        <v>1341</v>
      </c>
      <c r="LE226" t="s">
        <v>1341</v>
      </c>
      <c r="LF226" t="s">
        <v>1341</v>
      </c>
      <c r="LG226" t="s">
        <v>1341</v>
      </c>
      <c r="LH226" t="s">
        <v>1341</v>
      </c>
      <c r="LI226" t="s">
        <v>1341</v>
      </c>
      <c r="LJ226" t="s">
        <v>1341</v>
      </c>
      <c r="LK226" t="s">
        <v>1341</v>
      </c>
      <c r="LL226" t="s">
        <v>1341</v>
      </c>
      <c r="LM226" t="s">
        <v>1341</v>
      </c>
      <c r="LN226" t="s">
        <v>1341</v>
      </c>
      <c r="LO226" t="s">
        <v>1341</v>
      </c>
      <c r="LP226" t="s">
        <v>1341</v>
      </c>
      <c r="LQ226" t="s">
        <v>1341</v>
      </c>
      <c r="LR226" t="s">
        <v>1341</v>
      </c>
      <c r="LS226" t="s">
        <v>1341</v>
      </c>
      <c r="LT226" t="s">
        <v>1341</v>
      </c>
      <c r="LU226" t="s">
        <v>1341</v>
      </c>
      <c r="LV226" t="s">
        <v>1341</v>
      </c>
      <c r="LW226" t="s">
        <v>1341</v>
      </c>
      <c r="LX226" t="s">
        <v>1341</v>
      </c>
      <c r="LY226" t="s">
        <v>1341</v>
      </c>
      <c r="LZ226" t="s">
        <v>1341</v>
      </c>
      <c r="MA226" t="s">
        <v>1341</v>
      </c>
      <c r="MB226" t="s">
        <v>1341</v>
      </c>
      <c r="MC226" t="s">
        <v>1341</v>
      </c>
      <c r="MD226" t="s">
        <v>1341</v>
      </c>
      <c r="ME226" t="s">
        <v>1341</v>
      </c>
      <c r="MF226" t="s">
        <v>1341</v>
      </c>
      <c r="MG226" t="s">
        <v>1341</v>
      </c>
      <c r="MH226" t="s">
        <v>1341</v>
      </c>
      <c r="MI226" t="s">
        <v>1341</v>
      </c>
      <c r="MJ226" t="s">
        <v>1341</v>
      </c>
      <c r="MK226" t="s">
        <v>1341</v>
      </c>
      <c r="ML226" t="s">
        <v>1341</v>
      </c>
      <c r="MM226" t="s">
        <v>1341</v>
      </c>
      <c r="MN226" t="s">
        <v>1341</v>
      </c>
      <c r="MO226" t="s">
        <v>1341</v>
      </c>
      <c r="MP226" t="s">
        <v>1341</v>
      </c>
      <c r="MQ226" t="s">
        <v>1341</v>
      </c>
      <c r="MR226" t="s">
        <v>1341</v>
      </c>
      <c r="MS226" t="s">
        <v>1341</v>
      </c>
      <c r="MT226" t="s">
        <v>1341</v>
      </c>
      <c r="MU226" t="s">
        <v>1341</v>
      </c>
      <c r="MV226" t="s">
        <v>1341</v>
      </c>
      <c r="MW226" t="s">
        <v>1341</v>
      </c>
      <c r="MX226" t="s">
        <v>1341</v>
      </c>
      <c r="MY226" t="s">
        <v>1341</v>
      </c>
      <c r="MZ226" t="s">
        <v>1341</v>
      </c>
      <c r="NA226" t="s">
        <v>1341</v>
      </c>
      <c r="NB226" t="s">
        <v>1341</v>
      </c>
      <c r="NC226" t="s">
        <v>1341</v>
      </c>
      <c r="ND226" t="s">
        <v>1341</v>
      </c>
      <c r="NE226" t="s">
        <v>1341</v>
      </c>
      <c r="NF226" t="s">
        <v>1341</v>
      </c>
      <c r="NG226" t="s">
        <v>1341</v>
      </c>
      <c r="NH226" t="s">
        <v>1341</v>
      </c>
      <c r="NI226" t="s">
        <v>1341</v>
      </c>
      <c r="NJ226" t="s">
        <v>1341</v>
      </c>
      <c r="NK226" t="s">
        <v>1341</v>
      </c>
      <c r="NL226" t="s">
        <v>1341</v>
      </c>
      <c r="NM226" t="s">
        <v>1341</v>
      </c>
      <c r="NN226" t="s">
        <v>1341</v>
      </c>
      <c r="NO226" t="s">
        <v>1341</v>
      </c>
      <c r="NP226" t="s">
        <v>1341</v>
      </c>
      <c r="NQ226" t="s">
        <v>1341</v>
      </c>
      <c r="NR226" t="s">
        <v>1341</v>
      </c>
      <c r="NS226" t="s">
        <v>1341</v>
      </c>
      <c r="NT226" t="s">
        <v>1341</v>
      </c>
      <c r="NU226" t="s">
        <v>1341</v>
      </c>
      <c r="NV226" t="s">
        <v>1341</v>
      </c>
      <c r="NW226" t="s">
        <v>1341</v>
      </c>
      <c r="NX226" t="s">
        <v>1341</v>
      </c>
      <c r="NY226" t="s">
        <v>1341</v>
      </c>
      <c r="NZ226" t="s">
        <v>1341</v>
      </c>
      <c r="OA226" t="s">
        <v>1341</v>
      </c>
      <c r="OB226" t="s">
        <v>1341</v>
      </c>
      <c r="OC226" t="s">
        <v>1341</v>
      </c>
      <c r="OD226" t="s">
        <v>1341</v>
      </c>
      <c r="OE226" t="s">
        <v>1341</v>
      </c>
      <c r="OF226" t="s">
        <v>1341</v>
      </c>
      <c r="OG226" t="s">
        <v>1341</v>
      </c>
      <c r="OH226" t="s">
        <v>1341</v>
      </c>
      <c r="OI226" t="s">
        <v>1341</v>
      </c>
      <c r="OJ226" t="s">
        <v>1341</v>
      </c>
      <c r="OK226">
        <v>1</v>
      </c>
      <c r="OL226" t="s">
        <v>1341</v>
      </c>
      <c r="OM226" t="s">
        <v>1341</v>
      </c>
      <c r="ON226" t="s">
        <v>1341</v>
      </c>
      <c r="OO226" t="s">
        <v>1341</v>
      </c>
      <c r="OP226" t="s">
        <v>1341</v>
      </c>
      <c r="OQ226" t="s">
        <v>1341</v>
      </c>
      <c r="OR226" t="s">
        <v>1341</v>
      </c>
      <c r="OS226" t="s">
        <v>1341</v>
      </c>
      <c r="OT226" t="s">
        <v>1341</v>
      </c>
      <c r="OU226" s="20" t="s">
        <v>1341</v>
      </c>
      <c r="OV226" s="20" t="s">
        <v>1341</v>
      </c>
      <c r="OW226" s="20" t="s">
        <v>1341</v>
      </c>
      <c r="OX226" s="20" t="s">
        <v>1341</v>
      </c>
      <c r="OY226" s="20" t="s">
        <v>1341</v>
      </c>
      <c r="OZ226" s="20" t="s">
        <v>1341</v>
      </c>
      <c r="PA226" s="20" t="s">
        <v>1341</v>
      </c>
      <c r="PB226" s="20" t="s">
        <v>1341</v>
      </c>
      <c r="PC226" s="20" t="s">
        <v>1341</v>
      </c>
      <c r="PD226" s="20" t="s">
        <v>1341</v>
      </c>
      <c r="PE226" s="20" t="s">
        <v>1341</v>
      </c>
      <c r="PF226" s="20" t="s">
        <v>1341</v>
      </c>
      <c r="PG226" s="20" t="s">
        <v>1341</v>
      </c>
      <c r="PH226" s="20" t="s">
        <v>1341</v>
      </c>
      <c r="PI226" s="20" t="s">
        <v>1341</v>
      </c>
      <c r="PJ226" s="20" t="s">
        <v>1341</v>
      </c>
      <c r="PK226" t="s">
        <v>1341</v>
      </c>
      <c r="PL226" t="s">
        <v>1341</v>
      </c>
      <c r="PM226" t="s">
        <v>1341</v>
      </c>
      <c r="PN226" t="s">
        <v>1341</v>
      </c>
      <c r="PO226" t="s">
        <v>1341</v>
      </c>
      <c r="PP226" t="s">
        <v>1341</v>
      </c>
      <c r="PQ226" t="s">
        <v>1341</v>
      </c>
      <c r="PR226">
        <v>1</v>
      </c>
      <c r="PS226">
        <v>1</v>
      </c>
      <c r="PT226" t="s">
        <v>1341</v>
      </c>
      <c r="PU226" t="s">
        <v>1341</v>
      </c>
      <c r="PV226" t="s">
        <v>1341</v>
      </c>
      <c r="PW226" t="s">
        <v>1341</v>
      </c>
      <c r="PX226" t="s">
        <v>1341</v>
      </c>
      <c r="PY226" t="s">
        <v>1341</v>
      </c>
      <c r="PZ226" t="s">
        <v>1341</v>
      </c>
      <c r="QA226" t="s">
        <v>1341</v>
      </c>
      <c r="QB226" t="s">
        <v>1341</v>
      </c>
      <c r="QC226" t="s">
        <v>1341</v>
      </c>
      <c r="QD226" t="s">
        <v>1341</v>
      </c>
      <c r="QE226" t="s">
        <v>1341</v>
      </c>
      <c r="QF226" t="s">
        <v>1341</v>
      </c>
      <c r="QG226" t="s">
        <v>1341</v>
      </c>
      <c r="QH226" t="s">
        <v>1341</v>
      </c>
      <c r="QI226" t="s">
        <v>1341</v>
      </c>
      <c r="QJ226" t="s">
        <v>1341</v>
      </c>
      <c r="QK226" t="s">
        <v>1341</v>
      </c>
      <c r="QL226" t="s">
        <v>1341</v>
      </c>
      <c r="QM226" t="s">
        <v>1341</v>
      </c>
      <c r="QN226" t="s">
        <v>1341</v>
      </c>
      <c r="QO226" t="s">
        <v>1341</v>
      </c>
      <c r="QP226" t="s">
        <v>1341</v>
      </c>
      <c r="QQ226" t="s">
        <v>1341</v>
      </c>
      <c r="QR226" t="s">
        <v>1341</v>
      </c>
      <c r="QS226" t="s">
        <v>1341</v>
      </c>
      <c r="QT226" t="s">
        <v>1341</v>
      </c>
      <c r="QU226" t="s">
        <v>1341</v>
      </c>
      <c r="QV226" t="s">
        <v>1341</v>
      </c>
      <c r="QW226" t="s">
        <v>1341</v>
      </c>
      <c r="QX226" t="s">
        <v>1341</v>
      </c>
      <c r="QY226" t="s">
        <v>1341</v>
      </c>
      <c r="QZ226" t="s">
        <v>1341</v>
      </c>
      <c r="RA226" t="s">
        <v>1341</v>
      </c>
      <c r="RB226" t="s">
        <v>1341</v>
      </c>
      <c r="RC226" t="s">
        <v>1341</v>
      </c>
      <c r="RD226" t="s">
        <v>1341</v>
      </c>
      <c r="RE226" t="s">
        <v>1341</v>
      </c>
      <c r="RF226" t="s">
        <v>1341</v>
      </c>
      <c r="RG226" t="s">
        <v>1341</v>
      </c>
      <c r="RH226" t="s">
        <v>1341</v>
      </c>
      <c r="RI226" t="s">
        <v>1341</v>
      </c>
      <c r="RJ226" t="s">
        <v>1341</v>
      </c>
      <c r="RK226" t="s">
        <v>1341</v>
      </c>
      <c r="RL226" t="s">
        <v>1341</v>
      </c>
      <c r="RM226" t="s">
        <v>1341</v>
      </c>
      <c r="RN226" t="s">
        <v>1341</v>
      </c>
      <c r="RO226" t="s">
        <v>1341</v>
      </c>
      <c r="RP226" t="s">
        <v>1341</v>
      </c>
      <c r="RQ226" t="s">
        <v>1341</v>
      </c>
      <c r="RR226" t="s">
        <v>1341</v>
      </c>
      <c r="RS226" t="s">
        <v>1341</v>
      </c>
      <c r="RT226" t="s">
        <v>1341</v>
      </c>
      <c r="RU226" t="s">
        <v>1341</v>
      </c>
      <c r="RV226" t="s">
        <v>1341</v>
      </c>
      <c r="RW226" t="s">
        <v>1341</v>
      </c>
      <c r="RX226" t="s">
        <v>1341</v>
      </c>
      <c r="RY226" t="s">
        <v>1341</v>
      </c>
      <c r="RZ226" t="s">
        <v>1341</v>
      </c>
      <c r="SA226" t="s">
        <v>1341</v>
      </c>
      <c r="SB226" t="s">
        <v>1341</v>
      </c>
      <c r="SC226" t="s">
        <v>1341</v>
      </c>
      <c r="SD226" t="s">
        <v>1341</v>
      </c>
      <c r="SE226" t="s">
        <v>1341</v>
      </c>
      <c r="SF226" t="s">
        <v>1341</v>
      </c>
      <c r="SG226" t="s">
        <v>1341</v>
      </c>
      <c r="SH226" t="s">
        <v>1341</v>
      </c>
      <c r="SI226" t="s">
        <v>1341</v>
      </c>
      <c r="SJ226" t="s">
        <v>1341</v>
      </c>
      <c r="SK226" t="s">
        <v>1341</v>
      </c>
      <c r="SL226" t="s">
        <v>1341</v>
      </c>
      <c r="SM226" t="s">
        <v>1341</v>
      </c>
      <c r="SN226" t="s">
        <v>1341</v>
      </c>
      <c r="SO226" t="s">
        <v>1341</v>
      </c>
      <c r="SP226" t="s">
        <v>1341</v>
      </c>
      <c r="SQ226" t="s">
        <v>1341</v>
      </c>
      <c r="SR226" t="s">
        <v>1341</v>
      </c>
      <c r="SS226" t="s">
        <v>1341</v>
      </c>
      <c r="ST226" t="s">
        <v>1341</v>
      </c>
      <c r="SU226" t="s">
        <v>1341</v>
      </c>
      <c r="SV226" t="s">
        <v>1341</v>
      </c>
      <c r="SW226" t="s">
        <v>1341</v>
      </c>
      <c r="SX226" t="s">
        <v>1341</v>
      </c>
      <c r="SY226" t="s">
        <v>1341</v>
      </c>
      <c r="SZ226" t="s">
        <v>1341</v>
      </c>
      <c r="TA226" t="s">
        <v>1341</v>
      </c>
      <c r="TB226" t="s">
        <v>1341</v>
      </c>
      <c r="TC226" t="s">
        <v>1341</v>
      </c>
      <c r="TD226" t="s">
        <v>1341</v>
      </c>
      <c r="TE226" t="s">
        <v>1341</v>
      </c>
      <c r="TF226" t="s">
        <v>1341</v>
      </c>
      <c r="TG226" t="s">
        <v>1341</v>
      </c>
      <c r="TH226" t="s">
        <v>1341</v>
      </c>
      <c r="TI226" t="s">
        <v>1341</v>
      </c>
      <c r="TJ226" t="s">
        <v>1341</v>
      </c>
      <c r="TK226" t="s">
        <v>1341</v>
      </c>
      <c r="TL226" t="s">
        <v>1341</v>
      </c>
      <c r="TM226" t="s">
        <v>1341</v>
      </c>
      <c r="TN226" t="s">
        <v>1341</v>
      </c>
      <c r="TO226" t="s">
        <v>1341</v>
      </c>
      <c r="TP226" t="s">
        <v>1341</v>
      </c>
      <c r="TQ226" t="s">
        <v>1341</v>
      </c>
      <c r="TR226" t="s">
        <v>1341</v>
      </c>
      <c r="TS226" t="s">
        <v>1341</v>
      </c>
      <c r="TT226" t="s">
        <v>1341</v>
      </c>
      <c r="TU226" t="s">
        <v>1341</v>
      </c>
      <c r="TV226" t="s">
        <v>1341</v>
      </c>
      <c r="TW226" t="s">
        <v>1341</v>
      </c>
      <c r="TX226" t="s">
        <v>1341</v>
      </c>
      <c r="TY226" t="s">
        <v>1341</v>
      </c>
      <c r="TZ226" t="s">
        <v>1341</v>
      </c>
      <c r="UA226" t="s">
        <v>1341</v>
      </c>
      <c r="UB226" t="s">
        <v>1341</v>
      </c>
      <c r="UC226" t="s">
        <v>1341</v>
      </c>
      <c r="UD226" t="s">
        <v>1341</v>
      </c>
      <c r="UE226" t="s">
        <v>1341</v>
      </c>
      <c r="UF226" t="s">
        <v>1341</v>
      </c>
      <c r="UG226" t="s">
        <v>1341</v>
      </c>
      <c r="UH226" t="s">
        <v>1341</v>
      </c>
      <c r="UI226" t="s">
        <v>1341</v>
      </c>
      <c r="UJ226" t="s">
        <v>1341</v>
      </c>
      <c r="UK226" t="s">
        <v>1341</v>
      </c>
      <c r="UL226" t="s">
        <v>1341</v>
      </c>
      <c r="UM226" t="s">
        <v>1341</v>
      </c>
      <c r="UN226" t="s">
        <v>1341</v>
      </c>
      <c r="UO226" t="s">
        <v>1341</v>
      </c>
      <c r="UP226" t="s">
        <v>1341</v>
      </c>
      <c r="UQ226" t="s">
        <v>1341</v>
      </c>
      <c r="UR226" t="s">
        <v>1341</v>
      </c>
      <c r="US226" t="s">
        <v>1341</v>
      </c>
      <c r="UT226" t="s">
        <v>1341</v>
      </c>
      <c r="UU226" t="s">
        <v>1341</v>
      </c>
      <c r="UV226" t="s">
        <v>1341</v>
      </c>
      <c r="UW226" t="s">
        <v>1341</v>
      </c>
      <c r="UX226" t="s">
        <v>1341</v>
      </c>
      <c r="UY226" t="s">
        <v>1341</v>
      </c>
      <c r="UZ226" t="s">
        <v>1341</v>
      </c>
      <c r="VA226" t="s">
        <v>1341</v>
      </c>
      <c r="VB226" t="s">
        <v>1341</v>
      </c>
      <c r="VC226" t="s">
        <v>1341</v>
      </c>
      <c r="VD226" t="s">
        <v>1341</v>
      </c>
      <c r="VE226" t="s">
        <v>1341</v>
      </c>
      <c r="VF226" t="s">
        <v>1341</v>
      </c>
      <c r="VG226" t="s">
        <v>1341</v>
      </c>
      <c r="VH226" t="s">
        <v>1341</v>
      </c>
      <c r="VI226" t="s">
        <v>1341</v>
      </c>
      <c r="VJ226" t="s">
        <v>1341</v>
      </c>
      <c r="VK226" t="s">
        <v>1341</v>
      </c>
      <c r="VL226" t="s">
        <v>1341</v>
      </c>
      <c r="VM226" t="s">
        <v>1341</v>
      </c>
      <c r="VN226" t="s">
        <v>1341</v>
      </c>
      <c r="VO226" t="s">
        <v>1341</v>
      </c>
      <c r="VP226" t="s">
        <v>1341</v>
      </c>
      <c r="VQ226" t="s">
        <v>1341</v>
      </c>
      <c r="VR226" t="s">
        <v>1341</v>
      </c>
      <c r="VS226" t="s">
        <v>1341</v>
      </c>
      <c r="VT226" t="s">
        <v>1341</v>
      </c>
      <c r="VU226" t="s">
        <v>1341</v>
      </c>
      <c r="VV226" t="s">
        <v>1341</v>
      </c>
      <c r="VW226" t="s">
        <v>1341</v>
      </c>
      <c r="VX226" t="s">
        <v>1341</v>
      </c>
      <c r="VY226" t="s">
        <v>1341</v>
      </c>
      <c r="VZ226" t="s">
        <v>1341</v>
      </c>
      <c r="WA226" t="s">
        <v>1341</v>
      </c>
      <c r="WB226" t="s">
        <v>1341</v>
      </c>
      <c r="WC226" t="s">
        <v>1341</v>
      </c>
      <c r="WD226" t="s">
        <v>1341</v>
      </c>
      <c r="WE226" t="s">
        <v>1341</v>
      </c>
      <c r="WF226" t="s">
        <v>1341</v>
      </c>
      <c r="WG226" t="s">
        <v>1341</v>
      </c>
      <c r="WH226" t="s">
        <v>1341</v>
      </c>
      <c r="WI226" t="s">
        <v>1341</v>
      </c>
      <c r="WJ226" t="s">
        <v>1341</v>
      </c>
      <c r="WK226" t="s">
        <v>1341</v>
      </c>
      <c r="WL226" t="s">
        <v>1341</v>
      </c>
      <c r="WM226" t="s">
        <v>1341</v>
      </c>
      <c r="WN226" t="s">
        <v>1341</v>
      </c>
      <c r="WO226" t="s">
        <v>1341</v>
      </c>
      <c r="WP226" t="s">
        <v>1341</v>
      </c>
      <c r="WQ226" t="s">
        <v>1341</v>
      </c>
      <c r="WR226" t="s">
        <v>1341</v>
      </c>
      <c r="WS226" t="s">
        <v>1341</v>
      </c>
      <c r="WT226" t="s">
        <v>1341</v>
      </c>
      <c r="WU226" t="s">
        <v>1341</v>
      </c>
      <c r="WV226" t="s">
        <v>1341</v>
      </c>
      <c r="WW226" t="s">
        <v>1341</v>
      </c>
      <c r="WX226" t="s">
        <v>1341</v>
      </c>
      <c r="WY226" t="s">
        <v>1341</v>
      </c>
      <c r="WZ226" t="s">
        <v>1341</v>
      </c>
      <c r="XA226" t="s">
        <v>1341</v>
      </c>
      <c r="XB226" t="s">
        <v>1341</v>
      </c>
      <c r="XC226" t="s">
        <v>1341</v>
      </c>
      <c r="XD226" t="s">
        <v>1341</v>
      </c>
      <c r="XE226" t="s">
        <v>1341</v>
      </c>
      <c r="XF226" t="s">
        <v>1341</v>
      </c>
      <c r="XG226" t="s">
        <v>1341</v>
      </c>
      <c r="XH226" t="s">
        <v>1341</v>
      </c>
      <c r="XI226" t="s">
        <v>1341</v>
      </c>
      <c r="XJ226" t="s">
        <v>1341</v>
      </c>
      <c r="XK226" t="s">
        <v>1341</v>
      </c>
      <c r="XL226" t="s">
        <v>1341</v>
      </c>
      <c r="XM226" t="s">
        <v>1341</v>
      </c>
      <c r="XN226" t="s">
        <v>1341</v>
      </c>
      <c r="XO226" t="s">
        <v>1341</v>
      </c>
      <c r="XP226" t="s">
        <v>1341</v>
      </c>
      <c r="XQ226" t="s">
        <v>1341</v>
      </c>
      <c r="XR226" t="s">
        <v>1341</v>
      </c>
      <c r="XS226" t="s">
        <v>1341</v>
      </c>
      <c r="XT226" t="s">
        <v>1341</v>
      </c>
      <c r="XU226" t="s">
        <v>1341</v>
      </c>
      <c r="XV226" t="s">
        <v>1341</v>
      </c>
      <c r="XW226" t="s">
        <v>1341</v>
      </c>
      <c r="XX226" t="s">
        <v>1341</v>
      </c>
      <c r="XY226" t="s">
        <v>1341</v>
      </c>
      <c r="XZ226" t="s">
        <v>1341</v>
      </c>
      <c r="YA226" t="s">
        <v>1341</v>
      </c>
      <c r="YB226" t="s">
        <v>1341</v>
      </c>
      <c r="YC226" t="s">
        <v>1341</v>
      </c>
      <c r="YD226" t="s">
        <v>1341</v>
      </c>
      <c r="YE226" t="s">
        <v>1341</v>
      </c>
      <c r="YF226" t="s">
        <v>1341</v>
      </c>
      <c r="YG226" t="s">
        <v>1341</v>
      </c>
      <c r="YH226" t="s">
        <v>1341</v>
      </c>
      <c r="YI226" t="s">
        <v>1341</v>
      </c>
      <c r="YJ226" t="s">
        <v>1341</v>
      </c>
      <c r="YK226" t="s">
        <v>1341</v>
      </c>
      <c r="YL226" t="s">
        <v>1341</v>
      </c>
      <c r="YM226" t="s">
        <v>1341</v>
      </c>
      <c r="YN226" t="s">
        <v>1341</v>
      </c>
      <c r="YO226" t="s">
        <v>1341</v>
      </c>
      <c r="YP226" t="s">
        <v>1341</v>
      </c>
      <c r="YQ226" t="s">
        <v>1341</v>
      </c>
      <c r="YR226" t="s">
        <v>1341</v>
      </c>
      <c r="YS226" t="s">
        <v>1341</v>
      </c>
      <c r="YT226" t="s">
        <v>1341</v>
      </c>
      <c r="YU226" t="s">
        <v>1341</v>
      </c>
      <c r="YV226" t="s">
        <v>1341</v>
      </c>
      <c r="YW226" t="s">
        <v>1341</v>
      </c>
      <c r="YX226" t="s">
        <v>1341</v>
      </c>
      <c r="YY226" t="s">
        <v>1341</v>
      </c>
      <c r="YZ226" t="s">
        <v>1341</v>
      </c>
      <c r="ZA226" t="s">
        <v>1341</v>
      </c>
      <c r="ZB226" t="s">
        <v>1341</v>
      </c>
      <c r="ZC226" t="s">
        <v>1341</v>
      </c>
      <c r="ZD226" t="s">
        <v>1341</v>
      </c>
      <c r="ZE226" t="s">
        <v>1341</v>
      </c>
      <c r="ZF226" t="s">
        <v>1341</v>
      </c>
      <c r="ZG226" t="s">
        <v>1341</v>
      </c>
      <c r="ZH226" t="s">
        <v>1341</v>
      </c>
      <c r="ZI226" t="s">
        <v>1341</v>
      </c>
      <c r="ZJ226" t="s">
        <v>1341</v>
      </c>
      <c r="ZK226" t="s">
        <v>1341</v>
      </c>
      <c r="ZL226" t="s">
        <v>1341</v>
      </c>
      <c r="ZM226" t="s">
        <v>1341</v>
      </c>
      <c r="ZN226" t="s">
        <v>1341</v>
      </c>
      <c r="ZO226" t="s">
        <v>1341</v>
      </c>
      <c r="ZP226" t="s">
        <v>1341</v>
      </c>
      <c r="ZQ226" t="s">
        <v>1341</v>
      </c>
      <c r="ZR226" t="s">
        <v>1341</v>
      </c>
      <c r="ZS226" t="s">
        <v>1341</v>
      </c>
      <c r="ZT226" t="s">
        <v>1341</v>
      </c>
      <c r="ZU226" t="s">
        <v>1341</v>
      </c>
      <c r="ZV226" t="s">
        <v>1341</v>
      </c>
      <c r="ZW226" t="s">
        <v>1341</v>
      </c>
      <c r="ZX226" t="s">
        <v>1341</v>
      </c>
      <c r="ZY226" t="s">
        <v>1341</v>
      </c>
      <c r="ZZ226" t="s">
        <v>1341</v>
      </c>
      <c r="AAA226" t="s">
        <v>1341</v>
      </c>
      <c r="AAB226" t="s">
        <v>1341</v>
      </c>
      <c r="AAC226" t="s">
        <v>1341</v>
      </c>
      <c r="AAD226" t="s">
        <v>1341</v>
      </c>
      <c r="AAE226" t="s">
        <v>1341</v>
      </c>
      <c r="AAF226" t="s">
        <v>1341</v>
      </c>
      <c r="AAG226" t="s">
        <v>1341</v>
      </c>
      <c r="AAH226" t="s">
        <v>1341</v>
      </c>
      <c r="AAI226" t="s">
        <v>1341</v>
      </c>
      <c r="AAJ226" t="s">
        <v>1341</v>
      </c>
      <c r="AAK226" t="s">
        <v>1341</v>
      </c>
      <c r="AAL226" t="s">
        <v>1341</v>
      </c>
      <c r="AAM226" t="s">
        <v>1341</v>
      </c>
      <c r="AAN226" t="s">
        <v>1341</v>
      </c>
      <c r="AAO226" t="s">
        <v>1341</v>
      </c>
      <c r="AAP226" t="s">
        <v>85</v>
      </c>
    </row>
    <row r="227" spans="1:718" hidden="1">
      <c r="A227">
        <v>224</v>
      </c>
      <c r="B227" t="s">
        <v>1341</v>
      </c>
      <c r="C227" t="s">
        <v>1341</v>
      </c>
      <c r="D227" t="s">
        <v>1341</v>
      </c>
      <c r="E227" t="s">
        <v>1341</v>
      </c>
      <c r="F227" t="s">
        <v>1341</v>
      </c>
      <c r="G227" t="s">
        <v>1341</v>
      </c>
      <c r="H227" t="s">
        <v>1341</v>
      </c>
      <c r="I227" t="s">
        <v>1341</v>
      </c>
      <c r="J227" t="s">
        <v>1341</v>
      </c>
      <c r="K227" t="s">
        <v>1341</v>
      </c>
      <c r="L227" t="s">
        <v>1341</v>
      </c>
      <c r="M227" t="s">
        <v>1341</v>
      </c>
      <c r="N227" t="s">
        <v>1341</v>
      </c>
      <c r="O227" t="s">
        <v>1341</v>
      </c>
      <c r="P227" t="s">
        <v>1341</v>
      </c>
      <c r="Q227" t="s">
        <v>1341</v>
      </c>
      <c r="R227" t="s">
        <v>1341</v>
      </c>
      <c r="S227" t="s">
        <v>1341</v>
      </c>
      <c r="T227" t="s">
        <v>1341</v>
      </c>
      <c r="U227" t="s">
        <v>1341</v>
      </c>
      <c r="V227" t="s">
        <v>1341</v>
      </c>
      <c r="W227" t="s">
        <v>1341</v>
      </c>
      <c r="X227" t="s">
        <v>1341</v>
      </c>
      <c r="Y227" t="s">
        <v>1341</v>
      </c>
      <c r="Z227" t="s">
        <v>1341</v>
      </c>
      <c r="AA227" t="s">
        <v>1341</v>
      </c>
      <c r="AB227" t="s">
        <v>1341</v>
      </c>
      <c r="AC227" t="s">
        <v>1341</v>
      </c>
      <c r="AD227" t="s">
        <v>1341</v>
      </c>
      <c r="AE227" t="s">
        <v>1341</v>
      </c>
      <c r="AF227" t="s">
        <v>1341</v>
      </c>
      <c r="AG227" t="s">
        <v>1341</v>
      </c>
      <c r="AH227" t="s">
        <v>1341</v>
      </c>
      <c r="AI227" t="s">
        <v>1341</v>
      </c>
      <c r="AJ227" t="s">
        <v>1341</v>
      </c>
      <c r="AK227" t="s">
        <v>1341</v>
      </c>
      <c r="AL227" t="s">
        <v>1341</v>
      </c>
      <c r="AM227" t="s">
        <v>1341</v>
      </c>
      <c r="AN227" t="s">
        <v>1341</v>
      </c>
      <c r="AO227" t="s">
        <v>1341</v>
      </c>
      <c r="AP227" t="s">
        <v>1341</v>
      </c>
      <c r="AQ227" t="s">
        <v>1341</v>
      </c>
      <c r="AR227" t="s">
        <v>1341</v>
      </c>
      <c r="AS227" t="s">
        <v>1341</v>
      </c>
      <c r="AT227" t="s">
        <v>1341</v>
      </c>
      <c r="AU227" t="s">
        <v>1341</v>
      </c>
      <c r="AV227" t="s">
        <v>1341</v>
      </c>
      <c r="AW227" t="s">
        <v>1341</v>
      </c>
      <c r="AX227" t="s">
        <v>1341</v>
      </c>
      <c r="AY227" t="s">
        <v>1341</v>
      </c>
      <c r="AZ227" t="s">
        <v>1341</v>
      </c>
      <c r="BA227" t="s">
        <v>1341</v>
      </c>
      <c r="BB227" t="s">
        <v>1341</v>
      </c>
      <c r="BC227" t="s">
        <v>1341</v>
      </c>
      <c r="BD227" t="s">
        <v>1341</v>
      </c>
      <c r="BE227" t="s">
        <v>1341</v>
      </c>
      <c r="BF227" t="s">
        <v>1341</v>
      </c>
      <c r="BG227" t="s">
        <v>1341</v>
      </c>
      <c r="BH227" t="s">
        <v>1341</v>
      </c>
      <c r="BI227" t="s">
        <v>1341</v>
      </c>
      <c r="BJ227" t="s">
        <v>1341</v>
      </c>
      <c r="BK227" t="s">
        <v>1341</v>
      </c>
      <c r="BL227" t="s">
        <v>1341</v>
      </c>
      <c r="BM227" t="s">
        <v>1341</v>
      </c>
      <c r="BN227" t="s">
        <v>1341</v>
      </c>
      <c r="BO227" t="s">
        <v>1341</v>
      </c>
      <c r="BP227" t="s">
        <v>1341</v>
      </c>
      <c r="BQ227" t="s">
        <v>1341</v>
      </c>
      <c r="BR227" t="s">
        <v>1341</v>
      </c>
      <c r="BS227" t="s">
        <v>1341</v>
      </c>
      <c r="BT227" t="s">
        <v>1341</v>
      </c>
      <c r="BU227" t="s">
        <v>1341</v>
      </c>
      <c r="BV227" t="s">
        <v>1341</v>
      </c>
      <c r="BW227" t="s">
        <v>1341</v>
      </c>
      <c r="BX227" t="s">
        <v>1341</v>
      </c>
      <c r="BY227" t="s">
        <v>1341</v>
      </c>
      <c r="BZ227" t="s">
        <v>1341</v>
      </c>
      <c r="CA227" t="s">
        <v>1341</v>
      </c>
      <c r="CB227" t="s">
        <v>1341</v>
      </c>
      <c r="CC227" t="s">
        <v>1341</v>
      </c>
      <c r="CD227" t="s">
        <v>1341</v>
      </c>
      <c r="CE227" t="s">
        <v>1341</v>
      </c>
      <c r="CF227" t="s">
        <v>1341</v>
      </c>
      <c r="CG227" t="s">
        <v>1341</v>
      </c>
      <c r="CH227" t="s">
        <v>1341</v>
      </c>
      <c r="CI227" t="s">
        <v>1341</v>
      </c>
      <c r="CJ227" t="s">
        <v>1341</v>
      </c>
      <c r="CK227" t="s">
        <v>1341</v>
      </c>
      <c r="CL227" t="s">
        <v>1341</v>
      </c>
      <c r="CM227" t="s">
        <v>1341</v>
      </c>
      <c r="CN227" t="s">
        <v>1341</v>
      </c>
      <c r="CO227" t="s">
        <v>1341</v>
      </c>
      <c r="CP227" t="s">
        <v>1341</v>
      </c>
      <c r="CQ227" t="s">
        <v>1341</v>
      </c>
      <c r="CR227" t="s">
        <v>1341</v>
      </c>
      <c r="CS227" t="s">
        <v>1341</v>
      </c>
      <c r="CT227" t="s">
        <v>1341</v>
      </c>
      <c r="CU227" t="s">
        <v>1341</v>
      </c>
      <c r="CV227" t="s">
        <v>1341</v>
      </c>
      <c r="CW227" t="s">
        <v>1341</v>
      </c>
      <c r="CX227" t="s">
        <v>1341</v>
      </c>
      <c r="CY227" t="s">
        <v>1341</v>
      </c>
      <c r="CZ227" t="s">
        <v>1341</v>
      </c>
      <c r="DA227" t="s">
        <v>1341</v>
      </c>
      <c r="DB227" t="s">
        <v>1341</v>
      </c>
      <c r="DC227" t="s">
        <v>1341</v>
      </c>
      <c r="DD227" t="s">
        <v>1341</v>
      </c>
      <c r="DE227" t="s">
        <v>1341</v>
      </c>
      <c r="DF227" t="s">
        <v>1341</v>
      </c>
      <c r="DG227" t="s">
        <v>1341</v>
      </c>
      <c r="DH227" t="s">
        <v>1341</v>
      </c>
      <c r="DI227" t="s">
        <v>1341</v>
      </c>
      <c r="DJ227" t="s">
        <v>1341</v>
      </c>
      <c r="DK227" t="s">
        <v>1341</v>
      </c>
      <c r="DL227" t="s">
        <v>1341</v>
      </c>
      <c r="DM227" t="s">
        <v>1341</v>
      </c>
      <c r="DN227" t="s">
        <v>1341</v>
      </c>
      <c r="DO227" t="s">
        <v>1341</v>
      </c>
      <c r="DP227" t="s">
        <v>1341</v>
      </c>
      <c r="DQ227" t="s">
        <v>1341</v>
      </c>
      <c r="DR227" t="s">
        <v>1341</v>
      </c>
      <c r="DS227" t="s">
        <v>1341</v>
      </c>
      <c r="DT227" t="s">
        <v>1341</v>
      </c>
      <c r="DU227" t="s">
        <v>1341</v>
      </c>
      <c r="DV227" t="s">
        <v>1341</v>
      </c>
      <c r="DW227" t="s">
        <v>1341</v>
      </c>
      <c r="DX227" t="s">
        <v>1341</v>
      </c>
      <c r="DY227" t="s">
        <v>1341</v>
      </c>
      <c r="DZ227" t="s">
        <v>1341</v>
      </c>
      <c r="EA227" t="s">
        <v>1341</v>
      </c>
      <c r="EB227" t="s">
        <v>1341</v>
      </c>
      <c r="EC227" t="s">
        <v>1341</v>
      </c>
      <c r="ED227" t="s">
        <v>1341</v>
      </c>
      <c r="EE227" t="s">
        <v>1341</v>
      </c>
      <c r="EF227" t="s">
        <v>1341</v>
      </c>
      <c r="EG227" t="s">
        <v>1341</v>
      </c>
      <c r="EH227" t="s">
        <v>1341</v>
      </c>
      <c r="EI227" t="s">
        <v>1341</v>
      </c>
      <c r="EJ227" t="s">
        <v>1341</v>
      </c>
      <c r="EK227" t="s">
        <v>1341</v>
      </c>
      <c r="EL227" t="s">
        <v>1341</v>
      </c>
      <c r="EM227" t="s">
        <v>1341</v>
      </c>
      <c r="EN227" t="s">
        <v>1341</v>
      </c>
      <c r="EO227" t="s">
        <v>1341</v>
      </c>
      <c r="EP227" t="s">
        <v>1341</v>
      </c>
      <c r="EQ227" t="s">
        <v>1341</v>
      </c>
      <c r="ER227" t="s">
        <v>1341</v>
      </c>
      <c r="ES227" t="s">
        <v>1341</v>
      </c>
      <c r="ET227" t="s">
        <v>1341</v>
      </c>
      <c r="EU227" t="s">
        <v>1341</v>
      </c>
      <c r="EV227" t="s">
        <v>1341</v>
      </c>
      <c r="EW227" t="s">
        <v>1341</v>
      </c>
      <c r="EX227" t="s">
        <v>1341</v>
      </c>
      <c r="EY227" t="s">
        <v>1341</v>
      </c>
      <c r="EZ227" t="s">
        <v>1341</v>
      </c>
      <c r="FA227" t="s">
        <v>1341</v>
      </c>
      <c r="FB227" t="s">
        <v>1341</v>
      </c>
      <c r="FC227" t="s">
        <v>1341</v>
      </c>
      <c r="FD227" t="s">
        <v>1341</v>
      </c>
      <c r="FE227" t="s">
        <v>1341</v>
      </c>
      <c r="FF227" t="s">
        <v>1341</v>
      </c>
      <c r="FG227" t="s">
        <v>1341</v>
      </c>
      <c r="FH227" t="s">
        <v>1341</v>
      </c>
      <c r="FI227" t="s">
        <v>1341</v>
      </c>
      <c r="FJ227" t="s">
        <v>1341</v>
      </c>
      <c r="FK227" t="s">
        <v>1341</v>
      </c>
      <c r="FL227" t="s">
        <v>1341</v>
      </c>
      <c r="FM227" t="s">
        <v>1341</v>
      </c>
      <c r="FN227" t="s">
        <v>1341</v>
      </c>
      <c r="FO227" t="s">
        <v>1341</v>
      </c>
      <c r="FP227" t="s">
        <v>1341</v>
      </c>
      <c r="FQ227" t="s">
        <v>1341</v>
      </c>
      <c r="FR227" t="s">
        <v>1341</v>
      </c>
      <c r="FS227" t="s">
        <v>1341</v>
      </c>
      <c r="FT227" t="s">
        <v>1341</v>
      </c>
      <c r="FU227" t="s">
        <v>1341</v>
      </c>
      <c r="FV227" t="s">
        <v>1341</v>
      </c>
      <c r="FW227" t="s">
        <v>1341</v>
      </c>
      <c r="FX227" t="s">
        <v>1341</v>
      </c>
      <c r="FY227" t="s">
        <v>1341</v>
      </c>
      <c r="FZ227" t="s">
        <v>1341</v>
      </c>
      <c r="GA227" t="s">
        <v>1341</v>
      </c>
      <c r="GB227" t="s">
        <v>1341</v>
      </c>
      <c r="GC227" t="s">
        <v>1341</v>
      </c>
      <c r="GD227" t="s">
        <v>1341</v>
      </c>
      <c r="GE227" t="s">
        <v>1341</v>
      </c>
      <c r="GF227" t="s">
        <v>1341</v>
      </c>
      <c r="GG227" t="s">
        <v>1341</v>
      </c>
      <c r="GH227" t="s">
        <v>1341</v>
      </c>
      <c r="GI227" t="s">
        <v>1341</v>
      </c>
      <c r="GJ227" t="s">
        <v>1341</v>
      </c>
      <c r="GK227" t="s">
        <v>1341</v>
      </c>
      <c r="GL227" t="s">
        <v>1341</v>
      </c>
      <c r="GM227" t="s">
        <v>1341</v>
      </c>
      <c r="GN227" t="s">
        <v>1341</v>
      </c>
      <c r="GO227" t="s">
        <v>1341</v>
      </c>
      <c r="GP227" t="s">
        <v>1341</v>
      </c>
      <c r="GQ227" t="s">
        <v>1341</v>
      </c>
      <c r="GR227" t="s">
        <v>1341</v>
      </c>
      <c r="GS227" t="s">
        <v>1341</v>
      </c>
      <c r="GT227" t="s">
        <v>1341</v>
      </c>
      <c r="GU227" t="s">
        <v>1341</v>
      </c>
      <c r="GV227" t="s">
        <v>1341</v>
      </c>
      <c r="GW227" t="s">
        <v>1341</v>
      </c>
      <c r="GX227" t="s">
        <v>1341</v>
      </c>
      <c r="GY227" t="s">
        <v>1341</v>
      </c>
      <c r="GZ227" t="s">
        <v>1341</v>
      </c>
      <c r="HA227" t="s">
        <v>1341</v>
      </c>
      <c r="HB227" t="s">
        <v>1341</v>
      </c>
      <c r="HC227" t="s">
        <v>1341</v>
      </c>
      <c r="HD227" t="s">
        <v>1341</v>
      </c>
      <c r="HE227" t="s">
        <v>1341</v>
      </c>
      <c r="HF227" t="s">
        <v>1341</v>
      </c>
      <c r="HG227" t="s">
        <v>1341</v>
      </c>
      <c r="HH227" t="s">
        <v>1341</v>
      </c>
      <c r="HI227" t="s">
        <v>1341</v>
      </c>
      <c r="HJ227" t="s">
        <v>1341</v>
      </c>
      <c r="HK227" t="s">
        <v>1341</v>
      </c>
      <c r="HL227" t="s">
        <v>1341</v>
      </c>
      <c r="HM227" t="s">
        <v>1341</v>
      </c>
      <c r="HN227" t="s">
        <v>1341</v>
      </c>
      <c r="HO227" t="s">
        <v>1341</v>
      </c>
      <c r="HP227" t="s">
        <v>1341</v>
      </c>
      <c r="HQ227" t="s">
        <v>1341</v>
      </c>
      <c r="HR227" t="s">
        <v>1341</v>
      </c>
      <c r="HS227" t="s">
        <v>1341</v>
      </c>
      <c r="HT227" t="s">
        <v>1341</v>
      </c>
      <c r="HU227" t="s">
        <v>1341</v>
      </c>
      <c r="HV227" t="s">
        <v>1341</v>
      </c>
      <c r="HW227" t="s">
        <v>1341</v>
      </c>
      <c r="HX227" t="s">
        <v>1341</v>
      </c>
      <c r="HY227" t="s">
        <v>1341</v>
      </c>
      <c r="HZ227" t="s">
        <v>1341</v>
      </c>
      <c r="IA227" t="s">
        <v>1341</v>
      </c>
      <c r="IB227" t="s">
        <v>1341</v>
      </c>
      <c r="IC227" t="s">
        <v>1341</v>
      </c>
      <c r="ID227" t="s">
        <v>1341</v>
      </c>
      <c r="IE227" t="s">
        <v>1341</v>
      </c>
      <c r="IF227" t="s">
        <v>1341</v>
      </c>
      <c r="IG227" t="s">
        <v>1341</v>
      </c>
      <c r="IH227" t="s">
        <v>1341</v>
      </c>
      <c r="II227" t="s">
        <v>1341</v>
      </c>
      <c r="IJ227" t="s">
        <v>1341</v>
      </c>
      <c r="IK227" t="s">
        <v>1341</v>
      </c>
      <c r="IL227" t="s">
        <v>1341</v>
      </c>
      <c r="IM227" t="s">
        <v>1341</v>
      </c>
      <c r="IN227" t="s">
        <v>1341</v>
      </c>
      <c r="IO227" t="s">
        <v>1341</v>
      </c>
      <c r="IP227" t="s">
        <v>1341</v>
      </c>
      <c r="IQ227" t="s">
        <v>1341</v>
      </c>
      <c r="IR227" t="s">
        <v>1341</v>
      </c>
      <c r="IS227" t="s">
        <v>1341</v>
      </c>
      <c r="IT227" t="s">
        <v>1341</v>
      </c>
      <c r="IU227" t="s">
        <v>1341</v>
      </c>
      <c r="IV227" t="s">
        <v>1341</v>
      </c>
      <c r="IW227" t="s">
        <v>1341</v>
      </c>
      <c r="IX227" t="s">
        <v>1341</v>
      </c>
      <c r="IY227" t="s">
        <v>1341</v>
      </c>
      <c r="IZ227" t="s">
        <v>1341</v>
      </c>
      <c r="JA227" t="s">
        <v>1341</v>
      </c>
      <c r="JB227" t="s">
        <v>1341</v>
      </c>
      <c r="JC227" t="s">
        <v>1341</v>
      </c>
      <c r="JD227" t="s">
        <v>1341</v>
      </c>
      <c r="JE227" t="s">
        <v>1341</v>
      </c>
      <c r="JF227" t="s">
        <v>1341</v>
      </c>
      <c r="JG227" t="s">
        <v>1341</v>
      </c>
      <c r="JH227" t="s">
        <v>1341</v>
      </c>
      <c r="JI227" t="s">
        <v>1341</v>
      </c>
      <c r="JJ227" t="s">
        <v>1341</v>
      </c>
      <c r="JK227" t="s">
        <v>1341</v>
      </c>
      <c r="JL227" t="s">
        <v>1341</v>
      </c>
      <c r="JM227" t="s">
        <v>1341</v>
      </c>
      <c r="JN227" t="s">
        <v>1341</v>
      </c>
      <c r="JO227" t="s">
        <v>1341</v>
      </c>
      <c r="JP227" t="s">
        <v>1341</v>
      </c>
      <c r="JQ227" t="s">
        <v>1341</v>
      </c>
      <c r="JR227" t="s">
        <v>1341</v>
      </c>
      <c r="JS227" t="s">
        <v>1341</v>
      </c>
      <c r="JT227" t="s">
        <v>1341</v>
      </c>
      <c r="JU227" t="s">
        <v>1341</v>
      </c>
      <c r="JV227" t="s">
        <v>1341</v>
      </c>
      <c r="JW227" t="s">
        <v>1341</v>
      </c>
      <c r="JX227" t="s">
        <v>1341</v>
      </c>
      <c r="JY227" t="s">
        <v>1341</v>
      </c>
      <c r="JZ227" t="s">
        <v>1341</v>
      </c>
      <c r="KA227" t="s">
        <v>1341</v>
      </c>
      <c r="KB227" t="s">
        <v>1341</v>
      </c>
      <c r="KC227" t="s">
        <v>1341</v>
      </c>
      <c r="KD227" t="s">
        <v>1341</v>
      </c>
      <c r="KE227" t="s">
        <v>1341</v>
      </c>
      <c r="KF227" t="s">
        <v>1341</v>
      </c>
      <c r="KG227" t="s">
        <v>1341</v>
      </c>
      <c r="KH227" t="s">
        <v>1341</v>
      </c>
      <c r="KI227" t="s">
        <v>1341</v>
      </c>
      <c r="KJ227" t="s">
        <v>1341</v>
      </c>
      <c r="KK227" t="s">
        <v>1341</v>
      </c>
      <c r="KL227" t="s">
        <v>1341</v>
      </c>
      <c r="KM227" t="s">
        <v>1341</v>
      </c>
      <c r="KN227" t="s">
        <v>1341</v>
      </c>
      <c r="KO227" t="s">
        <v>1341</v>
      </c>
      <c r="KP227" t="s">
        <v>1341</v>
      </c>
      <c r="KQ227" t="s">
        <v>1341</v>
      </c>
      <c r="KR227" t="s">
        <v>1341</v>
      </c>
      <c r="KS227" t="s">
        <v>1341</v>
      </c>
      <c r="KT227" t="s">
        <v>1341</v>
      </c>
      <c r="KU227" t="s">
        <v>1341</v>
      </c>
      <c r="KV227" t="s">
        <v>1341</v>
      </c>
      <c r="KW227" t="s">
        <v>1341</v>
      </c>
      <c r="KX227" t="s">
        <v>1341</v>
      </c>
      <c r="KY227" t="s">
        <v>1341</v>
      </c>
      <c r="KZ227" t="s">
        <v>1341</v>
      </c>
      <c r="LA227" t="s">
        <v>1341</v>
      </c>
      <c r="LB227" t="s">
        <v>1341</v>
      </c>
      <c r="LC227" t="s">
        <v>1341</v>
      </c>
      <c r="LD227" t="s">
        <v>1341</v>
      </c>
      <c r="LE227" t="s">
        <v>1341</v>
      </c>
      <c r="LF227" t="s">
        <v>1341</v>
      </c>
      <c r="LG227" t="s">
        <v>1341</v>
      </c>
      <c r="LH227" t="s">
        <v>1341</v>
      </c>
      <c r="LI227" t="s">
        <v>1341</v>
      </c>
      <c r="LJ227" t="s">
        <v>1341</v>
      </c>
      <c r="LK227" t="s">
        <v>1341</v>
      </c>
      <c r="LL227" t="s">
        <v>1341</v>
      </c>
      <c r="LM227" t="s">
        <v>1341</v>
      </c>
      <c r="LN227" t="s">
        <v>1341</v>
      </c>
      <c r="LO227" t="s">
        <v>1341</v>
      </c>
      <c r="LP227" t="s">
        <v>1341</v>
      </c>
      <c r="LQ227" t="s">
        <v>1341</v>
      </c>
      <c r="LR227" t="s">
        <v>1341</v>
      </c>
      <c r="LS227" t="s">
        <v>1341</v>
      </c>
      <c r="LT227" t="s">
        <v>1341</v>
      </c>
      <c r="LU227" t="s">
        <v>1341</v>
      </c>
      <c r="LV227" t="s">
        <v>1341</v>
      </c>
      <c r="LW227" t="s">
        <v>1341</v>
      </c>
      <c r="LX227" t="s">
        <v>1341</v>
      </c>
      <c r="LY227" t="s">
        <v>1341</v>
      </c>
      <c r="LZ227" t="s">
        <v>1341</v>
      </c>
      <c r="MA227" t="s">
        <v>1341</v>
      </c>
      <c r="MB227" t="s">
        <v>1341</v>
      </c>
      <c r="MC227" t="s">
        <v>1341</v>
      </c>
      <c r="MD227" t="s">
        <v>1341</v>
      </c>
      <c r="ME227" t="s">
        <v>1341</v>
      </c>
      <c r="MF227" t="s">
        <v>1341</v>
      </c>
      <c r="MG227" t="s">
        <v>1341</v>
      </c>
      <c r="MH227" t="s">
        <v>1341</v>
      </c>
      <c r="MI227" t="s">
        <v>1341</v>
      </c>
      <c r="MJ227" t="s">
        <v>1341</v>
      </c>
      <c r="MK227" t="s">
        <v>1341</v>
      </c>
      <c r="ML227" t="s">
        <v>1341</v>
      </c>
      <c r="MM227" t="s">
        <v>1341</v>
      </c>
      <c r="MN227" t="s">
        <v>1341</v>
      </c>
      <c r="MO227" t="s">
        <v>1341</v>
      </c>
      <c r="MP227" t="s">
        <v>1341</v>
      </c>
      <c r="MQ227" t="s">
        <v>1341</v>
      </c>
      <c r="MR227" t="s">
        <v>1341</v>
      </c>
      <c r="MS227" t="s">
        <v>1341</v>
      </c>
      <c r="MT227" t="s">
        <v>1341</v>
      </c>
      <c r="MU227" t="s">
        <v>1341</v>
      </c>
      <c r="MV227" t="s">
        <v>1341</v>
      </c>
      <c r="MW227" t="s">
        <v>1341</v>
      </c>
      <c r="MX227" t="s">
        <v>1341</v>
      </c>
      <c r="MY227" t="s">
        <v>1341</v>
      </c>
      <c r="MZ227" t="s">
        <v>1341</v>
      </c>
      <c r="NA227" t="s">
        <v>1341</v>
      </c>
      <c r="NB227" t="s">
        <v>1341</v>
      </c>
      <c r="NC227" t="s">
        <v>1341</v>
      </c>
      <c r="ND227" t="s">
        <v>1341</v>
      </c>
      <c r="NE227" t="s">
        <v>1341</v>
      </c>
      <c r="NF227" t="s">
        <v>1341</v>
      </c>
      <c r="NG227" t="s">
        <v>1341</v>
      </c>
      <c r="NH227" t="s">
        <v>1341</v>
      </c>
      <c r="NI227" t="s">
        <v>1341</v>
      </c>
      <c r="NJ227" t="s">
        <v>1341</v>
      </c>
      <c r="NK227" t="s">
        <v>1341</v>
      </c>
      <c r="NL227" t="s">
        <v>1341</v>
      </c>
      <c r="NM227" t="s">
        <v>1341</v>
      </c>
      <c r="NN227" t="s">
        <v>1341</v>
      </c>
      <c r="NO227" t="s">
        <v>1341</v>
      </c>
      <c r="NP227" t="s">
        <v>1341</v>
      </c>
      <c r="NQ227" t="s">
        <v>1341</v>
      </c>
      <c r="NR227" t="s">
        <v>1341</v>
      </c>
      <c r="NS227" t="s">
        <v>1341</v>
      </c>
      <c r="NT227" t="s">
        <v>1341</v>
      </c>
      <c r="NU227" t="s">
        <v>1341</v>
      </c>
      <c r="NV227" t="s">
        <v>1341</v>
      </c>
      <c r="NW227" t="s">
        <v>1341</v>
      </c>
      <c r="NX227" t="s">
        <v>1341</v>
      </c>
      <c r="NY227" t="s">
        <v>1341</v>
      </c>
      <c r="NZ227" t="s">
        <v>1341</v>
      </c>
      <c r="OA227" t="s">
        <v>1341</v>
      </c>
      <c r="OB227" t="s">
        <v>1341</v>
      </c>
      <c r="OC227" t="s">
        <v>1341</v>
      </c>
      <c r="OD227" t="s">
        <v>1341</v>
      </c>
      <c r="OE227" t="s">
        <v>1341</v>
      </c>
      <c r="OF227" t="s">
        <v>1341</v>
      </c>
      <c r="OG227" t="s">
        <v>1341</v>
      </c>
      <c r="OH227" t="s">
        <v>1341</v>
      </c>
      <c r="OI227" t="s">
        <v>1341</v>
      </c>
      <c r="OJ227" t="s">
        <v>1341</v>
      </c>
      <c r="OK227" t="s">
        <v>1341</v>
      </c>
      <c r="OL227" t="s">
        <v>1341</v>
      </c>
      <c r="OM227">
        <v>1</v>
      </c>
      <c r="ON227" t="s">
        <v>1341</v>
      </c>
      <c r="OO227" t="s">
        <v>1341</v>
      </c>
      <c r="OP227" t="s">
        <v>1341</v>
      </c>
      <c r="OQ227" t="s">
        <v>1341</v>
      </c>
      <c r="OR227" t="s">
        <v>1341</v>
      </c>
      <c r="OS227" t="s">
        <v>1341</v>
      </c>
      <c r="OT227">
        <v>1</v>
      </c>
      <c r="OU227" s="20" t="s">
        <v>1341</v>
      </c>
      <c r="OV227" s="20" t="s">
        <v>1341</v>
      </c>
      <c r="OW227" s="20" t="s">
        <v>1341</v>
      </c>
      <c r="OX227" s="20" t="s">
        <v>1341</v>
      </c>
      <c r="OY227" s="20" t="s">
        <v>1341</v>
      </c>
      <c r="OZ227" s="20" t="s">
        <v>1341</v>
      </c>
      <c r="PA227" s="20" t="s">
        <v>1341</v>
      </c>
      <c r="PB227" s="20" t="s">
        <v>1341</v>
      </c>
      <c r="PC227" s="20" t="s">
        <v>1341</v>
      </c>
      <c r="PD227" s="20" t="s">
        <v>1341</v>
      </c>
      <c r="PE227" s="20" t="s">
        <v>1341</v>
      </c>
      <c r="PF227" s="20" t="s">
        <v>1341</v>
      </c>
      <c r="PG227" s="20" t="s">
        <v>1341</v>
      </c>
      <c r="PH227" s="20" t="s">
        <v>1341</v>
      </c>
      <c r="PI227" s="20" t="s">
        <v>1341</v>
      </c>
      <c r="PJ227" s="20" t="s">
        <v>1341</v>
      </c>
      <c r="PK227" t="s">
        <v>1341</v>
      </c>
      <c r="PL227" t="s">
        <v>1341</v>
      </c>
      <c r="PM227" t="s">
        <v>1341</v>
      </c>
      <c r="PN227" t="s">
        <v>1341</v>
      </c>
      <c r="PO227" t="s">
        <v>1341</v>
      </c>
      <c r="PP227" t="s">
        <v>1341</v>
      </c>
      <c r="PQ227" t="s">
        <v>1341</v>
      </c>
      <c r="PR227" t="s">
        <v>1341</v>
      </c>
      <c r="PS227" t="s">
        <v>1341</v>
      </c>
      <c r="PT227" t="s">
        <v>1341</v>
      </c>
      <c r="PU227" t="s">
        <v>1341</v>
      </c>
      <c r="PV227" t="s">
        <v>1341</v>
      </c>
      <c r="PW227" t="s">
        <v>1341</v>
      </c>
      <c r="PX227" t="s">
        <v>1341</v>
      </c>
      <c r="PY227" t="s">
        <v>1341</v>
      </c>
      <c r="PZ227" t="s">
        <v>1341</v>
      </c>
      <c r="QA227" t="s">
        <v>1341</v>
      </c>
      <c r="QB227" t="s">
        <v>1341</v>
      </c>
      <c r="QC227" t="s">
        <v>1341</v>
      </c>
      <c r="QD227" t="s">
        <v>1341</v>
      </c>
      <c r="QE227" t="s">
        <v>1341</v>
      </c>
      <c r="QF227" t="s">
        <v>1341</v>
      </c>
      <c r="QG227" t="s">
        <v>1341</v>
      </c>
      <c r="QH227" t="s">
        <v>1341</v>
      </c>
      <c r="QI227" t="s">
        <v>1341</v>
      </c>
      <c r="QJ227" t="s">
        <v>1341</v>
      </c>
      <c r="QK227" t="s">
        <v>1341</v>
      </c>
      <c r="QL227" t="s">
        <v>1341</v>
      </c>
      <c r="QM227" t="s">
        <v>1341</v>
      </c>
      <c r="QN227" t="s">
        <v>1341</v>
      </c>
      <c r="QO227" t="s">
        <v>1341</v>
      </c>
      <c r="QP227" t="s">
        <v>1341</v>
      </c>
      <c r="QQ227" t="s">
        <v>1341</v>
      </c>
      <c r="QR227" t="s">
        <v>1341</v>
      </c>
      <c r="QS227" t="s">
        <v>1341</v>
      </c>
      <c r="QT227" t="s">
        <v>1341</v>
      </c>
      <c r="QU227" t="s">
        <v>1341</v>
      </c>
      <c r="QV227" t="s">
        <v>1341</v>
      </c>
      <c r="QW227" t="s">
        <v>1341</v>
      </c>
      <c r="QX227" t="s">
        <v>1341</v>
      </c>
      <c r="QY227" t="s">
        <v>1341</v>
      </c>
      <c r="QZ227" t="s">
        <v>1341</v>
      </c>
      <c r="RA227" t="s">
        <v>1341</v>
      </c>
      <c r="RB227" t="s">
        <v>1341</v>
      </c>
      <c r="RC227" t="s">
        <v>1341</v>
      </c>
      <c r="RD227" t="s">
        <v>1341</v>
      </c>
      <c r="RE227" t="s">
        <v>1341</v>
      </c>
      <c r="RF227" t="s">
        <v>1341</v>
      </c>
      <c r="RG227" t="s">
        <v>1341</v>
      </c>
      <c r="RH227" t="s">
        <v>1341</v>
      </c>
      <c r="RI227" t="s">
        <v>1341</v>
      </c>
      <c r="RJ227" t="s">
        <v>1341</v>
      </c>
      <c r="RK227" t="s">
        <v>1341</v>
      </c>
      <c r="RL227" t="s">
        <v>1341</v>
      </c>
      <c r="RM227" t="s">
        <v>1341</v>
      </c>
      <c r="RN227" t="s">
        <v>1341</v>
      </c>
      <c r="RO227" t="s">
        <v>1341</v>
      </c>
      <c r="RP227" t="s">
        <v>1341</v>
      </c>
      <c r="RQ227" t="s">
        <v>1341</v>
      </c>
      <c r="RR227" t="s">
        <v>1341</v>
      </c>
      <c r="RS227" t="s">
        <v>1341</v>
      </c>
      <c r="RT227" t="s">
        <v>1341</v>
      </c>
      <c r="RU227" t="s">
        <v>1341</v>
      </c>
      <c r="RV227" t="s">
        <v>1341</v>
      </c>
      <c r="RW227" t="s">
        <v>1341</v>
      </c>
      <c r="RX227" t="s">
        <v>1341</v>
      </c>
      <c r="RY227" t="s">
        <v>1341</v>
      </c>
      <c r="RZ227" t="s">
        <v>1341</v>
      </c>
      <c r="SA227" t="s">
        <v>1341</v>
      </c>
      <c r="SB227" t="s">
        <v>1341</v>
      </c>
      <c r="SC227" t="s">
        <v>1341</v>
      </c>
      <c r="SD227" t="s">
        <v>1341</v>
      </c>
      <c r="SE227" t="s">
        <v>1341</v>
      </c>
      <c r="SF227" t="s">
        <v>1341</v>
      </c>
      <c r="SG227" t="s">
        <v>1341</v>
      </c>
      <c r="SH227" t="s">
        <v>1341</v>
      </c>
      <c r="SI227" t="s">
        <v>1341</v>
      </c>
      <c r="SJ227" t="s">
        <v>1341</v>
      </c>
      <c r="SK227" t="s">
        <v>1341</v>
      </c>
      <c r="SL227" t="s">
        <v>1341</v>
      </c>
      <c r="SM227" t="s">
        <v>1341</v>
      </c>
      <c r="SN227" t="s">
        <v>1341</v>
      </c>
      <c r="SO227" t="s">
        <v>1341</v>
      </c>
      <c r="SP227" t="s">
        <v>1341</v>
      </c>
      <c r="SQ227" t="s">
        <v>1341</v>
      </c>
      <c r="SR227" t="s">
        <v>1341</v>
      </c>
      <c r="SS227" t="s">
        <v>1341</v>
      </c>
      <c r="ST227" t="s">
        <v>1341</v>
      </c>
      <c r="SU227" t="s">
        <v>1341</v>
      </c>
      <c r="SV227" t="s">
        <v>1341</v>
      </c>
      <c r="SW227" t="s">
        <v>1341</v>
      </c>
      <c r="SX227" t="s">
        <v>1341</v>
      </c>
      <c r="SY227" t="s">
        <v>1341</v>
      </c>
      <c r="SZ227" t="s">
        <v>1341</v>
      </c>
      <c r="TA227" t="s">
        <v>1341</v>
      </c>
      <c r="TB227" t="s">
        <v>1341</v>
      </c>
      <c r="TC227" t="s">
        <v>1341</v>
      </c>
      <c r="TD227" t="s">
        <v>1341</v>
      </c>
      <c r="TE227" t="s">
        <v>1341</v>
      </c>
      <c r="TF227" t="s">
        <v>1341</v>
      </c>
      <c r="TG227" t="s">
        <v>1341</v>
      </c>
      <c r="TH227" t="s">
        <v>1341</v>
      </c>
      <c r="TI227" t="s">
        <v>1341</v>
      </c>
      <c r="TJ227" t="s">
        <v>1341</v>
      </c>
      <c r="TK227" t="s">
        <v>1341</v>
      </c>
      <c r="TL227" t="s">
        <v>1341</v>
      </c>
      <c r="TM227" t="s">
        <v>1341</v>
      </c>
      <c r="TN227" t="s">
        <v>1341</v>
      </c>
      <c r="TO227" t="s">
        <v>1341</v>
      </c>
      <c r="TP227" t="s">
        <v>1341</v>
      </c>
      <c r="TQ227" t="s">
        <v>1341</v>
      </c>
      <c r="TR227" t="s">
        <v>1341</v>
      </c>
      <c r="TS227" t="s">
        <v>1341</v>
      </c>
      <c r="TT227" t="s">
        <v>1341</v>
      </c>
      <c r="TU227" t="s">
        <v>1341</v>
      </c>
      <c r="TV227" t="s">
        <v>1341</v>
      </c>
      <c r="TW227" t="s">
        <v>1341</v>
      </c>
      <c r="TX227" t="s">
        <v>1341</v>
      </c>
      <c r="TY227" t="s">
        <v>1341</v>
      </c>
      <c r="TZ227" t="s">
        <v>1341</v>
      </c>
      <c r="UA227" t="s">
        <v>1341</v>
      </c>
      <c r="UB227" t="s">
        <v>1341</v>
      </c>
      <c r="UC227" t="s">
        <v>1341</v>
      </c>
      <c r="UD227" t="s">
        <v>1341</v>
      </c>
      <c r="UE227" t="s">
        <v>1341</v>
      </c>
      <c r="UF227" t="s">
        <v>1341</v>
      </c>
      <c r="UG227" t="s">
        <v>1341</v>
      </c>
      <c r="UH227" t="s">
        <v>1341</v>
      </c>
      <c r="UI227" t="s">
        <v>1341</v>
      </c>
      <c r="UJ227" t="s">
        <v>1341</v>
      </c>
      <c r="UK227" t="s">
        <v>1341</v>
      </c>
      <c r="UL227" t="s">
        <v>1341</v>
      </c>
      <c r="UM227" t="s">
        <v>1341</v>
      </c>
      <c r="UN227" t="s">
        <v>1341</v>
      </c>
      <c r="UO227" t="s">
        <v>1341</v>
      </c>
      <c r="UP227" t="s">
        <v>1341</v>
      </c>
      <c r="UQ227" t="s">
        <v>1341</v>
      </c>
      <c r="UR227" t="s">
        <v>1341</v>
      </c>
      <c r="US227" t="s">
        <v>1341</v>
      </c>
      <c r="UT227" t="s">
        <v>1341</v>
      </c>
      <c r="UU227" t="s">
        <v>1341</v>
      </c>
      <c r="UV227" t="s">
        <v>1341</v>
      </c>
      <c r="UW227" t="s">
        <v>1341</v>
      </c>
      <c r="UX227" t="s">
        <v>1341</v>
      </c>
      <c r="UY227" t="s">
        <v>1341</v>
      </c>
      <c r="UZ227" t="s">
        <v>1341</v>
      </c>
      <c r="VA227" t="s">
        <v>1341</v>
      </c>
      <c r="VB227" t="s">
        <v>1341</v>
      </c>
      <c r="VC227" t="s">
        <v>1341</v>
      </c>
      <c r="VD227" t="s">
        <v>1341</v>
      </c>
      <c r="VE227" t="s">
        <v>1341</v>
      </c>
      <c r="VF227" t="s">
        <v>1341</v>
      </c>
      <c r="VG227" t="s">
        <v>1341</v>
      </c>
      <c r="VH227" t="s">
        <v>1341</v>
      </c>
      <c r="VI227" t="s">
        <v>1341</v>
      </c>
      <c r="VJ227" t="s">
        <v>1341</v>
      </c>
      <c r="VK227" t="s">
        <v>1341</v>
      </c>
      <c r="VL227" t="s">
        <v>1341</v>
      </c>
      <c r="VM227" t="s">
        <v>1341</v>
      </c>
      <c r="VN227" t="s">
        <v>1341</v>
      </c>
      <c r="VO227" t="s">
        <v>1341</v>
      </c>
      <c r="VP227" t="s">
        <v>1341</v>
      </c>
      <c r="VQ227" t="s">
        <v>1341</v>
      </c>
      <c r="VR227" t="s">
        <v>1341</v>
      </c>
      <c r="VS227" t="s">
        <v>1341</v>
      </c>
      <c r="VT227" t="s">
        <v>1341</v>
      </c>
      <c r="VU227" t="s">
        <v>1341</v>
      </c>
      <c r="VV227" t="s">
        <v>1341</v>
      </c>
      <c r="VW227" t="s">
        <v>1341</v>
      </c>
      <c r="VX227" t="s">
        <v>1341</v>
      </c>
      <c r="VY227" t="s">
        <v>1341</v>
      </c>
      <c r="VZ227" t="s">
        <v>1341</v>
      </c>
      <c r="WA227" t="s">
        <v>1341</v>
      </c>
      <c r="WB227" t="s">
        <v>1341</v>
      </c>
      <c r="WC227" t="s">
        <v>1341</v>
      </c>
      <c r="WD227" t="s">
        <v>1341</v>
      </c>
      <c r="WE227" t="s">
        <v>1341</v>
      </c>
      <c r="WF227" t="s">
        <v>1341</v>
      </c>
      <c r="WG227" t="s">
        <v>1341</v>
      </c>
      <c r="WH227" t="s">
        <v>1341</v>
      </c>
      <c r="WI227" t="s">
        <v>1341</v>
      </c>
      <c r="WJ227" t="s">
        <v>1341</v>
      </c>
      <c r="WK227" t="s">
        <v>1341</v>
      </c>
      <c r="WL227" t="s">
        <v>1341</v>
      </c>
      <c r="WM227" t="s">
        <v>1341</v>
      </c>
      <c r="WN227" t="s">
        <v>1341</v>
      </c>
      <c r="WO227" t="s">
        <v>1341</v>
      </c>
      <c r="WP227" t="s">
        <v>1341</v>
      </c>
      <c r="WQ227" t="s">
        <v>1341</v>
      </c>
      <c r="WR227" t="s">
        <v>1341</v>
      </c>
      <c r="WS227" t="s">
        <v>1341</v>
      </c>
      <c r="WT227" t="s">
        <v>1341</v>
      </c>
      <c r="WU227" t="s">
        <v>1341</v>
      </c>
      <c r="WV227" t="s">
        <v>1341</v>
      </c>
      <c r="WW227" t="s">
        <v>1341</v>
      </c>
      <c r="WX227" t="s">
        <v>1341</v>
      </c>
      <c r="WY227" t="s">
        <v>1341</v>
      </c>
      <c r="WZ227" t="s">
        <v>1341</v>
      </c>
      <c r="XA227" t="s">
        <v>1341</v>
      </c>
      <c r="XB227" t="s">
        <v>1341</v>
      </c>
      <c r="XC227" t="s">
        <v>1341</v>
      </c>
      <c r="XD227" t="s">
        <v>1341</v>
      </c>
      <c r="XE227" t="s">
        <v>1341</v>
      </c>
      <c r="XF227" t="s">
        <v>1341</v>
      </c>
      <c r="XG227" t="s">
        <v>1341</v>
      </c>
      <c r="XH227" t="s">
        <v>1341</v>
      </c>
      <c r="XI227" t="s">
        <v>1341</v>
      </c>
      <c r="XJ227" t="s">
        <v>1341</v>
      </c>
      <c r="XK227" t="s">
        <v>1341</v>
      </c>
      <c r="XL227" t="s">
        <v>1341</v>
      </c>
      <c r="XM227" t="s">
        <v>1341</v>
      </c>
      <c r="XN227" t="s">
        <v>1341</v>
      </c>
      <c r="XO227" t="s">
        <v>1341</v>
      </c>
      <c r="XP227" t="s">
        <v>1341</v>
      </c>
      <c r="XQ227" t="s">
        <v>1341</v>
      </c>
      <c r="XR227" t="s">
        <v>1341</v>
      </c>
      <c r="XS227" t="s">
        <v>1341</v>
      </c>
      <c r="XT227" t="s">
        <v>1341</v>
      </c>
      <c r="XU227" t="s">
        <v>1341</v>
      </c>
      <c r="XV227" t="s">
        <v>1341</v>
      </c>
      <c r="XW227" t="s">
        <v>1341</v>
      </c>
      <c r="XX227" t="s">
        <v>1341</v>
      </c>
      <c r="XY227" t="s">
        <v>1341</v>
      </c>
      <c r="XZ227" t="s">
        <v>1341</v>
      </c>
      <c r="YA227" t="s">
        <v>1341</v>
      </c>
      <c r="YB227" t="s">
        <v>1341</v>
      </c>
      <c r="YC227" t="s">
        <v>1341</v>
      </c>
      <c r="YD227" t="s">
        <v>1341</v>
      </c>
      <c r="YE227" t="s">
        <v>1341</v>
      </c>
      <c r="YF227" t="s">
        <v>1341</v>
      </c>
      <c r="YG227" t="s">
        <v>1341</v>
      </c>
      <c r="YH227" t="s">
        <v>1341</v>
      </c>
      <c r="YI227" t="s">
        <v>1341</v>
      </c>
      <c r="YJ227" t="s">
        <v>1341</v>
      </c>
      <c r="YK227" t="s">
        <v>1341</v>
      </c>
      <c r="YL227" t="s">
        <v>1341</v>
      </c>
      <c r="YM227" t="s">
        <v>1341</v>
      </c>
      <c r="YN227" t="s">
        <v>1341</v>
      </c>
      <c r="YO227" t="s">
        <v>1341</v>
      </c>
      <c r="YP227" t="s">
        <v>1341</v>
      </c>
      <c r="YQ227" t="s">
        <v>1341</v>
      </c>
      <c r="YR227" t="s">
        <v>1341</v>
      </c>
      <c r="YS227" t="s">
        <v>1341</v>
      </c>
      <c r="YT227" t="s">
        <v>1341</v>
      </c>
      <c r="YU227" t="s">
        <v>1341</v>
      </c>
      <c r="YV227" t="s">
        <v>1341</v>
      </c>
      <c r="YW227" t="s">
        <v>1341</v>
      </c>
      <c r="YX227" t="s">
        <v>1341</v>
      </c>
      <c r="YY227" t="s">
        <v>1341</v>
      </c>
      <c r="YZ227" t="s">
        <v>1341</v>
      </c>
      <c r="ZA227" t="s">
        <v>1341</v>
      </c>
      <c r="ZB227" t="s">
        <v>1341</v>
      </c>
      <c r="ZC227" t="s">
        <v>1341</v>
      </c>
      <c r="ZD227" t="s">
        <v>1341</v>
      </c>
      <c r="ZE227" t="s">
        <v>1341</v>
      </c>
      <c r="ZF227" t="s">
        <v>1341</v>
      </c>
      <c r="ZG227" t="s">
        <v>1341</v>
      </c>
      <c r="ZH227" t="s">
        <v>1341</v>
      </c>
      <c r="ZI227" t="s">
        <v>1341</v>
      </c>
      <c r="ZJ227" t="s">
        <v>1341</v>
      </c>
      <c r="ZK227" t="s">
        <v>1341</v>
      </c>
      <c r="ZL227" t="s">
        <v>1341</v>
      </c>
      <c r="ZM227" t="s">
        <v>1341</v>
      </c>
      <c r="ZN227" t="s">
        <v>1341</v>
      </c>
      <c r="ZO227" t="s">
        <v>1341</v>
      </c>
      <c r="ZP227" t="s">
        <v>1341</v>
      </c>
      <c r="ZQ227" t="s">
        <v>1341</v>
      </c>
      <c r="ZR227" t="s">
        <v>1341</v>
      </c>
      <c r="ZS227" t="s">
        <v>1341</v>
      </c>
      <c r="ZT227" t="s">
        <v>1341</v>
      </c>
      <c r="ZU227" t="s">
        <v>1341</v>
      </c>
      <c r="ZV227" t="s">
        <v>1341</v>
      </c>
      <c r="ZW227" t="s">
        <v>1341</v>
      </c>
      <c r="ZX227" t="s">
        <v>1341</v>
      </c>
      <c r="ZY227" t="s">
        <v>1341</v>
      </c>
      <c r="ZZ227" t="s">
        <v>1341</v>
      </c>
      <c r="AAA227" t="s">
        <v>1341</v>
      </c>
      <c r="AAB227" t="s">
        <v>1341</v>
      </c>
      <c r="AAC227" t="s">
        <v>1341</v>
      </c>
      <c r="AAD227" t="s">
        <v>1341</v>
      </c>
      <c r="AAE227" t="s">
        <v>1341</v>
      </c>
      <c r="AAF227" t="s">
        <v>1341</v>
      </c>
      <c r="AAG227" t="s">
        <v>1341</v>
      </c>
      <c r="AAH227" t="s">
        <v>1341</v>
      </c>
      <c r="AAI227" t="s">
        <v>1341</v>
      </c>
      <c r="AAJ227" t="s">
        <v>1341</v>
      </c>
      <c r="AAK227" t="s">
        <v>1341</v>
      </c>
      <c r="AAL227" t="s">
        <v>1341</v>
      </c>
      <c r="AAM227" t="s">
        <v>1341</v>
      </c>
      <c r="AAN227" t="s">
        <v>1341</v>
      </c>
      <c r="AAO227" t="s">
        <v>1341</v>
      </c>
      <c r="AAP227" t="s">
        <v>85</v>
      </c>
    </row>
    <row r="228" spans="1:718">
      <c r="A228">
        <v>225</v>
      </c>
      <c r="B228" t="s">
        <v>1341</v>
      </c>
      <c r="C228" t="s">
        <v>1341</v>
      </c>
      <c r="D228" t="s">
        <v>1341</v>
      </c>
      <c r="E228" t="s">
        <v>1341</v>
      </c>
      <c r="F228" t="s">
        <v>1341</v>
      </c>
      <c r="G228" t="s">
        <v>1341</v>
      </c>
      <c r="H228" t="s">
        <v>1341</v>
      </c>
      <c r="I228" t="s">
        <v>1341</v>
      </c>
      <c r="J228" t="s">
        <v>1341</v>
      </c>
      <c r="K228" t="s">
        <v>1341</v>
      </c>
      <c r="L228" t="s">
        <v>1341</v>
      </c>
      <c r="M228" t="s">
        <v>1341</v>
      </c>
      <c r="N228" t="s">
        <v>1341</v>
      </c>
      <c r="O228" t="s">
        <v>1341</v>
      </c>
      <c r="P228" t="s">
        <v>1341</v>
      </c>
      <c r="Q228" t="s">
        <v>1341</v>
      </c>
      <c r="R228" t="s">
        <v>1341</v>
      </c>
      <c r="S228" t="s">
        <v>1341</v>
      </c>
      <c r="T228" t="s">
        <v>1341</v>
      </c>
      <c r="U228" t="s">
        <v>1341</v>
      </c>
      <c r="V228" t="s">
        <v>1341</v>
      </c>
      <c r="W228" t="s">
        <v>1341</v>
      </c>
      <c r="X228" t="s">
        <v>1341</v>
      </c>
      <c r="Y228" t="s">
        <v>1341</v>
      </c>
      <c r="Z228" t="s">
        <v>1341</v>
      </c>
      <c r="AA228" t="s">
        <v>1341</v>
      </c>
      <c r="AB228" t="s">
        <v>1341</v>
      </c>
      <c r="AC228" t="s">
        <v>1341</v>
      </c>
      <c r="AD228" t="s">
        <v>1341</v>
      </c>
      <c r="AE228" t="s">
        <v>1341</v>
      </c>
      <c r="AF228" t="s">
        <v>1341</v>
      </c>
      <c r="AG228" t="s">
        <v>1341</v>
      </c>
      <c r="AH228" t="s">
        <v>1341</v>
      </c>
      <c r="AI228" t="s">
        <v>1341</v>
      </c>
      <c r="AJ228" t="s">
        <v>1341</v>
      </c>
      <c r="AK228" t="s">
        <v>1341</v>
      </c>
      <c r="AL228" t="s">
        <v>1341</v>
      </c>
      <c r="AM228" t="s">
        <v>1341</v>
      </c>
      <c r="AN228" t="s">
        <v>1341</v>
      </c>
      <c r="AO228" t="s">
        <v>1341</v>
      </c>
      <c r="AP228" t="s">
        <v>1341</v>
      </c>
      <c r="AQ228" t="s">
        <v>1341</v>
      </c>
      <c r="AR228" t="s">
        <v>1341</v>
      </c>
      <c r="AS228" t="s">
        <v>1341</v>
      </c>
      <c r="AT228" t="s">
        <v>1341</v>
      </c>
      <c r="AU228" t="s">
        <v>1341</v>
      </c>
      <c r="AV228" t="s">
        <v>1341</v>
      </c>
      <c r="AW228" t="s">
        <v>1341</v>
      </c>
      <c r="AX228" t="s">
        <v>1341</v>
      </c>
      <c r="AY228" t="s">
        <v>1341</v>
      </c>
      <c r="AZ228" t="s">
        <v>1341</v>
      </c>
      <c r="BA228" t="s">
        <v>1341</v>
      </c>
      <c r="BB228" t="s">
        <v>1341</v>
      </c>
      <c r="BC228" t="s">
        <v>1341</v>
      </c>
      <c r="BD228" t="s">
        <v>1341</v>
      </c>
      <c r="BE228" t="s">
        <v>1341</v>
      </c>
      <c r="BF228" t="s">
        <v>1341</v>
      </c>
      <c r="BG228" t="s">
        <v>1341</v>
      </c>
      <c r="BH228" t="s">
        <v>1341</v>
      </c>
      <c r="BI228" t="s">
        <v>1341</v>
      </c>
      <c r="BJ228" t="s">
        <v>1341</v>
      </c>
      <c r="BK228" t="s">
        <v>1341</v>
      </c>
      <c r="BL228" t="s">
        <v>1341</v>
      </c>
      <c r="BM228" t="s">
        <v>1341</v>
      </c>
      <c r="BN228" t="s">
        <v>1341</v>
      </c>
      <c r="BO228" t="s">
        <v>1341</v>
      </c>
      <c r="BP228" t="s">
        <v>1341</v>
      </c>
      <c r="BQ228" t="s">
        <v>1341</v>
      </c>
      <c r="BR228" t="s">
        <v>1341</v>
      </c>
      <c r="BS228" t="s">
        <v>1341</v>
      </c>
      <c r="BT228" t="s">
        <v>1341</v>
      </c>
      <c r="BU228" t="s">
        <v>1341</v>
      </c>
      <c r="BV228" t="s">
        <v>1341</v>
      </c>
      <c r="BW228" t="s">
        <v>1341</v>
      </c>
      <c r="BX228" t="s">
        <v>1341</v>
      </c>
      <c r="BY228" t="s">
        <v>1341</v>
      </c>
      <c r="BZ228" t="s">
        <v>1341</v>
      </c>
      <c r="CA228" t="s">
        <v>1341</v>
      </c>
      <c r="CB228" t="s">
        <v>1341</v>
      </c>
      <c r="CC228" t="s">
        <v>1341</v>
      </c>
      <c r="CD228" t="s">
        <v>1341</v>
      </c>
      <c r="CE228" t="s">
        <v>1341</v>
      </c>
      <c r="CF228" t="s">
        <v>1341</v>
      </c>
      <c r="CG228" t="s">
        <v>1341</v>
      </c>
      <c r="CH228" t="s">
        <v>1341</v>
      </c>
      <c r="CI228" t="s">
        <v>1341</v>
      </c>
      <c r="CJ228" t="s">
        <v>1341</v>
      </c>
      <c r="CK228" t="s">
        <v>1341</v>
      </c>
      <c r="CL228" t="s">
        <v>1341</v>
      </c>
      <c r="CM228" t="s">
        <v>1341</v>
      </c>
      <c r="CN228" t="s">
        <v>1341</v>
      </c>
      <c r="CO228" t="s">
        <v>1341</v>
      </c>
      <c r="CP228" t="s">
        <v>1341</v>
      </c>
      <c r="CQ228" t="s">
        <v>1341</v>
      </c>
      <c r="CR228" t="s">
        <v>1341</v>
      </c>
      <c r="CS228" t="s">
        <v>1341</v>
      </c>
      <c r="CT228" t="s">
        <v>1341</v>
      </c>
      <c r="CU228" t="s">
        <v>1341</v>
      </c>
      <c r="CV228" t="s">
        <v>1341</v>
      </c>
      <c r="CW228" t="s">
        <v>1341</v>
      </c>
      <c r="CX228" t="s">
        <v>1341</v>
      </c>
      <c r="CY228" t="s">
        <v>1341</v>
      </c>
      <c r="CZ228" t="s">
        <v>1341</v>
      </c>
      <c r="DA228" t="s">
        <v>1341</v>
      </c>
      <c r="DB228" t="s">
        <v>1341</v>
      </c>
      <c r="DC228" t="s">
        <v>1341</v>
      </c>
      <c r="DD228" t="s">
        <v>1341</v>
      </c>
      <c r="DE228" t="s">
        <v>1341</v>
      </c>
      <c r="DF228" t="s">
        <v>1341</v>
      </c>
      <c r="DG228" t="s">
        <v>1341</v>
      </c>
      <c r="DH228" t="s">
        <v>1341</v>
      </c>
      <c r="DI228" t="s">
        <v>1341</v>
      </c>
      <c r="DJ228" t="s">
        <v>1341</v>
      </c>
      <c r="DK228" t="s">
        <v>1341</v>
      </c>
      <c r="DL228" t="s">
        <v>1341</v>
      </c>
      <c r="DM228" t="s">
        <v>1341</v>
      </c>
      <c r="DN228" t="s">
        <v>1341</v>
      </c>
      <c r="DO228" t="s">
        <v>1341</v>
      </c>
      <c r="DP228" t="s">
        <v>1341</v>
      </c>
      <c r="DQ228" t="s">
        <v>1341</v>
      </c>
      <c r="DR228" t="s">
        <v>1341</v>
      </c>
      <c r="DS228" t="s">
        <v>1341</v>
      </c>
      <c r="DT228" t="s">
        <v>1341</v>
      </c>
      <c r="DU228" t="s">
        <v>1341</v>
      </c>
      <c r="DV228" t="s">
        <v>1341</v>
      </c>
      <c r="DW228" t="s">
        <v>1341</v>
      </c>
      <c r="DX228" t="s">
        <v>1341</v>
      </c>
      <c r="DY228" t="s">
        <v>1341</v>
      </c>
      <c r="DZ228" t="s">
        <v>1341</v>
      </c>
      <c r="EA228" t="s">
        <v>1341</v>
      </c>
      <c r="EB228" t="s">
        <v>1341</v>
      </c>
      <c r="EC228" t="s">
        <v>1341</v>
      </c>
      <c r="ED228" t="s">
        <v>1341</v>
      </c>
      <c r="EE228" t="s">
        <v>1341</v>
      </c>
      <c r="EF228" t="s">
        <v>1341</v>
      </c>
      <c r="EG228" t="s">
        <v>1341</v>
      </c>
      <c r="EH228" t="s">
        <v>1341</v>
      </c>
      <c r="EI228" t="s">
        <v>1341</v>
      </c>
      <c r="EJ228" t="s">
        <v>1341</v>
      </c>
      <c r="EK228" t="s">
        <v>1341</v>
      </c>
      <c r="EL228" t="s">
        <v>1341</v>
      </c>
      <c r="EM228" t="s">
        <v>1341</v>
      </c>
      <c r="EN228" t="s">
        <v>1341</v>
      </c>
      <c r="EO228" t="s">
        <v>1341</v>
      </c>
      <c r="EP228" t="s">
        <v>1341</v>
      </c>
      <c r="EQ228" t="s">
        <v>1341</v>
      </c>
      <c r="ER228" t="s">
        <v>1341</v>
      </c>
      <c r="ES228" t="s">
        <v>1341</v>
      </c>
      <c r="ET228" t="s">
        <v>1341</v>
      </c>
      <c r="EU228" t="s">
        <v>1341</v>
      </c>
      <c r="EV228" t="s">
        <v>1341</v>
      </c>
      <c r="EW228" t="s">
        <v>1341</v>
      </c>
      <c r="EX228" t="s">
        <v>1341</v>
      </c>
      <c r="EY228" t="s">
        <v>1341</v>
      </c>
      <c r="EZ228" t="s">
        <v>1341</v>
      </c>
      <c r="FA228" t="s">
        <v>1341</v>
      </c>
      <c r="FB228" t="s">
        <v>1341</v>
      </c>
      <c r="FC228" t="s">
        <v>1341</v>
      </c>
      <c r="FD228" t="s">
        <v>1341</v>
      </c>
      <c r="FE228" t="s">
        <v>1341</v>
      </c>
      <c r="FF228" t="s">
        <v>1341</v>
      </c>
      <c r="FG228" t="s">
        <v>1341</v>
      </c>
      <c r="FH228" t="s">
        <v>1341</v>
      </c>
      <c r="FI228" t="s">
        <v>1341</v>
      </c>
      <c r="FJ228" t="s">
        <v>1341</v>
      </c>
      <c r="FK228" t="s">
        <v>1341</v>
      </c>
      <c r="FL228" t="s">
        <v>1341</v>
      </c>
      <c r="FM228" t="s">
        <v>1341</v>
      </c>
      <c r="FN228" t="s">
        <v>1341</v>
      </c>
      <c r="FO228" t="s">
        <v>1341</v>
      </c>
      <c r="FP228" t="s">
        <v>1341</v>
      </c>
      <c r="FQ228" t="s">
        <v>1341</v>
      </c>
      <c r="FR228" t="s">
        <v>1341</v>
      </c>
      <c r="FS228" t="s">
        <v>1341</v>
      </c>
      <c r="FT228" t="s">
        <v>1341</v>
      </c>
      <c r="FU228" t="s">
        <v>1341</v>
      </c>
      <c r="FV228" t="s">
        <v>1341</v>
      </c>
      <c r="FW228" t="s">
        <v>1341</v>
      </c>
      <c r="FX228" t="s">
        <v>1341</v>
      </c>
      <c r="FY228" t="s">
        <v>1341</v>
      </c>
      <c r="FZ228" t="s">
        <v>1341</v>
      </c>
      <c r="GA228" t="s">
        <v>1341</v>
      </c>
      <c r="GB228" t="s">
        <v>1341</v>
      </c>
      <c r="GC228" t="s">
        <v>1341</v>
      </c>
      <c r="GD228" t="s">
        <v>1341</v>
      </c>
      <c r="GE228" t="s">
        <v>1341</v>
      </c>
      <c r="GF228" t="s">
        <v>1341</v>
      </c>
      <c r="GG228" t="s">
        <v>1341</v>
      </c>
      <c r="GH228" t="s">
        <v>1341</v>
      </c>
      <c r="GI228" t="s">
        <v>1341</v>
      </c>
      <c r="GJ228" t="s">
        <v>1341</v>
      </c>
      <c r="GK228" t="s">
        <v>1341</v>
      </c>
      <c r="GL228" t="s">
        <v>1341</v>
      </c>
      <c r="GM228" t="s">
        <v>1341</v>
      </c>
      <c r="GN228" t="s">
        <v>1341</v>
      </c>
      <c r="GO228" t="s">
        <v>1341</v>
      </c>
      <c r="GP228" t="s">
        <v>1341</v>
      </c>
      <c r="GQ228" t="s">
        <v>1341</v>
      </c>
      <c r="GR228" t="s">
        <v>1341</v>
      </c>
      <c r="GS228" t="s">
        <v>1341</v>
      </c>
      <c r="GT228" t="s">
        <v>1341</v>
      </c>
      <c r="GU228" t="s">
        <v>1341</v>
      </c>
      <c r="GV228" t="s">
        <v>1341</v>
      </c>
      <c r="GW228" t="s">
        <v>1341</v>
      </c>
      <c r="GX228" t="s">
        <v>1341</v>
      </c>
      <c r="GY228" t="s">
        <v>1341</v>
      </c>
      <c r="GZ228" t="s">
        <v>1341</v>
      </c>
      <c r="HA228" t="s">
        <v>1341</v>
      </c>
      <c r="HB228" t="s">
        <v>1341</v>
      </c>
      <c r="HC228" t="s">
        <v>1341</v>
      </c>
      <c r="HD228" t="s">
        <v>1341</v>
      </c>
      <c r="HE228" t="s">
        <v>1341</v>
      </c>
      <c r="HF228" t="s">
        <v>1341</v>
      </c>
      <c r="HG228" t="s">
        <v>1341</v>
      </c>
      <c r="HH228" t="s">
        <v>1341</v>
      </c>
      <c r="HI228" t="s">
        <v>1341</v>
      </c>
      <c r="HJ228" t="s">
        <v>1341</v>
      </c>
      <c r="HK228" t="s">
        <v>1341</v>
      </c>
      <c r="HL228" t="s">
        <v>1341</v>
      </c>
      <c r="HM228" t="s">
        <v>1341</v>
      </c>
      <c r="HN228" t="s">
        <v>1341</v>
      </c>
      <c r="HO228" t="s">
        <v>1341</v>
      </c>
      <c r="HP228" t="s">
        <v>1341</v>
      </c>
      <c r="HQ228" t="s">
        <v>1341</v>
      </c>
      <c r="HR228" t="s">
        <v>1341</v>
      </c>
      <c r="HS228" t="s">
        <v>1341</v>
      </c>
      <c r="HT228" t="s">
        <v>1341</v>
      </c>
      <c r="HU228" t="s">
        <v>1341</v>
      </c>
      <c r="HV228" t="s">
        <v>1341</v>
      </c>
      <c r="HW228" t="s">
        <v>1341</v>
      </c>
      <c r="HX228" t="s">
        <v>1341</v>
      </c>
      <c r="HY228" t="s">
        <v>1341</v>
      </c>
      <c r="HZ228" t="s">
        <v>1341</v>
      </c>
      <c r="IA228" t="s">
        <v>1341</v>
      </c>
      <c r="IB228" t="s">
        <v>1341</v>
      </c>
      <c r="IC228" t="s">
        <v>1341</v>
      </c>
      <c r="ID228" t="s">
        <v>1341</v>
      </c>
      <c r="IE228" t="s">
        <v>1341</v>
      </c>
      <c r="IF228" t="s">
        <v>1341</v>
      </c>
      <c r="IG228" t="s">
        <v>1341</v>
      </c>
      <c r="IH228" t="s">
        <v>1341</v>
      </c>
      <c r="II228" t="s">
        <v>1341</v>
      </c>
      <c r="IJ228" t="s">
        <v>1341</v>
      </c>
      <c r="IK228" t="s">
        <v>1341</v>
      </c>
      <c r="IL228" t="s">
        <v>1341</v>
      </c>
      <c r="IM228" t="s">
        <v>1341</v>
      </c>
      <c r="IN228" t="s">
        <v>1341</v>
      </c>
      <c r="IO228" t="s">
        <v>1341</v>
      </c>
      <c r="IP228" t="s">
        <v>1341</v>
      </c>
      <c r="IQ228" t="s">
        <v>1341</v>
      </c>
      <c r="IR228" t="s">
        <v>1341</v>
      </c>
      <c r="IS228" t="s">
        <v>1341</v>
      </c>
      <c r="IT228" t="s">
        <v>1341</v>
      </c>
      <c r="IU228" t="s">
        <v>1341</v>
      </c>
      <c r="IV228" t="s">
        <v>1341</v>
      </c>
      <c r="IW228" t="s">
        <v>1341</v>
      </c>
      <c r="IX228" t="s">
        <v>1341</v>
      </c>
      <c r="IY228" t="s">
        <v>1341</v>
      </c>
      <c r="IZ228" t="s">
        <v>1341</v>
      </c>
      <c r="JA228" t="s">
        <v>1341</v>
      </c>
      <c r="JB228" t="s">
        <v>1341</v>
      </c>
      <c r="JC228" t="s">
        <v>1341</v>
      </c>
      <c r="JD228" t="s">
        <v>1341</v>
      </c>
      <c r="JE228" t="s">
        <v>1341</v>
      </c>
      <c r="JF228" t="s">
        <v>1341</v>
      </c>
      <c r="JG228" t="s">
        <v>1341</v>
      </c>
      <c r="JH228" t="s">
        <v>1341</v>
      </c>
      <c r="JI228" t="s">
        <v>1341</v>
      </c>
      <c r="JJ228" t="s">
        <v>1341</v>
      </c>
      <c r="JK228" t="s">
        <v>1341</v>
      </c>
      <c r="JL228" t="s">
        <v>1341</v>
      </c>
      <c r="JM228" t="s">
        <v>1341</v>
      </c>
      <c r="JN228" t="s">
        <v>1341</v>
      </c>
      <c r="JO228" t="s">
        <v>1341</v>
      </c>
      <c r="JP228" t="s">
        <v>1341</v>
      </c>
      <c r="JQ228" t="s">
        <v>1341</v>
      </c>
      <c r="JR228" t="s">
        <v>1341</v>
      </c>
      <c r="JS228" t="s">
        <v>1341</v>
      </c>
      <c r="JT228" t="s">
        <v>1341</v>
      </c>
      <c r="JU228" t="s">
        <v>1341</v>
      </c>
      <c r="JV228" t="s">
        <v>1341</v>
      </c>
      <c r="JW228" t="s">
        <v>1341</v>
      </c>
      <c r="JX228" t="s">
        <v>1341</v>
      </c>
      <c r="JY228" t="s">
        <v>1341</v>
      </c>
      <c r="JZ228" t="s">
        <v>1341</v>
      </c>
      <c r="KA228" t="s">
        <v>1341</v>
      </c>
      <c r="KB228" t="s">
        <v>1341</v>
      </c>
      <c r="KC228" t="s">
        <v>1341</v>
      </c>
      <c r="KD228" t="s">
        <v>1341</v>
      </c>
      <c r="KE228" t="s">
        <v>1341</v>
      </c>
      <c r="KF228" t="s">
        <v>1341</v>
      </c>
      <c r="KG228" t="s">
        <v>1341</v>
      </c>
      <c r="KH228" t="s">
        <v>1341</v>
      </c>
      <c r="KI228" t="s">
        <v>1341</v>
      </c>
      <c r="KJ228" t="s">
        <v>1341</v>
      </c>
      <c r="KK228" t="s">
        <v>1341</v>
      </c>
      <c r="KL228" t="s">
        <v>1341</v>
      </c>
      <c r="KM228" t="s">
        <v>1341</v>
      </c>
      <c r="KN228" t="s">
        <v>1341</v>
      </c>
      <c r="KO228" t="s">
        <v>1341</v>
      </c>
      <c r="KP228" t="s">
        <v>1341</v>
      </c>
      <c r="KQ228" t="s">
        <v>1341</v>
      </c>
      <c r="KR228" t="s">
        <v>1341</v>
      </c>
      <c r="KS228" t="s">
        <v>1341</v>
      </c>
      <c r="KT228" t="s">
        <v>1341</v>
      </c>
      <c r="KU228" t="s">
        <v>1341</v>
      </c>
      <c r="KV228" t="s">
        <v>1341</v>
      </c>
      <c r="KW228" t="s">
        <v>1341</v>
      </c>
      <c r="KX228" t="s">
        <v>1341</v>
      </c>
      <c r="KY228" t="s">
        <v>1341</v>
      </c>
      <c r="KZ228" t="s">
        <v>1341</v>
      </c>
      <c r="LA228" t="s">
        <v>1341</v>
      </c>
      <c r="LB228" t="s">
        <v>1341</v>
      </c>
      <c r="LC228" t="s">
        <v>1341</v>
      </c>
      <c r="LD228" t="s">
        <v>1341</v>
      </c>
      <c r="LE228" t="s">
        <v>1341</v>
      </c>
      <c r="LF228" t="s">
        <v>1341</v>
      </c>
      <c r="LG228" t="s">
        <v>1341</v>
      </c>
      <c r="LH228" t="s">
        <v>1341</v>
      </c>
      <c r="LI228" t="s">
        <v>1341</v>
      </c>
      <c r="LJ228" t="s">
        <v>1341</v>
      </c>
      <c r="LK228" t="s">
        <v>1341</v>
      </c>
      <c r="LL228" t="s">
        <v>1341</v>
      </c>
      <c r="LM228" t="s">
        <v>1341</v>
      </c>
      <c r="LN228" t="s">
        <v>1341</v>
      </c>
      <c r="LO228" t="s">
        <v>1341</v>
      </c>
      <c r="LP228" t="s">
        <v>1341</v>
      </c>
      <c r="LQ228" t="s">
        <v>1341</v>
      </c>
      <c r="LR228" t="s">
        <v>1341</v>
      </c>
      <c r="LS228" t="s">
        <v>1341</v>
      </c>
      <c r="LT228" t="s">
        <v>1341</v>
      </c>
      <c r="LU228" t="s">
        <v>1341</v>
      </c>
      <c r="LV228" t="s">
        <v>1341</v>
      </c>
      <c r="LW228" t="s">
        <v>1341</v>
      </c>
      <c r="LX228" t="s">
        <v>1341</v>
      </c>
      <c r="LY228" t="s">
        <v>1341</v>
      </c>
      <c r="LZ228" t="s">
        <v>1341</v>
      </c>
      <c r="MA228" t="s">
        <v>1341</v>
      </c>
      <c r="MB228" t="s">
        <v>1341</v>
      </c>
      <c r="MC228" t="s">
        <v>1341</v>
      </c>
      <c r="MD228" t="s">
        <v>1341</v>
      </c>
      <c r="ME228" t="s">
        <v>1341</v>
      </c>
      <c r="MF228" t="s">
        <v>1341</v>
      </c>
      <c r="MG228" t="s">
        <v>1341</v>
      </c>
      <c r="MH228" t="s">
        <v>1341</v>
      </c>
      <c r="MI228" t="s">
        <v>1341</v>
      </c>
      <c r="MJ228" t="s">
        <v>1341</v>
      </c>
      <c r="MK228" t="s">
        <v>1341</v>
      </c>
      <c r="ML228" t="s">
        <v>1341</v>
      </c>
      <c r="MM228" t="s">
        <v>1341</v>
      </c>
      <c r="MN228" t="s">
        <v>1341</v>
      </c>
      <c r="MO228" t="s">
        <v>1341</v>
      </c>
      <c r="MP228" t="s">
        <v>1341</v>
      </c>
      <c r="MQ228" t="s">
        <v>1341</v>
      </c>
      <c r="MR228" t="s">
        <v>1341</v>
      </c>
      <c r="MS228" t="s">
        <v>1341</v>
      </c>
      <c r="MT228" t="s">
        <v>1341</v>
      </c>
      <c r="MU228" t="s">
        <v>1341</v>
      </c>
      <c r="MV228" t="s">
        <v>1341</v>
      </c>
      <c r="MW228" t="s">
        <v>1341</v>
      </c>
      <c r="MX228" t="s">
        <v>1341</v>
      </c>
      <c r="MY228" t="s">
        <v>1341</v>
      </c>
      <c r="MZ228" t="s">
        <v>1341</v>
      </c>
      <c r="NA228" t="s">
        <v>1341</v>
      </c>
      <c r="NB228" t="s">
        <v>1341</v>
      </c>
      <c r="NC228" t="s">
        <v>1341</v>
      </c>
      <c r="ND228" t="s">
        <v>1341</v>
      </c>
      <c r="NE228" t="s">
        <v>1341</v>
      </c>
      <c r="NF228" t="s">
        <v>1341</v>
      </c>
      <c r="NG228" t="s">
        <v>1341</v>
      </c>
      <c r="NH228" t="s">
        <v>1341</v>
      </c>
      <c r="NI228" t="s">
        <v>1341</v>
      </c>
      <c r="NJ228" t="s">
        <v>1341</v>
      </c>
      <c r="NK228" t="s">
        <v>1341</v>
      </c>
      <c r="NL228" t="s">
        <v>1341</v>
      </c>
      <c r="NM228" t="s">
        <v>1341</v>
      </c>
      <c r="NN228" t="s">
        <v>1341</v>
      </c>
      <c r="NO228" t="s">
        <v>1341</v>
      </c>
      <c r="NP228" t="s">
        <v>1341</v>
      </c>
      <c r="NQ228" t="s">
        <v>1341</v>
      </c>
      <c r="NR228" t="s">
        <v>1341</v>
      </c>
      <c r="NS228" t="s">
        <v>1341</v>
      </c>
      <c r="NT228" t="s">
        <v>1341</v>
      </c>
      <c r="NU228" t="s">
        <v>1341</v>
      </c>
      <c r="NV228" t="s">
        <v>1341</v>
      </c>
      <c r="NW228" t="s">
        <v>1341</v>
      </c>
      <c r="NX228" t="s">
        <v>1341</v>
      </c>
      <c r="NY228" t="s">
        <v>1341</v>
      </c>
      <c r="NZ228" t="s">
        <v>1341</v>
      </c>
      <c r="OA228" t="s">
        <v>1341</v>
      </c>
      <c r="OB228" t="s">
        <v>1341</v>
      </c>
      <c r="OC228" t="s">
        <v>1341</v>
      </c>
      <c r="OD228" t="s">
        <v>1341</v>
      </c>
      <c r="OE228" t="s">
        <v>1341</v>
      </c>
      <c r="OF228" t="s">
        <v>1341</v>
      </c>
      <c r="OG228" t="s">
        <v>1341</v>
      </c>
      <c r="OH228" t="s">
        <v>1341</v>
      </c>
      <c r="OI228" t="s">
        <v>1341</v>
      </c>
      <c r="OJ228" t="s">
        <v>1341</v>
      </c>
      <c r="OK228" t="s">
        <v>1341</v>
      </c>
      <c r="OL228" t="s">
        <v>1341</v>
      </c>
      <c r="OM228" t="s">
        <v>1341</v>
      </c>
      <c r="ON228" t="s">
        <v>1341</v>
      </c>
      <c r="OO228">
        <v>1</v>
      </c>
      <c r="OP228" t="s">
        <v>1341</v>
      </c>
      <c r="OQ228" t="s">
        <v>1341</v>
      </c>
      <c r="OR228" t="s">
        <v>1341</v>
      </c>
      <c r="OS228" t="s">
        <v>1341</v>
      </c>
      <c r="OT228" t="s">
        <v>1341</v>
      </c>
      <c r="OU228" s="20">
        <v>1</v>
      </c>
      <c r="OV228" s="20">
        <v>1</v>
      </c>
      <c r="OW228" s="20">
        <v>1</v>
      </c>
      <c r="OX228" s="21" t="s">
        <v>1341</v>
      </c>
      <c r="OY228" s="21" t="s">
        <v>1341</v>
      </c>
      <c r="OZ228" s="21" t="s">
        <v>1341</v>
      </c>
      <c r="PA228" s="21" t="s">
        <v>1341</v>
      </c>
      <c r="PB228" s="21" t="s">
        <v>1341</v>
      </c>
      <c r="PC228" s="21" t="s">
        <v>1341</v>
      </c>
      <c r="PD228" s="21" t="s">
        <v>1341</v>
      </c>
      <c r="PE228" s="21" t="s">
        <v>1341</v>
      </c>
      <c r="PF228" s="21" t="s">
        <v>1341</v>
      </c>
      <c r="PG228" s="21" t="s">
        <v>1341</v>
      </c>
      <c r="PH228" s="21" t="s">
        <v>1341</v>
      </c>
      <c r="PI228" s="21" t="s">
        <v>1341</v>
      </c>
      <c r="PJ228" s="20">
        <v>1</v>
      </c>
      <c r="PK228" t="s">
        <v>1341</v>
      </c>
      <c r="PL228" t="s">
        <v>1341</v>
      </c>
      <c r="PM228" t="s">
        <v>1341</v>
      </c>
      <c r="PN228" t="s">
        <v>1341</v>
      </c>
      <c r="PO228" t="s">
        <v>1341</v>
      </c>
      <c r="PP228" t="s">
        <v>1341</v>
      </c>
      <c r="PQ228" t="s">
        <v>1341</v>
      </c>
      <c r="PR228" t="s">
        <v>1341</v>
      </c>
      <c r="PS228" t="s">
        <v>1341</v>
      </c>
      <c r="PT228" t="s">
        <v>1341</v>
      </c>
      <c r="PU228" t="s">
        <v>1341</v>
      </c>
      <c r="PV228" t="s">
        <v>1341</v>
      </c>
      <c r="PW228" t="s">
        <v>1341</v>
      </c>
      <c r="PX228" t="s">
        <v>1341</v>
      </c>
      <c r="PY228" t="s">
        <v>1341</v>
      </c>
      <c r="PZ228" t="s">
        <v>1341</v>
      </c>
      <c r="QA228" t="s">
        <v>1341</v>
      </c>
      <c r="QB228" t="s">
        <v>1341</v>
      </c>
      <c r="QC228" t="s">
        <v>1341</v>
      </c>
      <c r="QD228" t="s">
        <v>1341</v>
      </c>
      <c r="QE228" t="s">
        <v>1341</v>
      </c>
      <c r="QF228" t="s">
        <v>1341</v>
      </c>
      <c r="QG228" t="s">
        <v>1341</v>
      </c>
      <c r="QH228" t="s">
        <v>1341</v>
      </c>
      <c r="QI228" t="s">
        <v>1341</v>
      </c>
      <c r="QJ228" t="s">
        <v>1341</v>
      </c>
      <c r="QK228" t="s">
        <v>1341</v>
      </c>
      <c r="QL228" t="s">
        <v>1341</v>
      </c>
      <c r="QM228" t="s">
        <v>1341</v>
      </c>
      <c r="QN228" t="s">
        <v>1341</v>
      </c>
      <c r="QO228" t="s">
        <v>1341</v>
      </c>
      <c r="QP228" t="s">
        <v>1341</v>
      </c>
      <c r="QQ228" t="s">
        <v>1341</v>
      </c>
      <c r="QR228" t="s">
        <v>1341</v>
      </c>
      <c r="QS228" t="s">
        <v>1341</v>
      </c>
      <c r="QT228" t="s">
        <v>1341</v>
      </c>
      <c r="QU228" t="s">
        <v>1341</v>
      </c>
      <c r="QV228" t="s">
        <v>1341</v>
      </c>
      <c r="QW228" t="s">
        <v>1341</v>
      </c>
      <c r="QX228" t="s">
        <v>1341</v>
      </c>
      <c r="QY228" t="s">
        <v>1341</v>
      </c>
      <c r="QZ228" t="s">
        <v>1341</v>
      </c>
      <c r="RA228" t="s">
        <v>1341</v>
      </c>
      <c r="RB228" t="s">
        <v>1341</v>
      </c>
      <c r="RC228" t="s">
        <v>1341</v>
      </c>
      <c r="RD228" t="s">
        <v>1341</v>
      </c>
      <c r="RE228" t="s">
        <v>1341</v>
      </c>
      <c r="RF228" t="s">
        <v>1341</v>
      </c>
      <c r="RG228" t="s">
        <v>1341</v>
      </c>
      <c r="RH228" t="s">
        <v>1341</v>
      </c>
      <c r="RI228" t="s">
        <v>1341</v>
      </c>
      <c r="RJ228" t="s">
        <v>1341</v>
      </c>
      <c r="RK228" t="s">
        <v>1341</v>
      </c>
      <c r="RL228" t="s">
        <v>1341</v>
      </c>
      <c r="RM228" t="s">
        <v>1341</v>
      </c>
      <c r="RN228" t="s">
        <v>1341</v>
      </c>
      <c r="RO228" t="s">
        <v>1341</v>
      </c>
      <c r="RP228" t="s">
        <v>1341</v>
      </c>
      <c r="RQ228" t="s">
        <v>1341</v>
      </c>
      <c r="RR228" t="s">
        <v>1341</v>
      </c>
      <c r="RS228" t="s">
        <v>1341</v>
      </c>
      <c r="RT228" t="s">
        <v>1341</v>
      </c>
      <c r="RU228" t="s">
        <v>1341</v>
      </c>
      <c r="RV228" t="s">
        <v>1341</v>
      </c>
      <c r="RW228" t="s">
        <v>1341</v>
      </c>
      <c r="RX228" t="s">
        <v>1341</v>
      </c>
      <c r="RY228" t="s">
        <v>1341</v>
      </c>
      <c r="RZ228" t="s">
        <v>1341</v>
      </c>
      <c r="SA228" t="s">
        <v>1341</v>
      </c>
      <c r="SB228" t="s">
        <v>1341</v>
      </c>
      <c r="SC228" t="s">
        <v>1341</v>
      </c>
      <c r="SD228" t="s">
        <v>1341</v>
      </c>
      <c r="SE228" t="s">
        <v>1341</v>
      </c>
      <c r="SF228" t="s">
        <v>1341</v>
      </c>
      <c r="SG228" t="s">
        <v>1341</v>
      </c>
      <c r="SH228" t="s">
        <v>1341</v>
      </c>
      <c r="SI228" t="s">
        <v>1341</v>
      </c>
      <c r="SJ228" t="s">
        <v>1341</v>
      </c>
      <c r="SK228" t="s">
        <v>1341</v>
      </c>
      <c r="SL228" t="s">
        <v>1341</v>
      </c>
      <c r="SM228" t="s">
        <v>1341</v>
      </c>
      <c r="SN228" t="s">
        <v>1341</v>
      </c>
      <c r="SO228" t="s">
        <v>1341</v>
      </c>
      <c r="SP228" t="s">
        <v>1341</v>
      </c>
      <c r="SQ228" t="s">
        <v>1341</v>
      </c>
      <c r="SR228" t="s">
        <v>1341</v>
      </c>
      <c r="SS228" t="s">
        <v>1341</v>
      </c>
      <c r="ST228" t="s">
        <v>1341</v>
      </c>
      <c r="SU228" t="s">
        <v>1341</v>
      </c>
      <c r="SV228" t="s">
        <v>1341</v>
      </c>
      <c r="SW228" t="s">
        <v>1341</v>
      </c>
      <c r="SX228" t="s">
        <v>1341</v>
      </c>
      <c r="SY228" t="s">
        <v>1341</v>
      </c>
      <c r="SZ228" t="s">
        <v>1341</v>
      </c>
      <c r="TA228" t="s">
        <v>1341</v>
      </c>
      <c r="TB228" t="s">
        <v>1341</v>
      </c>
      <c r="TC228" t="s">
        <v>1341</v>
      </c>
      <c r="TD228" t="s">
        <v>1341</v>
      </c>
      <c r="TE228" t="s">
        <v>1341</v>
      </c>
      <c r="TF228" t="s">
        <v>1341</v>
      </c>
      <c r="TG228" t="s">
        <v>1341</v>
      </c>
      <c r="TH228" t="s">
        <v>1341</v>
      </c>
      <c r="TI228" t="s">
        <v>1341</v>
      </c>
      <c r="TJ228" t="s">
        <v>1341</v>
      </c>
      <c r="TK228" t="s">
        <v>1341</v>
      </c>
      <c r="TL228" t="s">
        <v>1341</v>
      </c>
      <c r="TM228" t="s">
        <v>1341</v>
      </c>
      <c r="TN228" t="s">
        <v>1341</v>
      </c>
      <c r="TO228" t="s">
        <v>1341</v>
      </c>
      <c r="TP228" t="s">
        <v>1341</v>
      </c>
      <c r="TQ228" t="s">
        <v>1341</v>
      </c>
      <c r="TR228" t="s">
        <v>1341</v>
      </c>
      <c r="TS228" t="s">
        <v>1341</v>
      </c>
      <c r="TT228" t="s">
        <v>1341</v>
      </c>
      <c r="TU228" t="s">
        <v>1341</v>
      </c>
      <c r="TV228" t="s">
        <v>1341</v>
      </c>
      <c r="TW228" t="s">
        <v>1341</v>
      </c>
      <c r="TX228" t="s">
        <v>1341</v>
      </c>
      <c r="TY228" t="s">
        <v>1341</v>
      </c>
      <c r="TZ228" t="s">
        <v>1341</v>
      </c>
      <c r="UA228" t="s">
        <v>1341</v>
      </c>
      <c r="UB228" t="s">
        <v>1341</v>
      </c>
      <c r="UC228" t="s">
        <v>1341</v>
      </c>
      <c r="UD228" t="s">
        <v>1341</v>
      </c>
      <c r="UE228" t="s">
        <v>1341</v>
      </c>
      <c r="UF228" t="s">
        <v>1341</v>
      </c>
      <c r="UG228" t="s">
        <v>1341</v>
      </c>
      <c r="UH228" t="s">
        <v>1341</v>
      </c>
      <c r="UI228" t="s">
        <v>1341</v>
      </c>
      <c r="UJ228" t="s">
        <v>1341</v>
      </c>
      <c r="UK228" t="s">
        <v>1341</v>
      </c>
      <c r="UL228" t="s">
        <v>1341</v>
      </c>
      <c r="UM228" t="s">
        <v>1341</v>
      </c>
      <c r="UN228" t="s">
        <v>1341</v>
      </c>
      <c r="UO228" t="s">
        <v>1341</v>
      </c>
      <c r="UP228" t="s">
        <v>1341</v>
      </c>
      <c r="UQ228" t="s">
        <v>1341</v>
      </c>
      <c r="UR228" t="s">
        <v>1341</v>
      </c>
      <c r="US228" t="s">
        <v>1341</v>
      </c>
      <c r="UT228" t="s">
        <v>1341</v>
      </c>
      <c r="UU228" t="s">
        <v>1341</v>
      </c>
      <c r="UV228" t="s">
        <v>1341</v>
      </c>
      <c r="UW228" t="s">
        <v>1341</v>
      </c>
      <c r="UX228" t="s">
        <v>1341</v>
      </c>
      <c r="UY228" t="s">
        <v>1341</v>
      </c>
      <c r="UZ228" t="s">
        <v>1341</v>
      </c>
      <c r="VA228" t="s">
        <v>1341</v>
      </c>
      <c r="VB228" t="s">
        <v>1341</v>
      </c>
      <c r="VC228" t="s">
        <v>1341</v>
      </c>
      <c r="VD228" t="s">
        <v>1341</v>
      </c>
      <c r="VE228" t="s">
        <v>1341</v>
      </c>
      <c r="VF228" t="s">
        <v>1341</v>
      </c>
      <c r="VG228" t="s">
        <v>1341</v>
      </c>
      <c r="VH228" t="s">
        <v>1341</v>
      </c>
      <c r="VI228" t="s">
        <v>1341</v>
      </c>
      <c r="VJ228" t="s">
        <v>1341</v>
      </c>
      <c r="VK228" t="s">
        <v>1341</v>
      </c>
      <c r="VL228" t="s">
        <v>1341</v>
      </c>
      <c r="VM228" t="s">
        <v>1341</v>
      </c>
      <c r="VN228" t="s">
        <v>1341</v>
      </c>
      <c r="VO228" t="s">
        <v>1341</v>
      </c>
      <c r="VP228" t="s">
        <v>1341</v>
      </c>
      <c r="VQ228" t="s">
        <v>1341</v>
      </c>
      <c r="VR228" t="s">
        <v>1341</v>
      </c>
      <c r="VS228" t="s">
        <v>1341</v>
      </c>
      <c r="VT228" t="s">
        <v>1341</v>
      </c>
      <c r="VU228" t="s">
        <v>1341</v>
      </c>
      <c r="VV228" t="s">
        <v>1341</v>
      </c>
      <c r="VW228" t="s">
        <v>1341</v>
      </c>
      <c r="VX228" t="s">
        <v>1341</v>
      </c>
      <c r="VY228" t="s">
        <v>1341</v>
      </c>
      <c r="VZ228" t="s">
        <v>1341</v>
      </c>
      <c r="WA228" t="s">
        <v>1341</v>
      </c>
      <c r="WB228" t="s">
        <v>1341</v>
      </c>
      <c r="WC228" t="s">
        <v>1341</v>
      </c>
      <c r="WD228" t="s">
        <v>1341</v>
      </c>
      <c r="WE228" t="s">
        <v>1341</v>
      </c>
      <c r="WF228" t="s">
        <v>1341</v>
      </c>
      <c r="WG228" t="s">
        <v>1341</v>
      </c>
      <c r="WH228" t="s">
        <v>1341</v>
      </c>
      <c r="WI228" t="s">
        <v>1341</v>
      </c>
      <c r="WJ228" t="s">
        <v>1341</v>
      </c>
      <c r="WK228" t="s">
        <v>1341</v>
      </c>
      <c r="WL228" t="s">
        <v>1341</v>
      </c>
      <c r="WM228" t="s">
        <v>1341</v>
      </c>
      <c r="WN228" t="s">
        <v>1341</v>
      </c>
      <c r="WO228" t="s">
        <v>1341</v>
      </c>
      <c r="WP228" t="s">
        <v>1341</v>
      </c>
      <c r="WQ228" t="s">
        <v>1341</v>
      </c>
      <c r="WR228" t="s">
        <v>1341</v>
      </c>
      <c r="WS228" t="s">
        <v>1341</v>
      </c>
      <c r="WT228" t="s">
        <v>1341</v>
      </c>
      <c r="WU228" t="s">
        <v>1341</v>
      </c>
      <c r="WV228" t="s">
        <v>1341</v>
      </c>
      <c r="WW228" t="s">
        <v>1341</v>
      </c>
      <c r="WX228" t="s">
        <v>1341</v>
      </c>
      <c r="WY228" t="s">
        <v>1341</v>
      </c>
      <c r="WZ228" t="s">
        <v>1341</v>
      </c>
      <c r="XA228" t="s">
        <v>1341</v>
      </c>
      <c r="XB228" t="s">
        <v>1341</v>
      </c>
      <c r="XC228" t="s">
        <v>1341</v>
      </c>
      <c r="XD228" t="s">
        <v>1341</v>
      </c>
      <c r="XE228" t="s">
        <v>1341</v>
      </c>
      <c r="XF228" t="s">
        <v>1341</v>
      </c>
      <c r="XG228" t="s">
        <v>1341</v>
      </c>
      <c r="XH228" t="s">
        <v>1341</v>
      </c>
      <c r="XI228" t="s">
        <v>1341</v>
      </c>
      <c r="XJ228" t="s">
        <v>1341</v>
      </c>
      <c r="XK228" t="s">
        <v>1341</v>
      </c>
      <c r="XL228" t="s">
        <v>1341</v>
      </c>
      <c r="XM228" t="s">
        <v>1341</v>
      </c>
      <c r="XN228" t="s">
        <v>1341</v>
      </c>
      <c r="XO228" t="s">
        <v>1341</v>
      </c>
      <c r="XP228" t="s">
        <v>1341</v>
      </c>
      <c r="XQ228" t="s">
        <v>1341</v>
      </c>
      <c r="XR228" t="s">
        <v>1341</v>
      </c>
      <c r="XS228" t="s">
        <v>1341</v>
      </c>
      <c r="XT228" t="s">
        <v>1341</v>
      </c>
      <c r="XU228" t="s">
        <v>1341</v>
      </c>
      <c r="XV228" t="s">
        <v>1341</v>
      </c>
      <c r="XW228" t="s">
        <v>1341</v>
      </c>
      <c r="XX228" t="s">
        <v>1341</v>
      </c>
      <c r="XY228" t="s">
        <v>1341</v>
      </c>
      <c r="XZ228" t="s">
        <v>1341</v>
      </c>
      <c r="YA228" t="s">
        <v>1341</v>
      </c>
      <c r="YB228" t="s">
        <v>1341</v>
      </c>
      <c r="YC228" t="s">
        <v>1341</v>
      </c>
      <c r="YD228" t="s">
        <v>1341</v>
      </c>
      <c r="YE228" t="s">
        <v>1341</v>
      </c>
      <c r="YF228" t="s">
        <v>1341</v>
      </c>
      <c r="YG228" t="s">
        <v>1341</v>
      </c>
      <c r="YH228" t="s">
        <v>1341</v>
      </c>
      <c r="YI228" t="s">
        <v>1341</v>
      </c>
      <c r="YJ228" t="s">
        <v>1341</v>
      </c>
      <c r="YK228" t="s">
        <v>1341</v>
      </c>
      <c r="YL228" t="s">
        <v>1341</v>
      </c>
      <c r="YM228" t="s">
        <v>1341</v>
      </c>
      <c r="YN228" t="s">
        <v>1341</v>
      </c>
      <c r="YO228" t="s">
        <v>1341</v>
      </c>
      <c r="YP228" t="s">
        <v>1341</v>
      </c>
      <c r="YQ228" t="s">
        <v>1341</v>
      </c>
      <c r="YR228" t="s">
        <v>1341</v>
      </c>
      <c r="YS228" t="s">
        <v>1341</v>
      </c>
      <c r="YT228" t="s">
        <v>1341</v>
      </c>
      <c r="YU228" t="s">
        <v>1341</v>
      </c>
      <c r="YV228" t="s">
        <v>1341</v>
      </c>
      <c r="YW228" t="s">
        <v>1341</v>
      </c>
      <c r="YX228" t="s">
        <v>1341</v>
      </c>
      <c r="YY228" t="s">
        <v>1341</v>
      </c>
      <c r="YZ228" t="s">
        <v>1341</v>
      </c>
      <c r="ZA228" t="s">
        <v>1341</v>
      </c>
      <c r="ZB228" t="s">
        <v>1341</v>
      </c>
      <c r="ZC228" t="s">
        <v>1341</v>
      </c>
      <c r="ZD228" t="s">
        <v>1341</v>
      </c>
      <c r="ZE228" t="s">
        <v>1341</v>
      </c>
      <c r="ZF228" t="s">
        <v>1341</v>
      </c>
      <c r="ZG228" t="s">
        <v>1341</v>
      </c>
      <c r="ZH228" t="s">
        <v>1341</v>
      </c>
      <c r="ZI228" t="s">
        <v>1341</v>
      </c>
      <c r="ZJ228" t="s">
        <v>1341</v>
      </c>
      <c r="ZK228" t="s">
        <v>1341</v>
      </c>
      <c r="ZL228" t="s">
        <v>1341</v>
      </c>
      <c r="ZM228" t="s">
        <v>1341</v>
      </c>
      <c r="ZN228" t="s">
        <v>1341</v>
      </c>
      <c r="ZO228" t="s">
        <v>1341</v>
      </c>
      <c r="ZP228" t="s">
        <v>1341</v>
      </c>
      <c r="ZQ228" t="s">
        <v>1341</v>
      </c>
      <c r="ZR228" t="s">
        <v>1341</v>
      </c>
      <c r="ZS228" t="s">
        <v>1341</v>
      </c>
      <c r="ZT228" t="s">
        <v>1341</v>
      </c>
      <c r="ZU228" t="s">
        <v>1341</v>
      </c>
      <c r="ZV228" t="s">
        <v>1341</v>
      </c>
      <c r="ZW228" t="s">
        <v>1341</v>
      </c>
      <c r="ZX228" t="s">
        <v>1341</v>
      </c>
      <c r="ZY228" t="s">
        <v>1341</v>
      </c>
      <c r="ZZ228" t="s">
        <v>1341</v>
      </c>
      <c r="AAA228" t="s">
        <v>1341</v>
      </c>
      <c r="AAB228" t="s">
        <v>1341</v>
      </c>
      <c r="AAC228" t="s">
        <v>1341</v>
      </c>
      <c r="AAD228" t="s">
        <v>1341</v>
      </c>
      <c r="AAE228" t="s">
        <v>1341</v>
      </c>
      <c r="AAF228" t="s">
        <v>1341</v>
      </c>
      <c r="AAG228" t="s">
        <v>1341</v>
      </c>
      <c r="AAH228" t="s">
        <v>1341</v>
      </c>
      <c r="AAI228" t="s">
        <v>1341</v>
      </c>
      <c r="AAJ228" t="s">
        <v>1341</v>
      </c>
      <c r="AAK228" t="s">
        <v>1341</v>
      </c>
      <c r="AAL228" t="s">
        <v>1341</v>
      </c>
      <c r="AAM228" t="s">
        <v>1341</v>
      </c>
      <c r="AAN228" t="s">
        <v>1341</v>
      </c>
      <c r="AAO228" t="s">
        <v>1341</v>
      </c>
      <c r="AAP228" t="s">
        <v>85</v>
      </c>
    </row>
    <row r="229" spans="1:718" hidden="1">
      <c r="A229">
        <v>226</v>
      </c>
      <c r="B229" t="s">
        <v>1341</v>
      </c>
      <c r="C229" t="s">
        <v>1341</v>
      </c>
      <c r="D229" t="s">
        <v>1341</v>
      </c>
      <c r="E229" t="s">
        <v>1341</v>
      </c>
      <c r="F229" t="s">
        <v>1341</v>
      </c>
      <c r="G229" t="s">
        <v>1341</v>
      </c>
      <c r="H229" t="s">
        <v>1341</v>
      </c>
      <c r="I229" t="s">
        <v>1341</v>
      </c>
      <c r="J229" t="s">
        <v>1341</v>
      </c>
      <c r="K229" t="s">
        <v>1341</v>
      </c>
      <c r="L229" t="s">
        <v>1341</v>
      </c>
      <c r="M229" t="s">
        <v>1341</v>
      </c>
      <c r="N229" t="s">
        <v>1341</v>
      </c>
      <c r="O229" t="s">
        <v>1341</v>
      </c>
      <c r="P229" t="s">
        <v>1341</v>
      </c>
      <c r="Q229" t="s">
        <v>1341</v>
      </c>
      <c r="R229" t="s">
        <v>1341</v>
      </c>
      <c r="S229" t="s">
        <v>1341</v>
      </c>
      <c r="T229" t="s">
        <v>1341</v>
      </c>
      <c r="U229" t="s">
        <v>1341</v>
      </c>
      <c r="V229" t="s">
        <v>1341</v>
      </c>
      <c r="W229" t="s">
        <v>1341</v>
      </c>
      <c r="X229" t="s">
        <v>1341</v>
      </c>
      <c r="Y229" t="s">
        <v>1341</v>
      </c>
      <c r="Z229" t="s">
        <v>1341</v>
      </c>
      <c r="AA229" t="s">
        <v>1341</v>
      </c>
      <c r="AB229" t="s">
        <v>1341</v>
      </c>
      <c r="AC229" t="s">
        <v>1341</v>
      </c>
      <c r="AD229" t="s">
        <v>1341</v>
      </c>
      <c r="AE229" t="s">
        <v>1341</v>
      </c>
      <c r="AF229" t="s">
        <v>1341</v>
      </c>
      <c r="AG229" t="s">
        <v>1341</v>
      </c>
      <c r="AH229" t="s">
        <v>1341</v>
      </c>
      <c r="AI229" t="s">
        <v>1341</v>
      </c>
      <c r="AJ229" t="s">
        <v>1341</v>
      </c>
      <c r="AK229" t="s">
        <v>1341</v>
      </c>
      <c r="AL229" t="s">
        <v>1341</v>
      </c>
      <c r="AM229" t="s">
        <v>1341</v>
      </c>
      <c r="AN229" t="s">
        <v>1341</v>
      </c>
      <c r="AO229" t="s">
        <v>1341</v>
      </c>
      <c r="AP229" t="s">
        <v>1341</v>
      </c>
      <c r="AQ229" t="s">
        <v>1341</v>
      </c>
      <c r="AR229" t="s">
        <v>1341</v>
      </c>
      <c r="AS229" t="s">
        <v>1341</v>
      </c>
      <c r="AT229" t="s">
        <v>1341</v>
      </c>
      <c r="AU229" t="s">
        <v>1341</v>
      </c>
      <c r="AV229" t="s">
        <v>1341</v>
      </c>
      <c r="AW229" t="s">
        <v>1341</v>
      </c>
      <c r="AX229" t="s">
        <v>1341</v>
      </c>
      <c r="AY229" t="s">
        <v>1341</v>
      </c>
      <c r="AZ229" t="s">
        <v>1341</v>
      </c>
      <c r="BA229" t="s">
        <v>1341</v>
      </c>
      <c r="BB229" t="s">
        <v>1341</v>
      </c>
      <c r="BC229" t="s">
        <v>1341</v>
      </c>
      <c r="BD229" t="s">
        <v>1341</v>
      </c>
      <c r="BE229" t="s">
        <v>1341</v>
      </c>
      <c r="BF229" t="s">
        <v>1341</v>
      </c>
      <c r="BG229" t="s">
        <v>1341</v>
      </c>
      <c r="BH229" t="s">
        <v>1341</v>
      </c>
      <c r="BI229" t="s">
        <v>1341</v>
      </c>
      <c r="BJ229" t="s">
        <v>1341</v>
      </c>
      <c r="BK229" t="s">
        <v>1341</v>
      </c>
      <c r="BL229" t="s">
        <v>1341</v>
      </c>
      <c r="BM229" t="s">
        <v>1341</v>
      </c>
      <c r="BN229" t="s">
        <v>1341</v>
      </c>
      <c r="BO229" t="s">
        <v>1341</v>
      </c>
      <c r="BP229" t="s">
        <v>1341</v>
      </c>
      <c r="BQ229" t="s">
        <v>1341</v>
      </c>
      <c r="BR229" t="s">
        <v>1341</v>
      </c>
      <c r="BS229" t="s">
        <v>1341</v>
      </c>
      <c r="BT229" t="s">
        <v>1341</v>
      </c>
      <c r="BU229" t="s">
        <v>1341</v>
      </c>
      <c r="BV229" t="s">
        <v>1341</v>
      </c>
      <c r="BW229" t="s">
        <v>1341</v>
      </c>
      <c r="BX229" t="s">
        <v>1341</v>
      </c>
      <c r="BY229" t="s">
        <v>1341</v>
      </c>
      <c r="BZ229" t="s">
        <v>1341</v>
      </c>
      <c r="CA229" t="s">
        <v>1341</v>
      </c>
      <c r="CB229" t="s">
        <v>1341</v>
      </c>
      <c r="CC229" t="s">
        <v>1341</v>
      </c>
      <c r="CD229" t="s">
        <v>1341</v>
      </c>
      <c r="CE229" t="s">
        <v>1341</v>
      </c>
      <c r="CF229" t="s">
        <v>1341</v>
      </c>
      <c r="CG229" t="s">
        <v>1341</v>
      </c>
      <c r="CH229" t="s">
        <v>1341</v>
      </c>
      <c r="CI229" t="s">
        <v>1341</v>
      </c>
      <c r="CJ229" t="s">
        <v>1341</v>
      </c>
      <c r="CK229" t="s">
        <v>1341</v>
      </c>
      <c r="CL229" t="s">
        <v>1341</v>
      </c>
      <c r="CM229" t="s">
        <v>1341</v>
      </c>
      <c r="CN229" t="s">
        <v>1341</v>
      </c>
      <c r="CO229" t="s">
        <v>1341</v>
      </c>
      <c r="CP229" t="s">
        <v>1341</v>
      </c>
      <c r="CQ229" t="s">
        <v>1341</v>
      </c>
      <c r="CR229" t="s">
        <v>1341</v>
      </c>
      <c r="CS229" t="s">
        <v>1341</v>
      </c>
      <c r="CT229" t="s">
        <v>1341</v>
      </c>
      <c r="CU229" t="s">
        <v>1341</v>
      </c>
      <c r="CV229" t="s">
        <v>1341</v>
      </c>
      <c r="CW229" t="s">
        <v>1341</v>
      </c>
      <c r="CX229" t="s">
        <v>1341</v>
      </c>
      <c r="CY229" t="s">
        <v>1341</v>
      </c>
      <c r="CZ229" t="s">
        <v>1341</v>
      </c>
      <c r="DA229" t="s">
        <v>1341</v>
      </c>
      <c r="DB229" t="s">
        <v>1341</v>
      </c>
      <c r="DC229" t="s">
        <v>1341</v>
      </c>
      <c r="DD229" t="s">
        <v>1341</v>
      </c>
      <c r="DE229" t="s">
        <v>1341</v>
      </c>
      <c r="DF229" t="s">
        <v>1341</v>
      </c>
      <c r="DG229" t="s">
        <v>1341</v>
      </c>
      <c r="DH229" t="s">
        <v>1341</v>
      </c>
      <c r="DI229" t="s">
        <v>1341</v>
      </c>
      <c r="DJ229" t="s">
        <v>1341</v>
      </c>
      <c r="DK229" t="s">
        <v>1341</v>
      </c>
      <c r="DL229" t="s">
        <v>1341</v>
      </c>
      <c r="DM229" t="s">
        <v>1341</v>
      </c>
      <c r="DN229" t="s">
        <v>1341</v>
      </c>
      <c r="DO229" t="s">
        <v>1341</v>
      </c>
      <c r="DP229" t="s">
        <v>1341</v>
      </c>
      <c r="DQ229" t="s">
        <v>1341</v>
      </c>
      <c r="DR229" t="s">
        <v>1341</v>
      </c>
      <c r="DS229" t="s">
        <v>1341</v>
      </c>
      <c r="DT229" t="s">
        <v>1341</v>
      </c>
      <c r="DU229" t="s">
        <v>1341</v>
      </c>
      <c r="DV229" t="s">
        <v>1341</v>
      </c>
      <c r="DW229" t="s">
        <v>1341</v>
      </c>
      <c r="DX229" t="s">
        <v>1341</v>
      </c>
      <c r="DY229" t="s">
        <v>1341</v>
      </c>
      <c r="DZ229" t="s">
        <v>1341</v>
      </c>
      <c r="EA229" t="s">
        <v>1341</v>
      </c>
      <c r="EB229" t="s">
        <v>1341</v>
      </c>
      <c r="EC229" t="s">
        <v>1341</v>
      </c>
      <c r="ED229" t="s">
        <v>1341</v>
      </c>
      <c r="EE229" t="s">
        <v>1341</v>
      </c>
      <c r="EF229" t="s">
        <v>1341</v>
      </c>
      <c r="EG229" t="s">
        <v>1341</v>
      </c>
      <c r="EH229" t="s">
        <v>1341</v>
      </c>
      <c r="EI229" t="s">
        <v>1341</v>
      </c>
      <c r="EJ229" t="s">
        <v>1341</v>
      </c>
      <c r="EK229" t="s">
        <v>1341</v>
      </c>
      <c r="EL229" t="s">
        <v>1341</v>
      </c>
      <c r="EM229" t="s">
        <v>1341</v>
      </c>
      <c r="EN229" t="s">
        <v>1341</v>
      </c>
      <c r="EO229" t="s">
        <v>1341</v>
      </c>
      <c r="EP229" t="s">
        <v>1341</v>
      </c>
      <c r="EQ229" t="s">
        <v>1341</v>
      </c>
      <c r="ER229" t="s">
        <v>1341</v>
      </c>
      <c r="ES229" t="s">
        <v>1341</v>
      </c>
      <c r="ET229" t="s">
        <v>1341</v>
      </c>
      <c r="EU229" t="s">
        <v>1341</v>
      </c>
      <c r="EV229" t="s">
        <v>1341</v>
      </c>
      <c r="EW229" t="s">
        <v>1341</v>
      </c>
      <c r="EX229" t="s">
        <v>1341</v>
      </c>
      <c r="EY229" t="s">
        <v>1341</v>
      </c>
      <c r="EZ229" t="s">
        <v>1341</v>
      </c>
      <c r="FA229" t="s">
        <v>1341</v>
      </c>
      <c r="FB229" t="s">
        <v>1341</v>
      </c>
      <c r="FC229" t="s">
        <v>1341</v>
      </c>
      <c r="FD229" t="s">
        <v>1341</v>
      </c>
      <c r="FE229" t="s">
        <v>1341</v>
      </c>
      <c r="FF229" t="s">
        <v>1341</v>
      </c>
      <c r="FG229" t="s">
        <v>1341</v>
      </c>
      <c r="FH229" t="s">
        <v>1341</v>
      </c>
      <c r="FI229" t="s">
        <v>1341</v>
      </c>
      <c r="FJ229" t="s">
        <v>1341</v>
      </c>
      <c r="FK229" t="s">
        <v>1341</v>
      </c>
      <c r="FL229" t="s">
        <v>1341</v>
      </c>
      <c r="FM229" t="s">
        <v>1341</v>
      </c>
      <c r="FN229" t="s">
        <v>1341</v>
      </c>
      <c r="FO229" t="s">
        <v>1341</v>
      </c>
      <c r="FP229" t="s">
        <v>1341</v>
      </c>
      <c r="FQ229" t="s">
        <v>1341</v>
      </c>
      <c r="FR229" t="s">
        <v>1341</v>
      </c>
      <c r="FS229" t="s">
        <v>1341</v>
      </c>
      <c r="FT229" t="s">
        <v>1341</v>
      </c>
      <c r="FU229" t="s">
        <v>1341</v>
      </c>
      <c r="FV229" t="s">
        <v>1341</v>
      </c>
      <c r="FW229" t="s">
        <v>1341</v>
      </c>
      <c r="FX229" t="s">
        <v>1341</v>
      </c>
      <c r="FY229" t="s">
        <v>1341</v>
      </c>
      <c r="FZ229" t="s">
        <v>1341</v>
      </c>
      <c r="GA229" t="s">
        <v>1341</v>
      </c>
      <c r="GB229" t="s">
        <v>1341</v>
      </c>
      <c r="GC229" t="s">
        <v>1341</v>
      </c>
      <c r="GD229" t="s">
        <v>1341</v>
      </c>
      <c r="GE229" t="s">
        <v>1341</v>
      </c>
      <c r="GF229" t="s">
        <v>1341</v>
      </c>
      <c r="GG229" t="s">
        <v>1341</v>
      </c>
      <c r="GH229" t="s">
        <v>1341</v>
      </c>
      <c r="GI229" t="s">
        <v>1341</v>
      </c>
      <c r="GJ229" t="s">
        <v>1341</v>
      </c>
      <c r="GK229" t="s">
        <v>1341</v>
      </c>
      <c r="GL229" t="s">
        <v>1341</v>
      </c>
      <c r="GM229" t="s">
        <v>1341</v>
      </c>
      <c r="GN229" t="s">
        <v>1341</v>
      </c>
      <c r="GO229" t="s">
        <v>1341</v>
      </c>
      <c r="GP229" t="s">
        <v>1341</v>
      </c>
      <c r="GQ229" t="s">
        <v>1341</v>
      </c>
      <c r="GR229" t="s">
        <v>1341</v>
      </c>
      <c r="GS229" t="s">
        <v>1341</v>
      </c>
      <c r="GT229" t="s">
        <v>1341</v>
      </c>
      <c r="GU229" t="s">
        <v>1341</v>
      </c>
      <c r="GV229" t="s">
        <v>1341</v>
      </c>
      <c r="GW229" t="s">
        <v>1341</v>
      </c>
      <c r="GX229" t="s">
        <v>1341</v>
      </c>
      <c r="GY229" t="s">
        <v>1341</v>
      </c>
      <c r="GZ229" t="s">
        <v>1341</v>
      </c>
      <c r="HA229" t="s">
        <v>1341</v>
      </c>
      <c r="HB229" t="s">
        <v>1341</v>
      </c>
      <c r="HC229" t="s">
        <v>1341</v>
      </c>
      <c r="HD229" t="s">
        <v>1341</v>
      </c>
      <c r="HE229" t="s">
        <v>1341</v>
      </c>
      <c r="HF229" t="s">
        <v>1341</v>
      </c>
      <c r="HG229" t="s">
        <v>1341</v>
      </c>
      <c r="HH229" t="s">
        <v>1341</v>
      </c>
      <c r="HI229" t="s">
        <v>1341</v>
      </c>
      <c r="HJ229" t="s">
        <v>1341</v>
      </c>
      <c r="HK229" t="s">
        <v>1341</v>
      </c>
      <c r="HL229" t="s">
        <v>1341</v>
      </c>
      <c r="HM229" t="s">
        <v>1341</v>
      </c>
      <c r="HN229" t="s">
        <v>1341</v>
      </c>
      <c r="HO229" t="s">
        <v>1341</v>
      </c>
      <c r="HP229" t="s">
        <v>1341</v>
      </c>
      <c r="HQ229" t="s">
        <v>1341</v>
      </c>
      <c r="HR229" t="s">
        <v>1341</v>
      </c>
      <c r="HS229" t="s">
        <v>1341</v>
      </c>
      <c r="HT229" t="s">
        <v>1341</v>
      </c>
      <c r="HU229" t="s">
        <v>1341</v>
      </c>
      <c r="HV229" t="s">
        <v>1341</v>
      </c>
      <c r="HW229" t="s">
        <v>1341</v>
      </c>
      <c r="HX229" t="s">
        <v>1341</v>
      </c>
      <c r="HY229" t="s">
        <v>1341</v>
      </c>
      <c r="HZ229" t="s">
        <v>1341</v>
      </c>
      <c r="IA229" t="s">
        <v>1341</v>
      </c>
      <c r="IB229" t="s">
        <v>1341</v>
      </c>
      <c r="IC229" t="s">
        <v>1341</v>
      </c>
      <c r="ID229" t="s">
        <v>1341</v>
      </c>
      <c r="IE229" t="s">
        <v>1341</v>
      </c>
      <c r="IF229" t="s">
        <v>1341</v>
      </c>
      <c r="IG229" t="s">
        <v>1341</v>
      </c>
      <c r="IH229" t="s">
        <v>1341</v>
      </c>
      <c r="II229" t="s">
        <v>1341</v>
      </c>
      <c r="IJ229" t="s">
        <v>1341</v>
      </c>
      <c r="IK229" t="s">
        <v>1341</v>
      </c>
      <c r="IL229" t="s">
        <v>1341</v>
      </c>
      <c r="IM229" t="s">
        <v>1341</v>
      </c>
      <c r="IN229" t="s">
        <v>1341</v>
      </c>
      <c r="IO229" t="s">
        <v>1341</v>
      </c>
      <c r="IP229" t="s">
        <v>1341</v>
      </c>
      <c r="IQ229" t="s">
        <v>1341</v>
      </c>
      <c r="IR229" t="s">
        <v>1341</v>
      </c>
      <c r="IS229" t="s">
        <v>1341</v>
      </c>
      <c r="IT229" t="s">
        <v>1341</v>
      </c>
      <c r="IU229" t="s">
        <v>1341</v>
      </c>
      <c r="IV229" t="s">
        <v>1341</v>
      </c>
      <c r="IW229" t="s">
        <v>1341</v>
      </c>
      <c r="IX229" t="s">
        <v>1341</v>
      </c>
      <c r="IY229" t="s">
        <v>1341</v>
      </c>
      <c r="IZ229" t="s">
        <v>1341</v>
      </c>
      <c r="JA229" t="s">
        <v>1341</v>
      </c>
      <c r="JB229" t="s">
        <v>1341</v>
      </c>
      <c r="JC229" t="s">
        <v>1341</v>
      </c>
      <c r="JD229" t="s">
        <v>1341</v>
      </c>
      <c r="JE229" t="s">
        <v>1341</v>
      </c>
      <c r="JF229" t="s">
        <v>1341</v>
      </c>
      <c r="JG229" t="s">
        <v>1341</v>
      </c>
      <c r="JH229" t="s">
        <v>1341</v>
      </c>
      <c r="JI229" t="s">
        <v>1341</v>
      </c>
      <c r="JJ229" t="s">
        <v>1341</v>
      </c>
      <c r="JK229" t="s">
        <v>1341</v>
      </c>
      <c r="JL229" t="s">
        <v>1341</v>
      </c>
      <c r="JM229" t="s">
        <v>1341</v>
      </c>
      <c r="JN229" t="s">
        <v>1341</v>
      </c>
      <c r="JO229" t="s">
        <v>1341</v>
      </c>
      <c r="JP229" t="s">
        <v>1341</v>
      </c>
      <c r="JQ229" t="s">
        <v>1341</v>
      </c>
      <c r="JR229" t="s">
        <v>1341</v>
      </c>
      <c r="JS229" t="s">
        <v>1341</v>
      </c>
      <c r="JT229" t="s">
        <v>1341</v>
      </c>
      <c r="JU229" t="s">
        <v>1341</v>
      </c>
      <c r="JV229" t="s">
        <v>1341</v>
      </c>
      <c r="JW229" t="s">
        <v>1341</v>
      </c>
      <c r="JX229" t="s">
        <v>1341</v>
      </c>
      <c r="JY229" t="s">
        <v>1341</v>
      </c>
      <c r="JZ229" t="s">
        <v>1341</v>
      </c>
      <c r="KA229" t="s">
        <v>1341</v>
      </c>
      <c r="KB229" t="s">
        <v>1341</v>
      </c>
      <c r="KC229" t="s">
        <v>1341</v>
      </c>
      <c r="KD229" t="s">
        <v>1341</v>
      </c>
      <c r="KE229" t="s">
        <v>1341</v>
      </c>
      <c r="KF229" t="s">
        <v>1341</v>
      </c>
      <c r="KG229" t="s">
        <v>1341</v>
      </c>
      <c r="KH229" t="s">
        <v>1341</v>
      </c>
      <c r="KI229" t="s">
        <v>1341</v>
      </c>
      <c r="KJ229" t="s">
        <v>1341</v>
      </c>
      <c r="KK229" t="s">
        <v>1341</v>
      </c>
      <c r="KL229" t="s">
        <v>1341</v>
      </c>
      <c r="KM229" t="s">
        <v>1341</v>
      </c>
      <c r="KN229" t="s">
        <v>1341</v>
      </c>
      <c r="KO229" t="s">
        <v>1341</v>
      </c>
      <c r="KP229" t="s">
        <v>1341</v>
      </c>
      <c r="KQ229" t="s">
        <v>1341</v>
      </c>
      <c r="KR229" t="s">
        <v>1341</v>
      </c>
      <c r="KS229" t="s">
        <v>1341</v>
      </c>
      <c r="KT229" t="s">
        <v>1341</v>
      </c>
      <c r="KU229" t="s">
        <v>1341</v>
      </c>
      <c r="KV229" t="s">
        <v>1341</v>
      </c>
      <c r="KW229" t="s">
        <v>1341</v>
      </c>
      <c r="KX229" t="s">
        <v>1341</v>
      </c>
      <c r="KY229" t="s">
        <v>1341</v>
      </c>
      <c r="KZ229" t="s">
        <v>1341</v>
      </c>
      <c r="LA229" t="s">
        <v>1341</v>
      </c>
      <c r="LB229" t="s">
        <v>1341</v>
      </c>
      <c r="LC229" t="s">
        <v>1341</v>
      </c>
      <c r="LD229" t="s">
        <v>1341</v>
      </c>
      <c r="LE229" t="s">
        <v>1341</v>
      </c>
      <c r="LF229" t="s">
        <v>1341</v>
      </c>
      <c r="LG229" t="s">
        <v>1341</v>
      </c>
      <c r="LH229" t="s">
        <v>1341</v>
      </c>
      <c r="LI229" t="s">
        <v>1341</v>
      </c>
      <c r="LJ229" t="s">
        <v>1341</v>
      </c>
      <c r="LK229" t="s">
        <v>1341</v>
      </c>
      <c r="LL229" t="s">
        <v>1341</v>
      </c>
      <c r="LM229" t="s">
        <v>1341</v>
      </c>
      <c r="LN229" t="s">
        <v>1341</v>
      </c>
      <c r="LO229" t="s">
        <v>1341</v>
      </c>
      <c r="LP229" t="s">
        <v>1341</v>
      </c>
      <c r="LQ229" t="s">
        <v>1341</v>
      </c>
      <c r="LR229" t="s">
        <v>1341</v>
      </c>
      <c r="LS229" t="s">
        <v>1341</v>
      </c>
      <c r="LT229" t="s">
        <v>1341</v>
      </c>
      <c r="LU229" t="s">
        <v>1341</v>
      </c>
      <c r="LV229" t="s">
        <v>1341</v>
      </c>
      <c r="LW229" t="s">
        <v>1341</v>
      </c>
      <c r="LX229" t="s">
        <v>1341</v>
      </c>
      <c r="LY229" t="s">
        <v>1341</v>
      </c>
      <c r="LZ229" t="s">
        <v>1341</v>
      </c>
      <c r="MA229" t="s">
        <v>1341</v>
      </c>
      <c r="MB229" t="s">
        <v>1341</v>
      </c>
      <c r="MC229" t="s">
        <v>1341</v>
      </c>
      <c r="MD229" t="s">
        <v>1341</v>
      </c>
      <c r="ME229" t="s">
        <v>1341</v>
      </c>
      <c r="MF229" t="s">
        <v>1341</v>
      </c>
      <c r="MG229" t="s">
        <v>1341</v>
      </c>
      <c r="MH229" t="s">
        <v>1341</v>
      </c>
      <c r="MI229" t="s">
        <v>1341</v>
      </c>
      <c r="MJ229" t="s">
        <v>1341</v>
      </c>
      <c r="MK229" t="s">
        <v>1341</v>
      </c>
      <c r="ML229" t="s">
        <v>1341</v>
      </c>
      <c r="MM229" t="s">
        <v>1341</v>
      </c>
      <c r="MN229" t="s">
        <v>1341</v>
      </c>
      <c r="MO229" t="s">
        <v>1341</v>
      </c>
      <c r="MP229" t="s">
        <v>1341</v>
      </c>
      <c r="MQ229" t="s">
        <v>1341</v>
      </c>
      <c r="MR229" t="s">
        <v>1341</v>
      </c>
      <c r="MS229" t="s">
        <v>1341</v>
      </c>
      <c r="MT229" t="s">
        <v>1341</v>
      </c>
      <c r="MU229" t="s">
        <v>1341</v>
      </c>
      <c r="MV229" t="s">
        <v>1341</v>
      </c>
      <c r="MW229" t="s">
        <v>1341</v>
      </c>
      <c r="MX229" t="s">
        <v>1341</v>
      </c>
      <c r="MY229" t="s">
        <v>1341</v>
      </c>
      <c r="MZ229" t="s">
        <v>1341</v>
      </c>
      <c r="NA229" t="s">
        <v>1341</v>
      </c>
      <c r="NB229" t="s">
        <v>1341</v>
      </c>
      <c r="NC229" t="s">
        <v>1341</v>
      </c>
      <c r="ND229" t="s">
        <v>1341</v>
      </c>
      <c r="NE229" t="s">
        <v>1341</v>
      </c>
      <c r="NF229" t="s">
        <v>1341</v>
      </c>
      <c r="NG229" t="s">
        <v>1341</v>
      </c>
      <c r="NH229" t="s">
        <v>1341</v>
      </c>
      <c r="NI229" t="s">
        <v>1341</v>
      </c>
      <c r="NJ229" t="s">
        <v>1341</v>
      </c>
      <c r="NK229" t="s">
        <v>1341</v>
      </c>
      <c r="NL229" t="s">
        <v>1341</v>
      </c>
      <c r="NM229" t="s">
        <v>1341</v>
      </c>
      <c r="NN229" t="s">
        <v>1341</v>
      </c>
      <c r="NO229" t="s">
        <v>1341</v>
      </c>
      <c r="NP229" t="s">
        <v>1341</v>
      </c>
      <c r="NQ229" t="s">
        <v>1341</v>
      </c>
      <c r="NR229" t="s">
        <v>1341</v>
      </c>
      <c r="NS229" t="s">
        <v>1341</v>
      </c>
      <c r="NT229" t="s">
        <v>1341</v>
      </c>
      <c r="NU229" t="s">
        <v>1341</v>
      </c>
      <c r="NV229" t="s">
        <v>1341</v>
      </c>
      <c r="NW229" t="s">
        <v>1341</v>
      </c>
      <c r="NX229" t="s">
        <v>1341</v>
      </c>
      <c r="NY229" t="s">
        <v>1341</v>
      </c>
      <c r="NZ229" t="s">
        <v>1341</v>
      </c>
      <c r="OA229" t="s">
        <v>1341</v>
      </c>
      <c r="OB229" t="s">
        <v>1341</v>
      </c>
      <c r="OC229" t="s">
        <v>1341</v>
      </c>
      <c r="OD229" t="s">
        <v>1341</v>
      </c>
      <c r="OE229" t="s">
        <v>1341</v>
      </c>
      <c r="OF229" t="s">
        <v>1341</v>
      </c>
      <c r="OG229" t="s">
        <v>1341</v>
      </c>
      <c r="OH229" t="s">
        <v>1341</v>
      </c>
      <c r="OI229" t="s">
        <v>1341</v>
      </c>
      <c r="OJ229" t="s">
        <v>1341</v>
      </c>
      <c r="OK229" t="s">
        <v>1341</v>
      </c>
      <c r="OL229" t="s">
        <v>1341</v>
      </c>
      <c r="OM229" t="s">
        <v>1341</v>
      </c>
      <c r="ON229" t="s">
        <v>1341</v>
      </c>
      <c r="OO229" t="s">
        <v>1341</v>
      </c>
      <c r="OP229">
        <v>1</v>
      </c>
      <c r="OQ229" t="s">
        <v>1341</v>
      </c>
      <c r="OR229" t="s">
        <v>1341</v>
      </c>
      <c r="OS229" t="s">
        <v>1341</v>
      </c>
      <c r="OT229" t="s">
        <v>1341</v>
      </c>
      <c r="OU229" s="20" t="s">
        <v>1341</v>
      </c>
      <c r="OV229" s="20" t="s">
        <v>1341</v>
      </c>
      <c r="OW229" s="20" t="s">
        <v>1341</v>
      </c>
      <c r="OX229" s="20" t="s">
        <v>1341</v>
      </c>
      <c r="OY229" s="20" t="s">
        <v>1341</v>
      </c>
      <c r="OZ229" s="20" t="s">
        <v>1341</v>
      </c>
      <c r="PA229" s="20" t="s">
        <v>1341</v>
      </c>
      <c r="PB229" s="20" t="s">
        <v>1341</v>
      </c>
      <c r="PC229" s="20" t="s">
        <v>1341</v>
      </c>
      <c r="PD229" s="20" t="s">
        <v>1341</v>
      </c>
      <c r="PE229" s="20" t="s">
        <v>1341</v>
      </c>
      <c r="PF229" s="20" t="s">
        <v>1341</v>
      </c>
      <c r="PG229" s="20" t="s">
        <v>1341</v>
      </c>
      <c r="PH229" s="20" t="s">
        <v>1341</v>
      </c>
      <c r="PI229" s="20" t="s">
        <v>1341</v>
      </c>
      <c r="PJ229" s="20" t="s">
        <v>1341</v>
      </c>
      <c r="PK229" t="s">
        <v>1341</v>
      </c>
      <c r="PL229" t="s">
        <v>1341</v>
      </c>
      <c r="PM229" t="s">
        <v>1341</v>
      </c>
      <c r="PN229" t="s">
        <v>1341</v>
      </c>
      <c r="PO229" t="s">
        <v>1341</v>
      </c>
      <c r="PP229" t="s">
        <v>1341</v>
      </c>
      <c r="PQ229" t="s">
        <v>1341</v>
      </c>
      <c r="PR229" t="s">
        <v>1341</v>
      </c>
      <c r="PS229" t="s">
        <v>1341</v>
      </c>
      <c r="PT229" t="s">
        <v>1341</v>
      </c>
      <c r="PU229" t="s">
        <v>1341</v>
      </c>
      <c r="PV229" t="s">
        <v>1341</v>
      </c>
      <c r="PW229" t="s">
        <v>1341</v>
      </c>
      <c r="PX229" t="s">
        <v>1341</v>
      </c>
      <c r="PY229" t="s">
        <v>1341</v>
      </c>
      <c r="PZ229" t="s">
        <v>1341</v>
      </c>
      <c r="QA229" t="s">
        <v>1341</v>
      </c>
      <c r="QB229" t="s">
        <v>1341</v>
      </c>
      <c r="QC229" t="s">
        <v>1341</v>
      </c>
      <c r="QD229" t="s">
        <v>1341</v>
      </c>
      <c r="QE229" t="s">
        <v>1341</v>
      </c>
      <c r="QF229" t="s">
        <v>1341</v>
      </c>
      <c r="QG229" t="s">
        <v>1341</v>
      </c>
      <c r="QH229" t="s">
        <v>1341</v>
      </c>
      <c r="QI229" t="s">
        <v>1341</v>
      </c>
      <c r="QJ229" t="s">
        <v>1341</v>
      </c>
      <c r="QK229" t="s">
        <v>1341</v>
      </c>
      <c r="QL229" t="s">
        <v>1341</v>
      </c>
      <c r="QM229" t="s">
        <v>1341</v>
      </c>
      <c r="QN229" t="s">
        <v>1341</v>
      </c>
      <c r="QO229" t="s">
        <v>1341</v>
      </c>
      <c r="QP229" t="s">
        <v>1341</v>
      </c>
      <c r="QQ229" t="s">
        <v>1341</v>
      </c>
      <c r="QR229" t="s">
        <v>1341</v>
      </c>
      <c r="QS229" t="s">
        <v>1341</v>
      </c>
      <c r="QT229" t="s">
        <v>1341</v>
      </c>
      <c r="QU229" t="s">
        <v>1341</v>
      </c>
      <c r="QV229" t="s">
        <v>1341</v>
      </c>
      <c r="QW229" t="s">
        <v>1341</v>
      </c>
      <c r="QX229" t="s">
        <v>1341</v>
      </c>
      <c r="QY229" t="s">
        <v>1341</v>
      </c>
      <c r="QZ229" t="s">
        <v>1341</v>
      </c>
      <c r="RA229" t="s">
        <v>1341</v>
      </c>
      <c r="RB229" t="s">
        <v>1341</v>
      </c>
      <c r="RC229" t="s">
        <v>1341</v>
      </c>
      <c r="RD229" t="s">
        <v>1341</v>
      </c>
      <c r="RE229" t="s">
        <v>1341</v>
      </c>
      <c r="RF229" t="s">
        <v>1341</v>
      </c>
      <c r="RG229" t="s">
        <v>1341</v>
      </c>
      <c r="RH229" t="s">
        <v>1341</v>
      </c>
      <c r="RI229" t="s">
        <v>1341</v>
      </c>
      <c r="RJ229" t="s">
        <v>1341</v>
      </c>
      <c r="RK229" t="s">
        <v>1341</v>
      </c>
      <c r="RL229" t="s">
        <v>1341</v>
      </c>
      <c r="RM229" t="s">
        <v>1341</v>
      </c>
      <c r="RN229" t="s">
        <v>1341</v>
      </c>
      <c r="RO229" t="s">
        <v>1341</v>
      </c>
      <c r="RP229" t="s">
        <v>1341</v>
      </c>
      <c r="RQ229" t="s">
        <v>1341</v>
      </c>
      <c r="RR229" t="s">
        <v>1341</v>
      </c>
      <c r="RS229" t="s">
        <v>1341</v>
      </c>
      <c r="RT229" t="s">
        <v>1341</v>
      </c>
      <c r="RU229" t="s">
        <v>1341</v>
      </c>
      <c r="RV229" t="s">
        <v>1341</v>
      </c>
      <c r="RW229" t="s">
        <v>1341</v>
      </c>
      <c r="RX229" t="s">
        <v>1341</v>
      </c>
      <c r="RY229" t="s">
        <v>1341</v>
      </c>
      <c r="RZ229" t="s">
        <v>1341</v>
      </c>
      <c r="SA229" t="s">
        <v>1341</v>
      </c>
      <c r="SB229" t="s">
        <v>1341</v>
      </c>
      <c r="SC229" t="s">
        <v>1341</v>
      </c>
      <c r="SD229" t="s">
        <v>1341</v>
      </c>
      <c r="SE229" t="s">
        <v>1341</v>
      </c>
      <c r="SF229" t="s">
        <v>1341</v>
      </c>
      <c r="SG229" t="s">
        <v>1341</v>
      </c>
      <c r="SH229" t="s">
        <v>1341</v>
      </c>
      <c r="SI229" t="s">
        <v>1341</v>
      </c>
      <c r="SJ229" t="s">
        <v>1341</v>
      </c>
      <c r="SK229" t="s">
        <v>1341</v>
      </c>
      <c r="SL229" t="s">
        <v>1341</v>
      </c>
      <c r="SM229" t="s">
        <v>1341</v>
      </c>
      <c r="SN229" t="s">
        <v>1341</v>
      </c>
      <c r="SO229" t="s">
        <v>1341</v>
      </c>
      <c r="SP229" t="s">
        <v>1341</v>
      </c>
      <c r="SQ229" t="s">
        <v>1341</v>
      </c>
      <c r="SR229" t="s">
        <v>1341</v>
      </c>
      <c r="SS229" t="s">
        <v>1341</v>
      </c>
      <c r="ST229" t="s">
        <v>1341</v>
      </c>
      <c r="SU229" t="s">
        <v>1341</v>
      </c>
      <c r="SV229" t="s">
        <v>1341</v>
      </c>
      <c r="SW229" t="s">
        <v>1341</v>
      </c>
      <c r="SX229" t="s">
        <v>1341</v>
      </c>
      <c r="SY229" t="s">
        <v>1341</v>
      </c>
      <c r="SZ229" t="s">
        <v>1341</v>
      </c>
      <c r="TA229" t="s">
        <v>1341</v>
      </c>
      <c r="TB229" t="s">
        <v>1341</v>
      </c>
      <c r="TC229" t="s">
        <v>1341</v>
      </c>
      <c r="TD229" t="s">
        <v>1341</v>
      </c>
      <c r="TE229" t="s">
        <v>1341</v>
      </c>
      <c r="TF229" t="s">
        <v>1341</v>
      </c>
      <c r="TG229" t="s">
        <v>1341</v>
      </c>
      <c r="TH229" t="s">
        <v>1341</v>
      </c>
      <c r="TI229" t="s">
        <v>1341</v>
      </c>
      <c r="TJ229" t="s">
        <v>1341</v>
      </c>
      <c r="TK229" t="s">
        <v>1341</v>
      </c>
      <c r="TL229" t="s">
        <v>1341</v>
      </c>
      <c r="TM229" t="s">
        <v>1341</v>
      </c>
      <c r="TN229" t="s">
        <v>1341</v>
      </c>
      <c r="TO229" t="s">
        <v>1341</v>
      </c>
      <c r="TP229" t="s">
        <v>1341</v>
      </c>
      <c r="TQ229" t="s">
        <v>1341</v>
      </c>
      <c r="TR229" t="s">
        <v>1341</v>
      </c>
      <c r="TS229" t="s">
        <v>1341</v>
      </c>
      <c r="TT229" t="s">
        <v>1341</v>
      </c>
      <c r="TU229" t="s">
        <v>1341</v>
      </c>
      <c r="TV229" t="s">
        <v>1341</v>
      </c>
      <c r="TW229" t="s">
        <v>1341</v>
      </c>
      <c r="TX229" t="s">
        <v>1341</v>
      </c>
      <c r="TY229" t="s">
        <v>1341</v>
      </c>
      <c r="TZ229" t="s">
        <v>1341</v>
      </c>
      <c r="UA229" t="s">
        <v>1341</v>
      </c>
      <c r="UB229" t="s">
        <v>1341</v>
      </c>
      <c r="UC229" t="s">
        <v>1341</v>
      </c>
      <c r="UD229" t="s">
        <v>1341</v>
      </c>
      <c r="UE229" t="s">
        <v>1341</v>
      </c>
      <c r="UF229" t="s">
        <v>1341</v>
      </c>
      <c r="UG229" t="s">
        <v>1341</v>
      </c>
      <c r="UH229" t="s">
        <v>1341</v>
      </c>
      <c r="UI229" t="s">
        <v>1341</v>
      </c>
      <c r="UJ229" t="s">
        <v>1341</v>
      </c>
      <c r="UK229" t="s">
        <v>1341</v>
      </c>
      <c r="UL229" t="s">
        <v>1341</v>
      </c>
      <c r="UM229" t="s">
        <v>1341</v>
      </c>
      <c r="UN229" t="s">
        <v>1341</v>
      </c>
      <c r="UO229" t="s">
        <v>1341</v>
      </c>
      <c r="UP229" t="s">
        <v>1341</v>
      </c>
      <c r="UQ229" t="s">
        <v>1341</v>
      </c>
      <c r="UR229" t="s">
        <v>1341</v>
      </c>
      <c r="US229" t="s">
        <v>1341</v>
      </c>
      <c r="UT229">
        <v>1</v>
      </c>
      <c r="UU229" t="s">
        <v>1341</v>
      </c>
      <c r="UV229" t="s">
        <v>1341</v>
      </c>
      <c r="UW229" t="s">
        <v>1341</v>
      </c>
      <c r="UX229" t="s">
        <v>1341</v>
      </c>
      <c r="UY229" t="s">
        <v>1341</v>
      </c>
      <c r="UZ229" t="s">
        <v>1341</v>
      </c>
      <c r="VA229" t="s">
        <v>1341</v>
      </c>
      <c r="VB229" t="s">
        <v>1341</v>
      </c>
      <c r="VC229" t="s">
        <v>1341</v>
      </c>
      <c r="VD229" t="s">
        <v>1341</v>
      </c>
      <c r="VE229" t="s">
        <v>1341</v>
      </c>
      <c r="VF229" t="s">
        <v>1341</v>
      </c>
      <c r="VG229" t="s">
        <v>1341</v>
      </c>
      <c r="VH229" t="s">
        <v>1341</v>
      </c>
      <c r="VI229" t="s">
        <v>1341</v>
      </c>
      <c r="VJ229" t="s">
        <v>1341</v>
      </c>
      <c r="VK229" t="s">
        <v>1341</v>
      </c>
      <c r="VL229" t="s">
        <v>1341</v>
      </c>
      <c r="VM229" t="s">
        <v>1341</v>
      </c>
      <c r="VN229" t="s">
        <v>1341</v>
      </c>
      <c r="VO229" t="s">
        <v>1341</v>
      </c>
      <c r="VP229" t="s">
        <v>1341</v>
      </c>
      <c r="VQ229" t="s">
        <v>1341</v>
      </c>
      <c r="VR229" t="s">
        <v>1341</v>
      </c>
      <c r="VS229" t="s">
        <v>1341</v>
      </c>
      <c r="VT229" t="s">
        <v>1341</v>
      </c>
      <c r="VU229" t="s">
        <v>1341</v>
      </c>
      <c r="VV229" t="s">
        <v>1341</v>
      </c>
      <c r="VW229" t="s">
        <v>1341</v>
      </c>
      <c r="VX229" t="s">
        <v>1341</v>
      </c>
      <c r="VY229" t="s">
        <v>1341</v>
      </c>
      <c r="VZ229" t="s">
        <v>1341</v>
      </c>
      <c r="WA229" t="s">
        <v>1341</v>
      </c>
      <c r="WB229" t="s">
        <v>1341</v>
      </c>
      <c r="WC229" t="s">
        <v>1341</v>
      </c>
      <c r="WD229" t="s">
        <v>1341</v>
      </c>
      <c r="WE229" t="s">
        <v>1341</v>
      </c>
      <c r="WF229" t="s">
        <v>1341</v>
      </c>
      <c r="WG229" t="s">
        <v>1341</v>
      </c>
      <c r="WH229" t="s">
        <v>1341</v>
      </c>
      <c r="WI229" t="s">
        <v>1341</v>
      </c>
      <c r="WJ229" t="s">
        <v>1341</v>
      </c>
      <c r="WK229" t="s">
        <v>1341</v>
      </c>
      <c r="WL229" t="s">
        <v>1341</v>
      </c>
      <c r="WM229" t="s">
        <v>1341</v>
      </c>
      <c r="WN229" t="s">
        <v>1341</v>
      </c>
      <c r="WO229" t="s">
        <v>1341</v>
      </c>
      <c r="WP229" t="s">
        <v>1341</v>
      </c>
      <c r="WQ229" t="s">
        <v>1341</v>
      </c>
      <c r="WR229" t="s">
        <v>1341</v>
      </c>
      <c r="WS229" t="s">
        <v>1341</v>
      </c>
      <c r="WT229" t="s">
        <v>1341</v>
      </c>
      <c r="WU229" t="s">
        <v>1341</v>
      </c>
      <c r="WV229" t="s">
        <v>1341</v>
      </c>
      <c r="WW229" t="s">
        <v>1341</v>
      </c>
      <c r="WX229" t="s">
        <v>1341</v>
      </c>
      <c r="WY229" t="s">
        <v>1341</v>
      </c>
      <c r="WZ229" t="s">
        <v>1341</v>
      </c>
      <c r="XA229" t="s">
        <v>1341</v>
      </c>
      <c r="XB229" t="s">
        <v>1341</v>
      </c>
      <c r="XC229" t="s">
        <v>1341</v>
      </c>
      <c r="XD229" t="s">
        <v>1341</v>
      </c>
      <c r="XE229" t="s">
        <v>1341</v>
      </c>
      <c r="XF229" t="s">
        <v>1341</v>
      </c>
      <c r="XG229" t="s">
        <v>1341</v>
      </c>
      <c r="XH229" t="s">
        <v>1341</v>
      </c>
      <c r="XI229" t="s">
        <v>1341</v>
      </c>
      <c r="XJ229" t="s">
        <v>1341</v>
      </c>
      <c r="XK229" t="s">
        <v>1341</v>
      </c>
      <c r="XL229" t="s">
        <v>1341</v>
      </c>
      <c r="XM229" t="s">
        <v>1341</v>
      </c>
      <c r="XN229" t="s">
        <v>1341</v>
      </c>
      <c r="XO229" t="s">
        <v>1341</v>
      </c>
      <c r="XP229" t="s">
        <v>1341</v>
      </c>
      <c r="XQ229" t="s">
        <v>1341</v>
      </c>
      <c r="XR229" t="s">
        <v>1341</v>
      </c>
      <c r="XS229" t="s">
        <v>1341</v>
      </c>
      <c r="XT229" t="s">
        <v>1341</v>
      </c>
      <c r="XU229" t="s">
        <v>1341</v>
      </c>
      <c r="XV229" t="s">
        <v>1341</v>
      </c>
      <c r="XW229" t="s">
        <v>1341</v>
      </c>
      <c r="XX229" t="s">
        <v>1341</v>
      </c>
      <c r="XY229" t="s">
        <v>1341</v>
      </c>
      <c r="XZ229" t="s">
        <v>1341</v>
      </c>
      <c r="YA229" t="s">
        <v>1341</v>
      </c>
      <c r="YB229" t="s">
        <v>1341</v>
      </c>
      <c r="YC229" t="s">
        <v>1341</v>
      </c>
      <c r="YD229" t="s">
        <v>1341</v>
      </c>
      <c r="YE229" t="s">
        <v>1341</v>
      </c>
      <c r="YF229" t="s">
        <v>1341</v>
      </c>
      <c r="YG229" t="s">
        <v>1341</v>
      </c>
      <c r="YH229" t="s">
        <v>1341</v>
      </c>
      <c r="YI229" t="s">
        <v>1341</v>
      </c>
      <c r="YJ229" t="s">
        <v>1341</v>
      </c>
      <c r="YK229" t="s">
        <v>1341</v>
      </c>
      <c r="YL229" t="s">
        <v>1341</v>
      </c>
      <c r="YM229" t="s">
        <v>1341</v>
      </c>
      <c r="YN229" t="s">
        <v>1341</v>
      </c>
      <c r="YO229" t="s">
        <v>1341</v>
      </c>
      <c r="YP229" t="s">
        <v>1341</v>
      </c>
      <c r="YQ229" t="s">
        <v>1341</v>
      </c>
      <c r="YR229" t="s">
        <v>1341</v>
      </c>
      <c r="YS229" t="s">
        <v>1341</v>
      </c>
      <c r="YT229" t="s">
        <v>1341</v>
      </c>
      <c r="YU229" t="s">
        <v>1341</v>
      </c>
      <c r="YV229" t="s">
        <v>1341</v>
      </c>
      <c r="YW229" t="s">
        <v>1341</v>
      </c>
      <c r="YX229" t="s">
        <v>1341</v>
      </c>
      <c r="YY229" t="s">
        <v>1341</v>
      </c>
      <c r="YZ229" t="s">
        <v>1341</v>
      </c>
      <c r="ZA229" t="s">
        <v>1341</v>
      </c>
      <c r="ZB229" t="s">
        <v>1341</v>
      </c>
      <c r="ZC229" t="s">
        <v>1341</v>
      </c>
      <c r="ZD229" t="s">
        <v>1341</v>
      </c>
      <c r="ZE229" t="s">
        <v>1341</v>
      </c>
      <c r="ZF229" t="s">
        <v>1341</v>
      </c>
      <c r="ZG229" t="s">
        <v>1341</v>
      </c>
      <c r="ZH229" t="s">
        <v>1341</v>
      </c>
      <c r="ZI229" t="s">
        <v>1341</v>
      </c>
      <c r="ZJ229" t="s">
        <v>1341</v>
      </c>
      <c r="ZK229" t="s">
        <v>1341</v>
      </c>
      <c r="ZL229" t="s">
        <v>1341</v>
      </c>
      <c r="ZM229" t="s">
        <v>1341</v>
      </c>
      <c r="ZN229" t="s">
        <v>1341</v>
      </c>
      <c r="ZO229" t="s">
        <v>1341</v>
      </c>
      <c r="ZP229" t="s">
        <v>1341</v>
      </c>
      <c r="ZQ229" t="s">
        <v>1341</v>
      </c>
      <c r="ZR229" t="s">
        <v>1341</v>
      </c>
      <c r="ZS229" t="s">
        <v>1341</v>
      </c>
      <c r="ZT229" t="s">
        <v>1341</v>
      </c>
      <c r="ZU229" t="s">
        <v>1341</v>
      </c>
      <c r="ZV229" t="s">
        <v>1341</v>
      </c>
      <c r="ZW229" t="s">
        <v>1341</v>
      </c>
      <c r="ZX229" t="s">
        <v>1341</v>
      </c>
      <c r="ZY229" t="s">
        <v>1341</v>
      </c>
      <c r="ZZ229" t="s">
        <v>1341</v>
      </c>
      <c r="AAA229" t="s">
        <v>1341</v>
      </c>
      <c r="AAB229" t="s">
        <v>1341</v>
      </c>
      <c r="AAC229" t="s">
        <v>1341</v>
      </c>
      <c r="AAD229" t="s">
        <v>1341</v>
      </c>
      <c r="AAE229" t="s">
        <v>1341</v>
      </c>
      <c r="AAF229" t="s">
        <v>1341</v>
      </c>
      <c r="AAG229" t="s">
        <v>1341</v>
      </c>
      <c r="AAH229" t="s">
        <v>1341</v>
      </c>
      <c r="AAI229" t="s">
        <v>1341</v>
      </c>
      <c r="AAJ229" t="s">
        <v>1341</v>
      </c>
      <c r="AAK229" t="s">
        <v>1341</v>
      </c>
      <c r="AAL229" t="s">
        <v>1341</v>
      </c>
      <c r="AAM229" t="s">
        <v>1341</v>
      </c>
      <c r="AAN229" t="s">
        <v>1341</v>
      </c>
      <c r="AAO229" t="s">
        <v>1341</v>
      </c>
      <c r="AAP229" t="s">
        <v>85</v>
      </c>
    </row>
    <row r="230" spans="1:718" hidden="1">
      <c r="A230">
        <v>227</v>
      </c>
      <c r="B230" t="s">
        <v>1341</v>
      </c>
      <c r="C230" t="s">
        <v>1341</v>
      </c>
      <c r="D230" t="s">
        <v>1341</v>
      </c>
      <c r="E230" t="s">
        <v>1341</v>
      </c>
      <c r="F230" t="s">
        <v>1341</v>
      </c>
      <c r="G230" t="s">
        <v>1341</v>
      </c>
      <c r="H230" t="s">
        <v>1341</v>
      </c>
      <c r="I230" t="s">
        <v>1341</v>
      </c>
      <c r="J230" t="s">
        <v>1341</v>
      </c>
      <c r="K230" t="s">
        <v>1341</v>
      </c>
      <c r="L230" t="s">
        <v>1341</v>
      </c>
      <c r="M230" t="s">
        <v>1341</v>
      </c>
      <c r="N230" t="s">
        <v>1341</v>
      </c>
      <c r="O230" t="s">
        <v>1341</v>
      </c>
      <c r="P230" t="s">
        <v>1341</v>
      </c>
      <c r="Q230" t="s">
        <v>1341</v>
      </c>
      <c r="R230" t="s">
        <v>1341</v>
      </c>
      <c r="S230" t="s">
        <v>1341</v>
      </c>
      <c r="T230" t="s">
        <v>1341</v>
      </c>
      <c r="U230" t="s">
        <v>1341</v>
      </c>
      <c r="V230" t="s">
        <v>1341</v>
      </c>
      <c r="W230" t="s">
        <v>1341</v>
      </c>
      <c r="X230" t="s">
        <v>1341</v>
      </c>
      <c r="Y230" t="s">
        <v>1341</v>
      </c>
      <c r="Z230" t="s">
        <v>1341</v>
      </c>
      <c r="AA230" t="s">
        <v>1341</v>
      </c>
      <c r="AB230" t="s">
        <v>1341</v>
      </c>
      <c r="AC230" t="s">
        <v>1341</v>
      </c>
      <c r="AD230" t="s">
        <v>1341</v>
      </c>
      <c r="AE230" t="s">
        <v>1341</v>
      </c>
      <c r="AF230" t="s">
        <v>1341</v>
      </c>
      <c r="AG230" t="s">
        <v>1341</v>
      </c>
      <c r="AH230" t="s">
        <v>1341</v>
      </c>
      <c r="AI230" t="s">
        <v>1341</v>
      </c>
      <c r="AJ230" t="s">
        <v>1341</v>
      </c>
      <c r="AK230" t="s">
        <v>1341</v>
      </c>
      <c r="AL230" t="s">
        <v>1341</v>
      </c>
      <c r="AM230" t="s">
        <v>1341</v>
      </c>
      <c r="AN230" t="s">
        <v>1341</v>
      </c>
      <c r="AO230" t="s">
        <v>1341</v>
      </c>
      <c r="AP230" t="s">
        <v>1341</v>
      </c>
      <c r="AQ230" t="s">
        <v>1341</v>
      </c>
      <c r="AR230" t="s">
        <v>1341</v>
      </c>
      <c r="AS230" t="s">
        <v>1341</v>
      </c>
      <c r="AT230" t="s">
        <v>1341</v>
      </c>
      <c r="AU230" t="s">
        <v>1341</v>
      </c>
      <c r="AV230" t="s">
        <v>1341</v>
      </c>
      <c r="AW230" t="s">
        <v>1341</v>
      </c>
      <c r="AX230" t="s">
        <v>1341</v>
      </c>
      <c r="AY230" t="s">
        <v>1341</v>
      </c>
      <c r="AZ230" t="s">
        <v>1341</v>
      </c>
      <c r="BA230" t="s">
        <v>1341</v>
      </c>
      <c r="BB230" t="s">
        <v>1341</v>
      </c>
      <c r="BC230" t="s">
        <v>1341</v>
      </c>
      <c r="BD230" t="s">
        <v>1341</v>
      </c>
      <c r="BE230" t="s">
        <v>1341</v>
      </c>
      <c r="BF230" t="s">
        <v>1341</v>
      </c>
      <c r="BG230" t="s">
        <v>1341</v>
      </c>
      <c r="BH230" t="s">
        <v>1341</v>
      </c>
      <c r="BI230" t="s">
        <v>1341</v>
      </c>
      <c r="BJ230" t="s">
        <v>1341</v>
      </c>
      <c r="BK230" t="s">
        <v>1341</v>
      </c>
      <c r="BL230" t="s">
        <v>1341</v>
      </c>
      <c r="BM230" t="s">
        <v>1341</v>
      </c>
      <c r="BN230" t="s">
        <v>1341</v>
      </c>
      <c r="BO230" t="s">
        <v>1341</v>
      </c>
      <c r="BP230" t="s">
        <v>1341</v>
      </c>
      <c r="BQ230" t="s">
        <v>1341</v>
      </c>
      <c r="BR230" t="s">
        <v>1341</v>
      </c>
      <c r="BS230" t="s">
        <v>1341</v>
      </c>
      <c r="BT230" t="s">
        <v>1341</v>
      </c>
      <c r="BU230" t="s">
        <v>1341</v>
      </c>
      <c r="BV230" t="s">
        <v>1341</v>
      </c>
      <c r="BW230" t="s">
        <v>1341</v>
      </c>
      <c r="BX230" t="s">
        <v>1341</v>
      </c>
      <c r="BY230" t="s">
        <v>1341</v>
      </c>
      <c r="BZ230" t="s">
        <v>1341</v>
      </c>
      <c r="CA230" t="s">
        <v>1341</v>
      </c>
      <c r="CB230" t="s">
        <v>1341</v>
      </c>
      <c r="CC230" t="s">
        <v>1341</v>
      </c>
      <c r="CD230" t="s">
        <v>1341</v>
      </c>
      <c r="CE230" t="s">
        <v>1341</v>
      </c>
      <c r="CF230" t="s">
        <v>1341</v>
      </c>
      <c r="CG230" t="s">
        <v>1341</v>
      </c>
      <c r="CH230" t="s">
        <v>1341</v>
      </c>
      <c r="CI230" t="s">
        <v>1341</v>
      </c>
      <c r="CJ230" t="s">
        <v>1341</v>
      </c>
      <c r="CK230" t="s">
        <v>1341</v>
      </c>
      <c r="CL230" t="s">
        <v>1341</v>
      </c>
      <c r="CM230" t="s">
        <v>1341</v>
      </c>
      <c r="CN230" t="s">
        <v>1341</v>
      </c>
      <c r="CO230" t="s">
        <v>1341</v>
      </c>
      <c r="CP230" t="s">
        <v>1341</v>
      </c>
      <c r="CQ230" t="s">
        <v>1341</v>
      </c>
      <c r="CR230" t="s">
        <v>1341</v>
      </c>
      <c r="CS230" t="s">
        <v>1341</v>
      </c>
      <c r="CT230" t="s">
        <v>1341</v>
      </c>
      <c r="CU230" t="s">
        <v>1341</v>
      </c>
      <c r="CV230" t="s">
        <v>1341</v>
      </c>
      <c r="CW230" t="s">
        <v>1341</v>
      </c>
      <c r="CX230" t="s">
        <v>1341</v>
      </c>
      <c r="CY230" t="s">
        <v>1341</v>
      </c>
      <c r="CZ230" t="s">
        <v>1341</v>
      </c>
      <c r="DA230" t="s">
        <v>1341</v>
      </c>
      <c r="DB230" t="s">
        <v>1341</v>
      </c>
      <c r="DC230" t="s">
        <v>1341</v>
      </c>
      <c r="DD230" t="s">
        <v>1341</v>
      </c>
      <c r="DE230" t="s">
        <v>1341</v>
      </c>
      <c r="DF230" t="s">
        <v>1341</v>
      </c>
      <c r="DG230" t="s">
        <v>1341</v>
      </c>
      <c r="DH230" t="s">
        <v>1341</v>
      </c>
      <c r="DI230" t="s">
        <v>1341</v>
      </c>
      <c r="DJ230" t="s">
        <v>1341</v>
      </c>
      <c r="DK230" t="s">
        <v>1341</v>
      </c>
      <c r="DL230" t="s">
        <v>1341</v>
      </c>
      <c r="DM230" t="s">
        <v>1341</v>
      </c>
      <c r="DN230" t="s">
        <v>1341</v>
      </c>
      <c r="DO230" t="s">
        <v>1341</v>
      </c>
      <c r="DP230" t="s">
        <v>1341</v>
      </c>
      <c r="DQ230" t="s">
        <v>1341</v>
      </c>
      <c r="DR230" t="s">
        <v>1341</v>
      </c>
      <c r="DS230" t="s">
        <v>1341</v>
      </c>
      <c r="DT230" t="s">
        <v>1341</v>
      </c>
      <c r="DU230" t="s">
        <v>1341</v>
      </c>
      <c r="DV230" t="s">
        <v>1341</v>
      </c>
      <c r="DW230" t="s">
        <v>1341</v>
      </c>
      <c r="DX230" t="s">
        <v>1341</v>
      </c>
      <c r="DY230" t="s">
        <v>1341</v>
      </c>
      <c r="DZ230" t="s">
        <v>1341</v>
      </c>
      <c r="EA230" t="s">
        <v>1341</v>
      </c>
      <c r="EB230" t="s">
        <v>1341</v>
      </c>
      <c r="EC230" t="s">
        <v>1341</v>
      </c>
      <c r="ED230" t="s">
        <v>1341</v>
      </c>
      <c r="EE230" t="s">
        <v>1341</v>
      </c>
      <c r="EF230" t="s">
        <v>1341</v>
      </c>
      <c r="EG230" t="s">
        <v>1341</v>
      </c>
      <c r="EH230" t="s">
        <v>1341</v>
      </c>
      <c r="EI230" t="s">
        <v>1341</v>
      </c>
      <c r="EJ230" t="s">
        <v>1341</v>
      </c>
      <c r="EK230" t="s">
        <v>1341</v>
      </c>
      <c r="EL230" t="s">
        <v>1341</v>
      </c>
      <c r="EM230" t="s">
        <v>1341</v>
      </c>
      <c r="EN230" t="s">
        <v>1341</v>
      </c>
      <c r="EO230" t="s">
        <v>1341</v>
      </c>
      <c r="EP230" t="s">
        <v>1341</v>
      </c>
      <c r="EQ230" t="s">
        <v>1341</v>
      </c>
      <c r="ER230" t="s">
        <v>1341</v>
      </c>
      <c r="ES230" t="s">
        <v>1341</v>
      </c>
      <c r="ET230" t="s">
        <v>1341</v>
      </c>
      <c r="EU230" t="s">
        <v>1341</v>
      </c>
      <c r="EV230" t="s">
        <v>1341</v>
      </c>
      <c r="EW230" t="s">
        <v>1341</v>
      </c>
      <c r="EX230" t="s">
        <v>1341</v>
      </c>
      <c r="EY230" t="s">
        <v>1341</v>
      </c>
      <c r="EZ230" t="s">
        <v>1341</v>
      </c>
      <c r="FA230" t="s">
        <v>1341</v>
      </c>
      <c r="FB230" t="s">
        <v>1341</v>
      </c>
      <c r="FC230" t="s">
        <v>1341</v>
      </c>
      <c r="FD230" t="s">
        <v>1341</v>
      </c>
      <c r="FE230" t="s">
        <v>1341</v>
      </c>
      <c r="FF230" t="s">
        <v>1341</v>
      </c>
      <c r="FG230" t="s">
        <v>1341</v>
      </c>
      <c r="FH230" t="s">
        <v>1341</v>
      </c>
      <c r="FI230" t="s">
        <v>1341</v>
      </c>
      <c r="FJ230" t="s">
        <v>1341</v>
      </c>
      <c r="FK230" t="s">
        <v>1341</v>
      </c>
      <c r="FL230" t="s">
        <v>1341</v>
      </c>
      <c r="FM230" t="s">
        <v>1341</v>
      </c>
      <c r="FN230" t="s">
        <v>1341</v>
      </c>
      <c r="FO230" t="s">
        <v>1341</v>
      </c>
      <c r="FP230" t="s">
        <v>1341</v>
      </c>
      <c r="FQ230" t="s">
        <v>1341</v>
      </c>
      <c r="FR230" t="s">
        <v>1341</v>
      </c>
      <c r="FS230" t="s">
        <v>1341</v>
      </c>
      <c r="FT230" t="s">
        <v>1341</v>
      </c>
      <c r="FU230" t="s">
        <v>1341</v>
      </c>
      <c r="FV230" t="s">
        <v>1341</v>
      </c>
      <c r="FW230" t="s">
        <v>1341</v>
      </c>
      <c r="FX230" t="s">
        <v>1341</v>
      </c>
      <c r="FY230" t="s">
        <v>1341</v>
      </c>
      <c r="FZ230" t="s">
        <v>1341</v>
      </c>
      <c r="GA230" t="s">
        <v>1341</v>
      </c>
      <c r="GB230" t="s">
        <v>1341</v>
      </c>
      <c r="GC230" t="s">
        <v>1341</v>
      </c>
      <c r="GD230" t="s">
        <v>1341</v>
      </c>
      <c r="GE230" t="s">
        <v>1341</v>
      </c>
      <c r="GF230" t="s">
        <v>1341</v>
      </c>
      <c r="GG230" t="s">
        <v>1341</v>
      </c>
      <c r="GH230" t="s">
        <v>1341</v>
      </c>
      <c r="GI230" t="s">
        <v>1341</v>
      </c>
      <c r="GJ230" t="s">
        <v>1341</v>
      </c>
      <c r="GK230" t="s">
        <v>1341</v>
      </c>
      <c r="GL230" t="s">
        <v>1341</v>
      </c>
      <c r="GM230" t="s">
        <v>1341</v>
      </c>
      <c r="GN230" t="s">
        <v>1341</v>
      </c>
      <c r="GO230" t="s">
        <v>1341</v>
      </c>
      <c r="GP230" t="s">
        <v>1341</v>
      </c>
      <c r="GQ230" t="s">
        <v>1341</v>
      </c>
      <c r="GR230" t="s">
        <v>1341</v>
      </c>
      <c r="GS230" t="s">
        <v>1341</v>
      </c>
      <c r="GT230" t="s">
        <v>1341</v>
      </c>
      <c r="GU230" t="s">
        <v>1341</v>
      </c>
      <c r="GV230" t="s">
        <v>1341</v>
      </c>
      <c r="GW230" t="s">
        <v>1341</v>
      </c>
      <c r="GX230" t="s">
        <v>1341</v>
      </c>
      <c r="GY230" t="s">
        <v>1341</v>
      </c>
      <c r="GZ230" t="s">
        <v>1341</v>
      </c>
      <c r="HA230" t="s">
        <v>1341</v>
      </c>
      <c r="HB230" t="s">
        <v>1341</v>
      </c>
      <c r="HC230" t="s">
        <v>1341</v>
      </c>
      <c r="HD230" t="s">
        <v>1341</v>
      </c>
      <c r="HE230" t="s">
        <v>1341</v>
      </c>
      <c r="HF230" t="s">
        <v>1341</v>
      </c>
      <c r="HG230" t="s">
        <v>1341</v>
      </c>
      <c r="HH230" t="s">
        <v>1341</v>
      </c>
      <c r="HI230" t="s">
        <v>1341</v>
      </c>
      <c r="HJ230" t="s">
        <v>1341</v>
      </c>
      <c r="HK230" t="s">
        <v>1341</v>
      </c>
      <c r="HL230" t="s">
        <v>1341</v>
      </c>
      <c r="HM230" t="s">
        <v>1341</v>
      </c>
      <c r="HN230" t="s">
        <v>1341</v>
      </c>
      <c r="HO230" t="s">
        <v>1341</v>
      </c>
      <c r="HP230" t="s">
        <v>1341</v>
      </c>
      <c r="HQ230" t="s">
        <v>1341</v>
      </c>
      <c r="HR230" t="s">
        <v>1341</v>
      </c>
      <c r="HS230" t="s">
        <v>1341</v>
      </c>
      <c r="HT230" t="s">
        <v>1341</v>
      </c>
      <c r="HU230" t="s">
        <v>1341</v>
      </c>
      <c r="HV230" t="s">
        <v>1341</v>
      </c>
      <c r="HW230" t="s">
        <v>1341</v>
      </c>
      <c r="HX230" t="s">
        <v>1341</v>
      </c>
      <c r="HY230" t="s">
        <v>1341</v>
      </c>
      <c r="HZ230" t="s">
        <v>1341</v>
      </c>
      <c r="IA230" t="s">
        <v>1341</v>
      </c>
      <c r="IB230" t="s">
        <v>1341</v>
      </c>
      <c r="IC230" t="s">
        <v>1341</v>
      </c>
      <c r="ID230" t="s">
        <v>1341</v>
      </c>
      <c r="IE230" t="s">
        <v>1341</v>
      </c>
      <c r="IF230" t="s">
        <v>1341</v>
      </c>
      <c r="IG230" t="s">
        <v>1341</v>
      </c>
      <c r="IH230" t="s">
        <v>1341</v>
      </c>
      <c r="II230" t="s">
        <v>1341</v>
      </c>
      <c r="IJ230" t="s">
        <v>1341</v>
      </c>
      <c r="IK230" t="s">
        <v>1341</v>
      </c>
      <c r="IL230" t="s">
        <v>1341</v>
      </c>
      <c r="IM230" t="s">
        <v>1341</v>
      </c>
      <c r="IN230" t="s">
        <v>1341</v>
      </c>
      <c r="IO230" t="s">
        <v>1341</v>
      </c>
      <c r="IP230" t="s">
        <v>1341</v>
      </c>
      <c r="IQ230" t="s">
        <v>1341</v>
      </c>
      <c r="IR230" t="s">
        <v>1341</v>
      </c>
      <c r="IS230" t="s">
        <v>1341</v>
      </c>
      <c r="IT230" t="s">
        <v>1341</v>
      </c>
      <c r="IU230" t="s">
        <v>1341</v>
      </c>
      <c r="IV230" t="s">
        <v>1341</v>
      </c>
      <c r="IW230" t="s">
        <v>1341</v>
      </c>
      <c r="IX230" t="s">
        <v>1341</v>
      </c>
      <c r="IY230" t="s">
        <v>1341</v>
      </c>
      <c r="IZ230" t="s">
        <v>1341</v>
      </c>
      <c r="JA230" t="s">
        <v>1341</v>
      </c>
      <c r="JB230" t="s">
        <v>1341</v>
      </c>
      <c r="JC230" t="s">
        <v>1341</v>
      </c>
      <c r="JD230" t="s">
        <v>1341</v>
      </c>
      <c r="JE230" t="s">
        <v>1341</v>
      </c>
      <c r="JF230" t="s">
        <v>1341</v>
      </c>
      <c r="JG230" t="s">
        <v>1341</v>
      </c>
      <c r="JH230" t="s">
        <v>1341</v>
      </c>
      <c r="JI230" t="s">
        <v>1341</v>
      </c>
      <c r="JJ230" t="s">
        <v>1341</v>
      </c>
      <c r="JK230" t="s">
        <v>1341</v>
      </c>
      <c r="JL230" t="s">
        <v>1341</v>
      </c>
      <c r="JM230" t="s">
        <v>1341</v>
      </c>
      <c r="JN230" t="s">
        <v>1341</v>
      </c>
      <c r="JO230" t="s">
        <v>1341</v>
      </c>
      <c r="JP230" t="s">
        <v>1341</v>
      </c>
      <c r="JQ230" t="s">
        <v>1341</v>
      </c>
      <c r="JR230" t="s">
        <v>1341</v>
      </c>
      <c r="JS230" t="s">
        <v>1341</v>
      </c>
      <c r="JT230" t="s">
        <v>1341</v>
      </c>
      <c r="JU230" t="s">
        <v>1341</v>
      </c>
      <c r="JV230" t="s">
        <v>1341</v>
      </c>
      <c r="JW230" t="s">
        <v>1341</v>
      </c>
      <c r="JX230" t="s">
        <v>1341</v>
      </c>
      <c r="JY230" t="s">
        <v>1341</v>
      </c>
      <c r="JZ230" t="s">
        <v>1341</v>
      </c>
      <c r="KA230" t="s">
        <v>1341</v>
      </c>
      <c r="KB230" t="s">
        <v>1341</v>
      </c>
      <c r="KC230" t="s">
        <v>1341</v>
      </c>
      <c r="KD230" t="s">
        <v>1341</v>
      </c>
      <c r="KE230" t="s">
        <v>1341</v>
      </c>
      <c r="KF230" t="s">
        <v>1341</v>
      </c>
      <c r="KG230" t="s">
        <v>1341</v>
      </c>
      <c r="KH230" t="s">
        <v>1341</v>
      </c>
      <c r="KI230" t="s">
        <v>1341</v>
      </c>
      <c r="KJ230" t="s">
        <v>1341</v>
      </c>
      <c r="KK230" t="s">
        <v>1341</v>
      </c>
      <c r="KL230" t="s">
        <v>1341</v>
      </c>
      <c r="KM230" t="s">
        <v>1341</v>
      </c>
      <c r="KN230" t="s">
        <v>1341</v>
      </c>
      <c r="KO230" t="s">
        <v>1341</v>
      </c>
      <c r="KP230" t="s">
        <v>1341</v>
      </c>
      <c r="KQ230" t="s">
        <v>1341</v>
      </c>
      <c r="KR230" t="s">
        <v>1341</v>
      </c>
      <c r="KS230" t="s">
        <v>1341</v>
      </c>
      <c r="KT230" t="s">
        <v>1341</v>
      </c>
      <c r="KU230" t="s">
        <v>1341</v>
      </c>
      <c r="KV230" t="s">
        <v>1341</v>
      </c>
      <c r="KW230" t="s">
        <v>1341</v>
      </c>
      <c r="KX230" t="s">
        <v>1341</v>
      </c>
      <c r="KY230" t="s">
        <v>1341</v>
      </c>
      <c r="KZ230" t="s">
        <v>1341</v>
      </c>
      <c r="LA230" t="s">
        <v>1341</v>
      </c>
      <c r="LB230" t="s">
        <v>1341</v>
      </c>
      <c r="LC230" t="s">
        <v>1341</v>
      </c>
      <c r="LD230" t="s">
        <v>1341</v>
      </c>
      <c r="LE230" t="s">
        <v>1341</v>
      </c>
      <c r="LF230" t="s">
        <v>1341</v>
      </c>
      <c r="LG230" t="s">
        <v>1341</v>
      </c>
      <c r="LH230" t="s">
        <v>1341</v>
      </c>
      <c r="LI230" t="s">
        <v>1341</v>
      </c>
      <c r="LJ230" t="s">
        <v>1341</v>
      </c>
      <c r="LK230" t="s">
        <v>1341</v>
      </c>
      <c r="LL230" t="s">
        <v>1341</v>
      </c>
      <c r="LM230" t="s">
        <v>1341</v>
      </c>
      <c r="LN230" t="s">
        <v>1341</v>
      </c>
      <c r="LO230" t="s">
        <v>1341</v>
      </c>
      <c r="LP230" t="s">
        <v>1341</v>
      </c>
      <c r="LQ230" t="s">
        <v>1341</v>
      </c>
      <c r="LR230" t="s">
        <v>1341</v>
      </c>
      <c r="LS230" t="s">
        <v>1341</v>
      </c>
      <c r="LT230" t="s">
        <v>1341</v>
      </c>
      <c r="LU230" t="s">
        <v>1341</v>
      </c>
      <c r="LV230" t="s">
        <v>1341</v>
      </c>
      <c r="LW230" t="s">
        <v>1341</v>
      </c>
      <c r="LX230" t="s">
        <v>1341</v>
      </c>
      <c r="LY230" t="s">
        <v>1341</v>
      </c>
      <c r="LZ230" t="s">
        <v>1341</v>
      </c>
      <c r="MA230" t="s">
        <v>1341</v>
      </c>
      <c r="MB230" t="s">
        <v>1341</v>
      </c>
      <c r="MC230" t="s">
        <v>1341</v>
      </c>
      <c r="MD230" t="s">
        <v>1341</v>
      </c>
      <c r="ME230" t="s">
        <v>1341</v>
      </c>
      <c r="MF230" t="s">
        <v>1341</v>
      </c>
      <c r="MG230" t="s">
        <v>1341</v>
      </c>
      <c r="MH230" t="s">
        <v>1341</v>
      </c>
      <c r="MI230" t="s">
        <v>1341</v>
      </c>
      <c r="MJ230" t="s">
        <v>1341</v>
      </c>
      <c r="MK230" t="s">
        <v>1341</v>
      </c>
      <c r="ML230" t="s">
        <v>1341</v>
      </c>
      <c r="MM230" t="s">
        <v>1341</v>
      </c>
      <c r="MN230" t="s">
        <v>1341</v>
      </c>
      <c r="MO230" t="s">
        <v>1341</v>
      </c>
      <c r="MP230" t="s">
        <v>1341</v>
      </c>
      <c r="MQ230" t="s">
        <v>1341</v>
      </c>
      <c r="MR230" t="s">
        <v>1341</v>
      </c>
      <c r="MS230" t="s">
        <v>1341</v>
      </c>
      <c r="MT230" t="s">
        <v>1341</v>
      </c>
      <c r="MU230" t="s">
        <v>1341</v>
      </c>
      <c r="MV230" t="s">
        <v>1341</v>
      </c>
      <c r="MW230" t="s">
        <v>1341</v>
      </c>
      <c r="MX230" t="s">
        <v>1341</v>
      </c>
      <c r="MY230" t="s">
        <v>1341</v>
      </c>
      <c r="MZ230" t="s">
        <v>1341</v>
      </c>
      <c r="NA230" t="s">
        <v>1341</v>
      </c>
      <c r="NB230" t="s">
        <v>1341</v>
      </c>
      <c r="NC230" t="s">
        <v>1341</v>
      </c>
      <c r="ND230" t="s">
        <v>1341</v>
      </c>
      <c r="NE230" t="s">
        <v>1341</v>
      </c>
      <c r="NF230" t="s">
        <v>1341</v>
      </c>
      <c r="NG230" t="s">
        <v>1341</v>
      </c>
      <c r="NH230" t="s">
        <v>1341</v>
      </c>
      <c r="NI230" t="s">
        <v>1341</v>
      </c>
      <c r="NJ230" t="s">
        <v>1341</v>
      </c>
      <c r="NK230" t="s">
        <v>1341</v>
      </c>
      <c r="NL230" t="s">
        <v>1341</v>
      </c>
      <c r="NM230" t="s">
        <v>1341</v>
      </c>
      <c r="NN230" t="s">
        <v>1341</v>
      </c>
      <c r="NO230" t="s">
        <v>1341</v>
      </c>
      <c r="NP230" t="s">
        <v>1341</v>
      </c>
      <c r="NQ230" t="s">
        <v>1341</v>
      </c>
      <c r="NR230" t="s">
        <v>1341</v>
      </c>
      <c r="NS230" t="s">
        <v>1341</v>
      </c>
      <c r="NT230" t="s">
        <v>1341</v>
      </c>
      <c r="NU230" t="s">
        <v>1341</v>
      </c>
      <c r="NV230" t="s">
        <v>1341</v>
      </c>
      <c r="NW230" t="s">
        <v>1341</v>
      </c>
      <c r="NX230" t="s">
        <v>1341</v>
      </c>
      <c r="NY230" t="s">
        <v>1341</v>
      </c>
      <c r="NZ230" t="s">
        <v>1341</v>
      </c>
      <c r="OA230" t="s">
        <v>1341</v>
      </c>
      <c r="OB230" t="s">
        <v>1341</v>
      </c>
      <c r="OC230" t="s">
        <v>1341</v>
      </c>
      <c r="OD230" t="s">
        <v>1341</v>
      </c>
      <c r="OE230" t="s">
        <v>1341</v>
      </c>
      <c r="OF230" t="s">
        <v>1341</v>
      </c>
      <c r="OG230" t="s">
        <v>1341</v>
      </c>
      <c r="OH230" t="s">
        <v>1341</v>
      </c>
      <c r="OI230" t="s">
        <v>1341</v>
      </c>
      <c r="OJ230" t="s">
        <v>1341</v>
      </c>
      <c r="OK230" t="s">
        <v>1341</v>
      </c>
      <c r="OL230" t="s">
        <v>1341</v>
      </c>
      <c r="OM230" t="s">
        <v>1341</v>
      </c>
      <c r="ON230" t="s">
        <v>1341</v>
      </c>
      <c r="OO230" t="s">
        <v>1341</v>
      </c>
      <c r="OP230" t="s">
        <v>1341</v>
      </c>
      <c r="OQ230">
        <v>1</v>
      </c>
      <c r="OR230" t="s">
        <v>1341</v>
      </c>
      <c r="OS230" t="s">
        <v>1341</v>
      </c>
      <c r="OT230" t="s">
        <v>1341</v>
      </c>
      <c r="OU230" s="20" t="s">
        <v>1341</v>
      </c>
      <c r="OV230" s="20" t="s">
        <v>1341</v>
      </c>
      <c r="OW230" s="20" t="s">
        <v>1341</v>
      </c>
      <c r="OX230" s="20" t="s">
        <v>1341</v>
      </c>
      <c r="OY230" s="20" t="s">
        <v>1341</v>
      </c>
      <c r="OZ230" s="20" t="s">
        <v>1341</v>
      </c>
      <c r="PA230" s="20" t="s">
        <v>1341</v>
      </c>
      <c r="PB230" s="20" t="s">
        <v>1341</v>
      </c>
      <c r="PC230" s="20" t="s">
        <v>1341</v>
      </c>
      <c r="PD230" s="20" t="s">
        <v>1341</v>
      </c>
      <c r="PE230" s="20" t="s">
        <v>1341</v>
      </c>
      <c r="PF230" s="20" t="s">
        <v>1341</v>
      </c>
      <c r="PG230" s="20" t="s">
        <v>1341</v>
      </c>
      <c r="PH230" s="20" t="s">
        <v>1341</v>
      </c>
      <c r="PI230" s="20" t="s">
        <v>1341</v>
      </c>
      <c r="PJ230" s="20" t="s">
        <v>1341</v>
      </c>
      <c r="PK230" t="s">
        <v>1341</v>
      </c>
      <c r="PL230" t="s">
        <v>1341</v>
      </c>
      <c r="PM230" t="s">
        <v>1341</v>
      </c>
      <c r="PN230" t="s">
        <v>1341</v>
      </c>
      <c r="PO230" t="s">
        <v>1341</v>
      </c>
      <c r="PP230" t="s">
        <v>1341</v>
      </c>
      <c r="PQ230" t="s">
        <v>1341</v>
      </c>
      <c r="PR230" t="s">
        <v>1341</v>
      </c>
      <c r="PS230" t="s">
        <v>1341</v>
      </c>
      <c r="PT230" t="s">
        <v>1341</v>
      </c>
      <c r="PU230" t="s">
        <v>1341</v>
      </c>
      <c r="PV230" t="s">
        <v>1341</v>
      </c>
      <c r="PW230" t="s">
        <v>1341</v>
      </c>
      <c r="PX230" t="s">
        <v>1341</v>
      </c>
      <c r="PY230" t="s">
        <v>1341</v>
      </c>
      <c r="PZ230" t="s">
        <v>1341</v>
      </c>
      <c r="QA230" t="s">
        <v>1341</v>
      </c>
      <c r="QB230" t="s">
        <v>1341</v>
      </c>
      <c r="QC230" t="s">
        <v>1341</v>
      </c>
      <c r="QD230" t="s">
        <v>1341</v>
      </c>
      <c r="QE230" t="s">
        <v>1341</v>
      </c>
      <c r="QF230" t="s">
        <v>1341</v>
      </c>
      <c r="QG230" t="s">
        <v>1341</v>
      </c>
      <c r="QH230" t="s">
        <v>1341</v>
      </c>
      <c r="QI230" t="s">
        <v>1341</v>
      </c>
      <c r="QJ230" t="s">
        <v>1341</v>
      </c>
      <c r="QK230" t="s">
        <v>1341</v>
      </c>
      <c r="QL230" t="s">
        <v>1341</v>
      </c>
      <c r="QM230" t="s">
        <v>1341</v>
      </c>
      <c r="QN230" t="s">
        <v>1341</v>
      </c>
      <c r="QO230" t="s">
        <v>1341</v>
      </c>
      <c r="QP230" t="s">
        <v>1341</v>
      </c>
      <c r="QQ230" t="s">
        <v>1341</v>
      </c>
      <c r="QR230" t="s">
        <v>1341</v>
      </c>
      <c r="QS230" t="s">
        <v>1341</v>
      </c>
      <c r="QT230" t="s">
        <v>1341</v>
      </c>
      <c r="QU230" t="s">
        <v>1341</v>
      </c>
      <c r="QV230" t="s">
        <v>1341</v>
      </c>
      <c r="QW230" t="s">
        <v>1341</v>
      </c>
      <c r="QX230" t="s">
        <v>1341</v>
      </c>
      <c r="QY230" t="s">
        <v>1341</v>
      </c>
      <c r="QZ230">
        <v>1</v>
      </c>
      <c r="RA230" t="s">
        <v>1341</v>
      </c>
      <c r="RB230" t="s">
        <v>1341</v>
      </c>
      <c r="RC230" t="s">
        <v>1341</v>
      </c>
      <c r="RD230" t="s">
        <v>1341</v>
      </c>
      <c r="RE230" t="s">
        <v>1341</v>
      </c>
      <c r="RF230" t="s">
        <v>1341</v>
      </c>
      <c r="RG230" t="s">
        <v>1341</v>
      </c>
      <c r="RH230" t="s">
        <v>1341</v>
      </c>
      <c r="RI230" t="s">
        <v>1341</v>
      </c>
      <c r="RJ230" t="s">
        <v>1341</v>
      </c>
      <c r="RK230" t="s">
        <v>1341</v>
      </c>
      <c r="RL230" t="s">
        <v>1341</v>
      </c>
      <c r="RM230" t="s">
        <v>1341</v>
      </c>
      <c r="RN230" t="s">
        <v>1341</v>
      </c>
      <c r="RO230" t="s">
        <v>1341</v>
      </c>
      <c r="RP230" t="s">
        <v>1341</v>
      </c>
      <c r="RQ230" t="s">
        <v>1341</v>
      </c>
      <c r="RR230" t="s">
        <v>1341</v>
      </c>
      <c r="RS230" t="s">
        <v>1341</v>
      </c>
      <c r="RT230" t="s">
        <v>1341</v>
      </c>
      <c r="RU230" t="s">
        <v>1341</v>
      </c>
      <c r="RV230" t="s">
        <v>1341</v>
      </c>
      <c r="RW230" t="s">
        <v>1341</v>
      </c>
      <c r="RX230" t="s">
        <v>1341</v>
      </c>
      <c r="RY230" t="s">
        <v>1341</v>
      </c>
      <c r="RZ230" t="s">
        <v>1341</v>
      </c>
      <c r="SA230" t="s">
        <v>1341</v>
      </c>
      <c r="SB230" t="s">
        <v>1341</v>
      </c>
      <c r="SC230" t="s">
        <v>1341</v>
      </c>
      <c r="SD230" t="s">
        <v>1341</v>
      </c>
      <c r="SE230" t="s">
        <v>1341</v>
      </c>
      <c r="SF230" t="s">
        <v>1341</v>
      </c>
      <c r="SG230" t="s">
        <v>1341</v>
      </c>
      <c r="SH230" t="s">
        <v>1341</v>
      </c>
      <c r="SI230" t="s">
        <v>1341</v>
      </c>
      <c r="SJ230" t="s">
        <v>1341</v>
      </c>
      <c r="SK230" t="s">
        <v>1341</v>
      </c>
      <c r="SL230" t="s">
        <v>1341</v>
      </c>
      <c r="SM230" t="s">
        <v>1341</v>
      </c>
      <c r="SN230" t="s">
        <v>1341</v>
      </c>
      <c r="SO230" t="s">
        <v>1341</v>
      </c>
      <c r="SP230" t="s">
        <v>1341</v>
      </c>
      <c r="SQ230" t="s">
        <v>1341</v>
      </c>
      <c r="SR230" t="s">
        <v>1341</v>
      </c>
      <c r="SS230" t="s">
        <v>1341</v>
      </c>
      <c r="ST230" t="s">
        <v>1341</v>
      </c>
      <c r="SU230" t="s">
        <v>1341</v>
      </c>
      <c r="SV230" t="s">
        <v>1341</v>
      </c>
      <c r="SW230" t="s">
        <v>1341</v>
      </c>
      <c r="SX230" t="s">
        <v>1341</v>
      </c>
      <c r="SY230" t="s">
        <v>1341</v>
      </c>
      <c r="SZ230" t="s">
        <v>1341</v>
      </c>
      <c r="TA230">
        <v>1</v>
      </c>
      <c r="TB230" t="s">
        <v>1341</v>
      </c>
      <c r="TC230" t="s">
        <v>1341</v>
      </c>
      <c r="TD230" t="s">
        <v>1341</v>
      </c>
      <c r="TE230" t="s">
        <v>1341</v>
      </c>
      <c r="TF230" t="s">
        <v>1341</v>
      </c>
      <c r="TG230" t="s">
        <v>1341</v>
      </c>
      <c r="TH230" t="s">
        <v>1341</v>
      </c>
      <c r="TI230" t="s">
        <v>1341</v>
      </c>
      <c r="TJ230" t="s">
        <v>1341</v>
      </c>
      <c r="TK230" t="s">
        <v>1341</v>
      </c>
      <c r="TL230" t="s">
        <v>1341</v>
      </c>
      <c r="TM230" t="s">
        <v>1341</v>
      </c>
      <c r="TN230" t="s">
        <v>1341</v>
      </c>
      <c r="TO230" t="s">
        <v>1341</v>
      </c>
      <c r="TP230" t="s">
        <v>1341</v>
      </c>
      <c r="TQ230" t="s">
        <v>1341</v>
      </c>
      <c r="TR230" t="s">
        <v>1341</v>
      </c>
      <c r="TS230" t="s">
        <v>1341</v>
      </c>
      <c r="TT230" t="s">
        <v>1341</v>
      </c>
      <c r="TU230" t="s">
        <v>1341</v>
      </c>
      <c r="TV230" t="s">
        <v>1341</v>
      </c>
      <c r="TW230" t="s">
        <v>1341</v>
      </c>
      <c r="TX230" t="s">
        <v>1341</v>
      </c>
      <c r="TY230" t="s">
        <v>1341</v>
      </c>
      <c r="TZ230" t="s">
        <v>1341</v>
      </c>
      <c r="UA230" t="s">
        <v>1341</v>
      </c>
      <c r="UB230" t="s">
        <v>1341</v>
      </c>
      <c r="UC230" t="s">
        <v>1341</v>
      </c>
      <c r="UD230" t="s">
        <v>1341</v>
      </c>
      <c r="UE230" t="s">
        <v>1341</v>
      </c>
      <c r="UF230" t="s">
        <v>1341</v>
      </c>
      <c r="UG230" t="s">
        <v>1341</v>
      </c>
      <c r="UH230" t="s">
        <v>1341</v>
      </c>
      <c r="UI230" t="s">
        <v>1341</v>
      </c>
      <c r="UJ230" t="s">
        <v>1341</v>
      </c>
      <c r="UK230" t="s">
        <v>1341</v>
      </c>
      <c r="UL230" t="s">
        <v>1341</v>
      </c>
      <c r="UM230" t="s">
        <v>1341</v>
      </c>
      <c r="UN230" t="s">
        <v>1341</v>
      </c>
      <c r="UO230" t="s">
        <v>1341</v>
      </c>
      <c r="UP230" t="s">
        <v>1341</v>
      </c>
      <c r="UQ230" t="s">
        <v>1341</v>
      </c>
      <c r="UR230" t="s">
        <v>1341</v>
      </c>
      <c r="US230" t="s">
        <v>1341</v>
      </c>
      <c r="UT230" t="s">
        <v>1341</v>
      </c>
      <c r="UU230" t="s">
        <v>1341</v>
      </c>
      <c r="UV230" t="s">
        <v>1341</v>
      </c>
      <c r="UW230" t="s">
        <v>1341</v>
      </c>
      <c r="UX230" t="s">
        <v>1341</v>
      </c>
      <c r="UY230" t="s">
        <v>1341</v>
      </c>
      <c r="UZ230" t="s">
        <v>1341</v>
      </c>
      <c r="VA230" t="s">
        <v>1341</v>
      </c>
      <c r="VB230" t="s">
        <v>1341</v>
      </c>
      <c r="VC230" t="s">
        <v>1341</v>
      </c>
      <c r="VD230" t="s">
        <v>1341</v>
      </c>
      <c r="VE230" t="s">
        <v>1341</v>
      </c>
      <c r="VF230" t="s">
        <v>1341</v>
      </c>
      <c r="VG230" t="s">
        <v>1341</v>
      </c>
      <c r="VH230" t="s">
        <v>1341</v>
      </c>
      <c r="VI230" t="s">
        <v>1341</v>
      </c>
      <c r="VJ230" t="s">
        <v>1341</v>
      </c>
      <c r="VK230" t="s">
        <v>1341</v>
      </c>
      <c r="VL230" t="s">
        <v>1341</v>
      </c>
      <c r="VM230" t="s">
        <v>1341</v>
      </c>
      <c r="VN230" t="s">
        <v>1341</v>
      </c>
      <c r="VO230" t="s">
        <v>1341</v>
      </c>
      <c r="VP230" t="s">
        <v>1341</v>
      </c>
      <c r="VQ230" t="s">
        <v>1341</v>
      </c>
      <c r="VR230" t="s">
        <v>1341</v>
      </c>
      <c r="VS230" t="s">
        <v>1341</v>
      </c>
      <c r="VT230" t="s">
        <v>1341</v>
      </c>
      <c r="VU230" t="s">
        <v>1341</v>
      </c>
      <c r="VV230" t="s">
        <v>1341</v>
      </c>
      <c r="VW230" t="s">
        <v>1341</v>
      </c>
      <c r="VX230" t="s">
        <v>1341</v>
      </c>
      <c r="VY230" t="s">
        <v>1341</v>
      </c>
      <c r="VZ230" t="s">
        <v>1341</v>
      </c>
      <c r="WA230" t="s">
        <v>1341</v>
      </c>
      <c r="WB230" t="s">
        <v>1341</v>
      </c>
      <c r="WC230" t="s">
        <v>1341</v>
      </c>
      <c r="WD230" t="s">
        <v>1341</v>
      </c>
      <c r="WE230" t="s">
        <v>1341</v>
      </c>
      <c r="WF230" t="s">
        <v>1341</v>
      </c>
      <c r="WG230" t="s">
        <v>1341</v>
      </c>
      <c r="WH230" t="s">
        <v>1341</v>
      </c>
      <c r="WI230" t="s">
        <v>1341</v>
      </c>
      <c r="WJ230" t="s">
        <v>1341</v>
      </c>
      <c r="WK230" t="s">
        <v>1341</v>
      </c>
      <c r="WL230" t="s">
        <v>1341</v>
      </c>
      <c r="WM230" t="s">
        <v>1341</v>
      </c>
      <c r="WN230" t="s">
        <v>1341</v>
      </c>
      <c r="WO230" t="s">
        <v>1341</v>
      </c>
      <c r="WP230" t="s">
        <v>1341</v>
      </c>
      <c r="WQ230" t="s">
        <v>1341</v>
      </c>
      <c r="WR230" t="s">
        <v>1341</v>
      </c>
      <c r="WS230" t="s">
        <v>1341</v>
      </c>
      <c r="WT230" t="s">
        <v>1341</v>
      </c>
      <c r="WU230" t="s">
        <v>1341</v>
      </c>
      <c r="WV230" t="s">
        <v>1341</v>
      </c>
      <c r="WW230" t="s">
        <v>1341</v>
      </c>
      <c r="WX230" t="s">
        <v>1341</v>
      </c>
      <c r="WY230" t="s">
        <v>1341</v>
      </c>
      <c r="WZ230" t="s">
        <v>1341</v>
      </c>
      <c r="XA230" t="s">
        <v>1341</v>
      </c>
      <c r="XB230" t="s">
        <v>1341</v>
      </c>
      <c r="XC230" t="s">
        <v>1341</v>
      </c>
      <c r="XD230" t="s">
        <v>1341</v>
      </c>
      <c r="XE230" t="s">
        <v>1341</v>
      </c>
      <c r="XF230" t="s">
        <v>1341</v>
      </c>
      <c r="XG230" t="s">
        <v>1341</v>
      </c>
      <c r="XH230" t="s">
        <v>1341</v>
      </c>
      <c r="XI230" t="s">
        <v>1341</v>
      </c>
      <c r="XJ230" t="s">
        <v>1341</v>
      </c>
      <c r="XK230" t="s">
        <v>1341</v>
      </c>
      <c r="XL230" t="s">
        <v>1341</v>
      </c>
      <c r="XM230" t="s">
        <v>1341</v>
      </c>
      <c r="XN230" t="s">
        <v>1341</v>
      </c>
      <c r="XO230" t="s">
        <v>1341</v>
      </c>
      <c r="XP230" t="s">
        <v>1341</v>
      </c>
      <c r="XQ230" t="s">
        <v>1341</v>
      </c>
      <c r="XR230" t="s">
        <v>1341</v>
      </c>
      <c r="XS230" t="s">
        <v>1341</v>
      </c>
      <c r="XT230" t="s">
        <v>1341</v>
      </c>
      <c r="XU230" t="s">
        <v>1341</v>
      </c>
      <c r="XV230" t="s">
        <v>1341</v>
      </c>
      <c r="XW230" t="s">
        <v>1341</v>
      </c>
      <c r="XX230" t="s">
        <v>1341</v>
      </c>
      <c r="XY230" t="s">
        <v>1341</v>
      </c>
      <c r="XZ230" t="s">
        <v>1341</v>
      </c>
      <c r="YA230" t="s">
        <v>1341</v>
      </c>
      <c r="YB230" t="s">
        <v>1341</v>
      </c>
      <c r="YC230" t="s">
        <v>1341</v>
      </c>
      <c r="YD230" t="s">
        <v>1341</v>
      </c>
      <c r="YE230" t="s">
        <v>1341</v>
      </c>
      <c r="YF230" t="s">
        <v>1341</v>
      </c>
      <c r="YG230" t="s">
        <v>1341</v>
      </c>
      <c r="YH230" t="s">
        <v>1341</v>
      </c>
      <c r="YI230" t="s">
        <v>1341</v>
      </c>
      <c r="YJ230" t="s">
        <v>1341</v>
      </c>
      <c r="YK230" t="s">
        <v>1341</v>
      </c>
      <c r="YL230" t="s">
        <v>1341</v>
      </c>
      <c r="YM230" t="s">
        <v>1341</v>
      </c>
      <c r="YN230" t="s">
        <v>1341</v>
      </c>
      <c r="YO230" t="s">
        <v>1341</v>
      </c>
      <c r="YP230" t="s">
        <v>1341</v>
      </c>
      <c r="YQ230" t="s">
        <v>1341</v>
      </c>
      <c r="YR230" t="s">
        <v>1341</v>
      </c>
      <c r="YS230" t="s">
        <v>1341</v>
      </c>
      <c r="YT230" t="s">
        <v>1341</v>
      </c>
      <c r="YU230" t="s">
        <v>1341</v>
      </c>
      <c r="YV230" t="s">
        <v>1341</v>
      </c>
      <c r="YW230" t="s">
        <v>1341</v>
      </c>
      <c r="YX230" t="s">
        <v>1341</v>
      </c>
      <c r="YY230" t="s">
        <v>1341</v>
      </c>
      <c r="YZ230" t="s">
        <v>1341</v>
      </c>
      <c r="ZA230" t="s">
        <v>1341</v>
      </c>
      <c r="ZB230" t="s">
        <v>1341</v>
      </c>
      <c r="ZC230" t="s">
        <v>1341</v>
      </c>
      <c r="ZD230" t="s">
        <v>1341</v>
      </c>
      <c r="ZE230" t="s">
        <v>1341</v>
      </c>
      <c r="ZF230" t="s">
        <v>1341</v>
      </c>
      <c r="ZG230" t="s">
        <v>1341</v>
      </c>
      <c r="ZH230" t="s">
        <v>1341</v>
      </c>
      <c r="ZI230" t="s">
        <v>1341</v>
      </c>
      <c r="ZJ230" t="s">
        <v>1341</v>
      </c>
      <c r="ZK230" t="s">
        <v>1341</v>
      </c>
      <c r="ZL230" t="s">
        <v>1341</v>
      </c>
      <c r="ZM230" t="s">
        <v>1341</v>
      </c>
      <c r="ZN230" t="s">
        <v>1341</v>
      </c>
      <c r="ZO230" t="s">
        <v>1341</v>
      </c>
      <c r="ZP230" t="s">
        <v>1341</v>
      </c>
      <c r="ZQ230" t="s">
        <v>1341</v>
      </c>
      <c r="ZR230" t="s">
        <v>1341</v>
      </c>
      <c r="ZS230" t="s">
        <v>1341</v>
      </c>
      <c r="ZT230" t="s">
        <v>1341</v>
      </c>
      <c r="ZU230" t="s">
        <v>1341</v>
      </c>
      <c r="ZV230" t="s">
        <v>1341</v>
      </c>
      <c r="ZW230" t="s">
        <v>1341</v>
      </c>
      <c r="ZX230" t="s">
        <v>1341</v>
      </c>
      <c r="ZY230" t="s">
        <v>1341</v>
      </c>
      <c r="ZZ230" t="s">
        <v>1341</v>
      </c>
      <c r="AAA230" t="s">
        <v>1341</v>
      </c>
      <c r="AAB230" t="s">
        <v>1341</v>
      </c>
      <c r="AAC230" t="s">
        <v>1341</v>
      </c>
      <c r="AAD230" t="s">
        <v>1341</v>
      </c>
      <c r="AAE230" t="s">
        <v>1341</v>
      </c>
      <c r="AAF230" t="s">
        <v>1341</v>
      </c>
      <c r="AAG230" t="s">
        <v>1341</v>
      </c>
      <c r="AAH230" t="s">
        <v>1341</v>
      </c>
      <c r="AAI230" t="s">
        <v>1341</v>
      </c>
      <c r="AAJ230" t="s">
        <v>1341</v>
      </c>
      <c r="AAK230" t="s">
        <v>1341</v>
      </c>
      <c r="AAL230" t="s">
        <v>1341</v>
      </c>
      <c r="AAM230" t="s">
        <v>1341</v>
      </c>
      <c r="AAN230" t="s">
        <v>1341</v>
      </c>
      <c r="AAO230" t="s">
        <v>1341</v>
      </c>
      <c r="AAP230" t="s">
        <v>85</v>
      </c>
    </row>
    <row r="231" spans="1:718" hidden="1">
      <c r="A231">
        <v>228</v>
      </c>
      <c r="B231" t="s">
        <v>1341</v>
      </c>
      <c r="C231" t="s">
        <v>1341</v>
      </c>
      <c r="D231" t="s">
        <v>1341</v>
      </c>
      <c r="E231" t="s">
        <v>1341</v>
      </c>
      <c r="F231" t="s">
        <v>1341</v>
      </c>
      <c r="G231" t="s">
        <v>1341</v>
      </c>
      <c r="H231" t="s">
        <v>1341</v>
      </c>
      <c r="I231" t="s">
        <v>1341</v>
      </c>
      <c r="J231" t="s">
        <v>1341</v>
      </c>
      <c r="K231" t="s">
        <v>1341</v>
      </c>
      <c r="L231" t="s">
        <v>1341</v>
      </c>
      <c r="M231" t="s">
        <v>1341</v>
      </c>
      <c r="N231" t="s">
        <v>1341</v>
      </c>
      <c r="O231" t="s">
        <v>1341</v>
      </c>
      <c r="P231" t="s">
        <v>1341</v>
      </c>
      <c r="Q231" t="s">
        <v>1341</v>
      </c>
      <c r="R231" t="s">
        <v>1341</v>
      </c>
      <c r="S231" t="s">
        <v>1341</v>
      </c>
      <c r="T231" t="s">
        <v>1341</v>
      </c>
      <c r="U231" t="s">
        <v>1341</v>
      </c>
      <c r="V231" t="s">
        <v>1341</v>
      </c>
      <c r="W231" t="s">
        <v>1341</v>
      </c>
      <c r="X231" t="s">
        <v>1341</v>
      </c>
      <c r="Y231" t="s">
        <v>1341</v>
      </c>
      <c r="Z231" t="s">
        <v>1341</v>
      </c>
      <c r="AA231" t="s">
        <v>1341</v>
      </c>
      <c r="AB231" t="s">
        <v>1341</v>
      </c>
      <c r="AC231" t="s">
        <v>1341</v>
      </c>
      <c r="AD231" t="s">
        <v>1341</v>
      </c>
      <c r="AE231" t="s">
        <v>1341</v>
      </c>
      <c r="AF231" t="s">
        <v>1341</v>
      </c>
      <c r="AG231" t="s">
        <v>1341</v>
      </c>
      <c r="AH231" t="s">
        <v>1341</v>
      </c>
      <c r="AI231" t="s">
        <v>1341</v>
      </c>
      <c r="AJ231" t="s">
        <v>1341</v>
      </c>
      <c r="AK231" t="s">
        <v>1341</v>
      </c>
      <c r="AL231" t="s">
        <v>1341</v>
      </c>
      <c r="AM231" t="s">
        <v>1341</v>
      </c>
      <c r="AN231" t="s">
        <v>1341</v>
      </c>
      <c r="AO231" t="s">
        <v>1341</v>
      </c>
      <c r="AP231" t="s">
        <v>1341</v>
      </c>
      <c r="AQ231" t="s">
        <v>1341</v>
      </c>
      <c r="AR231" t="s">
        <v>1341</v>
      </c>
      <c r="AS231" t="s">
        <v>1341</v>
      </c>
      <c r="AT231" t="s">
        <v>1341</v>
      </c>
      <c r="AU231" t="s">
        <v>1341</v>
      </c>
      <c r="AV231" t="s">
        <v>1341</v>
      </c>
      <c r="AW231" t="s">
        <v>1341</v>
      </c>
      <c r="AX231" t="s">
        <v>1341</v>
      </c>
      <c r="AY231" t="s">
        <v>1341</v>
      </c>
      <c r="AZ231" t="s">
        <v>1341</v>
      </c>
      <c r="BA231" t="s">
        <v>1341</v>
      </c>
      <c r="BB231" t="s">
        <v>1341</v>
      </c>
      <c r="BC231" t="s">
        <v>1341</v>
      </c>
      <c r="BD231" t="s">
        <v>1341</v>
      </c>
      <c r="BE231" t="s">
        <v>1341</v>
      </c>
      <c r="BF231" t="s">
        <v>1341</v>
      </c>
      <c r="BG231" t="s">
        <v>1341</v>
      </c>
      <c r="BH231" t="s">
        <v>1341</v>
      </c>
      <c r="BI231" t="s">
        <v>1341</v>
      </c>
      <c r="BJ231" t="s">
        <v>1341</v>
      </c>
      <c r="BK231" t="s">
        <v>1341</v>
      </c>
      <c r="BL231" t="s">
        <v>1341</v>
      </c>
      <c r="BM231" t="s">
        <v>1341</v>
      </c>
      <c r="BN231" t="s">
        <v>1341</v>
      </c>
      <c r="BO231" t="s">
        <v>1341</v>
      </c>
      <c r="BP231" t="s">
        <v>1341</v>
      </c>
      <c r="BQ231" t="s">
        <v>1341</v>
      </c>
      <c r="BR231" t="s">
        <v>1341</v>
      </c>
      <c r="BS231" t="s">
        <v>1341</v>
      </c>
      <c r="BT231" t="s">
        <v>1341</v>
      </c>
      <c r="BU231" t="s">
        <v>1341</v>
      </c>
      <c r="BV231" t="s">
        <v>1341</v>
      </c>
      <c r="BW231" t="s">
        <v>1341</v>
      </c>
      <c r="BX231" t="s">
        <v>1341</v>
      </c>
      <c r="BY231" t="s">
        <v>1341</v>
      </c>
      <c r="BZ231" t="s">
        <v>1341</v>
      </c>
      <c r="CA231" t="s">
        <v>1341</v>
      </c>
      <c r="CB231" t="s">
        <v>1341</v>
      </c>
      <c r="CC231" t="s">
        <v>1341</v>
      </c>
      <c r="CD231" t="s">
        <v>1341</v>
      </c>
      <c r="CE231" t="s">
        <v>1341</v>
      </c>
      <c r="CF231" t="s">
        <v>1341</v>
      </c>
      <c r="CG231" t="s">
        <v>1341</v>
      </c>
      <c r="CH231" t="s">
        <v>1341</v>
      </c>
      <c r="CI231" t="s">
        <v>1341</v>
      </c>
      <c r="CJ231" t="s">
        <v>1341</v>
      </c>
      <c r="CK231" t="s">
        <v>1341</v>
      </c>
      <c r="CL231" t="s">
        <v>1341</v>
      </c>
      <c r="CM231" t="s">
        <v>1341</v>
      </c>
      <c r="CN231" t="s">
        <v>1341</v>
      </c>
      <c r="CO231" t="s">
        <v>1341</v>
      </c>
      <c r="CP231" t="s">
        <v>1341</v>
      </c>
      <c r="CQ231" t="s">
        <v>1341</v>
      </c>
      <c r="CR231" t="s">
        <v>1341</v>
      </c>
      <c r="CS231" t="s">
        <v>1341</v>
      </c>
      <c r="CT231" t="s">
        <v>1341</v>
      </c>
      <c r="CU231" t="s">
        <v>1341</v>
      </c>
      <c r="CV231" t="s">
        <v>1341</v>
      </c>
      <c r="CW231" t="s">
        <v>1341</v>
      </c>
      <c r="CX231" t="s">
        <v>1341</v>
      </c>
      <c r="CY231" t="s">
        <v>1341</v>
      </c>
      <c r="CZ231" t="s">
        <v>1341</v>
      </c>
      <c r="DA231" t="s">
        <v>1341</v>
      </c>
      <c r="DB231" t="s">
        <v>1341</v>
      </c>
      <c r="DC231" t="s">
        <v>1341</v>
      </c>
      <c r="DD231" t="s">
        <v>1341</v>
      </c>
      <c r="DE231" t="s">
        <v>1341</v>
      </c>
      <c r="DF231" t="s">
        <v>1341</v>
      </c>
      <c r="DG231" t="s">
        <v>1341</v>
      </c>
      <c r="DH231" t="s">
        <v>1341</v>
      </c>
      <c r="DI231" t="s">
        <v>1341</v>
      </c>
      <c r="DJ231" t="s">
        <v>1341</v>
      </c>
      <c r="DK231" t="s">
        <v>1341</v>
      </c>
      <c r="DL231" t="s">
        <v>1341</v>
      </c>
      <c r="DM231" t="s">
        <v>1341</v>
      </c>
      <c r="DN231" t="s">
        <v>1341</v>
      </c>
      <c r="DO231" t="s">
        <v>1341</v>
      </c>
      <c r="DP231" t="s">
        <v>1341</v>
      </c>
      <c r="DQ231" t="s">
        <v>1341</v>
      </c>
      <c r="DR231" t="s">
        <v>1341</v>
      </c>
      <c r="DS231" t="s">
        <v>1341</v>
      </c>
      <c r="DT231" t="s">
        <v>1341</v>
      </c>
      <c r="DU231" t="s">
        <v>1341</v>
      </c>
      <c r="DV231" t="s">
        <v>1341</v>
      </c>
      <c r="DW231" t="s">
        <v>1341</v>
      </c>
      <c r="DX231" t="s">
        <v>1341</v>
      </c>
      <c r="DY231" t="s">
        <v>1341</v>
      </c>
      <c r="DZ231" t="s">
        <v>1341</v>
      </c>
      <c r="EA231" t="s">
        <v>1341</v>
      </c>
      <c r="EB231" t="s">
        <v>1341</v>
      </c>
      <c r="EC231" t="s">
        <v>1341</v>
      </c>
      <c r="ED231" t="s">
        <v>1341</v>
      </c>
      <c r="EE231" t="s">
        <v>1341</v>
      </c>
      <c r="EF231" t="s">
        <v>1341</v>
      </c>
      <c r="EG231" t="s">
        <v>1341</v>
      </c>
      <c r="EH231" t="s">
        <v>1341</v>
      </c>
      <c r="EI231" t="s">
        <v>1341</v>
      </c>
      <c r="EJ231" t="s">
        <v>1341</v>
      </c>
      <c r="EK231" t="s">
        <v>1341</v>
      </c>
      <c r="EL231" t="s">
        <v>1341</v>
      </c>
      <c r="EM231" t="s">
        <v>1341</v>
      </c>
      <c r="EN231" t="s">
        <v>1341</v>
      </c>
      <c r="EO231" t="s">
        <v>1341</v>
      </c>
      <c r="EP231" t="s">
        <v>1341</v>
      </c>
      <c r="EQ231" t="s">
        <v>1341</v>
      </c>
      <c r="ER231" t="s">
        <v>1341</v>
      </c>
      <c r="ES231" t="s">
        <v>1341</v>
      </c>
      <c r="ET231" t="s">
        <v>1341</v>
      </c>
      <c r="EU231" t="s">
        <v>1341</v>
      </c>
      <c r="EV231" t="s">
        <v>1341</v>
      </c>
      <c r="EW231" t="s">
        <v>1341</v>
      </c>
      <c r="EX231" t="s">
        <v>1341</v>
      </c>
      <c r="EY231" t="s">
        <v>1341</v>
      </c>
      <c r="EZ231" t="s">
        <v>1341</v>
      </c>
      <c r="FA231" t="s">
        <v>1341</v>
      </c>
      <c r="FB231" t="s">
        <v>1341</v>
      </c>
      <c r="FC231" t="s">
        <v>1341</v>
      </c>
      <c r="FD231" t="s">
        <v>1341</v>
      </c>
      <c r="FE231" t="s">
        <v>1341</v>
      </c>
      <c r="FF231" t="s">
        <v>1341</v>
      </c>
      <c r="FG231" t="s">
        <v>1341</v>
      </c>
      <c r="FH231" t="s">
        <v>1341</v>
      </c>
      <c r="FI231" t="s">
        <v>1341</v>
      </c>
      <c r="FJ231" t="s">
        <v>1341</v>
      </c>
      <c r="FK231" t="s">
        <v>1341</v>
      </c>
      <c r="FL231" t="s">
        <v>1341</v>
      </c>
      <c r="FM231" t="s">
        <v>1341</v>
      </c>
      <c r="FN231" t="s">
        <v>1341</v>
      </c>
      <c r="FO231" t="s">
        <v>1341</v>
      </c>
      <c r="FP231" t="s">
        <v>1341</v>
      </c>
      <c r="FQ231" t="s">
        <v>1341</v>
      </c>
      <c r="FR231" t="s">
        <v>1341</v>
      </c>
      <c r="FS231" t="s">
        <v>1341</v>
      </c>
      <c r="FT231" t="s">
        <v>1341</v>
      </c>
      <c r="FU231" t="s">
        <v>1341</v>
      </c>
      <c r="FV231" t="s">
        <v>1341</v>
      </c>
      <c r="FW231" t="s">
        <v>1341</v>
      </c>
      <c r="FX231" t="s">
        <v>1341</v>
      </c>
      <c r="FY231" t="s">
        <v>1341</v>
      </c>
      <c r="FZ231" t="s">
        <v>1341</v>
      </c>
      <c r="GA231" t="s">
        <v>1341</v>
      </c>
      <c r="GB231" t="s">
        <v>1341</v>
      </c>
      <c r="GC231" t="s">
        <v>1341</v>
      </c>
      <c r="GD231" t="s">
        <v>1341</v>
      </c>
      <c r="GE231" t="s">
        <v>1341</v>
      </c>
      <c r="GF231" t="s">
        <v>1341</v>
      </c>
      <c r="GG231" t="s">
        <v>1341</v>
      </c>
      <c r="GH231" t="s">
        <v>1341</v>
      </c>
      <c r="GI231" t="s">
        <v>1341</v>
      </c>
      <c r="GJ231" t="s">
        <v>1341</v>
      </c>
      <c r="GK231" t="s">
        <v>1341</v>
      </c>
      <c r="GL231" t="s">
        <v>1341</v>
      </c>
      <c r="GM231" t="s">
        <v>1341</v>
      </c>
      <c r="GN231" t="s">
        <v>1341</v>
      </c>
      <c r="GO231" t="s">
        <v>1341</v>
      </c>
      <c r="GP231" t="s">
        <v>1341</v>
      </c>
      <c r="GQ231" t="s">
        <v>1341</v>
      </c>
      <c r="GR231" t="s">
        <v>1341</v>
      </c>
      <c r="GS231" t="s">
        <v>1341</v>
      </c>
      <c r="GT231" t="s">
        <v>1341</v>
      </c>
      <c r="GU231" t="s">
        <v>1341</v>
      </c>
      <c r="GV231" t="s">
        <v>1341</v>
      </c>
      <c r="GW231" t="s">
        <v>1341</v>
      </c>
      <c r="GX231" t="s">
        <v>1341</v>
      </c>
      <c r="GY231" t="s">
        <v>1341</v>
      </c>
      <c r="GZ231" t="s">
        <v>1341</v>
      </c>
      <c r="HA231" t="s">
        <v>1341</v>
      </c>
      <c r="HB231" t="s">
        <v>1341</v>
      </c>
      <c r="HC231" t="s">
        <v>1341</v>
      </c>
      <c r="HD231" t="s">
        <v>1341</v>
      </c>
      <c r="HE231" t="s">
        <v>1341</v>
      </c>
      <c r="HF231" t="s">
        <v>1341</v>
      </c>
      <c r="HG231" t="s">
        <v>1341</v>
      </c>
      <c r="HH231" t="s">
        <v>1341</v>
      </c>
      <c r="HI231" t="s">
        <v>1341</v>
      </c>
      <c r="HJ231" t="s">
        <v>1341</v>
      </c>
      <c r="HK231" t="s">
        <v>1341</v>
      </c>
      <c r="HL231" t="s">
        <v>1341</v>
      </c>
      <c r="HM231" t="s">
        <v>1341</v>
      </c>
      <c r="HN231" t="s">
        <v>1341</v>
      </c>
      <c r="HO231" t="s">
        <v>1341</v>
      </c>
      <c r="HP231" t="s">
        <v>1341</v>
      </c>
      <c r="HQ231" t="s">
        <v>1341</v>
      </c>
      <c r="HR231" t="s">
        <v>1341</v>
      </c>
      <c r="HS231" t="s">
        <v>1341</v>
      </c>
      <c r="HT231" t="s">
        <v>1341</v>
      </c>
      <c r="HU231" t="s">
        <v>1341</v>
      </c>
      <c r="HV231" t="s">
        <v>1341</v>
      </c>
      <c r="HW231" t="s">
        <v>1341</v>
      </c>
      <c r="HX231" t="s">
        <v>1341</v>
      </c>
      <c r="HY231" t="s">
        <v>1341</v>
      </c>
      <c r="HZ231" t="s">
        <v>1341</v>
      </c>
      <c r="IA231" t="s">
        <v>1341</v>
      </c>
      <c r="IB231" t="s">
        <v>1341</v>
      </c>
      <c r="IC231" t="s">
        <v>1341</v>
      </c>
      <c r="ID231" t="s">
        <v>1341</v>
      </c>
      <c r="IE231" t="s">
        <v>1341</v>
      </c>
      <c r="IF231" t="s">
        <v>1341</v>
      </c>
      <c r="IG231" t="s">
        <v>1341</v>
      </c>
      <c r="IH231" t="s">
        <v>1341</v>
      </c>
      <c r="II231" t="s">
        <v>1341</v>
      </c>
      <c r="IJ231" t="s">
        <v>1341</v>
      </c>
      <c r="IK231" t="s">
        <v>1341</v>
      </c>
      <c r="IL231" t="s">
        <v>1341</v>
      </c>
      <c r="IM231" t="s">
        <v>1341</v>
      </c>
      <c r="IN231" t="s">
        <v>1341</v>
      </c>
      <c r="IO231" t="s">
        <v>1341</v>
      </c>
      <c r="IP231" t="s">
        <v>1341</v>
      </c>
      <c r="IQ231" t="s">
        <v>1341</v>
      </c>
      <c r="IR231" t="s">
        <v>1341</v>
      </c>
      <c r="IS231" t="s">
        <v>1341</v>
      </c>
      <c r="IT231" t="s">
        <v>1341</v>
      </c>
      <c r="IU231" t="s">
        <v>1341</v>
      </c>
      <c r="IV231" t="s">
        <v>1341</v>
      </c>
      <c r="IW231" t="s">
        <v>1341</v>
      </c>
      <c r="IX231" t="s">
        <v>1341</v>
      </c>
      <c r="IY231" t="s">
        <v>1341</v>
      </c>
      <c r="IZ231" t="s">
        <v>1341</v>
      </c>
      <c r="JA231" t="s">
        <v>1341</v>
      </c>
      <c r="JB231" t="s">
        <v>1341</v>
      </c>
      <c r="JC231" t="s">
        <v>1341</v>
      </c>
      <c r="JD231" t="s">
        <v>1341</v>
      </c>
      <c r="JE231" t="s">
        <v>1341</v>
      </c>
      <c r="JF231" t="s">
        <v>1341</v>
      </c>
      <c r="JG231" t="s">
        <v>1341</v>
      </c>
      <c r="JH231" t="s">
        <v>1341</v>
      </c>
      <c r="JI231" t="s">
        <v>1341</v>
      </c>
      <c r="JJ231" t="s">
        <v>1341</v>
      </c>
      <c r="JK231" t="s">
        <v>1341</v>
      </c>
      <c r="JL231" t="s">
        <v>1341</v>
      </c>
      <c r="JM231" t="s">
        <v>1341</v>
      </c>
      <c r="JN231" t="s">
        <v>1341</v>
      </c>
      <c r="JO231" t="s">
        <v>1341</v>
      </c>
      <c r="JP231" t="s">
        <v>1341</v>
      </c>
      <c r="JQ231" t="s">
        <v>1341</v>
      </c>
      <c r="JR231" t="s">
        <v>1341</v>
      </c>
      <c r="JS231" t="s">
        <v>1341</v>
      </c>
      <c r="JT231" t="s">
        <v>1341</v>
      </c>
      <c r="JU231" t="s">
        <v>1341</v>
      </c>
      <c r="JV231" t="s">
        <v>1341</v>
      </c>
      <c r="JW231" t="s">
        <v>1341</v>
      </c>
      <c r="JX231" t="s">
        <v>1341</v>
      </c>
      <c r="JY231" t="s">
        <v>1341</v>
      </c>
      <c r="JZ231" t="s">
        <v>1341</v>
      </c>
      <c r="KA231" t="s">
        <v>1341</v>
      </c>
      <c r="KB231" t="s">
        <v>1341</v>
      </c>
      <c r="KC231" t="s">
        <v>1341</v>
      </c>
      <c r="KD231" t="s">
        <v>1341</v>
      </c>
      <c r="KE231" t="s">
        <v>1341</v>
      </c>
      <c r="KF231" t="s">
        <v>1341</v>
      </c>
      <c r="KG231" t="s">
        <v>1341</v>
      </c>
      <c r="KH231" t="s">
        <v>1341</v>
      </c>
      <c r="KI231" t="s">
        <v>1341</v>
      </c>
      <c r="KJ231" t="s">
        <v>1341</v>
      </c>
      <c r="KK231" t="s">
        <v>1341</v>
      </c>
      <c r="KL231" t="s">
        <v>1341</v>
      </c>
      <c r="KM231" t="s">
        <v>1341</v>
      </c>
      <c r="KN231" t="s">
        <v>1341</v>
      </c>
      <c r="KO231" t="s">
        <v>1341</v>
      </c>
      <c r="KP231" t="s">
        <v>1341</v>
      </c>
      <c r="KQ231" t="s">
        <v>1341</v>
      </c>
      <c r="KR231" t="s">
        <v>1341</v>
      </c>
      <c r="KS231" t="s">
        <v>1341</v>
      </c>
      <c r="KT231" t="s">
        <v>1341</v>
      </c>
      <c r="KU231" t="s">
        <v>1341</v>
      </c>
      <c r="KV231" t="s">
        <v>1341</v>
      </c>
      <c r="KW231" t="s">
        <v>1341</v>
      </c>
      <c r="KX231" t="s">
        <v>1341</v>
      </c>
      <c r="KY231" t="s">
        <v>1341</v>
      </c>
      <c r="KZ231" t="s">
        <v>1341</v>
      </c>
      <c r="LA231" t="s">
        <v>1341</v>
      </c>
      <c r="LB231" t="s">
        <v>1341</v>
      </c>
      <c r="LC231" t="s">
        <v>1341</v>
      </c>
      <c r="LD231" t="s">
        <v>1341</v>
      </c>
      <c r="LE231" t="s">
        <v>1341</v>
      </c>
      <c r="LF231" t="s">
        <v>1341</v>
      </c>
      <c r="LG231" t="s">
        <v>1341</v>
      </c>
      <c r="LH231" t="s">
        <v>1341</v>
      </c>
      <c r="LI231" t="s">
        <v>1341</v>
      </c>
      <c r="LJ231" t="s">
        <v>1341</v>
      </c>
      <c r="LK231" t="s">
        <v>1341</v>
      </c>
      <c r="LL231" t="s">
        <v>1341</v>
      </c>
      <c r="LM231" t="s">
        <v>1341</v>
      </c>
      <c r="LN231" t="s">
        <v>1341</v>
      </c>
      <c r="LO231" t="s">
        <v>1341</v>
      </c>
      <c r="LP231" t="s">
        <v>1341</v>
      </c>
      <c r="LQ231" t="s">
        <v>1341</v>
      </c>
      <c r="LR231" t="s">
        <v>1341</v>
      </c>
      <c r="LS231" t="s">
        <v>1341</v>
      </c>
      <c r="LT231" t="s">
        <v>1341</v>
      </c>
      <c r="LU231" t="s">
        <v>1341</v>
      </c>
      <c r="LV231" t="s">
        <v>1341</v>
      </c>
      <c r="LW231" t="s">
        <v>1341</v>
      </c>
      <c r="LX231" t="s">
        <v>1341</v>
      </c>
      <c r="LY231" t="s">
        <v>1341</v>
      </c>
      <c r="LZ231" t="s">
        <v>1341</v>
      </c>
      <c r="MA231" t="s">
        <v>1341</v>
      </c>
      <c r="MB231" t="s">
        <v>1341</v>
      </c>
      <c r="MC231" t="s">
        <v>1341</v>
      </c>
      <c r="MD231" t="s">
        <v>1341</v>
      </c>
      <c r="ME231" t="s">
        <v>1341</v>
      </c>
      <c r="MF231" t="s">
        <v>1341</v>
      </c>
      <c r="MG231" t="s">
        <v>1341</v>
      </c>
      <c r="MH231" t="s">
        <v>1341</v>
      </c>
      <c r="MI231" t="s">
        <v>1341</v>
      </c>
      <c r="MJ231" t="s">
        <v>1341</v>
      </c>
      <c r="MK231" t="s">
        <v>1341</v>
      </c>
      <c r="ML231" t="s">
        <v>1341</v>
      </c>
      <c r="MM231" t="s">
        <v>1341</v>
      </c>
      <c r="MN231" t="s">
        <v>1341</v>
      </c>
      <c r="MO231" t="s">
        <v>1341</v>
      </c>
      <c r="MP231" t="s">
        <v>1341</v>
      </c>
      <c r="MQ231" t="s">
        <v>1341</v>
      </c>
      <c r="MR231" t="s">
        <v>1341</v>
      </c>
      <c r="MS231" t="s">
        <v>1341</v>
      </c>
      <c r="MT231" t="s">
        <v>1341</v>
      </c>
      <c r="MU231" t="s">
        <v>1341</v>
      </c>
      <c r="MV231" t="s">
        <v>1341</v>
      </c>
      <c r="MW231" t="s">
        <v>1341</v>
      </c>
      <c r="MX231" t="s">
        <v>1341</v>
      </c>
      <c r="MY231" t="s">
        <v>1341</v>
      </c>
      <c r="MZ231" t="s">
        <v>1341</v>
      </c>
      <c r="NA231" t="s">
        <v>1341</v>
      </c>
      <c r="NB231" t="s">
        <v>1341</v>
      </c>
      <c r="NC231" t="s">
        <v>1341</v>
      </c>
      <c r="ND231" t="s">
        <v>1341</v>
      </c>
      <c r="NE231" t="s">
        <v>1341</v>
      </c>
      <c r="NF231" t="s">
        <v>1341</v>
      </c>
      <c r="NG231" t="s">
        <v>1341</v>
      </c>
      <c r="NH231" t="s">
        <v>1341</v>
      </c>
      <c r="NI231" t="s">
        <v>1341</v>
      </c>
      <c r="NJ231" t="s">
        <v>1341</v>
      </c>
      <c r="NK231" t="s">
        <v>1341</v>
      </c>
      <c r="NL231" t="s">
        <v>1341</v>
      </c>
      <c r="NM231" t="s">
        <v>1341</v>
      </c>
      <c r="NN231" t="s">
        <v>1341</v>
      </c>
      <c r="NO231" t="s">
        <v>1341</v>
      </c>
      <c r="NP231" t="s">
        <v>1341</v>
      </c>
      <c r="NQ231" t="s">
        <v>1341</v>
      </c>
      <c r="NR231" t="s">
        <v>1341</v>
      </c>
      <c r="NS231" t="s">
        <v>1341</v>
      </c>
      <c r="NT231" t="s">
        <v>1341</v>
      </c>
      <c r="NU231" t="s">
        <v>1341</v>
      </c>
      <c r="NV231" t="s">
        <v>1341</v>
      </c>
      <c r="NW231" t="s">
        <v>1341</v>
      </c>
      <c r="NX231" t="s">
        <v>1341</v>
      </c>
      <c r="NY231" t="s">
        <v>1341</v>
      </c>
      <c r="NZ231" t="s">
        <v>1341</v>
      </c>
      <c r="OA231" t="s">
        <v>1341</v>
      </c>
      <c r="OB231" t="s">
        <v>1341</v>
      </c>
      <c r="OC231" t="s">
        <v>1341</v>
      </c>
      <c r="OD231" t="s">
        <v>1341</v>
      </c>
      <c r="OE231" t="s">
        <v>1341</v>
      </c>
      <c r="OF231" t="s">
        <v>1341</v>
      </c>
      <c r="OG231" t="s">
        <v>1341</v>
      </c>
      <c r="OH231" t="s">
        <v>1341</v>
      </c>
      <c r="OI231" t="s">
        <v>1341</v>
      </c>
      <c r="OJ231" t="s">
        <v>1341</v>
      </c>
      <c r="OK231" t="s">
        <v>1341</v>
      </c>
      <c r="OL231" t="s">
        <v>1341</v>
      </c>
      <c r="OM231" t="s">
        <v>1341</v>
      </c>
      <c r="ON231" t="s">
        <v>1341</v>
      </c>
      <c r="OO231" t="s">
        <v>1341</v>
      </c>
      <c r="OP231" t="s">
        <v>1341</v>
      </c>
      <c r="OQ231" t="s">
        <v>1341</v>
      </c>
      <c r="OR231" t="s">
        <v>1341</v>
      </c>
      <c r="OS231">
        <v>1</v>
      </c>
      <c r="OT231" t="s">
        <v>1341</v>
      </c>
      <c r="OU231" s="20" t="s">
        <v>1341</v>
      </c>
      <c r="OV231" s="20" t="s">
        <v>1341</v>
      </c>
      <c r="OW231" s="20" t="s">
        <v>1341</v>
      </c>
      <c r="OX231" s="20" t="s">
        <v>1341</v>
      </c>
      <c r="OY231" s="20" t="s">
        <v>1341</v>
      </c>
      <c r="OZ231" s="20" t="s">
        <v>1341</v>
      </c>
      <c r="PA231" s="20" t="s">
        <v>1341</v>
      </c>
      <c r="PB231" s="20" t="s">
        <v>1341</v>
      </c>
      <c r="PC231" s="20" t="s">
        <v>1341</v>
      </c>
      <c r="PD231" s="20" t="s">
        <v>1341</v>
      </c>
      <c r="PE231" s="20" t="s">
        <v>1341</v>
      </c>
      <c r="PF231" s="20" t="s">
        <v>1341</v>
      </c>
      <c r="PG231" s="20" t="s">
        <v>1341</v>
      </c>
      <c r="PH231" s="20" t="s">
        <v>1341</v>
      </c>
      <c r="PI231" s="20" t="s">
        <v>1341</v>
      </c>
      <c r="PJ231" s="20" t="s">
        <v>1341</v>
      </c>
      <c r="PK231" t="s">
        <v>1341</v>
      </c>
      <c r="PL231" t="s">
        <v>1341</v>
      </c>
      <c r="PM231" t="s">
        <v>1341</v>
      </c>
      <c r="PN231" t="s">
        <v>1341</v>
      </c>
      <c r="PO231" t="s">
        <v>1341</v>
      </c>
      <c r="PP231" t="s">
        <v>1341</v>
      </c>
      <c r="PQ231" t="s">
        <v>1341</v>
      </c>
      <c r="PR231" t="s">
        <v>1341</v>
      </c>
      <c r="PS231" t="s">
        <v>1341</v>
      </c>
      <c r="PT231" t="s">
        <v>1341</v>
      </c>
      <c r="PU231" t="s">
        <v>1341</v>
      </c>
      <c r="PV231" t="s">
        <v>1341</v>
      </c>
      <c r="PW231" t="s">
        <v>1341</v>
      </c>
      <c r="PX231" t="s">
        <v>1341</v>
      </c>
      <c r="PY231" t="s">
        <v>1341</v>
      </c>
      <c r="PZ231" t="s">
        <v>1341</v>
      </c>
      <c r="QA231" t="s">
        <v>1341</v>
      </c>
      <c r="QB231" t="s">
        <v>1341</v>
      </c>
      <c r="QC231" t="s">
        <v>1341</v>
      </c>
      <c r="QD231" t="s">
        <v>1341</v>
      </c>
      <c r="QE231" t="s">
        <v>1341</v>
      </c>
      <c r="QF231" t="s">
        <v>1341</v>
      </c>
      <c r="QG231" t="s">
        <v>1341</v>
      </c>
      <c r="QH231" t="s">
        <v>1341</v>
      </c>
      <c r="QI231" t="s">
        <v>1341</v>
      </c>
      <c r="QJ231" t="s">
        <v>1341</v>
      </c>
      <c r="QK231" t="s">
        <v>1341</v>
      </c>
      <c r="QL231" t="s">
        <v>1341</v>
      </c>
      <c r="QM231" t="s">
        <v>1341</v>
      </c>
      <c r="QN231" t="s">
        <v>1341</v>
      </c>
      <c r="QO231" t="s">
        <v>1341</v>
      </c>
      <c r="QP231" t="s">
        <v>1341</v>
      </c>
      <c r="QQ231" t="s">
        <v>1341</v>
      </c>
      <c r="QR231" t="s">
        <v>1341</v>
      </c>
      <c r="QS231" t="s">
        <v>1341</v>
      </c>
      <c r="QT231" t="s">
        <v>1341</v>
      </c>
      <c r="QU231" t="s">
        <v>1341</v>
      </c>
      <c r="QV231" t="s">
        <v>1341</v>
      </c>
      <c r="QW231" t="s">
        <v>1341</v>
      </c>
      <c r="QX231" t="s">
        <v>1341</v>
      </c>
      <c r="QY231" t="s">
        <v>1341</v>
      </c>
      <c r="QZ231" t="s">
        <v>1341</v>
      </c>
      <c r="RA231" t="s">
        <v>1341</v>
      </c>
      <c r="RB231" t="s">
        <v>1341</v>
      </c>
      <c r="RC231" t="s">
        <v>1341</v>
      </c>
      <c r="RD231" t="s">
        <v>1341</v>
      </c>
      <c r="RE231" t="s">
        <v>1341</v>
      </c>
      <c r="RF231" t="s">
        <v>1341</v>
      </c>
      <c r="RG231" t="s">
        <v>1341</v>
      </c>
      <c r="RH231" t="s">
        <v>1341</v>
      </c>
      <c r="RI231" t="s">
        <v>1341</v>
      </c>
      <c r="RJ231" t="s">
        <v>1341</v>
      </c>
      <c r="RK231" t="s">
        <v>1341</v>
      </c>
      <c r="RL231" t="s">
        <v>1341</v>
      </c>
      <c r="RM231" t="s">
        <v>1341</v>
      </c>
      <c r="RN231" t="s">
        <v>1341</v>
      </c>
      <c r="RO231" t="s">
        <v>1341</v>
      </c>
      <c r="RP231" t="s">
        <v>1341</v>
      </c>
      <c r="RQ231" t="s">
        <v>1341</v>
      </c>
      <c r="RR231" t="s">
        <v>1341</v>
      </c>
      <c r="RS231" t="s">
        <v>1341</v>
      </c>
      <c r="RT231" t="s">
        <v>1341</v>
      </c>
      <c r="RU231" t="s">
        <v>1341</v>
      </c>
      <c r="RV231" t="s">
        <v>1341</v>
      </c>
      <c r="RW231" t="s">
        <v>1341</v>
      </c>
      <c r="RX231" t="s">
        <v>1341</v>
      </c>
      <c r="RY231" t="s">
        <v>1341</v>
      </c>
      <c r="RZ231" t="s">
        <v>1341</v>
      </c>
      <c r="SA231" t="s">
        <v>1341</v>
      </c>
      <c r="SB231" t="s">
        <v>1341</v>
      </c>
      <c r="SC231" t="s">
        <v>1341</v>
      </c>
      <c r="SD231" t="s">
        <v>1341</v>
      </c>
      <c r="SE231" t="s">
        <v>1341</v>
      </c>
      <c r="SF231" t="s">
        <v>1341</v>
      </c>
      <c r="SG231" t="s">
        <v>1341</v>
      </c>
      <c r="SH231" t="s">
        <v>1341</v>
      </c>
      <c r="SI231" t="s">
        <v>1341</v>
      </c>
      <c r="SJ231" t="s">
        <v>1341</v>
      </c>
      <c r="SK231" t="s">
        <v>1341</v>
      </c>
      <c r="SL231" t="s">
        <v>1341</v>
      </c>
      <c r="SM231" t="s">
        <v>1341</v>
      </c>
      <c r="SN231" t="s">
        <v>1341</v>
      </c>
      <c r="SO231" t="s">
        <v>1341</v>
      </c>
      <c r="SP231" t="s">
        <v>1341</v>
      </c>
      <c r="SQ231" t="s">
        <v>1341</v>
      </c>
      <c r="SR231" t="s">
        <v>1341</v>
      </c>
      <c r="SS231" t="s">
        <v>1341</v>
      </c>
      <c r="ST231" t="s">
        <v>1341</v>
      </c>
      <c r="SU231">
        <v>1</v>
      </c>
      <c r="SV231" t="s">
        <v>1341</v>
      </c>
      <c r="SW231" t="s">
        <v>1341</v>
      </c>
      <c r="SX231" t="s">
        <v>1341</v>
      </c>
      <c r="SY231" t="s">
        <v>1341</v>
      </c>
      <c r="SZ231" t="s">
        <v>1341</v>
      </c>
      <c r="TA231" t="s">
        <v>1341</v>
      </c>
      <c r="TB231" t="s">
        <v>1341</v>
      </c>
      <c r="TC231" t="s">
        <v>1341</v>
      </c>
      <c r="TD231" t="s">
        <v>1341</v>
      </c>
      <c r="TE231">
        <v>1</v>
      </c>
      <c r="TF231" t="s">
        <v>1341</v>
      </c>
      <c r="TG231" t="s">
        <v>1341</v>
      </c>
      <c r="TH231" t="s">
        <v>1341</v>
      </c>
      <c r="TI231" t="s">
        <v>1341</v>
      </c>
      <c r="TJ231" t="s">
        <v>1341</v>
      </c>
      <c r="TK231" t="s">
        <v>1341</v>
      </c>
      <c r="TL231" t="s">
        <v>1341</v>
      </c>
      <c r="TM231" t="s">
        <v>1341</v>
      </c>
      <c r="TN231" t="s">
        <v>1341</v>
      </c>
      <c r="TO231" t="s">
        <v>1341</v>
      </c>
      <c r="TP231" t="s">
        <v>1341</v>
      </c>
      <c r="TQ231" t="s">
        <v>1341</v>
      </c>
      <c r="TR231" t="s">
        <v>1341</v>
      </c>
      <c r="TS231" t="s">
        <v>1341</v>
      </c>
      <c r="TT231" t="s">
        <v>1341</v>
      </c>
      <c r="TU231" t="s">
        <v>1341</v>
      </c>
      <c r="TV231" t="s">
        <v>1341</v>
      </c>
      <c r="TW231" t="s">
        <v>1341</v>
      </c>
      <c r="TX231" t="s">
        <v>1341</v>
      </c>
      <c r="TY231" t="s">
        <v>1341</v>
      </c>
      <c r="TZ231" t="s">
        <v>1341</v>
      </c>
      <c r="UA231" t="s">
        <v>1341</v>
      </c>
      <c r="UB231" t="s">
        <v>1341</v>
      </c>
      <c r="UC231" t="s">
        <v>1341</v>
      </c>
      <c r="UD231" t="s">
        <v>1341</v>
      </c>
      <c r="UE231" t="s">
        <v>1341</v>
      </c>
      <c r="UF231" t="s">
        <v>1341</v>
      </c>
      <c r="UG231" t="s">
        <v>1341</v>
      </c>
      <c r="UH231" t="s">
        <v>1341</v>
      </c>
      <c r="UI231" t="s">
        <v>1341</v>
      </c>
      <c r="UJ231" t="s">
        <v>1341</v>
      </c>
      <c r="UK231" t="s">
        <v>1341</v>
      </c>
      <c r="UL231" t="s">
        <v>1341</v>
      </c>
      <c r="UM231" t="s">
        <v>1341</v>
      </c>
      <c r="UN231" t="s">
        <v>1341</v>
      </c>
      <c r="UO231" t="s">
        <v>1341</v>
      </c>
      <c r="UP231" t="s">
        <v>1341</v>
      </c>
      <c r="UQ231" t="s">
        <v>1341</v>
      </c>
      <c r="UR231" t="s">
        <v>1341</v>
      </c>
      <c r="US231" t="s">
        <v>1341</v>
      </c>
      <c r="UT231" t="s">
        <v>1341</v>
      </c>
      <c r="UU231" t="s">
        <v>1341</v>
      </c>
      <c r="UV231" t="s">
        <v>1341</v>
      </c>
      <c r="UW231" t="s">
        <v>1341</v>
      </c>
      <c r="UX231" t="s">
        <v>1341</v>
      </c>
      <c r="UY231" t="s">
        <v>1341</v>
      </c>
      <c r="UZ231" t="s">
        <v>1341</v>
      </c>
      <c r="VA231" t="s">
        <v>1341</v>
      </c>
      <c r="VB231" t="s">
        <v>1341</v>
      </c>
      <c r="VC231" t="s">
        <v>1341</v>
      </c>
      <c r="VD231" t="s">
        <v>1341</v>
      </c>
      <c r="VE231" t="s">
        <v>1341</v>
      </c>
      <c r="VF231" t="s">
        <v>1341</v>
      </c>
      <c r="VG231" t="s">
        <v>1341</v>
      </c>
      <c r="VH231" t="s">
        <v>1341</v>
      </c>
      <c r="VI231" t="s">
        <v>1341</v>
      </c>
      <c r="VJ231" t="s">
        <v>1341</v>
      </c>
      <c r="VK231" t="s">
        <v>1341</v>
      </c>
      <c r="VL231" t="s">
        <v>1341</v>
      </c>
      <c r="VM231" t="s">
        <v>1341</v>
      </c>
      <c r="VN231" t="s">
        <v>1341</v>
      </c>
      <c r="VO231" t="s">
        <v>1341</v>
      </c>
      <c r="VP231" t="s">
        <v>1341</v>
      </c>
      <c r="VQ231" t="s">
        <v>1341</v>
      </c>
      <c r="VR231" t="s">
        <v>1341</v>
      </c>
      <c r="VS231" t="s">
        <v>1341</v>
      </c>
      <c r="VT231" t="s">
        <v>1341</v>
      </c>
      <c r="VU231" t="s">
        <v>1341</v>
      </c>
      <c r="VV231" t="s">
        <v>1341</v>
      </c>
      <c r="VW231" t="s">
        <v>1341</v>
      </c>
      <c r="VX231" t="s">
        <v>1341</v>
      </c>
      <c r="VY231" t="s">
        <v>1341</v>
      </c>
      <c r="VZ231" t="s">
        <v>1341</v>
      </c>
      <c r="WA231" t="s">
        <v>1341</v>
      </c>
      <c r="WB231" t="s">
        <v>1341</v>
      </c>
      <c r="WC231" t="s">
        <v>1341</v>
      </c>
      <c r="WD231" t="s">
        <v>1341</v>
      </c>
      <c r="WE231" t="s">
        <v>1341</v>
      </c>
      <c r="WF231" t="s">
        <v>1341</v>
      </c>
      <c r="WG231" t="s">
        <v>1341</v>
      </c>
      <c r="WH231" t="s">
        <v>1341</v>
      </c>
      <c r="WI231" t="s">
        <v>1341</v>
      </c>
      <c r="WJ231" t="s">
        <v>1341</v>
      </c>
      <c r="WK231" t="s">
        <v>1341</v>
      </c>
      <c r="WL231" t="s">
        <v>1341</v>
      </c>
      <c r="WM231" t="s">
        <v>1341</v>
      </c>
      <c r="WN231" t="s">
        <v>1341</v>
      </c>
      <c r="WO231" t="s">
        <v>1341</v>
      </c>
      <c r="WP231" t="s">
        <v>1341</v>
      </c>
      <c r="WQ231" t="s">
        <v>1341</v>
      </c>
      <c r="WR231" t="s">
        <v>1341</v>
      </c>
      <c r="WS231" t="s">
        <v>1341</v>
      </c>
      <c r="WT231" t="s">
        <v>1341</v>
      </c>
      <c r="WU231" t="s">
        <v>1341</v>
      </c>
      <c r="WV231" t="s">
        <v>1341</v>
      </c>
      <c r="WW231" t="s">
        <v>1341</v>
      </c>
      <c r="WX231" t="s">
        <v>1341</v>
      </c>
      <c r="WY231" t="s">
        <v>1341</v>
      </c>
      <c r="WZ231" t="s">
        <v>1341</v>
      </c>
      <c r="XA231" t="s">
        <v>1341</v>
      </c>
      <c r="XB231" t="s">
        <v>1341</v>
      </c>
      <c r="XC231" t="s">
        <v>1341</v>
      </c>
      <c r="XD231" t="s">
        <v>1341</v>
      </c>
      <c r="XE231" t="s">
        <v>1341</v>
      </c>
      <c r="XF231" t="s">
        <v>1341</v>
      </c>
      <c r="XG231" t="s">
        <v>1341</v>
      </c>
      <c r="XH231" t="s">
        <v>1341</v>
      </c>
      <c r="XI231" t="s">
        <v>1341</v>
      </c>
      <c r="XJ231" t="s">
        <v>1341</v>
      </c>
      <c r="XK231" t="s">
        <v>1341</v>
      </c>
      <c r="XL231" t="s">
        <v>1341</v>
      </c>
      <c r="XM231" t="s">
        <v>1341</v>
      </c>
      <c r="XN231" t="s">
        <v>1341</v>
      </c>
      <c r="XO231" t="s">
        <v>1341</v>
      </c>
      <c r="XP231" t="s">
        <v>1341</v>
      </c>
      <c r="XQ231" t="s">
        <v>1341</v>
      </c>
      <c r="XR231" t="s">
        <v>1341</v>
      </c>
      <c r="XS231" t="s">
        <v>1341</v>
      </c>
      <c r="XT231" t="s">
        <v>1341</v>
      </c>
      <c r="XU231" t="s">
        <v>1341</v>
      </c>
      <c r="XV231" t="s">
        <v>1341</v>
      </c>
      <c r="XW231" t="s">
        <v>1341</v>
      </c>
      <c r="XX231" t="s">
        <v>1341</v>
      </c>
      <c r="XY231" t="s">
        <v>1341</v>
      </c>
      <c r="XZ231" t="s">
        <v>1341</v>
      </c>
      <c r="YA231" t="s">
        <v>1341</v>
      </c>
      <c r="YB231" t="s">
        <v>1341</v>
      </c>
      <c r="YC231" t="s">
        <v>1341</v>
      </c>
      <c r="YD231" t="s">
        <v>1341</v>
      </c>
      <c r="YE231" t="s">
        <v>1341</v>
      </c>
      <c r="YF231" t="s">
        <v>1341</v>
      </c>
      <c r="YG231" t="s">
        <v>1341</v>
      </c>
      <c r="YH231" t="s">
        <v>1341</v>
      </c>
      <c r="YI231" t="s">
        <v>1341</v>
      </c>
      <c r="YJ231" t="s">
        <v>1341</v>
      </c>
      <c r="YK231" t="s">
        <v>1341</v>
      </c>
      <c r="YL231" t="s">
        <v>1341</v>
      </c>
      <c r="YM231" t="s">
        <v>1341</v>
      </c>
      <c r="YN231" t="s">
        <v>1341</v>
      </c>
      <c r="YO231" t="s">
        <v>1341</v>
      </c>
      <c r="YP231" t="s">
        <v>1341</v>
      </c>
      <c r="YQ231" t="s">
        <v>1341</v>
      </c>
      <c r="YR231" t="s">
        <v>1341</v>
      </c>
      <c r="YS231" t="s">
        <v>1341</v>
      </c>
      <c r="YT231" t="s">
        <v>1341</v>
      </c>
      <c r="YU231" t="s">
        <v>1341</v>
      </c>
      <c r="YV231" t="s">
        <v>1341</v>
      </c>
      <c r="YW231" t="s">
        <v>1341</v>
      </c>
      <c r="YX231" t="s">
        <v>1341</v>
      </c>
      <c r="YY231" t="s">
        <v>1341</v>
      </c>
      <c r="YZ231" t="s">
        <v>1341</v>
      </c>
      <c r="ZA231" t="s">
        <v>1341</v>
      </c>
      <c r="ZB231" t="s">
        <v>1341</v>
      </c>
      <c r="ZC231" t="s">
        <v>1341</v>
      </c>
      <c r="ZD231" t="s">
        <v>1341</v>
      </c>
      <c r="ZE231" t="s">
        <v>1341</v>
      </c>
      <c r="ZF231" t="s">
        <v>1341</v>
      </c>
      <c r="ZG231" t="s">
        <v>1341</v>
      </c>
      <c r="ZH231" t="s">
        <v>1341</v>
      </c>
      <c r="ZI231" t="s">
        <v>1341</v>
      </c>
      <c r="ZJ231" t="s">
        <v>1341</v>
      </c>
      <c r="ZK231" t="s">
        <v>1341</v>
      </c>
      <c r="ZL231" t="s">
        <v>1341</v>
      </c>
      <c r="ZM231" t="s">
        <v>1341</v>
      </c>
      <c r="ZN231" t="s">
        <v>1341</v>
      </c>
      <c r="ZO231" t="s">
        <v>1341</v>
      </c>
      <c r="ZP231" t="s">
        <v>1341</v>
      </c>
      <c r="ZQ231" t="s">
        <v>1341</v>
      </c>
      <c r="ZR231" t="s">
        <v>1341</v>
      </c>
      <c r="ZS231" t="s">
        <v>1341</v>
      </c>
      <c r="ZT231" t="s">
        <v>1341</v>
      </c>
      <c r="ZU231" t="s">
        <v>1341</v>
      </c>
      <c r="ZV231" t="s">
        <v>1341</v>
      </c>
      <c r="ZW231" t="s">
        <v>1341</v>
      </c>
      <c r="ZX231" t="s">
        <v>1341</v>
      </c>
      <c r="ZY231" t="s">
        <v>1341</v>
      </c>
      <c r="ZZ231" t="s">
        <v>1341</v>
      </c>
      <c r="AAA231" t="s">
        <v>1341</v>
      </c>
      <c r="AAB231" t="s">
        <v>1341</v>
      </c>
      <c r="AAC231" t="s">
        <v>1341</v>
      </c>
      <c r="AAD231" t="s">
        <v>1341</v>
      </c>
      <c r="AAE231" t="s">
        <v>1341</v>
      </c>
      <c r="AAF231" t="s">
        <v>1341</v>
      </c>
      <c r="AAG231" t="s">
        <v>1341</v>
      </c>
      <c r="AAH231" t="s">
        <v>1341</v>
      </c>
      <c r="AAI231" t="s">
        <v>1341</v>
      </c>
      <c r="AAJ231" t="s">
        <v>1341</v>
      </c>
      <c r="AAK231" t="s">
        <v>1341</v>
      </c>
      <c r="AAL231" t="s">
        <v>1341</v>
      </c>
      <c r="AAM231" t="s">
        <v>1341</v>
      </c>
      <c r="AAN231" t="s">
        <v>1341</v>
      </c>
      <c r="AAO231" t="s">
        <v>1341</v>
      </c>
      <c r="AAP231" t="s">
        <v>85</v>
      </c>
    </row>
    <row r="232" spans="1:718" hidden="1">
      <c r="A232">
        <v>229</v>
      </c>
      <c r="B232" t="s">
        <v>1341</v>
      </c>
      <c r="C232" t="s">
        <v>1341</v>
      </c>
      <c r="D232" t="s">
        <v>1341</v>
      </c>
      <c r="E232" t="s">
        <v>1341</v>
      </c>
      <c r="F232" t="s">
        <v>1341</v>
      </c>
      <c r="G232" t="s">
        <v>1341</v>
      </c>
      <c r="H232" t="s">
        <v>1341</v>
      </c>
      <c r="I232" t="s">
        <v>1341</v>
      </c>
      <c r="J232" t="s">
        <v>1341</v>
      </c>
      <c r="K232" t="s">
        <v>1341</v>
      </c>
      <c r="L232" t="s">
        <v>1341</v>
      </c>
      <c r="M232" t="s">
        <v>1341</v>
      </c>
      <c r="N232" t="s">
        <v>1341</v>
      </c>
      <c r="O232" t="s">
        <v>1341</v>
      </c>
      <c r="P232" t="s">
        <v>1341</v>
      </c>
      <c r="Q232" t="s">
        <v>1341</v>
      </c>
      <c r="R232" t="s">
        <v>1341</v>
      </c>
      <c r="S232" t="s">
        <v>1341</v>
      </c>
      <c r="T232" t="s">
        <v>1341</v>
      </c>
      <c r="U232" t="s">
        <v>1341</v>
      </c>
      <c r="V232" t="s">
        <v>1341</v>
      </c>
      <c r="W232" t="s">
        <v>1341</v>
      </c>
      <c r="X232" t="s">
        <v>1341</v>
      </c>
      <c r="Y232" t="s">
        <v>1341</v>
      </c>
      <c r="Z232" t="s">
        <v>1341</v>
      </c>
      <c r="AA232" t="s">
        <v>1341</v>
      </c>
      <c r="AB232" t="s">
        <v>1341</v>
      </c>
      <c r="AC232" t="s">
        <v>1341</v>
      </c>
      <c r="AD232" t="s">
        <v>1341</v>
      </c>
      <c r="AE232" t="s">
        <v>1341</v>
      </c>
      <c r="AF232" t="s">
        <v>1341</v>
      </c>
      <c r="AG232" t="s">
        <v>1341</v>
      </c>
      <c r="AH232" t="s">
        <v>1341</v>
      </c>
      <c r="AI232" t="s">
        <v>1341</v>
      </c>
      <c r="AJ232" t="s">
        <v>1341</v>
      </c>
      <c r="AK232" t="s">
        <v>1341</v>
      </c>
      <c r="AL232" t="s">
        <v>1341</v>
      </c>
      <c r="AM232" t="s">
        <v>1341</v>
      </c>
      <c r="AN232" t="s">
        <v>1341</v>
      </c>
      <c r="AO232" t="s">
        <v>1341</v>
      </c>
      <c r="AP232" t="s">
        <v>1341</v>
      </c>
      <c r="AQ232" t="s">
        <v>1341</v>
      </c>
      <c r="AR232" t="s">
        <v>1341</v>
      </c>
      <c r="AS232" t="s">
        <v>1341</v>
      </c>
      <c r="AT232" t="s">
        <v>1341</v>
      </c>
      <c r="AU232" t="s">
        <v>1341</v>
      </c>
      <c r="AV232" t="s">
        <v>1341</v>
      </c>
      <c r="AW232" t="s">
        <v>1341</v>
      </c>
      <c r="AX232" t="s">
        <v>1341</v>
      </c>
      <c r="AY232" t="s">
        <v>1341</v>
      </c>
      <c r="AZ232" t="s">
        <v>1341</v>
      </c>
      <c r="BA232" t="s">
        <v>1341</v>
      </c>
      <c r="BB232" t="s">
        <v>1341</v>
      </c>
      <c r="BC232" t="s">
        <v>1341</v>
      </c>
      <c r="BD232" t="s">
        <v>1341</v>
      </c>
      <c r="BE232" t="s">
        <v>1341</v>
      </c>
      <c r="BF232" t="s">
        <v>1341</v>
      </c>
      <c r="BG232" t="s">
        <v>1341</v>
      </c>
      <c r="BH232" t="s">
        <v>1341</v>
      </c>
      <c r="BI232" t="s">
        <v>1341</v>
      </c>
      <c r="BJ232" t="s">
        <v>1341</v>
      </c>
      <c r="BK232" t="s">
        <v>1341</v>
      </c>
      <c r="BL232" t="s">
        <v>1341</v>
      </c>
      <c r="BM232" t="s">
        <v>1341</v>
      </c>
      <c r="BN232" t="s">
        <v>1341</v>
      </c>
      <c r="BO232" t="s">
        <v>1341</v>
      </c>
      <c r="BP232" t="s">
        <v>1341</v>
      </c>
      <c r="BQ232" t="s">
        <v>1341</v>
      </c>
      <c r="BR232" t="s">
        <v>1341</v>
      </c>
      <c r="BS232" t="s">
        <v>1341</v>
      </c>
      <c r="BT232" t="s">
        <v>1341</v>
      </c>
      <c r="BU232" t="s">
        <v>1341</v>
      </c>
      <c r="BV232" t="s">
        <v>1341</v>
      </c>
      <c r="BW232" t="s">
        <v>1341</v>
      </c>
      <c r="BX232" t="s">
        <v>1341</v>
      </c>
      <c r="BY232" t="s">
        <v>1341</v>
      </c>
      <c r="BZ232" t="s">
        <v>1341</v>
      </c>
      <c r="CA232" t="s">
        <v>1341</v>
      </c>
      <c r="CB232" t="s">
        <v>1341</v>
      </c>
      <c r="CC232" t="s">
        <v>1341</v>
      </c>
      <c r="CD232" t="s">
        <v>1341</v>
      </c>
      <c r="CE232" t="s">
        <v>1341</v>
      </c>
      <c r="CF232" t="s">
        <v>1341</v>
      </c>
      <c r="CG232" t="s">
        <v>1341</v>
      </c>
      <c r="CH232" t="s">
        <v>1341</v>
      </c>
      <c r="CI232" t="s">
        <v>1341</v>
      </c>
      <c r="CJ232" t="s">
        <v>1341</v>
      </c>
      <c r="CK232" t="s">
        <v>1341</v>
      </c>
      <c r="CL232" t="s">
        <v>1341</v>
      </c>
      <c r="CM232" t="s">
        <v>1341</v>
      </c>
      <c r="CN232" t="s">
        <v>1341</v>
      </c>
      <c r="CO232" t="s">
        <v>1341</v>
      </c>
      <c r="CP232" t="s">
        <v>1341</v>
      </c>
      <c r="CQ232" t="s">
        <v>1341</v>
      </c>
      <c r="CR232" t="s">
        <v>1341</v>
      </c>
      <c r="CS232" t="s">
        <v>1341</v>
      </c>
      <c r="CT232" t="s">
        <v>1341</v>
      </c>
      <c r="CU232" t="s">
        <v>1341</v>
      </c>
      <c r="CV232" t="s">
        <v>1341</v>
      </c>
      <c r="CW232" t="s">
        <v>1341</v>
      </c>
      <c r="CX232" t="s">
        <v>1341</v>
      </c>
      <c r="CY232" t="s">
        <v>1341</v>
      </c>
      <c r="CZ232" t="s">
        <v>1341</v>
      </c>
      <c r="DA232" t="s">
        <v>1341</v>
      </c>
      <c r="DB232" t="s">
        <v>1341</v>
      </c>
      <c r="DC232" t="s">
        <v>1341</v>
      </c>
      <c r="DD232" t="s">
        <v>1341</v>
      </c>
      <c r="DE232" t="s">
        <v>1341</v>
      </c>
      <c r="DF232" t="s">
        <v>1341</v>
      </c>
      <c r="DG232" t="s">
        <v>1341</v>
      </c>
      <c r="DH232" t="s">
        <v>1341</v>
      </c>
      <c r="DI232" t="s">
        <v>1341</v>
      </c>
      <c r="DJ232" t="s">
        <v>1341</v>
      </c>
      <c r="DK232" t="s">
        <v>1341</v>
      </c>
      <c r="DL232" t="s">
        <v>1341</v>
      </c>
      <c r="DM232" t="s">
        <v>1341</v>
      </c>
      <c r="DN232" t="s">
        <v>1341</v>
      </c>
      <c r="DO232" t="s">
        <v>1341</v>
      </c>
      <c r="DP232" t="s">
        <v>1341</v>
      </c>
      <c r="DQ232" t="s">
        <v>1341</v>
      </c>
      <c r="DR232" t="s">
        <v>1341</v>
      </c>
      <c r="DS232" t="s">
        <v>1341</v>
      </c>
      <c r="DT232" t="s">
        <v>1341</v>
      </c>
      <c r="DU232" t="s">
        <v>1341</v>
      </c>
      <c r="DV232" t="s">
        <v>1341</v>
      </c>
      <c r="DW232" t="s">
        <v>1341</v>
      </c>
      <c r="DX232" t="s">
        <v>1341</v>
      </c>
      <c r="DY232" t="s">
        <v>1341</v>
      </c>
      <c r="DZ232" t="s">
        <v>1341</v>
      </c>
      <c r="EA232" t="s">
        <v>1341</v>
      </c>
      <c r="EB232" t="s">
        <v>1341</v>
      </c>
      <c r="EC232" t="s">
        <v>1341</v>
      </c>
      <c r="ED232" t="s">
        <v>1341</v>
      </c>
      <c r="EE232" t="s">
        <v>1341</v>
      </c>
      <c r="EF232" t="s">
        <v>1341</v>
      </c>
      <c r="EG232" t="s">
        <v>1341</v>
      </c>
      <c r="EH232" t="s">
        <v>1341</v>
      </c>
      <c r="EI232" t="s">
        <v>1341</v>
      </c>
      <c r="EJ232" t="s">
        <v>1341</v>
      </c>
      <c r="EK232" t="s">
        <v>1341</v>
      </c>
      <c r="EL232" t="s">
        <v>1341</v>
      </c>
      <c r="EM232" t="s">
        <v>1341</v>
      </c>
      <c r="EN232" t="s">
        <v>1341</v>
      </c>
      <c r="EO232" t="s">
        <v>1341</v>
      </c>
      <c r="EP232" t="s">
        <v>1341</v>
      </c>
      <c r="EQ232" t="s">
        <v>1341</v>
      </c>
      <c r="ER232" t="s">
        <v>1341</v>
      </c>
      <c r="ES232" t="s">
        <v>1341</v>
      </c>
      <c r="ET232" t="s">
        <v>1341</v>
      </c>
      <c r="EU232" t="s">
        <v>1341</v>
      </c>
      <c r="EV232" t="s">
        <v>1341</v>
      </c>
      <c r="EW232" t="s">
        <v>1341</v>
      </c>
      <c r="EX232" t="s">
        <v>1341</v>
      </c>
      <c r="EY232" t="s">
        <v>1341</v>
      </c>
      <c r="EZ232" t="s">
        <v>1341</v>
      </c>
      <c r="FA232" t="s">
        <v>1341</v>
      </c>
      <c r="FB232" t="s">
        <v>1341</v>
      </c>
      <c r="FC232" t="s">
        <v>1341</v>
      </c>
      <c r="FD232" t="s">
        <v>1341</v>
      </c>
      <c r="FE232" t="s">
        <v>1341</v>
      </c>
      <c r="FF232" t="s">
        <v>1341</v>
      </c>
      <c r="FG232" t="s">
        <v>1341</v>
      </c>
      <c r="FH232" t="s">
        <v>1341</v>
      </c>
      <c r="FI232" t="s">
        <v>1341</v>
      </c>
      <c r="FJ232" t="s">
        <v>1341</v>
      </c>
      <c r="FK232" t="s">
        <v>1341</v>
      </c>
      <c r="FL232" t="s">
        <v>1341</v>
      </c>
      <c r="FM232" t="s">
        <v>1341</v>
      </c>
      <c r="FN232" t="s">
        <v>1341</v>
      </c>
      <c r="FO232" t="s">
        <v>1341</v>
      </c>
      <c r="FP232" t="s">
        <v>1341</v>
      </c>
      <c r="FQ232" t="s">
        <v>1341</v>
      </c>
      <c r="FR232" t="s">
        <v>1341</v>
      </c>
      <c r="FS232" t="s">
        <v>1341</v>
      </c>
      <c r="FT232" t="s">
        <v>1341</v>
      </c>
      <c r="FU232" t="s">
        <v>1341</v>
      </c>
      <c r="FV232" t="s">
        <v>1341</v>
      </c>
      <c r="FW232" t="s">
        <v>1341</v>
      </c>
      <c r="FX232" t="s">
        <v>1341</v>
      </c>
      <c r="FY232" t="s">
        <v>1341</v>
      </c>
      <c r="FZ232" t="s">
        <v>1341</v>
      </c>
      <c r="GA232" t="s">
        <v>1341</v>
      </c>
      <c r="GB232" t="s">
        <v>1341</v>
      </c>
      <c r="GC232" t="s">
        <v>1341</v>
      </c>
      <c r="GD232" t="s">
        <v>1341</v>
      </c>
      <c r="GE232" t="s">
        <v>1341</v>
      </c>
      <c r="GF232" t="s">
        <v>1341</v>
      </c>
      <c r="GG232" t="s">
        <v>1341</v>
      </c>
      <c r="GH232" t="s">
        <v>1341</v>
      </c>
      <c r="GI232" t="s">
        <v>1341</v>
      </c>
      <c r="GJ232" t="s">
        <v>1341</v>
      </c>
      <c r="GK232" t="s">
        <v>1341</v>
      </c>
      <c r="GL232" t="s">
        <v>1341</v>
      </c>
      <c r="GM232" t="s">
        <v>1341</v>
      </c>
      <c r="GN232" t="s">
        <v>1341</v>
      </c>
      <c r="GO232" t="s">
        <v>1341</v>
      </c>
      <c r="GP232" t="s">
        <v>1341</v>
      </c>
      <c r="GQ232" t="s">
        <v>1341</v>
      </c>
      <c r="GR232" t="s">
        <v>1341</v>
      </c>
      <c r="GS232" t="s">
        <v>1341</v>
      </c>
      <c r="GT232" t="s">
        <v>1341</v>
      </c>
      <c r="GU232" t="s">
        <v>1341</v>
      </c>
      <c r="GV232" t="s">
        <v>1341</v>
      </c>
      <c r="GW232" t="s">
        <v>1341</v>
      </c>
      <c r="GX232" t="s">
        <v>1341</v>
      </c>
      <c r="GY232" t="s">
        <v>1341</v>
      </c>
      <c r="GZ232" t="s">
        <v>1341</v>
      </c>
      <c r="HA232" t="s">
        <v>1341</v>
      </c>
      <c r="HB232" t="s">
        <v>1341</v>
      </c>
      <c r="HC232" t="s">
        <v>1341</v>
      </c>
      <c r="HD232" t="s">
        <v>1341</v>
      </c>
      <c r="HE232" t="s">
        <v>1341</v>
      </c>
      <c r="HF232" t="s">
        <v>1341</v>
      </c>
      <c r="HG232" t="s">
        <v>1341</v>
      </c>
      <c r="HH232" t="s">
        <v>1341</v>
      </c>
      <c r="HI232" t="s">
        <v>1341</v>
      </c>
      <c r="HJ232" t="s">
        <v>1341</v>
      </c>
      <c r="HK232" t="s">
        <v>1341</v>
      </c>
      <c r="HL232" t="s">
        <v>1341</v>
      </c>
      <c r="HM232" t="s">
        <v>1341</v>
      </c>
      <c r="HN232" t="s">
        <v>1341</v>
      </c>
      <c r="HO232" t="s">
        <v>1341</v>
      </c>
      <c r="HP232" t="s">
        <v>1341</v>
      </c>
      <c r="HQ232" t="s">
        <v>1341</v>
      </c>
      <c r="HR232" t="s">
        <v>1341</v>
      </c>
      <c r="HS232" t="s">
        <v>1341</v>
      </c>
      <c r="HT232" t="s">
        <v>1341</v>
      </c>
      <c r="HU232" t="s">
        <v>1341</v>
      </c>
      <c r="HV232" t="s">
        <v>1341</v>
      </c>
      <c r="HW232" t="s">
        <v>1341</v>
      </c>
      <c r="HX232" t="s">
        <v>1341</v>
      </c>
      <c r="HY232" t="s">
        <v>1341</v>
      </c>
      <c r="HZ232" t="s">
        <v>1341</v>
      </c>
      <c r="IA232" t="s">
        <v>1341</v>
      </c>
      <c r="IB232" t="s">
        <v>1341</v>
      </c>
      <c r="IC232" t="s">
        <v>1341</v>
      </c>
      <c r="ID232" t="s">
        <v>1341</v>
      </c>
      <c r="IE232" t="s">
        <v>1341</v>
      </c>
      <c r="IF232" t="s">
        <v>1341</v>
      </c>
      <c r="IG232" t="s">
        <v>1341</v>
      </c>
      <c r="IH232" t="s">
        <v>1341</v>
      </c>
      <c r="II232" t="s">
        <v>1341</v>
      </c>
      <c r="IJ232" t="s">
        <v>1341</v>
      </c>
      <c r="IK232" t="s">
        <v>1341</v>
      </c>
      <c r="IL232" t="s">
        <v>1341</v>
      </c>
      <c r="IM232" t="s">
        <v>1341</v>
      </c>
      <c r="IN232" t="s">
        <v>1341</v>
      </c>
      <c r="IO232" t="s">
        <v>1341</v>
      </c>
      <c r="IP232" t="s">
        <v>1341</v>
      </c>
      <c r="IQ232" t="s">
        <v>1341</v>
      </c>
      <c r="IR232" t="s">
        <v>1341</v>
      </c>
      <c r="IS232" t="s">
        <v>1341</v>
      </c>
      <c r="IT232" t="s">
        <v>1341</v>
      </c>
      <c r="IU232" t="s">
        <v>1341</v>
      </c>
      <c r="IV232" t="s">
        <v>1341</v>
      </c>
      <c r="IW232" t="s">
        <v>1341</v>
      </c>
      <c r="IX232" t="s">
        <v>1341</v>
      </c>
      <c r="IY232" t="s">
        <v>1341</v>
      </c>
      <c r="IZ232" t="s">
        <v>1341</v>
      </c>
      <c r="JA232" t="s">
        <v>1341</v>
      </c>
      <c r="JB232" t="s">
        <v>1341</v>
      </c>
      <c r="JC232" t="s">
        <v>1341</v>
      </c>
      <c r="JD232" t="s">
        <v>1341</v>
      </c>
      <c r="JE232" t="s">
        <v>1341</v>
      </c>
      <c r="JF232" t="s">
        <v>1341</v>
      </c>
      <c r="JG232" t="s">
        <v>1341</v>
      </c>
      <c r="JH232" t="s">
        <v>1341</v>
      </c>
      <c r="JI232" t="s">
        <v>1341</v>
      </c>
      <c r="JJ232" t="s">
        <v>1341</v>
      </c>
      <c r="JK232" t="s">
        <v>1341</v>
      </c>
      <c r="JL232" t="s">
        <v>1341</v>
      </c>
      <c r="JM232" t="s">
        <v>1341</v>
      </c>
      <c r="JN232" t="s">
        <v>1341</v>
      </c>
      <c r="JO232" t="s">
        <v>1341</v>
      </c>
      <c r="JP232" t="s">
        <v>1341</v>
      </c>
      <c r="JQ232" t="s">
        <v>1341</v>
      </c>
      <c r="JR232" t="s">
        <v>1341</v>
      </c>
      <c r="JS232" t="s">
        <v>1341</v>
      </c>
      <c r="JT232" t="s">
        <v>1341</v>
      </c>
      <c r="JU232" t="s">
        <v>1341</v>
      </c>
      <c r="JV232" t="s">
        <v>1341</v>
      </c>
      <c r="JW232" t="s">
        <v>1341</v>
      </c>
      <c r="JX232" t="s">
        <v>1341</v>
      </c>
      <c r="JY232" t="s">
        <v>1341</v>
      </c>
      <c r="JZ232" t="s">
        <v>1341</v>
      </c>
      <c r="KA232" t="s">
        <v>1341</v>
      </c>
      <c r="KB232" t="s">
        <v>1341</v>
      </c>
      <c r="KC232" t="s">
        <v>1341</v>
      </c>
      <c r="KD232" t="s">
        <v>1341</v>
      </c>
      <c r="KE232" t="s">
        <v>1341</v>
      </c>
      <c r="KF232" t="s">
        <v>1341</v>
      </c>
      <c r="KG232" t="s">
        <v>1341</v>
      </c>
      <c r="KH232" t="s">
        <v>1341</v>
      </c>
      <c r="KI232" t="s">
        <v>1341</v>
      </c>
      <c r="KJ232" t="s">
        <v>1341</v>
      </c>
      <c r="KK232" t="s">
        <v>1341</v>
      </c>
      <c r="KL232" t="s">
        <v>1341</v>
      </c>
      <c r="KM232" t="s">
        <v>1341</v>
      </c>
      <c r="KN232" t="s">
        <v>1341</v>
      </c>
      <c r="KO232" t="s">
        <v>1341</v>
      </c>
      <c r="KP232" t="s">
        <v>1341</v>
      </c>
      <c r="KQ232" t="s">
        <v>1341</v>
      </c>
      <c r="KR232" t="s">
        <v>1341</v>
      </c>
      <c r="KS232" t="s">
        <v>1341</v>
      </c>
      <c r="KT232" t="s">
        <v>1341</v>
      </c>
      <c r="KU232" t="s">
        <v>1341</v>
      </c>
      <c r="KV232" t="s">
        <v>1341</v>
      </c>
      <c r="KW232" t="s">
        <v>1341</v>
      </c>
      <c r="KX232" t="s">
        <v>1341</v>
      </c>
      <c r="KY232" t="s">
        <v>1341</v>
      </c>
      <c r="KZ232" t="s">
        <v>1341</v>
      </c>
      <c r="LA232" t="s">
        <v>1341</v>
      </c>
      <c r="LB232" t="s">
        <v>1341</v>
      </c>
      <c r="LC232" t="s">
        <v>1341</v>
      </c>
      <c r="LD232" t="s">
        <v>1341</v>
      </c>
      <c r="LE232" t="s">
        <v>1341</v>
      </c>
      <c r="LF232" t="s">
        <v>1341</v>
      </c>
      <c r="LG232" t="s">
        <v>1341</v>
      </c>
      <c r="LH232" t="s">
        <v>1341</v>
      </c>
      <c r="LI232" t="s">
        <v>1341</v>
      </c>
      <c r="LJ232" t="s">
        <v>1341</v>
      </c>
      <c r="LK232" t="s">
        <v>1341</v>
      </c>
      <c r="LL232" t="s">
        <v>1341</v>
      </c>
      <c r="LM232" t="s">
        <v>1341</v>
      </c>
      <c r="LN232" t="s">
        <v>1341</v>
      </c>
      <c r="LO232" t="s">
        <v>1341</v>
      </c>
      <c r="LP232" t="s">
        <v>1341</v>
      </c>
      <c r="LQ232" t="s">
        <v>1341</v>
      </c>
      <c r="LR232" t="s">
        <v>1341</v>
      </c>
      <c r="LS232" t="s">
        <v>1341</v>
      </c>
      <c r="LT232" t="s">
        <v>1341</v>
      </c>
      <c r="LU232" t="s">
        <v>1341</v>
      </c>
      <c r="LV232" t="s">
        <v>1341</v>
      </c>
      <c r="LW232" t="s">
        <v>1341</v>
      </c>
      <c r="LX232" t="s">
        <v>1341</v>
      </c>
      <c r="LY232" t="s">
        <v>1341</v>
      </c>
      <c r="LZ232" t="s">
        <v>1341</v>
      </c>
      <c r="MA232" t="s">
        <v>1341</v>
      </c>
      <c r="MB232" t="s">
        <v>1341</v>
      </c>
      <c r="MC232" t="s">
        <v>1341</v>
      </c>
      <c r="MD232" t="s">
        <v>1341</v>
      </c>
      <c r="ME232" t="s">
        <v>1341</v>
      </c>
      <c r="MF232" t="s">
        <v>1341</v>
      </c>
      <c r="MG232" t="s">
        <v>1341</v>
      </c>
      <c r="MH232" t="s">
        <v>1341</v>
      </c>
      <c r="MI232" t="s">
        <v>1341</v>
      </c>
      <c r="MJ232" t="s">
        <v>1341</v>
      </c>
      <c r="MK232" t="s">
        <v>1341</v>
      </c>
      <c r="ML232" t="s">
        <v>1341</v>
      </c>
      <c r="MM232" t="s">
        <v>1341</v>
      </c>
      <c r="MN232" t="s">
        <v>1341</v>
      </c>
      <c r="MO232" t="s">
        <v>1341</v>
      </c>
      <c r="MP232" t="s">
        <v>1341</v>
      </c>
      <c r="MQ232" t="s">
        <v>1341</v>
      </c>
      <c r="MR232" t="s">
        <v>1341</v>
      </c>
      <c r="MS232" t="s">
        <v>1341</v>
      </c>
      <c r="MT232" t="s">
        <v>1341</v>
      </c>
      <c r="MU232" t="s">
        <v>1341</v>
      </c>
      <c r="MV232" t="s">
        <v>1341</v>
      </c>
      <c r="MW232" t="s">
        <v>1341</v>
      </c>
      <c r="MX232" t="s">
        <v>1341</v>
      </c>
      <c r="MY232" t="s">
        <v>1341</v>
      </c>
      <c r="MZ232" t="s">
        <v>1341</v>
      </c>
      <c r="NA232" t="s">
        <v>1341</v>
      </c>
      <c r="NB232" t="s">
        <v>1341</v>
      </c>
      <c r="NC232" t="s">
        <v>1341</v>
      </c>
      <c r="ND232" t="s">
        <v>1341</v>
      </c>
      <c r="NE232" t="s">
        <v>1341</v>
      </c>
      <c r="NF232" t="s">
        <v>1341</v>
      </c>
      <c r="NG232" t="s">
        <v>1341</v>
      </c>
      <c r="NH232" t="s">
        <v>1341</v>
      </c>
      <c r="NI232" t="s">
        <v>1341</v>
      </c>
      <c r="NJ232" t="s">
        <v>1341</v>
      </c>
      <c r="NK232" t="s">
        <v>1341</v>
      </c>
      <c r="NL232" t="s">
        <v>1341</v>
      </c>
      <c r="NM232" t="s">
        <v>1341</v>
      </c>
      <c r="NN232" t="s">
        <v>1341</v>
      </c>
      <c r="NO232" t="s">
        <v>1341</v>
      </c>
      <c r="NP232" t="s">
        <v>1341</v>
      </c>
      <c r="NQ232" t="s">
        <v>1341</v>
      </c>
      <c r="NR232" t="s">
        <v>1341</v>
      </c>
      <c r="NS232" t="s">
        <v>1341</v>
      </c>
      <c r="NT232" t="s">
        <v>1341</v>
      </c>
      <c r="NU232" t="s">
        <v>1341</v>
      </c>
      <c r="NV232" t="s">
        <v>1341</v>
      </c>
      <c r="NW232" t="s">
        <v>1341</v>
      </c>
      <c r="NX232" t="s">
        <v>1341</v>
      </c>
      <c r="NY232" t="s">
        <v>1341</v>
      </c>
      <c r="NZ232" t="s">
        <v>1341</v>
      </c>
      <c r="OA232" t="s">
        <v>1341</v>
      </c>
      <c r="OB232" t="s">
        <v>1341</v>
      </c>
      <c r="OC232" t="s">
        <v>1341</v>
      </c>
      <c r="OD232" t="s">
        <v>1341</v>
      </c>
      <c r="OE232" t="s">
        <v>1341</v>
      </c>
      <c r="OF232" t="s">
        <v>1341</v>
      </c>
      <c r="OG232" t="s">
        <v>1341</v>
      </c>
      <c r="OH232" t="s">
        <v>1341</v>
      </c>
      <c r="OI232" t="s">
        <v>1341</v>
      </c>
      <c r="OJ232" t="s">
        <v>1341</v>
      </c>
      <c r="OK232" t="s">
        <v>1341</v>
      </c>
      <c r="OL232" t="s">
        <v>1341</v>
      </c>
      <c r="OM232" t="s">
        <v>1341</v>
      </c>
      <c r="ON232" t="s">
        <v>1341</v>
      </c>
      <c r="OO232" t="s">
        <v>1341</v>
      </c>
      <c r="OP232" t="s">
        <v>1341</v>
      </c>
      <c r="OQ232" t="s">
        <v>1341</v>
      </c>
      <c r="OR232" t="s">
        <v>1341</v>
      </c>
      <c r="OS232" t="s">
        <v>1341</v>
      </c>
      <c r="OT232">
        <v>1</v>
      </c>
      <c r="OU232" s="20" t="s">
        <v>1341</v>
      </c>
      <c r="OV232" s="20" t="s">
        <v>1341</v>
      </c>
      <c r="OW232" s="20" t="s">
        <v>1341</v>
      </c>
      <c r="OX232" s="20" t="s">
        <v>1341</v>
      </c>
      <c r="OY232" s="20" t="s">
        <v>1341</v>
      </c>
      <c r="OZ232" s="20" t="s">
        <v>1341</v>
      </c>
      <c r="PA232" s="20" t="s">
        <v>1341</v>
      </c>
      <c r="PB232" s="20" t="s">
        <v>1341</v>
      </c>
      <c r="PC232" s="20" t="s">
        <v>1341</v>
      </c>
      <c r="PD232" s="20" t="s">
        <v>1341</v>
      </c>
      <c r="PE232" s="20" t="s">
        <v>1341</v>
      </c>
      <c r="PF232" s="20" t="s">
        <v>1341</v>
      </c>
      <c r="PG232" s="20" t="s">
        <v>1341</v>
      </c>
      <c r="PH232" s="20" t="s">
        <v>1341</v>
      </c>
      <c r="PI232" s="20" t="s">
        <v>1341</v>
      </c>
      <c r="PJ232" s="20" t="s">
        <v>1341</v>
      </c>
      <c r="PK232" t="s">
        <v>1341</v>
      </c>
      <c r="PL232" t="s">
        <v>1341</v>
      </c>
      <c r="PM232" t="s">
        <v>1341</v>
      </c>
      <c r="PN232" t="s">
        <v>1341</v>
      </c>
      <c r="PO232" t="s">
        <v>1341</v>
      </c>
      <c r="PP232" t="s">
        <v>1341</v>
      </c>
      <c r="PQ232" t="s">
        <v>1341</v>
      </c>
      <c r="PR232" t="s">
        <v>1341</v>
      </c>
      <c r="PS232" t="s">
        <v>1341</v>
      </c>
      <c r="PT232" t="s">
        <v>1341</v>
      </c>
      <c r="PU232" t="s">
        <v>1341</v>
      </c>
      <c r="PV232" t="s">
        <v>1341</v>
      </c>
      <c r="PW232" t="s">
        <v>1341</v>
      </c>
      <c r="PX232" t="s">
        <v>1341</v>
      </c>
      <c r="PY232" t="s">
        <v>1341</v>
      </c>
      <c r="PZ232" t="s">
        <v>1341</v>
      </c>
      <c r="QA232" t="s">
        <v>1341</v>
      </c>
      <c r="QB232" t="s">
        <v>1341</v>
      </c>
      <c r="QC232" t="s">
        <v>1341</v>
      </c>
      <c r="QD232" t="s">
        <v>1341</v>
      </c>
      <c r="QE232" t="s">
        <v>1341</v>
      </c>
      <c r="QF232" t="s">
        <v>1341</v>
      </c>
      <c r="QG232">
        <v>1</v>
      </c>
      <c r="QH232" t="s">
        <v>1341</v>
      </c>
      <c r="QI232" t="s">
        <v>1341</v>
      </c>
      <c r="QJ232" t="s">
        <v>1341</v>
      </c>
      <c r="QK232" t="s">
        <v>1341</v>
      </c>
      <c r="QL232" t="s">
        <v>1341</v>
      </c>
      <c r="QM232" t="s">
        <v>1341</v>
      </c>
      <c r="QN232" t="s">
        <v>1341</v>
      </c>
      <c r="QO232" t="s">
        <v>1341</v>
      </c>
      <c r="QP232" t="s">
        <v>1341</v>
      </c>
      <c r="QQ232" t="s">
        <v>1341</v>
      </c>
      <c r="QR232" t="s">
        <v>1341</v>
      </c>
      <c r="QS232" t="s">
        <v>1341</v>
      </c>
      <c r="QT232" t="s">
        <v>1341</v>
      </c>
      <c r="QU232" t="s">
        <v>1341</v>
      </c>
      <c r="QV232" t="s">
        <v>1341</v>
      </c>
      <c r="QW232" t="s">
        <v>1341</v>
      </c>
      <c r="QX232" t="s">
        <v>1341</v>
      </c>
      <c r="QY232" t="s">
        <v>1341</v>
      </c>
      <c r="QZ232" t="s">
        <v>1341</v>
      </c>
      <c r="RA232" t="s">
        <v>1341</v>
      </c>
      <c r="RB232" t="s">
        <v>1341</v>
      </c>
      <c r="RC232" t="s">
        <v>1341</v>
      </c>
      <c r="RD232" t="s">
        <v>1341</v>
      </c>
      <c r="RE232" t="s">
        <v>1341</v>
      </c>
      <c r="RF232">
        <v>1</v>
      </c>
      <c r="RG232">
        <v>1</v>
      </c>
      <c r="RH232" t="s">
        <v>1341</v>
      </c>
      <c r="RI232" t="s">
        <v>1341</v>
      </c>
      <c r="RJ232" t="s">
        <v>1341</v>
      </c>
      <c r="RK232" t="s">
        <v>1341</v>
      </c>
      <c r="RL232" t="s">
        <v>1341</v>
      </c>
      <c r="RM232" t="s">
        <v>1341</v>
      </c>
      <c r="RN232" t="s">
        <v>1341</v>
      </c>
      <c r="RO232" t="s">
        <v>1341</v>
      </c>
      <c r="RP232" t="s">
        <v>1341</v>
      </c>
      <c r="RQ232" t="s">
        <v>1341</v>
      </c>
      <c r="RR232" t="s">
        <v>1341</v>
      </c>
      <c r="RS232" t="s">
        <v>1341</v>
      </c>
      <c r="RT232" t="s">
        <v>1341</v>
      </c>
      <c r="RU232" t="s">
        <v>1341</v>
      </c>
      <c r="RV232" t="s">
        <v>1341</v>
      </c>
      <c r="RW232" t="s">
        <v>1341</v>
      </c>
      <c r="RX232" t="s">
        <v>1341</v>
      </c>
      <c r="RY232" t="s">
        <v>1341</v>
      </c>
      <c r="RZ232" t="s">
        <v>1341</v>
      </c>
      <c r="SA232" t="s">
        <v>1341</v>
      </c>
      <c r="SB232" t="s">
        <v>1341</v>
      </c>
      <c r="SC232" t="s">
        <v>1341</v>
      </c>
      <c r="SD232" t="s">
        <v>1341</v>
      </c>
      <c r="SE232" t="s">
        <v>1341</v>
      </c>
      <c r="SF232" t="s">
        <v>1341</v>
      </c>
      <c r="SG232" t="s">
        <v>1341</v>
      </c>
      <c r="SH232" t="s">
        <v>1341</v>
      </c>
      <c r="SI232" t="s">
        <v>1341</v>
      </c>
      <c r="SJ232" t="s">
        <v>1341</v>
      </c>
      <c r="SK232" t="s">
        <v>1341</v>
      </c>
      <c r="SL232" t="s">
        <v>1341</v>
      </c>
      <c r="SM232" t="s">
        <v>1341</v>
      </c>
      <c r="SN232" t="s">
        <v>1341</v>
      </c>
      <c r="SO232" t="s">
        <v>1341</v>
      </c>
      <c r="SP232" t="s">
        <v>1341</v>
      </c>
      <c r="SQ232" t="s">
        <v>1341</v>
      </c>
      <c r="SR232" t="s">
        <v>1341</v>
      </c>
      <c r="SS232" t="s">
        <v>1341</v>
      </c>
      <c r="ST232" t="s">
        <v>1341</v>
      </c>
      <c r="SU232" t="s">
        <v>1341</v>
      </c>
      <c r="SV232" t="s">
        <v>1341</v>
      </c>
      <c r="SW232" t="s">
        <v>1341</v>
      </c>
      <c r="SX232" t="s">
        <v>1341</v>
      </c>
      <c r="SY232" t="s">
        <v>1341</v>
      </c>
      <c r="SZ232" t="s">
        <v>1341</v>
      </c>
      <c r="TA232" t="s">
        <v>1341</v>
      </c>
      <c r="TB232" t="s">
        <v>1341</v>
      </c>
      <c r="TC232" t="s">
        <v>1341</v>
      </c>
      <c r="TD232" t="s">
        <v>1341</v>
      </c>
      <c r="TE232" t="s">
        <v>1341</v>
      </c>
      <c r="TF232" t="s">
        <v>1341</v>
      </c>
      <c r="TG232" t="s">
        <v>1341</v>
      </c>
      <c r="TH232" t="s">
        <v>1341</v>
      </c>
      <c r="TI232" t="s">
        <v>1341</v>
      </c>
      <c r="TJ232" t="s">
        <v>1341</v>
      </c>
      <c r="TK232" t="s">
        <v>1341</v>
      </c>
      <c r="TL232" t="s">
        <v>1341</v>
      </c>
      <c r="TM232" t="s">
        <v>1341</v>
      </c>
      <c r="TN232" t="s">
        <v>1341</v>
      </c>
      <c r="TO232" t="s">
        <v>1341</v>
      </c>
      <c r="TP232" t="s">
        <v>1341</v>
      </c>
      <c r="TQ232" t="s">
        <v>1341</v>
      </c>
      <c r="TR232" t="s">
        <v>1341</v>
      </c>
      <c r="TS232" t="s">
        <v>1341</v>
      </c>
      <c r="TT232" t="s">
        <v>1341</v>
      </c>
      <c r="TU232" t="s">
        <v>1341</v>
      </c>
      <c r="TV232" t="s">
        <v>1341</v>
      </c>
      <c r="TW232" t="s">
        <v>1341</v>
      </c>
      <c r="TX232" t="s">
        <v>1341</v>
      </c>
      <c r="TY232" t="s">
        <v>1341</v>
      </c>
      <c r="TZ232" t="s">
        <v>1341</v>
      </c>
      <c r="UA232" t="s">
        <v>1341</v>
      </c>
      <c r="UB232" t="s">
        <v>1341</v>
      </c>
      <c r="UC232" t="s">
        <v>1341</v>
      </c>
      <c r="UD232" t="s">
        <v>1341</v>
      </c>
      <c r="UE232" t="s">
        <v>1341</v>
      </c>
      <c r="UF232" t="s">
        <v>1341</v>
      </c>
      <c r="UG232" t="s">
        <v>1341</v>
      </c>
      <c r="UH232" t="s">
        <v>1341</v>
      </c>
      <c r="UI232" t="s">
        <v>1341</v>
      </c>
      <c r="UJ232" t="s">
        <v>1341</v>
      </c>
      <c r="UK232" t="s">
        <v>1341</v>
      </c>
      <c r="UL232" t="s">
        <v>1341</v>
      </c>
      <c r="UM232" t="s">
        <v>1341</v>
      </c>
      <c r="UN232" t="s">
        <v>1341</v>
      </c>
      <c r="UO232" t="s">
        <v>1341</v>
      </c>
      <c r="UP232" t="s">
        <v>1341</v>
      </c>
      <c r="UQ232" t="s">
        <v>1341</v>
      </c>
      <c r="UR232" t="s">
        <v>1341</v>
      </c>
      <c r="US232" t="s">
        <v>1341</v>
      </c>
      <c r="UT232" t="s">
        <v>1341</v>
      </c>
      <c r="UU232" t="s">
        <v>1341</v>
      </c>
      <c r="UV232" t="s">
        <v>1341</v>
      </c>
      <c r="UW232" t="s">
        <v>1341</v>
      </c>
      <c r="UX232" t="s">
        <v>1341</v>
      </c>
      <c r="UY232" t="s">
        <v>1341</v>
      </c>
      <c r="UZ232" t="s">
        <v>1341</v>
      </c>
      <c r="VA232" t="s">
        <v>1341</v>
      </c>
      <c r="VB232" t="s">
        <v>1341</v>
      </c>
      <c r="VC232" t="s">
        <v>1341</v>
      </c>
      <c r="VD232" t="s">
        <v>1341</v>
      </c>
      <c r="VE232" t="s">
        <v>1341</v>
      </c>
      <c r="VF232" t="s">
        <v>1341</v>
      </c>
      <c r="VG232" t="s">
        <v>1341</v>
      </c>
      <c r="VH232" t="s">
        <v>1341</v>
      </c>
      <c r="VI232" t="s">
        <v>1341</v>
      </c>
      <c r="VJ232" t="s">
        <v>1341</v>
      </c>
      <c r="VK232" t="s">
        <v>1341</v>
      </c>
      <c r="VL232" t="s">
        <v>1341</v>
      </c>
      <c r="VM232" t="s">
        <v>1341</v>
      </c>
      <c r="VN232" t="s">
        <v>1341</v>
      </c>
      <c r="VO232" t="s">
        <v>1341</v>
      </c>
      <c r="VP232" t="s">
        <v>1341</v>
      </c>
      <c r="VQ232" t="s">
        <v>1341</v>
      </c>
      <c r="VR232" t="s">
        <v>1341</v>
      </c>
      <c r="VS232" t="s">
        <v>1341</v>
      </c>
      <c r="VT232" t="s">
        <v>1341</v>
      </c>
      <c r="VU232" t="s">
        <v>1341</v>
      </c>
      <c r="VV232" t="s">
        <v>1341</v>
      </c>
      <c r="VW232" t="s">
        <v>1341</v>
      </c>
      <c r="VX232" t="s">
        <v>1341</v>
      </c>
      <c r="VY232" t="s">
        <v>1341</v>
      </c>
      <c r="VZ232" t="s">
        <v>1341</v>
      </c>
      <c r="WA232" t="s">
        <v>1341</v>
      </c>
      <c r="WB232" t="s">
        <v>1341</v>
      </c>
      <c r="WC232" t="s">
        <v>1341</v>
      </c>
      <c r="WD232" t="s">
        <v>1341</v>
      </c>
      <c r="WE232" t="s">
        <v>1341</v>
      </c>
      <c r="WF232" t="s">
        <v>1341</v>
      </c>
      <c r="WG232" t="s">
        <v>1341</v>
      </c>
      <c r="WH232" t="s">
        <v>1341</v>
      </c>
      <c r="WI232" t="s">
        <v>1341</v>
      </c>
      <c r="WJ232" t="s">
        <v>1341</v>
      </c>
      <c r="WK232" t="s">
        <v>1341</v>
      </c>
      <c r="WL232" t="s">
        <v>1341</v>
      </c>
      <c r="WM232" t="s">
        <v>1341</v>
      </c>
      <c r="WN232" t="s">
        <v>1341</v>
      </c>
      <c r="WO232" t="s">
        <v>1341</v>
      </c>
      <c r="WP232" t="s">
        <v>1341</v>
      </c>
      <c r="WQ232" t="s">
        <v>1341</v>
      </c>
      <c r="WR232" t="s">
        <v>1341</v>
      </c>
      <c r="WS232" t="s">
        <v>1341</v>
      </c>
      <c r="WT232" t="s">
        <v>1341</v>
      </c>
      <c r="WU232" t="s">
        <v>1341</v>
      </c>
      <c r="WV232" t="s">
        <v>1341</v>
      </c>
      <c r="WW232" t="s">
        <v>1341</v>
      </c>
      <c r="WX232" t="s">
        <v>1341</v>
      </c>
      <c r="WY232" t="s">
        <v>1341</v>
      </c>
      <c r="WZ232" t="s">
        <v>1341</v>
      </c>
      <c r="XA232" t="s">
        <v>1341</v>
      </c>
      <c r="XB232" t="s">
        <v>1341</v>
      </c>
      <c r="XC232" t="s">
        <v>1341</v>
      </c>
      <c r="XD232" t="s">
        <v>1341</v>
      </c>
      <c r="XE232" t="s">
        <v>1341</v>
      </c>
      <c r="XF232" t="s">
        <v>1341</v>
      </c>
      <c r="XG232" t="s">
        <v>1341</v>
      </c>
      <c r="XH232" t="s">
        <v>1341</v>
      </c>
      <c r="XI232" t="s">
        <v>1341</v>
      </c>
      <c r="XJ232" t="s">
        <v>1341</v>
      </c>
      <c r="XK232" t="s">
        <v>1341</v>
      </c>
      <c r="XL232" t="s">
        <v>1341</v>
      </c>
      <c r="XM232" t="s">
        <v>1341</v>
      </c>
      <c r="XN232" t="s">
        <v>1341</v>
      </c>
      <c r="XO232" t="s">
        <v>1341</v>
      </c>
      <c r="XP232" t="s">
        <v>1341</v>
      </c>
      <c r="XQ232" t="s">
        <v>1341</v>
      </c>
      <c r="XR232" t="s">
        <v>1341</v>
      </c>
      <c r="XS232" t="s">
        <v>1341</v>
      </c>
      <c r="XT232" t="s">
        <v>1341</v>
      </c>
      <c r="XU232" t="s">
        <v>1341</v>
      </c>
      <c r="XV232" t="s">
        <v>1341</v>
      </c>
      <c r="XW232" t="s">
        <v>1341</v>
      </c>
      <c r="XX232" t="s">
        <v>1341</v>
      </c>
      <c r="XY232" t="s">
        <v>1341</v>
      </c>
      <c r="XZ232" t="s">
        <v>1341</v>
      </c>
      <c r="YA232" t="s">
        <v>1341</v>
      </c>
      <c r="YB232" t="s">
        <v>1341</v>
      </c>
      <c r="YC232" t="s">
        <v>1341</v>
      </c>
      <c r="YD232" t="s">
        <v>1341</v>
      </c>
      <c r="YE232" t="s">
        <v>1341</v>
      </c>
      <c r="YF232" t="s">
        <v>1341</v>
      </c>
      <c r="YG232" t="s">
        <v>1341</v>
      </c>
      <c r="YH232" t="s">
        <v>1341</v>
      </c>
      <c r="YI232" t="s">
        <v>1341</v>
      </c>
      <c r="YJ232" t="s">
        <v>1341</v>
      </c>
      <c r="YK232" t="s">
        <v>1341</v>
      </c>
      <c r="YL232" t="s">
        <v>1341</v>
      </c>
      <c r="YM232" t="s">
        <v>1341</v>
      </c>
      <c r="YN232" t="s">
        <v>1341</v>
      </c>
      <c r="YO232" t="s">
        <v>1341</v>
      </c>
      <c r="YP232" t="s">
        <v>1341</v>
      </c>
      <c r="YQ232" t="s">
        <v>1341</v>
      </c>
      <c r="YR232" t="s">
        <v>1341</v>
      </c>
      <c r="YS232" t="s">
        <v>1341</v>
      </c>
      <c r="YT232" t="s">
        <v>1341</v>
      </c>
      <c r="YU232" t="s">
        <v>1341</v>
      </c>
      <c r="YV232" t="s">
        <v>1341</v>
      </c>
      <c r="YW232" t="s">
        <v>1341</v>
      </c>
      <c r="YX232" t="s">
        <v>1341</v>
      </c>
      <c r="YY232" t="s">
        <v>1341</v>
      </c>
      <c r="YZ232" t="s">
        <v>1341</v>
      </c>
      <c r="ZA232" t="s">
        <v>1341</v>
      </c>
      <c r="ZB232" t="s">
        <v>1341</v>
      </c>
      <c r="ZC232" t="s">
        <v>1341</v>
      </c>
      <c r="ZD232" t="s">
        <v>1341</v>
      </c>
      <c r="ZE232" t="s">
        <v>1341</v>
      </c>
      <c r="ZF232" t="s">
        <v>1341</v>
      </c>
      <c r="ZG232" t="s">
        <v>1341</v>
      </c>
      <c r="ZH232" t="s">
        <v>1341</v>
      </c>
      <c r="ZI232" t="s">
        <v>1341</v>
      </c>
      <c r="ZJ232" t="s">
        <v>1341</v>
      </c>
      <c r="ZK232" t="s">
        <v>1341</v>
      </c>
      <c r="ZL232" t="s">
        <v>1341</v>
      </c>
      <c r="ZM232" t="s">
        <v>1341</v>
      </c>
      <c r="ZN232" t="s">
        <v>1341</v>
      </c>
      <c r="ZO232" t="s">
        <v>1341</v>
      </c>
      <c r="ZP232" t="s">
        <v>1341</v>
      </c>
      <c r="ZQ232" t="s">
        <v>1341</v>
      </c>
      <c r="ZR232" t="s">
        <v>1341</v>
      </c>
      <c r="ZS232" t="s">
        <v>1341</v>
      </c>
      <c r="ZT232" t="s">
        <v>1341</v>
      </c>
      <c r="ZU232" t="s">
        <v>1341</v>
      </c>
      <c r="ZV232" t="s">
        <v>1341</v>
      </c>
      <c r="ZW232" t="s">
        <v>1341</v>
      </c>
      <c r="ZX232" t="s">
        <v>1341</v>
      </c>
      <c r="ZY232" t="s">
        <v>1341</v>
      </c>
      <c r="ZZ232" t="s">
        <v>1341</v>
      </c>
      <c r="AAA232" t="s">
        <v>1341</v>
      </c>
      <c r="AAB232" t="s">
        <v>1341</v>
      </c>
      <c r="AAC232" t="s">
        <v>1341</v>
      </c>
      <c r="AAD232" t="s">
        <v>1341</v>
      </c>
      <c r="AAE232" t="s">
        <v>1341</v>
      </c>
      <c r="AAF232" t="s">
        <v>1341</v>
      </c>
      <c r="AAG232" t="s">
        <v>1341</v>
      </c>
      <c r="AAH232" t="s">
        <v>1341</v>
      </c>
      <c r="AAI232" t="s">
        <v>1341</v>
      </c>
      <c r="AAJ232" t="s">
        <v>1341</v>
      </c>
      <c r="AAK232" t="s">
        <v>1341</v>
      </c>
      <c r="AAL232" t="s">
        <v>1341</v>
      </c>
      <c r="AAM232" t="s">
        <v>1341</v>
      </c>
      <c r="AAN232" t="s">
        <v>1341</v>
      </c>
      <c r="AAO232" t="s">
        <v>1341</v>
      </c>
      <c r="AAP232" t="s">
        <v>85</v>
      </c>
    </row>
    <row r="233" spans="1:718">
      <c r="A233">
        <v>230</v>
      </c>
      <c r="B233" t="s">
        <v>1341</v>
      </c>
      <c r="C233" t="s">
        <v>1341</v>
      </c>
      <c r="D233" t="s">
        <v>1341</v>
      </c>
      <c r="E233" t="s">
        <v>1341</v>
      </c>
      <c r="F233" t="s">
        <v>1341</v>
      </c>
      <c r="G233" t="s">
        <v>1341</v>
      </c>
      <c r="H233" t="s">
        <v>1341</v>
      </c>
      <c r="I233" t="s">
        <v>1341</v>
      </c>
      <c r="J233" t="s">
        <v>1341</v>
      </c>
      <c r="K233" t="s">
        <v>1341</v>
      </c>
      <c r="L233" t="s">
        <v>1341</v>
      </c>
      <c r="M233" t="s">
        <v>1341</v>
      </c>
      <c r="N233" t="s">
        <v>1341</v>
      </c>
      <c r="O233" t="s">
        <v>1341</v>
      </c>
      <c r="P233" t="s">
        <v>1341</v>
      </c>
      <c r="Q233" t="s">
        <v>1341</v>
      </c>
      <c r="R233" t="s">
        <v>1341</v>
      </c>
      <c r="S233" t="s">
        <v>1341</v>
      </c>
      <c r="T233" t="s">
        <v>1341</v>
      </c>
      <c r="U233" t="s">
        <v>1341</v>
      </c>
      <c r="V233" t="s">
        <v>1341</v>
      </c>
      <c r="W233" t="s">
        <v>1341</v>
      </c>
      <c r="X233" t="s">
        <v>1341</v>
      </c>
      <c r="Y233" t="s">
        <v>1341</v>
      </c>
      <c r="Z233" t="s">
        <v>1341</v>
      </c>
      <c r="AA233" t="s">
        <v>1341</v>
      </c>
      <c r="AB233" t="s">
        <v>1341</v>
      </c>
      <c r="AC233" t="s">
        <v>1341</v>
      </c>
      <c r="AD233" t="s">
        <v>1341</v>
      </c>
      <c r="AE233" t="s">
        <v>1341</v>
      </c>
      <c r="AF233" t="s">
        <v>1341</v>
      </c>
      <c r="AG233" t="s">
        <v>1341</v>
      </c>
      <c r="AH233" t="s">
        <v>1341</v>
      </c>
      <c r="AI233" t="s">
        <v>1341</v>
      </c>
      <c r="AJ233" t="s">
        <v>1341</v>
      </c>
      <c r="AK233" t="s">
        <v>1341</v>
      </c>
      <c r="AL233" t="s">
        <v>1341</v>
      </c>
      <c r="AM233" t="s">
        <v>1341</v>
      </c>
      <c r="AN233" t="s">
        <v>1341</v>
      </c>
      <c r="AO233" t="s">
        <v>1341</v>
      </c>
      <c r="AP233" t="s">
        <v>1341</v>
      </c>
      <c r="AQ233" t="s">
        <v>1341</v>
      </c>
      <c r="AR233" t="s">
        <v>1341</v>
      </c>
      <c r="AS233" t="s">
        <v>1341</v>
      </c>
      <c r="AT233" t="s">
        <v>1341</v>
      </c>
      <c r="AU233" t="s">
        <v>1341</v>
      </c>
      <c r="AV233" t="s">
        <v>1341</v>
      </c>
      <c r="AW233" t="s">
        <v>1341</v>
      </c>
      <c r="AX233" t="s">
        <v>1341</v>
      </c>
      <c r="AY233" t="s">
        <v>1341</v>
      </c>
      <c r="AZ233" t="s">
        <v>1341</v>
      </c>
      <c r="BA233" t="s">
        <v>1341</v>
      </c>
      <c r="BB233" t="s">
        <v>1341</v>
      </c>
      <c r="BC233" t="s">
        <v>1341</v>
      </c>
      <c r="BD233" t="s">
        <v>1341</v>
      </c>
      <c r="BE233" t="s">
        <v>1341</v>
      </c>
      <c r="BF233" t="s">
        <v>1341</v>
      </c>
      <c r="BG233" t="s">
        <v>1341</v>
      </c>
      <c r="BH233" t="s">
        <v>1341</v>
      </c>
      <c r="BI233" t="s">
        <v>1341</v>
      </c>
      <c r="BJ233" t="s">
        <v>1341</v>
      </c>
      <c r="BK233" t="s">
        <v>1341</v>
      </c>
      <c r="BL233" t="s">
        <v>1341</v>
      </c>
      <c r="BM233" t="s">
        <v>1341</v>
      </c>
      <c r="BN233" t="s">
        <v>1341</v>
      </c>
      <c r="BO233" t="s">
        <v>1341</v>
      </c>
      <c r="BP233" t="s">
        <v>1341</v>
      </c>
      <c r="BQ233" t="s">
        <v>1341</v>
      </c>
      <c r="BR233" t="s">
        <v>1341</v>
      </c>
      <c r="BS233" t="s">
        <v>1341</v>
      </c>
      <c r="BT233" t="s">
        <v>1341</v>
      </c>
      <c r="BU233" t="s">
        <v>1341</v>
      </c>
      <c r="BV233" t="s">
        <v>1341</v>
      </c>
      <c r="BW233" t="s">
        <v>1341</v>
      </c>
      <c r="BX233" t="s">
        <v>1341</v>
      </c>
      <c r="BY233" t="s">
        <v>1341</v>
      </c>
      <c r="BZ233" t="s">
        <v>1341</v>
      </c>
      <c r="CA233" t="s">
        <v>1341</v>
      </c>
      <c r="CB233" t="s">
        <v>1341</v>
      </c>
      <c r="CC233" t="s">
        <v>1341</v>
      </c>
      <c r="CD233" t="s">
        <v>1341</v>
      </c>
      <c r="CE233" t="s">
        <v>1341</v>
      </c>
      <c r="CF233" t="s">
        <v>1341</v>
      </c>
      <c r="CG233" t="s">
        <v>1341</v>
      </c>
      <c r="CH233" t="s">
        <v>1341</v>
      </c>
      <c r="CI233" t="s">
        <v>1341</v>
      </c>
      <c r="CJ233" t="s">
        <v>1341</v>
      </c>
      <c r="CK233" t="s">
        <v>1341</v>
      </c>
      <c r="CL233" t="s">
        <v>1341</v>
      </c>
      <c r="CM233" t="s">
        <v>1341</v>
      </c>
      <c r="CN233" t="s">
        <v>1341</v>
      </c>
      <c r="CO233" t="s">
        <v>1341</v>
      </c>
      <c r="CP233" t="s">
        <v>1341</v>
      </c>
      <c r="CQ233" t="s">
        <v>1341</v>
      </c>
      <c r="CR233" t="s">
        <v>1341</v>
      </c>
      <c r="CS233" t="s">
        <v>1341</v>
      </c>
      <c r="CT233" t="s">
        <v>1341</v>
      </c>
      <c r="CU233" t="s">
        <v>1341</v>
      </c>
      <c r="CV233" t="s">
        <v>1341</v>
      </c>
      <c r="CW233" t="s">
        <v>1341</v>
      </c>
      <c r="CX233" t="s">
        <v>1341</v>
      </c>
      <c r="CY233" t="s">
        <v>1341</v>
      </c>
      <c r="CZ233" t="s">
        <v>1341</v>
      </c>
      <c r="DA233" t="s">
        <v>1341</v>
      </c>
      <c r="DB233" t="s">
        <v>1341</v>
      </c>
      <c r="DC233" t="s">
        <v>1341</v>
      </c>
      <c r="DD233" t="s">
        <v>1341</v>
      </c>
      <c r="DE233" t="s">
        <v>1341</v>
      </c>
      <c r="DF233" t="s">
        <v>1341</v>
      </c>
      <c r="DG233" t="s">
        <v>1341</v>
      </c>
      <c r="DH233" t="s">
        <v>1341</v>
      </c>
      <c r="DI233" t="s">
        <v>1341</v>
      </c>
      <c r="DJ233" t="s">
        <v>1341</v>
      </c>
      <c r="DK233" t="s">
        <v>1341</v>
      </c>
      <c r="DL233" t="s">
        <v>1341</v>
      </c>
      <c r="DM233" t="s">
        <v>1341</v>
      </c>
      <c r="DN233" t="s">
        <v>1341</v>
      </c>
      <c r="DO233" t="s">
        <v>1341</v>
      </c>
      <c r="DP233" t="s">
        <v>1341</v>
      </c>
      <c r="DQ233" t="s">
        <v>1341</v>
      </c>
      <c r="DR233" t="s">
        <v>1341</v>
      </c>
      <c r="DS233" t="s">
        <v>1341</v>
      </c>
      <c r="DT233" t="s">
        <v>1341</v>
      </c>
      <c r="DU233" t="s">
        <v>1341</v>
      </c>
      <c r="DV233" t="s">
        <v>1341</v>
      </c>
      <c r="DW233" t="s">
        <v>1341</v>
      </c>
      <c r="DX233" t="s">
        <v>1341</v>
      </c>
      <c r="DY233" t="s">
        <v>1341</v>
      </c>
      <c r="DZ233" t="s">
        <v>1341</v>
      </c>
      <c r="EA233" t="s">
        <v>1341</v>
      </c>
      <c r="EB233" t="s">
        <v>1341</v>
      </c>
      <c r="EC233" t="s">
        <v>1341</v>
      </c>
      <c r="ED233" t="s">
        <v>1341</v>
      </c>
      <c r="EE233" t="s">
        <v>1341</v>
      </c>
      <c r="EF233" t="s">
        <v>1341</v>
      </c>
      <c r="EG233" t="s">
        <v>1341</v>
      </c>
      <c r="EH233" t="s">
        <v>1341</v>
      </c>
      <c r="EI233" t="s">
        <v>1341</v>
      </c>
      <c r="EJ233" t="s">
        <v>1341</v>
      </c>
      <c r="EK233" t="s">
        <v>1341</v>
      </c>
      <c r="EL233" t="s">
        <v>1341</v>
      </c>
      <c r="EM233" t="s">
        <v>1341</v>
      </c>
      <c r="EN233" t="s">
        <v>1341</v>
      </c>
      <c r="EO233" t="s">
        <v>1341</v>
      </c>
      <c r="EP233" t="s">
        <v>1341</v>
      </c>
      <c r="EQ233" t="s">
        <v>1341</v>
      </c>
      <c r="ER233" t="s">
        <v>1341</v>
      </c>
      <c r="ES233" t="s">
        <v>1341</v>
      </c>
      <c r="ET233" t="s">
        <v>1341</v>
      </c>
      <c r="EU233" t="s">
        <v>1341</v>
      </c>
      <c r="EV233" t="s">
        <v>1341</v>
      </c>
      <c r="EW233" t="s">
        <v>1341</v>
      </c>
      <c r="EX233" t="s">
        <v>1341</v>
      </c>
      <c r="EY233" t="s">
        <v>1341</v>
      </c>
      <c r="EZ233" t="s">
        <v>1341</v>
      </c>
      <c r="FA233" t="s">
        <v>1341</v>
      </c>
      <c r="FB233" t="s">
        <v>1341</v>
      </c>
      <c r="FC233" t="s">
        <v>1341</v>
      </c>
      <c r="FD233" t="s">
        <v>1341</v>
      </c>
      <c r="FE233" t="s">
        <v>1341</v>
      </c>
      <c r="FF233" t="s">
        <v>1341</v>
      </c>
      <c r="FG233" t="s">
        <v>1341</v>
      </c>
      <c r="FH233" t="s">
        <v>1341</v>
      </c>
      <c r="FI233" t="s">
        <v>1341</v>
      </c>
      <c r="FJ233" t="s">
        <v>1341</v>
      </c>
      <c r="FK233" t="s">
        <v>1341</v>
      </c>
      <c r="FL233" t="s">
        <v>1341</v>
      </c>
      <c r="FM233" t="s">
        <v>1341</v>
      </c>
      <c r="FN233" t="s">
        <v>1341</v>
      </c>
      <c r="FO233" t="s">
        <v>1341</v>
      </c>
      <c r="FP233" t="s">
        <v>1341</v>
      </c>
      <c r="FQ233" t="s">
        <v>1341</v>
      </c>
      <c r="FR233" t="s">
        <v>1341</v>
      </c>
      <c r="FS233" t="s">
        <v>1341</v>
      </c>
      <c r="FT233" t="s">
        <v>1341</v>
      </c>
      <c r="FU233" t="s">
        <v>1341</v>
      </c>
      <c r="FV233" t="s">
        <v>1341</v>
      </c>
      <c r="FW233" t="s">
        <v>1341</v>
      </c>
      <c r="FX233" t="s">
        <v>1341</v>
      </c>
      <c r="FY233" t="s">
        <v>1341</v>
      </c>
      <c r="FZ233" t="s">
        <v>1341</v>
      </c>
      <c r="GA233" t="s">
        <v>1341</v>
      </c>
      <c r="GB233" t="s">
        <v>1341</v>
      </c>
      <c r="GC233" t="s">
        <v>1341</v>
      </c>
      <c r="GD233" t="s">
        <v>1341</v>
      </c>
      <c r="GE233" t="s">
        <v>1341</v>
      </c>
      <c r="GF233" t="s">
        <v>1341</v>
      </c>
      <c r="GG233" t="s">
        <v>1341</v>
      </c>
      <c r="GH233" t="s">
        <v>1341</v>
      </c>
      <c r="GI233" t="s">
        <v>1341</v>
      </c>
      <c r="GJ233" t="s">
        <v>1341</v>
      </c>
      <c r="GK233" t="s">
        <v>1341</v>
      </c>
      <c r="GL233" t="s">
        <v>1341</v>
      </c>
      <c r="GM233" t="s">
        <v>1341</v>
      </c>
      <c r="GN233" t="s">
        <v>1341</v>
      </c>
      <c r="GO233" t="s">
        <v>1341</v>
      </c>
      <c r="GP233" t="s">
        <v>1341</v>
      </c>
      <c r="GQ233" t="s">
        <v>1341</v>
      </c>
      <c r="GR233" t="s">
        <v>1341</v>
      </c>
      <c r="GS233" t="s">
        <v>1341</v>
      </c>
      <c r="GT233" t="s">
        <v>1341</v>
      </c>
      <c r="GU233" t="s">
        <v>1341</v>
      </c>
      <c r="GV233" t="s">
        <v>1341</v>
      </c>
      <c r="GW233" t="s">
        <v>1341</v>
      </c>
      <c r="GX233" t="s">
        <v>1341</v>
      </c>
      <c r="GY233" t="s">
        <v>1341</v>
      </c>
      <c r="GZ233" t="s">
        <v>1341</v>
      </c>
      <c r="HA233" t="s">
        <v>1341</v>
      </c>
      <c r="HB233" t="s">
        <v>1341</v>
      </c>
      <c r="HC233" t="s">
        <v>1341</v>
      </c>
      <c r="HD233" t="s">
        <v>1341</v>
      </c>
      <c r="HE233" t="s">
        <v>1341</v>
      </c>
      <c r="HF233" t="s">
        <v>1341</v>
      </c>
      <c r="HG233" t="s">
        <v>1341</v>
      </c>
      <c r="HH233" t="s">
        <v>1341</v>
      </c>
      <c r="HI233" t="s">
        <v>1341</v>
      </c>
      <c r="HJ233" t="s">
        <v>1341</v>
      </c>
      <c r="HK233" t="s">
        <v>1341</v>
      </c>
      <c r="HL233" t="s">
        <v>1341</v>
      </c>
      <c r="HM233" t="s">
        <v>1341</v>
      </c>
      <c r="HN233" t="s">
        <v>1341</v>
      </c>
      <c r="HO233" t="s">
        <v>1341</v>
      </c>
      <c r="HP233" t="s">
        <v>1341</v>
      </c>
      <c r="HQ233" t="s">
        <v>1341</v>
      </c>
      <c r="HR233" t="s">
        <v>1341</v>
      </c>
      <c r="HS233" t="s">
        <v>1341</v>
      </c>
      <c r="HT233" t="s">
        <v>1341</v>
      </c>
      <c r="HU233" t="s">
        <v>1341</v>
      </c>
      <c r="HV233" t="s">
        <v>1341</v>
      </c>
      <c r="HW233" t="s">
        <v>1341</v>
      </c>
      <c r="HX233" t="s">
        <v>1341</v>
      </c>
      <c r="HY233" t="s">
        <v>1341</v>
      </c>
      <c r="HZ233" t="s">
        <v>1341</v>
      </c>
      <c r="IA233" t="s">
        <v>1341</v>
      </c>
      <c r="IB233" t="s">
        <v>1341</v>
      </c>
      <c r="IC233" t="s">
        <v>1341</v>
      </c>
      <c r="ID233" t="s">
        <v>1341</v>
      </c>
      <c r="IE233" t="s">
        <v>1341</v>
      </c>
      <c r="IF233" t="s">
        <v>1341</v>
      </c>
      <c r="IG233" t="s">
        <v>1341</v>
      </c>
      <c r="IH233" t="s">
        <v>1341</v>
      </c>
      <c r="II233" t="s">
        <v>1341</v>
      </c>
      <c r="IJ233" t="s">
        <v>1341</v>
      </c>
      <c r="IK233" t="s">
        <v>1341</v>
      </c>
      <c r="IL233" t="s">
        <v>1341</v>
      </c>
      <c r="IM233" t="s">
        <v>1341</v>
      </c>
      <c r="IN233" t="s">
        <v>1341</v>
      </c>
      <c r="IO233" t="s">
        <v>1341</v>
      </c>
      <c r="IP233" t="s">
        <v>1341</v>
      </c>
      <c r="IQ233" t="s">
        <v>1341</v>
      </c>
      <c r="IR233" t="s">
        <v>1341</v>
      </c>
      <c r="IS233" t="s">
        <v>1341</v>
      </c>
      <c r="IT233" t="s">
        <v>1341</v>
      </c>
      <c r="IU233" t="s">
        <v>1341</v>
      </c>
      <c r="IV233" t="s">
        <v>1341</v>
      </c>
      <c r="IW233" t="s">
        <v>1341</v>
      </c>
      <c r="IX233" t="s">
        <v>1341</v>
      </c>
      <c r="IY233" t="s">
        <v>1341</v>
      </c>
      <c r="IZ233" t="s">
        <v>1341</v>
      </c>
      <c r="JA233" t="s">
        <v>1341</v>
      </c>
      <c r="JB233" t="s">
        <v>1341</v>
      </c>
      <c r="JC233" t="s">
        <v>1341</v>
      </c>
      <c r="JD233" t="s">
        <v>1341</v>
      </c>
      <c r="JE233" t="s">
        <v>1341</v>
      </c>
      <c r="JF233" t="s">
        <v>1341</v>
      </c>
      <c r="JG233" t="s">
        <v>1341</v>
      </c>
      <c r="JH233" t="s">
        <v>1341</v>
      </c>
      <c r="JI233" t="s">
        <v>1341</v>
      </c>
      <c r="JJ233" t="s">
        <v>1341</v>
      </c>
      <c r="JK233" t="s">
        <v>1341</v>
      </c>
      <c r="JL233" t="s">
        <v>1341</v>
      </c>
      <c r="JM233" t="s">
        <v>1341</v>
      </c>
      <c r="JN233" t="s">
        <v>1341</v>
      </c>
      <c r="JO233" t="s">
        <v>1341</v>
      </c>
      <c r="JP233" t="s">
        <v>1341</v>
      </c>
      <c r="JQ233" t="s">
        <v>1341</v>
      </c>
      <c r="JR233" t="s">
        <v>1341</v>
      </c>
      <c r="JS233" t="s">
        <v>1341</v>
      </c>
      <c r="JT233" t="s">
        <v>1341</v>
      </c>
      <c r="JU233" t="s">
        <v>1341</v>
      </c>
      <c r="JV233" t="s">
        <v>1341</v>
      </c>
      <c r="JW233" t="s">
        <v>1341</v>
      </c>
      <c r="JX233" t="s">
        <v>1341</v>
      </c>
      <c r="JY233" t="s">
        <v>1341</v>
      </c>
      <c r="JZ233" t="s">
        <v>1341</v>
      </c>
      <c r="KA233" t="s">
        <v>1341</v>
      </c>
      <c r="KB233" t="s">
        <v>1341</v>
      </c>
      <c r="KC233" t="s">
        <v>1341</v>
      </c>
      <c r="KD233" t="s">
        <v>1341</v>
      </c>
      <c r="KE233" t="s">
        <v>1341</v>
      </c>
      <c r="KF233" t="s">
        <v>1341</v>
      </c>
      <c r="KG233" t="s">
        <v>1341</v>
      </c>
      <c r="KH233" t="s">
        <v>1341</v>
      </c>
      <c r="KI233" t="s">
        <v>1341</v>
      </c>
      <c r="KJ233" t="s">
        <v>1341</v>
      </c>
      <c r="KK233" t="s">
        <v>1341</v>
      </c>
      <c r="KL233" t="s">
        <v>1341</v>
      </c>
      <c r="KM233" t="s">
        <v>1341</v>
      </c>
      <c r="KN233" t="s">
        <v>1341</v>
      </c>
      <c r="KO233" t="s">
        <v>1341</v>
      </c>
      <c r="KP233" t="s">
        <v>1341</v>
      </c>
      <c r="KQ233" t="s">
        <v>1341</v>
      </c>
      <c r="KR233" t="s">
        <v>1341</v>
      </c>
      <c r="KS233" t="s">
        <v>1341</v>
      </c>
      <c r="KT233" t="s">
        <v>1341</v>
      </c>
      <c r="KU233" t="s">
        <v>1341</v>
      </c>
      <c r="KV233" t="s">
        <v>1341</v>
      </c>
      <c r="KW233" t="s">
        <v>1341</v>
      </c>
      <c r="KX233" t="s">
        <v>1341</v>
      </c>
      <c r="KY233" t="s">
        <v>1341</v>
      </c>
      <c r="KZ233" t="s">
        <v>1341</v>
      </c>
      <c r="LA233" t="s">
        <v>1341</v>
      </c>
      <c r="LB233" t="s">
        <v>1341</v>
      </c>
      <c r="LC233" t="s">
        <v>1341</v>
      </c>
      <c r="LD233" t="s">
        <v>1341</v>
      </c>
      <c r="LE233" t="s">
        <v>1341</v>
      </c>
      <c r="LF233" t="s">
        <v>1341</v>
      </c>
      <c r="LG233" t="s">
        <v>1341</v>
      </c>
      <c r="LH233" t="s">
        <v>1341</v>
      </c>
      <c r="LI233" t="s">
        <v>1341</v>
      </c>
      <c r="LJ233" t="s">
        <v>1341</v>
      </c>
      <c r="LK233" t="s">
        <v>1341</v>
      </c>
      <c r="LL233" t="s">
        <v>1341</v>
      </c>
      <c r="LM233" t="s">
        <v>1341</v>
      </c>
      <c r="LN233" t="s">
        <v>1341</v>
      </c>
      <c r="LO233" t="s">
        <v>1341</v>
      </c>
      <c r="LP233" t="s">
        <v>1341</v>
      </c>
      <c r="LQ233" t="s">
        <v>1341</v>
      </c>
      <c r="LR233" t="s">
        <v>1341</v>
      </c>
      <c r="LS233" t="s">
        <v>1341</v>
      </c>
      <c r="LT233" t="s">
        <v>1341</v>
      </c>
      <c r="LU233" t="s">
        <v>1341</v>
      </c>
      <c r="LV233" t="s">
        <v>1341</v>
      </c>
      <c r="LW233" t="s">
        <v>1341</v>
      </c>
      <c r="LX233" t="s">
        <v>1341</v>
      </c>
      <c r="LY233" t="s">
        <v>1341</v>
      </c>
      <c r="LZ233" t="s">
        <v>1341</v>
      </c>
      <c r="MA233" t="s">
        <v>1341</v>
      </c>
      <c r="MB233" t="s">
        <v>1341</v>
      </c>
      <c r="MC233" t="s">
        <v>1341</v>
      </c>
      <c r="MD233" t="s">
        <v>1341</v>
      </c>
      <c r="ME233" t="s">
        <v>1341</v>
      </c>
      <c r="MF233" t="s">
        <v>1341</v>
      </c>
      <c r="MG233" t="s">
        <v>1341</v>
      </c>
      <c r="MH233" t="s">
        <v>1341</v>
      </c>
      <c r="MI233" t="s">
        <v>1341</v>
      </c>
      <c r="MJ233" t="s">
        <v>1341</v>
      </c>
      <c r="MK233" t="s">
        <v>1341</v>
      </c>
      <c r="ML233" t="s">
        <v>1341</v>
      </c>
      <c r="MM233" t="s">
        <v>1341</v>
      </c>
      <c r="MN233" t="s">
        <v>1341</v>
      </c>
      <c r="MO233" t="s">
        <v>1341</v>
      </c>
      <c r="MP233" t="s">
        <v>1341</v>
      </c>
      <c r="MQ233" t="s">
        <v>1341</v>
      </c>
      <c r="MR233" t="s">
        <v>1341</v>
      </c>
      <c r="MS233" t="s">
        <v>1341</v>
      </c>
      <c r="MT233" t="s">
        <v>1341</v>
      </c>
      <c r="MU233" t="s">
        <v>1341</v>
      </c>
      <c r="MV233" t="s">
        <v>1341</v>
      </c>
      <c r="MW233" t="s">
        <v>1341</v>
      </c>
      <c r="MX233" t="s">
        <v>1341</v>
      </c>
      <c r="MY233" t="s">
        <v>1341</v>
      </c>
      <c r="MZ233" t="s">
        <v>1341</v>
      </c>
      <c r="NA233" t="s">
        <v>1341</v>
      </c>
      <c r="NB233" t="s">
        <v>1341</v>
      </c>
      <c r="NC233" t="s">
        <v>1341</v>
      </c>
      <c r="ND233" t="s">
        <v>1341</v>
      </c>
      <c r="NE233" t="s">
        <v>1341</v>
      </c>
      <c r="NF233" t="s">
        <v>1341</v>
      </c>
      <c r="NG233" t="s">
        <v>1341</v>
      </c>
      <c r="NH233" t="s">
        <v>1341</v>
      </c>
      <c r="NI233" t="s">
        <v>1341</v>
      </c>
      <c r="NJ233" t="s">
        <v>1341</v>
      </c>
      <c r="NK233" t="s">
        <v>1341</v>
      </c>
      <c r="NL233" t="s">
        <v>1341</v>
      </c>
      <c r="NM233" t="s">
        <v>1341</v>
      </c>
      <c r="NN233" t="s">
        <v>1341</v>
      </c>
      <c r="NO233" t="s">
        <v>1341</v>
      </c>
      <c r="NP233" t="s">
        <v>1341</v>
      </c>
      <c r="NQ233" t="s">
        <v>1341</v>
      </c>
      <c r="NR233" t="s">
        <v>1341</v>
      </c>
      <c r="NS233" t="s">
        <v>1341</v>
      </c>
      <c r="NT233" t="s">
        <v>1341</v>
      </c>
      <c r="NU233" t="s">
        <v>1341</v>
      </c>
      <c r="NV233" t="s">
        <v>1341</v>
      </c>
      <c r="NW233" t="s">
        <v>1341</v>
      </c>
      <c r="NX233" t="s">
        <v>1341</v>
      </c>
      <c r="NY233" t="s">
        <v>1341</v>
      </c>
      <c r="NZ233" t="s">
        <v>1341</v>
      </c>
      <c r="OA233" t="s">
        <v>1341</v>
      </c>
      <c r="OB233" t="s">
        <v>1341</v>
      </c>
      <c r="OC233" t="s">
        <v>1341</v>
      </c>
      <c r="OD233" t="s">
        <v>1341</v>
      </c>
      <c r="OE233" t="s">
        <v>1341</v>
      </c>
      <c r="OF233" t="s">
        <v>1341</v>
      </c>
      <c r="OG233" t="s">
        <v>1341</v>
      </c>
      <c r="OH233" t="s">
        <v>1341</v>
      </c>
      <c r="OI233" t="s">
        <v>1341</v>
      </c>
      <c r="OJ233" t="s">
        <v>1341</v>
      </c>
      <c r="OK233" t="s">
        <v>1341</v>
      </c>
      <c r="OL233" t="s">
        <v>1341</v>
      </c>
      <c r="OM233" t="s">
        <v>1341</v>
      </c>
      <c r="ON233" t="s">
        <v>1341</v>
      </c>
      <c r="OO233" t="s">
        <v>1341</v>
      </c>
      <c r="OP233" t="s">
        <v>1341</v>
      </c>
      <c r="OQ233" t="s">
        <v>1341</v>
      </c>
      <c r="OR233" t="s">
        <v>1341</v>
      </c>
      <c r="OS233" t="s">
        <v>1341</v>
      </c>
      <c r="OT233" t="s">
        <v>1341</v>
      </c>
      <c r="OU233" s="20">
        <v>1</v>
      </c>
      <c r="OV233" s="20" t="s">
        <v>1341</v>
      </c>
      <c r="OW233" s="21" t="s">
        <v>1341</v>
      </c>
      <c r="OX233" s="20" t="s">
        <v>1341</v>
      </c>
      <c r="OY233" s="20" t="s">
        <v>1341</v>
      </c>
      <c r="OZ233" s="20" t="s">
        <v>1341</v>
      </c>
      <c r="PA233" s="20" t="s">
        <v>1341</v>
      </c>
      <c r="PB233" s="20" t="s">
        <v>1341</v>
      </c>
      <c r="PC233" s="20" t="s">
        <v>1341</v>
      </c>
      <c r="PD233" s="20" t="s">
        <v>1341</v>
      </c>
      <c r="PE233" s="20" t="s">
        <v>1341</v>
      </c>
      <c r="PF233" s="20" t="s">
        <v>1341</v>
      </c>
      <c r="PG233" s="20" t="s">
        <v>1341</v>
      </c>
      <c r="PH233" s="20" t="s">
        <v>1341</v>
      </c>
      <c r="PI233" s="20" t="s">
        <v>1341</v>
      </c>
      <c r="PJ233" s="20" t="s">
        <v>1341</v>
      </c>
      <c r="PK233" t="s">
        <v>1341</v>
      </c>
      <c r="PL233" t="s">
        <v>1341</v>
      </c>
      <c r="PM233" t="s">
        <v>1341</v>
      </c>
      <c r="PN233" t="s">
        <v>1341</v>
      </c>
      <c r="PO233" t="s">
        <v>1341</v>
      </c>
      <c r="PP233" t="s">
        <v>1341</v>
      </c>
      <c r="PQ233" t="s">
        <v>1341</v>
      </c>
      <c r="PR233" t="s">
        <v>1341</v>
      </c>
      <c r="PS233" t="s">
        <v>1341</v>
      </c>
      <c r="PT233" t="s">
        <v>1341</v>
      </c>
      <c r="PU233" t="s">
        <v>1341</v>
      </c>
      <c r="PV233" t="s">
        <v>1341</v>
      </c>
      <c r="PW233" t="s">
        <v>1341</v>
      </c>
      <c r="PX233" t="s">
        <v>1341</v>
      </c>
      <c r="PY233" t="s">
        <v>1341</v>
      </c>
      <c r="PZ233" t="s">
        <v>1341</v>
      </c>
      <c r="QA233" t="s">
        <v>1341</v>
      </c>
      <c r="QB233" t="s">
        <v>1341</v>
      </c>
      <c r="QC233" t="s">
        <v>1341</v>
      </c>
      <c r="QD233" t="s">
        <v>1341</v>
      </c>
      <c r="QE233" t="s">
        <v>1341</v>
      </c>
      <c r="QF233" t="s">
        <v>1341</v>
      </c>
      <c r="QG233" t="s">
        <v>1341</v>
      </c>
      <c r="QH233" t="s">
        <v>1341</v>
      </c>
      <c r="QI233" t="s">
        <v>1341</v>
      </c>
      <c r="QJ233" t="s">
        <v>1341</v>
      </c>
      <c r="QK233" t="s">
        <v>1341</v>
      </c>
      <c r="QL233" t="s">
        <v>1341</v>
      </c>
      <c r="QM233" t="s">
        <v>1341</v>
      </c>
      <c r="QN233" t="s">
        <v>1341</v>
      </c>
      <c r="QO233" t="s">
        <v>1341</v>
      </c>
      <c r="QP233" t="s">
        <v>1341</v>
      </c>
      <c r="QQ233" t="s">
        <v>1341</v>
      </c>
      <c r="QR233" t="s">
        <v>1341</v>
      </c>
      <c r="QS233" t="s">
        <v>1341</v>
      </c>
      <c r="QT233" t="s">
        <v>1341</v>
      </c>
      <c r="QU233" t="s">
        <v>1341</v>
      </c>
      <c r="QV233" t="s">
        <v>1341</v>
      </c>
      <c r="QW233" t="s">
        <v>1341</v>
      </c>
      <c r="QX233" t="s">
        <v>1341</v>
      </c>
      <c r="QY233" t="s">
        <v>1341</v>
      </c>
      <c r="QZ233" t="s">
        <v>1341</v>
      </c>
      <c r="RA233" t="s">
        <v>1341</v>
      </c>
      <c r="RB233" t="s">
        <v>1341</v>
      </c>
      <c r="RC233" t="s">
        <v>1341</v>
      </c>
      <c r="RD233" t="s">
        <v>1341</v>
      </c>
      <c r="RE233" t="s">
        <v>1341</v>
      </c>
      <c r="RF233" t="s">
        <v>1341</v>
      </c>
      <c r="RG233" t="s">
        <v>1341</v>
      </c>
      <c r="RH233" t="s">
        <v>1341</v>
      </c>
      <c r="RI233" t="s">
        <v>1341</v>
      </c>
      <c r="RJ233" t="s">
        <v>1341</v>
      </c>
      <c r="RK233" t="s">
        <v>1341</v>
      </c>
      <c r="RL233" t="s">
        <v>1341</v>
      </c>
      <c r="RM233" t="s">
        <v>1341</v>
      </c>
      <c r="RN233" t="s">
        <v>1341</v>
      </c>
      <c r="RO233" t="s">
        <v>1341</v>
      </c>
      <c r="RP233" t="s">
        <v>1341</v>
      </c>
      <c r="RQ233" t="s">
        <v>1341</v>
      </c>
      <c r="RR233" t="s">
        <v>1341</v>
      </c>
      <c r="RS233" t="s">
        <v>1341</v>
      </c>
      <c r="RT233" t="s">
        <v>1341</v>
      </c>
      <c r="RU233" t="s">
        <v>1341</v>
      </c>
      <c r="RV233" t="s">
        <v>1341</v>
      </c>
      <c r="RW233" t="s">
        <v>1341</v>
      </c>
      <c r="RX233" t="s">
        <v>1341</v>
      </c>
      <c r="RY233" t="s">
        <v>1341</v>
      </c>
      <c r="RZ233" t="s">
        <v>1341</v>
      </c>
      <c r="SA233" t="s">
        <v>1341</v>
      </c>
      <c r="SB233" t="s">
        <v>1341</v>
      </c>
      <c r="SC233" t="s">
        <v>1341</v>
      </c>
      <c r="SD233" t="s">
        <v>1341</v>
      </c>
      <c r="SE233" t="s">
        <v>1341</v>
      </c>
      <c r="SF233" t="s">
        <v>1341</v>
      </c>
      <c r="SG233" t="s">
        <v>1341</v>
      </c>
      <c r="SH233" t="s">
        <v>1341</v>
      </c>
      <c r="SI233" t="s">
        <v>1341</v>
      </c>
      <c r="SJ233" t="s">
        <v>1341</v>
      </c>
      <c r="SK233" t="s">
        <v>1341</v>
      </c>
      <c r="SL233" t="s">
        <v>1341</v>
      </c>
      <c r="SM233" t="s">
        <v>1341</v>
      </c>
      <c r="SN233" t="s">
        <v>1341</v>
      </c>
      <c r="SO233" t="s">
        <v>1341</v>
      </c>
      <c r="SP233" t="s">
        <v>1341</v>
      </c>
      <c r="SQ233" t="s">
        <v>1341</v>
      </c>
      <c r="SR233" t="s">
        <v>1341</v>
      </c>
      <c r="SS233" t="s">
        <v>1341</v>
      </c>
      <c r="ST233" t="s">
        <v>1341</v>
      </c>
      <c r="SU233" t="s">
        <v>1341</v>
      </c>
      <c r="SV233" t="s">
        <v>1341</v>
      </c>
      <c r="SW233" t="s">
        <v>1341</v>
      </c>
      <c r="SX233" t="s">
        <v>1341</v>
      </c>
      <c r="SY233" t="s">
        <v>1341</v>
      </c>
      <c r="SZ233" t="s">
        <v>1341</v>
      </c>
      <c r="TA233" t="s">
        <v>1341</v>
      </c>
      <c r="TB233" t="s">
        <v>1341</v>
      </c>
      <c r="TC233" t="s">
        <v>1341</v>
      </c>
      <c r="TD233" t="s">
        <v>1341</v>
      </c>
      <c r="TE233" t="s">
        <v>1341</v>
      </c>
      <c r="TF233" t="s">
        <v>1341</v>
      </c>
      <c r="TG233" t="s">
        <v>1341</v>
      </c>
      <c r="TH233" t="s">
        <v>1341</v>
      </c>
      <c r="TI233" t="s">
        <v>1341</v>
      </c>
      <c r="TJ233" t="s">
        <v>1341</v>
      </c>
      <c r="TK233" t="s">
        <v>1341</v>
      </c>
      <c r="TL233" t="s">
        <v>1341</v>
      </c>
      <c r="TM233" t="s">
        <v>1341</v>
      </c>
      <c r="TN233" t="s">
        <v>1341</v>
      </c>
      <c r="TO233" t="s">
        <v>1341</v>
      </c>
      <c r="TP233" t="s">
        <v>1341</v>
      </c>
      <c r="TQ233" t="s">
        <v>1341</v>
      </c>
      <c r="TR233" t="s">
        <v>1341</v>
      </c>
      <c r="TS233" t="s">
        <v>1341</v>
      </c>
      <c r="TT233" t="s">
        <v>1341</v>
      </c>
      <c r="TU233" t="s">
        <v>1341</v>
      </c>
      <c r="TV233" t="s">
        <v>1341</v>
      </c>
      <c r="TW233" t="s">
        <v>1341</v>
      </c>
      <c r="TX233" t="s">
        <v>1341</v>
      </c>
      <c r="TY233" t="s">
        <v>1341</v>
      </c>
      <c r="TZ233" t="s">
        <v>1341</v>
      </c>
      <c r="UA233" t="s">
        <v>1341</v>
      </c>
      <c r="UB233" t="s">
        <v>1341</v>
      </c>
      <c r="UC233" t="s">
        <v>1341</v>
      </c>
      <c r="UD233" t="s">
        <v>1341</v>
      </c>
      <c r="UE233" t="s">
        <v>1341</v>
      </c>
      <c r="UF233" t="s">
        <v>1341</v>
      </c>
      <c r="UG233" t="s">
        <v>1341</v>
      </c>
      <c r="UH233" t="s">
        <v>1341</v>
      </c>
      <c r="UI233" t="s">
        <v>1341</v>
      </c>
      <c r="UJ233" t="s">
        <v>1341</v>
      </c>
      <c r="UK233" t="s">
        <v>1341</v>
      </c>
      <c r="UL233" t="s">
        <v>1341</v>
      </c>
      <c r="UM233" t="s">
        <v>1341</v>
      </c>
      <c r="UN233" t="s">
        <v>1341</v>
      </c>
      <c r="UO233" t="s">
        <v>1341</v>
      </c>
      <c r="UP233" t="s">
        <v>1341</v>
      </c>
      <c r="UQ233" t="s">
        <v>1341</v>
      </c>
      <c r="UR233" t="s">
        <v>1341</v>
      </c>
      <c r="US233" t="s">
        <v>1341</v>
      </c>
      <c r="UT233" t="s">
        <v>1341</v>
      </c>
      <c r="UU233" t="s">
        <v>1341</v>
      </c>
      <c r="UV233" t="s">
        <v>1341</v>
      </c>
      <c r="UW233" t="s">
        <v>1341</v>
      </c>
      <c r="UX233" t="s">
        <v>1341</v>
      </c>
      <c r="UY233" t="s">
        <v>1341</v>
      </c>
      <c r="UZ233" t="s">
        <v>1341</v>
      </c>
      <c r="VA233" t="s">
        <v>1341</v>
      </c>
      <c r="VB233" t="s">
        <v>1341</v>
      </c>
      <c r="VC233" t="s">
        <v>1341</v>
      </c>
      <c r="VD233" t="s">
        <v>1341</v>
      </c>
      <c r="VE233" t="s">
        <v>1341</v>
      </c>
      <c r="VF233" t="s">
        <v>1341</v>
      </c>
      <c r="VG233" t="s">
        <v>1341</v>
      </c>
      <c r="VH233" t="s">
        <v>1341</v>
      </c>
      <c r="VI233" t="s">
        <v>1341</v>
      </c>
      <c r="VJ233" t="s">
        <v>1341</v>
      </c>
      <c r="VK233" t="s">
        <v>1341</v>
      </c>
      <c r="VL233" t="s">
        <v>1341</v>
      </c>
      <c r="VM233" t="s">
        <v>1341</v>
      </c>
      <c r="VN233" t="s">
        <v>1341</v>
      </c>
      <c r="VO233" t="s">
        <v>1341</v>
      </c>
      <c r="VP233" t="s">
        <v>1341</v>
      </c>
      <c r="VQ233" t="s">
        <v>1341</v>
      </c>
      <c r="VR233" t="s">
        <v>1341</v>
      </c>
      <c r="VS233" t="s">
        <v>1341</v>
      </c>
      <c r="VT233" t="s">
        <v>1341</v>
      </c>
      <c r="VU233" t="s">
        <v>1341</v>
      </c>
      <c r="VV233" t="s">
        <v>1341</v>
      </c>
      <c r="VW233" t="s">
        <v>1341</v>
      </c>
      <c r="VX233" t="s">
        <v>1341</v>
      </c>
      <c r="VY233" t="s">
        <v>1341</v>
      </c>
      <c r="VZ233" t="s">
        <v>1341</v>
      </c>
      <c r="WA233" t="s">
        <v>1341</v>
      </c>
      <c r="WB233" t="s">
        <v>1341</v>
      </c>
      <c r="WC233" t="s">
        <v>1341</v>
      </c>
      <c r="WD233" t="s">
        <v>1341</v>
      </c>
      <c r="WE233" t="s">
        <v>1341</v>
      </c>
      <c r="WF233" t="s">
        <v>1341</v>
      </c>
      <c r="WG233" t="s">
        <v>1341</v>
      </c>
      <c r="WH233" t="s">
        <v>1341</v>
      </c>
      <c r="WI233" t="s">
        <v>1341</v>
      </c>
      <c r="WJ233" t="s">
        <v>1341</v>
      </c>
      <c r="WK233" t="s">
        <v>1341</v>
      </c>
      <c r="WL233" t="s">
        <v>1341</v>
      </c>
      <c r="WM233" t="s">
        <v>1341</v>
      </c>
      <c r="WN233" t="s">
        <v>1341</v>
      </c>
      <c r="WO233" t="s">
        <v>1341</v>
      </c>
      <c r="WP233" t="s">
        <v>1341</v>
      </c>
      <c r="WQ233" t="s">
        <v>1341</v>
      </c>
      <c r="WR233" t="s">
        <v>1341</v>
      </c>
      <c r="WS233" t="s">
        <v>1341</v>
      </c>
      <c r="WT233" t="s">
        <v>1341</v>
      </c>
      <c r="WU233" t="s">
        <v>1341</v>
      </c>
      <c r="WV233" t="s">
        <v>1341</v>
      </c>
      <c r="WW233" t="s">
        <v>1341</v>
      </c>
      <c r="WX233" t="s">
        <v>1341</v>
      </c>
      <c r="WY233" t="s">
        <v>1341</v>
      </c>
      <c r="WZ233" t="s">
        <v>1341</v>
      </c>
      <c r="XA233" t="s">
        <v>1341</v>
      </c>
      <c r="XB233" t="s">
        <v>1341</v>
      </c>
      <c r="XC233" t="s">
        <v>1341</v>
      </c>
      <c r="XD233" t="s">
        <v>1341</v>
      </c>
      <c r="XE233" t="s">
        <v>1341</v>
      </c>
      <c r="XF233" t="s">
        <v>1341</v>
      </c>
      <c r="XG233" t="s">
        <v>1341</v>
      </c>
      <c r="XH233" t="s">
        <v>1341</v>
      </c>
      <c r="XI233" t="s">
        <v>1341</v>
      </c>
      <c r="XJ233" t="s">
        <v>1341</v>
      </c>
      <c r="XK233" t="s">
        <v>1341</v>
      </c>
      <c r="XL233" t="s">
        <v>1341</v>
      </c>
      <c r="XM233" t="s">
        <v>1341</v>
      </c>
      <c r="XN233" t="s">
        <v>1341</v>
      </c>
      <c r="XO233" t="s">
        <v>1341</v>
      </c>
      <c r="XP233" t="s">
        <v>1341</v>
      </c>
      <c r="XQ233" t="s">
        <v>1341</v>
      </c>
      <c r="XR233" t="s">
        <v>1341</v>
      </c>
      <c r="XS233" t="s">
        <v>1341</v>
      </c>
      <c r="XT233" t="s">
        <v>1341</v>
      </c>
      <c r="XU233" t="s">
        <v>1341</v>
      </c>
      <c r="XV233" t="s">
        <v>1341</v>
      </c>
      <c r="XW233" t="s">
        <v>1341</v>
      </c>
      <c r="XX233" t="s">
        <v>1341</v>
      </c>
      <c r="XY233" t="s">
        <v>1341</v>
      </c>
      <c r="XZ233" t="s">
        <v>1341</v>
      </c>
      <c r="YA233" t="s">
        <v>1341</v>
      </c>
      <c r="YB233" t="s">
        <v>1341</v>
      </c>
      <c r="YC233" t="s">
        <v>1341</v>
      </c>
      <c r="YD233" t="s">
        <v>1341</v>
      </c>
      <c r="YE233" t="s">
        <v>1341</v>
      </c>
      <c r="YF233" t="s">
        <v>1341</v>
      </c>
      <c r="YG233" t="s">
        <v>1341</v>
      </c>
      <c r="YH233" t="s">
        <v>1341</v>
      </c>
      <c r="YI233" t="s">
        <v>1341</v>
      </c>
      <c r="YJ233" t="s">
        <v>1341</v>
      </c>
      <c r="YK233" t="s">
        <v>1341</v>
      </c>
      <c r="YL233" t="s">
        <v>1341</v>
      </c>
      <c r="YM233" t="s">
        <v>1341</v>
      </c>
      <c r="YN233" t="s">
        <v>1341</v>
      </c>
      <c r="YO233" t="s">
        <v>1341</v>
      </c>
      <c r="YP233" t="s">
        <v>1341</v>
      </c>
      <c r="YQ233" t="s">
        <v>1341</v>
      </c>
      <c r="YR233" t="s">
        <v>1341</v>
      </c>
      <c r="YS233" t="s">
        <v>1341</v>
      </c>
      <c r="YT233" t="s">
        <v>1341</v>
      </c>
      <c r="YU233" t="s">
        <v>1341</v>
      </c>
      <c r="YV233" t="s">
        <v>1341</v>
      </c>
      <c r="YW233" t="s">
        <v>1341</v>
      </c>
      <c r="YX233" t="s">
        <v>1341</v>
      </c>
      <c r="YY233" t="s">
        <v>1341</v>
      </c>
      <c r="YZ233" t="s">
        <v>1341</v>
      </c>
      <c r="ZA233" t="s">
        <v>1341</v>
      </c>
      <c r="ZB233" t="s">
        <v>1341</v>
      </c>
      <c r="ZC233" t="s">
        <v>1341</v>
      </c>
      <c r="ZD233" t="s">
        <v>1341</v>
      </c>
      <c r="ZE233" t="s">
        <v>1341</v>
      </c>
      <c r="ZF233" t="s">
        <v>1341</v>
      </c>
      <c r="ZG233" t="s">
        <v>1341</v>
      </c>
      <c r="ZH233" t="s">
        <v>1341</v>
      </c>
      <c r="ZI233" t="s">
        <v>1341</v>
      </c>
      <c r="ZJ233" t="s">
        <v>1341</v>
      </c>
      <c r="ZK233" t="s">
        <v>1341</v>
      </c>
      <c r="ZL233" t="s">
        <v>1341</v>
      </c>
      <c r="ZM233" t="s">
        <v>1341</v>
      </c>
      <c r="ZN233" t="s">
        <v>1341</v>
      </c>
      <c r="ZO233" t="s">
        <v>1341</v>
      </c>
      <c r="ZP233" t="s">
        <v>1341</v>
      </c>
      <c r="ZQ233" t="s">
        <v>1341</v>
      </c>
      <c r="ZR233" t="s">
        <v>1341</v>
      </c>
      <c r="ZS233" t="s">
        <v>1341</v>
      </c>
      <c r="ZT233" t="s">
        <v>1341</v>
      </c>
      <c r="ZU233" t="s">
        <v>1341</v>
      </c>
      <c r="ZV233" t="s">
        <v>1341</v>
      </c>
      <c r="ZW233" t="s">
        <v>1341</v>
      </c>
      <c r="ZX233" t="s">
        <v>1341</v>
      </c>
      <c r="ZY233" t="s">
        <v>1341</v>
      </c>
      <c r="ZZ233" t="s">
        <v>1341</v>
      </c>
      <c r="AAA233" t="s">
        <v>1341</v>
      </c>
      <c r="AAB233" t="s">
        <v>1341</v>
      </c>
      <c r="AAC233" t="s">
        <v>1341</v>
      </c>
      <c r="AAD233" t="s">
        <v>1341</v>
      </c>
      <c r="AAE233" t="s">
        <v>1341</v>
      </c>
      <c r="AAF233" t="s">
        <v>1341</v>
      </c>
      <c r="AAG233" t="s">
        <v>1341</v>
      </c>
      <c r="AAH233" t="s">
        <v>1341</v>
      </c>
      <c r="AAI233" t="s">
        <v>1341</v>
      </c>
      <c r="AAJ233" t="s">
        <v>1341</v>
      </c>
      <c r="AAK233" t="s">
        <v>1341</v>
      </c>
      <c r="AAL233" t="s">
        <v>1341</v>
      </c>
      <c r="AAM233" t="s">
        <v>1341</v>
      </c>
      <c r="AAN233" t="s">
        <v>1341</v>
      </c>
      <c r="AAO233" t="s">
        <v>1341</v>
      </c>
      <c r="AAP233" t="s">
        <v>85</v>
      </c>
    </row>
    <row r="234" spans="1:718">
      <c r="A234">
        <v>231</v>
      </c>
      <c r="B234" t="s">
        <v>1341</v>
      </c>
      <c r="C234" t="s">
        <v>1341</v>
      </c>
      <c r="D234" t="s">
        <v>1341</v>
      </c>
      <c r="E234" t="s">
        <v>1341</v>
      </c>
      <c r="F234" t="s">
        <v>1341</v>
      </c>
      <c r="G234" t="s">
        <v>1341</v>
      </c>
      <c r="H234" t="s">
        <v>1341</v>
      </c>
      <c r="I234" t="s">
        <v>1341</v>
      </c>
      <c r="J234" t="s">
        <v>1341</v>
      </c>
      <c r="K234" t="s">
        <v>1341</v>
      </c>
      <c r="L234" t="s">
        <v>1341</v>
      </c>
      <c r="M234" t="s">
        <v>1341</v>
      </c>
      <c r="N234" t="s">
        <v>1341</v>
      </c>
      <c r="O234" t="s">
        <v>1341</v>
      </c>
      <c r="P234" t="s">
        <v>1341</v>
      </c>
      <c r="Q234" t="s">
        <v>1341</v>
      </c>
      <c r="R234" t="s">
        <v>1341</v>
      </c>
      <c r="S234" t="s">
        <v>1341</v>
      </c>
      <c r="T234" t="s">
        <v>1341</v>
      </c>
      <c r="U234" t="s">
        <v>1341</v>
      </c>
      <c r="V234" t="s">
        <v>1341</v>
      </c>
      <c r="W234" t="s">
        <v>1341</v>
      </c>
      <c r="X234" t="s">
        <v>1341</v>
      </c>
      <c r="Y234" t="s">
        <v>1341</v>
      </c>
      <c r="Z234" t="s">
        <v>1341</v>
      </c>
      <c r="AA234" t="s">
        <v>1341</v>
      </c>
      <c r="AB234" t="s">
        <v>1341</v>
      </c>
      <c r="AC234" t="s">
        <v>1341</v>
      </c>
      <c r="AD234" t="s">
        <v>1341</v>
      </c>
      <c r="AE234" t="s">
        <v>1341</v>
      </c>
      <c r="AF234" t="s">
        <v>1341</v>
      </c>
      <c r="AG234" t="s">
        <v>1341</v>
      </c>
      <c r="AH234" t="s">
        <v>1341</v>
      </c>
      <c r="AI234" t="s">
        <v>1341</v>
      </c>
      <c r="AJ234" t="s">
        <v>1341</v>
      </c>
      <c r="AK234" t="s">
        <v>1341</v>
      </c>
      <c r="AL234" t="s">
        <v>1341</v>
      </c>
      <c r="AM234" t="s">
        <v>1341</v>
      </c>
      <c r="AN234" t="s">
        <v>1341</v>
      </c>
      <c r="AO234" t="s">
        <v>1341</v>
      </c>
      <c r="AP234" t="s">
        <v>1341</v>
      </c>
      <c r="AQ234" t="s">
        <v>1341</v>
      </c>
      <c r="AR234" t="s">
        <v>1341</v>
      </c>
      <c r="AS234" t="s">
        <v>1341</v>
      </c>
      <c r="AT234" t="s">
        <v>1341</v>
      </c>
      <c r="AU234" t="s">
        <v>1341</v>
      </c>
      <c r="AV234" t="s">
        <v>1341</v>
      </c>
      <c r="AW234" t="s">
        <v>1341</v>
      </c>
      <c r="AX234" t="s">
        <v>1341</v>
      </c>
      <c r="AY234" t="s">
        <v>1341</v>
      </c>
      <c r="AZ234" t="s">
        <v>1341</v>
      </c>
      <c r="BA234" t="s">
        <v>1341</v>
      </c>
      <c r="BB234" t="s">
        <v>1341</v>
      </c>
      <c r="BC234" t="s">
        <v>1341</v>
      </c>
      <c r="BD234" t="s">
        <v>1341</v>
      </c>
      <c r="BE234" t="s">
        <v>1341</v>
      </c>
      <c r="BF234" t="s">
        <v>1341</v>
      </c>
      <c r="BG234" t="s">
        <v>1341</v>
      </c>
      <c r="BH234" t="s">
        <v>1341</v>
      </c>
      <c r="BI234" t="s">
        <v>1341</v>
      </c>
      <c r="BJ234" t="s">
        <v>1341</v>
      </c>
      <c r="BK234" t="s">
        <v>1341</v>
      </c>
      <c r="BL234" t="s">
        <v>1341</v>
      </c>
      <c r="BM234" t="s">
        <v>1341</v>
      </c>
      <c r="BN234" t="s">
        <v>1341</v>
      </c>
      <c r="BO234" t="s">
        <v>1341</v>
      </c>
      <c r="BP234" t="s">
        <v>1341</v>
      </c>
      <c r="BQ234" t="s">
        <v>1341</v>
      </c>
      <c r="BR234" t="s">
        <v>1341</v>
      </c>
      <c r="BS234" t="s">
        <v>1341</v>
      </c>
      <c r="BT234" t="s">
        <v>1341</v>
      </c>
      <c r="BU234" t="s">
        <v>1341</v>
      </c>
      <c r="BV234" t="s">
        <v>1341</v>
      </c>
      <c r="BW234" t="s">
        <v>1341</v>
      </c>
      <c r="BX234" t="s">
        <v>1341</v>
      </c>
      <c r="BY234" t="s">
        <v>1341</v>
      </c>
      <c r="BZ234" t="s">
        <v>1341</v>
      </c>
      <c r="CA234" t="s">
        <v>1341</v>
      </c>
      <c r="CB234" t="s">
        <v>1341</v>
      </c>
      <c r="CC234" t="s">
        <v>1341</v>
      </c>
      <c r="CD234" t="s">
        <v>1341</v>
      </c>
      <c r="CE234" t="s">
        <v>1341</v>
      </c>
      <c r="CF234" t="s">
        <v>1341</v>
      </c>
      <c r="CG234" t="s">
        <v>1341</v>
      </c>
      <c r="CH234" t="s">
        <v>1341</v>
      </c>
      <c r="CI234" t="s">
        <v>1341</v>
      </c>
      <c r="CJ234" t="s">
        <v>1341</v>
      </c>
      <c r="CK234" t="s">
        <v>1341</v>
      </c>
      <c r="CL234" t="s">
        <v>1341</v>
      </c>
      <c r="CM234" t="s">
        <v>1341</v>
      </c>
      <c r="CN234" t="s">
        <v>1341</v>
      </c>
      <c r="CO234" t="s">
        <v>1341</v>
      </c>
      <c r="CP234" t="s">
        <v>1341</v>
      </c>
      <c r="CQ234" t="s">
        <v>1341</v>
      </c>
      <c r="CR234" t="s">
        <v>1341</v>
      </c>
      <c r="CS234" t="s">
        <v>1341</v>
      </c>
      <c r="CT234" t="s">
        <v>1341</v>
      </c>
      <c r="CU234" t="s">
        <v>1341</v>
      </c>
      <c r="CV234" t="s">
        <v>1341</v>
      </c>
      <c r="CW234" t="s">
        <v>1341</v>
      </c>
      <c r="CX234" t="s">
        <v>1341</v>
      </c>
      <c r="CY234" t="s">
        <v>1341</v>
      </c>
      <c r="CZ234" t="s">
        <v>1341</v>
      </c>
      <c r="DA234" t="s">
        <v>1341</v>
      </c>
      <c r="DB234" t="s">
        <v>1341</v>
      </c>
      <c r="DC234" t="s">
        <v>1341</v>
      </c>
      <c r="DD234" t="s">
        <v>1341</v>
      </c>
      <c r="DE234" t="s">
        <v>1341</v>
      </c>
      <c r="DF234" t="s">
        <v>1341</v>
      </c>
      <c r="DG234" t="s">
        <v>1341</v>
      </c>
      <c r="DH234" t="s">
        <v>1341</v>
      </c>
      <c r="DI234" t="s">
        <v>1341</v>
      </c>
      <c r="DJ234" t="s">
        <v>1341</v>
      </c>
      <c r="DK234" t="s">
        <v>1341</v>
      </c>
      <c r="DL234" t="s">
        <v>1341</v>
      </c>
      <c r="DM234" t="s">
        <v>1341</v>
      </c>
      <c r="DN234" t="s">
        <v>1341</v>
      </c>
      <c r="DO234" t="s">
        <v>1341</v>
      </c>
      <c r="DP234" t="s">
        <v>1341</v>
      </c>
      <c r="DQ234" t="s">
        <v>1341</v>
      </c>
      <c r="DR234" t="s">
        <v>1341</v>
      </c>
      <c r="DS234" t="s">
        <v>1341</v>
      </c>
      <c r="DT234" t="s">
        <v>1341</v>
      </c>
      <c r="DU234" t="s">
        <v>1341</v>
      </c>
      <c r="DV234" t="s">
        <v>1341</v>
      </c>
      <c r="DW234" t="s">
        <v>1341</v>
      </c>
      <c r="DX234" t="s">
        <v>1341</v>
      </c>
      <c r="DY234" t="s">
        <v>1341</v>
      </c>
      <c r="DZ234" t="s">
        <v>1341</v>
      </c>
      <c r="EA234" t="s">
        <v>1341</v>
      </c>
      <c r="EB234" t="s">
        <v>1341</v>
      </c>
      <c r="EC234" t="s">
        <v>1341</v>
      </c>
      <c r="ED234" t="s">
        <v>1341</v>
      </c>
      <c r="EE234" t="s">
        <v>1341</v>
      </c>
      <c r="EF234" t="s">
        <v>1341</v>
      </c>
      <c r="EG234" t="s">
        <v>1341</v>
      </c>
      <c r="EH234" t="s">
        <v>1341</v>
      </c>
      <c r="EI234" t="s">
        <v>1341</v>
      </c>
      <c r="EJ234" t="s">
        <v>1341</v>
      </c>
      <c r="EK234" t="s">
        <v>1341</v>
      </c>
      <c r="EL234" t="s">
        <v>1341</v>
      </c>
      <c r="EM234" t="s">
        <v>1341</v>
      </c>
      <c r="EN234" t="s">
        <v>1341</v>
      </c>
      <c r="EO234" t="s">
        <v>1341</v>
      </c>
      <c r="EP234" t="s">
        <v>1341</v>
      </c>
      <c r="EQ234" t="s">
        <v>1341</v>
      </c>
      <c r="ER234" t="s">
        <v>1341</v>
      </c>
      <c r="ES234" t="s">
        <v>1341</v>
      </c>
      <c r="ET234" t="s">
        <v>1341</v>
      </c>
      <c r="EU234" t="s">
        <v>1341</v>
      </c>
      <c r="EV234" t="s">
        <v>1341</v>
      </c>
      <c r="EW234" t="s">
        <v>1341</v>
      </c>
      <c r="EX234" t="s">
        <v>1341</v>
      </c>
      <c r="EY234" t="s">
        <v>1341</v>
      </c>
      <c r="EZ234" t="s">
        <v>1341</v>
      </c>
      <c r="FA234" t="s">
        <v>1341</v>
      </c>
      <c r="FB234" t="s">
        <v>1341</v>
      </c>
      <c r="FC234" t="s">
        <v>1341</v>
      </c>
      <c r="FD234" t="s">
        <v>1341</v>
      </c>
      <c r="FE234" t="s">
        <v>1341</v>
      </c>
      <c r="FF234" t="s">
        <v>1341</v>
      </c>
      <c r="FG234" t="s">
        <v>1341</v>
      </c>
      <c r="FH234" t="s">
        <v>1341</v>
      </c>
      <c r="FI234" t="s">
        <v>1341</v>
      </c>
      <c r="FJ234" t="s">
        <v>1341</v>
      </c>
      <c r="FK234" t="s">
        <v>1341</v>
      </c>
      <c r="FL234" t="s">
        <v>1341</v>
      </c>
      <c r="FM234" t="s">
        <v>1341</v>
      </c>
      <c r="FN234" t="s">
        <v>1341</v>
      </c>
      <c r="FO234" t="s">
        <v>1341</v>
      </c>
      <c r="FP234" t="s">
        <v>1341</v>
      </c>
      <c r="FQ234" t="s">
        <v>1341</v>
      </c>
      <c r="FR234" t="s">
        <v>1341</v>
      </c>
      <c r="FS234" t="s">
        <v>1341</v>
      </c>
      <c r="FT234" t="s">
        <v>1341</v>
      </c>
      <c r="FU234" t="s">
        <v>1341</v>
      </c>
      <c r="FV234" t="s">
        <v>1341</v>
      </c>
      <c r="FW234" t="s">
        <v>1341</v>
      </c>
      <c r="FX234" t="s">
        <v>1341</v>
      </c>
      <c r="FY234" t="s">
        <v>1341</v>
      </c>
      <c r="FZ234" t="s">
        <v>1341</v>
      </c>
      <c r="GA234" t="s">
        <v>1341</v>
      </c>
      <c r="GB234" t="s">
        <v>1341</v>
      </c>
      <c r="GC234" t="s">
        <v>1341</v>
      </c>
      <c r="GD234" t="s">
        <v>1341</v>
      </c>
      <c r="GE234" t="s">
        <v>1341</v>
      </c>
      <c r="GF234" t="s">
        <v>1341</v>
      </c>
      <c r="GG234" t="s">
        <v>1341</v>
      </c>
      <c r="GH234" t="s">
        <v>1341</v>
      </c>
      <c r="GI234" t="s">
        <v>1341</v>
      </c>
      <c r="GJ234" t="s">
        <v>1341</v>
      </c>
      <c r="GK234" t="s">
        <v>1341</v>
      </c>
      <c r="GL234" t="s">
        <v>1341</v>
      </c>
      <c r="GM234" t="s">
        <v>1341</v>
      </c>
      <c r="GN234" t="s">
        <v>1341</v>
      </c>
      <c r="GO234" t="s">
        <v>1341</v>
      </c>
      <c r="GP234" t="s">
        <v>1341</v>
      </c>
      <c r="GQ234" t="s">
        <v>1341</v>
      </c>
      <c r="GR234" t="s">
        <v>1341</v>
      </c>
      <c r="GS234" t="s">
        <v>1341</v>
      </c>
      <c r="GT234" t="s">
        <v>1341</v>
      </c>
      <c r="GU234" t="s">
        <v>1341</v>
      </c>
      <c r="GV234" t="s">
        <v>1341</v>
      </c>
      <c r="GW234" t="s">
        <v>1341</v>
      </c>
      <c r="GX234" t="s">
        <v>1341</v>
      </c>
      <c r="GY234" t="s">
        <v>1341</v>
      </c>
      <c r="GZ234" t="s">
        <v>1341</v>
      </c>
      <c r="HA234" t="s">
        <v>1341</v>
      </c>
      <c r="HB234" t="s">
        <v>1341</v>
      </c>
      <c r="HC234" t="s">
        <v>1341</v>
      </c>
      <c r="HD234" t="s">
        <v>1341</v>
      </c>
      <c r="HE234" t="s">
        <v>1341</v>
      </c>
      <c r="HF234" t="s">
        <v>1341</v>
      </c>
      <c r="HG234" t="s">
        <v>1341</v>
      </c>
      <c r="HH234" t="s">
        <v>1341</v>
      </c>
      <c r="HI234" t="s">
        <v>1341</v>
      </c>
      <c r="HJ234" t="s">
        <v>1341</v>
      </c>
      <c r="HK234" t="s">
        <v>1341</v>
      </c>
      <c r="HL234" t="s">
        <v>1341</v>
      </c>
      <c r="HM234" t="s">
        <v>1341</v>
      </c>
      <c r="HN234" t="s">
        <v>1341</v>
      </c>
      <c r="HO234" t="s">
        <v>1341</v>
      </c>
      <c r="HP234" t="s">
        <v>1341</v>
      </c>
      <c r="HQ234" t="s">
        <v>1341</v>
      </c>
      <c r="HR234" t="s">
        <v>1341</v>
      </c>
      <c r="HS234" t="s">
        <v>1341</v>
      </c>
      <c r="HT234" t="s">
        <v>1341</v>
      </c>
      <c r="HU234" t="s">
        <v>1341</v>
      </c>
      <c r="HV234" t="s">
        <v>1341</v>
      </c>
      <c r="HW234" t="s">
        <v>1341</v>
      </c>
      <c r="HX234" t="s">
        <v>1341</v>
      </c>
      <c r="HY234" t="s">
        <v>1341</v>
      </c>
      <c r="HZ234" t="s">
        <v>1341</v>
      </c>
      <c r="IA234" t="s">
        <v>1341</v>
      </c>
      <c r="IB234" t="s">
        <v>1341</v>
      </c>
      <c r="IC234" t="s">
        <v>1341</v>
      </c>
      <c r="ID234" t="s">
        <v>1341</v>
      </c>
      <c r="IE234" t="s">
        <v>1341</v>
      </c>
      <c r="IF234" t="s">
        <v>1341</v>
      </c>
      <c r="IG234" t="s">
        <v>1341</v>
      </c>
      <c r="IH234" t="s">
        <v>1341</v>
      </c>
      <c r="II234" t="s">
        <v>1341</v>
      </c>
      <c r="IJ234" t="s">
        <v>1341</v>
      </c>
      <c r="IK234" t="s">
        <v>1341</v>
      </c>
      <c r="IL234" t="s">
        <v>1341</v>
      </c>
      <c r="IM234" t="s">
        <v>1341</v>
      </c>
      <c r="IN234" t="s">
        <v>1341</v>
      </c>
      <c r="IO234" t="s">
        <v>1341</v>
      </c>
      <c r="IP234" t="s">
        <v>1341</v>
      </c>
      <c r="IQ234" t="s">
        <v>1341</v>
      </c>
      <c r="IR234" t="s">
        <v>1341</v>
      </c>
      <c r="IS234" t="s">
        <v>1341</v>
      </c>
      <c r="IT234" t="s">
        <v>1341</v>
      </c>
      <c r="IU234" t="s">
        <v>1341</v>
      </c>
      <c r="IV234" t="s">
        <v>1341</v>
      </c>
      <c r="IW234" t="s">
        <v>1341</v>
      </c>
      <c r="IX234" t="s">
        <v>1341</v>
      </c>
      <c r="IY234" t="s">
        <v>1341</v>
      </c>
      <c r="IZ234" t="s">
        <v>1341</v>
      </c>
      <c r="JA234" t="s">
        <v>1341</v>
      </c>
      <c r="JB234" t="s">
        <v>1341</v>
      </c>
      <c r="JC234" t="s">
        <v>1341</v>
      </c>
      <c r="JD234" t="s">
        <v>1341</v>
      </c>
      <c r="JE234" t="s">
        <v>1341</v>
      </c>
      <c r="JF234" t="s">
        <v>1341</v>
      </c>
      <c r="JG234" t="s">
        <v>1341</v>
      </c>
      <c r="JH234" t="s">
        <v>1341</v>
      </c>
      <c r="JI234" t="s">
        <v>1341</v>
      </c>
      <c r="JJ234" t="s">
        <v>1341</v>
      </c>
      <c r="JK234" t="s">
        <v>1341</v>
      </c>
      <c r="JL234" t="s">
        <v>1341</v>
      </c>
      <c r="JM234" t="s">
        <v>1341</v>
      </c>
      <c r="JN234" t="s">
        <v>1341</v>
      </c>
      <c r="JO234" t="s">
        <v>1341</v>
      </c>
      <c r="JP234" t="s">
        <v>1341</v>
      </c>
      <c r="JQ234" t="s">
        <v>1341</v>
      </c>
      <c r="JR234" t="s">
        <v>1341</v>
      </c>
      <c r="JS234" t="s">
        <v>1341</v>
      </c>
      <c r="JT234" t="s">
        <v>1341</v>
      </c>
      <c r="JU234" t="s">
        <v>1341</v>
      </c>
      <c r="JV234" t="s">
        <v>1341</v>
      </c>
      <c r="JW234" t="s">
        <v>1341</v>
      </c>
      <c r="JX234" t="s">
        <v>1341</v>
      </c>
      <c r="JY234" t="s">
        <v>1341</v>
      </c>
      <c r="JZ234" t="s">
        <v>1341</v>
      </c>
      <c r="KA234" t="s">
        <v>1341</v>
      </c>
      <c r="KB234" t="s">
        <v>1341</v>
      </c>
      <c r="KC234" t="s">
        <v>1341</v>
      </c>
      <c r="KD234" t="s">
        <v>1341</v>
      </c>
      <c r="KE234" t="s">
        <v>1341</v>
      </c>
      <c r="KF234" t="s">
        <v>1341</v>
      </c>
      <c r="KG234" t="s">
        <v>1341</v>
      </c>
      <c r="KH234" t="s">
        <v>1341</v>
      </c>
      <c r="KI234" t="s">
        <v>1341</v>
      </c>
      <c r="KJ234" t="s">
        <v>1341</v>
      </c>
      <c r="KK234" t="s">
        <v>1341</v>
      </c>
      <c r="KL234" t="s">
        <v>1341</v>
      </c>
      <c r="KM234" t="s">
        <v>1341</v>
      </c>
      <c r="KN234" t="s">
        <v>1341</v>
      </c>
      <c r="KO234" t="s">
        <v>1341</v>
      </c>
      <c r="KP234" t="s">
        <v>1341</v>
      </c>
      <c r="KQ234" t="s">
        <v>1341</v>
      </c>
      <c r="KR234" t="s">
        <v>1341</v>
      </c>
      <c r="KS234" t="s">
        <v>1341</v>
      </c>
      <c r="KT234" t="s">
        <v>1341</v>
      </c>
      <c r="KU234" t="s">
        <v>1341</v>
      </c>
      <c r="KV234" t="s">
        <v>1341</v>
      </c>
      <c r="KW234" t="s">
        <v>1341</v>
      </c>
      <c r="KX234" t="s">
        <v>1341</v>
      </c>
      <c r="KY234" t="s">
        <v>1341</v>
      </c>
      <c r="KZ234" t="s">
        <v>1341</v>
      </c>
      <c r="LA234" t="s">
        <v>1341</v>
      </c>
      <c r="LB234" t="s">
        <v>1341</v>
      </c>
      <c r="LC234" t="s">
        <v>1341</v>
      </c>
      <c r="LD234" t="s">
        <v>1341</v>
      </c>
      <c r="LE234" t="s">
        <v>1341</v>
      </c>
      <c r="LF234" t="s">
        <v>1341</v>
      </c>
      <c r="LG234" t="s">
        <v>1341</v>
      </c>
      <c r="LH234" t="s">
        <v>1341</v>
      </c>
      <c r="LI234" t="s">
        <v>1341</v>
      </c>
      <c r="LJ234" t="s">
        <v>1341</v>
      </c>
      <c r="LK234" t="s">
        <v>1341</v>
      </c>
      <c r="LL234" t="s">
        <v>1341</v>
      </c>
      <c r="LM234" t="s">
        <v>1341</v>
      </c>
      <c r="LN234" t="s">
        <v>1341</v>
      </c>
      <c r="LO234" t="s">
        <v>1341</v>
      </c>
      <c r="LP234" t="s">
        <v>1341</v>
      </c>
      <c r="LQ234" t="s">
        <v>1341</v>
      </c>
      <c r="LR234" t="s">
        <v>1341</v>
      </c>
      <c r="LS234" t="s">
        <v>1341</v>
      </c>
      <c r="LT234" t="s">
        <v>1341</v>
      </c>
      <c r="LU234" t="s">
        <v>1341</v>
      </c>
      <c r="LV234" t="s">
        <v>1341</v>
      </c>
      <c r="LW234" t="s">
        <v>1341</v>
      </c>
      <c r="LX234" t="s">
        <v>1341</v>
      </c>
      <c r="LY234" t="s">
        <v>1341</v>
      </c>
      <c r="LZ234" t="s">
        <v>1341</v>
      </c>
      <c r="MA234" t="s">
        <v>1341</v>
      </c>
      <c r="MB234" t="s">
        <v>1341</v>
      </c>
      <c r="MC234" t="s">
        <v>1341</v>
      </c>
      <c r="MD234" t="s">
        <v>1341</v>
      </c>
      <c r="ME234" t="s">
        <v>1341</v>
      </c>
      <c r="MF234" t="s">
        <v>1341</v>
      </c>
      <c r="MG234" t="s">
        <v>1341</v>
      </c>
      <c r="MH234" t="s">
        <v>1341</v>
      </c>
      <c r="MI234" t="s">
        <v>1341</v>
      </c>
      <c r="MJ234" t="s">
        <v>1341</v>
      </c>
      <c r="MK234" t="s">
        <v>1341</v>
      </c>
      <c r="ML234" t="s">
        <v>1341</v>
      </c>
      <c r="MM234" t="s">
        <v>1341</v>
      </c>
      <c r="MN234" t="s">
        <v>1341</v>
      </c>
      <c r="MO234" t="s">
        <v>1341</v>
      </c>
      <c r="MP234" t="s">
        <v>1341</v>
      </c>
      <c r="MQ234" t="s">
        <v>1341</v>
      </c>
      <c r="MR234" t="s">
        <v>1341</v>
      </c>
      <c r="MS234" t="s">
        <v>1341</v>
      </c>
      <c r="MT234" t="s">
        <v>1341</v>
      </c>
      <c r="MU234" t="s">
        <v>1341</v>
      </c>
      <c r="MV234" t="s">
        <v>1341</v>
      </c>
      <c r="MW234" t="s">
        <v>1341</v>
      </c>
      <c r="MX234" t="s">
        <v>1341</v>
      </c>
      <c r="MY234" t="s">
        <v>1341</v>
      </c>
      <c r="MZ234" t="s">
        <v>1341</v>
      </c>
      <c r="NA234" t="s">
        <v>1341</v>
      </c>
      <c r="NB234" t="s">
        <v>1341</v>
      </c>
      <c r="NC234" t="s">
        <v>1341</v>
      </c>
      <c r="ND234" t="s">
        <v>1341</v>
      </c>
      <c r="NE234" t="s">
        <v>1341</v>
      </c>
      <c r="NF234" t="s">
        <v>1341</v>
      </c>
      <c r="NG234" t="s">
        <v>1341</v>
      </c>
      <c r="NH234" t="s">
        <v>1341</v>
      </c>
      <c r="NI234" t="s">
        <v>1341</v>
      </c>
      <c r="NJ234" t="s">
        <v>1341</v>
      </c>
      <c r="NK234" t="s">
        <v>1341</v>
      </c>
      <c r="NL234" t="s">
        <v>1341</v>
      </c>
      <c r="NM234" t="s">
        <v>1341</v>
      </c>
      <c r="NN234" t="s">
        <v>1341</v>
      </c>
      <c r="NO234" t="s">
        <v>1341</v>
      </c>
      <c r="NP234" t="s">
        <v>1341</v>
      </c>
      <c r="NQ234" t="s">
        <v>1341</v>
      </c>
      <c r="NR234" t="s">
        <v>1341</v>
      </c>
      <c r="NS234" t="s">
        <v>1341</v>
      </c>
      <c r="NT234" t="s">
        <v>1341</v>
      </c>
      <c r="NU234" t="s">
        <v>1341</v>
      </c>
      <c r="NV234" t="s">
        <v>1341</v>
      </c>
      <c r="NW234" t="s">
        <v>1341</v>
      </c>
      <c r="NX234" t="s">
        <v>1341</v>
      </c>
      <c r="NY234" t="s">
        <v>1341</v>
      </c>
      <c r="NZ234" t="s">
        <v>1341</v>
      </c>
      <c r="OA234" t="s">
        <v>1341</v>
      </c>
      <c r="OB234" t="s">
        <v>1341</v>
      </c>
      <c r="OC234" t="s">
        <v>1341</v>
      </c>
      <c r="OD234" t="s">
        <v>1341</v>
      </c>
      <c r="OE234" t="s">
        <v>1341</v>
      </c>
      <c r="OF234" t="s">
        <v>1341</v>
      </c>
      <c r="OG234" t="s">
        <v>1341</v>
      </c>
      <c r="OH234" t="s">
        <v>1341</v>
      </c>
      <c r="OI234" t="s">
        <v>1341</v>
      </c>
      <c r="OJ234" t="s">
        <v>1341</v>
      </c>
      <c r="OK234" t="s">
        <v>1341</v>
      </c>
      <c r="OL234" t="s">
        <v>1341</v>
      </c>
      <c r="OM234" t="s">
        <v>1341</v>
      </c>
      <c r="ON234" t="s">
        <v>1341</v>
      </c>
      <c r="OO234" t="s">
        <v>1341</v>
      </c>
      <c r="OP234" t="s">
        <v>1341</v>
      </c>
      <c r="OQ234" t="s">
        <v>1341</v>
      </c>
      <c r="OR234" t="s">
        <v>1341</v>
      </c>
      <c r="OS234" t="s">
        <v>1341</v>
      </c>
      <c r="OT234" t="s">
        <v>1341</v>
      </c>
      <c r="OU234" s="20" t="s">
        <v>1341</v>
      </c>
      <c r="OV234" s="20" t="s">
        <v>1341</v>
      </c>
      <c r="OW234" s="20">
        <v>1</v>
      </c>
      <c r="OX234" s="21" t="s">
        <v>1341</v>
      </c>
      <c r="OY234" s="21" t="s">
        <v>1341</v>
      </c>
      <c r="OZ234" s="21" t="s">
        <v>1341</v>
      </c>
      <c r="PA234" s="21" t="s">
        <v>1341</v>
      </c>
      <c r="PB234" s="21" t="s">
        <v>1341</v>
      </c>
      <c r="PC234" s="21" t="s">
        <v>1341</v>
      </c>
      <c r="PD234" s="21" t="s">
        <v>1341</v>
      </c>
      <c r="PE234" s="21" t="s">
        <v>1341</v>
      </c>
      <c r="PF234" s="21" t="s">
        <v>1341</v>
      </c>
      <c r="PG234" s="21" t="s">
        <v>1341</v>
      </c>
      <c r="PH234" s="21" t="s">
        <v>1341</v>
      </c>
      <c r="PI234" s="20">
        <v>1</v>
      </c>
      <c r="PJ234" s="20" t="s">
        <v>1341</v>
      </c>
      <c r="PK234" t="s">
        <v>1341</v>
      </c>
      <c r="PL234" t="s">
        <v>1341</v>
      </c>
      <c r="PM234" t="s">
        <v>1341</v>
      </c>
      <c r="PN234" t="s">
        <v>1341</v>
      </c>
      <c r="PO234" t="s">
        <v>1341</v>
      </c>
      <c r="PP234" t="s">
        <v>1341</v>
      </c>
      <c r="PQ234" t="s">
        <v>1341</v>
      </c>
      <c r="PR234" t="s">
        <v>1341</v>
      </c>
      <c r="PS234" t="s">
        <v>1341</v>
      </c>
      <c r="PT234" t="s">
        <v>1341</v>
      </c>
      <c r="PU234" t="s">
        <v>1341</v>
      </c>
      <c r="PV234" t="s">
        <v>1341</v>
      </c>
      <c r="PW234" t="s">
        <v>1341</v>
      </c>
      <c r="PX234" t="s">
        <v>1341</v>
      </c>
      <c r="PY234" t="s">
        <v>1341</v>
      </c>
      <c r="PZ234" t="s">
        <v>1341</v>
      </c>
      <c r="QA234" t="s">
        <v>1341</v>
      </c>
      <c r="QB234" t="s">
        <v>1341</v>
      </c>
      <c r="QC234" t="s">
        <v>1341</v>
      </c>
      <c r="QD234" t="s">
        <v>1341</v>
      </c>
      <c r="QE234">
        <v>1</v>
      </c>
      <c r="QF234" t="s">
        <v>1341</v>
      </c>
      <c r="QG234" t="s">
        <v>1341</v>
      </c>
      <c r="QH234" t="s">
        <v>1341</v>
      </c>
      <c r="QI234" t="s">
        <v>1341</v>
      </c>
      <c r="QJ234" t="s">
        <v>1341</v>
      </c>
      <c r="QK234" t="s">
        <v>1341</v>
      </c>
      <c r="QL234" t="s">
        <v>1341</v>
      </c>
      <c r="QM234" t="s">
        <v>1341</v>
      </c>
      <c r="QN234" t="s">
        <v>1341</v>
      </c>
      <c r="QO234" t="s">
        <v>1341</v>
      </c>
      <c r="QP234" t="s">
        <v>1341</v>
      </c>
      <c r="QQ234" t="s">
        <v>1341</v>
      </c>
      <c r="QR234" t="s">
        <v>1341</v>
      </c>
      <c r="QS234" t="s">
        <v>1341</v>
      </c>
      <c r="QT234" t="s">
        <v>1341</v>
      </c>
      <c r="QU234" t="s">
        <v>1341</v>
      </c>
      <c r="QV234" t="s">
        <v>1341</v>
      </c>
      <c r="QW234" t="s">
        <v>1341</v>
      </c>
      <c r="QX234" t="s">
        <v>1341</v>
      </c>
      <c r="QY234" t="s">
        <v>1341</v>
      </c>
      <c r="QZ234" t="s">
        <v>1341</v>
      </c>
      <c r="RA234" t="s">
        <v>1341</v>
      </c>
      <c r="RB234" t="s">
        <v>1341</v>
      </c>
      <c r="RC234" t="s">
        <v>1341</v>
      </c>
      <c r="RD234" t="s">
        <v>1341</v>
      </c>
      <c r="RE234" t="s">
        <v>1341</v>
      </c>
      <c r="RF234" t="s">
        <v>1341</v>
      </c>
      <c r="RG234" t="s">
        <v>1341</v>
      </c>
      <c r="RH234" t="s">
        <v>1341</v>
      </c>
      <c r="RI234" t="s">
        <v>1341</v>
      </c>
      <c r="RJ234" t="s">
        <v>1341</v>
      </c>
      <c r="RK234" t="s">
        <v>1341</v>
      </c>
      <c r="RL234" t="s">
        <v>1341</v>
      </c>
      <c r="RM234" t="s">
        <v>1341</v>
      </c>
      <c r="RN234" t="s">
        <v>1341</v>
      </c>
      <c r="RO234" t="s">
        <v>1341</v>
      </c>
      <c r="RP234" t="s">
        <v>1341</v>
      </c>
      <c r="RQ234" t="s">
        <v>1341</v>
      </c>
      <c r="RR234" t="s">
        <v>1341</v>
      </c>
      <c r="RS234" t="s">
        <v>1341</v>
      </c>
      <c r="RT234" t="s">
        <v>1341</v>
      </c>
      <c r="RU234" t="s">
        <v>1341</v>
      </c>
      <c r="RV234" t="s">
        <v>1341</v>
      </c>
      <c r="RW234" t="s">
        <v>1341</v>
      </c>
      <c r="RX234" t="s">
        <v>1341</v>
      </c>
      <c r="RY234" t="s">
        <v>1341</v>
      </c>
      <c r="RZ234" t="s">
        <v>1341</v>
      </c>
      <c r="SA234" t="s">
        <v>1341</v>
      </c>
      <c r="SB234" t="s">
        <v>1341</v>
      </c>
      <c r="SC234" t="s">
        <v>1341</v>
      </c>
      <c r="SD234" t="s">
        <v>1341</v>
      </c>
      <c r="SE234" t="s">
        <v>1341</v>
      </c>
      <c r="SF234" t="s">
        <v>1341</v>
      </c>
      <c r="SG234" t="s">
        <v>1341</v>
      </c>
      <c r="SH234" t="s">
        <v>1341</v>
      </c>
      <c r="SI234" t="s">
        <v>1341</v>
      </c>
      <c r="SJ234" t="s">
        <v>1341</v>
      </c>
      <c r="SK234" t="s">
        <v>1341</v>
      </c>
      <c r="SL234" t="s">
        <v>1341</v>
      </c>
      <c r="SM234" t="s">
        <v>1341</v>
      </c>
      <c r="SN234" t="s">
        <v>1341</v>
      </c>
      <c r="SO234" t="s">
        <v>1341</v>
      </c>
      <c r="SP234" t="s">
        <v>1341</v>
      </c>
      <c r="SQ234" t="s">
        <v>1341</v>
      </c>
      <c r="SR234" t="s">
        <v>1341</v>
      </c>
      <c r="SS234" t="s">
        <v>1341</v>
      </c>
      <c r="ST234" t="s">
        <v>1341</v>
      </c>
      <c r="SU234" t="s">
        <v>1341</v>
      </c>
      <c r="SV234" t="s">
        <v>1341</v>
      </c>
      <c r="SW234" t="s">
        <v>1341</v>
      </c>
      <c r="SX234" t="s">
        <v>1341</v>
      </c>
      <c r="SY234" t="s">
        <v>1341</v>
      </c>
      <c r="SZ234" t="s">
        <v>1341</v>
      </c>
      <c r="TA234" t="s">
        <v>1341</v>
      </c>
      <c r="TB234" t="s">
        <v>1341</v>
      </c>
      <c r="TC234" t="s">
        <v>1341</v>
      </c>
      <c r="TD234" t="s">
        <v>1341</v>
      </c>
      <c r="TE234" t="s">
        <v>1341</v>
      </c>
      <c r="TF234" t="s">
        <v>1341</v>
      </c>
      <c r="TG234" t="s">
        <v>1341</v>
      </c>
      <c r="TH234" t="s">
        <v>1341</v>
      </c>
      <c r="TI234" t="s">
        <v>1341</v>
      </c>
      <c r="TJ234" t="s">
        <v>1341</v>
      </c>
      <c r="TK234" t="s">
        <v>1341</v>
      </c>
      <c r="TL234" t="s">
        <v>1341</v>
      </c>
      <c r="TM234" t="s">
        <v>1341</v>
      </c>
      <c r="TN234" t="s">
        <v>1341</v>
      </c>
      <c r="TO234" t="s">
        <v>1341</v>
      </c>
      <c r="TP234" t="s">
        <v>1341</v>
      </c>
      <c r="TQ234">
        <v>1</v>
      </c>
      <c r="TR234" t="s">
        <v>1341</v>
      </c>
      <c r="TS234" t="s">
        <v>1341</v>
      </c>
      <c r="TT234" t="s">
        <v>1341</v>
      </c>
      <c r="TU234" t="s">
        <v>1341</v>
      </c>
      <c r="TV234" t="s">
        <v>1341</v>
      </c>
      <c r="TW234" t="s">
        <v>1341</v>
      </c>
      <c r="TX234" t="s">
        <v>1341</v>
      </c>
      <c r="TY234" t="s">
        <v>1341</v>
      </c>
      <c r="TZ234" t="s">
        <v>1341</v>
      </c>
      <c r="UA234" t="s">
        <v>1341</v>
      </c>
      <c r="UB234" t="s">
        <v>1341</v>
      </c>
      <c r="UC234" t="s">
        <v>1341</v>
      </c>
      <c r="UD234" t="s">
        <v>1341</v>
      </c>
      <c r="UE234" t="s">
        <v>1341</v>
      </c>
      <c r="UF234" t="s">
        <v>1341</v>
      </c>
      <c r="UG234" t="s">
        <v>1341</v>
      </c>
      <c r="UH234" t="s">
        <v>1341</v>
      </c>
      <c r="UI234" t="s">
        <v>1341</v>
      </c>
      <c r="UJ234" t="s">
        <v>1341</v>
      </c>
      <c r="UK234" t="s">
        <v>1341</v>
      </c>
      <c r="UL234" t="s">
        <v>1341</v>
      </c>
      <c r="UM234" t="s">
        <v>1341</v>
      </c>
      <c r="UN234" t="s">
        <v>1341</v>
      </c>
      <c r="UO234" t="s">
        <v>1341</v>
      </c>
      <c r="UP234" t="s">
        <v>1341</v>
      </c>
      <c r="UQ234" t="s">
        <v>1341</v>
      </c>
      <c r="UR234" t="s">
        <v>1341</v>
      </c>
      <c r="US234" t="s">
        <v>1341</v>
      </c>
      <c r="UT234" t="s">
        <v>1341</v>
      </c>
      <c r="UU234" t="s">
        <v>1341</v>
      </c>
      <c r="UV234" t="s">
        <v>1341</v>
      </c>
      <c r="UW234" t="s">
        <v>1341</v>
      </c>
      <c r="UX234" t="s">
        <v>1341</v>
      </c>
      <c r="UY234" t="s">
        <v>1341</v>
      </c>
      <c r="UZ234" t="s">
        <v>1341</v>
      </c>
      <c r="VA234" t="s">
        <v>1341</v>
      </c>
      <c r="VB234" t="s">
        <v>1341</v>
      </c>
      <c r="VC234" t="s">
        <v>1341</v>
      </c>
      <c r="VD234" t="s">
        <v>1341</v>
      </c>
      <c r="VE234" t="s">
        <v>1341</v>
      </c>
      <c r="VF234" t="s">
        <v>1341</v>
      </c>
      <c r="VG234" t="s">
        <v>1341</v>
      </c>
      <c r="VH234" t="s">
        <v>1341</v>
      </c>
      <c r="VI234" t="s">
        <v>1341</v>
      </c>
      <c r="VJ234" t="s">
        <v>1341</v>
      </c>
      <c r="VK234" t="s">
        <v>1341</v>
      </c>
      <c r="VL234" t="s">
        <v>1341</v>
      </c>
      <c r="VM234" t="s">
        <v>1341</v>
      </c>
      <c r="VN234" t="s">
        <v>1341</v>
      </c>
      <c r="VO234" t="s">
        <v>1341</v>
      </c>
      <c r="VP234" t="s">
        <v>1341</v>
      </c>
      <c r="VQ234" t="s">
        <v>1341</v>
      </c>
      <c r="VR234" t="s">
        <v>1341</v>
      </c>
      <c r="VS234" t="s">
        <v>1341</v>
      </c>
      <c r="VT234" t="s">
        <v>1341</v>
      </c>
      <c r="VU234" t="s">
        <v>1341</v>
      </c>
      <c r="VV234" t="s">
        <v>1341</v>
      </c>
      <c r="VW234" t="s">
        <v>1341</v>
      </c>
      <c r="VX234" t="s">
        <v>1341</v>
      </c>
      <c r="VY234" t="s">
        <v>1341</v>
      </c>
      <c r="VZ234" t="s">
        <v>1341</v>
      </c>
      <c r="WA234" t="s">
        <v>1341</v>
      </c>
      <c r="WB234" t="s">
        <v>1341</v>
      </c>
      <c r="WC234" t="s">
        <v>1341</v>
      </c>
      <c r="WD234" t="s">
        <v>1341</v>
      </c>
      <c r="WE234" t="s">
        <v>1341</v>
      </c>
      <c r="WF234" t="s">
        <v>1341</v>
      </c>
      <c r="WG234" t="s">
        <v>1341</v>
      </c>
      <c r="WH234" t="s">
        <v>1341</v>
      </c>
      <c r="WI234" t="s">
        <v>1341</v>
      </c>
      <c r="WJ234" t="s">
        <v>1341</v>
      </c>
      <c r="WK234" t="s">
        <v>1341</v>
      </c>
      <c r="WL234" t="s">
        <v>1341</v>
      </c>
      <c r="WM234" t="s">
        <v>1341</v>
      </c>
      <c r="WN234" t="s">
        <v>1341</v>
      </c>
      <c r="WO234" t="s">
        <v>1341</v>
      </c>
      <c r="WP234" t="s">
        <v>1341</v>
      </c>
      <c r="WQ234" t="s">
        <v>1341</v>
      </c>
      <c r="WR234" t="s">
        <v>1341</v>
      </c>
      <c r="WS234" t="s">
        <v>1341</v>
      </c>
      <c r="WT234" t="s">
        <v>1341</v>
      </c>
      <c r="WU234" t="s">
        <v>1341</v>
      </c>
      <c r="WV234" t="s">
        <v>1341</v>
      </c>
      <c r="WW234" t="s">
        <v>1341</v>
      </c>
      <c r="WX234" t="s">
        <v>1341</v>
      </c>
      <c r="WY234" t="s">
        <v>1341</v>
      </c>
      <c r="WZ234" t="s">
        <v>1341</v>
      </c>
      <c r="XA234" t="s">
        <v>1341</v>
      </c>
      <c r="XB234" t="s">
        <v>1341</v>
      </c>
      <c r="XC234" t="s">
        <v>1341</v>
      </c>
      <c r="XD234" t="s">
        <v>1341</v>
      </c>
      <c r="XE234" t="s">
        <v>1341</v>
      </c>
      <c r="XF234" t="s">
        <v>1341</v>
      </c>
      <c r="XG234" t="s">
        <v>1341</v>
      </c>
      <c r="XH234" t="s">
        <v>1341</v>
      </c>
      <c r="XI234" t="s">
        <v>1341</v>
      </c>
      <c r="XJ234" t="s">
        <v>1341</v>
      </c>
      <c r="XK234" t="s">
        <v>1341</v>
      </c>
      <c r="XL234" t="s">
        <v>1341</v>
      </c>
      <c r="XM234" t="s">
        <v>1341</v>
      </c>
      <c r="XN234" t="s">
        <v>1341</v>
      </c>
      <c r="XO234" t="s">
        <v>1341</v>
      </c>
      <c r="XP234" t="s">
        <v>1341</v>
      </c>
      <c r="XQ234" t="s">
        <v>1341</v>
      </c>
      <c r="XR234" t="s">
        <v>1341</v>
      </c>
      <c r="XS234" t="s">
        <v>1341</v>
      </c>
      <c r="XT234" t="s">
        <v>1341</v>
      </c>
      <c r="XU234" t="s">
        <v>1341</v>
      </c>
      <c r="XV234" t="s">
        <v>1341</v>
      </c>
      <c r="XW234" t="s">
        <v>1341</v>
      </c>
      <c r="XX234" t="s">
        <v>1341</v>
      </c>
      <c r="XY234" t="s">
        <v>1341</v>
      </c>
      <c r="XZ234" t="s">
        <v>1341</v>
      </c>
      <c r="YA234" t="s">
        <v>1341</v>
      </c>
      <c r="YB234" t="s">
        <v>1341</v>
      </c>
      <c r="YC234" t="s">
        <v>1341</v>
      </c>
      <c r="YD234" t="s">
        <v>1341</v>
      </c>
      <c r="YE234" t="s">
        <v>1341</v>
      </c>
      <c r="YF234" t="s">
        <v>1341</v>
      </c>
      <c r="YG234" t="s">
        <v>1341</v>
      </c>
      <c r="YH234" t="s">
        <v>1341</v>
      </c>
      <c r="YI234" t="s">
        <v>1341</v>
      </c>
      <c r="YJ234" t="s">
        <v>1341</v>
      </c>
      <c r="YK234" t="s">
        <v>1341</v>
      </c>
      <c r="YL234" t="s">
        <v>1341</v>
      </c>
      <c r="YM234" t="s">
        <v>1341</v>
      </c>
      <c r="YN234" t="s">
        <v>1341</v>
      </c>
      <c r="YO234" t="s">
        <v>1341</v>
      </c>
      <c r="YP234" t="s">
        <v>1341</v>
      </c>
      <c r="YQ234" t="s">
        <v>1341</v>
      </c>
      <c r="YR234" t="s">
        <v>1341</v>
      </c>
      <c r="YS234" t="s">
        <v>1341</v>
      </c>
      <c r="YT234" t="s">
        <v>1341</v>
      </c>
      <c r="YU234" t="s">
        <v>1341</v>
      </c>
      <c r="YV234" t="s">
        <v>1341</v>
      </c>
      <c r="YW234" t="s">
        <v>1341</v>
      </c>
      <c r="YX234" t="s">
        <v>1341</v>
      </c>
      <c r="YY234" t="s">
        <v>1341</v>
      </c>
      <c r="YZ234" t="s">
        <v>1341</v>
      </c>
      <c r="ZA234" t="s">
        <v>1341</v>
      </c>
      <c r="ZB234" t="s">
        <v>1341</v>
      </c>
      <c r="ZC234" t="s">
        <v>1341</v>
      </c>
      <c r="ZD234" t="s">
        <v>1341</v>
      </c>
      <c r="ZE234" t="s">
        <v>1341</v>
      </c>
      <c r="ZF234" t="s">
        <v>1341</v>
      </c>
      <c r="ZG234" t="s">
        <v>1341</v>
      </c>
      <c r="ZH234" t="s">
        <v>1341</v>
      </c>
      <c r="ZI234" t="s">
        <v>1341</v>
      </c>
      <c r="ZJ234" t="s">
        <v>1341</v>
      </c>
      <c r="ZK234" t="s">
        <v>1341</v>
      </c>
      <c r="ZL234" t="s">
        <v>1341</v>
      </c>
      <c r="ZM234" t="s">
        <v>1341</v>
      </c>
      <c r="ZN234" t="s">
        <v>1341</v>
      </c>
      <c r="ZO234" t="s">
        <v>1341</v>
      </c>
      <c r="ZP234" t="s">
        <v>1341</v>
      </c>
      <c r="ZQ234" t="s">
        <v>1341</v>
      </c>
      <c r="ZR234" t="s">
        <v>1341</v>
      </c>
      <c r="ZS234" t="s">
        <v>1341</v>
      </c>
      <c r="ZT234" t="s">
        <v>1341</v>
      </c>
      <c r="ZU234" t="s">
        <v>1341</v>
      </c>
      <c r="ZV234" t="s">
        <v>1341</v>
      </c>
      <c r="ZW234" t="s">
        <v>1341</v>
      </c>
      <c r="ZX234" t="s">
        <v>1341</v>
      </c>
      <c r="ZY234" t="s">
        <v>1341</v>
      </c>
      <c r="ZZ234" t="s">
        <v>1341</v>
      </c>
      <c r="AAA234" t="s">
        <v>1341</v>
      </c>
      <c r="AAB234" t="s">
        <v>1341</v>
      </c>
      <c r="AAC234" t="s">
        <v>1341</v>
      </c>
      <c r="AAD234" t="s">
        <v>1341</v>
      </c>
      <c r="AAE234" t="s">
        <v>1341</v>
      </c>
      <c r="AAF234" t="s">
        <v>1341</v>
      </c>
      <c r="AAG234" t="s">
        <v>1341</v>
      </c>
      <c r="AAH234" t="s">
        <v>1341</v>
      </c>
      <c r="AAI234" t="s">
        <v>1341</v>
      </c>
      <c r="AAJ234" t="s">
        <v>1341</v>
      </c>
      <c r="AAK234" t="s">
        <v>1341</v>
      </c>
      <c r="AAL234" t="s">
        <v>1341</v>
      </c>
      <c r="AAM234" t="s">
        <v>1341</v>
      </c>
      <c r="AAN234" t="s">
        <v>1341</v>
      </c>
      <c r="AAO234" t="s">
        <v>1341</v>
      </c>
      <c r="AAP234" t="s">
        <v>85</v>
      </c>
    </row>
    <row r="235" spans="1:718">
      <c r="A235">
        <v>232</v>
      </c>
      <c r="B235" t="s">
        <v>1341</v>
      </c>
      <c r="C235" t="s">
        <v>1341</v>
      </c>
      <c r="D235" t="s">
        <v>1341</v>
      </c>
      <c r="E235" t="s">
        <v>1341</v>
      </c>
      <c r="F235" t="s">
        <v>1341</v>
      </c>
      <c r="G235" t="s">
        <v>1341</v>
      </c>
      <c r="H235" t="s">
        <v>1341</v>
      </c>
      <c r="I235" t="s">
        <v>1341</v>
      </c>
      <c r="J235" t="s">
        <v>1341</v>
      </c>
      <c r="K235" t="s">
        <v>1341</v>
      </c>
      <c r="L235" t="s">
        <v>1341</v>
      </c>
      <c r="M235" t="s">
        <v>1341</v>
      </c>
      <c r="N235" t="s">
        <v>1341</v>
      </c>
      <c r="O235" t="s">
        <v>1341</v>
      </c>
      <c r="P235" t="s">
        <v>1341</v>
      </c>
      <c r="Q235" t="s">
        <v>1341</v>
      </c>
      <c r="R235" t="s">
        <v>1341</v>
      </c>
      <c r="S235" t="s">
        <v>1341</v>
      </c>
      <c r="T235" t="s">
        <v>1341</v>
      </c>
      <c r="U235" t="s">
        <v>1341</v>
      </c>
      <c r="V235" t="s">
        <v>1341</v>
      </c>
      <c r="W235" t="s">
        <v>1341</v>
      </c>
      <c r="X235" t="s">
        <v>1341</v>
      </c>
      <c r="Y235" t="s">
        <v>1341</v>
      </c>
      <c r="Z235" t="s">
        <v>1341</v>
      </c>
      <c r="AA235" t="s">
        <v>1341</v>
      </c>
      <c r="AB235" t="s">
        <v>1341</v>
      </c>
      <c r="AC235" t="s">
        <v>1341</v>
      </c>
      <c r="AD235" t="s">
        <v>1341</v>
      </c>
      <c r="AE235" t="s">
        <v>1341</v>
      </c>
      <c r="AF235" t="s">
        <v>1341</v>
      </c>
      <c r="AG235" t="s">
        <v>1341</v>
      </c>
      <c r="AH235" t="s">
        <v>1341</v>
      </c>
      <c r="AI235" t="s">
        <v>1341</v>
      </c>
      <c r="AJ235" t="s">
        <v>1341</v>
      </c>
      <c r="AK235" t="s">
        <v>1341</v>
      </c>
      <c r="AL235" t="s">
        <v>1341</v>
      </c>
      <c r="AM235" t="s">
        <v>1341</v>
      </c>
      <c r="AN235" t="s">
        <v>1341</v>
      </c>
      <c r="AO235" t="s">
        <v>1341</v>
      </c>
      <c r="AP235" t="s">
        <v>1341</v>
      </c>
      <c r="AQ235" t="s">
        <v>1341</v>
      </c>
      <c r="AR235" t="s">
        <v>1341</v>
      </c>
      <c r="AS235" t="s">
        <v>1341</v>
      </c>
      <c r="AT235" t="s">
        <v>1341</v>
      </c>
      <c r="AU235" t="s">
        <v>1341</v>
      </c>
      <c r="AV235" t="s">
        <v>1341</v>
      </c>
      <c r="AW235" t="s">
        <v>1341</v>
      </c>
      <c r="AX235" t="s">
        <v>1341</v>
      </c>
      <c r="AY235" t="s">
        <v>1341</v>
      </c>
      <c r="AZ235" t="s">
        <v>1341</v>
      </c>
      <c r="BA235" t="s">
        <v>1341</v>
      </c>
      <c r="BB235" t="s">
        <v>1341</v>
      </c>
      <c r="BC235" t="s">
        <v>1341</v>
      </c>
      <c r="BD235" t="s">
        <v>1341</v>
      </c>
      <c r="BE235" t="s">
        <v>1341</v>
      </c>
      <c r="BF235" t="s">
        <v>1341</v>
      </c>
      <c r="BG235" t="s">
        <v>1341</v>
      </c>
      <c r="BH235" t="s">
        <v>1341</v>
      </c>
      <c r="BI235" t="s">
        <v>1341</v>
      </c>
      <c r="BJ235" t="s">
        <v>1341</v>
      </c>
      <c r="BK235" t="s">
        <v>1341</v>
      </c>
      <c r="BL235" t="s">
        <v>1341</v>
      </c>
      <c r="BM235" t="s">
        <v>1341</v>
      </c>
      <c r="BN235" t="s">
        <v>1341</v>
      </c>
      <c r="BO235" t="s">
        <v>1341</v>
      </c>
      <c r="BP235" t="s">
        <v>1341</v>
      </c>
      <c r="BQ235" t="s">
        <v>1341</v>
      </c>
      <c r="BR235" t="s">
        <v>1341</v>
      </c>
      <c r="BS235" t="s">
        <v>1341</v>
      </c>
      <c r="BT235" t="s">
        <v>1341</v>
      </c>
      <c r="BU235" t="s">
        <v>1341</v>
      </c>
      <c r="BV235" t="s">
        <v>1341</v>
      </c>
      <c r="BW235" t="s">
        <v>1341</v>
      </c>
      <c r="BX235" t="s">
        <v>1341</v>
      </c>
      <c r="BY235" t="s">
        <v>1341</v>
      </c>
      <c r="BZ235" t="s">
        <v>1341</v>
      </c>
      <c r="CA235" t="s">
        <v>1341</v>
      </c>
      <c r="CB235" t="s">
        <v>1341</v>
      </c>
      <c r="CC235" t="s">
        <v>1341</v>
      </c>
      <c r="CD235" t="s">
        <v>1341</v>
      </c>
      <c r="CE235" t="s">
        <v>1341</v>
      </c>
      <c r="CF235" t="s">
        <v>1341</v>
      </c>
      <c r="CG235" t="s">
        <v>1341</v>
      </c>
      <c r="CH235" t="s">
        <v>1341</v>
      </c>
      <c r="CI235" t="s">
        <v>1341</v>
      </c>
      <c r="CJ235" t="s">
        <v>1341</v>
      </c>
      <c r="CK235" t="s">
        <v>1341</v>
      </c>
      <c r="CL235" t="s">
        <v>1341</v>
      </c>
      <c r="CM235" t="s">
        <v>1341</v>
      </c>
      <c r="CN235" t="s">
        <v>1341</v>
      </c>
      <c r="CO235" t="s">
        <v>1341</v>
      </c>
      <c r="CP235" t="s">
        <v>1341</v>
      </c>
      <c r="CQ235" t="s">
        <v>1341</v>
      </c>
      <c r="CR235" t="s">
        <v>1341</v>
      </c>
      <c r="CS235" t="s">
        <v>1341</v>
      </c>
      <c r="CT235" t="s">
        <v>1341</v>
      </c>
      <c r="CU235" t="s">
        <v>1341</v>
      </c>
      <c r="CV235" t="s">
        <v>1341</v>
      </c>
      <c r="CW235" t="s">
        <v>1341</v>
      </c>
      <c r="CX235" t="s">
        <v>1341</v>
      </c>
      <c r="CY235" t="s">
        <v>1341</v>
      </c>
      <c r="CZ235" t="s">
        <v>1341</v>
      </c>
      <c r="DA235" t="s">
        <v>1341</v>
      </c>
      <c r="DB235" t="s">
        <v>1341</v>
      </c>
      <c r="DC235" t="s">
        <v>1341</v>
      </c>
      <c r="DD235" t="s">
        <v>1341</v>
      </c>
      <c r="DE235" t="s">
        <v>1341</v>
      </c>
      <c r="DF235" t="s">
        <v>1341</v>
      </c>
      <c r="DG235" t="s">
        <v>1341</v>
      </c>
      <c r="DH235" t="s">
        <v>1341</v>
      </c>
      <c r="DI235" t="s">
        <v>1341</v>
      </c>
      <c r="DJ235" t="s">
        <v>1341</v>
      </c>
      <c r="DK235" t="s">
        <v>1341</v>
      </c>
      <c r="DL235" t="s">
        <v>1341</v>
      </c>
      <c r="DM235" t="s">
        <v>1341</v>
      </c>
      <c r="DN235" t="s">
        <v>1341</v>
      </c>
      <c r="DO235" t="s">
        <v>1341</v>
      </c>
      <c r="DP235" t="s">
        <v>1341</v>
      </c>
      <c r="DQ235" t="s">
        <v>1341</v>
      </c>
      <c r="DR235" t="s">
        <v>1341</v>
      </c>
      <c r="DS235" t="s">
        <v>1341</v>
      </c>
      <c r="DT235" t="s">
        <v>1341</v>
      </c>
      <c r="DU235" t="s">
        <v>1341</v>
      </c>
      <c r="DV235" t="s">
        <v>1341</v>
      </c>
      <c r="DW235" t="s">
        <v>1341</v>
      </c>
      <c r="DX235" t="s">
        <v>1341</v>
      </c>
      <c r="DY235" t="s">
        <v>1341</v>
      </c>
      <c r="DZ235" t="s">
        <v>1341</v>
      </c>
      <c r="EA235" t="s">
        <v>1341</v>
      </c>
      <c r="EB235" t="s">
        <v>1341</v>
      </c>
      <c r="EC235" t="s">
        <v>1341</v>
      </c>
      <c r="ED235" t="s">
        <v>1341</v>
      </c>
      <c r="EE235" t="s">
        <v>1341</v>
      </c>
      <c r="EF235" t="s">
        <v>1341</v>
      </c>
      <c r="EG235" t="s">
        <v>1341</v>
      </c>
      <c r="EH235" t="s">
        <v>1341</v>
      </c>
      <c r="EI235" t="s">
        <v>1341</v>
      </c>
      <c r="EJ235" t="s">
        <v>1341</v>
      </c>
      <c r="EK235" t="s">
        <v>1341</v>
      </c>
      <c r="EL235" t="s">
        <v>1341</v>
      </c>
      <c r="EM235" t="s">
        <v>1341</v>
      </c>
      <c r="EN235" t="s">
        <v>1341</v>
      </c>
      <c r="EO235" t="s">
        <v>1341</v>
      </c>
      <c r="EP235" t="s">
        <v>1341</v>
      </c>
      <c r="EQ235" t="s">
        <v>1341</v>
      </c>
      <c r="ER235" t="s">
        <v>1341</v>
      </c>
      <c r="ES235" t="s">
        <v>1341</v>
      </c>
      <c r="ET235" t="s">
        <v>1341</v>
      </c>
      <c r="EU235" t="s">
        <v>1341</v>
      </c>
      <c r="EV235" t="s">
        <v>1341</v>
      </c>
      <c r="EW235" t="s">
        <v>1341</v>
      </c>
      <c r="EX235" t="s">
        <v>1341</v>
      </c>
      <c r="EY235" t="s">
        <v>1341</v>
      </c>
      <c r="EZ235" t="s">
        <v>1341</v>
      </c>
      <c r="FA235" t="s">
        <v>1341</v>
      </c>
      <c r="FB235" t="s">
        <v>1341</v>
      </c>
      <c r="FC235" t="s">
        <v>1341</v>
      </c>
      <c r="FD235" t="s">
        <v>1341</v>
      </c>
      <c r="FE235" t="s">
        <v>1341</v>
      </c>
      <c r="FF235" t="s">
        <v>1341</v>
      </c>
      <c r="FG235" t="s">
        <v>1341</v>
      </c>
      <c r="FH235" t="s">
        <v>1341</v>
      </c>
      <c r="FI235" t="s">
        <v>1341</v>
      </c>
      <c r="FJ235" t="s">
        <v>1341</v>
      </c>
      <c r="FK235" t="s">
        <v>1341</v>
      </c>
      <c r="FL235" t="s">
        <v>1341</v>
      </c>
      <c r="FM235" t="s">
        <v>1341</v>
      </c>
      <c r="FN235" t="s">
        <v>1341</v>
      </c>
      <c r="FO235" t="s">
        <v>1341</v>
      </c>
      <c r="FP235" t="s">
        <v>1341</v>
      </c>
      <c r="FQ235" t="s">
        <v>1341</v>
      </c>
      <c r="FR235" t="s">
        <v>1341</v>
      </c>
      <c r="FS235" t="s">
        <v>1341</v>
      </c>
      <c r="FT235" t="s">
        <v>1341</v>
      </c>
      <c r="FU235" t="s">
        <v>1341</v>
      </c>
      <c r="FV235" t="s">
        <v>1341</v>
      </c>
      <c r="FW235" t="s">
        <v>1341</v>
      </c>
      <c r="FX235" t="s">
        <v>1341</v>
      </c>
      <c r="FY235" t="s">
        <v>1341</v>
      </c>
      <c r="FZ235" t="s">
        <v>1341</v>
      </c>
      <c r="GA235" t="s">
        <v>1341</v>
      </c>
      <c r="GB235" t="s">
        <v>1341</v>
      </c>
      <c r="GC235" t="s">
        <v>1341</v>
      </c>
      <c r="GD235" t="s">
        <v>1341</v>
      </c>
      <c r="GE235" t="s">
        <v>1341</v>
      </c>
      <c r="GF235" t="s">
        <v>1341</v>
      </c>
      <c r="GG235" t="s">
        <v>1341</v>
      </c>
      <c r="GH235" t="s">
        <v>1341</v>
      </c>
      <c r="GI235" t="s">
        <v>1341</v>
      </c>
      <c r="GJ235" t="s">
        <v>1341</v>
      </c>
      <c r="GK235" t="s">
        <v>1341</v>
      </c>
      <c r="GL235" t="s">
        <v>1341</v>
      </c>
      <c r="GM235" t="s">
        <v>1341</v>
      </c>
      <c r="GN235" t="s">
        <v>1341</v>
      </c>
      <c r="GO235" t="s">
        <v>1341</v>
      </c>
      <c r="GP235" t="s">
        <v>1341</v>
      </c>
      <c r="GQ235" t="s">
        <v>1341</v>
      </c>
      <c r="GR235" t="s">
        <v>1341</v>
      </c>
      <c r="GS235" t="s">
        <v>1341</v>
      </c>
      <c r="GT235" t="s">
        <v>1341</v>
      </c>
      <c r="GU235" t="s">
        <v>1341</v>
      </c>
      <c r="GV235" t="s">
        <v>1341</v>
      </c>
      <c r="GW235" t="s">
        <v>1341</v>
      </c>
      <c r="GX235" t="s">
        <v>1341</v>
      </c>
      <c r="GY235" t="s">
        <v>1341</v>
      </c>
      <c r="GZ235" t="s">
        <v>1341</v>
      </c>
      <c r="HA235" t="s">
        <v>1341</v>
      </c>
      <c r="HB235" t="s">
        <v>1341</v>
      </c>
      <c r="HC235" t="s">
        <v>1341</v>
      </c>
      <c r="HD235" t="s">
        <v>1341</v>
      </c>
      <c r="HE235" t="s">
        <v>1341</v>
      </c>
      <c r="HF235" t="s">
        <v>1341</v>
      </c>
      <c r="HG235" t="s">
        <v>1341</v>
      </c>
      <c r="HH235" t="s">
        <v>1341</v>
      </c>
      <c r="HI235" t="s">
        <v>1341</v>
      </c>
      <c r="HJ235" t="s">
        <v>1341</v>
      </c>
      <c r="HK235" t="s">
        <v>1341</v>
      </c>
      <c r="HL235" t="s">
        <v>1341</v>
      </c>
      <c r="HM235" t="s">
        <v>1341</v>
      </c>
      <c r="HN235" t="s">
        <v>1341</v>
      </c>
      <c r="HO235" t="s">
        <v>1341</v>
      </c>
      <c r="HP235" t="s">
        <v>1341</v>
      </c>
      <c r="HQ235" t="s">
        <v>1341</v>
      </c>
      <c r="HR235" t="s">
        <v>1341</v>
      </c>
      <c r="HS235" t="s">
        <v>1341</v>
      </c>
      <c r="HT235" t="s">
        <v>1341</v>
      </c>
      <c r="HU235" t="s">
        <v>1341</v>
      </c>
      <c r="HV235" t="s">
        <v>1341</v>
      </c>
      <c r="HW235" t="s">
        <v>1341</v>
      </c>
      <c r="HX235" t="s">
        <v>1341</v>
      </c>
      <c r="HY235" t="s">
        <v>1341</v>
      </c>
      <c r="HZ235" t="s">
        <v>1341</v>
      </c>
      <c r="IA235" t="s">
        <v>1341</v>
      </c>
      <c r="IB235" t="s">
        <v>1341</v>
      </c>
      <c r="IC235" t="s">
        <v>1341</v>
      </c>
      <c r="ID235" t="s">
        <v>1341</v>
      </c>
      <c r="IE235" t="s">
        <v>1341</v>
      </c>
      <c r="IF235" t="s">
        <v>1341</v>
      </c>
      <c r="IG235" t="s">
        <v>1341</v>
      </c>
      <c r="IH235" t="s">
        <v>1341</v>
      </c>
      <c r="II235" t="s">
        <v>1341</v>
      </c>
      <c r="IJ235" t="s">
        <v>1341</v>
      </c>
      <c r="IK235" t="s">
        <v>1341</v>
      </c>
      <c r="IL235" t="s">
        <v>1341</v>
      </c>
      <c r="IM235" t="s">
        <v>1341</v>
      </c>
      <c r="IN235" t="s">
        <v>1341</v>
      </c>
      <c r="IO235" t="s">
        <v>1341</v>
      </c>
      <c r="IP235" t="s">
        <v>1341</v>
      </c>
      <c r="IQ235" t="s">
        <v>1341</v>
      </c>
      <c r="IR235" t="s">
        <v>1341</v>
      </c>
      <c r="IS235" t="s">
        <v>1341</v>
      </c>
      <c r="IT235" t="s">
        <v>1341</v>
      </c>
      <c r="IU235" t="s">
        <v>1341</v>
      </c>
      <c r="IV235" t="s">
        <v>1341</v>
      </c>
      <c r="IW235" t="s">
        <v>1341</v>
      </c>
      <c r="IX235" t="s">
        <v>1341</v>
      </c>
      <c r="IY235" t="s">
        <v>1341</v>
      </c>
      <c r="IZ235" t="s">
        <v>1341</v>
      </c>
      <c r="JA235" t="s">
        <v>1341</v>
      </c>
      <c r="JB235" t="s">
        <v>1341</v>
      </c>
      <c r="JC235" t="s">
        <v>1341</v>
      </c>
      <c r="JD235" t="s">
        <v>1341</v>
      </c>
      <c r="JE235" t="s">
        <v>1341</v>
      </c>
      <c r="JF235" t="s">
        <v>1341</v>
      </c>
      <c r="JG235" t="s">
        <v>1341</v>
      </c>
      <c r="JH235" t="s">
        <v>1341</v>
      </c>
      <c r="JI235" t="s">
        <v>1341</v>
      </c>
      <c r="JJ235" t="s">
        <v>1341</v>
      </c>
      <c r="JK235" t="s">
        <v>1341</v>
      </c>
      <c r="JL235" t="s">
        <v>1341</v>
      </c>
      <c r="JM235" t="s">
        <v>1341</v>
      </c>
      <c r="JN235" t="s">
        <v>1341</v>
      </c>
      <c r="JO235" t="s">
        <v>1341</v>
      </c>
      <c r="JP235" t="s">
        <v>1341</v>
      </c>
      <c r="JQ235" t="s">
        <v>1341</v>
      </c>
      <c r="JR235" t="s">
        <v>1341</v>
      </c>
      <c r="JS235" t="s">
        <v>1341</v>
      </c>
      <c r="JT235" t="s">
        <v>1341</v>
      </c>
      <c r="JU235" t="s">
        <v>1341</v>
      </c>
      <c r="JV235" t="s">
        <v>1341</v>
      </c>
      <c r="JW235" t="s">
        <v>1341</v>
      </c>
      <c r="JX235" t="s">
        <v>1341</v>
      </c>
      <c r="JY235" t="s">
        <v>1341</v>
      </c>
      <c r="JZ235" t="s">
        <v>1341</v>
      </c>
      <c r="KA235" t="s">
        <v>1341</v>
      </c>
      <c r="KB235" t="s">
        <v>1341</v>
      </c>
      <c r="KC235" t="s">
        <v>1341</v>
      </c>
      <c r="KD235" t="s">
        <v>1341</v>
      </c>
      <c r="KE235" t="s">
        <v>1341</v>
      </c>
      <c r="KF235" t="s">
        <v>1341</v>
      </c>
      <c r="KG235" t="s">
        <v>1341</v>
      </c>
      <c r="KH235" t="s">
        <v>1341</v>
      </c>
      <c r="KI235" t="s">
        <v>1341</v>
      </c>
      <c r="KJ235" t="s">
        <v>1341</v>
      </c>
      <c r="KK235" t="s">
        <v>1341</v>
      </c>
      <c r="KL235" t="s">
        <v>1341</v>
      </c>
      <c r="KM235" t="s">
        <v>1341</v>
      </c>
      <c r="KN235" t="s">
        <v>1341</v>
      </c>
      <c r="KO235" t="s">
        <v>1341</v>
      </c>
      <c r="KP235" t="s">
        <v>1341</v>
      </c>
      <c r="KQ235" t="s">
        <v>1341</v>
      </c>
      <c r="KR235" t="s">
        <v>1341</v>
      </c>
      <c r="KS235" t="s">
        <v>1341</v>
      </c>
      <c r="KT235" t="s">
        <v>1341</v>
      </c>
      <c r="KU235" t="s">
        <v>1341</v>
      </c>
      <c r="KV235" t="s">
        <v>1341</v>
      </c>
      <c r="KW235" t="s">
        <v>1341</v>
      </c>
      <c r="KX235" t="s">
        <v>1341</v>
      </c>
      <c r="KY235" t="s">
        <v>1341</v>
      </c>
      <c r="KZ235" t="s">
        <v>1341</v>
      </c>
      <c r="LA235" t="s">
        <v>1341</v>
      </c>
      <c r="LB235" t="s">
        <v>1341</v>
      </c>
      <c r="LC235" t="s">
        <v>1341</v>
      </c>
      <c r="LD235" t="s">
        <v>1341</v>
      </c>
      <c r="LE235" t="s">
        <v>1341</v>
      </c>
      <c r="LF235" t="s">
        <v>1341</v>
      </c>
      <c r="LG235" t="s">
        <v>1341</v>
      </c>
      <c r="LH235" t="s">
        <v>1341</v>
      </c>
      <c r="LI235" t="s">
        <v>1341</v>
      </c>
      <c r="LJ235" t="s">
        <v>1341</v>
      </c>
      <c r="LK235" t="s">
        <v>1341</v>
      </c>
      <c r="LL235" t="s">
        <v>1341</v>
      </c>
      <c r="LM235" t="s">
        <v>1341</v>
      </c>
      <c r="LN235" t="s">
        <v>1341</v>
      </c>
      <c r="LO235" t="s">
        <v>1341</v>
      </c>
      <c r="LP235" t="s">
        <v>1341</v>
      </c>
      <c r="LQ235" t="s">
        <v>1341</v>
      </c>
      <c r="LR235" t="s">
        <v>1341</v>
      </c>
      <c r="LS235" t="s">
        <v>1341</v>
      </c>
      <c r="LT235" t="s">
        <v>1341</v>
      </c>
      <c r="LU235" t="s">
        <v>1341</v>
      </c>
      <c r="LV235" t="s">
        <v>1341</v>
      </c>
      <c r="LW235" t="s">
        <v>1341</v>
      </c>
      <c r="LX235" t="s">
        <v>1341</v>
      </c>
      <c r="LY235" t="s">
        <v>1341</v>
      </c>
      <c r="LZ235" t="s">
        <v>1341</v>
      </c>
      <c r="MA235" t="s">
        <v>1341</v>
      </c>
      <c r="MB235" t="s">
        <v>1341</v>
      </c>
      <c r="MC235" t="s">
        <v>1341</v>
      </c>
      <c r="MD235" t="s">
        <v>1341</v>
      </c>
      <c r="ME235" t="s">
        <v>1341</v>
      </c>
      <c r="MF235" t="s">
        <v>1341</v>
      </c>
      <c r="MG235" t="s">
        <v>1341</v>
      </c>
      <c r="MH235" t="s">
        <v>1341</v>
      </c>
      <c r="MI235" t="s">
        <v>1341</v>
      </c>
      <c r="MJ235" t="s">
        <v>1341</v>
      </c>
      <c r="MK235" t="s">
        <v>1341</v>
      </c>
      <c r="ML235" t="s">
        <v>1341</v>
      </c>
      <c r="MM235" t="s">
        <v>1341</v>
      </c>
      <c r="MN235" t="s">
        <v>1341</v>
      </c>
      <c r="MO235" t="s">
        <v>1341</v>
      </c>
      <c r="MP235" t="s">
        <v>1341</v>
      </c>
      <c r="MQ235" t="s">
        <v>1341</v>
      </c>
      <c r="MR235" t="s">
        <v>1341</v>
      </c>
      <c r="MS235" t="s">
        <v>1341</v>
      </c>
      <c r="MT235" t="s">
        <v>1341</v>
      </c>
      <c r="MU235" t="s">
        <v>1341</v>
      </c>
      <c r="MV235" t="s">
        <v>1341</v>
      </c>
      <c r="MW235" t="s">
        <v>1341</v>
      </c>
      <c r="MX235" t="s">
        <v>1341</v>
      </c>
      <c r="MY235" t="s">
        <v>1341</v>
      </c>
      <c r="MZ235" t="s">
        <v>1341</v>
      </c>
      <c r="NA235" t="s">
        <v>1341</v>
      </c>
      <c r="NB235" t="s">
        <v>1341</v>
      </c>
      <c r="NC235" t="s">
        <v>1341</v>
      </c>
      <c r="ND235" t="s">
        <v>1341</v>
      </c>
      <c r="NE235" t="s">
        <v>1341</v>
      </c>
      <c r="NF235" t="s">
        <v>1341</v>
      </c>
      <c r="NG235" t="s">
        <v>1341</v>
      </c>
      <c r="NH235" t="s">
        <v>1341</v>
      </c>
      <c r="NI235" t="s">
        <v>1341</v>
      </c>
      <c r="NJ235" t="s">
        <v>1341</v>
      </c>
      <c r="NK235" t="s">
        <v>1341</v>
      </c>
      <c r="NL235" t="s">
        <v>1341</v>
      </c>
      <c r="NM235" t="s">
        <v>1341</v>
      </c>
      <c r="NN235" t="s">
        <v>1341</v>
      </c>
      <c r="NO235" t="s">
        <v>1341</v>
      </c>
      <c r="NP235" t="s">
        <v>1341</v>
      </c>
      <c r="NQ235" t="s">
        <v>1341</v>
      </c>
      <c r="NR235" t="s">
        <v>1341</v>
      </c>
      <c r="NS235" t="s">
        <v>1341</v>
      </c>
      <c r="NT235" t="s">
        <v>1341</v>
      </c>
      <c r="NU235" t="s">
        <v>1341</v>
      </c>
      <c r="NV235" t="s">
        <v>1341</v>
      </c>
      <c r="NW235" t="s">
        <v>1341</v>
      </c>
      <c r="NX235" t="s">
        <v>1341</v>
      </c>
      <c r="NY235" t="s">
        <v>1341</v>
      </c>
      <c r="NZ235" t="s">
        <v>1341</v>
      </c>
      <c r="OA235" t="s">
        <v>1341</v>
      </c>
      <c r="OB235" t="s">
        <v>1341</v>
      </c>
      <c r="OC235" t="s">
        <v>1341</v>
      </c>
      <c r="OD235" t="s">
        <v>1341</v>
      </c>
      <c r="OE235" t="s">
        <v>1341</v>
      </c>
      <c r="OF235" t="s">
        <v>1341</v>
      </c>
      <c r="OG235" t="s">
        <v>1341</v>
      </c>
      <c r="OH235" t="s">
        <v>1341</v>
      </c>
      <c r="OI235" t="s">
        <v>1341</v>
      </c>
      <c r="OJ235" t="s">
        <v>1341</v>
      </c>
      <c r="OK235" t="s">
        <v>1341</v>
      </c>
      <c r="OL235" t="s">
        <v>1341</v>
      </c>
      <c r="OM235" t="s">
        <v>1341</v>
      </c>
      <c r="ON235" t="s">
        <v>1341</v>
      </c>
      <c r="OO235" t="s">
        <v>1341</v>
      </c>
      <c r="OP235" t="s">
        <v>1341</v>
      </c>
      <c r="OQ235" t="s">
        <v>1341</v>
      </c>
      <c r="OR235" t="s">
        <v>1341</v>
      </c>
      <c r="OS235" t="s">
        <v>1341</v>
      </c>
      <c r="OT235" t="s">
        <v>1341</v>
      </c>
      <c r="OU235" s="20" t="s">
        <v>1341</v>
      </c>
      <c r="OV235" s="20" t="s">
        <v>1341</v>
      </c>
      <c r="OW235" s="20" t="s">
        <v>1341</v>
      </c>
      <c r="OX235" s="20">
        <v>1</v>
      </c>
      <c r="OY235" s="20" t="s">
        <v>1341</v>
      </c>
      <c r="OZ235" s="20" t="s">
        <v>1341</v>
      </c>
      <c r="PA235" s="20">
        <v>1</v>
      </c>
      <c r="PB235" s="20" t="s">
        <v>1341</v>
      </c>
      <c r="PC235" s="20">
        <v>1</v>
      </c>
      <c r="PD235" s="20">
        <v>1</v>
      </c>
      <c r="PE235" s="20" t="s">
        <v>1341</v>
      </c>
      <c r="PF235" s="20" t="s">
        <v>1341</v>
      </c>
      <c r="PG235" s="20" t="s">
        <v>1341</v>
      </c>
      <c r="PH235" s="20" t="s">
        <v>1341</v>
      </c>
      <c r="PI235" s="21" t="s">
        <v>1341</v>
      </c>
      <c r="PJ235" s="20" t="s">
        <v>1341</v>
      </c>
      <c r="PK235" t="s">
        <v>1341</v>
      </c>
      <c r="PL235" t="s">
        <v>1341</v>
      </c>
      <c r="PM235" t="s">
        <v>1341</v>
      </c>
      <c r="PN235" t="s">
        <v>1341</v>
      </c>
      <c r="PO235" t="s">
        <v>1341</v>
      </c>
      <c r="PP235" t="s">
        <v>1341</v>
      </c>
      <c r="PQ235" t="s">
        <v>1341</v>
      </c>
      <c r="PR235" t="s">
        <v>1341</v>
      </c>
      <c r="PS235" t="s">
        <v>1341</v>
      </c>
      <c r="PT235" t="s">
        <v>1341</v>
      </c>
      <c r="PU235" t="s">
        <v>1341</v>
      </c>
      <c r="PV235" t="s">
        <v>1341</v>
      </c>
      <c r="PW235" t="s">
        <v>1341</v>
      </c>
      <c r="PX235" t="s">
        <v>1341</v>
      </c>
      <c r="PY235" t="s">
        <v>1341</v>
      </c>
      <c r="PZ235">
        <v>1</v>
      </c>
      <c r="QA235" t="s">
        <v>1341</v>
      </c>
      <c r="QB235">
        <v>1</v>
      </c>
      <c r="QC235" t="s">
        <v>1341</v>
      </c>
      <c r="QD235" t="s">
        <v>1341</v>
      </c>
      <c r="QE235" t="s">
        <v>1341</v>
      </c>
      <c r="QF235" t="s">
        <v>1341</v>
      </c>
      <c r="QG235" t="s">
        <v>1341</v>
      </c>
      <c r="QH235" t="s">
        <v>1341</v>
      </c>
      <c r="QI235" t="s">
        <v>1341</v>
      </c>
      <c r="QJ235" t="s">
        <v>1341</v>
      </c>
      <c r="QK235" t="s">
        <v>1341</v>
      </c>
      <c r="QL235" t="s">
        <v>1341</v>
      </c>
      <c r="QM235" t="s">
        <v>1341</v>
      </c>
      <c r="QN235" t="s">
        <v>1341</v>
      </c>
      <c r="QO235" t="s">
        <v>1341</v>
      </c>
      <c r="QP235" t="s">
        <v>1341</v>
      </c>
      <c r="QQ235" t="s">
        <v>1341</v>
      </c>
      <c r="QR235" t="s">
        <v>1341</v>
      </c>
      <c r="QS235" t="s">
        <v>1341</v>
      </c>
      <c r="QT235" t="s">
        <v>1341</v>
      </c>
      <c r="QU235" t="s">
        <v>1341</v>
      </c>
      <c r="QV235" t="s">
        <v>1341</v>
      </c>
      <c r="QW235" t="s">
        <v>1341</v>
      </c>
      <c r="QX235" t="s">
        <v>1341</v>
      </c>
      <c r="QY235" t="s">
        <v>1341</v>
      </c>
      <c r="QZ235" t="s">
        <v>1341</v>
      </c>
      <c r="RA235" t="s">
        <v>1341</v>
      </c>
      <c r="RB235" t="s">
        <v>1341</v>
      </c>
      <c r="RC235" t="s">
        <v>1341</v>
      </c>
      <c r="RD235" t="s">
        <v>1341</v>
      </c>
      <c r="RE235" t="s">
        <v>1341</v>
      </c>
      <c r="RF235" t="s">
        <v>1341</v>
      </c>
      <c r="RG235" t="s">
        <v>1341</v>
      </c>
      <c r="RH235" t="s">
        <v>1341</v>
      </c>
      <c r="RI235" t="s">
        <v>1341</v>
      </c>
      <c r="RJ235" t="s">
        <v>1341</v>
      </c>
      <c r="RK235" t="s">
        <v>1341</v>
      </c>
      <c r="RL235" t="s">
        <v>1341</v>
      </c>
      <c r="RM235" t="s">
        <v>1341</v>
      </c>
      <c r="RN235" t="s">
        <v>1341</v>
      </c>
      <c r="RO235" t="s">
        <v>1341</v>
      </c>
      <c r="RP235" t="s">
        <v>1341</v>
      </c>
      <c r="RQ235" t="s">
        <v>1341</v>
      </c>
      <c r="RR235" t="s">
        <v>1341</v>
      </c>
      <c r="RS235" t="s">
        <v>1341</v>
      </c>
      <c r="RT235" t="s">
        <v>1341</v>
      </c>
      <c r="RU235" t="s">
        <v>1341</v>
      </c>
      <c r="RV235" t="s">
        <v>1341</v>
      </c>
      <c r="RW235" t="s">
        <v>1341</v>
      </c>
      <c r="RX235" t="s">
        <v>1341</v>
      </c>
      <c r="RY235" t="s">
        <v>1341</v>
      </c>
      <c r="RZ235" t="s">
        <v>1341</v>
      </c>
      <c r="SA235" t="s">
        <v>1341</v>
      </c>
      <c r="SB235" t="s">
        <v>1341</v>
      </c>
      <c r="SC235" t="s">
        <v>1341</v>
      </c>
      <c r="SD235" t="s">
        <v>1341</v>
      </c>
      <c r="SE235" t="s">
        <v>1341</v>
      </c>
      <c r="SF235" t="s">
        <v>1341</v>
      </c>
      <c r="SG235" t="s">
        <v>1341</v>
      </c>
      <c r="SH235" t="s">
        <v>1341</v>
      </c>
      <c r="SI235" t="s">
        <v>1341</v>
      </c>
      <c r="SJ235" t="s">
        <v>1341</v>
      </c>
      <c r="SK235" t="s">
        <v>1341</v>
      </c>
      <c r="SL235" t="s">
        <v>1341</v>
      </c>
      <c r="SM235" t="s">
        <v>1341</v>
      </c>
      <c r="SN235" t="s">
        <v>1341</v>
      </c>
      <c r="SO235" t="s">
        <v>1341</v>
      </c>
      <c r="SP235" t="s">
        <v>1341</v>
      </c>
      <c r="SQ235" t="s">
        <v>1341</v>
      </c>
      <c r="SR235" t="s">
        <v>1341</v>
      </c>
      <c r="SS235" t="s">
        <v>1341</v>
      </c>
      <c r="ST235" t="s">
        <v>1341</v>
      </c>
      <c r="SU235" t="s">
        <v>1341</v>
      </c>
      <c r="SV235" t="s">
        <v>1341</v>
      </c>
      <c r="SW235" t="s">
        <v>1341</v>
      </c>
      <c r="SX235" t="s">
        <v>1341</v>
      </c>
      <c r="SY235" t="s">
        <v>1341</v>
      </c>
      <c r="SZ235" t="s">
        <v>1341</v>
      </c>
      <c r="TA235" t="s">
        <v>1341</v>
      </c>
      <c r="TB235" t="s">
        <v>1341</v>
      </c>
      <c r="TC235" t="s">
        <v>1341</v>
      </c>
      <c r="TD235" t="s">
        <v>1341</v>
      </c>
      <c r="TE235" t="s">
        <v>1341</v>
      </c>
      <c r="TF235" t="s">
        <v>1341</v>
      </c>
      <c r="TG235" t="s">
        <v>1341</v>
      </c>
      <c r="TH235" t="s">
        <v>1341</v>
      </c>
      <c r="TI235" t="s">
        <v>1341</v>
      </c>
      <c r="TJ235" t="s">
        <v>1341</v>
      </c>
      <c r="TK235" t="s">
        <v>1341</v>
      </c>
      <c r="TL235" t="s">
        <v>1341</v>
      </c>
      <c r="TM235" t="s">
        <v>1341</v>
      </c>
      <c r="TN235" t="s">
        <v>1341</v>
      </c>
      <c r="TO235" t="s">
        <v>1341</v>
      </c>
      <c r="TP235" t="s">
        <v>1341</v>
      </c>
      <c r="TQ235" t="s">
        <v>1341</v>
      </c>
      <c r="TR235" t="s">
        <v>1341</v>
      </c>
      <c r="TS235" t="s">
        <v>1341</v>
      </c>
      <c r="TT235" t="s">
        <v>1341</v>
      </c>
      <c r="TU235" t="s">
        <v>1341</v>
      </c>
      <c r="TV235" t="s">
        <v>1341</v>
      </c>
      <c r="TW235" t="s">
        <v>1341</v>
      </c>
      <c r="TX235" t="s">
        <v>1341</v>
      </c>
      <c r="TY235" t="s">
        <v>1341</v>
      </c>
      <c r="TZ235" t="s">
        <v>1341</v>
      </c>
      <c r="UA235" t="s">
        <v>1341</v>
      </c>
      <c r="UB235" t="s">
        <v>1341</v>
      </c>
      <c r="UC235" t="s">
        <v>1341</v>
      </c>
      <c r="UD235" t="s">
        <v>1341</v>
      </c>
      <c r="UE235" t="s">
        <v>1341</v>
      </c>
      <c r="UF235" t="s">
        <v>1341</v>
      </c>
      <c r="UG235" t="s">
        <v>1341</v>
      </c>
      <c r="UH235" t="s">
        <v>1341</v>
      </c>
      <c r="UI235" t="s">
        <v>1341</v>
      </c>
      <c r="UJ235" t="s">
        <v>1341</v>
      </c>
      <c r="UK235" t="s">
        <v>1341</v>
      </c>
      <c r="UL235" t="s">
        <v>1341</v>
      </c>
      <c r="UM235" t="s">
        <v>1341</v>
      </c>
      <c r="UN235" t="s">
        <v>1341</v>
      </c>
      <c r="UO235" t="s">
        <v>1341</v>
      </c>
      <c r="UP235" t="s">
        <v>1341</v>
      </c>
      <c r="UQ235" t="s">
        <v>1341</v>
      </c>
      <c r="UR235" t="s">
        <v>1341</v>
      </c>
      <c r="US235" t="s">
        <v>1341</v>
      </c>
      <c r="UT235" t="s">
        <v>1341</v>
      </c>
      <c r="UU235" t="s">
        <v>1341</v>
      </c>
      <c r="UV235" t="s">
        <v>1341</v>
      </c>
      <c r="UW235" t="s">
        <v>1341</v>
      </c>
      <c r="UX235" t="s">
        <v>1341</v>
      </c>
      <c r="UY235" t="s">
        <v>1341</v>
      </c>
      <c r="UZ235" t="s">
        <v>1341</v>
      </c>
      <c r="VA235" t="s">
        <v>1341</v>
      </c>
      <c r="VB235" t="s">
        <v>1341</v>
      </c>
      <c r="VC235" t="s">
        <v>1341</v>
      </c>
      <c r="VD235" t="s">
        <v>1341</v>
      </c>
      <c r="VE235" t="s">
        <v>1341</v>
      </c>
      <c r="VF235" t="s">
        <v>1341</v>
      </c>
      <c r="VG235" t="s">
        <v>1341</v>
      </c>
      <c r="VH235" t="s">
        <v>1341</v>
      </c>
      <c r="VI235" t="s">
        <v>1341</v>
      </c>
      <c r="VJ235" t="s">
        <v>1341</v>
      </c>
      <c r="VK235" t="s">
        <v>1341</v>
      </c>
      <c r="VL235" t="s">
        <v>1341</v>
      </c>
      <c r="VM235" t="s">
        <v>1341</v>
      </c>
      <c r="VN235" t="s">
        <v>1341</v>
      </c>
      <c r="VO235" t="s">
        <v>1341</v>
      </c>
      <c r="VP235" t="s">
        <v>1341</v>
      </c>
      <c r="VQ235" t="s">
        <v>1341</v>
      </c>
      <c r="VR235" t="s">
        <v>1341</v>
      </c>
      <c r="VS235" t="s">
        <v>1341</v>
      </c>
      <c r="VT235" t="s">
        <v>1341</v>
      </c>
      <c r="VU235" t="s">
        <v>1341</v>
      </c>
      <c r="VV235" t="s">
        <v>1341</v>
      </c>
      <c r="VW235" t="s">
        <v>1341</v>
      </c>
      <c r="VX235" t="s">
        <v>1341</v>
      </c>
      <c r="VY235" t="s">
        <v>1341</v>
      </c>
      <c r="VZ235" t="s">
        <v>1341</v>
      </c>
      <c r="WA235" t="s">
        <v>1341</v>
      </c>
      <c r="WB235" t="s">
        <v>1341</v>
      </c>
      <c r="WC235" t="s">
        <v>1341</v>
      </c>
      <c r="WD235" t="s">
        <v>1341</v>
      </c>
      <c r="WE235" t="s">
        <v>1341</v>
      </c>
      <c r="WF235" t="s">
        <v>1341</v>
      </c>
      <c r="WG235" t="s">
        <v>1341</v>
      </c>
      <c r="WH235" t="s">
        <v>1341</v>
      </c>
      <c r="WI235" t="s">
        <v>1341</v>
      </c>
      <c r="WJ235" t="s">
        <v>1341</v>
      </c>
      <c r="WK235" t="s">
        <v>1341</v>
      </c>
      <c r="WL235" t="s">
        <v>1341</v>
      </c>
      <c r="WM235" t="s">
        <v>1341</v>
      </c>
      <c r="WN235" t="s">
        <v>1341</v>
      </c>
      <c r="WO235" t="s">
        <v>1341</v>
      </c>
      <c r="WP235" t="s">
        <v>1341</v>
      </c>
      <c r="WQ235" t="s">
        <v>1341</v>
      </c>
      <c r="WR235" t="s">
        <v>1341</v>
      </c>
      <c r="WS235" t="s">
        <v>1341</v>
      </c>
      <c r="WT235" t="s">
        <v>1341</v>
      </c>
      <c r="WU235" t="s">
        <v>1341</v>
      </c>
      <c r="WV235" t="s">
        <v>1341</v>
      </c>
      <c r="WW235" t="s">
        <v>1341</v>
      </c>
      <c r="WX235" t="s">
        <v>1341</v>
      </c>
      <c r="WY235" t="s">
        <v>1341</v>
      </c>
      <c r="WZ235" t="s">
        <v>1341</v>
      </c>
      <c r="XA235" t="s">
        <v>1341</v>
      </c>
      <c r="XB235" t="s">
        <v>1341</v>
      </c>
      <c r="XC235" t="s">
        <v>1341</v>
      </c>
      <c r="XD235" t="s">
        <v>1341</v>
      </c>
      <c r="XE235" t="s">
        <v>1341</v>
      </c>
      <c r="XF235" t="s">
        <v>1341</v>
      </c>
      <c r="XG235" t="s">
        <v>1341</v>
      </c>
      <c r="XH235" t="s">
        <v>1341</v>
      </c>
      <c r="XI235" t="s">
        <v>1341</v>
      </c>
      <c r="XJ235" t="s">
        <v>1341</v>
      </c>
      <c r="XK235" t="s">
        <v>1341</v>
      </c>
      <c r="XL235" t="s">
        <v>1341</v>
      </c>
      <c r="XM235" t="s">
        <v>1341</v>
      </c>
      <c r="XN235" t="s">
        <v>1341</v>
      </c>
      <c r="XO235" t="s">
        <v>1341</v>
      </c>
      <c r="XP235" t="s">
        <v>1341</v>
      </c>
      <c r="XQ235" t="s">
        <v>1341</v>
      </c>
      <c r="XR235" t="s">
        <v>1341</v>
      </c>
      <c r="XS235" t="s">
        <v>1341</v>
      </c>
      <c r="XT235" t="s">
        <v>1341</v>
      </c>
      <c r="XU235" t="s">
        <v>1341</v>
      </c>
      <c r="XV235" t="s">
        <v>1341</v>
      </c>
      <c r="XW235" t="s">
        <v>1341</v>
      </c>
      <c r="XX235" t="s">
        <v>1341</v>
      </c>
      <c r="XY235" t="s">
        <v>1341</v>
      </c>
      <c r="XZ235" t="s">
        <v>1341</v>
      </c>
      <c r="YA235" t="s">
        <v>1341</v>
      </c>
      <c r="YB235" t="s">
        <v>1341</v>
      </c>
      <c r="YC235" t="s">
        <v>1341</v>
      </c>
      <c r="YD235" t="s">
        <v>1341</v>
      </c>
      <c r="YE235" t="s">
        <v>1341</v>
      </c>
      <c r="YF235" t="s">
        <v>1341</v>
      </c>
      <c r="YG235" t="s">
        <v>1341</v>
      </c>
      <c r="YH235" t="s">
        <v>1341</v>
      </c>
      <c r="YI235" t="s">
        <v>1341</v>
      </c>
      <c r="YJ235" t="s">
        <v>1341</v>
      </c>
      <c r="YK235" t="s">
        <v>1341</v>
      </c>
      <c r="YL235" t="s">
        <v>1341</v>
      </c>
      <c r="YM235" t="s">
        <v>1341</v>
      </c>
      <c r="YN235" t="s">
        <v>1341</v>
      </c>
      <c r="YO235" t="s">
        <v>1341</v>
      </c>
      <c r="YP235" t="s">
        <v>1341</v>
      </c>
      <c r="YQ235" t="s">
        <v>1341</v>
      </c>
      <c r="YR235" t="s">
        <v>1341</v>
      </c>
      <c r="YS235" t="s">
        <v>1341</v>
      </c>
      <c r="YT235" t="s">
        <v>1341</v>
      </c>
      <c r="YU235" t="s">
        <v>1341</v>
      </c>
      <c r="YV235" t="s">
        <v>1341</v>
      </c>
      <c r="YW235" t="s">
        <v>1341</v>
      </c>
      <c r="YX235" t="s">
        <v>1341</v>
      </c>
      <c r="YY235" t="s">
        <v>1341</v>
      </c>
      <c r="YZ235" t="s">
        <v>1341</v>
      </c>
      <c r="ZA235" t="s">
        <v>1341</v>
      </c>
      <c r="ZB235" t="s">
        <v>1341</v>
      </c>
      <c r="ZC235" t="s">
        <v>1341</v>
      </c>
      <c r="ZD235" t="s">
        <v>1341</v>
      </c>
      <c r="ZE235" t="s">
        <v>1341</v>
      </c>
      <c r="ZF235" t="s">
        <v>1341</v>
      </c>
      <c r="ZG235" t="s">
        <v>1341</v>
      </c>
      <c r="ZH235" t="s">
        <v>1341</v>
      </c>
      <c r="ZI235" t="s">
        <v>1341</v>
      </c>
      <c r="ZJ235" t="s">
        <v>1341</v>
      </c>
      <c r="ZK235" t="s">
        <v>1341</v>
      </c>
      <c r="ZL235" t="s">
        <v>1341</v>
      </c>
      <c r="ZM235" t="s">
        <v>1341</v>
      </c>
      <c r="ZN235" t="s">
        <v>1341</v>
      </c>
      <c r="ZO235" t="s">
        <v>1341</v>
      </c>
      <c r="ZP235" t="s">
        <v>1341</v>
      </c>
      <c r="ZQ235" t="s">
        <v>1341</v>
      </c>
      <c r="ZR235" t="s">
        <v>1341</v>
      </c>
      <c r="ZS235" t="s">
        <v>1341</v>
      </c>
      <c r="ZT235" t="s">
        <v>1341</v>
      </c>
      <c r="ZU235" t="s">
        <v>1341</v>
      </c>
      <c r="ZV235" t="s">
        <v>1341</v>
      </c>
      <c r="ZW235" t="s">
        <v>1341</v>
      </c>
      <c r="ZX235" t="s">
        <v>1341</v>
      </c>
      <c r="ZY235" t="s">
        <v>1341</v>
      </c>
      <c r="ZZ235" t="s">
        <v>1341</v>
      </c>
      <c r="AAA235" t="s">
        <v>1341</v>
      </c>
      <c r="AAB235" t="s">
        <v>1341</v>
      </c>
      <c r="AAC235" t="s">
        <v>1341</v>
      </c>
      <c r="AAD235" t="s">
        <v>1341</v>
      </c>
      <c r="AAE235" t="s">
        <v>1341</v>
      </c>
      <c r="AAF235" t="s">
        <v>1341</v>
      </c>
      <c r="AAG235" t="s">
        <v>1341</v>
      </c>
      <c r="AAH235" t="s">
        <v>1341</v>
      </c>
      <c r="AAI235" t="s">
        <v>1341</v>
      </c>
      <c r="AAJ235" t="s">
        <v>1341</v>
      </c>
      <c r="AAK235" t="s">
        <v>1341</v>
      </c>
      <c r="AAL235" t="s">
        <v>1341</v>
      </c>
      <c r="AAM235" t="s">
        <v>1341</v>
      </c>
      <c r="AAN235" t="s">
        <v>1341</v>
      </c>
      <c r="AAO235" t="s">
        <v>1341</v>
      </c>
      <c r="AAP235" t="s">
        <v>85</v>
      </c>
    </row>
    <row r="236" spans="1:718">
      <c r="A236">
        <v>233</v>
      </c>
      <c r="B236" t="s">
        <v>1341</v>
      </c>
      <c r="C236" t="s">
        <v>1341</v>
      </c>
      <c r="D236" t="s">
        <v>1341</v>
      </c>
      <c r="E236" t="s">
        <v>1341</v>
      </c>
      <c r="F236" t="s">
        <v>1341</v>
      </c>
      <c r="G236" t="s">
        <v>1341</v>
      </c>
      <c r="H236" t="s">
        <v>1341</v>
      </c>
      <c r="I236" t="s">
        <v>1341</v>
      </c>
      <c r="J236" t="s">
        <v>1341</v>
      </c>
      <c r="K236" t="s">
        <v>1341</v>
      </c>
      <c r="L236" t="s">
        <v>1341</v>
      </c>
      <c r="M236" t="s">
        <v>1341</v>
      </c>
      <c r="N236" t="s">
        <v>1341</v>
      </c>
      <c r="O236" t="s">
        <v>1341</v>
      </c>
      <c r="P236" t="s">
        <v>1341</v>
      </c>
      <c r="Q236" t="s">
        <v>1341</v>
      </c>
      <c r="R236" t="s">
        <v>1341</v>
      </c>
      <c r="S236" t="s">
        <v>1341</v>
      </c>
      <c r="T236" t="s">
        <v>1341</v>
      </c>
      <c r="U236" t="s">
        <v>1341</v>
      </c>
      <c r="V236" t="s">
        <v>1341</v>
      </c>
      <c r="W236" t="s">
        <v>1341</v>
      </c>
      <c r="X236" t="s">
        <v>1341</v>
      </c>
      <c r="Y236" t="s">
        <v>1341</v>
      </c>
      <c r="Z236" t="s">
        <v>1341</v>
      </c>
      <c r="AA236" t="s">
        <v>1341</v>
      </c>
      <c r="AB236" t="s">
        <v>1341</v>
      </c>
      <c r="AC236" t="s">
        <v>1341</v>
      </c>
      <c r="AD236" t="s">
        <v>1341</v>
      </c>
      <c r="AE236" t="s">
        <v>1341</v>
      </c>
      <c r="AF236" t="s">
        <v>1341</v>
      </c>
      <c r="AG236" t="s">
        <v>1341</v>
      </c>
      <c r="AH236" t="s">
        <v>1341</v>
      </c>
      <c r="AI236" t="s">
        <v>1341</v>
      </c>
      <c r="AJ236" t="s">
        <v>1341</v>
      </c>
      <c r="AK236" t="s">
        <v>1341</v>
      </c>
      <c r="AL236" t="s">
        <v>1341</v>
      </c>
      <c r="AM236" t="s">
        <v>1341</v>
      </c>
      <c r="AN236" t="s">
        <v>1341</v>
      </c>
      <c r="AO236" t="s">
        <v>1341</v>
      </c>
      <c r="AP236" t="s">
        <v>1341</v>
      </c>
      <c r="AQ236" t="s">
        <v>1341</v>
      </c>
      <c r="AR236" t="s">
        <v>1341</v>
      </c>
      <c r="AS236" t="s">
        <v>1341</v>
      </c>
      <c r="AT236" t="s">
        <v>1341</v>
      </c>
      <c r="AU236" t="s">
        <v>1341</v>
      </c>
      <c r="AV236" t="s">
        <v>1341</v>
      </c>
      <c r="AW236" t="s">
        <v>1341</v>
      </c>
      <c r="AX236" t="s">
        <v>1341</v>
      </c>
      <c r="AY236" t="s">
        <v>1341</v>
      </c>
      <c r="AZ236" t="s">
        <v>1341</v>
      </c>
      <c r="BA236" t="s">
        <v>1341</v>
      </c>
      <c r="BB236" t="s">
        <v>1341</v>
      </c>
      <c r="BC236" t="s">
        <v>1341</v>
      </c>
      <c r="BD236" t="s">
        <v>1341</v>
      </c>
      <c r="BE236" t="s">
        <v>1341</v>
      </c>
      <c r="BF236" t="s">
        <v>1341</v>
      </c>
      <c r="BG236" t="s">
        <v>1341</v>
      </c>
      <c r="BH236" t="s">
        <v>1341</v>
      </c>
      <c r="BI236" t="s">
        <v>1341</v>
      </c>
      <c r="BJ236" t="s">
        <v>1341</v>
      </c>
      <c r="BK236" t="s">
        <v>1341</v>
      </c>
      <c r="BL236" t="s">
        <v>1341</v>
      </c>
      <c r="BM236" t="s">
        <v>1341</v>
      </c>
      <c r="BN236" t="s">
        <v>1341</v>
      </c>
      <c r="BO236" t="s">
        <v>1341</v>
      </c>
      <c r="BP236" t="s">
        <v>1341</v>
      </c>
      <c r="BQ236" t="s">
        <v>1341</v>
      </c>
      <c r="BR236" t="s">
        <v>1341</v>
      </c>
      <c r="BS236" t="s">
        <v>1341</v>
      </c>
      <c r="BT236" t="s">
        <v>1341</v>
      </c>
      <c r="BU236" t="s">
        <v>1341</v>
      </c>
      <c r="BV236" t="s">
        <v>1341</v>
      </c>
      <c r="BW236" t="s">
        <v>1341</v>
      </c>
      <c r="BX236" t="s">
        <v>1341</v>
      </c>
      <c r="BY236" t="s">
        <v>1341</v>
      </c>
      <c r="BZ236" t="s">
        <v>1341</v>
      </c>
      <c r="CA236" t="s">
        <v>1341</v>
      </c>
      <c r="CB236" t="s">
        <v>1341</v>
      </c>
      <c r="CC236" t="s">
        <v>1341</v>
      </c>
      <c r="CD236" t="s">
        <v>1341</v>
      </c>
      <c r="CE236" t="s">
        <v>1341</v>
      </c>
      <c r="CF236" t="s">
        <v>1341</v>
      </c>
      <c r="CG236" t="s">
        <v>1341</v>
      </c>
      <c r="CH236" t="s">
        <v>1341</v>
      </c>
      <c r="CI236" t="s">
        <v>1341</v>
      </c>
      <c r="CJ236" t="s">
        <v>1341</v>
      </c>
      <c r="CK236" t="s">
        <v>1341</v>
      </c>
      <c r="CL236" t="s">
        <v>1341</v>
      </c>
      <c r="CM236" t="s">
        <v>1341</v>
      </c>
      <c r="CN236" t="s">
        <v>1341</v>
      </c>
      <c r="CO236" t="s">
        <v>1341</v>
      </c>
      <c r="CP236" t="s">
        <v>1341</v>
      </c>
      <c r="CQ236" t="s">
        <v>1341</v>
      </c>
      <c r="CR236" t="s">
        <v>1341</v>
      </c>
      <c r="CS236" t="s">
        <v>1341</v>
      </c>
      <c r="CT236" t="s">
        <v>1341</v>
      </c>
      <c r="CU236" t="s">
        <v>1341</v>
      </c>
      <c r="CV236" t="s">
        <v>1341</v>
      </c>
      <c r="CW236" t="s">
        <v>1341</v>
      </c>
      <c r="CX236" t="s">
        <v>1341</v>
      </c>
      <c r="CY236" t="s">
        <v>1341</v>
      </c>
      <c r="CZ236" t="s">
        <v>1341</v>
      </c>
      <c r="DA236" t="s">
        <v>1341</v>
      </c>
      <c r="DB236" t="s">
        <v>1341</v>
      </c>
      <c r="DC236" t="s">
        <v>1341</v>
      </c>
      <c r="DD236" t="s">
        <v>1341</v>
      </c>
      <c r="DE236" t="s">
        <v>1341</v>
      </c>
      <c r="DF236" t="s">
        <v>1341</v>
      </c>
      <c r="DG236" t="s">
        <v>1341</v>
      </c>
      <c r="DH236" t="s">
        <v>1341</v>
      </c>
      <c r="DI236" t="s">
        <v>1341</v>
      </c>
      <c r="DJ236" t="s">
        <v>1341</v>
      </c>
      <c r="DK236" t="s">
        <v>1341</v>
      </c>
      <c r="DL236" t="s">
        <v>1341</v>
      </c>
      <c r="DM236" t="s">
        <v>1341</v>
      </c>
      <c r="DN236" t="s">
        <v>1341</v>
      </c>
      <c r="DO236" t="s">
        <v>1341</v>
      </c>
      <c r="DP236" t="s">
        <v>1341</v>
      </c>
      <c r="DQ236" t="s">
        <v>1341</v>
      </c>
      <c r="DR236" t="s">
        <v>1341</v>
      </c>
      <c r="DS236" t="s">
        <v>1341</v>
      </c>
      <c r="DT236" t="s">
        <v>1341</v>
      </c>
      <c r="DU236" t="s">
        <v>1341</v>
      </c>
      <c r="DV236" t="s">
        <v>1341</v>
      </c>
      <c r="DW236" t="s">
        <v>1341</v>
      </c>
      <c r="DX236" t="s">
        <v>1341</v>
      </c>
      <c r="DY236" t="s">
        <v>1341</v>
      </c>
      <c r="DZ236" t="s">
        <v>1341</v>
      </c>
      <c r="EA236" t="s">
        <v>1341</v>
      </c>
      <c r="EB236" t="s">
        <v>1341</v>
      </c>
      <c r="EC236" t="s">
        <v>1341</v>
      </c>
      <c r="ED236" t="s">
        <v>1341</v>
      </c>
      <c r="EE236" t="s">
        <v>1341</v>
      </c>
      <c r="EF236" t="s">
        <v>1341</v>
      </c>
      <c r="EG236" t="s">
        <v>1341</v>
      </c>
      <c r="EH236" t="s">
        <v>1341</v>
      </c>
      <c r="EI236" t="s">
        <v>1341</v>
      </c>
      <c r="EJ236" t="s">
        <v>1341</v>
      </c>
      <c r="EK236" t="s">
        <v>1341</v>
      </c>
      <c r="EL236" t="s">
        <v>1341</v>
      </c>
      <c r="EM236" t="s">
        <v>1341</v>
      </c>
      <c r="EN236" t="s">
        <v>1341</v>
      </c>
      <c r="EO236" t="s">
        <v>1341</v>
      </c>
      <c r="EP236" t="s">
        <v>1341</v>
      </c>
      <c r="EQ236" t="s">
        <v>1341</v>
      </c>
      <c r="ER236" t="s">
        <v>1341</v>
      </c>
      <c r="ES236" t="s">
        <v>1341</v>
      </c>
      <c r="ET236" t="s">
        <v>1341</v>
      </c>
      <c r="EU236" t="s">
        <v>1341</v>
      </c>
      <c r="EV236" t="s">
        <v>1341</v>
      </c>
      <c r="EW236" t="s">
        <v>1341</v>
      </c>
      <c r="EX236" t="s">
        <v>1341</v>
      </c>
      <c r="EY236" t="s">
        <v>1341</v>
      </c>
      <c r="EZ236" t="s">
        <v>1341</v>
      </c>
      <c r="FA236" t="s">
        <v>1341</v>
      </c>
      <c r="FB236" t="s">
        <v>1341</v>
      </c>
      <c r="FC236" t="s">
        <v>1341</v>
      </c>
      <c r="FD236" t="s">
        <v>1341</v>
      </c>
      <c r="FE236" t="s">
        <v>1341</v>
      </c>
      <c r="FF236" t="s">
        <v>1341</v>
      </c>
      <c r="FG236" t="s">
        <v>1341</v>
      </c>
      <c r="FH236" t="s">
        <v>1341</v>
      </c>
      <c r="FI236" t="s">
        <v>1341</v>
      </c>
      <c r="FJ236" t="s">
        <v>1341</v>
      </c>
      <c r="FK236" t="s">
        <v>1341</v>
      </c>
      <c r="FL236" t="s">
        <v>1341</v>
      </c>
      <c r="FM236" t="s">
        <v>1341</v>
      </c>
      <c r="FN236" t="s">
        <v>1341</v>
      </c>
      <c r="FO236" t="s">
        <v>1341</v>
      </c>
      <c r="FP236" t="s">
        <v>1341</v>
      </c>
      <c r="FQ236" t="s">
        <v>1341</v>
      </c>
      <c r="FR236" t="s">
        <v>1341</v>
      </c>
      <c r="FS236" t="s">
        <v>1341</v>
      </c>
      <c r="FT236" t="s">
        <v>1341</v>
      </c>
      <c r="FU236" t="s">
        <v>1341</v>
      </c>
      <c r="FV236" t="s">
        <v>1341</v>
      </c>
      <c r="FW236" t="s">
        <v>1341</v>
      </c>
      <c r="FX236" t="s">
        <v>1341</v>
      </c>
      <c r="FY236" t="s">
        <v>1341</v>
      </c>
      <c r="FZ236" t="s">
        <v>1341</v>
      </c>
      <c r="GA236" t="s">
        <v>1341</v>
      </c>
      <c r="GB236" t="s">
        <v>1341</v>
      </c>
      <c r="GC236" t="s">
        <v>1341</v>
      </c>
      <c r="GD236" t="s">
        <v>1341</v>
      </c>
      <c r="GE236" t="s">
        <v>1341</v>
      </c>
      <c r="GF236" t="s">
        <v>1341</v>
      </c>
      <c r="GG236" t="s">
        <v>1341</v>
      </c>
      <c r="GH236" t="s">
        <v>1341</v>
      </c>
      <c r="GI236" t="s">
        <v>1341</v>
      </c>
      <c r="GJ236" t="s">
        <v>1341</v>
      </c>
      <c r="GK236" t="s">
        <v>1341</v>
      </c>
      <c r="GL236" t="s">
        <v>1341</v>
      </c>
      <c r="GM236" t="s">
        <v>1341</v>
      </c>
      <c r="GN236" t="s">
        <v>1341</v>
      </c>
      <c r="GO236" t="s">
        <v>1341</v>
      </c>
      <c r="GP236" t="s">
        <v>1341</v>
      </c>
      <c r="GQ236" t="s">
        <v>1341</v>
      </c>
      <c r="GR236" t="s">
        <v>1341</v>
      </c>
      <c r="GS236" t="s">
        <v>1341</v>
      </c>
      <c r="GT236" t="s">
        <v>1341</v>
      </c>
      <c r="GU236" t="s">
        <v>1341</v>
      </c>
      <c r="GV236" t="s">
        <v>1341</v>
      </c>
      <c r="GW236" t="s">
        <v>1341</v>
      </c>
      <c r="GX236" t="s">
        <v>1341</v>
      </c>
      <c r="GY236" t="s">
        <v>1341</v>
      </c>
      <c r="GZ236" t="s">
        <v>1341</v>
      </c>
      <c r="HA236" t="s">
        <v>1341</v>
      </c>
      <c r="HB236" t="s">
        <v>1341</v>
      </c>
      <c r="HC236" t="s">
        <v>1341</v>
      </c>
      <c r="HD236" t="s">
        <v>1341</v>
      </c>
      <c r="HE236" t="s">
        <v>1341</v>
      </c>
      <c r="HF236" t="s">
        <v>1341</v>
      </c>
      <c r="HG236" t="s">
        <v>1341</v>
      </c>
      <c r="HH236" t="s">
        <v>1341</v>
      </c>
      <c r="HI236" t="s">
        <v>1341</v>
      </c>
      <c r="HJ236" t="s">
        <v>1341</v>
      </c>
      <c r="HK236" t="s">
        <v>1341</v>
      </c>
      <c r="HL236" t="s">
        <v>1341</v>
      </c>
      <c r="HM236" t="s">
        <v>1341</v>
      </c>
      <c r="HN236" t="s">
        <v>1341</v>
      </c>
      <c r="HO236" t="s">
        <v>1341</v>
      </c>
      <c r="HP236" t="s">
        <v>1341</v>
      </c>
      <c r="HQ236" t="s">
        <v>1341</v>
      </c>
      <c r="HR236" t="s">
        <v>1341</v>
      </c>
      <c r="HS236" t="s">
        <v>1341</v>
      </c>
      <c r="HT236" t="s">
        <v>1341</v>
      </c>
      <c r="HU236" t="s">
        <v>1341</v>
      </c>
      <c r="HV236" t="s">
        <v>1341</v>
      </c>
      <c r="HW236" t="s">
        <v>1341</v>
      </c>
      <c r="HX236" t="s">
        <v>1341</v>
      </c>
      <c r="HY236" t="s">
        <v>1341</v>
      </c>
      <c r="HZ236" t="s">
        <v>1341</v>
      </c>
      <c r="IA236" t="s">
        <v>1341</v>
      </c>
      <c r="IB236" t="s">
        <v>1341</v>
      </c>
      <c r="IC236" t="s">
        <v>1341</v>
      </c>
      <c r="ID236" t="s">
        <v>1341</v>
      </c>
      <c r="IE236" t="s">
        <v>1341</v>
      </c>
      <c r="IF236" t="s">
        <v>1341</v>
      </c>
      <c r="IG236" t="s">
        <v>1341</v>
      </c>
      <c r="IH236" t="s">
        <v>1341</v>
      </c>
      <c r="II236" t="s">
        <v>1341</v>
      </c>
      <c r="IJ236" t="s">
        <v>1341</v>
      </c>
      <c r="IK236" t="s">
        <v>1341</v>
      </c>
      <c r="IL236" t="s">
        <v>1341</v>
      </c>
      <c r="IM236" t="s">
        <v>1341</v>
      </c>
      <c r="IN236" t="s">
        <v>1341</v>
      </c>
      <c r="IO236" t="s">
        <v>1341</v>
      </c>
      <c r="IP236" t="s">
        <v>1341</v>
      </c>
      <c r="IQ236" t="s">
        <v>1341</v>
      </c>
      <c r="IR236" t="s">
        <v>1341</v>
      </c>
      <c r="IS236" t="s">
        <v>1341</v>
      </c>
      <c r="IT236" t="s">
        <v>1341</v>
      </c>
      <c r="IU236" t="s">
        <v>1341</v>
      </c>
      <c r="IV236" t="s">
        <v>1341</v>
      </c>
      <c r="IW236" t="s">
        <v>1341</v>
      </c>
      <c r="IX236" t="s">
        <v>1341</v>
      </c>
      <c r="IY236" t="s">
        <v>1341</v>
      </c>
      <c r="IZ236" t="s">
        <v>1341</v>
      </c>
      <c r="JA236" t="s">
        <v>1341</v>
      </c>
      <c r="JB236" t="s">
        <v>1341</v>
      </c>
      <c r="JC236" t="s">
        <v>1341</v>
      </c>
      <c r="JD236" t="s">
        <v>1341</v>
      </c>
      <c r="JE236" t="s">
        <v>1341</v>
      </c>
      <c r="JF236" t="s">
        <v>1341</v>
      </c>
      <c r="JG236" t="s">
        <v>1341</v>
      </c>
      <c r="JH236" t="s">
        <v>1341</v>
      </c>
      <c r="JI236" t="s">
        <v>1341</v>
      </c>
      <c r="JJ236" t="s">
        <v>1341</v>
      </c>
      <c r="JK236" t="s">
        <v>1341</v>
      </c>
      <c r="JL236" t="s">
        <v>1341</v>
      </c>
      <c r="JM236" t="s">
        <v>1341</v>
      </c>
      <c r="JN236" t="s">
        <v>1341</v>
      </c>
      <c r="JO236" t="s">
        <v>1341</v>
      </c>
      <c r="JP236" t="s">
        <v>1341</v>
      </c>
      <c r="JQ236" t="s">
        <v>1341</v>
      </c>
      <c r="JR236" t="s">
        <v>1341</v>
      </c>
      <c r="JS236" t="s">
        <v>1341</v>
      </c>
      <c r="JT236" t="s">
        <v>1341</v>
      </c>
      <c r="JU236" t="s">
        <v>1341</v>
      </c>
      <c r="JV236" t="s">
        <v>1341</v>
      </c>
      <c r="JW236" t="s">
        <v>1341</v>
      </c>
      <c r="JX236" t="s">
        <v>1341</v>
      </c>
      <c r="JY236" t="s">
        <v>1341</v>
      </c>
      <c r="JZ236" t="s">
        <v>1341</v>
      </c>
      <c r="KA236" t="s">
        <v>1341</v>
      </c>
      <c r="KB236" t="s">
        <v>1341</v>
      </c>
      <c r="KC236" t="s">
        <v>1341</v>
      </c>
      <c r="KD236" t="s">
        <v>1341</v>
      </c>
      <c r="KE236" t="s">
        <v>1341</v>
      </c>
      <c r="KF236" t="s">
        <v>1341</v>
      </c>
      <c r="KG236" t="s">
        <v>1341</v>
      </c>
      <c r="KH236" t="s">
        <v>1341</v>
      </c>
      <c r="KI236" t="s">
        <v>1341</v>
      </c>
      <c r="KJ236" t="s">
        <v>1341</v>
      </c>
      <c r="KK236" t="s">
        <v>1341</v>
      </c>
      <c r="KL236" t="s">
        <v>1341</v>
      </c>
      <c r="KM236" t="s">
        <v>1341</v>
      </c>
      <c r="KN236" t="s">
        <v>1341</v>
      </c>
      <c r="KO236" t="s">
        <v>1341</v>
      </c>
      <c r="KP236" t="s">
        <v>1341</v>
      </c>
      <c r="KQ236" t="s">
        <v>1341</v>
      </c>
      <c r="KR236" t="s">
        <v>1341</v>
      </c>
      <c r="KS236" t="s">
        <v>1341</v>
      </c>
      <c r="KT236" t="s">
        <v>1341</v>
      </c>
      <c r="KU236" t="s">
        <v>1341</v>
      </c>
      <c r="KV236" t="s">
        <v>1341</v>
      </c>
      <c r="KW236" t="s">
        <v>1341</v>
      </c>
      <c r="KX236" t="s">
        <v>1341</v>
      </c>
      <c r="KY236" t="s">
        <v>1341</v>
      </c>
      <c r="KZ236" t="s">
        <v>1341</v>
      </c>
      <c r="LA236" t="s">
        <v>1341</v>
      </c>
      <c r="LB236" t="s">
        <v>1341</v>
      </c>
      <c r="LC236" t="s">
        <v>1341</v>
      </c>
      <c r="LD236" t="s">
        <v>1341</v>
      </c>
      <c r="LE236" t="s">
        <v>1341</v>
      </c>
      <c r="LF236" t="s">
        <v>1341</v>
      </c>
      <c r="LG236" t="s">
        <v>1341</v>
      </c>
      <c r="LH236" t="s">
        <v>1341</v>
      </c>
      <c r="LI236" t="s">
        <v>1341</v>
      </c>
      <c r="LJ236" t="s">
        <v>1341</v>
      </c>
      <c r="LK236" t="s">
        <v>1341</v>
      </c>
      <c r="LL236" t="s">
        <v>1341</v>
      </c>
      <c r="LM236" t="s">
        <v>1341</v>
      </c>
      <c r="LN236" t="s">
        <v>1341</v>
      </c>
      <c r="LO236" t="s">
        <v>1341</v>
      </c>
      <c r="LP236" t="s">
        <v>1341</v>
      </c>
      <c r="LQ236" t="s">
        <v>1341</v>
      </c>
      <c r="LR236" t="s">
        <v>1341</v>
      </c>
      <c r="LS236" t="s">
        <v>1341</v>
      </c>
      <c r="LT236" t="s">
        <v>1341</v>
      </c>
      <c r="LU236" t="s">
        <v>1341</v>
      </c>
      <c r="LV236" t="s">
        <v>1341</v>
      </c>
      <c r="LW236" t="s">
        <v>1341</v>
      </c>
      <c r="LX236" t="s">
        <v>1341</v>
      </c>
      <c r="LY236" t="s">
        <v>1341</v>
      </c>
      <c r="LZ236" t="s">
        <v>1341</v>
      </c>
      <c r="MA236" t="s">
        <v>1341</v>
      </c>
      <c r="MB236" t="s">
        <v>1341</v>
      </c>
      <c r="MC236" t="s">
        <v>1341</v>
      </c>
      <c r="MD236" t="s">
        <v>1341</v>
      </c>
      <c r="ME236" t="s">
        <v>1341</v>
      </c>
      <c r="MF236" t="s">
        <v>1341</v>
      </c>
      <c r="MG236" t="s">
        <v>1341</v>
      </c>
      <c r="MH236" t="s">
        <v>1341</v>
      </c>
      <c r="MI236" t="s">
        <v>1341</v>
      </c>
      <c r="MJ236" t="s">
        <v>1341</v>
      </c>
      <c r="MK236" t="s">
        <v>1341</v>
      </c>
      <c r="ML236" t="s">
        <v>1341</v>
      </c>
      <c r="MM236" t="s">
        <v>1341</v>
      </c>
      <c r="MN236" t="s">
        <v>1341</v>
      </c>
      <c r="MO236" t="s">
        <v>1341</v>
      </c>
      <c r="MP236" t="s">
        <v>1341</v>
      </c>
      <c r="MQ236" t="s">
        <v>1341</v>
      </c>
      <c r="MR236" t="s">
        <v>1341</v>
      </c>
      <c r="MS236" t="s">
        <v>1341</v>
      </c>
      <c r="MT236" t="s">
        <v>1341</v>
      </c>
      <c r="MU236" t="s">
        <v>1341</v>
      </c>
      <c r="MV236" t="s">
        <v>1341</v>
      </c>
      <c r="MW236" t="s">
        <v>1341</v>
      </c>
      <c r="MX236" t="s">
        <v>1341</v>
      </c>
      <c r="MY236" t="s">
        <v>1341</v>
      </c>
      <c r="MZ236" t="s">
        <v>1341</v>
      </c>
      <c r="NA236" t="s">
        <v>1341</v>
      </c>
      <c r="NB236" t="s">
        <v>1341</v>
      </c>
      <c r="NC236" t="s">
        <v>1341</v>
      </c>
      <c r="ND236" t="s">
        <v>1341</v>
      </c>
      <c r="NE236" t="s">
        <v>1341</v>
      </c>
      <c r="NF236" t="s">
        <v>1341</v>
      </c>
      <c r="NG236" t="s">
        <v>1341</v>
      </c>
      <c r="NH236" t="s">
        <v>1341</v>
      </c>
      <c r="NI236" t="s">
        <v>1341</v>
      </c>
      <c r="NJ236" t="s">
        <v>1341</v>
      </c>
      <c r="NK236" t="s">
        <v>1341</v>
      </c>
      <c r="NL236" t="s">
        <v>1341</v>
      </c>
      <c r="NM236" t="s">
        <v>1341</v>
      </c>
      <c r="NN236" t="s">
        <v>1341</v>
      </c>
      <c r="NO236" t="s">
        <v>1341</v>
      </c>
      <c r="NP236" t="s">
        <v>1341</v>
      </c>
      <c r="NQ236" t="s">
        <v>1341</v>
      </c>
      <c r="NR236" t="s">
        <v>1341</v>
      </c>
      <c r="NS236" t="s">
        <v>1341</v>
      </c>
      <c r="NT236" t="s">
        <v>1341</v>
      </c>
      <c r="NU236" t="s">
        <v>1341</v>
      </c>
      <c r="NV236" t="s">
        <v>1341</v>
      </c>
      <c r="NW236" t="s">
        <v>1341</v>
      </c>
      <c r="NX236" t="s">
        <v>1341</v>
      </c>
      <c r="NY236" t="s">
        <v>1341</v>
      </c>
      <c r="NZ236" t="s">
        <v>1341</v>
      </c>
      <c r="OA236" t="s">
        <v>1341</v>
      </c>
      <c r="OB236" t="s">
        <v>1341</v>
      </c>
      <c r="OC236" t="s">
        <v>1341</v>
      </c>
      <c r="OD236" t="s">
        <v>1341</v>
      </c>
      <c r="OE236" t="s">
        <v>1341</v>
      </c>
      <c r="OF236" t="s">
        <v>1341</v>
      </c>
      <c r="OG236" t="s">
        <v>1341</v>
      </c>
      <c r="OH236" t="s">
        <v>1341</v>
      </c>
      <c r="OI236" t="s">
        <v>1341</v>
      </c>
      <c r="OJ236" t="s">
        <v>1341</v>
      </c>
      <c r="OK236" t="s">
        <v>1341</v>
      </c>
      <c r="OL236" t="s">
        <v>1341</v>
      </c>
      <c r="OM236" t="s">
        <v>1341</v>
      </c>
      <c r="ON236" t="s">
        <v>1341</v>
      </c>
      <c r="OO236" t="s">
        <v>1341</v>
      </c>
      <c r="OP236" t="s">
        <v>1341</v>
      </c>
      <c r="OQ236" t="s">
        <v>1341</v>
      </c>
      <c r="OR236" t="s">
        <v>1341</v>
      </c>
      <c r="OS236" t="s">
        <v>1341</v>
      </c>
      <c r="OT236" t="s">
        <v>1341</v>
      </c>
      <c r="OU236" s="20" t="s">
        <v>1341</v>
      </c>
      <c r="OV236" s="20" t="s">
        <v>1341</v>
      </c>
      <c r="OW236" s="20" t="s">
        <v>1341</v>
      </c>
      <c r="OX236" s="20" t="s">
        <v>1341</v>
      </c>
      <c r="OY236" s="20" t="s">
        <v>1341</v>
      </c>
      <c r="OZ236" s="20">
        <v>1</v>
      </c>
      <c r="PA236" s="20" t="s">
        <v>1341</v>
      </c>
      <c r="PB236" s="20">
        <v>1</v>
      </c>
      <c r="PC236" s="20">
        <v>1</v>
      </c>
      <c r="PD236" s="20" t="s">
        <v>1341</v>
      </c>
      <c r="PE236" s="20" t="s">
        <v>1341</v>
      </c>
      <c r="PF236" s="20" t="s">
        <v>1341</v>
      </c>
      <c r="PG236" s="20" t="s">
        <v>1341</v>
      </c>
      <c r="PH236" s="20" t="s">
        <v>1341</v>
      </c>
      <c r="PI236" s="21" t="s">
        <v>1341</v>
      </c>
      <c r="PJ236" s="20" t="s">
        <v>1341</v>
      </c>
      <c r="PK236" t="s">
        <v>1341</v>
      </c>
      <c r="PL236" t="s">
        <v>1341</v>
      </c>
      <c r="PM236" t="s">
        <v>1341</v>
      </c>
      <c r="PN236">
        <v>1</v>
      </c>
      <c r="PO236" t="s">
        <v>1341</v>
      </c>
      <c r="PP236" t="s">
        <v>1341</v>
      </c>
      <c r="PQ236" t="s">
        <v>1341</v>
      </c>
      <c r="PR236" t="s">
        <v>1341</v>
      </c>
      <c r="PS236" t="s">
        <v>1341</v>
      </c>
      <c r="PT236" t="s">
        <v>1341</v>
      </c>
      <c r="PU236" t="s">
        <v>1341</v>
      </c>
      <c r="PV236" t="s">
        <v>1341</v>
      </c>
      <c r="PW236" t="s">
        <v>1341</v>
      </c>
      <c r="PX236" t="s">
        <v>1341</v>
      </c>
      <c r="PY236" t="s">
        <v>1341</v>
      </c>
      <c r="PZ236" t="s">
        <v>1341</v>
      </c>
      <c r="QA236" t="s">
        <v>1341</v>
      </c>
      <c r="QB236" t="s">
        <v>1341</v>
      </c>
      <c r="QC236" t="s">
        <v>1341</v>
      </c>
      <c r="QD236" t="s">
        <v>1341</v>
      </c>
      <c r="QE236" t="s">
        <v>1341</v>
      </c>
      <c r="QF236" t="s">
        <v>1341</v>
      </c>
      <c r="QG236" t="s">
        <v>1341</v>
      </c>
      <c r="QH236" t="s">
        <v>1341</v>
      </c>
      <c r="QI236" t="s">
        <v>1341</v>
      </c>
      <c r="QJ236" t="s">
        <v>1341</v>
      </c>
      <c r="QK236" t="s">
        <v>1341</v>
      </c>
      <c r="QL236" t="s">
        <v>1341</v>
      </c>
      <c r="QM236" t="s">
        <v>1341</v>
      </c>
      <c r="QN236" t="s">
        <v>1341</v>
      </c>
      <c r="QO236" t="s">
        <v>1341</v>
      </c>
      <c r="QP236" t="s">
        <v>1341</v>
      </c>
      <c r="QQ236" t="s">
        <v>1341</v>
      </c>
      <c r="QR236" t="s">
        <v>1341</v>
      </c>
      <c r="QS236" t="s">
        <v>1341</v>
      </c>
      <c r="QT236" t="s">
        <v>1341</v>
      </c>
      <c r="QU236" t="s">
        <v>1341</v>
      </c>
      <c r="QV236" t="s">
        <v>1341</v>
      </c>
      <c r="QW236" t="s">
        <v>1341</v>
      </c>
      <c r="QX236" t="s">
        <v>1341</v>
      </c>
      <c r="QY236" t="s">
        <v>1341</v>
      </c>
      <c r="QZ236" t="s">
        <v>1341</v>
      </c>
      <c r="RA236" t="s">
        <v>1341</v>
      </c>
      <c r="RB236" t="s">
        <v>1341</v>
      </c>
      <c r="RC236" t="s">
        <v>1341</v>
      </c>
      <c r="RD236" t="s">
        <v>1341</v>
      </c>
      <c r="RE236" t="s">
        <v>1341</v>
      </c>
      <c r="RF236" t="s">
        <v>1341</v>
      </c>
      <c r="RG236" t="s">
        <v>1341</v>
      </c>
      <c r="RH236" t="s">
        <v>1341</v>
      </c>
      <c r="RI236" t="s">
        <v>1341</v>
      </c>
      <c r="RJ236" t="s">
        <v>1341</v>
      </c>
      <c r="RK236" t="s">
        <v>1341</v>
      </c>
      <c r="RL236" t="s">
        <v>1341</v>
      </c>
      <c r="RM236" t="s">
        <v>1341</v>
      </c>
      <c r="RN236" t="s">
        <v>1341</v>
      </c>
      <c r="RO236" t="s">
        <v>1341</v>
      </c>
      <c r="RP236" t="s">
        <v>1341</v>
      </c>
      <c r="RQ236" t="s">
        <v>1341</v>
      </c>
      <c r="RR236" t="s">
        <v>1341</v>
      </c>
      <c r="RS236" t="s">
        <v>1341</v>
      </c>
      <c r="RT236" t="s">
        <v>1341</v>
      </c>
      <c r="RU236" t="s">
        <v>1341</v>
      </c>
      <c r="RV236" t="s">
        <v>1341</v>
      </c>
      <c r="RW236" t="s">
        <v>1341</v>
      </c>
      <c r="RX236" t="s">
        <v>1341</v>
      </c>
      <c r="RY236" t="s">
        <v>1341</v>
      </c>
      <c r="RZ236" t="s">
        <v>1341</v>
      </c>
      <c r="SA236" t="s">
        <v>1341</v>
      </c>
      <c r="SB236" t="s">
        <v>1341</v>
      </c>
      <c r="SC236" t="s">
        <v>1341</v>
      </c>
      <c r="SD236" t="s">
        <v>1341</v>
      </c>
      <c r="SE236" t="s">
        <v>1341</v>
      </c>
      <c r="SF236" t="s">
        <v>1341</v>
      </c>
      <c r="SG236" t="s">
        <v>1341</v>
      </c>
      <c r="SH236" t="s">
        <v>1341</v>
      </c>
      <c r="SI236" t="s">
        <v>1341</v>
      </c>
      <c r="SJ236" t="s">
        <v>1341</v>
      </c>
      <c r="SK236" t="s">
        <v>1341</v>
      </c>
      <c r="SL236" t="s">
        <v>1341</v>
      </c>
      <c r="SM236" t="s">
        <v>1341</v>
      </c>
      <c r="SN236" t="s">
        <v>1341</v>
      </c>
      <c r="SO236" t="s">
        <v>1341</v>
      </c>
      <c r="SP236" t="s">
        <v>1341</v>
      </c>
      <c r="SQ236" t="s">
        <v>1341</v>
      </c>
      <c r="SR236" t="s">
        <v>1341</v>
      </c>
      <c r="SS236" t="s">
        <v>1341</v>
      </c>
      <c r="ST236" t="s">
        <v>1341</v>
      </c>
      <c r="SU236" t="s">
        <v>1341</v>
      </c>
      <c r="SV236" t="s">
        <v>1341</v>
      </c>
      <c r="SW236" t="s">
        <v>1341</v>
      </c>
      <c r="SX236" t="s">
        <v>1341</v>
      </c>
      <c r="SY236" t="s">
        <v>1341</v>
      </c>
      <c r="SZ236" t="s">
        <v>1341</v>
      </c>
      <c r="TA236" t="s">
        <v>1341</v>
      </c>
      <c r="TB236" t="s">
        <v>1341</v>
      </c>
      <c r="TC236" t="s">
        <v>1341</v>
      </c>
      <c r="TD236" t="s">
        <v>1341</v>
      </c>
      <c r="TE236" t="s">
        <v>1341</v>
      </c>
      <c r="TF236" t="s">
        <v>1341</v>
      </c>
      <c r="TG236" t="s">
        <v>1341</v>
      </c>
      <c r="TH236" t="s">
        <v>1341</v>
      </c>
      <c r="TI236" t="s">
        <v>1341</v>
      </c>
      <c r="TJ236" t="s">
        <v>1341</v>
      </c>
      <c r="TK236" t="s">
        <v>1341</v>
      </c>
      <c r="TL236" t="s">
        <v>1341</v>
      </c>
      <c r="TM236" t="s">
        <v>1341</v>
      </c>
      <c r="TN236" t="s">
        <v>1341</v>
      </c>
      <c r="TO236" t="s">
        <v>1341</v>
      </c>
      <c r="TP236" t="s">
        <v>1341</v>
      </c>
      <c r="TQ236" t="s">
        <v>1341</v>
      </c>
      <c r="TR236" t="s">
        <v>1341</v>
      </c>
      <c r="TS236" t="s">
        <v>1341</v>
      </c>
      <c r="TT236" t="s">
        <v>1341</v>
      </c>
      <c r="TU236" t="s">
        <v>1341</v>
      </c>
      <c r="TV236" t="s">
        <v>1341</v>
      </c>
      <c r="TW236" t="s">
        <v>1341</v>
      </c>
      <c r="TX236" t="s">
        <v>1341</v>
      </c>
      <c r="TY236" t="s">
        <v>1341</v>
      </c>
      <c r="TZ236" t="s">
        <v>1341</v>
      </c>
      <c r="UA236" t="s">
        <v>1341</v>
      </c>
      <c r="UB236" t="s">
        <v>1341</v>
      </c>
      <c r="UC236" t="s">
        <v>1341</v>
      </c>
      <c r="UD236" t="s">
        <v>1341</v>
      </c>
      <c r="UE236" t="s">
        <v>1341</v>
      </c>
      <c r="UF236" t="s">
        <v>1341</v>
      </c>
      <c r="UG236" t="s">
        <v>1341</v>
      </c>
      <c r="UH236" t="s">
        <v>1341</v>
      </c>
      <c r="UI236" t="s">
        <v>1341</v>
      </c>
      <c r="UJ236" t="s">
        <v>1341</v>
      </c>
      <c r="UK236" t="s">
        <v>1341</v>
      </c>
      <c r="UL236" t="s">
        <v>1341</v>
      </c>
      <c r="UM236" t="s">
        <v>1341</v>
      </c>
      <c r="UN236" t="s">
        <v>1341</v>
      </c>
      <c r="UO236" t="s">
        <v>1341</v>
      </c>
      <c r="UP236" t="s">
        <v>1341</v>
      </c>
      <c r="UQ236" t="s">
        <v>1341</v>
      </c>
      <c r="UR236" t="s">
        <v>1341</v>
      </c>
      <c r="US236" t="s">
        <v>1341</v>
      </c>
      <c r="UT236" t="s">
        <v>1341</v>
      </c>
      <c r="UU236" t="s">
        <v>1341</v>
      </c>
      <c r="UV236" t="s">
        <v>1341</v>
      </c>
      <c r="UW236" t="s">
        <v>1341</v>
      </c>
      <c r="UX236" t="s">
        <v>1341</v>
      </c>
      <c r="UY236" t="s">
        <v>1341</v>
      </c>
      <c r="UZ236" t="s">
        <v>1341</v>
      </c>
      <c r="VA236" t="s">
        <v>1341</v>
      </c>
      <c r="VB236" t="s">
        <v>1341</v>
      </c>
      <c r="VC236" t="s">
        <v>1341</v>
      </c>
      <c r="VD236" t="s">
        <v>1341</v>
      </c>
      <c r="VE236" t="s">
        <v>1341</v>
      </c>
      <c r="VF236" t="s">
        <v>1341</v>
      </c>
      <c r="VG236" t="s">
        <v>1341</v>
      </c>
      <c r="VH236" t="s">
        <v>1341</v>
      </c>
      <c r="VI236" t="s">
        <v>1341</v>
      </c>
      <c r="VJ236" t="s">
        <v>1341</v>
      </c>
      <c r="VK236" t="s">
        <v>1341</v>
      </c>
      <c r="VL236" t="s">
        <v>1341</v>
      </c>
      <c r="VM236" t="s">
        <v>1341</v>
      </c>
      <c r="VN236" t="s">
        <v>1341</v>
      </c>
      <c r="VO236" t="s">
        <v>1341</v>
      </c>
      <c r="VP236" t="s">
        <v>1341</v>
      </c>
      <c r="VQ236" t="s">
        <v>1341</v>
      </c>
      <c r="VR236" t="s">
        <v>1341</v>
      </c>
      <c r="VS236" t="s">
        <v>1341</v>
      </c>
      <c r="VT236" t="s">
        <v>1341</v>
      </c>
      <c r="VU236" t="s">
        <v>1341</v>
      </c>
      <c r="VV236" t="s">
        <v>1341</v>
      </c>
      <c r="VW236" t="s">
        <v>1341</v>
      </c>
      <c r="VX236" t="s">
        <v>1341</v>
      </c>
      <c r="VY236" t="s">
        <v>1341</v>
      </c>
      <c r="VZ236" t="s">
        <v>1341</v>
      </c>
      <c r="WA236" t="s">
        <v>1341</v>
      </c>
      <c r="WB236" t="s">
        <v>1341</v>
      </c>
      <c r="WC236" t="s">
        <v>1341</v>
      </c>
      <c r="WD236" t="s">
        <v>1341</v>
      </c>
      <c r="WE236" t="s">
        <v>1341</v>
      </c>
      <c r="WF236" t="s">
        <v>1341</v>
      </c>
      <c r="WG236" t="s">
        <v>1341</v>
      </c>
      <c r="WH236" t="s">
        <v>1341</v>
      </c>
      <c r="WI236" t="s">
        <v>1341</v>
      </c>
      <c r="WJ236" t="s">
        <v>1341</v>
      </c>
      <c r="WK236" t="s">
        <v>1341</v>
      </c>
      <c r="WL236" t="s">
        <v>1341</v>
      </c>
      <c r="WM236" t="s">
        <v>1341</v>
      </c>
      <c r="WN236" t="s">
        <v>1341</v>
      </c>
      <c r="WO236" t="s">
        <v>1341</v>
      </c>
      <c r="WP236" t="s">
        <v>1341</v>
      </c>
      <c r="WQ236" t="s">
        <v>1341</v>
      </c>
      <c r="WR236" t="s">
        <v>1341</v>
      </c>
      <c r="WS236" t="s">
        <v>1341</v>
      </c>
      <c r="WT236" t="s">
        <v>1341</v>
      </c>
      <c r="WU236" t="s">
        <v>1341</v>
      </c>
      <c r="WV236" t="s">
        <v>1341</v>
      </c>
      <c r="WW236" t="s">
        <v>1341</v>
      </c>
      <c r="WX236" t="s">
        <v>1341</v>
      </c>
      <c r="WY236" t="s">
        <v>1341</v>
      </c>
      <c r="WZ236" t="s">
        <v>1341</v>
      </c>
      <c r="XA236" t="s">
        <v>1341</v>
      </c>
      <c r="XB236" t="s">
        <v>1341</v>
      </c>
      <c r="XC236" t="s">
        <v>1341</v>
      </c>
      <c r="XD236" t="s">
        <v>1341</v>
      </c>
      <c r="XE236" t="s">
        <v>1341</v>
      </c>
      <c r="XF236" t="s">
        <v>1341</v>
      </c>
      <c r="XG236" t="s">
        <v>1341</v>
      </c>
      <c r="XH236" t="s">
        <v>1341</v>
      </c>
      <c r="XI236" t="s">
        <v>1341</v>
      </c>
      <c r="XJ236" t="s">
        <v>1341</v>
      </c>
      <c r="XK236" t="s">
        <v>1341</v>
      </c>
      <c r="XL236" t="s">
        <v>1341</v>
      </c>
      <c r="XM236" t="s">
        <v>1341</v>
      </c>
      <c r="XN236" t="s">
        <v>1341</v>
      </c>
      <c r="XO236" t="s">
        <v>1341</v>
      </c>
      <c r="XP236" t="s">
        <v>1341</v>
      </c>
      <c r="XQ236" t="s">
        <v>1341</v>
      </c>
      <c r="XR236" t="s">
        <v>1341</v>
      </c>
      <c r="XS236" t="s">
        <v>1341</v>
      </c>
      <c r="XT236" t="s">
        <v>1341</v>
      </c>
      <c r="XU236" t="s">
        <v>1341</v>
      </c>
      <c r="XV236" t="s">
        <v>1341</v>
      </c>
      <c r="XW236" t="s">
        <v>1341</v>
      </c>
      <c r="XX236" t="s">
        <v>1341</v>
      </c>
      <c r="XY236" t="s">
        <v>1341</v>
      </c>
      <c r="XZ236" t="s">
        <v>1341</v>
      </c>
      <c r="YA236" t="s">
        <v>1341</v>
      </c>
      <c r="YB236" t="s">
        <v>1341</v>
      </c>
      <c r="YC236" t="s">
        <v>1341</v>
      </c>
      <c r="YD236" t="s">
        <v>1341</v>
      </c>
      <c r="YE236" t="s">
        <v>1341</v>
      </c>
      <c r="YF236" t="s">
        <v>1341</v>
      </c>
      <c r="YG236" t="s">
        <v>1341</v>
      </c>
      <c r="YH236" t="s">
        <v>1341</v>
      </c>
      <c r="YI236" t="s">
        <v>1341</v>
      </c>
      <c r="YJ236" t="s">
        <v>1341</v>
      </c>
      <c r="YK236" t="s">
        <v>1341</v>
      </c>
      <c r="YL236" t="s">
        <v>1341</v>
      </c>
      <c r="YM236" t="s">
        <v>1341</v>
      </c>
      <c r="YN236" t="s">
        <v>1341</v>
      </c>
      <c r="YO236" t="s">
        <v>1341</v>
      </c>
      <c r="YP236" t="s">
        <v>1341</v>
      </c>
      <c r="YQ236" t="s">
        <v>1341</v>
      </c>
      <c r="YR236" t="s">
        <v>1341</v>
      </c>
      <c r="YS236" t="s">
        <v>1341</v>
      </c>
      <c r="YT236" t="s">
        <v>1341</v>
      </c>
      <c r="YU236" t="s">
        <v>1341</v>
      </c>
      <c r="YV236" t="s">
        <v>1341</v>
      </c>
      <c r="YW236" t="s">
        <v>1341</v>
      </c>
      <c r="YX236" t="s">
        <v>1341</v>
      </c>
      <c r="YY236" t="s">
        <v>1341</v>
      </c>
      <c r="YZ236" t="s">
        <v>1341</v>
      </c>
      <c r="ZA236" t="s">
        <v>1341</v>
      </c>
      <c r="ZB236" t="s">
        <v>1341</v>
      </c>
      <c r="ZC236" t="s">
        <v>1341</v>
      </c>
      <c r="ZD236" t="s">
        <v>1341</v>
      </c>
      <c r="ZE236" t="s">
        <v>1341</v>
      </c>
      <c r="ZF236" t="s">
        <v>1341</v>
      </c>
      <c r="ZG236" t="s">
        <v>1341</v>
      </c>
      <c r="ZH236" t="s">
        <v>1341</v>
      </c>
      <c r="ZI236" t="s">
        <v>1341</v>
      </c>
      <c r="ZJ236" t="s">
        <v>1341</v>
      </c>
      <c r="ZK236" t="s">
        <v>1341</v>
      </c>
      <c r="ZL236" t="s">
        <v>1341</v>
      </c>
      <c r="ZM236" t="s">
        <v>1341</v>
      </c>
      <c r="ZN236" t="s">
        <v>1341</v>
      </c>
      <c r="ZO236" t="s">
        <v>1341</v>
      </c>
      <c r="ZP236" t="s">
        <v>1341</v>
      </c>
      <c r="ZQ236" t="s">
        <v>1341</v>
      </c>
      <c r="ZR236" t="s">
        <v>1341</v>
      </c>
      <c r="ZS236" t="s">
        <v>1341</v>
      </c>
      <c r="ZT236" t="s">
        <v>1341</v>
      </c>
      <c r="ZU236" t="s">
        <v>1341</v>
      </c>
      <c r="ZV236" t="s">
        <v>1341</v>
      </c>
      <c r="ZW236" t="s">
        <v>1341</v>
      </c>
      <c r="ZX236" t="s">
        <v>1341</v>
      </c>
      <c r="ZY236" t="s">
        <v>1341</v>
      </c>
      <c r="ZZ236" t="s">
        <v>1341</v>
      </c>
      <c r="AAA236" t="s">
        <v>1341</v>
      </c>
      <c r="AAB236" t="s">
        <v>1341</v>
      </c>
      <c r="AAC236" t="s">
        <v>1341</v>
      </c>
      <c r="AAD236" t="s">
        <v>1341</v>
      </c>
      <c r="AAE236" t="s">
        <v>1341</v>
      </c>
      <c r="AAF236" t="s">
        <v>1341</v>
      </c>
      <c r="AAG236" t="s">
        <v>1341</v>
      </c>
      <c r="AAH236" t="s">
        <v>1341</v>
      </c>
      <c r="AAI236" t="s">
        <v>1341</v>
      </c>
      <c r="AAJ236" t="s">
        <v>1341</v>
      </c>
      <c r="AAK236" t="s">
        <v>1341</v>
      </c>
      <c r="AAL236" t="s">
        <v>1341</v>
      </c>
      <c r="AAM236" t="s">
        <v>1341</v>
      </c>
      <c r="AAN236" t="s">
        <v>1341</v>
      </c>
      <c r="AAO236" t="s">
        <v>1341</v>
      </c>
      <c r="AAP236" t="s">
        <v>85</v>
      </c>
    </row>
    <row r="237" spans="1:718">
      <c r="A237">
        <v>234</v>
      </c>
      <c r="B237" t="s">
        <v>1341</v>
      </c>
      <c r="C237" t="s">
        <v>1341</v>
      </c>
      <c r="D237" t="s">
        <v>1341</v>
      </c>
      <c r="E237" t="s">
        <v>1341</v>
      </c>
      <c r="F237" t="s">
        <v>1341</v>
      </c>
      <c r="G237" t="s">
        <v>1341</v>
      </c>
      <c r="H237" t="s">
        <v>1341</v>
      </c>
      <c r="I237" t="s">
        <v>1341</v>
      </c>
      <c r="J237" t="s">
        <v>1341</v>
      </c>
      <c r="K237" t="s">
        <v>1341</v>
      </c>
      <c r="L237" t="s">
        <v>1341</v>
      </c>
      <c r="M237" t="s">
        <v>1341</v>
      </c>
      <c r="N237" t="s">
        <v>1341</v>
      </c>
      <c r="O237" t="s">
        <v>1341</v>
      </c>
      <c r="P237" t="s">
        <v>1341</v>
      </c>
      <c r="Q237" t="s">
        <v>1341</v>
      </c>
      <c r="R237" t="s">
        <v>1341</v>
      </c>
      <c r="S237" t="s">
        <v>1341</v>
      </c>
      <c r="T237" t="s">
        <v>1341</v>
      </c>
      <c r="U237" t="s">
        <v>1341</v>
      </c>
      <c r="V237" t="s">
        <v>1341</v>
      </c>
      <c r="W237" t="s">
        <v>1341</v>
      </c>
      <c r="X237" t="s">
        <v>1341</v>
      </c>
      <c r="Y237" t="s">
        <v>1341</v>
      </c>
      <c r="Z237" t="s">
        <v>1341</v>
      </c>
      <c r="AA237" t="s">
        <v>1341</v>
      </c>
      <c r="AB237" t="s">
        <v>1341</v>
      </c>
      <c r="AC237" t="s">
        <v>1341</v>
      </c>
      <c r="AD237" t="s">
        <v>1341</v>
      </c>
      <c r="AE237" t="s">
        <v>1341</v>
      </c>
      <c r="AF237" t="s">
        <v>1341</v>
      </c>
      <c r="AG237" t="s">
        <v>1341</v>
      </c>
      <c r="AH237" t="s">
        <v>1341</v>
      </c>
      <c r="AI237" t="s">
        <v>1341</v>
      </c>
      <c r="AJ237" t="s">
        <v>1341</v>
      </c>
      <c r="AK237" t="s">
        <v>1341</v>
      </c>
      <c r="AL237" t="s">
        <v>1341</v>
      </c>
      <c r="AM237" t="s">
        <v>1341</v>
      </c>
      <c r="AN237" t="s">
        <v>1341</v>
      </c>
      <c r="AO237" t="s">
        <v>1341</v>
      </c>
      <c r="AP237" t="s">
        <v>1341</v>
      </c>
      <c r="AQ237" t="s">
        <v>1341</v>
      </c>
      <c r="AR237" t="s">
        <v>1341</v>
      </c>
      <c r="AS237" t="s">
        <v>1341</v>
      </c>
      <c r="AT237" t="s">
        <v>1341</v>
      </c>
      <c r="AU237" t="s">
        <v>1341</v>
      </c>
      <c r="AV237" t="s">
        <v>1341</v>
      </c>
      <c r="AW237" t="s">
        <v>1341</v>
      </c>
      <c r="AX237" t="s">
        <v>1341</v>
      </c>
      <c r="AY237" t="s">
        <v>1341</v>
      </c>
      <c r="AZ237" t="s">
        <v>1341</v>
      </c>
      <c r="BA237" t="s">
        <v>1341</v>
      </c>
      <c r="BB237" t="s">
        <v>1341</v>
      </c>
      <c r="BC237" t="s">
        <v>1341</v>
      </c>
      <c r="BD237" t="s">
        <v>1341</v>
      </c>
      <c r="BE237" t="s">
        <v>1341</v>
      </c>
      <c r="BF237" t="s">
        <v>1341</v>
      </c>
      <c r="BG237" t="s">
        <v>1341</v>
      </c>
      <c r="BH237" t="s">
        <v>1341</v>
      </c>
      <c r="BI237" t="s">
        <v>1341</v>
      </c>
      <c r="BJ237" t="s">
        <v>1341</v>
      </c>
      <c r="BK237" t="s">
        <v>1341</v>
      </c>
      <c r="BL237" t="s">
        <v>1341</v>
      </c>
      <c r="BM237" t="s">
        <v>1341</v>
      </c>
      <c r="BN237" t="s">
        <v>1341</v>
      </c>
      <c r="BO237" t="s">
        <v>1341</v>
      </c>
      <c r="BP237" t="s">
        <v>1341</v>
      </c>
      <c r="BQ237" t="s">
        <v>1341</v>
      </c>
      <c r="BR237" t="s">
        <v>1341</v>
      </c>
      <c r="BS237" t="s">
        <v>1341</v>
      </c>
      <c r="BT237" t="s">
        <v>1341</v>
      </c>
      <c r="BU237" t="s">
        <v>1341</v>
      </c>
      <c r="BV237" t="s">
        <v>1341</v>
      </c>
      <c r="BW237" t="s">
        <v>1341</v>
      </c>
      <c r="BX237" t="s">
        <v>1341</v>
      </c>
      <c r="BY237" t="s">
        <v>1341</v>
      </c>
      <c r="BZ237" t="s">
        <v>1341</v>
      </c>
      <c r="CA237" t="s">
        <v>1341</v>
      </c>
      <c r="CB237" t="s">
        <v>1341</v>
      </c>
      <c r="CC237" t="s">
        <v>1341</v>
      </c>
      <c r="CD237" t="s">
        <v>1341</v>
      </c>
      <c r="CE237" t="s">
        <v>1341</v>
      </c>
      <c r="CF237" t="s">
        <v>1341</v>
      </c>
      <c r="CG237" t="s">
        <v>1341</v>
      </c>
      <c r="CH237" t="s">
        <v>1341</v>
      </c>
      <c r="CI237" t="s">
        <v>1341</v>
      </c>
      <c r="CJ237" t="s">
        <v>1341</v>
      </c>
      <c r="CK237" t="s">
        <v>1341</v>
      </c>
      <c r="CL237" t="s">
        <v>1341</v>
      </c>
      <c r="CM237" t="s">
        <v>1341</v>
      </c>
      <c r="CN237" t="s">
        <v>1341</v>
      </c>
      <c r="CO237" t="s">
        <v>1341</v>
      </c>
      <c r="CP237" t="s">
        <v>1341</v>
      </c>
      <c r="CQ237" t="s">
        <v>1341</v>
      </c>
      <c r="CR237" t="s">
        <v>1341</v>
      </c>
      <c r="CS237" t="s">
        <v>1341</v>
      </c>
      <c r="CT237" t="s">
        <v>1341</v>
      </c>
      <c r="CU237" t="s">
        <v>1341</v>
      </c>
      <c r="CV237" t="s">
        <v>1341</v>
      </c>
      <c r="CW237" t="s">
        <v>1341</v>
      </c>
      <c r="CX237" t="s">
        <v>1341</v>
      </c>
      <c r="CY237" t="s">
        <v>1341</v>
      </c>
      <c r="CZ237" t="s">
        <v>1341</v>
      </c>
      <c r="DA237" t="s">
        <v>1341</v>
      </c>
      <c r="DB237" t="s">
        <v>1341</v>
      </c>
      <c r="DC237" t="s">
        <v>1341</v>
      </c>
      <c r="DD237" t="s">
        <v>1341</v>
      </c>
      <c r="DE237" t="s">
        <v>1341</v>
      </c>
      <c r="DF237" t="s">
        <v>1341</v>
      </c>
      <c r="DG237" t="s">
        <v>1341</v>
      </c>
      <c r="DH237" t="s">
        <v>1341</v>
      </c>
      <c r="DI237" t="s">
        <v>1341</v>
      </c>
      <c r="DJ237" t="s">
        <v>1341</v>
      </c>
      <c r="DK237" t="s">
        <v>1341</v>
      </c>
      <c r="DL237" t="s">
        <v>1341</v>
      </c>
      <c r="DM237" t="s">
        <v>1341</v>
      </c>
      <c r="DN237" t="s">
        <v>1341</v>
      </c>
      <c r="DO237" t="s">
        <v>1341</v>
      </c>
      <c r="DP237" t="s">
        <v>1341</v>
      </c>
      <c r="DQ237" t="s">
        <v>1341</v>
      </c>
      <c r="DR237" t="s">
        <v>1341</v>
      </c>
      <c r="DS237" t="s">
        <v>1341</v>
      </c>
      <c r="DT237" t="s">
        <v>1341</v>
      </c>
      <c r="DU237" t="s">
        <v>1341</v>
      </c>
      <c r="DV237" t="s">
        <v>1341</v>
      </c>
      <c r="DW237" t="s">
        <v>1341</v>
      </c>
      <c r="DX237" t="s">
        <v>1341</v>
      </c>
      <c r="DY237" t="s">
        <v>1341</v>
      </c>
      <c r="DZ237" t="s">
        <v>1341</v>
      </c>
      <c r="EA237" t="s">
        <v>1341</v>
      </c>
      <c r="EB237" t="s">
        <v>1341</v>
      </c>
      <c r="EC237" t="s">
        <v>1341</v>
      </c>
      <c r="ED237" t="s">
        <v>1341</v>
      </c>
      <c r="EE237" t="s">
        <v>1341</v>
      </c>
      <c r="EF237" t="s">
        <v>1341</v>
      </c>
      <c r="EG237" t="s">
        <v>1341</v>
      </c>
      <c r="EH237" t="s">
        <v>1341</v>
      </c>
      <c r="EI237" t="s">
        <v>1341</v>
      </c>
      <c r="EJ237" t="s">
        <v>1341</v>
      </c>
      <c r="EK237" t="s">
        <v>1341</v>
      </c>
      <c r="EL237" t="s">
        <v>1341</v>
      </c>
      <c r="EM237" t="s">
        <v>1341</v>
      </c>
      <c r="EN237" t="s">
        <v>1341</v>
      </c>
      <c r="EO237" t="s">
        <v>1341</v>
      </c>
      <c r="EP237" t="s">
        <v>1341</v>
      </c>
      <c r="EQ237" t="s">
        <v>1341</v>
      </c>
      <c r="ER237" t="s">
        <v>1341</v>
      </c>
      <c r="ES237" t="s">
        <v>1341</v>
      </c>
      <c r="ET237" t="s">
        <v>1341</v>
      </c>
      <c r="EU237" t="s">
        <v>1341</v>
      </c>
      <c r="EV237" t="s">
        <v>1341</v>
      </c>
      <c r="EW237" t="s">
        <v>1341</v>
      </c>
      <c r="EX237" t="s">
        <v>1341</v>
      </c>
      <c r="EY237" t="s">
        <v>1341</v>
      </c>
      <c r="EZ237" t="s">
        <v>1341</v>
      </c>
      <c r="FA237" t="s">
        <v>1341</v>
      </c>
      <c r="FB237" t="s">
        <v>1341</v>
      </c>
      <c r="FC237" t="s">
        <v>1341</v>
      </c>
      <c r="FD237" t="s">
        <v>1341</v>
      </c>
      <c r="FE237" t="s">
        <v>1341</v>
      </c>
      <c r="FF237" t="s">
        <v>1341</v>
      </c>
      <c r="FG237" t="s">
        <v>1341</v>
      </c>
      <c r="FH237" t="s">
        <v>1341</v>
      </c>
      <c r="FI237" t="s">
        <v>1341</v>
      </c>
      <c r="FJ237" t="s">
        <v>1341</v>
      </c>
      <c r="FK237" t="s">
        <v>1341</v>
      </c>
      <c r="FL237" t="s">
        <v>1341</v>
      </c>
      <c r="FM237" t="s">
        <v>1341</v>
      </c>
      <c r="FN237" t="s">
        <v>1341</v>
      </c>
      <c r="FO237" t="s">
        <v>1341</v>
      </c>
      <c r="FP237" t="s">
        <v>1341</v>
      </c>
      <c r="FQ237" t="s">
        <v>1341</v>
      </c>
      <c r="FR237" t="s">
        <v>1341</v>
      </c>
      <c r="FS237" t="s">
        <v>1341</v>
      </c>
      <c r="FT237" t="s">
        <v>1341</v>
      </c>
      <c r="FU237" t="s">
        <v>1341</v>
      </c>
      <c r="FV237" t="s">
        <v>1341</v>
      </c>
      <c r="FW237" t="s">
        <v>1341</v>
      </c>
      <c r="FX237" t="s">
        <v>1341</v>
      </c>
      <c r="FY237" t="s">
        <v>1341</v>
      </c>
      <c r="FZ237" t="s">
        <v>1341</v>
      </c>
      <c r="GA237" t="s">
        <v>1341</v>
      </c>
      <c r="GB237" t="s">
        <v>1341</v>
      </c>
      <c r="GC237" t="s">
        <v>1341</v>
      </c>
      <c r="GD237" t="s">
        <v>1341</v>
      </c>
      <c r="GE237" t="s">
        <v>1341</v>
      </c>
      <c r="GF237" t="s">
        <v>1341</v>
      </c>
      <c r="GG237" t="s">
        <v>1341</v>
      </c>
      <c r="GH237" t="s">
        <v>1341</v>
      </c>
      <c r="GI237" t="s">
        <v>1341</v>
      </c>
      <c r="GJ237" t="s">
        <v>1341</v>
      </c>
      <c r="GK237" t="s">
        <v>1341</v>
      </c>
      <c r="GL237" t="s">
        <v>1341</v>
      </c>
      <c r="GM237" t="s">
        <v>1341</v>
      </c>
      <c r="GN237" t="s">
        <v>1341</v>
      </c>
      <c r="GO237" t="s">
        <v>1341</v>
      </c>
      <c r="GP237" t="s">
        <v>1341</v>
      </c>
      <c r="GQ237" t="s">
        <v>1341</v>
      </c>
      <c r="GR237" t="s">
        <v>1341</v>
      </c>
      <c r="GS237" t="s">
        <v>1341</v>
      </c>
      <c r="GT237" t="s">
        <v>1341</v>
      </c>
      <c r="GU237" t="s">
        <v>1341</v>
      </c>
      <c r="GV237" t="s">
        <v>1341</v>
      </c>
      <c r="GW237" t="s">
        <v>1341</v>
      </c>
      <c r="GX237" t="s">
        <v>1341</v>
      </c>
      <c r="GY237" t="s">
        <v>1341</v>
      </c>
      <c r="GZ237" t="s">
        <v>1341</v>
      </c>
      <c r="HA237" t="s">
        <v>1341</v>
      </c>
      <c r="HB237" t="s">
        <v>1341</v>
      </c>
      <c r="HC237" t="s">
        <v>1341</v>
      </c>
      <c r="HD237" t="s">
        <v>1341</v>
      </c>
      <c r="HE237" t="s">
        <v>1341</v>
      </c>
      <c r="HF237" t="s">
        <v>1341</v>
      </c>
      <c r="HG237" t="s">
        <v>1341</v>
      </c>
      <c r="HH237" t="s">
        <v>1341</v>
      </c>
      <c r="HI237" t="s">
        <v>1341</v>
      </c>
      <c r="HJ237" t="s">
        <v>1341</v>
      </c>
      <c r="HK237" t="s">
        <v>1341</v>
      </c>
      <c r="HL237" t="s">
        <v>1341</v>
      </c>
      <c r="HM237" t="s">
        <v>1341</v>
      </c>
      <c r="HN237" t="s">
        <v>1341</v>
      </c>
      <c r="HO237" t="s">
        <v>1341</v>
      </c>
      <c r="HP237" t="s">
        <v>1341</v>
      </c>
      <c r="HQ237" t="s">
        <v>1341</v>
      </c>
      <c r="HR237" t="s">
        <v>1341</v>
      </c>
      <c r="HS237" t="s">
        <v>1341</v>
      </c>
      <c r="HT237" t="s">
        <v>1341</v>
      </c>
      <c r="HU237" t="s">
        <v>1341</v>
      </c>
      <c r="HV237" t="s">
        <v>1341</v>
      </c>
      <c r="HW237" t="s">
        <v>1341</v>
      </c>
      <c r="HX237" t="s">
        <v>1341</v>
      </c>
      <c r="HY237" t="s">
        <v>1341</v>
      </c>
      <c r="HZ237" t="s">
        <v>1341</v>
      </c>
      <c r="IA237" t="s">
        <v>1341</v>
      </c>
      <c r="IB237" t="s">
        <v>1341</v>
      </c>
      <c r="IC237" t="s">
        <v>1341</v>
      </c>
      <c r="ID237" t="s">
        <v>1341</v>
      </c>
      <c r="IE237" t="s">
        <v>1341</v>
      </c>
      <c r="IF237" t="s">
        <v>1341</v>
      </c>
      <c r="IG237" t="s">
        <v>1341</v>
      </c>
      <c r="IH237" t="s">
        <v>1341</v>
      </c>
      <c r="II237" t="s">
        <v>1341</v>
      </c>
      <c r="IJ237" t="s">
        <v>1341</v>
      </c>
      <c r="IK237" t="s">
        <v>1341</v>
      </c>
      <c r="IL237" t="s">
        <v>1341</v>
      </c>
      <c r="IM237" t="s">
        <v>1341</v>
      </c>
      <c r="IN237" t="s">
        <v>1341</v>
      </c>
      <c r="IO237" t="s">
        <v>1341</v>
      </c>
      <c r="IP237" t="s">
        <v>1341</v>
      </c>
      <c r="IQ237" t="s">
        <v>1341</v>
      </c>
      <c r="IR237" t="s">
        <v>1341</v>
      </c>
      <c r="IS237" t="s">
        <v>1341</v>
      </c>
      <c r="IT237" t="s">
        <v>1341</v>
      </c>
      <c r="IU237" t="s">
        <v>1341</v>
      </c>
      <c r="IV237" t="s">
        <v>1341</v>
      </c>
      <c r="IW237" t="s">
        <v>1341</v>
      </c>
      <c r="IX237" t="s">
        <v>1341</v>
      </c>
      <c r="IY237" t="s">
        <v>1341</v>
      </c>
      <c r="IZ237" t="s">
        <v>1341</v>
      </c>
      <c r="JA237" t="s">
        <v>1341</v>
      </c>
      <c r="JB237" t="s">
        <v>1341</v>
      </c>
      <c r="JC237" t="s">
        <v>1341</v>
      </c>
      <c r="JD237" t="s">
        <v>1341</v>
      </c>
      <c r="JE237" t="s">
        <v>1341</v>
      </c>
      <c r="JF237" t="s">
        <v>1341</v>
      </c>
      <c r="JG237" t="s">
        <v>1341</v>
      </c>
      <c r="JH237" t="s">
        <v>1341</v>
      </c>
      <c r="JI237" t="s">
        <v>1341</v>
      </c>
      <c r="JJ237" t="s">
        <v>1341</v>
      </c>
      <c r="JK237" t="s">
        <v>1341</v>
      </c>
      <c r="JL237" t="s">
        <v>1341</v>
      </c>
      <c r="JM237" t="s">
        <v>1341</v>
      </c>
      <c r="JN237" t="s">
        <v>1341</v>
      </c>
      <c r="JO237" t="s">
        <v>1341</v>
      </c>
      <c r="JP237" t="s">
        <v>1341</v>
      </c>
      <c r="JQ237" t="s">
        <v>1341</v>
      </c>
      <c r="JR237" t="s">
        <v>1341</v>
      </c>
      <c r="JS237" t="s">
        <v>1341</v>
      </c>
      <c r="JT237" t="s">
        <v>1341</v>
      </c>
      <c r="JU237" t="s">
        <v>1341</v>
      </c>
      <c r="JV237" t="s">
        <v>1341</v>
      </c>
      <c r="JW237" t="s">
        <v>1341</v>
      </c>
      <c r="JX237" t="s">
        <v>1341</v>
      </c>
      <c r="JY237" t="s">
        <v>1341</v>
      </c>
      <c r="JZ237" t="s">
        <v>1341</v>
      </c>
      <c r="KA237" t="s">
        <v>1341</v>
      </c>
      <c r="KB237" t="s">
        <v>1341</v>
      </c>
      <c r="KC237" t="s">
        <v>1341</v>
      </c>
      <c r="KD237" t="s">
        <v>1341</v>
      </c>
      <c r="KE237" t="s">
        <v>1341</v>
      </c>
      <c r="KF237" t="s">
        <v>1341</v>
      </c>
      <c r="KG237" t="s">
        <v>1341</v>
      </c>
      <c r="KH237" t="s">
        <v>1341</v>
      </c>
      <c r="KI237" t="s">
        <v>1341</v>
      </c>
      <c r="KJ237" t="s">
        <v>1341</v>
      </c>
      <c r="KK237" t="s">
        <v>1341</v>
      </c>
      <c r="KL237" t="s">
        <v>1341</v>
      </c>
      <c r="KM237" t="s">
        <v>1341</v>
      </c>
      <c r="KN237" t="s">
        <v>1341</v>
      </c>
      <c r="KO237" t="s">
        <v>1341</v>
      </c>
      <c r="KP237" t="s">
        <v>1341</v>
      </c>
      <c r="KQ237" t="s">
        <v>1341</v>
      </c>
      <c r="KR237" t="s">
        <v>1341</v>
      </c>
      <c r="KS237" t="s">
        <v>1341</v>
      </c>
      <c r="KT237" t="s">
        <v>1341</v>
      </c>
      <c r="KU237" t="s">
        <v>1341</v>
      </c>
      <c r="KV237" t="s">
        <v>1341</v>
      </c>
      <c r="KW237" t="s">
        <v>1341</v>
      </c>
      <c r="KX237" t="s">
        <v>1341</v>
      </c>
      <c r="KY237" t="s">
        <v>1341</v>
      </c>
      <c r="KZ237" t="s">
        <v>1341</v>
      </c>
      <c r="LA237" t="s">
        <v>1341</v>
      </c>
      <c r="LB237" t="s">
        <v>1341</v>
      </c>
      <c r="LC237" t="s">
        <v>1341</v>
      </c>
      <c r="LD237" t="s">
        <v>1341</v>
      </c>
      <c r="LE237" t="s">
        <v>1341</v>
      </c>
      <c r="LF237" t="s">
        <v>1341</v>
      </c>
      <c r="LG237" t="s">
        <v>1341</v>
      </c>
      <c r="LH237" t="s">
        <v>1341</v>
      </c>
      <c r="LI237" t="s">
        <v>1341</v>
      </c>
      <c r="LJ237" t="s">
        <v>1341</v>
      </c>
      <c r="LK237" t="s">
        <v>1341</v>
      </c>
      <c r="LL237" t="s">
        <v>1341</v>
      </c>
      <c r="LM237" t="s">
        <v>1341</v>
      </c>
      <c r="LN237" t="s">
        <v>1341</v>
      </c>
      <c r="LO237" t="s">
        <v>1341</v>
      </c>
      <c r="LP237" t="s">
        <v>1341</v>
      </c>
      <c r="LQ237" t="s">
        <v>1341</v>
      </c>
      <c r="LR237" t="s">
        <v>1341</v>
      </c>
      <c r="LS237" t="s">
        <v>1341</v>
      </c>
      <c r="LT237" t="s">
        <v>1341</v>
      </c>
      <c r="LU237" t="s">
        <v>1341</v>
      </c>
      <c r="LV237" t="s">
        <v>1341</v>
      </c>
      <c r="LW237" t="s">
        <v>1341</v>
      </c>
      <c r="LX237" t="s">
        <v>1341</v>
      </c>
      <c r="LY237" t="s">
        <v>1341</v>
      </c>
      <c r="LZ237" t="s">
        <v>1341</v>
      </c>
      <c r="MA237" t="s">
        <v>1341</v>
      </c>
      <c r="MB237" t="s">
        <v>1341</v>
      </c>
      <c r="MC237" t="s">
        <v>1341</v>
      </c>
      <c r="MD237" t="s">
        <v>1341</v>
      </c>
      <c r="ME237" t="s">
        <v>1341</v>
      </c>
      <c r="MF237" t="s">
        <v>1341</v>
      </c>
      <c r="MG237" t="s">
        <v>1341</v>
      </c>
      <c r="MH237" t="s">
        <v>1341</v>
      </c>
      <c r="MI237" t="s">
        <v>1341</v>
      </c>
      <c r="MJ237" t="s">
        <v>1341</v>
      </c>
      <c r="MK237" t="s">
        <v>1341</v>
      </c>
      <c r="ML237" t="s">
        <v>1341</v>
      </c>
      <c r="MM237" t="s">
        <v>1341</v>
      </c>
      <c r="MN237" t="s">
        <v>1341</v>
      </c>
      <c r="MO237" t="s">
        <v>1341</v>
      </c>
      <c r="MP237" t="s">
        <v>1341</v>
      </c>
      <c r="MQ237" t="s">
        <v>1341</v>
      </c>
      <c r="MR237" t="s">
        <v>1341</v>
      </c>
      <c r="MS237" t="s">
        <v>1341</v>
      </c>
      <c r="MT237" t="s">
        <v>1341</v>
      </c>
      <c r="MU237" t="s">
        <v>1341</v>
      </c>
      <c r="MV237" t="s">
        <v>1341</v>
      </c>
      <c r="MW237" t="s">
        <v>1341</v>
      </c>
      <c r="MX237" t="s">
        <v>1341</v>
      </c>
      <c r="MY237" t="s">
        <v>1341</v>
      </c>
      <c r="MZ237" t="s">
        <v>1341</v>
      </c>
      <c r="NA237" t="s">
        <v>1341</v>
      </c>
      <c r="NB237" t="s">
        <v>1341</v>
      </c>
      <c r="NC237" t="s">
        <v>1341</v>
      </c>
      <c r="ND237" t="s">
        <v>1341</v>
      </c>
      <c r="NE237" t="s">
        <v>1341</v>
      </c>
      <c r="NF237" t="s">
        <v>1341</v>
      </c>
      <c r="NG237" t="s">
        <v>1341</v>
      </c>
      <c r="NH237" t="s">
        <v>1341</v>
      </c>
      <c r="NI237" t="s">
        <v>1341</v>
      </c>
      <c r="NJ237" t="s">
        <v>1341</v>
      </c>
      <c r="NK237" t="s">
        <v>1341</v>
      </c>
      <c r="NL237" t="s">
        <v>1341</v>
      </c>
      <c r="NM237" t="s">
        <v>1341</v>
      </c>
      <c r="NN237" t="s">
        <v>1341</v>
      </c>
      <c r="NO237" t="s">
        <v>1341</v>
      </c>
      <c r="NP237" t="s">
        <v>1341</v>
      </c>
      <c r="NQ237" t="s">
        <v>1341</v>
      </c>
      <c r="NR237" t="s">
        <v>1341</v>
      </c>
      <c r="NS237" t="s">
        <v>1341</v>
      </c>
      <c r="NT237" t="s">
        <v>1341</v>
      </c>
      <c r="NU237" t="s">
        <v>1341</v>
      </c>
      <c r="NV237" t="s">
        <v>1341</v>
      </c>
      <c r="NW237" t="s">
        <v>1341</v>
      </c>
      <c r="NX237" t="s">
        <v>1341</v>
      </c>
      <c r="NY237" t="s">
        <v>1341</v>
      </c>
      <c r="NZ237" t="s">
        <v>1341</v>
      </c>
      <c r="OA237" t="s">
        <v>1341</v>
      </c>
      <c r="OB237" t="s">
        <v>1341</v>
      </c>
      <c r="OC237" t="s">
        <v>1341</v>
      </c>
      <c r="OD237" t="s">
        <v>1341</v>
      </c>
      <c r="OE237" t="s">
        <v>1341</v>
      </c>
      <c r="OF237" t="s">
        <v>1341</v>
      </c>
      <c r="OG237" t="s">
        <v>1341</v>
      </c>
      <c r="OH237" t="s">
        <v>1341</v>
      </c>
      <c r="OI237" t="s">
        <v>1341</v>
      </c>
      <c r="OJ237" t="s">
        <v>1341</v>
      </c>
      <c r="OK237" t="s">
        <v>1341</v>
      </c>
      <c r="OL237" t="s">
        <v>1341</v>
      </c>
      <c r="OM237" t="s">
        <v>1341</v>
      </c>
      <c r="ON237" t="s">
        <v>1341</v>
      </c>
      <c r="OO237" t="s">
        <v>1341</v>
      </c>
      <c r="OP237" t="s">
        <v>1341</v>
      </c>
      <c r="OQ237" t="s">
        <v>1341</v>
      </c>
      <c r="OR237" t="s">
        <v>1341</v>
      </c>
      <c r="OS237" t="s">
        <v>1341</v>
      </c>
      <c r="OT237" t="s">
        <v>1341</v>
      </c>
      <c r="OU237" s="20" t="s">
        <v>1341</v>
      </c>
      <c r="OV237" s="20" t="s">
        <v>1341</v>
      </c>
      <c r="OW237" s="20" t="s">
        <v>1341</v>
      </c>
      <c r="OX237" s="20" t="s">
        <v>1341</v>
      </c>
      <c r="OY237" s="20" t="s">
        <v>1341</v>
      </c>
      <c r="OZ237" s="20" t="s">
        <v>1341</v>
      </c>
      <c r="PA237" s="20" t="s">
        <v>1341</v>
      </c>
      <c r="PB237" s="20">
        <v>1</v>
      </c>
      <c r="PC237" s="20" t="s">
        <v>1341</v>
      </c>
      <c r="PD237" s="20" t="s">
        <v>1341</v>
      </c>
      <c r="PE237" s="20" t="s">
        <v>1341</v>
      </c>
      <c r="PF237" s="20" t="s">
        <v>1341</v>
      </c>
      <c r="PG237" s="20" t="s">
        <v>1341</v>
      </c>
      <c r="PH237" s="20" t="s">
        <v>1341</v>
      </c>
      <c r="PI237" s="21" t="s">
        <v>1341</v>
      </c>
      <c r="PJ237" s="20" t="s">
        <v>1341</v>
      </c>
      <c r="PK237" t="s">
        <v>1341</v>
      </c>
      <c r="PL237" t="s">
        <v>1341</v>
      </c>
      <c r="PM237" t="s">
        <v>1341</v>
      </c>
      <c r="PN237" t="s">
        <v>1341</v>
      </c>
      <c r="PO237" t="s">
        <v>1341</v>
      </c>
      <c r="PP237" t="s">
        <v>1341</v>
      </c>
      <c r="PQ237" t="s">
        <v>1341</v>
      </c>
      <c r="PR237" t="s">
        <v>1341</v>
      </c>
      <c r="PS237" t="s">
        <v>1341</v>
      </c>
      <c r="PT237" t="s">
        <v>1341</v>
      </c>
      <c r="PU237" t="s">
        <v>1341</v>
      </c>
      <c r="PV237" t="s">
        <v>1341</v>
      </c>
      <c r="PW237" t="s">
        <v>1341</v>
      </c>
      <c r="PX237" t="s">
        <v>1341</v>
      </c>
      <c r="PY237" t="s">
        <v>1341</v>
      </c>
      <c r="PZ237" t="s">
        <v>1341</v>
      </c>
      <c r="QA237" t="s">
        <v>1341</v>
      </c>
      <c r="QB237" t="s">
        <v>1341</v>
      </c>
      <c r="QC237" t="s">
        <v>1341</v>
      </c>
      <c r="QD237" t="s">
        <v>1341</v>
      </c>
      <c r="QE237" t="s">
        <v>1341</v>
      </c>
      <c r="QF237" t="s">
        <v>1341</v>
      </c>
      <c r="QG237" t="s">
        <v>1341</v>
      </c>
      <c r="QH237" t="s">
        <v>1341</v>
      </c>
      <c r="QI237" t="s">
        <v>1341</v>
      </c>
      <c r="QJ237" t="s">
        <v>1341</v>
      </c>
      <c r="QK237" t="s">
        <v>1341</v>
      </c>
      <c r="QL237" t="s">
        <v>1341</v>
      </c>
      <c r="QM237" t="s">
        <v>1341</v>
      </c>
      <c r="QN237" t="s">
        <v>1341</v>
      </c>
      <c r="QO237" t="s">
        <v>1341</v>
      </c>
      <c r="QP237" t="s">
        <v>1341</v>
      </c>
      <c r="QQ237" t="s">
        <v>1341</v>
      </c>
      <c r="QR237" t="s">
        <v>1341</v>
      </c>
      <c r="QS237" t="s">
        <v>1341</v>
      </c>
      <c r="QT237" t="s">
        <v>1341</v>
      </c>
      <c r="QU237" t="s">
        <v>1341</v>
      </c>
      <c r="QV237" t="s">
        <v>1341</v>
      </c>
      <c r="QW237" t="s">
        <v>1341</v>
      </c>
      <c r="QX237" t="s">
        <v>1341</v>
      </c>
      <c r="QY237" t="s">
        <v>1341</v>
      </c>
      <c r="QZ237" t="s">
        <v>1341</v>
      </c>
      <c r="RA237" t="s">
        <v>1341</v>
      </c>
      <c r="RB237" t="s">
        <v>1341</v>
      </c>
      <c r="RC237" t="s">
        <v>1341</v>
      </c>
      <c r="RD237" t="s">
        <v>1341</v>
      </c>
      <c r="RE237" t="s">
        <v>1341</v>
      </c>
      <c r="RF237" t="s">
        <v>1341</v>
      </c>
      <c r="RG237" t="s">
        <v>1341</v>
      </c>
      <c r="RH237" t="s">
        <v>1341</v>
      </c>
      <c r="RI237" t="s">
        <v>1341</v>
      </c>
      <c r="RJ237" t="s">
        <v>1341</v>
      </c>
      <c r="RK237" t="s">
        <v>1341</v>
      </c>
      <c r="RL237" t="s">
        <v>1341</v>
      </c>
      <c r="RM237" t="s">
        <v>1341</v>
      </c>
      <c r="RN237" t="s">
        <v>1341</v>
      </c>
      <c r="RO237" t="s">
        <v>1341</v>
      </c>
      <c r="RP237" t="s">
        <v>1341</v>
      </c>
      <c r="RQ237" t="s">
        <v>1341</v>
      </c>
      <c r="RR237" t="s">
        <v>1341</v>
      </c>
      <c r="RS237" t="s">
        <v>1341</v>
      </c>
      <c r="RT237" t="s">
        <v>1341</v>
      </c>
      <c r="RU237" t="s">
        <v>1341</v>
      </c>
      <c r="RV237" t="s">
        <v>1341</v>
      </c>
      <c r="RW237" t="s">
        <v>1341</v>
      </c>
      <c r="RX237" t="s">
        <v>1341</v>
      </c>
      <c r="RY237" t="s">
        <v>1341</v>
      </c>
      <c r="RZ237" t="s">
        <v>1341</v>
      </c>
      <c r="SA237" t="s">
        <v>1341</v>
      </c>
      <c r="SB237" t="s">
        <v>1341</v>
      </c>
      <c r="SC237" t="s">
        <v>1341</v>
      </c>
      <c r="SD237" t="s">
        <v>1341</v>
      </c>
      <c r="SE237" t="s">
        <v>1341</v>
      </c>
      <c r="SF237" t="s">
        <v>1341</v>
      </c>
      <c r="SG237" t="s">
        <v>1341</v>
      </c>
      <c r="SH237" t="s">
        <v>1341</v>
      </c>
      <c r="SI237" t="s">
        <v>1341</v>
      </c>
      <c r="SJ237" t="s">
        <v>1341</v>
      </c>
      <c r="SK237" t="s">
        <v>1341</v>
      </c>
      <c r="SL237" t="s">
        <v>1341</v>
      </c>
      <c r="SM237" t="s">
        <v>1341</v>
      </c>
      <c r="SN237" t="s">
        <v>1341</v>
      </c>
      <c r="SO237" t="s">
        <v>1341</v>
      </c>
      <c r="SP237" t="s">
        <v>1341</v>
      </c>
      <c r="SQ237" t="s">
        <v>1341</v>
      </c>
      <c r="SR237" t="s">
        <v>1341</v>
      </c>
      <c r="SS237" t="s">
        <v>1341</v>
      </c>
      <c r="ST237" t="s">
        <v>1341</v>
      </c>
      <c r="SU237" t="s">
        <v>1341</v>
      </c>
      <c r="SV237" t="s">
        <v>1341</v>
      </c>
      <c r="SW237" t="s">
        <v>1341</v>
      </c>
      <c r="SX237" t="s">
        <v>1341</v>
      </c>
      <c r="SY237" t="s">
        <v>1341</v>
      </c>
      <c r="SZ237" t="s">
        <v>1341</v>
      </c>
      <c r="TA237" t="s">
        <v>1341</v>
      </c>
      <c r="TB237" t="s">
        <v>1341</v>
      </c>
      <c r="TC237" t="s">
        <v>1341</v>
      </c>
      <c r="TD237" t="s">
        <v>1341</v>
      </c>
      <c r="TE237" t="s">
        <v>1341</v>
      </c>
      <c r="TF237" t="s">
        <v>1341</v>
      </c>
      <c r="TG237" t="s">
        <v>1341</v>
      </c>
      <c r="TH237" t="s">
        <v>1341</v>
      </c>
      <c r="TI237" t="s">
        <v>1341</v>
      </c>
      <c r="TJ237" t="s">
        <v>1341</v>
      </c>
      <c r="TK237" t="s">
        <v>1341</v>
      </c>
      <c r="TL237" t="s">
        <v>1341</v>
      </c>
      <c r="TM237" t="s">
        <v>1341</v>
      </c>
      <c r="TN237" t="s">
        <v>1341</v>
      </c>
      <c r="TO237" t="s">
        <v>1341</v>
      </c>
      <c r="TP237" t="s">
        <v>1341</v>
      </c>
      <c r="TQ237" t="s">
        <v>1341</v>
      </c>
      <c r="TR237" t="s">
        <v>1341</v>
      </c>
      <c r="TS237" t="s">
        <v>1341</v>
      </c>
      <c r="TT237" t="s">
        <v>1341</v>
      </c>
      <c r="TU237" t="s">
        <v>1341</v>
      </c>
      <c r="TV237" t="s">
        <v>1341</v>
      </c>
      <c r="TW237" t="s">
        <v>1341</v>
      </c>
      <c r="TX237" t="s">
        <v>1341</v>
      </c>
      <c r="TY237" t="s">
        <v>1341</v>
      </c>
      <c r="TZ237" t="s">
        <v>1341</v>
      </c>
      <c r="UA237" t="s">
        <v>1341</v>
      </c>
      <c r="UB237" t="s">
        <v>1341</v>
      </c>
      <c r="UC237" t="s">
        <v>1341</v>
      </c>
      <c r="UD237" t="s">
        <v>1341</v>
      </c>
      <c r="UE237" t="s">
        <v>1341</v>
      </c>
      <c r="UF237" t="s">
        <v>1341</v>
      </c>
      <c r="UG237" t="s">
        <v>1341</v>
      </c>
      <c r="UH237" t="s">
        <v>1341</v>
      </c>
      <c r="UI237" t="s">
        <v>1341</v>
      </c>
      <c r="UJ237" t="s">
        <v>1341</v>
      </c>
      <c r="UK237" t="s">
        <v>1341</v>
      </c>
      <c r="UL237" t="s">
        <v>1341</v>
      </c>
      <c r="UM237" t="s">
        <v>1341</v>
      </c>
      <c r="UN237" t="s">
        <v>1341</v>
      </c>
      <c r="UO237" t="s">
        <v>1341</v>
      </c>
      <c r="UP237" t="s">
        <v>1341</v>
      </c>
      <c r="UQ237" t="s">
        <v>1341</v>
      </c>
      <c r="UR237" t="s">
        <v>1341</v>
      </c>
      <c r="US237" t="s">
        <v>1341</v>
      </c>
      <c r="UT237" t="s">
        <v>1341</v>
      </c>
      <c r="UU237" t="s">
        <v>1341</v>
      </c>
      <c r="UV237" t="s">
        <v>1341</v>
      </c>
      <c r="UW237" t="s">
        <v>1341</v>
      </c>
      <c r="UX237" t="s">
        <v>1341</v>
      </c>
      <c r="UY237" t="s">
        <v>1341</v>
      </c>
      <c r="UZ237" t="s">
        <v>1341</v>
      </c>
      <c r="VA237" t="s">
        <v>1341</v>
      </c>
      <c r="VB237" t="s">
        <v>1341</v>
      </c>
      <c r="VC237" t="s">
        <v>1341</v>
      </c>
      <c r="VD237" t="s">
        <v>1341</v>
      </c>
      <c r="VE237" t="s">
        <v>1341</v>
      </c>
      <c r="VF237" t="s">
        <v>1341</v>
      </c>
      <c r="VG237" t="s">
        <v>1341</v>
      </c>
      <c r="VH237" t="s">
        <v>1341</v>
      </c>
      <c r="VI237" t="s">
        <v>1341</v>
      </c>
      <c r="VJ237" t="s">
        <v>1341</v>
      </c>
      <c r="VK237" t="s">
        <v>1341</v>
      </c>
      <c r="VL237" t="s">
        <v>1341</v>
      </c>
      <c r="VM237" t="s">
        <v>1341</v>
      </c>
      <c r="VN237" t="s">
        <v>1341</v>
      </c>
      <c r="VO237" t="s">
        <v>1341</v>
      </c>
      <c r="VP237" t="s">
        <v>1341</v>
      </c>
      <c r="VQ237" t="s">
        <v>1341</v>
      </c>
      <c r="VR237" t="s">
        <v>1341</v>
      </c>
      <c r="VS237" t="s">
        <v>1341</v>
      </c>
      <c r="VT237" t="s">
        <v>1341</v>
      </c>
      <c r="VU237" t="s">
        <v>1341</v>
      </c>
      <c r="VV237" t="s">
        <v>1341</v>
      </c>
      <c r="VW237" t="s">
        <v>1341</v>
      </c>
      <c r="VX237" t="s">
        <v>1341</v>
      </c>
      <c r="VY237" t="s">
        <v>1341</v>
      </c>
      <c r="VZ237" t="s">
        <v>1341</v>
      </c>
      <c r="WA237" t="s">
        <v>1341</v>
      </c>
      <c r="WB237" t="s">
        <v>1341</v>
      </c>
      <c r="WC237" t="s">
        <v>1341</v>
      </c>
      <c r="WD237" t="s">
        <v>1341</v>
      </c>
      <c r="WE237" t="s">
        <v>1341</v>
      </c>
      <c r="WF237" t="s">
        <v>1341</v>
      </c>
      <c r="WG237" t="s">
        <v>1341</v>
      </c>
      <c r="WH237" t="s">
        <v>1341</v>
      </c>
      <c r="WI237" t="s">
        <v>1341</v>
      </c>
      <c r="WJ237" t="s">
        <v>1341</v>
      </c>
      <c r="WK237" t="s">
        <v>1341</v>
      </c>
      <c r="WL237" t="s">
        <v>1341</v>
      </c>
      <c r="WM237" t="s">
        <v>1341</v>
      </c>
      <c r="WN237" t="s">
        <v>1341</v>
      </c>
      <c r="WO237" t="s">
        <v>1341</v>
      </c>
      <c r="WP237" t="s">
        <v>1341</v>
      </c>
      <c r="WQ237" t="s">
        <v>1341</v>
      </c>
      <c r="WR237" t="s">
        <v>1341</v>
      </c>
      <c r="WS237" t="s">
        <v>1341</v>
      </c>
      <c r="WT237" t="s">
        <v>1341</v>
      </c>
      <c r="WU237" t="s">
        <v>1341</v>
      </c>
      <c r="WV237" t="s">
        <v>1341</v>
      </c>
      <c r="WW237" t="s">
        <v>1341</v>
      </c>
      <c r="WX237" t="s">
        <v>1341</v>
      </c>
      <c r="WY237" t="s">
        <v>1341</v>
      </c>
      <c r="WZ237" t="s">
        <v>1341</v>
      </c>
      <c r="XA237" t="s">
        <v>1341</v>
      </c>
      <c r="XB237" t="s">
        <v>1341</v>
      </c>
      <c r="XC237" t="s">
        <v>1341</v>
      </c>
      <c r="XD237" t="s">
        <v>1341</v>
      </c>
      <c r="XE237" t="s">
        <v>1341</v>
      </c>
      <c r="XF237" t="s">
        <v>1341</v>
      </c>
      <c r="XG237" t="s">
        <v>1341</v>
      </c>
      <c r="XH237" t="s">
        <v>1341</v>
      </c>
      <c r="XI237" t="s">
        <v>1341</v>
      </c>
      <c r="XJ237" t="s">
        <v>1341</v>
      </c>
      <c r="XK237" t="s">
        <v>1341</v>
      </c>
      <c r="XL237" t="s">
        <v>1341</v>
      </c>
      <c r="XM237" t="s">
        <v>1341</v>
      </c>
      <c r="XN237" t="s">
        <v>1341</v>
      </c>
      <c r="XO237" t="s">
        <v>1341</v>
      </c>
      <c r="XP237" t="s">
        <v>1341</v>
      </c>
      <c r="XQ237" t="s">
        <v>1341</v>
      </c>
      <c r="XR237" t="s">
        <v>1341</v>
      </c>
      <c r="XS237" t="s">
        <v>1341</v>
      </c>
      <c r="XT237" t="s">
        <v>1341</v>
      </c>
      <c r="XU237" t="s">
        <v>1341</v>
      </c>
      <c r="XV237" t="s">
        <v>1341</v>
      </c>
      <c r="XW237" t="s">
        <v>1341</v>
      </c>
      <c r="XX237" t="s">
        <v>1341</v>
      </c>
      <c r="XY237" t="s">
        <v>1341</v>
      </c>
      <c r="XZ237" t="s">
        <v>1341</v>
      </c>
      <c r="YA237" t="s">
        <v>1341</v>
      </c>
      <c r="YB237" t="s">
        <v>1341</v>
      </c>
      <c r="YC237" t="s">
        <v>1341</v>
      </c>
      <c r="YD237" t="s">
        <v>1341</v>
      </c>
      <c r="YE237" t="s">
        <v>1341</v>
      </c>
      <c r="YF237" t="s">
        <v>1341</v>
      </c>
      <c r="YG237" t="s">
        <v>1341</v>
      </c>
      <c r="YH237" t="s">
        <v>1341</v>
      </c>
      <c r="YI237" t="s">
        <v>1341</v>
      </c>
      <c r="YJ237" t="s">
        <v>1341</v>
      </c>
      <c r="YK237" t="s">
        <v>1341</v>
      </c>
      <c r="YL237" t="s">
        <v>1341</v>
      </c>
      <c r="YM237" t="s">
        <v>1341</v>
      </c>
      <c r="YN237" t="s">
        <v>1341</v>
      </c>
      <c r="YO237" t="s">
        <v>1341</v>
      </c>
      <c r="YP237" t="s">
        <v>1341</v>
      </c>
      <c r="YQ237" t="s">
        <v>1341</v>
      </c>
      <c r="YR237" t="s">
        <v>1341</v>
      </c>
      <c r="YS237" t="s">
        <v>1341</v>
      </c>
      <c r="YT237" t="s">
        <v>1341</v>
      </c>
      <c r="YU237" t="s">
        <v>1341</v>
      </c>
      <c r="YV237" t="s">
        <v>1341</v>
      </c>
      <c r="YW237" t="s">
        <v>1341</v>
      </c>
      <c r="YX237" t="s">
        <v>1341</v>
      </c>
      <c r="YY237" t="s">
        <v>1341</v>
      </c>
      <c r="YZ237" t="s">
        <v>1341</v>
      </c>
      <c r="ZA237" t="s">
        <v>1341</v>
      </c>
      <c r="ZB237" t="s">
        <v>1341</v>
      </c>
      <c r="ZC237" t="s">
        <v>1341</v>
      </c>
      <c r="ZD237" t="s">
        <v>1341</v>
      </c>
      <c r="ZE237" t="s">
        <v>1341</v>
      </c>
      <c r="ZF237" t="s">
        <v>1341</v>
      </c>
      <c r="ZG237" t="s">
        <v>1341</v>
      </c>
      <c r="ZH237" t="s">
        <v>1341</v>
      </c>
      <c r="ZI237" t="s">
        <v>1341</v>
      </c>
      <c r="ZJ237" t="s">
        <v>1341</v>
      </c>
      <c r="ZK237" t="s">
        <v>1341</v>
      </c>
      <c r="ZL237" t="s">
        <v>1341</v>
      </c>
      <c r="ZM237" t="s">
        <v>1341</v>
      </c>
      <c r="ZN237" t="s">
        <v>1341</v>
      </c>
      <c r="ZO237" t="s">
        <v>1341</v>
      </c>
      <c r="ZP237" t="s">
        <v>1341</v>
      </c>
      <c r="ZQ237" t="s">
        <v>1341</v>
      </c>
      <c r="ZR237" t="s">
        <v>1341</v>
      </c>
      <c r="ZS237" t="s">
        <v>1341</v>
      </c>
      <c r="ZT237" t="s">
        <v>1341</v>
      </c>
      <c r="ZU237" t="s">
        <v>1341</v>
      </c>
      <c r="ZV237" t="s">
        <v>1341</v>
      </c>
      <c r="ZW237" t="s">
        <v>1341</v>
      </c>
      <c r="ZX237" t="s">
        <v>1341</v>
      </c>
      <c r="ZY237" t="s">
        <v>1341</v>
      </c>
      <c r="ZZ237" t="s">
        <v>1341</v>
      </c>
      <c r="AAA237" t="s">
        <v>1341</v>
      </c>
      <c r="AAB237" t="s">
        <v>1341</v>
      </c>
      <c r="AAC237" t="s">
        <v>1341</v>
      </c>
      <c r="AAD237" t="s">
        <v>1341</v>
      </c>
      <c r="AAE237" t="s">
        <v>1341</v>
      </c>
      <c r="AAF237" t="s">
        <v>1341</v>
      </c>
      <c r="AAG237" t="s">
        <v>1341</v>
      </c>
      <c r="AAH237" t="s">
        <v>1341</v>
      </c>
      <c r="AAI237" t="s">
        <v>1341</v>
      </c>
      <c r="AAJ237" t="s">
        <v>1341</v>
      </c>
      <c r="AAK237" t="s">
        <v>1341</v>
      </c>
      <c r="AAL237" t="s">
        <v>1341</v>
      </c>
      <c r="AAM237" t="s">
        <v>1341</v>
      </c>
      <c r="AAN237" t="s">
        <v>1341</v>
      </c>
      <c r="AAO237" t="s">
        <v>1341</v>
      </c>
      <c r="AAP237" t="s">
        <v>85</v>
      </c>
    </row>
    <row r="238" spans="1:718">
      <c r="A238">
        <v>235</v>
      </c>
      <c r="B238" t="s">
        <v>1341</v>
      </c>
      <c r="C238" t="s">
        <v>1341</v>
      </c>
      <c r="D238" t="s">
        <v>1341</v>
      </c>
      <c r="E238" t="s">
        <v>1341</v>
      </c>
      <c r="F238" t="s">
        <v>1341</v>
      </c>
      <c r="G238" t="s">
        <v>1341</v>
      </c>
      <c r="H238" t="s">
        <v>1341</v>
      </c>
      <c r="I238" t="s">
        <v>1341</v>
      </c>
      <c r="J238" t="s">
        <v>1341</v>
      </c>
      <c r="K238" t="s">
        <v>1341</v>
      </c>
      <c r="L238" t="s">
        <v>1341</v>
      </c>
      <c r="M238" t="s">
        <v>1341</v>
      </c>
      <c r="N238" t="s">
        <v>1341</v>
      </c>
      <c r="O238" t="s">
        <v>1341</v>
      </c>
      <c r="P238" t="s">
        <v>1341</v>
      </c>
      <c r="Q238" t="s">
        <v>1341</v>
      </c>
      <c r="R238" t="s">
        <v>1341</v>
      </c>
      <c r="S238" t="s">
        <v>1341</v>
      </c>
      <c r="T238" t="s">
        <v>1341</v>
      </c>
      <c r="U238" t="s">
        <v>1341</v>
      </c>
      <c r="V238" t="s">
        <v>1341</v>
      </c>
      <c r="W238" t="s">
        <v>1341</v>
      </c>
      <c r="X238" t="s">
        <v>1341</v>
      </c>
      <c r="Y238" t="s">
        <v>1341</v>
      </c>
      <c r="Z238" t="s">
        <v>1341</v>
      </c>
      <c r="AA238" t="s">
        <v>1341</v>
      </c>
      <c r="AB238" t="s">
        <v>1341</v>
      </c>
      <c r="AC238" t="s">
        <v>1341</v>
      </c>
      <c r="AD238" t="s">
        <v>1341</v>
      </c>
      <c r="AE238" t="s">
        <v>1341</v>
      </c>
      <c r="AF238" t="s">
        <v>1341</v>
      </c>
      <c r="AG238" t="s">
        <v>1341</v>
      </c>
      <c r="AH238" t="s">
        <v>1341</v>
      </c>
      <c r="AI238" t="s">
        <v>1341</v>
      </c>
      <c r="AJ238" t="s">
        <v>1341</v>
      </c>
      <c r="AK238" t="s">
        <v>1341</v>
      </c>
      <c r="AL238" t="s">
        <v>1341</v>
      </c>
      <c r="AM238" t="s">
        <v>1341</v>
      </c>
      <c r="AN238" t="s">
        <v>1341</v>
      </c>
      <c r="AO238" t="s">
        <v>1341</v>
      </c>
      <c r="AP238" t="s">
        <v>1341</v>
      </c>
      <c r="AQ238" t="s">
        <v>1341</v>
      </c>
      <c r="AR238" t="s">
        <v>1341</v>
      </c>
      <c r="AS238" t="s">
        <v>1341</v>
      </c>
      <c r="AT238" t="s">
        <v>1341</v>
      </c>
      <c r="AU238" t="s">
        <v>1341</v>
      </c>
      <c r="AV238" t="s">
        <v>1341</v>
      </c>
      <c r="AW238" t="s">
        <v>1341</v>
      </c>
      <c r="AX238" t="s">
        <v>1341</v>
      </c>
      <c r="AY238" t="s">
        <v>1341</v>
      </c>
      <c r="AZ238" t="s">
        <v>1341</v>
      </c>
      <c r="BA238" t="s">
        <v>1341</v>
      </c>
      <c r="BB238" t="s">
        <v>1341</v>
      </c>
      <c r="BC238" t="s">
        <v>1341</v>
      </c>
      <c r="BD238" t="s">
        <v>1341</v>
      </c>
      <c r="BE238" t="s">
        <v>1341</v>
      </c>
      <c r="BF238" t="s">
        <v>1341</v>
      </c>
      <c r="BG238" t="s">
        <v>1341</v>
      </c>
      <c r="BH238" t="s">
        <v>1341</v>
      </c>
      <c r="BI238" t="s">
        <v>1341</v>
      </c>
      <c r="BJ238" t="s">
        <v>1341</v>
      </c>
      <c r="BK238" t="s">
        <v>1341</v>
      </c>
      <c r="BL238" t="s">
        <v>1341</v>
      </c>
      <c r="BM238" t="s">
        <v>1341</v>
      </c>
      <c r="BN238" t="s">
        <v>1341</v>
      </c>
      <c r="BO238" t="s">
        <v>1341</v>
      </c>
      <c r="BP238" t="s">
        <v>1341</v>
      </c>
      <c r="BQ238" t="s">
        <v>1341</v>
      </c>
      <c r="BR238" t="s">
        <v>1341</v>
      </c>
      <c r="BS238" t="s">
        <v>1341</v>
      </c>
      <c r="BT238" t="s">
        <v>1341</v>
      </c>
      <c r="BU238" t="s">
        <v>1341</v>
      </c>
      <c r="BV238" t="s">
        <v>1341</v>
      </c>
      <c r="BW238" t="s">
        <v>1341</v>
      </c>
      <c r="BX238" t="s">
        <v>1341</v>
      </c>
      <c r="BY238" t="s">
        <v>1341</v>
      </c>
      <c r="BZ238" t="s">
        <v>1341</v>
      </c>
      <c r="CA238" t="s">
        <v>1341</v>
      </c>
      <c r="CB238" t="s">
        <v>1341</v>
      </c>
      <c r="CC238" t="s">
        <v>1341</v>
      </c>
      <c r="CD238" t="s">
        <v>1341</v>
      </c>
      <c r="CE238" t="s">
        <v>1341</v>
      </c>
      <c r="CF238" t="s">
        <v>1341</v>
      </c>
      <c r="CG238" t="s">
        <v>1341</v>
      </c>
      <c r="CH238" t="s">
        <v>1341</v>
      </c>
      <c r="CI238" t="s">
        <v>1341</v>
      </c>
      <c r="CJ238" t="s">
        <v>1341</v>
      </c>
      <c r="CK238" t="s">
        <v>1341</v>
      </c>
      <c r="CL238" t="s">
        <v>1341</v>
      </c>
      <c r="CM238" t="s">
        <v>1341</v>
      </c>
      <c r="CN238" t="s">
        <v>1341</v>
      </c>
      <c r="CO238" t="s">
        <v>1341</v>
      </c>
      <c r="CP238" t="s">
        <v>1341</v>
      </c>
      <c r="CQ238" t="s">
        <v>1341</v>
      </c>
      <c r="CR238" t="s">
        <v>1341</v>
      </c>
      <c r="CS238" t="s">
        <v>1341</v>
      </c>
      <c r="CT238" t="s">
        <v>1341</v>
      </c>
      <c r="CU238" t="s">
        <v>1341</v>
      </c>
      <c r="CV238" t="s">
        <v>1341</v>
      </c>
      <c r="CW238" t="s">
        <v>1341</v>
      </c>
      <c r="CX238" t="s">
        <v>1341</v>
      </c>
      <c r="CY238" t="s">
        <v>1341</v>
      </c>
      <c r="CZ238" t="s">
        <v>1341</v>
      </c>
      <c r="DA238" t="s">
        <v>1341</v>
      </c>
      <c r="DB238" t="s">
        <v>1341</v>
      </c>
      <c r="DC238" t="s">
        <v>1341</v>
      </c>
      <c r="DD238" t="s">
        <v>1341</v>
      </c>
      <c r="DE238" t="s">
        <v>1341</v>
      </c>
      <c r="DF238" t="s">
        <v>1341</v>
      </c>
      <c r="DG238" t="s">
        <v>1341</v>
      </c>
      <c r="DH238" t="s">
        <v>1341</v>
      </c>
      <c r="DI238" t="s">
        <v>1341</v>
      </c>
      <c r="DJ238" t="s">
        <v>1341</v>
      </c>
      <c r="DK238" t="s">
        <v>1341</v>
      </c>
      <c r="DL238" t="s">
        <v>1341</v>
      </c>
      <c r="DM238" t="s">
        <v>1341</v>
      </c>
      <c r="DN238" t="s">
        <v>1341</v>
      </c>
      <c r="DO238" t="s">
        <v>1341</v>
      </c>
      <c r="DP238" t="s">
        <v>1341</v>
      </c>
      <c r="DQ238" t="s">
        <v>1341</v>
      </c>
      <c r="DR238" t="s">
        <v>1341</v>
      </c>
      <c r="DS238" t="s">
        <v>1341</v>
      </c>
      <c r="DT238" t="s">
        <v>1341</v>
      </c>
      <c r="DU238" t="s">
        <v>1341</v>
      </c>
      <c r="DV238" t="s">
        <v>1341</v>
      </c>
      <c r="DW238" t="s">
        <v>1341</v>
      </c>
      <c r="DX238" t="s">
        <v>1341</v>
      </c>
      <c r="DY238" t="s">
        <v>1341</v>
      </c>
      <c r="DZ238" t="s">
        <v>1341</v>
      </c>
      <c r="EA238" t="s">
        <v>1341</v>
      </c>
      <c r="EB238" t="s">
        <v>1341</v>
      </c>
      <c r="EC238" t="s">
        <v>1341</v>
      </c>
      <c r="ED238" t="s">
        <v>1341</v>
      </c>
      <c r="EE238" t="s">
        <v>1341</v>
      </c>
      <c r="EF238" t="s">
        <v>1341</v>
      </c>
      <c r="EG238" t="s">
        <v>1341</v>
      </c>
      <c r="EH238" t="s">
        <v>1341</v>
      </c>
      <c r="EI238" t="s">
        <v>1341</v>
      </c>
      <c r="EJ238" t="s">
        <v>1341</v>
      </c>
      <c r="EK238" t="s">
        <v>1341</v>
      </c>
      <c r="EL238" t="s">
        <v>1341</v>
      </c>
      <c r="EM238" t="s">
        <v>1341</v>
      </c>
      <c r="EN238" t="s">
        <v>1341</v>
      </c>
      <c r="EO238" t="s">
        <v>1341</v>
      </c>
      <c r="EP238" t="s">
        <v>1341</v>
      </c>
      <c r="EQ238" t="s">
        <v>1341</v>
      </c>
      <c r="ER238" t="s">
        <v>1341</v>
      </c>
      <c r="ES238" t="s">
        <v>1341</v>
      </c>
      <c r="ET238" t="s">
        <v>1341</v>
      </c>
      <c r="EU238" t="s">
        <v>1341</v>
      </c>
      <c r="EV238" t="s">
        <v>1341</v>
      </c>
      <c r="EW238" t="s">
        <v>1341</v>
      </c>
      <c r="EX238" t="s">
        <v>1341</v>
      </c>
      <c r="EY238" t="s">
        <v>1341</v>
      </c>
      <c r="EZ238" t="s">
        <v>1341</v>
      </c>
      <c r="FA238" t="s">
        <v>1341</v>
      </c>
      <c r="FB238" t="s">
        <v>1341</v>
      </c>
      <c r="FC238" t="s">
        <v>1341</v>
      </c>
      <c r="FD238" t="s">
        <v>1341</v>
      </c>
      <c r="FE238" t="s">
        <v>1341</v>
      </c>
      <c r="FF238" t="s">
        <v>1341</v>
      </c>
      <c r="FG238" t="s">
        <v>1341</v>
      </c>
      <c r="FH238" t="s">
        <v>1341</v>
      </c>
      <c r="FI238" t="s">
        <v>1341</v>
      </c>
      <c r="FJ238" t="s">
        <v>1341</v>
      </c>
      <c r="FK238" t="s">
        <v>1341</v>
      </c>
      <c r="FL238" t="s">
        <v>1341</v>
      </c>
      <c r="FM238" t="s">
        <v>1341</v>
      </c>
      <c r="FN238" t="s">
        <v>1341</v>
      </c>
      <c r="FO238" t="s">
        <v>1341</v>
      </c>
      <c r="FP238" t="s">
        <v>1341</v>
      </c>
      <c r="FQ238" t="s">
        <v>1341</v>
      </c>
      <c r="FR238" t="s">
        <v>1341</v>
      </c>
      <c r="FS238" t="s">
        <v>1341</v>
      </c>
      <c r="FT238" t="s">
        <v>1341</v>
      </c>
      <c r="FU238" t="s">
        <v>1341</v>
      </c>
      <c r="FV238" t="s">
        <v>1341</v>
      </c>
      <c r="FW238" t="s">
        <v>1341</v>
      </c>
      <c r="FX238" t="s">
        <v>1341</v>
      </c>
      <c r="FY238" t="s">
        <v>1341</v>
      </c>
      <c r="FZ238" t="s">
        <v>1341</v>
      </c>
      <c r="GA238" t="s">
        <v>1341</v>
      </c>
      <c r="GB238" t="s">
        <v>1341</v>
      </c>
      <c r="GC238" t="s">
        <v>1341</v>
      </c>
      <c r="GD238" t="s">
        <v>1341</v>
      </c>
      <c r="GE238" t="s">
        <v>1341</v>
      </c>
      <c r="GF238" t="s">
        <v>1341</v>
      </c>
      <c r="GG238" t="s">
        <v>1341</v>
      </c>
      <c r="GH238" t="s">
        <v>1341</v>
      </c>
      <c r="GI238" t="s">
        <v>1341</v>
      </c>
      <c r="GJ238" t="s">
        <v>1341</v>
      </c>
      <c r="GK238" t="s">
        <v>1341</v>
      </c>
      <c r="GL238" t="s">
        <v>1341</v>
      </c>
      <c r="GM238" t="s">
        <v>1341</v>
      </c>
      <c r="GN238" t="s">
        <v>1341</v>
      </c>
      <c r="GO238" t="s">
        <v>1341</v>
      </c>
      <c r="GP238" t="s">
        <v>1341</v>
      </c>
      <c r="GQ238" t="s">
        <v>1341</v>
      </c>
      <c r="GR238" t="s">
        <v>1341</v>
      </c>
      <c r="GS238" t="s">
        <v>1341</v>
      </c>
      <c r="GT238" t="s">
        <v>1341</v>
      </c>
      <c r="GU238" t="s">
        <v>1341</v>
      </c>
      <c r="GV238" t="s">
        <v>1341</v>
      </c>
      <c r="GW238" t="s">
        <v>1341</v>
      </c>
      <c r="GX238" t="s">
        <v>1341</v>
      </c>
      <c r="GY238" t="s">
        <v>1341</v>
      </c>
      <c r="GZ238" t="s">
        <v>1341</v>
      </c>
      <c r="HA238" t="s">
        <v>1341</v>
      </c>
      <c r="HB238" t="s">
        <v>1341</v>
      </c>
      <c r="HC238" t="s">
        <v>1341</v>
      </c>
      <c r="HD238" t="s">
        <v>1341</v>
      </c>
      <c r="HE238" t="s">
        <v>1341</v>
      </c>
      <c r="HF238" t="s">
        <v>1341</v>
      </c>
      <c r="HG238" t="s">
        <v>1341</v>
      </c>
      <c r="HH238" t="s">
        <v>1341</v>
      </c>
      <c r="HI238" t="s">
        <v>1341</v>
      </c>
      <c r="HJ238" t="s">
        <v>1341</v>
      </c>
      <c r="HK238" t="s">
        <v>1341</v>
      </c>
      <c r="HL238" t="s">
        <v>1341</v>
      </c>
      <c r="HM238" t="s">
        <v>1341</v>
      </c>
      <c r="HN238" t="s">
        <v>1341</v>
      </c>
      <c r="HO238" t="s">
        <v>1341</v>
      </c>
      <c r="HP238" t="s">
        <v>1341</v>
      </c>
      <c r="HQ238" t="s">
        <v>1341</v>
      </c>
      <c r="HR238" t="s">
        <v>1341</v>
      </c>
      <c r="HS238" t="s">
        <v>1341</v>
      </c>
      <c r="HT238" t="s">
        <v>1341</v>
      </c>
      <c r="HU238" t="s">
        <v>1341</v>
      </c>
      <c r="HV238" t="s">
        <v>1341</v>
      </c>
      <c r="HW238" t="s">
        <v>1341</v>
      </c>
      <c r="HX238" t="s">
        <v>1341</v>
      </c>
      <c r="HY238" t="s">
        <v>1341</v>
      </c>
      <c r="HZ238" t="s">
        <v>1341</v>
      </c>
      <c r="IA238" t="s">
        <v>1341</v>
      </c>
      <c r="IB238" t="s">
        <v>1341</v>
      </c>
      <c r="IC238" t="s">
        <v>1341</v>
      </c>
      <c r="ID238" t="s">
        <v>1341</v>
      </c>
      <c r="IE238" t="s">
        <v>1341</v>
      </c>
      <c r="IF238" t="s">
        <v>1341</v>
      </c>
      <c r="IG238" t="s">
        <v>1341</v>
      </c>
      <c r="IH238" t="s">
        <v>1341</v>
      </c>
      <c r="II238" t="s">
        <v>1341</v>
      </c>
      <c r="IJ238" t="s">
        <v>1341</v>
      </c>
      <c r="IK238" t="s">
        <v>1341</v>
      </c>
      <c r="IL238" t="s">
        <v>1341</v>
      </c>
      <c r="IM238" t="s">
        <v>1341</v>
      </c>
      <c r="IN238" t="s">
        <v>1341</v>
      </c>
      <c r="IO238" t="s">
        <v>1341</v>
      </c>
      <c r="IP238" t="s">
        <v>1341</v>
      </c>
      <c r="IQ238" t="s">
        <v>1341</v>
      </c>
      <c r="IR238" t="s">
        <v>1341</v>
      </c>
      <c r="IS238" t="s">
        <v>1341</v>
      </c>
      <c r="IT238" t="s">
        <v>1341</v>
      </c>
      <c r="IU238" t="s">
        <v>1341</v>
      </c>
      <c r="IV238" t="s">
        <v>1341</v>
      </c>
      <c r="IW238" t="s">
        <v>1341</v>
      </c>
      <c r="IX238" t="s">
        <v>1341</v>
      </c>
      <c r="IY238" t="s">
        <v>1341</v>
      </c>
      <c r="IZ238" t="s">
        <v>1341</v>
      </c>
      <c r="JA238" t="s">
        <v>1341</v>
      </c>
      <c r="JB238" t="s">
        <v>1341</v>
      </c>
      <c r="JC238" t="s">
        <v>1341</v>
      </c>
      <c r="JD238" t="s">
        <v>1341</v>
      </c>
      <c r="JE238" t="s">
        <v>1341</v>
      </c>
      <c r="JF238" t="s">
        <v>1341</v>
      </c>
      <c r="JG238" t="s">
        <v>1341</v>
      </c>
      <c r="JH238" t="s">
        <v>1341</v>
      </c>
      <c r="JI238" t="s">
        <v>1341</v>
      </c>
      <c r="JJ238" t="s">
        <v>1341</v>
      </c>
      <c r="JK238" t="s">
        <v>1341</v>
      </c>
      <c r="JL238" t="s">
        <v>1341</v>
      </c>
      <c r="JM238" t="s">
        <v>1341</v>
      </c>
      <c r="JN238" t="s">
        <v>1341</v>
      </c>
      <c r="JO238" t="s">
        <v>1341</v>
      </c>
      <c r="JP238" t="s">
        <v>1341</v>
      </c>
      <c r="JQ238" t="s">
        <v>1341</v>
      </c>
      <c r="JR238" t="s">
        <v>1341</v>
      </c>
      <c r="JS238" t="s">
        <v>1341</v>
      </c>
      <c r="JT238" t="s">
        <v>1341</v>
      </c>
      <c r="JU238" t="s">
        <v>1341</v>
      </c>
      <c r="JV238" t="s">
        <v>1341</v>
      </c>
      <c r="JW238" t="s">
        <v>1341</v>
      </c>
      <c r="JX238" t="s">
        <v>1341</v>
      </c>
      <c r="JY238" t="s">
        <v>1341</v>
      </c>
      <c r="JZ238" t="s">
        <v>1341</v>
      </c>
      <c r="KA238" t="s">
        <v>1341</v>
      </c>
      <c r="KB238" t="s">
        <v>1341</v>
      </c>
      <c r="KC238" t="s">
        <v>1341</v>
      </c>
      <c r="KD238" t="s">
        <v>1341</v>
      </c>
      <c r="KE238" t="s">
        <v>1341</v>
      </c>
      <c r="KF238" t="s">
        <v>1341</v>
      </c>
      <c r="KG238" t="s">
        <v>1341</v>
      </c>
      <c r="KH238" t="s">
        <v>1341</v>
      </c>
      <c r="KI238" t="s">
        <v>1341</v>
      </c>
      <c r="KJ238" t="s">
        <v>1341</v>
      </c>
      <c r="KK238" t="s">
        <v>1341</v>
      </c>
      <c r="KL238" t="s">
        <v>1341</v>
      </c>
      <c r="KM238" t="s">
        <v>1341</v>
      </c>
      <c r="KN238" t="s">
        <v>1341</v>
      </c>
      <c r="KO238" t="s">
        <v>1341</v>
      </c>
      <c r="KP238" t="s">
        <v>1341</v>
      </c>
      <c r="KQ238" t="s">
        <v>1341</v>
      </c>
      <c r="KR238" t="s">
        <v>1341</v>
      </c>
      <c r="KS238" t="s">
        <v>1341</v>
      </c>
      <c r="KT238" t="s">
        <v>1341</v>
      </c>
      <c r="KU238" t="s">
        <v>1341</v>
      </c>
      <c r="KV238" t="s">
        <v>1341</v>
      </c>
      <c r="KW238" t="s">
        <v>1341</v>
      </c>
      <c r="KX238" t="s">
        <v>1341</v>
      </c>
      <c r="KY238" t="s">
        <v>1341</v>
      </c>
      <c r="KZ238" t="s">
        <v>1341</v>
      </c>
      <c r="LA238" t="s">
        <v>1341</v>
      </c>
      <c r="LB238" t="s">
        <v>1341</v>
      </c>
      <c r="LC238" t="s">
        <v>1341</v>
      </c>
      <c r="LD238" t="s">
        <v>1341</v>
      </c>
      <c r="LE238" t="s">
        <v>1341</v>
      </c>
      <c r="LF238" t="s">
        <v>1341</v>
      </c>
      <c r="LG238" t="s">
        <v>1341</v>
      </c>
      <c r="LH238" t="s">
        <v>1341</v>
      </c>
      <c r="LI238" t="s">
        <v>1341</v>
      </c>
      <c r="LJ238" t="s">
        <v>1341</v>
      </c>
      <c r="LK238" t="s">
        <v>1341</v>
      </c>
      <c r="LL238" t="s">
        <v>1341</v>
      </c>
      <c r="LM238" t="s">
        <v>1341</v>
      </c>
      <c r="LN238" t="s">
        <v>1341</v>
      </c>
      <c r="LO238" t="s">
        <v>1341</v>
      </c>
      <c r="LP238" t="s">
        <v>1341</v>
      </c>
      <c r="LQ238" t="s">
        <v>1341</v>
      </c>
      <c r="LR238" t="s">
        <v>1341</v>
      </c>
      <c r="LS238" t="s">
        <v>1341</v>
      </c>
      <c r="LT238" t="s">
        <v>1341</v>
      </c>
      <c r="LU238" t="s">
        <v>1341</v>
      </c>
      <c r="LV238" t="s">
        <v>1341</v>
      </c>
      <c r="LW238" t="s">
        <v>1341</v>
      </c>
      <c r="LX238" t="s">
        <v>1341</v>
      </c>
      <c r="LY238" t="s">
        <v>1341</v>
      </c>
      <c r="LZ238" t="s">
        <v>1341</v>
      </c>
      <c r="MA238" t="s">
        <v>1341</v>
      </c>
      <c r="MB238" t="s">
        <v>1341</v>
      </c>
      <c r="MC238" t="s">
        <v>1341</v>
      </c>
      <c r="MD238" t="s">
        <v>1341</v>
      </c>
      <c r="ME238" t="s">
        <v>1341</v>
      </c>
      <c r="MF238" t="s">
        <v>1341</v>
      </c>
      <c r="MG238" t="s">
        <v>1341</v>
      </c>
      <c r="MH238" t="s">
        <v>1341</v>
      </c>
      <c r="MI238" t="s">
        <v>1341</v>
      </c>
      <c r="MJ238" t="s">
        <v>1341</v>
      </c>
      <c r="MK238" t="s">
        <v>1341</v>
      </c>
      <c r="ML238" t="s">
        <v>1341</v>
      </c>
      <c r="MM238" t="s">
        <v>1341</v>
      </c>
      <c r="MN238" t="s">
        <v>1341</v>
      </c>
      <c r="MO238" t="s">
        <v>1341</v>
      </c>
      <c r="MP238" t="s">
        <v>1341</v>
      </c>
      <c r="MQ238" t="s">
        <v>1341</v>
      </c>
      <c r="MR238" t="s">
        <v>1341</v>
      </c>
      <c r="MS238" t="s">
        <v>1341</v>
      </c>
      <c r="MT238" t="s">
        <v>1341</v>
      </c>
      <c r="MU238" t="s">
        <v>1341</v>
      </c>
      <c r="MV238" t="s">
        <v>1341</v>
      </c>
      <c r="MW238" t="s">
        <v>1341</v>
      </c>
      <c r="MX238" t="s">
        <v>1341</v>
      </c>
      <c r="MY238" t="s">
        <v>1341</v>
      </c>
      <c r="MZ238" t="s">
        <v>1341</v>
      </c>
      <c r="NA238" t="s">
        <v>1341</v>
      </c>
      <c r="NB238" t="s">
        <v>1341</v>
      </c>
      <c r="NC238" t="s">
        <v>1341</v>
      </c>
      <c r="ND238" t="s">
        <v>1341</v>
      </c>
      <c r="NE238" t="s">
        <v>1341</v>
      </c>
      <c r="NF238" t="s">
        <v>1341</v>
      </c>
      <c r="NG238" t="s">
        <v>1341</v>
      </c>
      <c r="NH238" t="s">
        <v>1341</v>
      </c>
      <c r="NI238" t="s">
        <v>1341</v>
      </c>
      <c r="NJ238" t="s">
        <v>1341</v>
      </c>
      <c r="NK238" t="s">
        <v>1341</v>
      </c>
      <c r="NL238" t="s">
        <v>1341</v>
      </c>
      <c r="NM238" t="s">
        <v>1341</v>
      </c>
      <c r="NN238" t="s">
        <v>1341</v>
      </c>
      <c r="NO238" t="s">
        <v>1341</v>
      </c>
      <c r="NP238" t="s">
        <v>1341</v>
      </c>
      <c r="NQ238" t="s">
        <v>1341</v>
      </c>
      <c r="NR238" t="s">
        <v>1341</v>
      </c>
      <c r="NS238" t="s">
        <v>1341</v>
      </c>
      <c r="NT238" t="s">
        <v>1341</v>
      </c>
      <c r="NU238" t="s">
        <v>1341</v>
      </c>
      <c r="NV238" t="s">
        <v>1341</v>
      </c>
      <c r="NW238" t="s">
        <v>1341</v>
      </c>
      <c r="NX238" t="s">
        <v>1341</v>
      </c>
      <c r="NY238" t="s">
        <v>1341</v>
      </c>
      <c r="NZ238" t="s">
        <v>1341</v>
      </c>
      <c r="OA238" t="s">
        <v>1341</v>
      </c>
      <c r="OB238" t="s">
        <v>1341</v>
      </c>
      <c r="OC238" t="s">
        <v>1341</v>
      </c>
      <c r="OD238" t="s">
        <v>1341</v>
      </c>
      <c r="OE238" t="s">
        <v>1341</v>
      </c>
      <c r="OF238" t="s">
        <v>1341</v>
      </c>
      <c r="OG238" t="s">
        <v>1341</v>
      </c>
      <c r="OH238" t="s">
        <v>1341</v>
      </c>
      <c r="OI238" t="s">
        <v>1341</v>
      </c>
      <c r="OJ238" t="s">
        <v>1341</v>
      </c>
      <c r="OK238" t="s">
        <v>1341</v>
      </c>
      <c r="OL238" t="s">
        <v>1341</v>
      </c>
      <c r="OM238" t="s">
        <v>1341</v>
      </c>
      <c r="ON238" t="s">
        <v>1341</v>
      </c>
      <c r="OO238" t="s">
        <v>1341</v>
      </c>
      <c r="OP238" t="s">
        <v>1341</v>
      </c>
      <c r="OQ238" t="s">
        <v>1341</v>
      </c>
      <c r="OR238" t="s">
        <v>1341</v>
      </c>
      <c r="OS238" t="s">
        <v>1341</v>
      </c>
      <c r="OT238" t="s">
        <v>1341</v>
      </c>
      <c r="OU238" s="20" t="s">
        <v>1341</v>
      </c>
      <c r="OV238" s="20" t="s">
        <v>1341</v>
      </c>
      <c r="OW238" s="20" t="s">
        <v>1341</v>
      </c>
      <c r="OX238" s="20" t="s">
        <v>1341</v>
      </c>
      <c r="OY238" s="20" t="s">
        <v>1341</v>
      </c>
      <c r="OZ238" s="20" t="s">
        <v>1341</v>
      </c>
      <c r="PA238" s="20" t="s">
        <v>1341</v>
      </c>
      <c r="PB238" s="20" t="s">
        <v>1341</v>
      </c>
      <c r="PC238" s="20" t="s">
        <v>1341</v>
      </c>
      <c r="PD238" s="20" t="s">
        <v>1341</v>
      </c>
      <c r="PE238" s="20">
        <v>1</v>
      </c>
      <c r="PF238" s="20" t="s">
        <v>1341</v>
      </c>
      <c r="PG238" s="20" t="s">
        <v>1341</v>
      </c>
      <c r="PH238" s="20" t="s">
        <v>1341</v>
      </c>
      <c r="PI238" s="21" t="s">
        <v>1341</v>
      </c>
      <c r="PJ238" s="20" t="s">
        <v>1341</v>
      </c>
      <c r="PK238" t="s">
        <v>1341</v>
      </c>
      <c r="PL238" t="s">
        <v>1341</v>
      </c>
      <c r="PM238" t="s">
        <v>1341</v>
      </c>
      <c r="PN238" t="s">
        <v>1341</v>
      </c>
      <c r="PO238" t="s">
        <v>1341</v>
      </c>
      <c r="PP238" t="s">
        <v>1341</v>
      </c>
      <c r="PQ238" t="s">
        <v>1341</v>
      </c>
      <c r="PR238" t="s">
        <v>1341</v>
      </c>
      <c r="PS238" t="s">
        <v>1341</v>
      </c>
      <c r="PT238" t="s">
        <v>1341</v>
      </c>
      <c r="PU238" t="s">
        <v>1341</v>
      </c>
      <c r="PV238" t="s">
        <v>1341</v>
      </c>
      <c r="PW238" t="s">
        <v>1341</v>
      </c>
      <c r="PX238" t="s">
        <v>1341</v>
      </c>
      <c r="PY238" t="s">
        <v>1341</v>
      </c>
      <c r="PZ238" t="s">
        <v>1341</v>
      </c>
      <c r="QA238" t="s">
        <v>1341</v>
      </c>
      <c r="QB238" t="s">
        <v>1341</v>
      </c>
      <c r="QC238" t="s">
        <v>1341</v>
      </c>
      <c r="QD238" t="s">
        <v>1341</v>
      </c>
      <c r="QE238" t="s">
        <v>1341</v>
      </c>
      <c r="QF238" t="s">
        <v>1341</v>
      </c>
      <c r="QG238" t="s">
        <v>1341</v>
      </c>
      <c r="QH238" t="s">
        <v>1341</v>
      </c>
      <c r="QI238" t="s">
        <v>1341</v>
      </c>
      <c r="QJ238" t="s">
        <v>1341</v>
      </c>
      <c r="QK238" t="s">
        <v>1341</v>
      </c>
      <c r="QL238" t="s">
        <v>1341</v>
      </c>
      <c r="QM238" t="s">
        <v>1341</v>
      </c>
      <c r="QN238" t="s">
        <v>1341</v>
      </c>
      <c r="QO238" t="s">
        <v>1341</v>
      </c>
      <c r="QP238" t="s">
        <v>1341</v>
      </c>
      <c r="QQ238" t="s">
        <v>1341</v>
      </c>
      <c r="QR238" t="s">
        <v>1341</v>
      </c>
      <c r="QS238" t="s">
        <v>1341</v>
      </c>
      <c r="QT238" t="s">
        <v>1341</v>
      </c>
      <c r="QU238" t="s">
        <v>1341</v>
      </c>
      <c r="QV238" t="s">
        <v>1341</v>
      </c>
      <c r="QW238" t="s">
        <v>1341</v>
      </c>
      <c r="QX238" t="s">
        <v>1341</v>
      </c>
      <c r="QY238" t="s">
        <v>1341</v>
      </c>
      <c r="QZ238" t="s">
        <v>1341</v>
      </c>
      <c r="RA238" t="s">
        <v>1341</v>
      </c>
      <c r="RB238" t="s">
        <v>1341</v>
      </c>
      <c r="RC238" t="s">
        <v>1341</v>
      </c>
      <c r="RD238" t="s">
        <v>1341</v>
      </c>
      <c r="RE238" t="s">
        <v>1341</v>
      </c>
      <c r="RF238" t="s">
        <v>1341</v>
      </c>
      <c r="RG238" t="s">
        <v>1341</v>
      </c>
      <c r="RH238" t="s">
        <v>1341</v>
      </c>
      <c r="RI238" t="s">
        <v>1341</v>
      </c>
      <c r="RJ238" t="s">
        <v>1341</v>
      </c>
      <c r="RK238" t="s">
        <v>1341</v>
      </c>
      <c r="RL238" t="s">
        <v>1341</v>
      </c>
      <c r="RM238" t="s">
        <v>1341</v>
      </c>
      <c r="RN238" t="s">
        <v>1341</v>
      </c>
      <c r="RO238" t="s">
        <v>1341</v>
      </c>
      <c r="RP238" t="s">
        <v>1341</v>
      </c>
      <c r="RQ238" t="s">
        <v>1341</v>
      </c>
      <c r="RR238" t="s">
        <v>1341</v>
      </c>
      <c r="RS238" t="s">
        <v>1341</v>
      </c>
      <c r="RT238" t="s">
        <v>1341</v>
      </c>
      <c r="RU238" t="s">
        <v>1341</v>
      </c>
      <c r="RV238" t="s">
        <v>1341</v>
      </c>
      <c r="RW238" t="s">
        <v>1341</v>
      </c>
      <c r="RX238" t="s">
        <v>1341</v>
      </c>
      <c r="RY238" t="s">
        <v>1341</v>
      </c>
      <c r="RZ238" t="s">
        <v>1341</v>
      </c>
      <c r="SA238" t="s">
        <v>1341</v>
      </c>
      <c r="SB238" t="s">
        <v>1341</v>
      </c>
      <c r="SC238" t="s">
        <v>1341</v>
      </c>
      <c r="SD238" t="s">
        <v>1341</v>
      </c>
      <c r="SE238" t="s">
        <v>1341</v>
      </c>
      <c r="SF238" t="s">
        <v>1341</v>
      </c>
      <c r="SG238" t="s">
        <v>1341</v>
      </c>
      <c r="SH238" t="s">
        <v>1341</v>
      </c>
      <c r="SI238" t="s">
        <v>1341</v>
      </c>
      <c r="SJ238" t="s">
        <v>1341</v>
      </c>
      <c r="SK238" t="s">
        <v>1341</v>
      </c>
      <c r="SL238" t="s">
        <v>1341</v>
      </c>
      <c r="SM238" t="s">
        <v>1341</v>
      </c>
      <c r="SN238" t="s">
        <v>1341</v>
      </c>
      <c r="SO238" t="s">
        <v>1341</v>
      </c>
      <c r="SP238" t="s">
        <v>1341</v>
      </c>
      <c r="SQ238" t="s">
        <v>1341</v>
      </c>
      <c r="SR238" t="s">
        <v>1341</v>
      </c>
      <c r="SS238" t="s">
        <v>1341</v>
      </c>
      <c r="ST238" t="s">
        <v>1341</v>
      </c>
      <c r="SU238" t="s">
        <v>1341</v>
      </c>
      <c r="SV238" t="s">
        <v>1341</v>
      </c>
      <c r="SW238" t="s">
        <v>1341</v>
      </c>
      <c r="SX238" t="s">
        <v>1341</v>
      </c>
      <c r="SY238" t="s">
        <v>1341</v>
      </c>
      <c r="SZ238" t="s">
        <v>1341</v>
      </c>
      <c r="TA238" t="s">
        <v>1341</v>
      </c>
      <c r="TB238" t="s">
        <v>1341</v>
      </c>
      <c r="TC238" t="s">
        <v>1341</v>
      </c>
      <c r="TD238" t="s">
        <v>1341</v>
      </c>
      <c r="TE238" t="s">
        <v>1341</v>
      </c>
      <c r="TF238" t="s">
        <v>1341</v>
      </c>
      <c r="TG238" t="s">
        <v>1341</v>
      </c>
      <c r="TH238" t="s">
        <v>1341</v>
      </c>
      <c r="TI238" t="s">
        <v>1341</v>
      </c>
      <c r="TJ238" t="s">
        <v>1341</v>
      </c>
      <c r="TK238" t="s">
        <v>1341</v>
      </c>
      <c r="TL238" t="s">
        <v>1341</v>
      </c>
      <c r="TM238" t="s">
        <v>1341</v>
      </c>
      <c r="TN238" t="s">
        <v>1341</v>
      </c>
      <c r="TO238" t="s">
        <v>1341</v>
      </c>
      <c r="TP238" t="s">
        <v>1341</v>
      </c>
      <c r="TQ238" t="s">
        <v>1341</v>
      </c>
      <c r="TR238" t="s">
        <v>1341</v>
      </c>
      <c r="TS238" t="s">
        <v>1341</v>
      </c>
      <c r="TT238" t="s">
        <v>1341</v>
      </c>
      <c r="TU238" t="s">
        <v>1341</v>
      </c>
      <c r="TV238" t="s">
        <v>1341</v>
      </c>
      <c r="TW238" t="s">
        <v>1341</v>
      </c>
      <c r="TX238" t="s">
        <v>1341</v>
      </c>
      <c r="TY238" t="s">
        <v>1341</v>
      </c>
      <c r="TZ238" t="s">
        <v>1341</v>
      </c>
      <c r="UA238" t="s">
        <v>1341</v>
      </c>
      <c r="UB238" t="s">
        <v>1341</v>
      </c>
      <c r="UC238" t="s">
        <v>1341</v>
      </c>
      <c r="UD238" t="s">
        <v>1341</v>
      </c>
      <c r="UE238" t="s">
        <v>1341</v>
      </c>
      <c r="UF238" t="s">
        <v>1341</v>
      </c>
      <c r="UG238" t="s">
        <v>1341</v>
      </c>
      <c r="UH238" t="s">
        <v>1341</v>
      </c>
      <c r="UI238" t="s">
        <v>1341</v>
      </c>
      <c r="UJ238" t="s">
        <v>1341</v>
      </c>
      <c r="UK238" t="s">
        <v>1341</v>
      </c>
      <c r="UL238" t="s">
        <v>1341</v>
      </c>
      <c r="UM238" t="s">
        <v>1341</v>
      </c>
      <c r="UN238" t="s">
        <v>1341</v>
      </c>
      <c r="UO238" t="s">
        <v>1341</v>
      </c>
      <c r="UP238" t="s">
        <v>1341</v>
      </c>
      <c r="UQ238" t="s">
        <v>1341</v>
      </c>
      <c r="UR238" t="s">
        <v>1341</v>
      </c>
      <c r="US238" t="s">
        <v>1341</v>
      </c>
      <c r="UT238" t="s">
        <v>1341</v>
      </c>
      <c r="UU238" t="s">
        <v>1341</v>
      </c>
      <c r="UV238" t="s">
        <v>1341</v>
      </c>
      <c r="UW238" t="s">
        <v>1341</v>
      </c>
      <c r="UX238" t="s">
        <v>1341</v>
      </c>
      <c r="UY238" t="s">
        <v>1341</v>
      </c>
      <c r="UZ238" t="s">
        <v>1341</v>
      </c>
      <c r="VA238" t="s">
        <v>1341</v>
      </c>
      <c r="VB238" t="s">
        <v>1341</v>
      </c>
      <c r="VC238" t="s">
        <v>1341</v>
      </c>
      <c r="VD238" t="s">
        <v>1341</v>
      </c>
      <c r="VE238" t="s">
        <v>1341</v>
      </c>
      <c r="VF238" t="s">
        <v>1341</v>
      </c>
      <c r="VG238" t="s">
        <v>1341</v>
      </c>
      <c r="VH238" t="s">
        <v>1341</v>
      </c>
      <c r="VI238" t="s">
        <v>1341</v>
      </c>
      <c r="VJ238" t="s">
        <v>1341</v>
      </c>
      <c r="VK238" t="s">
        <v>1341</v>
      </c>
      <c r="VL238" t="s">
        <v>1341</v>
      </c>
      <c r="VM238" t="s">
        <v>1341</v>
      </c>
      <c r="VN238" t="s">
        <v>1341</v>
      </c>
      <c r="VO238" t="s">
        <v>1341</v>
      </c>
      <c r="VP238" t="s">
        <v>1341</v>
      </c>
      <c r="VQ238" t="s">
        <v>1341</v>
      </c>
      <c r="VR238" t="s">
        <v>1341</v>
      </c>
      <c r="VS238" t="s">
        <v>1341</v>
      </c>
      <c r="VT238" t="s">
        <v>1341</v>
      </c>
      <c r="VU238" t="s">
        <v>1341</v>
      </c>
      <c r="VV238" t="s">
        <v>1341</v>
      </c>
      <c r="VW238" t="s">
        <v>1341</v>
      </c>
      <c r="VX238" t="s">
        <v>1341</v>
      </c>
      <c r="VY238" t="s">
        <v>1341</v>
      </c>
      <c r="VZ238" t="s">
        <v>1341</v>
      </c>
      <c r="WA238" t="s">
        <v>1341</v>
      </c>
      <c r="WB238" t="s">
        <v>1341</v>
      </c>
      <c r="WC238" t="s">
        <v>1341</v>
      </c>
      <c r="WD238" t="s">
        <v>1341</v>
      </c>
      <c r="WE238" t="s">
        <v>1341</v>
      </c>
      <c r="WF238" t="s">
        <v>1341</v>
      </c>
      <c r="WG238" t="s">
        <v>1341</v>
      </c>
      <c r="WH238" t="s">
        <v>1341</v>
      </c>
      <c r="WI238" t="s">
        <v>1341</v>
      </c>
      <c r="WJ238" t="s">
        <v>1341</v>
      </c>
      <c r="WK238" t="s">
        <v>1341</v>
      </c>
      <c r="WL238" t="s">
        <v>1341</v>
      </c>
      <c r="WM238" t="s">
        <v>1341</v>
      </c>
      <c r="WN238" t="s">
        <v>1341</v>
      </c>
      <c r="WO238" t="s">
        <v>1341</v>
      </c>
      <c r="WP238" t="s">
        <v>1341</v>
      </c>
      <c r="WQ238" t="s">
        <v>1341</v>
      </c>
      <c r="WR238" t="s">
        <v>1341</v>
      </c>
      <c r="WS238" t="s">
        <v>1341</v>
      </c>
      <c r="WT238" t="s">
        <v>1341</v>
      </c>
      <c r="WU238" t="s">
        <v>1341</v>
      </c>
      <c r="WV238" t="s">
        <v>1341</v>
      </c>
      <c r="WW238" t="s">
        <v>1341</v>
      </c>
      <c r="WX238" t="s">
        <v>1341</v>
      </c>
      <c r="WY238" t="s">
        <v>1341</v>
      </c>
      <c r="WZ238" t="s">
        <v>1341</v>
      </c>
      <c r="XA238" t="s">
        <v>1341</v>
      </c>
      <c r="XB238" t="s">
        <v>1341</v>
      </c>
      <c r="XC238" t="s">
        <v>1341</v>
      </c>
      <c r="XD238" t="s">
        <v>1341</v>
      </c>
      <c r="XE238" t="s">
        <v>1341</v>
      </c>
      <c r="XF238" t="s">
        <v>1341</v>
      </c>
      <c r="XG238" t="s">
        <v>1341</v>
      </c>
      <c r="XH238" t="s">
        <v>1341</v>
      </c>
      <c r="XI238" t="s">
        <v>1341</v>
      </c>
      <c r="XJ238" t="s">
        <v>1341</v>
      </c>
      <c r="XK238" t="s">
        <v>1341</v>
      </c>
      <c r="XL238" t="s">
        <v>1341</v>
      </c>
      <c r="XM238" t="s">
        <v>1341</v>
      </c>
      <c r="XN238" t="s">
        <v>1341</v>
      </c>
      <c r="XO238" t="s">
        <v>1341</v>
      </c>
      <c r="XP238" t="s">
        <v>1341</v>
      </c>
      <c r="XQ238" t="s">
        <v>1341</v>
      </c>
      <c r="XR238" t="s">
        <v>1341</v>
      </c>
      <c r="XS238" t="s">
        <v>1341</v>
      </c>
      <c r="XT238" t="s">
        <v>1341</v>
      </c>
      <c r="XU238" t="s">
        <v>1341</v>
      </c>
      <c r="XV238" t="s">
        <v>1341</v>
      </c>
      <c r="XW238" t="s">
        <v>1341</v>
      </c>
      <c r="XX238" t="s">
        <v>1341</v>
      </c>
      <c r="XY238" t="s">
        <v>1341</v>
      </c>
      <c r="XZ238" t="s">
        <v>1341</v>
      </c>
      <c r="YA238" t="s">
        <v>1341</v>
      </c>
      <c r="YB238" t="s">
        <v>1341</v>
      </c>
      <c r="YC238" t="s">
        <v>1341</v>
      </c>
      <c r="YD238" t="s">
        <v>1341</v>
      </c>
      <c r="YE238" t="s">
        <v>1341</v>
      </c>
      <c r="YF238" t="s">
        <v>1341</v>
      </c>
      <c r="YG238" t="s">
        <v>1341</v>
      </c>
      <c r="YH238" t="s">
        <v>1341</v>
      </c>
      <c r="YI238" t="s">
        <v>1341</v>
      </c>
      <c r="YJ238" t="s">
        <v>1341</v>
      </c>
      <c r="YK238" t="s">
        <v>1341</v>
      </c>
      <c r="YL238" t="s">
        <v>1341</v>
      </c>
      <c r="YM238" t="s">
        <v>1341</v>
      </c>
      <c r="YN238" t="s">
        <v>1341</v>
      </c>
      <c r="YO238" t="s">
        <v>1341</v>
      </c>
      <c r="YP238" t="s">
        <v>1341</v>
      </c>
      <c r="YQ238" t="s">
        <v>1341</v>
      </c>
      <c r="YR238" t="s">
        <v>1341</v>
      </c>
      <c r="YS238" t="s">
        <v>1341</v>
      </c>
      <c r="YT238" t="s">
        <v>1341</v>
      </c>
      <c r="YU238" t="s">
        <v>1341</v>
      </c>
      <c r="YV238" t="s">
        <v>1341</v>
      </c>
      <c r="YW238" t="s">
        <v>1341</v>
      </c>
      <c r="YX238" t="s">
        <v>1341</v>
      </c>
      <c r="YY238" t="s">
        <v>1341</v>
      </c>
      <c r="YZ238" t="s">
        <v>1341</v>
      </c>
      <c r="ZA238" t="s">
        <v>1341</v>
      </c>
      <c r="ZB238" t="s">
        <v>1341</v>
      </c>
      <c r="ZC238" t="s">
        <v>1341</v>
      </c>
      <c r="ZD238" t="s">
        <v>1341</v>
      </c>
      <c r="ZE238" t="s">
        <v>1341</v>
      </c>
      <c r="ZF238" t="s">
        <v>1341</v>
      </c>
      <c r="ZG238" t="s">
        <v>1341</v>
      </c>
      <c r="ZH238" t="s">
        <v>1341</v>
      </c>
      <c r="ZI238" t="s">
        <v>1341</v>
      </c>
      <c r="ZJ238" t="s">
        <v>1341</v>
      </c>
      <c r="ZK238" t="s">
        <v>1341</v>
      </c>
      <c r="ZL238" t="s">
        <v>1341</v>
      </c>
      <c r="ZM238" t="s">
        <v>1341</v>
      </c>
      <c r="ZN238" t="s">
        <v>1341</v>
      </c>
      <c r="ZO238" t="s">
        <v>1341</v>
      </c>
      <c r="ZP238" t="s">
        <v>1341</v>
      </c>
      <c r="ZQ238" t="s">
        <v>1341</v>
      </c>
      <c r="ZR238" t="s">
        <v>1341</v>
      </c>
      <c r="ZS238" t="s">
        <v>1341</v>
      </c>
      <c r="ZT238" t="s">
        <v>1341</v>
      </c>
      <c r="ZU238" t="s">
        <v>1341</v>
      </c>
      <c r="ZV238" t="s">
        <v>1341</v>
      </c>
      <c r="ZW238" t="s">
        <v>1341</v>
      </c>
      <c r="ZX238" t="s">
        <v>1341</v>
      </c>
      <c r="ZY238" t="s">
        <v>1341</v>
      </c>
      <c r="ZZ238" t="s">
        <v>1341</v>
      </c>
      <c r="AAA238" t="s">
        <v>1341</v>
      </c>
      <c r="AAB238" t="s">
        <v>1341</v>
      </c>
      <c r="AAC238" t="s">
        <v>1341</v>
      </c>
      <c r="AAD238" t="s">
        <v>1341</v>
      </c>
      <c r="AAE238" t="s">
        <v>1341</v>
      </c>
      <c r="AAF238" t="s">
        <v>1341</v>
      </c>
      <c r="AAG238" t="s">
        <v>1341</v>
      </c>
      <c r="AAH238" t="s">
        <v>1341</v>
      </c>
      <c r="AAI238" t="s">
        <v>1341</v>
      </c>
      <c r="AAJ238" t="s">
        <v>1341</v>
      </c>
      <c r="AAK238" t="s">
        <v>1341</v>
      </c>
      <c r="AAL238" t="s">
        <v>1341</v>
      </c>
      <c r="AAM238" t="s">
        <v>1341</v>
      </c>
      <c r="AAN238" t="s">
        <v>1341</v>
      </c>
      <c r="AAO238" t="s">
        <v>1341</v>
      </c>
      <c r="AAP238" t="s">
        <v>85</v>
      </c>
    </row>
    <row r="239" spans="1:718">
      <c r="A239">
        <v>236</v>
      </c>
      <c r="B239" t="s">
        <v>1341</v>
      </c>
      <c r="C239" t="s">
        <v>1341</v>
      </c>
      <c r="D239" t="s">
        <v>1341</v>
      </c>
      <c r="E239" t="s">
        <v>1341</v>
      </c>
      <c r="F239" t="s">
        <v>1341</v>
      </c>
      <c r="G239" t="s">
        <v>1341</v>
      </c>
      <c r="H239" t="s">
        <v>1341</v>
      </c>
      <c r="I239" t="s">
        <v>1341</v>
      </c>
      <c r="J239" t="s">
        <v>1341</v>
      </c>
      <c r="K239" t="s">
        <v>1341</v>
      </c>
      <c r="L239" t="s">
        <v>1341</v>
      </c>
      <c r="M239" t="s">
        <v>1341</v>
      </c>
      <c r="N239" t="s">
        <v>1341</v>
      </c>
      <c r="O239" t="s">
        <v>1341</v>
      </c>
      <c r="P239" t="s">
        <v>1341</v>
      </c>
      <c r="Q239" t="s">
        <v>1341</v>
      </c>
      <c r="R239" t="s">
        <v>1341</v>
      </c>
      <c r="S239" t="s">
        <v>1341</v>
      </c>
      <c r="T239" t="s">
        <v>1341</v>
      </c>
      <c r="U239" t="s">
        <v>1341</v>
      </c>
      <c r="V239" t="s">
        <v>1341</v>
      </c>
      <c r="W239" t="s">
        <v>1341</v>
      </c>
      <c r="X239" t="s">
        <v>1341</v>
      </c>
      <c r="Y239" t="s">
        <v>1341</v>
      </c>
      <c r="Z239" t="s">
        <v>1341</v>
      </c>
      <c r="AA239" t="s">
        <v>1341</v>
      </c>
      <c r="AB239" t="s">
        <v>1341</v>
      </c>
      <c r="AC239" t="s">
        <v>1341</v>
      </c>
      <c r="AD239" t="s">
        <v>1341</v>
      </c>
      <c r="AE239" t="s">
        <v>1341</v>
      </c>
      <c r="AF239" t="s">
        <v>1341</v>
      </c>
      <c r="AG239" t="s">
        <v>1341</v>
      </c>
      <c r="AH239" t="s">
        <v>1341</v>
      </c>
      <c r="AI239" t="s">
        <v>1341</v>
      </c>
      <c r="AJ239" t="s">
        <v>1341</v>
      </c>
      <c r="AK239" t="s">
        <v>1341</v>
      </c>
      <c r="AL239" t="s">
        <v>1341</v>
      </c>
      <c r="AM239" t="s">
        <v>1341</v>
      </c>
      <c r="AN239" t="s">
        <v>1341</v>
      </c>
      <c r="AO239" t="s">
        <v>1341</v>
      </c>
      <c r="AP239" t="s">
        <v>1341</v>
      </c>
      <c r="AQ239" t="s">
        <v>1341</v>
      </c>
      <c r="AR239" t="s">
        <v>1341</v>
      </c>
      <c r="AS239" t="s">
        <v>1341</v>
      </c>
      <c r="AT239" t="s">
        <v>1341</v>
      </c>
      <c r="AU239" t="s">
        <v>1341</v>
      </c>
      <c r="AV239" t="s">
        <v>1341</v>
      </c>
      <c r="AW239" t="s">
        <v>1341</v>
      </c>
      <c r="AX239" t="s">
        <v>1341</v>
      </c>
      <c r="AY239" t="s">
        <v>1341</v>
      </c>
      <c r="AZ239" t="s">
        <v>1341</v>
      </c>
      <c r="BA239" t="s">
        <v>1341</v>
      </c>
      <c r="BB239" t="s">
        <v>1341</v>
      </c>
      <c r="BC239" t="s">
        <v>1341</v>
      </c>
      <c r="BD239" t="s">
        <v>1341</v>
      </c>
      <c r="BE239" t="s">
        <v>1341</v>
      </c>
      <c r="BF239" t="s">
        <v>1341</v>
      </c>
      <c r="BG239" t="s">
        <v>1341</v>
      </c>
      <c r="BH239" t="s">
        <v>1341</v>
      </c>
      <c r="BI239" t="s">
        <v>1341</v>
      </c>
      <c r="BJ239" t="s">
        <v>1341</v>
      </c>
      <c r="BK239" t="s">
        <v>1341</v>
      </c>
      <c r="BL239" t="s">
        <v>1341</v>
      </c>
      <c r="BM239" t="s">
        <v>1341</v>
      </c>
      <c r="BN239" t="s">
        <v>1341</v>
      </c>
      <c r="BO239" t="s">
        <v>1341</v>
      </c>
      <c r="BP239" t="s">
        <v>1341</v>
      </c>
      <c r="BQ239" t="s">
        <v>1341</v>
      </c>
      <c r="BR239" t="s">
        <v>1341</v>
      </c>
      <c r="BS239" t="s">
        <v>1341</v>
      </c>
      <c r="BT239" t="s">
        <v>1341</v>
      </c>
      <c r="BU239" t="s">
        <v>1341</v>
      </c>
      <c r="BV239" t="s">
        <v>1341</v>
      </c>
      <c r="BW239" t="s">
        <v>1341</v>
      </c>
      <c r="BX239" t="s">
        <v>1341</v>
      </c>
      <c r="BY239" t="s">
        <v>1341</v>
      </c>
      <c r="BZ239" t="s">
        <v>1341</v>
      </c>
      <c r="CA239" t="s">
        <v>1341</v>
      </c>
      <c r="CB239" t="s">
        <v>1341</v>
      </c>
      <c r="CC239" t="s">
        <v>1341</v>
      </c>
      <c r="CD239" t="s">
        <v>1341</v>
      </c>
      <c r="CE239" t="s">
        <v>1341</v>
      </c>
      <c r="CF239" t="s">
        <v>1341</v>
      </c>
      <c r="CG239" t="s">
        <v>1341</v>
      </c>
      <c r="CH239" t="s">
        <v>1341</v>
      </c>
      <c r="CI239" t="s">
        <v>1341</v>
      </c>
      <c r="CJ239" t="s">
        <v>1341</v>
      </c>
      <c r="CK239" t="s">
        <v>1341</v>
      </c>
      <c r="CL239" t="s">
        <v>1341</v>
      </c>
      <c r="CM239" t="s">
        <v>1341</v>
      </c>
      <c r="CN239" t="s">
        <v>1341</v>
      </c>
      <c r="CO239" t="s">
        <v>1341</v>
      </c>
      <c r="CP239" t="s">
        <v>1341</v>
      </c>
      <c r="CQ239" t="s">
        <v>1341</v>
      </c>
      <c r="CR239" t="s">
        <v>1341</v>
      </c>
      <c r="CS239" t="s">
        <v>1341</v>
      </c>
      <c r="CT239" t="s">
        <v>1341</v>
      </c>
      <c r="CU239" t="s">
        <v>1341</v>
      </c>
      <c r="CV239" t="s">
        <v>1341</v>
      </c>
      <c r="CW239" t="s">
        <v>1341</v>
      </c>
      <c r="CX239" t="s">
        <v>1341</v>
      </c>
      <c r="CY239" t="s">
        <v>1341</v>
      </c>
      <c r="CZ239" t="s">
        <v>1341</v>
      </c>
      <c r="DA239" t="s">
        <v>1341</v>
      </c>
      <c r="DB239" t="s">
        <v>1341</v>
      </c>
      <c r="DC239" t="s">
        <v>1341</v>
      </c>
      <c r="DD239" t="s">
        <v>1341</v>
      </c>
      <c r="DE239" t="s">
        <v>1341</v>
      </c>
      <c r="DF239" t="s">
        <v>1341</v>
      </c>
      <c r="DG239" t="s">
        <v>1341</v>
      </c>
      <c r="DH239" t="s">
        <v>1341</v>
      </c>
      <c r="DI239" t="s">
        <v>1341</v>
      </c>
      <c r="DJ239" t="s">
        <v>1341</v>
      </c>
      <c r="DK239" t="s">
        <v>1341</v>
      </c>
      <c r="DL239" t="s">
        <v>1341</v>
      </c>
      <c r="DM239" t="s">
        <v>1341</v>
      </c>
      <c r="DN239" t="s">
        <v>1341</v>
      </c>
      <c r="DO239" t="s">
        <v>1341</v>
      </c>
      <c r="DP239" t="s">
        <v>1341</v>
      </c>
      <c r="DQ239" t="s">
        <v>1341</v>
      </c>
      <c r="DR239" t="s">
        <v>1341</v>
      </c>
      <c r="DS239" t="s">
        <v>1341</v>
      </c>
      <c r="DT239" t="s">
        <v>1341</v>
      </c>
      <c r="DU239" t="s">
        <v>1341</v>
      </c>
      <c r="DV239" t="s">
        <v>1341</v>
      </c>
      <c r="DW239" t="s">
        <v>1341</v>
      </c>
      <c r="DX239" t="s">
        <v>1341</v>
      </c>
      <c r="DY239" t="s">
        <v>1341</v>
      </c>
      <c r="DZ239" t="s">
        <v>1341</v>
      </c>
      <c r="EA239" t="s">
        <v>1341</v>
      </c>
      <c r="EB239" t="s">
        <v>1341</v>
      </c>
      <c r="EC239" t="s">
        <v>1341</v>
      </c>
      <c r="ED239" t="s">
        <v>1341</v>
      </c>
      <c r="EE239" t="s">
        <v>1341</v>
      </c>
      <c r="EF239" t="s">
        <v>1341</v>
      </c>
      <c r="EG239" t="s">
        <v>1341</v>
      </c>
      <c r="EH239" t="s">
        <v>1341</v>
      </c>
      <c r="EI239" t="s">
        <v>1341</v>
      </c>
      <c r="EJ239" t="s">
        <v>1341</v>
      </c>
      <c r="EK239" t="s">
        <v>1341</v>
      </c>
      <c r="EL239" t="s">
        <v>1341</v>
      </c>
      <c r="EM239" t="s">
        <v>1341</v>
      </c>
      <c r="EN239" t="s">
        <v>1341</v>
      </c>
      <c r="EO239" t="s">
        <v>1341</v>
      </c>
      <c r="EP239" t="s">
        <v>1341</v>
      </c>
      <c r="EQ239" t="s">
        <v>1341</v>
      </c>
      <c r="ER239" t="s">
        <v>1341</v>
      </c>
      <c r="ES239" t="s">
        <v>1341</v>
      </c>
      <c r="ET239" t="s">
        <v>1341</v>
      </c>
      <c r="EU239" t="s">
        <v>1341</v>
      </c>
      <c r="EV239" t="s">
        <v>1341</v>
      </c>
      <c r="EW239" t="s">
        <v>1341</v>
      </c>
      <c r="EX239" t="s">
        <v>1341</v>
      </c>
      <c r="EY239" t="s">
        <v>1341</v>
      </c>
      <c r="EZ239" t="s">
        <v>1341</v>
      </c>
      <c r="FA239" t="s">
        <v>1341</v>
      </c>
      <c r="FB239" t="s">
        <v>1341</v>
      </c>
      <c r="FC239" t="s">
        <v>1341</v>
      </c>
      <c r="FD239" t="s">
        <v>1341</v>
      </c>
      <c r="FE239" t="s">
        <v>1341</v>
      </c>
      <c r="FF239" t="s">
        <v>1341</v>
      </c>
      <c r="FG239" t="s">
        <v>1341</v>
      </c>
      <c r="FH239" t="s">
        <v>1341</v>
      </c>
      <c r="FI239" t="s">
        <v>1341</v>
      </c>
      <c r="FJ239" t="s">
        <v>1341</v>
      </c>
      <c r="FK239" t="s">
        <v>1341</v>
      </c>
      <c r="FL239" t="s">
        <v>1341</v>
      </c>
      <c r="FM239" t="s">
        <v>1341</v>
      </c>
      <c r="FN239" t="s">
        <v>1341</v>
      </c>
      <c r="FO239" t="s">
        <v>1341</v>
      </c>
      <c r="FP239" t="s">
        <v>1341</v>
      </c>
      <c r="FQ239" t="s">
        <v>1341</v>
      </c>
      <c r="FR239" t="s">
        <v>1341</v>
      </c>
      <c r="FS239" t="s">
        <v>1341</v>
      </c>
      <c r="FT239" t="s">
        <v>1341</v>
      </c>
      <c r="FU239" t="s">
        <v>1341</v>
      </c>
      <c r="FV239" t="s">
        <v>1341</v>
      </c>
      <c r="FW239" t="s">
        <v>1341</v>
      </c>
      <c r="FX239" t="s">
        <v>1341</v>
      </c>
      <c r="FY239" t="s">
        <v>1341</v>
      </c>
      <c r="FZ239" t="s">
        <v>1341</v>
      </c>
      <c r="GA239" t="s">
        <v>1341</v>
      </c>
      <c r="GB239" t="s">
        <v>1341</v>
      </c>
      <c r="GC239" t="s">
        <v>1341</v>
      </c>
      <c r="GD239" t="s">
        <v>1341</v>
      </c>
      <c r="GE239" t="s">
        <v>1341</v>
      </c>
      <c r="GF239" t="s">
        <v>1341</v>
      </c>
      <c r="GG239" t="s">
        <v>1341</v>
      </c>
      <c r="GH239" t="s">
        <v>1341</v>
      </c>
      <c r="GI239" t="s">
        <v>1341</v>
      </c>
      <c r="GJ239" t="s">
        <v>1341</v>
      </c>
      <c r="GK239" t="s">
        <v>1341</v>
      </c>
      <c r="GL239" t="s">
        <v>1341</v>
      </c>
      <c r="GM239" t="s">
        <v>1341</v>
      </c>
      <c r="GN239" t="s">
        <v>1341</v>
      </c>
      <c r="GO239" t="s">
        <v>1341</v>
      </c>
      <c r="GP239" t="s">
        <v>1341</v>
      </c>
      <c r="GQ239" t="s">
        <v>1341</v>
      </c>
      <c r="GR239" t="s">
        <v>1341</v>
      </c>
      <c r="GS239" t="s">
        <v>1341</v>
      </c>
      <c r="GT239" t="s">
        <v>1341</v>
      </c>
      <c r="GU239" t="s">
        <v>1341</v>
      </c>
      <c r="GV239" t="s">
        <v>1341</v>
      </c>
      <c r="GW239" t="s">
        <v>1341</v>
      </c>
      <c r="GX239" t="s">
        <v>1341</v>
      </c>
      <c r="GY239" t="s">
        <v>1341</v>
      </c>
      <c r="GZ239" t="s">
        <v>1341</v>
      </c>
      <c r="HA239" t="s">
        <v>1341</v>
      </c>
      <c r="HB239" t="s">
        <v>1341</v>
      </c>
      <c r="HC239" t="s">
        <v>1341</v>
      </c>
      <c r="HD239" t="s">
        <v>1341</v>
      </c>
      <c r="HE239" t="s">
        <v>1341</v>
      </c>
      <c r="HF239" t="s">
        <v>1341</v>
      </c>
      <c r="HG239" t="s">
        <v>1341</v>
      </c>
      <c r="HH239" t="s">
        <v>1341</v>
      </c>
      <c r="HI239" t="s">
        <v>1341</v>
      </c>
      <c r="HJ239" t="s">
        <v>1341</v>
      </c>
      <c r="HK239" t="s">
        <v>1341</v>
      </c>
      <c r="HL239" t="s">
        <v>1341</v>
      </c>
      <c r="HM239" t="s">
        <v>1341</v>
      </c>
      <c r="HN239" t="s">
        <v>1341</v>
      </c>
      <c r="HO239" t="s">
        <v>1341</v>
      </c>
      <c r="HP239" t="s">
        <v>1341</v>
      </c>
      <c r="HQ239" t="s">
        <v>1341</v>
      </c>
      <c r="HR239" t="s">
        <v>1341</v>
      </c>
      <c r="HS239" t="s">
        <v>1341</v>
      </c>
      <c r="HT239" t="s">
        <v>1341</v>
      </c>
      <c r="HU239" t="s">
        <v>1341</v>
      </c>
      <c r="HV239" t="s">
        <v>1341</v>
      </c>
      <c r="HW239" t="s">
        <v>1341</v>
      </c>
      <c r="HX239" t="s">
        <v>1341</v>
      </c>
      <c r="HY239" t="s">
        <v>1341</v>
      </c>
      <c r="HZ239" t="s">
        <v>1341</v>
      </c>
      <c r="IA239" t="s">
        <v>1341</v>
      </c>
      <c r="IB239" t="s">
        <v>1341</v>
      </c>
      <c r="IC239" t="s">
        <v>1341</v>
      </c>
      <c r="ID239" t="s">
        <v>1341</v>
      </c>
      <c r="IE239" t="s">
        <v>1341</v>
      </c>
      <c r="IF239" t="s">
        <v>1341</v>
      </c>
      <c r="IG239" t="s">
        <v>1341</v>
      </c>
      <c r="IH239" t="s">
        <v>1341</v>
      </c>
      <c r="II239" t="s">
        <v>1341</v>
      </c>
      <c r="IJ239" t="s">
        <v>1341</v>
      </c>
      <c r="IK239" t="s">
        <v>1341</v>
      </c>
      <c r="IL239" t="s">
        <v>1341</v>
      </c>
      <c r="IM239" t="s">
        <v>1341</v>
      </c>
      <c r="IN239" t="s">
        <v>1341</v>
      </c>
      <c r="IO239" t="s">
        <v>1341</v>
      </c>
      <c r="IP239" t="s">
        <v>1341</v>
      </c>
      <c r="IQ239" t="s">
        <v>1341</v>
      </c>
      <c r="IR239" t="s">
        <v>1341</v>
      </c>
      <c r="IS239" t="s">
        <v>1341</v>
      </c>
      <c r="IT239" t="s">
        <v>1341</v>
      </c>
      <c r="IU239" t="s">
        <v>1341</v>
      </c>
      <c r="IV239" t="s">
        <v>1341</v>
      </c>
      <c r="IW239" t="s">
        <v>1341</v>
      </c>
      <c r="IX239" t="s">
        <v>1341</v>
      </c>
      <c r="IY239" t="s">
        <v>1341</v>
      </c>
      <c r="IZ239" t="s">
        <v>1341</v>
      </c>
      <c r="JA239" t="s">
        <v>1341</v>
      </c>
      <c r="JB239" t="s">
        <v>1341</v>
      </c>
      <c r="JC239" t="s">
        <v>1341</v>
      </c>
      <c r="JD239" t="s">
        <v>1341</v>
      </c>
      <c r="JE239" t="s">
        <v>1341</v>
      </c>
      <c r="JF239" t="s">
        <v>1341</v>
      </c>
      <c r="JG239" t="s">
        <v>1341</v>
      </c>
      <c r="JH239" t="s">
        <v>1341</v>
      </c>
      <c r="JI239" t="s">
        <v>1341</v>
      </c>
      <c r="JJ239" t="s">
        <v>1341</v>
      </c>
      <c r="JK239" t="s">
        <v>1341</v>
      </c>
      <c r="JL239" t="s">
        <v>1341</v>
      </c>
      <c r="JM239" t="s">
        <v>1341</v>
      </c>
      <c r="JN239" t="s">
        <v>1341</v>
      </c>
      <c r="JO239" t="s">
        <v>1341</v>
      </c>
      <c r="JP239" t="s">
        <v>1341</v>
      </c>
      <c r="JQ239" t="s">
        <v>1341</v>
      </c>
      <c r="JR239" t="s">
        <v>1341</v>
      </c>
      <c r="JS239" t="s">
        <v>1341</v>
      </c>
      <c r="JT239" t="s">
        <v>1341</v>
      </c>
      <c r="JU239" t="s">
        <v>1341</v>
      </c>
      <c r="JV239" t="s">
        <v>1341</v>
      </c>
      <c r="JW239" t="s">
        <v>1341</v>
      </c>
      <c r="JX239" t="s">
        <v>1341</v>
      </c>
      <c r="JY239" t="s">
        <v>1341</v>
      </c>
      <c r="JZ239" t="s">
        <v>1341</v>
      </c>
      <c r="KA239" t="s">
        <v>1341</v>
      </c>
      <c r="KB239" t="s">
        <v>1341</v>
      </c>
      <c r="KC239" t="s">
        <v>1341</v>
      </c>
      <c r="KD239" t="s">
        <v>1341</v>
      </c>
      <c r="KE239" t="s">
        <v>1341</v>
      </c>
      <c r="KF239" t="s">
        <v>1341</v>
      </c>
      <c r="KG239" t="s">
        <v>1341</v>
      </c>
      <c r="KH239" t="s">
        <v>1341</v>
      </c>
      <c r="KI239" t="s">
        <v>1341</v>
      </c>
      <c r="KJ239" t="s">
        <v>1341</v>
      </c>
      <c r="KK239" t="s">
        <v>1341</v>
      </c>
      <c r="KL239" t="s">
        <v>1341</v>
      </c>
      <c r="KM239" t="s">
        <v>1341</v>
      </c>
      <c r="KN239" t="s">
        <v>1341</v>
      </c>
      <c r="KO239" t="s">
        <v>1341</v>
      </c>
      <c r="KP239" t="s">
        <v>1341</v>
      </c>
      <c r="KQ239" t="s">
        <v>1341</v>
      </c>
      <c r="KR239" t="s">
        <v>1341</v>
      </c>
      <c r="KS239" t="s">
        <v>1341</v>
      </c>
      <c r="KT239" t="s">
        <v>1341</v>
      </c>
      <c r="KU239" t="s">
        <v>1341</v>
      </c>
      <c r="KV239" t="s">
        <v>1341</v>
      </c>
      <c r="KW239" t="s">
        <v>1341</v>
      </c>
      <c r="KX239" t="s">
        <v>1341</v>
      </c>
      <c r="KY239" t="s">
        <v>1341</v>
      </c>
      <c r="KZ239" t="s">
        <v>1341</v>
      </c>
      <c r="LA239" t="s">
        <v>1341</v>
      </c>
      <c r="LB239" t="s">
        <v>1341</v>
      </c>
      <c r="LC239" t="s">
        <v>1341</v>
      </c>
      <c r="LD239" t="s">
        <v>1341</v>
      </c>
      <c r="LE239" t="s">
        <v>1341</v>
      </c>
      <c r="LF239" t="s">
        <v>1341</v>
      </c>
      <c r="LG239" t="s">
        <v>1341</v>
      </c>
      <c r="LH239" t="s">
        <v>1341</v>
      </c>
      <c r="LI239" t="s">
        <v>1341</v>
      </c>
      <c r="LJ239" t="s">
        <v>1341</v>
      </c>
      <c r="LK239" t="s">
        <v>1341</v>
      </c>
      <c r="LL239" t="s">
        <v>1341</v>
      </c>
      <c r="LM239" t="s">
        <v>1341</v>
      </c>
      <c r="LN239" t="s">
        <v>1341</v>
      </c>
      <c r="LO239" t="s">
        <v>1341</v>
      </c>
      <c r="LP239" t="s">
        <v>1341</v>
      </c>
      <c r="LQ239" t="s">
        <v>1341</v>
      </c>
      <c r="LR239" t="s">
        <v>1341</v>
      </c>
      <c r="LS239" t="s">
        <v>1341</v>
      </c>
      <c r="LT239" t="s">
        <v>1341</v>
      </c>
      <c r="LU239" t="s">
        <v>1341</v>
      </c>
      <c r="LV239" t="s">
        <v>1341</v>
      </c>
      <c r="LW239" t="s">
        <v>1341</v>
      </c>
      <c r="LX239" t="s">
        <v>1341</v>
      </c>
      <c r="LY239" t="s">
        <v>1341</v>
      </c>
      <c r="LZ239" t="s">
        <v>1341</v>
      </c>
      <c r="MA239" t="s">
        <v>1341</v>
      </c>
      <c r="MB239" t="s">
        <v>1341</v>
      </c>
      <c r="MC239" t="s">
        <v>1341</v>
      </c>
      <c r="MD239" t="s">
        <v>1341</v>
      </c>
      <c r="ME239" t="s">
        <v>1341</v>
      </c>
      <c r="MF239" t="s">
        <v>1341</v>
      </c>
      <c r="MG239" t="s">
        <v>1341</v>
      </c>
      <c r="MH239" t="s">
        <v>1341</v>
      </c>
      <c r="MI239" t="s">
        <v>1341</v>
      </c>
      <c r="MJ239" t="s">
        <v>1341</v>
      </c>
      <c r="MK239" t="s">
        <v>1341</v>
      </c>
      <c r="ML239" t="s">
        <v>1341</v>
      </c>
      <c r="MM239" t="s">
        <v>1341</v>
      </c>
      <c r="MN239" t="s">
        <v>1341</v>
      </c>
      <c r="MO239" t="s">
        <v>1341</v>
      </c>
      <c r="MP239" t="s">
        <v>1341</v>
      </c>
      <c r="MQ239" t="s">
        <v>1341</v>
      </c>
      <c r="MR239" t="s">
        <v>1341</v>
      </c>
      <c r="MS239" t="s">
        <v>1341</v>
      </c>
      <c r="MT239" t="s">
        <v>1341</v>
      </c>
      <c r="MU239" t="s">
        <v>1341</v>
      </c>
      <c r="MV239" t="s">
        <v>1341</v>
      </c>
      <c r="MW239" t="s">
        <v>1341</v>
      </c>
      <c r="MX239" t="s">
        <v>1341</v>
      </c>
      <c r="MY239" t="s">
        <v>1341</v>
      </c>
      <c r="MZ239" t="s">
        <v>1341</v>
      </c>
      <c r="NA239" t="s">
        <v>1341</v>
      </c>
      <c r="NB239" t="s">
        <v>1341</v>
      </c>
      <c r="NC239" t="s">
        <v>1341</v>
      </c>
      <c r="ND239" t="s">
        <v>1341</v>
      </c>
      <c r="NE239" t="s">
        <v>1341</v>
      </c>
      <c r="NF239" t="s">
        <v>1341</v>
      </c>
      <c r="NG239" t="s">
        <v>1341</v>
      </c>
      <c r="NH239" t="s">
        <v>1341</v>
      </c>
      <c r="NI239" t="s">
        <v>1341</v>
      </c>
      <c r="NJ239" t="s">
        <v>1341</v>
      </c>
      <c r="NK239" t="s">
        <v>1341</v>
      </c>
      <c r="NL239" t="s">
        <v>1341</v>
      </c>
      <c r="NM239" t="s">
        <v>1341</v>
      </c>
      <c r="NN239" t="s">
        <v>1341</v>
      </c>
      <c r="NO239" t="s">
        <v>1341</v>
      </c>
      <c r="NP239" t="s">
        <v>1341</v>
      </c>
      <c r="NQ239" t="s">
        <v>1341</v>
      </c>
      <c r="NR239" t="s">
        <v>1341</v>
      </c>
      <c r="NS239" t="s">
        <v>1341</v>
      </c>
      <c r="NT239" t="s">
        <v>1341</v>
      </c>
      <c r="NU239" t="s">
        <v>1341</v>
      </c>
      <c r="NV239" t="s">
        <v>1341</v>
      </c>
      <c r="NW239" t="s">
        <v>1341</v>
      </c>
      <c r="NX239" t="s">
        <v>1341</v>
      </c>
      <c r="NY239" t="s">
        <v>1341</v>
      </c>
      <c r="NZ239" t="s">
        <v>1341</v>
      </c>
      <c r="OA239" t="s">
        <v>1341</v>
      </c>
      <c r="OB239" t="s">
        <v>1341</v>
      </c>
      <c r="OC239" t="s">
        <v>1341</v>
      </c>
      <c r="OD239" t="s">
        <v>1341</v>
      </c>
      <c r="OE239" t="s">
        <v>1341</v>
      </c>
      <c r="OF239" t="s">
        <v>1341</v>
      </c>
      <c r="OG239" t="s">
        <v>1341</v>
      </c>
      <c r="OH239" t="s">
        <v>1341</v>
      </c>
      <c r="OI239" t="s">
        <v>1341</v>
      </c>
      <c r="OJ239" t="s">
        <v>1341</v>
      </c>
      <c r="OK239" t="s">
        <v>1341</v>
      </c>
      <c r="OL239" t="s">
        <v>1341</v>
      </c>
      <c r="OM239" t="s">
        <v>1341</v>
      </c>
      <c r="ON239" t="s">
        <v>1341</v>
      </c>
      <c r="OO239" t="s">
        <v>1341</v>
      </c>
      <c r="OP239" t="s">
        <v>1341</v>
      </c>
      <c r="OQ239" t="s">
        <v>1341</v>
      </c>
      <c r="OR239" t="s">
        <v>1341</v>
      </c>
      <c r="OS239" t="s">
        <v>1341</v>
      </c>
      <c r="OT239" t="s">
        <v>1341</v>
      </c>
      <c r="OU239" s="20" t="s">
        <v>1341</v>
      </c>
      <c r="OV239" s="20" t="s">
        <v>1341</v>
      </c>
      <c r="OW239" s="20" t="s">
        <v>1341</v>
      </c>
      <c r="OX239" s="20" t="s">
        <v>1341</v>
      </c>
      <c r="OY239" s="20" t="s">
        <v>1341</v>
      </c>
      <c r="OZ239" s="20" t="s">
        <v>1341</v>
      </c>
      <c r="PA239" s="20" t="s">
        <v>1341</v>
      </c>
      <c r="PB239" s="20" t="s">
        <v>1341</v>
      </c>
      <c r="PC239" s="20" t="s">
        <v>1341</v>
      </c>
      <c r="PD239" s="20" t="s">
        <v>1341</v>
      </c>
      <c r="PE239" s="20" t="s">
        <v>1341</v>
      </c>
      <c r="PF239" s="20" t="s">
        <v>1341</v>
      </c>
      <c r="PG239" s="20">
        <v>1</v>
      </c>
      <c r="PH239" s="20" t="s">
        <v>1341</v>
      </c>
      <c r="PI239" s="21" t="s">
        <v>1341</v>
      </c>
      <c r="PJ239" s="20" t="s">
        <v>1341</v>
      </c>
      <c r="PK239" t="s">
        <v>1341</v>
      </c>
      <c r="PL239" t="s">
        <v>1341</v>
      </c>
      <c r="PM239" t="s">
        <v>1341</v>
      </c>
      <c r="PN239" t="s">
        <v>1341</v>
      </c>
      <c r="PO239" t="s">
        <v>1341</v>
      </c>
      <c r="PP239" t="s">
        <v>1341</v>
      </c>
      <c r="PQ239">
        <v>1</v>
      </c>
      <c r="PR239" t="s">
        <v>1341</v>
      </c>
      <c r="PS239" t="s">
        <v>1341</v>
      </c>
      <c r="PT239" t="s">
        <v>1341</v>
      </c>
      <c r="PU239" t="s">
        <v>1341</v>
      </c>
      <c r="PV239" t="s">
        <v>1341</v>
      </c>
      <c r="PW239" t="s">
        <v>1341</v>
      </c>
      <c r="PX239" t="s">
        <v>1341</v>
      </c>
      <c r="PY239" t="s">
        <v>1341</v>
      </c>
      <c r="PZ239" t="s">
        <v>1341</v>
      </c>
      <c r="QA239" t="s">
        <v>1341</v>
      </c>
      <c r="QB239" t="s">
        <v>1341</v>
      </c>
      <c r="QC239" t="s">
        <v>1341</v>
      </c>
      <c r="QD239" t="s">
        <v>1341</v>
      </c>
      <c r="QE239" t="s">
        <v>1341</v>
      </c>
      <c r="QF239" t="s">
        <v>1341</v>
      </c>
      <c r="QG239" t="s">
        <v>1341</v>
      </c>
      <c r="QH239" t="s">
        <v>1341</v>
      </c>
      <c r="QI239" t="s">
        <v>1341</v>
      </c>
      <c r="QJ239" t="s">
        <v>1341</v>
      </c>
      <c r="QK239" t="s">
        <v>1341</v>
      </c>
      <c r="QL239" t="s">
        <v>1341</v>
      </c>
      <c r="QM239" t="s">
        <v>1341</v>
      </c>
      <c r="QN239" t="s">
        <v>1341</v>
      </c>
      <c r="QO239" t="s">
        <v>1341</v>
      </c>
      <c r="QP239" t="s">
        <v>1341</v>
      </c>
      <c r="QQ239" t="s">
        <v>1341</v>
      </c>
      <c r="QR239" t="s">
        <v>1341</v>
      </c>
      <c r="QS239" t="s">
        <v>1341</v>
      </c>
      <c r="QT239" t="s">
        <v>1341</v>
      </c>
      <c r="QU239" t="s">
        <v>1341</v>
      </c>
      <c r="QV239" t="s">
        <v>1341</v>
      </c>
      <c r="QW239" t="s">
        <v>1341</v>
      </c>
      <c r="QX239" t="s">
        <v>1341</v>
      </c>
      <c r="QY239" t="s">
        <v>1341</v>
      </c>
      <c r="QZ239" t="s">
        <v>1341</v>
      </c>
      <c r="RA239" t="s">
        <v>1341</v>
      </c>
      <c r="RB239" t="s">
        <v>1341</v>
      </c>
      <c r="RC239" t="s">
        <v>1341</v>
      </c>
      <c r="RD239" t="s">
        <v>1341</v>
      </c>
      <c r="RE239" t="s">
        <v>1341</v>
      </c>
      <c r="RF239" t="s">
        <v>1341</v>
      </c>
      <c r="RG239" t="s">
        <v>1341</v>
      </c>
      <c r="RH239" t="s">
        <v>1341</v>
      </c>
      <c r="RI239" t="s">
        <v>1341</v>
      </c>
      <c r="RJ239" t="s">
        <v>1341</v>
      </c>
      <c r="RK239" t="s">
        <v>1341</v>
      </c>
      <c r="RL239" t="s">
        <v>1341</v>
      </c>
      <c r="RM239" t="s">
        <v>1341</v>
      </c>
      <c r="RN239" t="s">
        <v>1341</v>
      </c>
      <c r="RO239" t="s">
        <v>1341</v>
      </c>
      <c r="RP239" t="s">
        <v>1341</v>
      </c>
      <c r="RQ239" t="s">
        <v>1341</v>
      </c>
      <c r="RR239" t="s">
        <v>1341</v>
      </c>
      <c r="RS239" t="s">
        <v>1341</v>
      </c>
      <c r="RT239" t="s">
        <v>1341</v>
      </c>
      <c r="RU239" t="s">
        <v>1341</v>
      </c>
      <c r="RV239" t="s">
        <v>1341</v>
      </c>
      <c r="RW239" t="s">
        <v>1341</v>
      </c>
      <c r="RX239" t="s">
        <v>1341</v>
      </c>
      <c r="RY239" t="s">
        <v>1341</v>
      </c>
      <c r="RZ239" t="s">
        <v>1341</v>
      </c>
      <c r="SA239" t="s">
        <v>1341</v>
      </c>
      <c r="SB239" t="s">
        <v>1341</v>
      </c>
      <c r="SC239" t="s">
        <v>1341</v>
      </c>
      <c r="SD239" t="s">
        <v>1341</v>
      </c>
      <c r="SE239" t="s">
        <v>1341</v>
      </c>
      <c r="SF239" t="s">
        <v>1341</v>
      </c>
      <c r="SG239" t="s">
        <v>1341</v>
      </c>
      <c r="SH239" t="s">
        <v>1341</v>
      </c>
      <c r="SI239" t="s">
        <v>1341</v>
      </c>
      <c r="SJ239" t="s">
        <v>1341</v>
      </c>
      <c r="SK239" t="s">
        <v>1341</v>
      </c>
      <c r="SL239" t="s">
        <v>1341</v>
      </c>
      <c r="SM239" t="s">
        <v>1341</v>
      </c>
      <c r="SN239" t="s">
        <v>1341</v>
      </c>
      <c r="SO239" t="s">
        <v>1341</v>
      </c>
      <c r="SP239" t="s">
        <v>1341</v>
      </c>
      <c r="SQ239" t="s">
        <v>1341</v>
      </c>
      <c r="SR239" t="s">
        <v>1341</v>
      </c>
      <c r="SS239" t="s">
        <v>1341</v>
      </c>
      <c r="ST239" t="s">
        <v>1341</v>
      </c>
      <c r="SU239" t="s">
        <v>1341</v>
      </c>
      <c r="SV239" t="s">
        <v>1341</v>
      </c>
      <c r="SW239" t="s">
        <v>1341</v>
      </c>
      <c r="SX239" t="s">
        <v>1341</v>
      </c>
      <c r="SY239" t="s">
        <v>1341</v>
      </c>
      <c r="SZ239" t="s">
        <v>1341</v>
      </c>
      <c r="TA239" t="s">
        <v>1341</v>
      </c>
      <c r="TB239" t="s">
        <v>1341</v>
      </c>
      <c r="TC239" t="s">
        <v>1341</v>
      </c>
      <c r="TD239" t="s">
        <v>1341</v>
      </c>
      <c r="TE239" t="s">
        <v>1341</v>
      </c>
      <c r="TF239" t="s">
        <v>1341</v>
      </c>
      <c r="TG239" t="s">
        <v>1341</v>
      </c>
      <c r="TH239" t="s">
        <v>1341</v>
      </c>
      <c r="TI239" t="s">
        <v>1341</v>
      </c>
      <c r="TJ239" t="s">
        <v>1341</v>
      </c>
      <c r="TK239" t="s">
        <v>1341</v>
      </c>
      <c r="TL239" t="s">
        <v>1341</v>
      </c>
      <c r="TM239" t="s">
        <v>1341</v>
      </c>
      <c r="TN239" t="s">
        <v>1341</v>
      </c>
      <c r="TO239" t="s">
        <v>1341</v>
      </c>
      <c r="TP239" t="s">
        <v>1341</v>
      </c>
      <c r="TQ239" t="s">
        <v>1341</v>
      </c>
      <c r="TR239" t="s">
        <v>1341</v>
      </c>
      <c r="TS239" t="s">
        <v>1341</v>
      </c>
      <c r="TT239" t="s">
        <v>1341</v>
      </c>
      <c r="TU239" t="s">
        <v>1341</v>
      </c>
      <c r="TV239" t="s">
        <v>1341</v>
      </c>
      <c r="TW239" t="s">
        <v>1341</v>
      </c>
      <c r="TX239" t="s">
        <v>1341</v>
      </c>
      <c r="TY239" t="s">
        <v>1341</v>
      </c>
      <c r="TZ239" t="s">
        <v>1341</v>
      </c>
      <c r="UA239" t="s">
        <v>1341</v>
      </c>
      <c r="UB239" t="s">
        <v>1341</v>
      </c>
      <c r="UC239" t="s">
        <v>1341</v>
      </c>
      <c r="UD239" t="s">
        <v>1341</v>
      </c>
      <c r="UE239" t="s">
        <v>1341</v>
      </c>
      <c r="UF239" t="s">
        <v>1341</v>
      </c>
      <c r="UG239" t="s">
        <v>1341</v>
      </c>
      <c r="UH239" t="s">
        <v>1341</v>
      </c>
      <c r="UI239" t="s">
        <v>1341</v>
      </c>
      <c r="UJ239" t="s">
        <v>1341</v>
      </c>
      <c r="UK239" t="s">
        <v>1341</v>
      </c>
      <c r="UL239" t="s">
        <v>1341</v>
      </c>
      <c r="UM239" t="s">
        <v>1341</v>
      </c>
      <c r="UN239" t="s">
        <v>1341</v>
      </c>
      <c r="UO239" t="s">
        <v>1341</v>
      </c>
      <c r="UP239" t="s">
        <v>1341</v>
      </c>
      <c r="UQ239" t="s">
        <v>1341</v>
      </c>
      <c r="UR239" t="s">
        <v>1341</v>
      </c>
      <c r="US239" t="s">
        <v>1341</v>
      </c>
      <c r="UT239" t="s">
        <v>1341</v>
      </c>
      <c r="UU239" t="s">
        <v>1341</v>
      </c>
      <c r="UV239" t="s">
        <v>1341</v>
      </c>
      <c r="UW239" t="s">
        <v>1341</v>
      </c>
      <c r="UX239" t="s">
        <v>1341</v>
      </c>
      <c r="UY239" t="s">
        <v>1341</v>
      </c>
      <c r="UZ239" t="s">
        <v>1341</v>
      </c>
      <c r="VA239" t="s">
        <v>1341</v>
      </c>
      <c r="VB239" t="s">
        <v>1341</v>
      </c>
      <c r="VC239" t="s">
        <v>1341</v>
      </c>
      <c r="VD239" t="s">
        <v>1341</v>
      </c>
      <c r="VE239" t="s">
        <v>1341</v>
      </c>
      <c r="VF239" t="s">
        <v>1341</v>
      </c>
      <c r="VG239" t="s">
        <v>1341</v>
      </c>
      <c r="VH239" t="s">
        <v>1341</v>
      </c>
      <c r="VI239" t="s">
        <v>1341</v>
      </c>
      <c r="VJ239" t="s">
        <v>1341</v>
      </c>
      <c r="VK239" t="s">
        <v>1341</v>
      </c>
      <c r="VL239" t="s">
        <v>1341</v>
      </c>
      <c r="VM239" t="s">
        <v>1341</v>
      </c>
      <c r="VN239" t="s">
        <v>1341</v>
      </c>
      <c r="VO239" t="s">
        <v>1341</v>
      </c>
      <c r="VP239" t="s">
        <v>1341</v>
      </c>
      <c r="VQ239" t="s">
        <v>1341</v>
      </c>
      <c r="VR239" t="s">
        <v>1341</v>
      </c>
      <c r="VS239" t="s">
        <v>1341</v>
      </c>
      <c r="VT239" t="s">
        <v>1341</v>
      </c>
      <c r="VU239" t="s">
        <v>1341</v>
      </c>
      <c r="VV239" t="s">
        <v>1341</v>
      </c>
      <c r="VW239" t="s">
        <v>1341</v>
      </c>
      <c r="VX239" t="s">
        <v>1341</v>
      </c>
      <c r="VY239" t="s">
        <v>1341</v>
      </c>
      <c r="VZ239" t="s">
        <v>1341</v>
      </c>
      <c r="WA239" t="s">
        <v>1341</v>
      </c>
      <c r="WB239" t="s">
        <v>1341</v>
      </c>
      <c r="WC239" t="s">
        <v>1341</v>
      </c>
      <c r="WD239" t="s">
        <v>1341</v>
      </c>
      <c r="WE239" t="s">
        <v>1341</v>
      </c>
      <c r="WF239" t="s">
        <v>1341</v>
      </c>
      <c r="WG239" t="s">
        <v>1341</v>
      </c>
      <c r="WH239" t="s">
        <v>1341</v>
      </c>
      <c r="WI239" t="s">
        <v>1341</v>
      </c>
      <c r="WJ239" t="s">
        <v>1341</v>
      </c>
      <c r="WK239" t="s">
        <v>1341</v>
      </c>
      <c r="WL239" t="s">
        <v>1341</v>
      </c>
      <c r="WM239" t="s">
        <v>1341</v>
      </c>
      <c r="WN239" t="s">
        <v>1341</v>
      </c>
      <c r="WO239" t="s">
        <v>1341</v>
      </c>
      <c r="WP239" t="s">
        <v>1341</v>
      </c>
      <c r="WQ239" t="s">
        <v>1341</v>
      </c>
      <c r="WR239" t="s">
        <v>1341</v>
      </c>
      <c r="WS239" t="s">
        <v>1341</v>
      </c>
      <c r="WT239" t="s">
        <v>1341</v>
      </c>
      <c r="WU239" t="s">
        <v>1341</v>
      </c>
      <c r="WV239" t="s">
        <v>1341</v>
      </c>
      <c r="WW239" t="s">
        <v>1341</v>
      </c>
      <c r="WX239" t="s">
        <v>1341</v>
      </c>
      <c r="WY239" t="s">
        <v>1341</v>
      </c>
      <c r="WZ239" t="s">
        <v>1341</v>
      </c>
      <c r="XA239" t="s">
        <v>1341</v>
      </c>
      <c r="XB239" t="s">
        <v>1341</v>
      </c>
      <c r="XC239" t="s">
        <v>1341</v>
      </c>
      <c r="XD239" t="s">
        <v>1341</v>
      </c>
      <c r="XE239" t="s">
        <v>1341</v>
      </c>
      <c r="XF239" t="s">
        <v>1341</v>
      </c>
      <c r="XG239" t="s">
        <v>1341</v>
      </c>
      <c r="XH239" t="s">
        <v>1341</v>
      </c>
      <c r="XI239" t="s">
        <v>1341</v>
      </c>
      <c r="XJ239" t="s">
        <v>1341</v>
      </c>
      <c r="XK239" t="s">
        <v>1341</v>
      </c>
      <c r="XL239" t="s">
        <v>1341</v>
      </c>
      <c r="XM239" t="s">
        <v>1341</v>
      </c>
      <c r="XN239" t="s">
        <v>1341</v>
      </c>
      <c r="XO239" t="s">
        <v>1341</v>
      </c>
      <c r="XP239" t="s">
        <v>1341</v>
      </c>
      <c r="XQ239" t="s">
        <v>1341</v>
      </c>
      <c r="XR239" t="s">
        <v>1341</v>
      </c>
      <c r="XS239" t="s">
        <v>1341</v>
      </c>
      <c r="XT239" t="s">
        <v>1341</v>
      </c>
      <c r="XU239" t="s">
        <v>1341</v>
      </c>
      <c r="XV239" t="s">
        <v>1341</v>
      </c>
      <c r="XW239" t="s">
        <v>1341</v>
      </c>
      <c r="XX239" t="s">
        <v>1341</v>
      </c>
      <c r="XY239" t="s">
        <v>1341</v>
      </c>
      <c r="XZ239" t="s">
        <v>1341</v>
      </c>
      <c r="YA239" t="s">
        <v>1341</v>
      </c>
      <c r="YB239" t="s">
        <v>1341</v>
      </c>
      <c r="YC239" t="s">
        <v>1341</v>
      </c>
      <c r="YD239" t="s">
        <v>1341</v>
      </c>
      <c r="YE239" t="s">
        <v>1341</v>
      </c>
      <c r="YF239" t="s">
        <v>1341</v>
      </c>
      <c r="YG239" t="s">
        <v>1341</v>
      </c>
      <c r="YH239" t="s">
        <v>1341</v>
      </c>
      <c r="YI239" t="s">
        <v>1341</v>
      </c>
      <c r="YJ239" t="s">
        <v>1341</v>
      </c>
      <c r="YK239" t="s">
        <v>1341</v>
      </c>
      <c r="YL239" t="s">
        <v>1341</v>
      </c>
      <c r="YM239" t="s">
        <v>1341</v>
      </c>
      <c r="YN239" t="s">
        <v>1341</v>
      </c>
      <c r="YO239" t="s">
        <v>1341</v>
      </c>
      <c r="YP239" t="s">
        <v>1341</v>
      </c>
      <c r="YQ239" t="s">
        <v>1341</v>
      </c>
      <c r="YR239" t="s">
        <v>1341</v>
      </c>
      <c r="YS239" t="s">
        <v>1341</v>
      </c>
      <c r="YT239" t="s">
        <v>1341</v>
      </c>
      <c r="YU239" t="s">
        <v>1341</v>
      </c>
      <c r="YV239" t="s">
        <v>1341</v>
      </c>
      <c r="YW239" t="s">
        <v>1341</v>
      </c>
      <c r="YX239" t="s">
        <v>1341</v>
      </c>
      <c r="YY239" t="s">
        <v>1341</v>
      </c>
      <c r="YZ239" t="s">
        <v>1341</v>
      </c>
      <c r="ZA239" t="s">
        <v>1341</v>
      </c>
      <c r="ZB239" t="s">
        <v>1341</v>
      </c>
      <c r="ZC239" t="s">
        <v>1341</v>
      </c>
      <c r="ZD239" t="s">
        <v>1341</v>
      </c>
      <c r="ZE239" t="s">
        <v>1341</v>
      </c>
      <c r="ZF239" t="s">
        <v>1341</v>
      </c>
      <c r="ZG239" t="s">
        <v>1341</v>
      </c>
      <c r="ZH239" t="s">
        <v>1341</v>
      </c>
      <c r="ZI239" t="s">
        <v>1341</v>
      </c>
      <c r="ZJ239" t="s">
        <v>1341</v>
      </c>
      <c r="ZK239" t="s">
        <v>1341</v>
      </c>
      <c r="ZL239" t="s">
        <v>1341</v>
      </c>
      <c r="ZM239" t="s">
        <v>1341</v>
      </c>
      <c r="ZN239" t="s">
        <v>1341</v>
      </c>
      <c r="ZO239" t="s">
        <v>1341</v>
      </c>
      <c r="ZP239" t="s">
        <v>1341</v>
      </c>
      <c r="ZQ239" t="s">
        <v>1341</v>
      </c>
      <c r="ZR239" t="s">
        <v>1341</v>
      </c>
      <c r="ZS239" t="s">
        <v>1341</v>
      </c>
      <c r="ZT239" t="s">
        <v>1341</v>
      </c>
      <c r="ZU239" t="s">
        <v>1341</v>
      </c>
      <c r="ZV239" t="s">
        <v>1341</v>
      </c>
      <c r="ZW239" t="s">
        <v>1341</v>
      </c>
      <c r="ZX239" t="s">
        <v>1341</v>
      </c>
      <c r="ZY239" t="s">
        <v>1341</v>
      </c>
      <c r="ZZ239" t="s">
        <v>1341</v>
      </c>
      <c r="AAA239" t="s">
        <v>1341</v>
      </c>
      <c r="AAB239" t="s">
        <v>1341</v>
      </c>
      <c r="AAC239" t="s">
        <v>1341</v>
      </c>
      <c r="AAD239" t="s">
        <v>1341</v>
      </c>
      <c r="AAE239" t="s">
        <v>1341</v>
      </c>
      <c r="AAF239" t="s">
        <v>1341</v>
      </c>
      <c r="AAG239" t="s">
        <v>1341</v>
      </c>
      <c r="AAH239" t="s">
        <v>1341</v>
      </c>
      <c r="AAI239" t="s">
        <v>1341</v>
      </c>
      <c r="AAJ239" t="s">
        <v>1341</v>
      </c>
      <c r="AAK239" t="s">
        <v>1341</v>
      </c>
      <c r="AAL239" t="s">
        <v>1341</v>
      </c>
      <c r="AAM239" t="s">
        <v>1341</v>
      </c>
      <c r="AAN239" t="s">
        <v>1341</v>
      </c>
      <c r="AAO239" t="s">
        <v>1341</v>
      </c>
      <c r="AAP239" t="s">
        <v>85</v>
      </c>
    </row>
    <row r="240" spans="1:718">
      <c r="A240">
        <v>237</v>
      </c>
      <c r="B240" t="s">
        <v>1341</v>
      </c>
      <c r="C240" t="s">
        <v>1341</v>
      </c>
      <c r="D240" t="s">
        <v>1341</v>
      </c>
      <c r="E240" t="s">
        <v>1341</v>
      </c>
      <c r="F240" t="s">
        <v>1341</v>
      </c>
      <c r="G240" t="s">
        <v>1341</v>
      </c>
      <c r="H240" t="s">
        <v>1341</v>
      </c>
      <c r="I240" t="s">
        <v>1341</v>
      </c>
      <c r="J240" t="s">
        <v>1341</v>
      </c>
      <c r="K240" t="s">
        <v>1341</v>
      </c>
      <c r="L240" t="s">
        <v>1341</v>
      </c>
      <c r="M240" t="s">
        <v>1341</v>
      </c>
      <c r="N240" t="s">
        <v>1341</v>
      </c>
      <c r="O240" t="s">
        <v>1341</v>
      </c>
      <c r="P240" t="s">
        <v>1341</v>
      </c>
      <c r="Q240" t="s">
        <v>1341</v>
      </c>
      <c r="R240" t="s">
        <v>1341</v>
      </c>
      <c r="S240" t="s">
        <v>1341</v>
      </c>
      <c r="T240" t="s">
        <v>1341</v>
      </c>
      <c r="U240" t="s">
        <v>1341</v>
      </c>
      <c r="V240" t="s">
        <v>1341</v>
      </c>
      <c r="W240" t="s">
        <v>1341</v>
      </c>
      <c r="X240" t="s">
        <v>1341</v>
      </c>
      <c r="Y240" t="s">
        <v>1341</v>
      </c>
      <c r="Z240" t="s">
        <v>1341</v>
      </c>
      <c r="AA240" t="s">
        <v>1341</v>
      </c>
      <c r="AB240" t="s">
        <v>1341</v>
      </c>
      <c r="AC240" t="s">
        <v>1341</v>
      </c>
      <c r="AD240" t="s">
        <v>1341</v>
      </c>
      <c r="AE240" t="s">
        <v>1341</v>
      </c>
      <c r="AF240" t="s">
        <v>1341</v>
      </c>
      <c r="AG240" t="s">
        <v>1341</v>
      </c>
      <c r="AH240" t="s">
        <v>1341</v>
      </c>
      <c r="AI240" t="s">
        <v>1341</v>
      </c>
      <c r="AJ240" t="s">
        <v>1341</v>
      </c>
      <c r="AK240" t="s">
        <v>1341</v>
      </c>
      <c r="AL240" t="s">
        <v>1341</v>
      </c>
      <c r="AM240" t="s">
        <v>1341</v>
      </c>
      <c r="AN240" t="s">
        <v>1341</v>
      </c>
      <c r="AO240" t="s">
        <v>1341</v>
      </c>
      <c r="AP240" t="s">
        <v>1341</v>
      </c>
      <c r="AQ240" t="s">
        <v>1341</v>
      </c>
      <c r="AR240" t="s">
        <v>1341</v>
      </c>
      <c r="AS240" t="s">
        <v>1341</v>
      </c>
      <c r="AT240" t="s">
        <v>1341</v>
      </c>
      <c r="AU240" t="s">
        <v>1341</v>
      </c>
      <c r="AV240" t="s">
        <v>1341</v>
      </c>
      <c r="AW240" t="s">
        <v>1341</v>
      </c>
      <c r="AX240" t="s">
        <v>1341</v>
      </c>
      <c r="AY240" t="s">
        <v>1341</v>
      </c>
      <c r="AZ240" t="s">
        <v>1341</v>
      </c>
      <c r="BA240" t="s">
        <v>1341</v>
      </c>
      <c r="BB240" t="s">
        <v>1341</v>
      </c>
      <c r="BC240" t="s">
        <v>1341</v>
      </c>
      <c r="BD240" t="s">
        <v>1341</v>
      </c>
      <c r="BE240" t="s">
        <v>1341</v>
      </c>
      <c r="BF240" t="s">
        <v>1341</v>
      </c>
      <c r="BG240" t="s">
        <v>1341</v>
      </c>
      <c r="BH240" t="s">
        <v>1341</v>
      </c>
      <c r="BI240" t="s">
        <v>1341</v>
      </c>
      <c r="BJ240" t="s">
        <v>1341</v>
      </c>
      <c r="BK240" t="s">
        <v>1341</v>
      </c>
      <c r="BL240" t="s">
        <v>1341</v>
      </c>
      <c r="BM240" t="s">
        <v>1341</v>
      </c>
      <c r="BN240" t="s">
        <v>1341</v>
      </c>
      <c r="BO240" t="s">
        <v>1341</v>
      </c>
      <c r="BP240" t="s">
        <v>1341</v>
      </c>
      <c r="BQ240" t="s">
        <v>1341</v>
      </c>
      <c r="BR240" t="s">
        <v>1341</v>
      </c>
      <c r="BS240" t="s">
        <v>1341</v>
      </c>
      <c r="BT240" t="s">
        <v>1341</v>
      </c>
      <c r="BU240" t="s">
        <v>1341</v>
      </c>
      <c r="BV240" t="s">
        <v>1341</v>
      </c>
      <c r="BW240" t="s">
        <v>1341</v>
      </c>
      <c r="BX240" t="s">
        <v>1341</v>
      </c>
      <c r="BY240" t="s">
        <v>1341</v>
      </c>
      <c r="BZ240" t="s">
        <v>1341</v>
      </c>
      <c r="CA240" t="s">
        <v>1341</v>
      </c>
      <c r="CB240" t="s">
        <v>1341</v>
      </c>
      <c r="CC240" t="s">
        <v>1341</v>
      </c>
      <c r="CD240" t="s">
        <v>1341</v>
      </c>
      <c r="CE240" t="s">
        <v>1341</v>
      </c>
      <c r="CF240" t="s">
        <v>1341</v>
      </c>
      <c r="CG240" t="s">
        <v>1341</v>
      </c>
      <c r="CH240" t="s">
        <v>1341</v>
      </c>
      <c r="CI240" t="s">
        <v>1341</v>
      </c>
      <c r="CJ240" t="s">
        <v>1341</v>
      </c>
      <c r="CK240" t="s">
        <v>1341</v>
      </c>
      <c r="CL240" t="s">
        <v>1341</v>
      </c>
      <c r="CM240" t="s">
        <v>1341</v>
      </c>
      <c r="CN240" t="s">
        <v>1341</v>
      </c>
      <c r="CO240" t="s">
        <v>1341</v>
      </c>
      <c r="CP240" t="s">
        <v>1341</v>
      </c>
      <c r="CQ240" t="s">
        <v>1341</v>
      </c>
      <c r="CR240" t="s">
        <v>1341</v>
      </c>
      <c r="CS240" t="s">
        <v>1341</v>
      </c>
      <c r="CT240" t="s">
        <v>1341</v>
      </c>
      <c r="CU240" t="s">
        <v>1341</v>
      </c>
      <c r="CV240" t="s">
        <v>1341</v>
      </c>
      <c r="CW240" t="s">
        <v>1341</v>
      </c>
      <c r="CX240" t="s">
        <v>1341</v>
      </c>
      <c r="CY240" t="s">
        <v>1341</v>
      </c>
      <c r="CZ240" t="s">
        <v>1341</v>
      </c>
      <c r="DA240" t="s">
        <v>1341</v>
      </c>
      <c r="DB240" t="s">
        <v>1341</v>
      </c>
      <c r="DC240" t="s">
        <v>1341</v>
      </c>
      <c r="DD240" t="s">
        <v>1341</v>
      </c>
      <c r="DE240" t="s">
        <v>1341</v>
      </c>
      <c r="DF240" t="s">
        <v>1341</v>
      </c>
      <c r="DG240" t="s">
        <v>1341</v>
      </c>
      <c r="DH240" t="s">
        <v>1341</v>
      </c>
      <c r="DI240" t="s">
        <v>1341</v>
      </c>
      <c r="DJ240" t="s">
        <v>1341</v>
      </c>
      <c r="DK240" t="s">
        <v>1341</v>
      </c>
      <c r="DL240" t="s">
        <v>1341</v>
      </c>
      <c r="DM240" t="s">
        <v>1341</v>
      </c>
      <c r="DN240" t="s">
        <v>1341</v>
      </c>
      <c r="DO240" t="s">
        <v>1341</v>
      </c>
      <c r="DP240" t="s">
        <v>1341</v>
      </c>
      <c r="DQ240" t="s">
        <v>1341</v>
      </c>
      <c r="DR240" t="s">
        <v>1341</v>
      </c>
      <c r="DS240" t="s">
        <v>1341</v>
      </c>
      <c r="DT240" t="s">
        <v>1341</v>
      </c>
      <c r="DU240" t="s">
        <v>1341</v>
      </c>
      <c r="DV240" t="s">
        <v>1341</v>
      </c>
      <c r="DW240" t="s">
        <v>1341</v>
      </c>
      <c r="DX240" t="s">
        <v>1341</v>
      </c>
      <c r="DY240" t="s">
        <v>1341</v>
      </c>
      <c r="DZ240" t="s">
        <v>1341</v>
      </c>
      <c r="EA240" t="s">
        <v>1341</v>
      </c>
      <c r="EB240" t="s">
        <v>1341</v>
      </c>
      <c r="EC240" t="s">
        <v>1341</v>
      </c>
      <c r="ED240" t="s">
        <v>1341</v>
      </c>
      <c r="EE240" t="s">
        <v>1341</v>
      </c>
      <c r="EF240" t="s">
        <v>1341</v>
      </c>
      <c r="EG240" t="s">
        <v>1341</v>
      </c>
      <c r="EH240" t="s">
        <v>1341</v>
      </c>
      <c r="EI240" t="s">
        <v>1341</v>
      </c>
      <c r="EJ240" t="s">
        <v>1341</v>
      </c>
      <c r="EK240" t="s">
        <v>1341</v>
      </c>
      <c r="EL240" t="s">
        <v>1341</v>
      </c>
      <c r="EM240" t="s">
        <v>1341</v>
      </c>
      <c r="EN240" t="s">
        <v>1341</v>
      </c>
      <c r="EO240" t="s">
        <v>1341</v>
      </c>
      <c r="EP240" t="s">
        <v>1341</v>
      </c>
      <c r="EQ240" t="s">
        <v>1341</v>
      </c>
      <c r="ER240" t="s">
        <v>1341</v>
      </c>
      <c r="ES240" t="s">
        <v>1341</v>
      </c>
      <c r="ET240" t="s">
        <v>1341</v>
      </c>
      <c r="EU240" t="s">
        <v>1341</v>
      </c>
      <c r="EV240" t="s">
        <v>1341</v>
      </c>
      <c r="EW240" t="s">
        <v>1341</v>
      </c>
      <c r="EX240" t="s">
        <v>1341</v>
      </c>
      <c r="EY240" t="s">
        <v>1341</v>
      </c>
      <c r="EZ240" t="s">
        <v>1341</v>
      </c>
      <c r="FA240" t="s">
        <v>1341</v>
      </c>
      <c r="FB240" t="s">
        <v>1341</v>
      </c>
      <c r="FC240" t="s">
        <v>1341</v>
      </c>
      <c r="FD240" t="s">
        <v>1341</v>
      </c>
      <c r="FE240" t="s">
        <v>1341</v>
      </c>
      <c r="FF240" t="s">
        <v>1341</v>
      </c>
      <c r="FG240" t="s">
        <v>1341</v>
      </c>
      <c r="FH240" t="s">
        <v>1341</v>
      </c>
      <c r="FI240" t="s">
        <v>1341</v>
      </c>
      <c r="FJ240" t="s">
        <v>1341</v>
      </c>
      <c r="FK240" t="s">
        <v>1341</v>
      </c>
      <c r="FL240" t="s">
        <v>1341</v>
      </c>
      <c r="FM240" t="s">
        <v>1341</v>
      </c>
      <c r="FN240" t="s">
        <v>1341</v>
      </c>
      <c r="FO240" t="s">
        <v>1341</v>
      </c>
      <c r="FP240" t="s">
        <v>1341</v>
      </c>
      <c r="FQ240" t="s">
        <v>1341</v>
      </c>
      <c r="FR240" t="s">
        <v>1341</v>
      </c>
      <c r="FS240" t="s">
        <v>1341</v>
      </c>
      <c r="FT240" t="s">
        <v>1341</v>
      </c>
      <c r="FU240" t="s">
        <v>1341</v>
      </c>
      <c r="FV240" t="s">
        <v>1341</v>
      </c>
      <c r="FW240" t="s">
        <v>1341</v>
      </c>
      <c r="FX240" t="s">
        <v>1341</v>
      </c>
      <c r="FY240" t="s">
        <v>1341</v>
      </c>
      <c r="FZ240" t="s">
        <v>1341</v>
      </c>
      <c r="GA240" t="s">
        <v>1341</v>
      </c>
      <c r="GB240" t="s">
        <v>1341</v>
      </c>
      <c r="GC240" t="s">
        <v>1341</v>
      </c>
      <c r="GD240" t="s">
        <v>1341</v>
      </c>
      <c r="GE240" t="s">
        <v>1341</v>
      </c>
      <c r="GF240" t="s">
        <v>1341</v>
      </c>
      <c r="GG240" t="s">
        <v>1341</v>
      </c>
      <c r="GH240" t="s">
        <v>1341</v>
      </c>
      <c r="GI240" t="s">
        <v>1341</v>
      </c>
      <c r="GJ240" t="s">
        <v>1341</v>
      </c>
      <c r="GK240" t="s">
        <v>1341</v>
      </c>
      <c r="GL240" t="s">
        <v>1341</v>
      </c>
      <c r="GM240" t="s">
        <v>1341</v>
      </c>
      <c r="GN240" t="s">
        <v>1341</v>
      </c>
      <c r="GO240" t="s">
        <v>1341</v>
      </c>
      <c r="GP240" t="s">
        <v>1341</v>
      </c>
      <c r="GQ240" t="s">
        <v>1341</v>
      </c>
      <c r="GR240" t="s">
        <v>1341</v>
      </c>
      <c r="GS240" t="s">
        <v>1341</v>
      </c>
      <c r="GT240" t="s">
        <v>1341</v>
      </c>
      <c r="GU240" t="s">
        <v>1341</v>
      </c>
      <c r="GV240" t="s">
        <v>1341</v>
      </c>
      <c r="GW240" t="s">
        <v>1341</v>
      </c>
      <c r="GX240" t="s">
        <v>1341</v>
      </c>
      <c r="GY240" t="s">
        <v>1341</v>
      </c>
      <c r="GZ240" t="s">
        <v>1341</v>
      </c>
      <c r="HA240" t="s">
        <v>1341</v>
      </c>
      <c r="HB240" t="s">
        <v>1341</v>
      </c>
      <c r="HC240" t="s">
        <v>1341</v>
      </c>
      <c r="HD240" t="s">
        <v>1341</v>
      </c>
      <c r="HE240" t="s">
        <v>1341</v>
      </c>
      <c r="HF240" t="s">
        <v>1341</v>
      </c>
      <c r="HG240" t="s">
        <v>1341</v>
      </c>
      <c r="HH240" t="s">
        <v>1341</v>
      </c>
      <c r="HI240" t="s">
        <v>1341</v>
      </c>
      <c r="HJ240" t="s">
        <v>1341</v>
      </c>
      <c r="HK240" t="s">
        <v>1341</v>
      </c>
      <c r="HL240" t="s">
        <v>1341</v>
      </c>
      <c r="HM240" t="s">
        <v>1341</v>
      </c>
      <c r="HN240" t="s">
        <v>1341</v>
      </c>
      <c r="HO240" t="s">
        <v>1341</v>
      </c>
      <c r="HP240" t="s">
        <v>1341</v>
      </c>
      <c r="HQ240" t="s">
        <v>1341</v>
      </c>
      <c r="HR240" t="s">
        <v>1341</v>
      </c>
      <c r="HS240" t="s">
        <v>1341</v>
      </c>
      <c r="HT240" t="s">
        <v>1341</v>
      </c>
      <c r="HU240" t="s">
        <v>1341</v>
      </c>
      <c r="HV240" t="s">
        <v>1341</v>
      </c>
      <c r="HW240" t="s">
        <v>1341</v>
      </c>
      <c r="HX240" t="s">
        <v>1341</v>
      </c>
      <c r="HY240" t="s">
        <v>1341</v>
      </c>
      <c r="HZ240" t="s">
        <v>1341</v>
      </c>
      <c r="IA240" t="s">
        <v>1341</v>
      </c>
      <c r="IB240" t="s">
        <v>1341</v>
      </c>
      <c r="IC240" t="s">
        <v>1341</v>
      </c>
      <c r="ID240" t="s">
        <v>1341</v>
      </c>
      <c r="IE240" t="s">
        <v>1341</v>
      </c>
      <c r="IF240" t="s">
        <v>1341</v>
      </c>
      <c r="IG240" t="s">
        <v>1341</v>
      </c>
      <c r="IH240" t="s">
        <v>1341</v>
      </c>
      <c r="II240" t="s">
        <v>1341</v>
      </c>
      <c r="IJ240" t="s">
        <v>1341</v>
      </c>
      <c r="IK240" t="s">
        <v>1341</v>
      </c>
      <c r="IL240" t="s">
        <v>1341</v>
      </c>
      <c r="IM240" t="s">
        <v>1341</v>
      </c>
      <c r="IN240" t="s">
        <v>1341</v>
      </c>
      <c r="IO240" t="s">
        <v>1341</v>
      </c>
      <c r="IP240" t="s">
        <v>1341</v>
      </c>
      <c r="IQ240" t="s">
        <v>1341</v>
      </c>
      <c r="IR240" t="s">
        <v>1341</v>
      </c>
      <c r="IS240" t="s">
        <v>1341</v>
      </c>
      <c r="IT240" t="s">
        <v>1341</v>
      </c>
      <c r="IU240" t="s">
        <v>1341</v>
      </c>
      <c r="IV240" t="s">
        <v>1341</v>
      </c>
      <c r="IW240" t="s">
        <v>1341</v>
      </c>
      <c r="IX240" t="s">
        <v>1341</v>
      </c>
      <c r="IY240" t="s">
        <v>1341</v>
      </c>
      <c r="IZ240" t="s">
        <v>1341</v>
      </c>
      <c r="JA240" t="s">
        <v>1341</v>
      </c>
      <c r="JB240" t="s">
        <v>1341</v>
      </c>
      <c r="JC240" t="s">
        <v>1341</v>
      </c>
      <c r="JD240" t="s">
        <v>1341</v>
      </c>
      <c r="JE240" t="s">
        <v>1341</v>
      </c>
      <c r="JF240" t="s">
        <v>1341</v>
      </c>
      <c r="JG240" t="s">
        <v>1341</v>
      </c>
      <c r="JH240" t="s">
        <v>1341</v>
      </c>
      <c r="JI240" t="s">
        <v>1341</v>
      </c>
      <c r="JJ240" t="s">
        <v>1341</v>
      </c>
      <c r="JK240" t="s">
        <v>1341</v>
      </c>
      <c r="JL240" t="s">
        <v>1341</v>
      </c>
      <c r="JM240" t="s">
        <v>1341</v>
      </c>
      <c r="JN240" t="s">
        <v>1341</v>
      </c>
      <c r="JO240" t="s">
        <v>1341</v>
      </c>
      <c r="JP240" t="s">
        <v>1341</v>
      </c>
      <c r="JQ240" t="s">
        <v>1341</v>
      </c>
      <c r="JR240" t="s">
        <v>1341</v>
      </c>
      <c r="JS240" t="s">
        <v>1341</v>
      </c>
      <c r="JT240" t="s">
        <v>1341</v>
      </c>
      <c r="JU240" t="s">
        <v>1341</v>
      </c>
      <c r="JV240" t="s">
        <v>1341</v>
      </c>
      <c r="JW240" t="s">
        <v>1341</v>
      </c>
      <c r="JX240" t="s">
        <v>1341</v>
      </c>
      <c r="JY240" t="s">
        <v>1341</v>
      </c>
      <c r="JZ240" t="s">
        <v>1341</v>
      </c>
      <c r="KA240" t="s">
        <v>1341</v>
      </c>
      <c r="KB240" t="s">
        <v>1341</v>
      </c>
      <c r="KC240" t="s">
        <v>1341</v>
      </c>
      <c r="KD240" t="s">
        <v>1341</v>
      </c>
      <c r="KE240" t="s">
        <v>1341</v>
      </c>
      <c r="KF240" t="s">
        <v>1341</v>
      </c>
      <c r="KG240" t="s">
        <v>1341</v>
      </c>
      <c r="KH240" t="s">
        <v>1341</v>
      </c>
      <c r="KI240" t="s">
        <v>1341</v>
      </c>
      <c r="KJ240" t="s">
        <v>1341</v>
      </c>
      <c r="KK240" t="s">
        <v>1341</v>
      </c>
      <c r="KL240" t="s">
        <v>1341</v>
      </c>
      <c r="KM240" t="s">
        <v>1341</v>
      </c>
      <c r="KN240" t="s">
        <v>1341</v>
      </c>
      <c r="KO240" t="s">
        <v>1341</v>
      </c>
      <c r="KP240" t="s">
        <v>1341</v>
      </c>
      <c r="KQ240" t="s">
        <v>1341</v>
      </c>
      <c r="KR240" t="s">
        <v>1341</v>
      </c>
      <c r="KS240" t="s">
        <v>1341</v>
      </c>
      <c r="KT240" t="s">
        <v>1341</v>
      </c>
      <c r="KU240" t="s">
        <v>1341</v>
      </c>
      <c r="KV240" t="s">
        <v>1341</v>
      </c>
      <c r="KW240" t="s">
        <v>1341</v>
      </c>
      <c r="KX240" t="s">
        <v>1341</v>
      </c>
      <c r="KY240" t="s">
        <v>1341</v>
      </c>
      <c r="KZ240" t="s">
        <v>1341</v>
      </c>
      <c r="LA240" t="s">
        <v>1341</v>
      </c>
      <c r="LB240" t="s">
        <v>1341</v>
      </c>
      <c r="LC240" t="s">
        <v>1341</v>
      </c>
      <c r="LD240" t="s">
        <v>1341</v>
      </c>
      <c r="LE240" t="s">
        <v>1341</v>
      </c>
      <c r="LF240" t="s">
        <v>1341</v>
      </c>
      <c r="LG240" t="s">
        <v>1341</v>
      </c>
      <c r="LH240" t="s">
        <v>1341</v>
      </c>
      <c r="LI240" t="s">
        <v>1341</v>
      </c>
      <c r="LJ240" t="s">
        <v>1341</v>
      </c>
      <c r="LK240" t="s">
        <v>1341</v>
      </c>
      <c r="LL240" t="s">
        <v>1341</v>
      </c>
      <c r="LM240" t="s">
        <v>1341</v>
      </c>
      <c r="LN240" t="s">
        <v>1341</v>
      </c>
      <c r="LO240" t="s">
        <v>1341</v>
      </c>
      <c r="LP240" t="s">
        <v>1341</v>
      </c>
      <c r="LQ240" t="s">
        <v>1341</v>
      </c>
      <c r="LR240" t="s">
        <v>1341</v>
      </c>
      <c r="LS240" t="s">
        <v>1341</v>
      </c>
      <c r="LT240" t="s">
        <v>1341</v>
      </c>
      <c r="LU240" t="s">
        <v>1341</v>
      </c>
      <c r="LV240" t="s">
        <v>1341</v>
      </c>
      <c r="LW240" t="s">
        <v>1341</v>
      </c>
      <c r="LX240" t="s">
        <v>1341</v>
      </c>
      <c r="LY240" t="s">
        <v>1341</v>
      </c>
      <c r="LZ240" t="s">
        <v>1341</v>
      </c>
      <c r="MA240" t="s">
        <v>1341</v>
      </c>
      <c r="MB240" t="s">
        <v>1341</v>
      </c>
      <c r="MC240" t="s">
        <v>1341</v>
      </c>
      <c r="MD240" t="s">
        <v>1341</v>
      </c>
      <c r="ME240" t="s">
        <v>1341</v>
      </c>
      <c r="MF240" t="s">
        <v>1341</v>
      </c>
      <c r="MG240" t="s">
        <v>1341</v>
      </c>
      <c r="MH240" t="s">
        <v>1341</v>
      </c>
      <c r="MI240" t="s">
        <v>1341</v>
      </c>
      <c r="MJ240" t="s">
        <v>1341</v>
      </c>
      <c r="MK240" t="s">
        <v>1341</v>
      </c>
      <c r="ML240" t="s">
        <v>1341</v>
      </c>
      <c r="MM240" t="s">
        <v>1341</v>
      </c>
      <c r="MN240" t="s">
        <v>1341</v>
      </c>
      <c r="MO240" t="s">
        <v>1341</v>
      </c>
      <c r="MP240" t="s">
        <v>1341</v>
      </c>
      <c r="MQ240" t="s">
        <v>1341</v>
      </c>
      <c r="MR240" t="s">
        <v>1341</v>
      </c>
      <c r="MS240" t="s">
        <v>1341</v>
      </c>
      <c r="MT240" t="s">
        <v>1341</v>
      </c>
      <c r="MU240" t="s">
        <v>1341</v>
      </c>
      <c r="MV240" t="s">
        <v>1341</v>
      </c>
      <c r="MW240" t="s">
        <v>1341</v>
      </c>
      <c r="MX240" t="s">
        <v>1341</v>
      </c>
      <c r="MY240" t="s">
        <v>1341</v>
      </c>
      <c r="MZ240" t="s">
        <v>1341</v>
      </c>
      <c r="NA240" t="s">
        <v>1341</v>
      </c>
      <c r="NB240" t="s">
        <v>1341</v>
      </c>
      <c r="NC240" t="s">
        <v>1341</v>
      </c>
      <c r="ND240" t="s">
        <v>1341</v>
      </c>
      <c r="NE240" t="s">
        <v>1341</v>
      </c>
      <c r="NF240" t="s">
        <v>1341</v>
      </c>
      <c r="NG240" t="s">
        <v>1341</v>
      </c>
      <c r="NH240" t="s">
        <v>1341</v>
      </c>
      <c r="NI240" t="s">
        <v>1341</v>
      </c>
      <c r="NJ240" t="s">
        <v>1341</v>
      </c>
      <c r="NK240" t="s">
        <v>1341</v>
      </c>
      <c r="NL240" t="s">
        <v>1341</v>
      </c>
      <c r="NM240" t="s">
        <v>1341</v>
      </c>
      <c r="NN240" t="s">
        <v>1341</v>
      </c>
      <c r="NO240" t="s">
        <v>1341</v>
      </c>
      <c r="NP240" t="s">
        <v>1341</v>
      </c>
      <c r="NQ240" t="s">
        <v>1341</v>
      </c>
      <c r="NR240" t="s">
        <v>1341</v>
      </c>
      <c r="NS240" t="s">
        <v>1341</v>
      </c>
      <c r="NT240" t="s">
        <v>1341</v>
      </c>
      <c r="NU240" t="s">
        <v>1341</v>
      </c>
      <c r="NV240" t="s">
        <v>1341</v>
      </c>
      <c r="NW240" t="s">
        <v>1341</v>
      </c>
      <c r="NX240" t="s">
        <v>1341</v>
      </c>
      <c r="NY240" t="s">
        <v>1341</v>
      </c>
      <c r="NZ240" t="s">
        <v>1341</v>
      </c>
      <c r="OA240" t="s">
        <v>1341</v>
      </c>
      <c r="OB240" t="s">
        <v>1341</v>
      </c>
      <c r="OC240" t="s">
        <v>1341</v>
      </c>
      <c r="OD240" t="s">
        <v>1341</v>
      </c>
      <c r="OE240" t="s">
        <v>1341</v>
      </c>
      <c r="OF240" t="s">
        <v>1341</v>
      </c>
      <c r="OG240" t="s">
        <v>1341</v>
      </c>
      <c r="OH240" t="s">
        <v>1341</v>
      </c>
      <c r="OI240" t="s">
        <v>1341</v>
      </c>
      <c r="OJ240" t="s">
        <v>1341</v>
      </c>
      <c r="OK240" t="s">
        <v>1341</v>
      </c>
      <c r="OL240" t="s">
        <v>1341</v>
      </c>
      <c r="OM240" t="s">
        <v>1341</v>
      </c>
      <c r="ON240" t="s">
        <v>1341</v>
      </c>
      <c r="OO240" t="s">
        <v>1341</v>
      </c>
      <c r="OP240" t="s">
        <v>1341</v>
      </c>
      <c r="OQ240" t="s">
        <v>1341</v>
      </c>
      <c r="OR240" t="s">
        <v>1341</v>
      </c>
      <c r="OS240" t="s">
        <v>1341</v>
      </c>
      <c r="OT240" t="s">
        <v>1341</v>
      </c>
      <c r="OU240" s="20" t="s">
        <v>1341</v>
      </c>
      <c r="OV240" s="20" t="s">
        <v>1341</v>
      </c>
      <c r="OW240" s="20" t="s">
        <v>1341</v>
      </c>
      <c r="OX240" s="20" t="s">
        <v>1341</v>
      </c>
      <c r="OY240" s="20" t="s">
        <v>1341</v>
      </c>
      <c r="OZ240" s="20" t="s">
        <v>1341</v>
      </c>
      <c r="PA240" s="20" t="s">
        <v>1341</v>
      </c>
      <c r="PB240" s="20" t="s">
        <v>1341</v>
      </c>
      <c r="PC240" s="20" t="s">
        <v>1341</v>
      </c>
      <c r="PD240" s="20" t="s">
        <v>1341</v>
      </c>
      <c r="PE240" s="20" t="s">
        <v>1341</v>
      </c>
      <c r="PF240" s="20" t="s">
        <v>1341</v>
      </c>
      <c r="PG240" s="20" t="s">
        <v>1341</v>
      </c>
      <c r="PH240" s="20" t="s">
        <v>1341</v>
      </c>
      <c r="PI240" s="20">
        <v>1</v>
      </c>
      <c r="PJ240" s="20" t="s">
        <v>1341</v>
      </c>
      <c r="PK240" t="s">
        <v>1341</v>
      </c>
      <c r="PL240" t="s">
        <v>1341</v>
      </c>
      <c r="PM240" t="s">
        <v>1341</v>
      </c>
      <c r="PN240" t="s">
        <v>1341</v>
      </c>
      <c r="PO240" t="s">
        <v>1341</v>
      </c>
      <c r="PP240" t="s">
        <v>1341</v>
      </c>
      <c r="PQ240" t="s">
        <v>1341</v>
      </c>
      <c r="PR240" t="s">
        <v>1341</v>
      </c>
      <c r="PS240" t="s">
        <v>1341</v>
      </c>
      <c r="PT240">
        <v>1</v>
      </c>
      <c r="PU240" t="s">
        <v>1341</v>
      </c>
      <c r="PV240" t="s">
        <v>1341</v>
      </c>
      <c r="PW240" t="s">
        <v>1341</v>
      </c>
      <c r="PX240" t="s">
        <v>1341</v>
      </c>
      <c r="PY240" t="s">
        <v>1341</v>
      </c>
      <c r="PZ240" t="s">
        <v>1341</v>
      </c>
      <c r="QA240" t="s">
        <v>1341</v>
      </c>
      <c r="QB240" t="s">
        <v>1341</v>
      </c>
      <c r="QC240" t="s">
        <v>1341</v>
      </c>
      <c r="QD240" t="s">
        <v>1341</v>
      </c>
      <c r="QE240" t="s">
        <v>1341</v>
      </c>
      <c r="QF240" t="s">
        <v>1341</v>
      </c>
      <c r="QG240" t="s">
        <v>1341</v>
      </c>
      <c r="QH240" t="s">
        <v>1341</v>
      </c>
      <c r="QI240" t="s">
        <v>1341</v>
      </c>
      <c r="QJ240" t="s">
        <v>1341</v>
      </c>
      <c r="QK240" t="s">
        <v>1341</v>
      </c>
      <c r="QL240" t="s">
        <v>1341</v>
      </c>
      <c r="QM240" t="s">
        <v>1341</v>
      </c>
      <c r="QN240" t="s">
        <v>1341</v>
      </c>
      <c r="QO240" t="s">
        <v>1341</v>
      </c>
      <c r="QP240" t="s">
        <v>1341</v>
      </c>
      <c r="QQ240" t="s">
        <v>1341</v>
      </c>
      <c r="QR240" t="s">
        <v>1341</v>
      </c>
      <c r="QS240" t="s">
        <v>1341</v>
      </c>
      <c r="QT240" t="s">
        <v>1341</v>
      </c>
      <c r="QU240" t="s">
        <v>1341</v>
      </c>
      <c r="QV240">
        <v>1</v>
      </c>
      <c r="QW240" t="s">
        <v>1341</v>
      </c>
      <c r="QX240" t="s">
        <v>1341</v>
      </c>
      <c r="QY240" t="s">
        <v>1341</v>
      </c>
      <c r="QZ240" t="s">
        <v>1341</v>
      </c>
      <c r="RA240" t="s">
        <v>1341</v>
      </c>
      <c r="RB240" t="s">
        <v>1341</v>
      </c>
      <c r="RC240" t="s">
        <v>1341</v>
      </c>
      <c r="RD240" t="s">
        <v>1341</v>
      </c>
      <c r="RE240" t="s">
        <v>1341</v>
      </c>
      <c r="RF240" t="s">
        <v>1341</v>
      </c>
      <c r="RG240" t="s">
        <v>1341</v>
      </c>
      <c r="RH240" t="s">
        <v>1341</v>
      </c>
      <c r="RI240" t="s">
        <v>1341</v>
      </c>
      <c r="RJ240" t="s">
        <v>1341</v>
      </c>
      <c r="RK240" t="s">
        <v>1341</v>
      </c>
      <c r="RL240" t="s">
        <v>1341</v>
      </c>
      <c r="RM240" t="s">
        <v>1341</v>
      </c>
      <c r="RN240" t="s">
        <v>1341</v>
      </c>
      <c r="RO240" t="s">
        <v>1341</v>
      </c>
      <c r="RP240" t="s">
        <v>1341</v>
      </c>
      <c r="RQ240" t="s">
        <v>1341</v>
      </c>
      <c r="RR240" t="s">
        <v>1341</v>
      </c>
      <c r="RS240" t="s">
        <v>1341</v>
      </c>
      <c r="RT240" t="s">
        <v>1341</v>
      </c>
      <c r="RU240" t="s">
        <v>1341</v>
      </c>
      <c r="RV240" t="s">
        <v>1341</v>
      </c>
      <c r="RW240" t="s">
        <v>1341</v>
      </c>
      <c r="RX240" t="s">
        <v>1341</v>
      </c>
      <c r="RY240" t="s">
        <v>1341</v>
      </c>
      <c r="RZ240" t="s">
        <v>1341</v>
      </c>
      <c r="SA240" t="s">
        <v>1341</v>
      </c>
      <c r="SB240" t="s">
        <v>1341</v>
      </c>
      <c r="SC240" t="s">
        <v>1341</v>
      </c>
      <c r="SD240" t="s">
        <v>1341</v>
      </c>
      <c r="SE240" t="s">
        <v>1341</v>
      </c>
      <c r="SF240" t="s">
        <v>1341</v>
      </c>
      <c r="SG240" t="s">
        <v>1341</v>
      </c>
      <c r="SH240" t="s">
        <v>1341</v>
      </c>
      <c r="SI240" t="s">
        <v>1341</v>
      </c>
      <c r="SJ240" t="s">
        <v>1341</v>
      </c>
      <c r="SK240" t="s">
        <v>1341</v>
      </c>
      <c r="SL240" t="s">
        <v>1341</v>
      </c>
      <c r="SM240" t="s">
        <v>1341</v>
      </c>
      <c r="SN240" t="s">
        <v>1341</v>
      </c>
      <c r="SO240" t="s">
        <v>1341</v>
      </c>
      <c r="SP240" t="s">
        <v>1341</v>
      </c>
      <c r="SQ240" t="s">
        <v>1341</v>
      </c>
      <c r="SR240" t="s">
        <v>1341</v>
      </c>
      <c r="SS240" t="s">
        <v>1341</v>
      </c>
      <c r="ST240" t="s">
        <v>1341</v>
      </c>
      <c r="SU240" t="s">
        <v>1341</v>
      </c>
      <c r="SV240" t="s">
        <v>1341</v>
      </c>
      <c r="SW240" t="s">
        <v>1341</v>
      </c>
      <c r="SX240" t="s">
        <v>1341</v>
      </c>
      <c r="SY240" t="s">
        <v>1341</v>
      </c>
      <c r="SZ240" t="s">
        <v>1341</v>
      </c>
      <c r="TA240" t="s">
        <v>1341</v>
      </c>
      <c r="TB240" t="s">
        <v>1341</v>
      </c>
      <c r="TC240" t="s">
        <v>1341</v>
      </c>
      <c r="TD240" t="s">
        <v>1341</v>
      </c>
      <c r="TE240" t="s">
        <v>1341</v>
      </c>
      <c r="TF240" t="s">
        <v>1341</v>
      </c>
      <c r="TG240" t="s">
        <v>1341</v>
      </c>
      <c r="TH240" t="s">
        <v>1341</v>
      </c>
      <c r="TI240" t="s">
        <v>1341</v>
      </c>
      <c r="TJ240" t="s">
        <v>1341</v>
      </c>
      <c r="TK240" t="s">
        <v>1341</v>
      </c>
      <c r="TL240" t="s">
        <v>1341</v>
      </c>
      <c r="TM240" t="s">
        <v>1341</v>
      </c>
      <c r="TN240" t="s">
        <v>1341</v>
      </c>
      <c r="TO240" t="s">
        <v>1341</v>
      </c>
      <c r="TP240" t="s">
        <v>1341</v>
      </c>
      <c r="TQ240" t="s">
        <v>1341</v>
      </c>
      <c r="TR240" t="s">
        <v>1341</v>
      </c>
      <c r="TS240" t="s">
        <v>1341</v>
      </c>
      <c r="TT240" t="s">
        <v>1341</v>
      </c>
      <c r="TU240" t="s">
        <v>1341</v>
      </c>
      <c r="TV240" t="s">
        <v>1341</v>
      </c>
      <c r="TW240" t="s">
        <v>1341</v>
      </c>
      <c r="TX240" t="s">
        <v>1341</v>
      </c>
      <c r="TY240" t="s">
        <v>1341</v>
      </c>
      <c r="TZ240" t="s">
        <v>1341</v>
      </c>
      <c r="UA240" t="s">
        <v>1341</v>
      </c>
      <c r="UB240" t="s">
        <v>1341</v>
      </c>
      <c r="UC240" t="s">
        <v>1341</v>
      </c>
      <c r="UD240" t="s">
        <v>1341</v>
      </c>
      <c r="UE240" t="s">
        <v>1341</v>
      </c>
      <c r="UF240" t="s">
        <v>1341</v>
      </c>
      <c r="UG240" t="s">
        <v>1341</v>
      </c>
      <c r="UH240" t="s">
        <v>1341</v>
      </c>
      <c r="UI240" t="s">
        <v>1341</v>
      </c>
      <c r="UJ240" t="s">
        <v>1341</v>
      </c>
      <c r="UK240" t="s">
        <v>1341</v>
      </c>
      <c r="UL240" t="s">
        <v>1341</v>
      </c>
      <c r="UM240" t="s">
        <v>1341</v>
      </c>
      <c r="UN240" t="s">
        <v>1341</v>
      </c>
      <c r="UO240" t="s">
        <v>1341</v>
      </c>
      <c r="UP240" t="s">
        <v>1341</v>
      </c>
      <c r="UQ240" t="s">
        <v>1341</v>
      </c>
      <c r="UR240" t="s">
        <v>1341</v>
      </c>
      <c r="US240" t="s">
        <v>1341</v>
      </c>
      <c r="UT240" t="s">
        <v>1341</v>
      </c>
      <c r="UU240" t="s">
        <v>1341</v>
      </c>
      <c r="UV240" t="s">
        <v>1341</v>
      </c>
      <c r="UW240" t="s">
        <v>1341</v>
      </c>
      <c r="UX240" t="s">
        <v>1341</v>
      </c>
      <c r="UY240" t="s">
        <v>1341</v>
      </c>
      <c r="UZ240" t="s">
        <v>1341</v>
      </c>
      <c r="VA240" t="s">
        <v>1341</v>
      </c>
      <c r="VB240" t="s">
        <v>1341</v>
      </c>
      <c r="VC240" t="s">
        <v>1341</v>
      </c>
      <c r="VD240" t="s">
        <v>1341</v>
      </c>
      <c r="VE240" t="s">
        <v>1341</v>
      </c>
      <c r="VF240" t="s">
        <v>1341</v>
      </c>
      <c r="VG240" t="s">
        <v>1341</v>
      </c>
      <c r="VH240" t="s">
        <v>1341</v>
      </c>
      <c r="VI240" t="s">
        <v>1341</v>
      </c>
      <c r="VJ240" t="s">
        <v>1341</v>
      </c>
      <c r="VK240" t="s">
        <v>1341</v>
      </c>
      <c r="VL240" t="s">
        <v>1341</v>
      </c>
      <c r="VM240" t="s">
        <v>1341</v>
      </c>
      <c r="VN240" t="s">
        <v>1341</v>
      </c>
      <c r="VO240" t="s">
        <v>1341</v>
      </c>
      <c r="VP240" t="s">
        <v>1341</v>
      </c>
      <c r="VQ240" t="s">
        <v>1341</v>
      </c>
      <c r="VR240" t="s">
        <v>1341</v>
      </c>
      <c r="VS240" t="s">
        <v>1341</v>
      </c>
      <c r="VT240" t="s">
        <v>1341</v>
      </c>
      <c r="VU240" t="s">
        <v>1341</v>
      </c>
      <c r="VV240" t="s">
        <v>1341</v>
      </c>
      <c r="VW240" t="s">
        <v>1341</v>
      </c>
      <c r="VX240" t="s">
        <v>1341</v>
      </c>
      <c r="VY240" t="s">
        <v>1341</v>
      </c>
      <c r="VZ240" t="s">
        <v>1341</v>
      </c>
      <c r="WA240" t="s">
        <v>1341</v>
      </c>
      <c r="WB240" t="s">
        <v>1341</v>
      </c>
      <c r="WC240" t="s">
        <v>1341</v>
      </c>
      <c r="WD240" t="s">
        <v>1341</v>
      </c>
      <c r="WE240" t="s">
        <v>1341</v>
      </c>
      <c r="WF240" t="s">
        <v>1341</v>
      </c>
      <c r="WG240" t="s">
        <v>1341</v>
      </c>
      <c r="WH240" t="s">
        <v>1341</v>
      </c>
      <c r="WI240" t="s">
        <v>1341</v>
      </c>
      <c r="WJ240" t="s">
        <v>1341</v>
      </c>
      <c r="WK240" t="s">
        <v>1341</v>
      </c>
      <c r="WL240" t="s">
        <v>1341</v>
      </c>
      <c r="WM240" t="s">
        <v>1341</v>
      </c>
      <c r="WN240" t="s">
        <v>1341</v>
      </c>
      <c r="WO240" t="s">
        <v>1341</v>
      </c>
      <c r="WP240" t="s">
        <v>1341</v>
      </c>
      <c r="WQ240" t="s">
        <v>1341</v>
      </c>
      <c r="WR240" t="s">
        <v>1341</v>
      </c>
      <c r="WS240" t="s">
        <v>1341</v>
      </c>
      <c r="WT240" t="s">
        <v>1341</v>
      </c>
      <c r="WU240" t="s">
        <v>1341</v>
      </c>
      <c r="WV240" t="s">
        <v>1341</v>
      </c>
      <c r="WW240" t="s">
        <v>1341</v>
      </c>
      <c r="WX240" t="s">
        <v>1341</v>
      </c>
      <c r="WY240" t="s">
        <v>1341</v>
      </c>
      <c r="WZ240" t="s">
        <v>1341</v>
      </c>
      <c r="XA240" t="s">
        <v>1341</v>
      </c>
      <c r="XB240" t="s">
        <v>1341</v>
      </c>
      <c r="XC240" t="s">
        <v>1341</v>
      </c>
      <c r="XD240" t="s">
        <v>1341</v>
      </c>
      <c r="XE240" t="s">
        <v>1341</v>
      </c>
      <c r="XF240" t="s">
        <v>1341</v>
      </c>
      <c r="XG240" t="s">
        <v>1341</v>
      </c>
      <c r="XH240" t="s">
        <v>1341</v>
      </c>
      <c r="XI240" t="s">
        <v>1341</v>
      </c>
      <c r="XJ240" t="s">
        <v>1341</v>
      </c>
      <c r="XK240" t="s">
        <v>1341</v>
      </c>
      <c r="XL240" t="s">
        <v>1341</v>
      </c>
      <c r="XM240" t="s">
        <v>1341</v>
      </c>
      <c r="XN240" t="s">
        <v>1341</v>
      </c>
      <c r="XO240" t="s">
        <v>1341</v>
      </c>
      <c r="XP240" t="s">
        <v>1341</v>
      </c>
      <c r="XQ240" t="s">
        <v>1341</v>
      </c>
      <c r="XR240" t="s">
        <v>1341</v>
      </c>
      <c r="XS240" t="s">
        <v>1341</v>
      </c>
      <c r="XT240" t="s">
        <v>1341</v>
      </c>
      <c r="XU240" t="s">
        <v>1341</v>
      </c>
      <c r="XV240" t="s">
        <v>1341</v>
      </c>
      <c r="XW240" t="s">
        <v>1341</v>
      </c>
      <c r="XX240" t="s">
        <v>1341</v>
      </c>
      <c r="XY240" t="s">
        <v>1341</v>
      </c>
      <c r="XZ240" t="s">
        <v>1341</v>
      </c>
      <c r="YA240" t="s">
        <v>1341</v>
      </c>
      <c r="YB240" t="s">
        <v>1341</v>
      </c>
      <c r="YC240" t="s">
        <v>1341</v>
      </c>
      <c r="YD240" t="s">
        <v>1341</v>
      </c>
      <c r="YE240" t="s">
        <v>1341</v>
      </c>
      <c r="YF240" t="s">
        <v>1341</v>
      </c>
      <c r="YG240" t="s">
        <v>1341</v>
      </c>
      <c r="YH240" t="s">
        <v>1341</v>
      </c>
      <c r="YI240" t="s">
        <v>1341</v>
      </c>
      <c r="YJ240" t="s">
        <v>1341</v>
      </c>
      <c r="YK240" t="s">
        <v>1341</v>
      </c>
      <c r="YL240" t="s">
        <v>1341</v>
      </c>
      <c r="YM240" t="s">
        <v>1341</v>
      </c>
      <c r="YN240" t="s">
        <v>1341</v>
      </c>
      <c r="YO240" t="s">
        <v>1341</v>
      </c>
      <c r="YP240" t="s">
        <v>1341</v>
      </c>
      <c r="YQ240" t="s">
        <v>1341</v>
      </c>
      <c r="YR240" t="s">
        <v>1341</v>
      </c>
      <c r="YS240" t="s">
        <v>1341</v>
      </c>
      <c r="YT240" t="s">
        <v>1341</v>
      </c>
      <c r="YU240" t="s">
        <v>1341</v>
      </c>
      <c r="YV240" t="s">
        <v>1341</v>
      </c>
      <c r="YW240" t="s">
        <v>1341</v>
      </c>
      <c r="YX240" t="s">
        <v>1341</v>
      </c>
      <c r="YY240" t="s">
        <v>1341</v>
      </c>
      <c r="YZ240" t="s">
        <v>1341</v>
      </c>
      <c r="ZA240" t="s">
        <v>1341</v>
      </c>
      <c r="ZB240" t="s">
        <v>1341</v>
      </c>
      <c r="ZC240" t="s">
        <v>1341</v>
      </c>
      <c r="ZD240" t="s">
        <v>1341</v>
      </c>
      <c r="ZE240" t="s">
        <v>1341</v>
      </c>
      <c r="ZF240" t="s">
        <v>1341</v>
      </c>
      <c r="ZG240" t="s">
        <v>1341</v>
      </c>
      <c r="ZH240" t="s">
        <v>1341</v>
      </c>
      <c r="ZI240" t="s">
        <v>1341</v>
      </c>
      <c r="ZJ240" t="s">
        <v>1341</v>
      </c>
      <c r="ZK240" t="s">
        <v>1341</v>
      </c>
      <c r="ZL240" t="s">
        <v>1341</v>
      </c>
      <c r="ZM240" t="s">
        <v>1341</v>
      </c>
      <c r="ZN240" t="s">
        <v>1341</v>
      </c>
      <c r="ZO240" t="s">
        <v>1341</v>
      </c>
      <c r="ZP240" t="s">
        <v>1341</v>
      </c>
      <c r="ZQ240" t="s">
        <v>1341</v>
      </c>
      <c r="ZR240" t="s">
        <v>1341</v>
      </c>
      <c r="ZS240" t="s">
        <v>1341</v>
      </c>
      <c r="ZT240" t="s">
        <v>1341</v>
      </c>
      <c r="ZU240" t="s">
        <v>1341</v>
      </c>
      <c r="ZV240" t="s">
        <v>1341</v>
      </c>
      <c r="ZW240" t="s">
        <v>1341</v>
      </c>
      <c r="ZX240" t="s">
        <v>1341</v>
      </c>
      <c r="ZY240" t="s">
        <v>1341</v>
      </c>
      <c r="ZZ240" t="s">
        <v>1341</v>
      </c>
      <c r="AAA240" t="s">
        <v>1341</v>
      </c>
      <c r="AAB240" t="s">
        <v>1341</v>
      </c>
      <c r="AAC240" t="s">
        <v>1341</v>
      </c>
      <c r="AAD240" t="s">
        <v>1341</v>
      </c>
      <c r="AAE240" t="s">
        <v>1341</v>
      </c>
      <c r="AAF240" t="s">
        <v>1341</v>
      </c>
      <c r="AAG240" t="s">
        <v>1341</v>
      </c>
      <c r="AAH240" t="s">
        <v>1341</v>
      </c>
      <c r="AAI240" t="s">
        <v>1341</v>
      </c>
      <c r="AAJ240" t="s">
        <v>1341</v>
      </c>
      <c r="AAK240" t="s">
        <v>1341</v>
      </c>
      <c r="AAL240" t="s">
        <v>1341</v>
      </c>
      <c r="AAM240" t="s">
        <v>1341</v>
      </c>
      <c r="AAN240" t="s">
        <v>1341</v>
      </c>
      <c r="AAO240" t="s">
        <v>1341</v>
      </c>
      <c r="AAP240" t="s">
        <v>85</v>
      </c>
    </row>
    <row r="241" spans="1:718" hidden="1">
      <c r="A241">
        <v>238</v>
      </c>
      <c r="B241" t="s">
        <v>1341</v>
      </c>
      <c r="C241" t="s">
        <v>1341</v>
      </c>
      <c r="D241" t="s">
        <v>1341</v>
      </c>
      <c r="E241" t="s">
        <v>1341</v>
      </c>
      <c r="F241" t="s">
        <v>1341</v>
      </c>
      <c r="G241" t="s">
        <v>1341</v>
      </c>
      <c r="H241" t="s">
        <v>1341</v>
      </c>
      <c r="I241" t="s">
        <v>1341</v>
      </c>
      <c r="J241" t="s">
        <v>1341</v>
      </c>
      <c r="K241" t="s">
        <v>1341</v>
      </c>
      <c r="L241" t="s">
        <v>1341</v>
      </c>
      <c r="M241" t="s">
        <v>1341</v>
      </c>
      <c r="N241" t="s">
        <v>1341</v>
      </c>
      <c r="O241" t="s">
        <v>1341</v>
      </c>
      <c r="P241" t="s">
        <v>1341</v>
      </c>
      <c r="Q241" t="s">
        <v>1341</v>
      </c>
      <c r="R241" t="s">
        <v>1341</v>
      </c>
      <c r="S241" t="s">
        <v>1341</v>
      </c>
      <c r="T241" t="s">
        <v>1341</v>
      </c>
      <c r="U241" t="s">
        <v>1341</v>
      </c>
      <c r="V241" t="s">
        <v>1341</v>
      </c>
      <c r="W241" t="s">
        <v>1341</v>
      </c>
      <c r="X241" t="s">
        <v>1341</v>
      </c>
      <c r="Y241" t="s">
        <v>1341</v>
      </c>
      <c r="Z241" t="s">
        <v>1341</v>
      </c>
      <c r="AA241" t="s">
        <v>1341</v>
      </c>
      <c r="AB241" t="s">
        <v>1341</v>
      </c>
      <c r="AC241" t="s">
        <v>1341</v>
      </c>
      <c r="AD241" t="s">
        <v>1341</v>
      </c>
      <c r="AE241" t="s">
        <v>1341</v>
      </c>
      <c r="AF241" t="s">
        <v>1341</v>
      </c>
      <c r="AG241" t="s">
        <v>1341</v>
      </c>
      <c r="AH241" t="s">
        <v>1341</v>
      </c>
      <c r="AI241" t="s">
        <v>1341</v>
      </c>
      <c r="AJ241" t="s">
        <v>1341</v>
      </c>
      <c r="AK241" t="s">
        <v>1341</v>
      </c>
      <c r="AL241" t="s">
        <v>1341</v>
      </c>
      <c r="AM241" t="s">
        <v>1341</v>
      </c>
      <c r="AN241" t="s">
        <v>1341</v>
      </c>
      <c r="AO241" t="s">
        <v>1341</v>
      </c>
      <c r="AP241" t="s">
        <v>1341</v>
      </c>
      <c r="AQ241" t="s">
        <v>1341</v>
      </c>
      <c r="AR241" t="s">
        <v>1341</v>
      </c>
      <c r="AS241" t="s">
        <v>1341</v>
      </c>
      <c r="AT241" t="s">
        <v>1341</v>
      </c>
      <c r="AU241" t="s">
        <v>1341</v>
      </c>
      <c r="AV241" t="s">
        <v>1341</v>
      </c>
      <c r="AW241" t="s">
        <v>1341</v>
      </c>
      <c r="AX241" t="s">
        <v>1341</v>
      </c>
      <c r="AY241" t="s">
        <v>1341</v>
      </c>
      <c r="AZ241" t="s">
        <v>1341</v>
      </c>
      <c r="BA241" t="s">
        <v>1341</v>
      </c>
      <c r="BB241" t="s">
        <v>1341</v>
      </c>
      <c r="BC241" t="s">
        <v>1341</v>
      </c>
      <c r="BD241" t="s">
        <v>1341</v>
      </c>
      <c r="BE241" t="s">
        <v>1341</v>
      </c>
      <c r="BF241" t="s">
        <v>1341</v>
      </c>
      <c r="BG241" t="s">
        <v>1341</v>
      </c>
      <c r="BH241" t="s">
        <v>1341</v>
      </c>
      <c r="BI241" t="s">
        <v>1341</v>
      </c>
      <c r="BJ241" t="s">
        <v>1341</v>
      </c>
      <c r="BK241" t="s">
        <v>1341</v>
      </c>
      <c r="BL241" t="s">
        <v>1341</v>
      </c>
      <c r="BM241" t="s">
        <v>1341</v>
      </c>
      <c r="BN241" t="s">
        <v>1341</v>
      </c>
      <c r="BO241" t="s">
        <v>1341</v>
      </c>
      <c r="BP241" t="s">
        <v>1341</v>
      </c>
      <c r="BQ241" t="s">
        <v>1341</v>
      </c>
      <c r="BR241" t="s">
        <v>1341</v>
      </c>
      <c r="BS241" t="s">
        <v>1341</v>
      </c>
      <c r="BT241" t="s">
        <v>1341</v>
      </c>
      <c r="BU241" t="s">
        <v>1341</v>
      </c>
      <c r="BV241" t="s">
        <v>1341</v>
      </c>
      <c r="BW241" t="s">
        <v>1341</v>
      </c>
      <c r="BX241" t="s">
        <v>1341</v>
      </c>
      <c r="BY241" t="s">
        <v>1341</v>
      </c>
      <c r="BZ241" t="s">
        <v>1341</v>
      </c>
      <c r="CA241" t="s">
        <v>1341</v>
      </c>
      <c r="CB241" t="s">
        <v>1341</v>
      </c>
      <c r="CC241" t="s">
        <v>1341</v>
      </c>
      <c r="CD241" t="s">
        <v>1341</v>
      </c>
      <c r="CE241" t="s">
        <v>1341</v>
      </c>
      <c r="CF241" t="s">
        <v>1341</v>
      </c>
      <c r="CG241" t="s">
        <v>1341</v>
      </c>
      <c r="CH241" t="s">
        <v>1341</v>
      </c>
      <c r="CI241" t="s">
        <v>1341</v>
      </c>
      <c r="CJ241" t="s">
        <v>1341</v>
      </c>
      <c r="CK241" t="s">
        <v>1341</v>
      </c>
      <c r="CL241" t="s">
        <v>1341</v>
      </c>
      <c r="CM241" t="s">
        <v>1341</v>
      </c>
      <c r="CN241" t="s">
        <v>1341</v>
      </c>
      <c r="CO241" t="s">
        <v>1341</v>
      </c>
      <c r="CP241" t="s">
        <v>1341</v>
      </c>
      <c r="CQ241" t="s">
        <v>1341</v>
      </c>
      <c r="CR241" t="s">
        <v>1341</v>
      </c>
      <c r="CS241" t="s">
        <v>1341</v>
      </c>
      <c r="CT241" t="s">
        <v>1341</v>
      </c>
      <c r="CU241" t="s">
        <v>1341</v>
      </c>
      <c r="CV241" t="s">
        <v>1341</v>
      </c>
      <c r="CW241" t="s">
        <v>1341</v>
      </c>
      <c r="CX241" t="s">
        <v>1341</v>
      </c>
      <c r="CY241" t="s">
        <v>1341</v>
      </c>
      <c r="CZ241" t="s">
        <v>1341</v>
      </c>
      <c r="DA241" t="s">
        <v>1341</v>
      </c>
      <c r="DB241" t="s">
        <v>1341</v>
      </c>
      <c r="DC241" t="s">
        <v>1341</v>
      </c>
      <c r="DD241" t="s">
        <v>1341</v>
      </c>
      <c r="DE241" t="s">
        <v>1341</v>
      </c>
      <c r="DF241" t="s">
        <v>1341</v>
      </c>
      <c r="DG241" t="s">
        <v>1341</v>
      </c>
      <c r="DH241" t="s">
        <v>1341</v>
      </c>
      <c r="DI241" t="s">
        <v>1341</v>
      </c>
      <c r="DJ241" t="s">
        <v>1341</v>
      </c>
      <c r="DK241" t="s">
        <v>1341</v>
      </c>
      <c r="DL241" t="s">
        <v>1341</v>
      </c>
      <c r="DM241" t="s">
        <v>1341</v>
      </c>
      <c r="DN241" t="s">
        <v>1341</v>
      </c>
      <c r="DO241" t="s">
        <v>1341</v>
      </c>
      <c r="DP241" t="s">
        <v>1341</v>
      </c>
      <c r="DQ241" t="s">
        <v>1341</v>
      </c>
      <c r="DR241" t="s">
        <v>1341</v>
      </c>
      <c r="DS241" t="s">
        <v>1341</v>
      </c>
      <c r="DT241" t="s">
        <v>1341</v>
      </c>
      <c r="DU241" t="s">
        <v>1341</v>
      </c>
      <c r="DV241" t="s">
        <v>1341</v>
      </c>
      <c r="DW241" t="s">
        <v>1341</v>
      </c>
      <c r="DX241" t="s">
        <v>1341</v>
      </c>
      <c r="DY241" t="s">
        <v>1341</v>
      </c>
      <c r="DZ241" t="s">
        <v>1341</v>
      </c>
      <c r="EA241" t="s">
        <v>1341</v>
      </c>
      <c r="EB241" t="s">
        <v>1341</v>
      </c>
      <c r="EC241" t="s">
        <v>1341</v>
      </c>
      <c r="ED241" t="s">
        <v>1341</v>
      </c>
      <c r="EE241" t="s">
        <v>1341</v>
      </c>
      <c r="EF241" t="s">
        <v>1341</v>
      </c>
      <c r="EG241" t="s">
        <v>1341</v>
      </c>
      <c r="EH241" t="s">
        <v>1341</v>
      </c>
      <c r="EI241" t="s">
        <v>1341</v>
      </c>
      <c r="EJ241" t="s">
        <v>1341</v>
      </c>
      <c r="EK241" t="s">
        <v>1341</v>
      </c>
      <c r="EL241" t="s">
        <v>1341</v>
      </c>
      <c r="EM241" t="s">
        <v>1341</v>
      </c>
      <c r="EN241" t="s">
        <v>1341</v>
      </c>
      <c r="EO241" t="s">
        <v>1341</v>
      </c>
      <c r="EP241" t="s">
        <v>1341</v>
      </c>
      <c r="EQ241" t="s">
        <v>1341</v>
      </c>
      <c r="ER241" t="s">
        <v>1341</v>
      </c>
      <c r="ES241" t="s">
        <v>1341</v>
      </c>
      <c r="ET241" t="s">
        <v>1341</v>
      </c>
      <c r="EU241" t="s">
        <v>1341</v>
      </c>
      <c r="EV241" t="s">
        <v>1341</v>
      </c>
      <c r="EW241" t="s">
        <v>1341</v>
      </c>
      <c r="EX241" t="s">
        <v>1341</v>
      </c>
      <c r="EY241" t="s">
        <v>1341</v>
      </c>
      <c r="EZ241" t="s">
        <v>1341</v>
      </c>
      <c r="FA241" t="s">
        <v>1341</v>
      </c>
      <c r="FB241" t="s">
        <v>1341</v>
      </c>
      <c r="FC241" t="s">
        <v>1341</v>
      </c>
      <c r="FD241" t="s">
        <v>1341</v>
      </c>
      <c r="FE241" t="s">
        <v>1341</v>
      </c>
      <c r="FF241" t="s">
        <v>1341</v>
      </c>
      <c r="FG241" t="s">
        <v>1341</v>
      </c>
      <c r="FH241" t="s">
        <v>1341</v>
      </c>
      <c r="FI241" t="s">
        <v>1341</v>
      </c>
      <c r="FJ241" t="s">
        <v>1341</v>
      </c>
      <c r="FK241" t="s">
        <v>1341</v>
      </c>
      <c r="FL241" t="s">
        <v>1341</v>
      </c>
      <c r="FM241" t="s">
        <v>1341</v>
      </c>
      <c r="FN241" t="s">
        <v>1341</v>
      </c>
      <c r="FO241" t="s">
        <v>1341</v>
      </c>
      <c r="FP241" t="s">
        <v>1341</v>
      </c>
      <c r="FQ241" t="s">
        <v>1341</v>
      </c>
      <c r="FR241" t="s">
        <v>1341</v>
      </c>
      <c r="FS241" t="s">
        <v>1341</v>
      </c>
      <c r="FT241" t="s">
        <v>1341</v>
      </c>
      <c r="FU241" t="s">
        <v>1341</v>
      </c>
      <c r="FV241" t="s">
        <v>1341</v>
      </c>
      <c r="FW241" t="s">
        <v>1341</v>
      </c>
      <c r="FX241" t="s">
        <v>1341</v>
      </c>
      <c r="FY241" t="s">
        <v>1341</v>
      </c>
      <c r="FZ241" t="s">
        <v>1341</v>
      </c>
      <c r="GA241" t="s">
        <v>1341</v>
      </c>
      <c r="GB241" t="s">
        <v>1341</v>
      </c>
      <c r="GC241" t="s">
        <v>1341</v>
      </c>
      <c r="GD241" t="s">
        <v>1341</v>
      </c>
      <c r="GE241" t="s">
        <v>1341</v>
      </c>
      <c r="GF241" t="s">
        <v>1341</v>
      </c>
      <c r="GG241" t="s">
        <v>1341</v>
      </c>
      <c r="GH241" t="s">
        <v>1341</v>
      </c>
      <c r="GI241" t="s">
        <v>1341</v>
      </c>
      <c r="GJ241" t="s">
        <v>1341</v>
      </c>
      <c r="GK241" t="s">
        <v>1341</v>
      </c>
      <c r="GL241" t="s">
        <v>1341</v>
      </c>
      <c r="GM241" t="s">
        <v>1341</v>
      </c>
      <c r="GN241" t="s">
        <v>1341</v>
      </c>
      <c r="GO241" t="s">
        <v>1341</v>
      </c>
      <c r="GP241" t="s">
        <v>1341</v>
      </c>
      <c r="GQ241" t="s">
        <v>1341</v>
      </c>
      <c r="GR241" t="s">
        <v>1341</v>
      </c>
      <c r="GS241" t="s">
        <v>1341</v>
      </c>
      <c r="GT241" t="s">
        <v>1341</v>
      </c>
      <c r="GU241" t="s">
        <v>1341</v>
      </c>
      <c r="GV241" t="s">
        <v>1341</v>
      </c>
      <c r="GW241" t="s">
        <v>1341</v>
      </c>
      <c r="GX241" t="s">
        <v>1341</v>
      </c>
      <c r="GY241" t="s">
        <v>1341</v>
      </c>
      <c r="GZ241" t="s">
        <v>1341</v>
      </c>
      <c r="HA241" t="s">
        <v>1341</v>
      </c>
      <c r="HB241" t="s">
        <v>1341</v>
      </c>
      <c r="HC241" t="s">
        <v>1341</v>
      </c>
      <c r="HD241" t="s">
        <v>1341</v>
      </c>
      <c r="HE241" t="s">
        <v>1341</v>
      </c>
      <c r="HF241" t="s">
        <v>1341</v>
      </c>
      <c r="HG241" t="s">
        <v>1341</v>
      </c>
      <c r="HH241" t="s">
        <v>1341</v>
      </c>
      <c r="HI241" t="s">
        <v>1341</v>
      </c>
      <c r="HJ241" t="s">
        <v>1341</v>
      </c>
      <c r="HK241" t="s">
        <v>1341</v>
      </c>
      <c r="HL241" t="s">
        <v>1341</v>
      </c>
      <c r="HM241" t="s">
        <v>1341</v>
      </c>
      <c r="HN241" t="s">
        <v>1341</v>
      </c>
      <c r="HO241" t="s">
        <v>1341</v>
      </c>
      <c r="HP241" t="s">
        <v>1341</v>
      </c>
      <c r="HQ241" t="s">
        <v>1341</v>
      </c>
      <c r="HR241" t="s">
        <v>1341</v>
      </c>
      <c r="HS241" t="s">
        <v>1341</v>
      </c>
      <c r="HT241" t="s">
        <v>1341</v>
      </c>
      <c r="HU241" t="s">
        <v>1341</v>
      </c>
      <c r="HV241" t="s">
        <v>1341</v>
      </c>
      <c r="HW241" t="s">
        <v>1341</v>
      </c>
      <c r="HX241" t="s">
        <v>1341</v>
      </c>
      <c r="HY241" t="s">
        <v>1341</v>
      </c>
      <c r="HZ241" t="s">
        <v>1341</v>
      </c>
      <c r="IA241" t="s">
        <v>1341</v>
      </c>
      <c r="IB241" t="s">
        <v>1341</v>
      </c>
      <c r="IC241" t="s">
        <v>1341</v>
      </c>
      <c r="ID241" t="s">
        <v>1341</v>
      </c>
      <c r="IE241" t="s">
        <v>1341</v>
      </c>
      <c r="IF241" t="s">
        <v>1341</v>
      </c>
      <c r="IG241" t="s">
        <v>1341</v>
      </c>
      <c r="IH241" t="s">
        <v>1341</v>
      </c>
      <c r="II241" t="s">
        <v>1341</v>
      </c>
      <c r="IJ241" t="s">
        <v>1341</v>
      </c>
      <c r="IK241" t="s">
        <v>1341</v>
      </c>
      <c r="IL241" t="s">
        <v>1341</v>
      </c>
      <c r="IM241" t="s">
        <v>1341</v>
      </c>
      <c r="IN241" t="s">
        <v>1341</v>
      </c>
      <c r="IO241" t="s">
        <v>1341</v>
      </c>
      <c r="IP241" t="s">
        <v>1341</v>
      </c>
      <c r="IQ241" t="s">
        <v>1341</v>
      </c>
      <c r="IR241" t="s">
        <v>1341</v>
      </c>
      <c r="IS241" t="s">
        <v>1341</v>
      </c>
      <c r="IT241" t="s">
        <v>1341</v>
      </c>
      <c r="IU241" t="s">
        <v>1341</v>
      </c>
      <c r="IV241" t="s">
        <v>1341</v>
      </c>
      <c r="IW241" t="s">
        <v>1341</v>
      </c>
      <c r="IX241" t="s">
        <v>1341</v>
      </c>
      <c r="IY241" t="s">
        <v>1341</v>
      </c>
      <c r="IZ241" t="s">
        <v>1341</v>
      </c>
      <c r="JA241" t="s">
        <v>1341</v>
      </c>
      <c r="JB241" t="s">
        <v>1341</v>
      </c>
      <c r="JC241" t="s">
        <v>1341</v>
      </c>
      <c r="JD241" t="s">
        <v>1341</v>
      </c>
      <c r="JE241" t="s">
        <v>1341</v>
      </c>
      <c r="JF241" t="s">
        <v>1341</v>
      </c>
      <c r="JG241" t="s">
        <v>1341</v>
      </c>
      <c r="JH241" t="s">
        <v>1341</v>
      </c>
      <c r="JI241" t="s">
        <v>1341</v>
      </c>
      <c r="JJ241" t="s">
        <v>1341</v>
      </c>
      <c r="JK241" t="s">
        <v>1341</v>
      </c>
      <c r="JL241" t="s">
        <v>1341</v>
      </c>
      <c r="JM241" t="s">
        <v>1341</v>
      </c>
      <c r="JN241" t="s">
        <v>1341</v>
      </c>
      <c r="JO241" t="s">
        <v>1341</v>
      </c>
      <c r="JP241" t="s">
        <v>1341</v>
      </c>
      <c r="JQ241" t="s">
        <v>1341</v>
      </c>
      <c r="JR241" t="s">
        <v>1341</v>
      </c>
      <c r="JS241" t="s">
        <v>1341</v>
      </c>
      <c r="JT241" t="s">
        <v>1341</v>
      </c>
      <c r="JU241" t="s">
        <v>1341</v>
      </c>
      <c r="JV241" t="s">
        <v>1341</v>
      </c>
      <c r="JW241" t="s">
        <v>1341</v>
      </c>
      <c r="JX241" t="s">
        <v>1341</v>
      </c>
      <c r="JY241" t="s">
        <v>1341</v>
      </c>
      <c r="JZ241" t="s">
        <v>1341</v>
      </c>
      <c r="KA241" t="s">
        <v>1341</v>
      </c>
      <c r="KB241" t="s">
        <v>1341</v>
      </c>
      <c r="KC241" t="s">
        <v>1341</v>
      </c>
      <c r="KD241" t="s">
        <v>1341</v>
      </c>
      <c r="KE241" t="s">
        <v>1341</v>
      </c>
      <c r="KF241" t="s">
        <v>1341</v>
      </c>
      <c r="KG241" t="s">
        <v>1341</v>
      </c>
      <c r="KH241" t="s">
        <v>1341</v>
      </c>
      <c r="KI241" t="s">
        <v>1341</v>
      </c>
      <c r="KJ241" t="s">
        <v>1341</v>
      </c>
      <c r="KK241" t="s">
        <v>1341</v>
      </c>
      <c r="KL241" t="s">
        <v>1341</v>
      </c>
      <c r="KM241" t="s">
        <v>1341</v>
      </c>
      <c r="KN241" t="s">
        <v>1341</v>
      </c>
      <c r="KO241" t="s">
        <v>1341</v>
      </c>
      <c r="KP241" t="s">
        <v>1341</v>
      </c>
      <c r="KQ241" t="s">
        <v>1341</v>
      </c>
      <c r="KR241" t="s">
        <v>1341</v>
      </c>
      <c r="KS241" t="s">
        <v>1341</v>
      </c>
      <c r="KT241" t="s">
        <v>1341</v>
      </c>
      <c r="KU241" t="s">
        <v>1341</v>
      </c>
      <c r="KV241" t="s">
        <v>1341</v>
      </c>
      <c r="KW241" t="s">
        <v>1341</v>
      </c>
      <c r="KX241" t="s">
        <v>1341</v>
      </c>
      <c r="KY241" t="s">
        <v>1341</v>
      </c>
      <c r="KZ241" t="s">
        <v>1341</v>
      </c>
      <c r="LA241" t="s">
        <v>1341</v>
      </c>
      <c r="LB241" t="s">
        <v>1341</v>
      </c>
      <c r="LC241" t="s">
        <v>1341</v>
      </c>
      <c r="LD241" t="s">
        <v>1341</v>
      </c>
      <c r="LE241" t="s">
        <v>1341</v>
      </c>
      <c r="LF241" t="s">
        <v>1341</v>
      </c>
      <c r="LG241" t="s">
        <v>1341</v>
      </c>
      <c r="LH241" t="s">
        <v>1341</v>
      </c>
      <c r="LI241" t="s">
        <v>1341</v>
      </c>
      <c r="LJ241" t="s">
        <v>1341</v>
      </c>
      <c r="LK241" t="s">
        <v>1341</v>
      </c>
      <c r="LL241" t="s">
        <v>1341</v>
      </c>
      <c r="LM241" t="s">
        <v>1341</v>
      </c>
      <c r="LN241" t="s">
        <v>1341</v>
      </c>
      <c r="LO241" t="s">
        <v>1341</v>
      </c>
      <c r="LP241" t="s">
        <v>1341</v>
      </c>
      <c r="LQ241" t="s">
        <v>1341</v>
      </c>
      <c r="LR241" t="s">
        <v>1341</v>
      </c>
      <c r="LS241" t="s">
        <v>1341</v>
      </c>
      <c r="LT241" t="s">
        <v>1341</v>
      </c>
      <c r="LU241" t="s">
        <v>1341</v>
      </c>
      <c r="LV241" t="s">
        <v>1341</v>
      </c>
      <c r="LW241" t="s">
        <v>1341</v>
      </c>
      <c r="LX241" t="s">
        <v>1341</v>
      </c>
      <c r="LY241" t="s">
        <v>1341</v>
      </c>
      <c r="LZ241" t="s">
        <v>1341</v>
      </c>
      <c r="MA241" t="s">
        <v>1341</v>
      </c>
      <c r="MB241" t="s">
        <v>1341</v>
      </c>
      <c r="MC241" t="s">
        <v>1341</v>
      </c>
      <c r="MD241" t="s">
        <v>1341</v>
      </c>
      <c r="ME241" t="s">
        <v>1341</v>
      </c>
      <c r="MF241" t="s">
        <v>1341</v>
      </c>
      <c r="MG241" t="s">
        <v>1341</v>
      </c>
      <c r="MH241" t="s">
        <v>1341</v>
      </c>
      <c r="MI241" t="s">
        <v>1341</v>
      </c>
      <c r="MJ241" t="s">
        <v>1341</v>
      </c>
      <c r="MK241" t="s">
        <v>1341</v>
      </c>
      <c r="ML241" t="s">
        <v>1341</v>
      </c>
      <c r="MM241" t="s">
        <v>1341</v>
      </c>
      <c r="MN241" t="s">
        <v>1341</v>
      </c>
      <c r="MO241" t="s">
        <v>1341</v>
      </c>
      <c r="MP241" t="s">
        <v>1341</v>
      </c>
      <c r="MQ241" t="s">
        <v>1341</v>
      </c>
      <c r="MR241" t="s">
        <v>1341</v>
      </c>
      <c r="MS241" t="s">
        <v>1341</v>
      </c>
      <c r="MT241" t="s">
        <v>1341</v>
      </c>
      <c r="MU241" t="s">
        <v>1341</v>
      </c>
      <c r="MV241" t="s">
        <v>1341</v>
      </c>
      <c r="MW241" t="s">
        <v>1341</v>
      </c>
      <c r="MX241" t="s">
        <v>1341</v>
      </c>
      <c r="MY241" t="s">
        <v>1341</v>
      </c>
      <c r="MZ241" t="s">
        <v>1341</v>
      </c>
      <c r="NA241" t="s">
        <v>1341</v>
      </c>
      <c r="NB241" t="s">
        <v>1341</v>
      </c>
      <c r="NC241" t="s">
        <v>1341</v>
      </c>
      <c r="ND241" t="s">
        <v>1341</v>
      </c>
      <c r="NE241" t="s">
        <v>1341</v>
      </c>
      <c r="NF241" t="s">
        <v>1341</v>
      </c>
      <c r="NG241" t="s">
        <v>1341</v>
      </c>
      <c r="NH241" t="s">
        <v>1341</v>
      </c>
      <c r="NI241" t="s">
        <v>1341</v>
      </c>
      <c r="NJ241" t="s">
        <v>1341</v>
      </c>
      <c r="NK241" t="s">
        <v>1341</v>
      </c>
      <c r="NL241" t="s">
        <v>1341</v>
      </c>
      <c r="NM241" t="s">
        <v>1341</v>
      </c>
      <c r="NN241" t="s">
        <v>1341</v>
      </c>
      <c r="NO241" t="s">
        <v>1341</v>
      </c>
      <c r="NP241" t="s">
        <v>1341</v>
      </c>
      <c r="NQ241" t="s">
        <v>1341</v>
      </c>
      <c r="NR241" t="s">
        <v>1341</v>
      </c>
      <c r="NS241" t="s">
        <v>1341</v>
      </c>
      <c r="NT241" t="s">
        <v>1341</v>
      </c>
      <c r="NU241" t="s">
        <v>1341</v>
      </c>
      <c r="NV241" t="s">
        <v>1341</v>
      </c>
      <c r="NW241" t="s">
        <v>1341</v>
      </c>
      <c r="NX241" t="s">
        <v>1341</v>
      </c>
      <c r="NY241" t="s">
        <v>1341</v>
      </c>
      <c r="NZ241" t="s">
        <v>1341</v>
      </c>
      <c r="OA241" t="s">
        <v>1341</v>
      </c>
      <c r="OB241" t="s">
        <v>1341</v>
      </c>
      <c r="OC241" t="s">
        <v>1341</v>
      </c>
      <c r="OD241" t="s">
        <v>1341</v>
      </c>
      <c r="OE241" t="s">
        <v>1341</v>
      </c>
      <c r="OF241" t="s">
        <v>1341</v>
      </c>
      <c r="OG241" t="s">
        <v>1341</v>
      </c>
      <c r="OH241" t="s">
        <v>1341</v>
      </c>
      <c r="OI241" t="s">
        <v>1341</v>
      </c>
      <c r="OJ241" t="s">
        <v>1341</v>
      </c>
      <c r="OK241" t="s">
        <v>1341</v>
      </c>
      <c r="OL241" t="s">
        <v>1341</v>
      </c>
      <c r="OM241" t="s">
        <v>1341</v>
      </c>
      <c r="ON241" t="s">
        <v>1341</v>
      </c>
      <c r="OO241" t="s">
        <v>1341</v>
      </c>
      <c r="OP241" t="s">
        <v>1341</v>
      </c>
      <c r="OQ241" t="s">
        <v>1341</v>
      </c>
      <c r="OR241" t="s">
        <v>1341</v>
      </c>
      <c r="OS241" t="s">
        <v>1341</v>
      </c>
      <c r="OT241" t="s">
        <v>1341</v>
      </c>
      <c r="OU241" s="20" t="s">
        <v>1341</v>
      </c>
      <c r="OV241" s="20" t="s">
        <v>1341</v>
      </c>
      <c r="OW241" s="20" t="s">
        <v>1341</v>
      </c>
      <c r="OX241" s="20" t="s">
        <v>1341</v>
      </c>
      <c r="OY241" s="20" t="s">
        <v>1341</v>
      </c>
      <c r="OZ241" s="20" t="s">
        <v>1341</v>
      </c>
      <c r="PA241" s="20" t="s">
        <v>1341</v>
      </c>
      <c r="PB241" s="20" t="s">
        <v>1341</v>
      </c>
      <c r="PC241" s="20" t="s">
        <v>1341</v>
      </c>
      <c r="PD241" s="20" t="s">
        <v>1341</v>
      </c>
      <c r="PE241" s="20" t="s">
        <v>1341</v>
      </c>
      <c r="PF241" s="20" t="s">
        <v>1341</v>
      </c>
      <c r="PG241" s="20" t="s">
        <v>1341</v>
      </c>
      <c r="PH241" s="20" t="s">
        <v>1341</v>
      </c>
      <c r="PI241" s="20" t="s">
        <v>1341</v>
      </c>
      <c r="PJ241" s="20" t="s">
        <v>1341</v>
      </c>
      <c r="PK241">
        <v>1</v>
      </c>
      <c r="PL241" t="s">
        <v>1341</v>
      </c>
      <c r="PM241" t="s">
        <v>1341</v>
      </c>
      <c r="PN241" t="s">
        <v>1341</v>
      </c>
      <c r="PO241" t="s">
        <v>1341</v>
      </c>
      <c r="PP241" t="s">
        <v>1341</v>
      </c>
      <c r="PQ241" t="s">
        <v>1341</v>
      </c>
      <c r="PR241" t="s">
        <v>1341</v>
      </c>
      <c r="PS241" t="s">
        <v>1341</v>
      </c>
      <c r="PT241" t="s">
        <v>1341</v>
      </c>
      <c r="PU241" t="s">
        <v>1341</v>
      </c>
      <c r="PV241" t="s">
        <v>1341</v>
      </c>
      <c r="PW241" t="s">
        <v>1341</v>
      </c>
      <c r="PX241" t="s">
        <v>1341</v>
      </c>
      <c r="PY241" t="s">
        <v>1341</v>
      </c>
      <c r="PZ241" t="s">
        <v>1341</v>
      </c>
      <c r="QA241" t="s">
        <v>1341</v>
      </c>
      <c r="QB241" t="s">
        <v>1341</v>
      </c>
      <c r="QC241" t="s">
        <v>1341</v>
      </c>
      <c r="QD241" t="s">
        <v>1341</v>
      </c>
      <c r="QE241" t="s">
        <v>1341</v>
      </c>
      <c r="QF241" t="s">
        <v>1341</v>
      </c>
      <c r="QG241" t="s">
        <v>1341</v>
      </c>
      <c r="QH241" t="s">
        <v>1341</v>
      </c>
      <c r="QI241" t="s">
        <v>1341</v>
      </c>
      <c r="QJ241" t="s">
        <v>1341</v>
      </c>
      <c r="QK241" t="s">
        <v>1341</v>
      </c>
      <c r="QL241" t="s">
        <v>1341</v>
      </c>
      <c r="QM241" t="s">
        <v>1341</v>
      </c>
      <c r="QN241" t="s">
        <v>1341</v>
      </c>
      <c r="QO241" t="s">
        <v>1341</v>
      </c>
      <c r="QP241" t="s">
        <v>1341</v>
      </c>
      <c r="QQ241" t="s">
        <v>1341</v>
      </c>
      <c r="QR241" t="s">
        <v>1341</v>
      </c>
      <c r="QS241" t="s">
        <v>1341</v>
      </c>
      <c r="QT241" t="s">
        <v>1341</v>
      </c>
      <c r="QU241" t="s">
        <v>1341</v>
      </c>
      <c r="QV241" t="s">
        <v>1341</v>
      </c>
      <c r="QW241" t="s">
        <v>1341</v>
      </c>
      <c r="QX241" t="s">
        <v>1341</v>
      </c>
      <c r="QY241" t="s">
        <v>1341</v>
      </c>
      <c r="QZ241" t="s">
        <v>1341</v>
      </c>
      <c r="RA241" t="s">
        <v>1341</v>
      </c>
      <c r="RB241" t="s">
        <v>1341</v>
      </c>
      <c r="RC241" t="s">
        <v>1341</v>
      </c>
      <c r="RD241" t="s">
        <v>1341</v>
      </c>
      <c r="RE241" t="s">
        <v>1341</v>
      </c>
      <c r="RF241" t="s">
        <v>1341</v>
      </c>
      <c r="RG241" t="s">
        <v>1341</v>
      </c>
      <c r="RH241" t="s">
        <v>1341</v>
      </c>
      <c r="RI241" t="s">
        <v>1341</v>
      </c>
      <c r="RJ241" t="s">
        <v>1341</v>
      </c>
      <c r="RK241" t="s">
        <v>1341</v>
      </c>
      <c r="RL241" t="s">
        <v>1341</v>
      </c>
      <c r="RM241" t="s">
        <v>1341</v>
      </c>
      <c r="RN241" t="s">
        <v>1341</v>
      </c>
      <c r="RO241" t="s">
        <v>1341</v>
      </c>
      <c r="RP241" t="s">
        <v>1341</v>
      </c>
      <c r="RQ241" t="s">
        <v>1341</v>
      </c>
      <c r="RR241" t="s">
        <v>1341</v>
      </c>
      <c r="RS241" t="s">
        <v>1341</v>
      </c>
      <c r="RT241" t="s">
        <v>1341</v>
      </c>
      <c r="RU241" t="s">
        <v>1341</v>
      </c>
      <c r="RV241" t="s">
        <v>1341</v>
      </c>
      <c r="RW241" t="s">
        <v>1341</v>
      </c>
      <c r="RX241">
        <v>1</v>
      </c>
      <c r="RY241" t="s">
        <v>1341</v>
      </c>
      <c r="RZ241" t="s">
        <v>1341</v>
      </c>
      <c r="SA241" t="s">
        <v>1341</v>
      </c>
      <c r="SB241" t="s">
        <v>1341</v>
      </c>
      <c r="SC241" t="s">
        <v>1341</v>
      </c>
      <c r="SD241" t="s">
        <v>1341</v>
      </c>
      <c r="SE241" t="s">
        <v>1341</v>
      </c>
      <c r="SF241" t="s">
        <v>1341</v>
      </c>
      <c r="SG241" t="s">
        <v>1341</v>
      </c>
      <c r="SH241" t="s">
        <v>1341</v>
      </c>
      <c r="SI241" t="s">
        <v>1341</v>
      </c>
      <c r="SJ241" t="s">
        <v>1341</v>
      </c>
      <c r="SK241" t="s">
        <v>1341</v>
      </c>
      <c r="SL241" t="s">
        <v>1341</v>
      </c>
      <c r="SM241" t="s">
        <v>1341</v>
      </c>
      <c r="SN241" t="s">
        <v>1341</v>
      </c>
      <c r="SO241" t="s">
        <v>1341</v>
      </c>
      <c r="SP241" t="s">
        <v>1341</v>
      </c>
      <c r="SQ241" t="s">
        <v>1341</v>
      </c>
      <c r="SR241" t="s">
        <v>1341</v>
      </c>
      <c r="SS241" t="s">
        <v>1341</v>
      </c>
      <c r="ST241" t="s">
        <v>1341</v>
      </c>
      <c r="SU241" t="s">
        <v>1341</v>
      </c>
      <c r="SV241" t="s">
        <v>1341</v>
      </c>
      <c r="SW241" t="s">
        <v>1341</v>
      </c>
      <c r="SX241" t="s">
        <v>1341</v>
      </c>
      <c r="SY241" t="s">
        <v>1341</v>
      </c>
      <c r="SZ241" t="s">
        <v>1341</v>
      </c>
      <c r="TA241" t="s">
        <v>1341</v>
      </c>
      <c r="TB241" t="s">
        <v>1341</v>
      </c>
      <c r="TC241" t="s">
        <v>1341</v>
      </c>
      <c r="TD241" t="s">
        <v>1341</v>
      </c>
      <c r="TE241" t="s">
        <v>1341</v>
      </c>
      <c r="TF241" t="s">
        <v>1341</v>
      </c>
      <c r="TG241" t="s">
        <v>1341</v>
      </c>
      <c r="TH241" t="s">
        <v>1341</v>
      </c>
      <c r="TI241" t="s">
        <v>1341</v>
      </c>
      <c r="TJ241" t="s">
        <v>1341</v>
      </c>
      <c r="TK241" t="s">
        <v>1341</v>
      </c>
      <c r="TL241" t="s">
        <v>1341</v>
      </c>
      <c r="TM241" t="s">
        <v>1341</v>
      </c>
      <c r="TN241" t="s">
        <v>1341</v>
      </c>
      <c r="TO241" t="s">
        <v>1341</v>
      </c>
      <c r="TP241" t="s">
        <v>1341</v>
      </c>
      <c r="TQ241" t="s">
        <v>1341</v>
      </c>
      <c r="TR241" t="s">
        <v>1341</v>
      </c>
      <c r="TS241" t="s">
        <v>1341</v>
      </c>
      <c r="TT241" t="s">
        <v>1341</v>
      </c>
      <c r="TU241" t="s">
        <v>1341</v>
      </c>
      <c r="TV241" t="s">
        <v>1341</v>
      </c>
      <c r="TW241" t="s">
        <v>1341</v>
      </c>
      <c r="TX241" t="s">
        <v>1341</v>
      </c>
      <c r="TY241" t="s">
        <v>1341</v>
      </c>
      <c r="TZ241" t="s">
        <v>1341</v>
      </c>
      <c r="UA241" t="s">
        <v>1341</v>
      </c>
      <c r="UB241" t="s">
        <v>1341</v>
      </c>
      <c r="UC241" t="s">
        <v>1341</v>
      </c>
      <c r="UD241" t="s">
        <v>1341</v>
      </c>
      <c r="UE241" t="s">
        <v>1341</v>
      </c>
      <c r="UF241" t="s">
        <v>1341</v>
      </c>
      <c r="UG241" t="s">
        <v>1341</v>
      </c>
      <c r="UH241" t="s">
        <v>1341</v>
      </c>
      <c r="UI241" t="s">
        <v>1341</v>
      </c>
      <c r="UJ241" t="s">
        <v>1341</v>
      </c>
      <c r="UK241" t="s">
        <v>1341</v>
      </c>
      <c r="UL241" t="s">
        <v>1341</v>
      </c>
      <c r="UM241" t="s">
        <v>1341</v>
      </c>
      <c r="UN241" t="s">
        <v>1341</v>
      </c>
      <c r="UO241" t="s">
        <v>1341</v>
      </c>
      <c r="UP241" t="s">
        <v>1341</v>
      </c>
      <c r="UQ241" t="s">
        <v>1341</v>
      </c>
      <c r="UR241" t="s">
        <v>1341</v>
      </c>
      <c r="US241" t="s">
        <v>1341</v>
      </c>
      <c r="UT241" t="s">
        <v>1341</v>
      </c>
      <c r="UU241" t="s">
        <v>1341</v>
      </c>
      <c r="UV241" t="s">
        <v>1341</v>
      </c>
      <c r="UW241" t="s">
        <v>1341</v>
      </c>
      <c r="UX241" t="s">
        <v>1341</v>
      </c>
      <c r="UY241" t="s">
        <v>1341</v>
      </c>
      <c r="UZ241" t="s">
        <v>1341</v>
      </c>
      <c r="VA241" t="s">
        <v>1341</v>
      </c>
      <c r="VB241" t="s">
        <v>1341</v>
      </c>
      <c r="VC241" t="s">
        <v>1341</v>
      </c>
      <c r="VD241" t="s">
        <v>1341</v>
      </c>
      <c r="VE241" t="s">
        <v>1341</v>
      </c>
      <c r="VF241" t="s">
        <v>1341</v>
      </c>
      <c r="VG241" t="s">
        <v>1341</v>
      </c>
      <c r="VH241" t="s">
        <v>1341</v>
      </c>
      <c r="VI241" t="s">
        <v>1341</v>
      </c>
      <c r="VJ241" t="s">
        <v>1341</v>
      </c>
      <c r="VK241" t="s">
        <v>1341</v>
      </c>
      <c r="VL241" t="s">
        <v>1341</v>
      </c>
      <c r="VM241" t="s">
        <v>1341</v>
      </c>
      <c r="VN241" t="s">
        <v>1341</v>
      </c>
      <c r="VO241" t="s">
        <v>1341</v>
      </c>
      <c r="VP241" t="s">
        <v>1341</v>
      </c>
      <c r="VQ241" t="s">
        <v>1341</v>
      </c>
      <c r="VR241" t="s">
        <v>1341</v>
      </c>
      <c r="VS241" t="s">
        <v>1341</v>
      </c>
      <c r="VT241" t="s">
        <v>1341</v>
      </c>
      <c r="VU241" t="s">
        <v>1341</v>
      </c>
      <c r="VV241" t="s">
        <v>1341</v>
      </c>
      <c r="VW241" t="s">
        <v>1341</v>
      </c>
      <c r="VX241" t="s">
        <v>1341</v>
      </c>
      <c r="VY241" t="s">
        <v>1341</v>
      </c>
      <c r="VZ241" t="s">
        <v>1341</v>
      </c>
      <c r="WA241" t="s">
        <v>1341</v>
      </c>
      <c r="WB241" t="s">
        <v>1341</v>
      </c>
      <c r="WC241" t="s">
        <v>1341</v>
      </c>
      <c r="WD241" t="s">
        <v>1341</v>
      </c>
      <c r="WE241" t="s">
        <v>1341</v>
      </c>
      <c r="WF241" t="s">
        <v>1341</v>
      </c>
      <c r="WG241" t="s">
        <v>1341</v>
      </c>
      <c r="WH241" t="s">
        <v>1341</v>
      </c>
      <c r="WI241" t="s">
        <v>1341</v>
      </c>
      <c r="WJ241" t="s">
        <v>1341</v>
      </c>
      <c r="WK241" t="s">
        <v>1341</v>
      </c>
      <c r="WL241" t="s">
        <v>1341</v>
      </c>
      <c r="WM241" t="s">
        <v>1341</v>
      </c>
      <c r="WN241">
        <v>1</v>
      </c>
      <c r="WO241" t="s">
        <v>1341</v>
      </c>
      <c r="WP241" t="s">
        <v>1341</v>
      </c>
      <c r="WQ241" t="s">
        <v>1341</v>
      </c>
      <c r="WR241" t="s">
        <v>1341</v>
      </c>
      <c r="WS241" t="s">
        <v>1341</v>
      </c>
      <c r="WT241" t="s">
        <v>1341</v>
      </c>
      <c r="WU241" t="s">
        <v>1341</v>
      </c>
      <c r="WV241" t="s">
        <v>1341</v>
      </c>
      <c r="WW241" t="s">
        <v>1341</v>
      </c>
      <c r="WX241" t="s">
        <v>1341</v>
      </c>
      <c r="WY241" t="s">
        <v>1341</v>
      </c>
      <c r="WZ241" t="s">
        <v>1341</v>
      </c>
      <c r="XA241" t="s">
        <v>1341</v>
      </c>
      <c r="XB241" t="s">
        <v>1341</v>
      </c>
      <c r="XC241" t="s">
        <v>1341</v>
      </c>
      <c r="XD241" t="s">
        <v>1341</v>
      </c>
      <c r="XE241" t="s">
        <v>1341</v>
      </c>
      <c r="XF241" t="s">
        <v>1341</v>
      </c>
      <c r="XG241" t="s">
        <v>1341</v>
      </c>
      <c r="XH241" t="s">
        <v>1341</v>
      </c>
      <c r="XI241" t="s">
        <v>1341</v>
      </c>
      <c r="XJ241" t="s">
        <v>1341</v>
      </c>
      <c r="XK241" t="s">
        <v>1341</v>
      </c>
      <c r="XL241" t="s">
        <v>1341</v>
      </c>
      <c r="XM241" t="s">
        <v>1341</v>
      </c>
      <c r="XN241" t="s">
        <v>1341</v>
      </c>
      <c r="XO241" t="s">
        <v>1341</v>
      </c>
      <c r="XP241" t="s">
        <v>1341</v>
      </c>
      <c r="XQ241" t="s">
        <v>1341</v>
      </c>
      <c r="XR241" t="s">
        <v>1341</v>
      </c>
      <c r="XS241" t="s">
        <v>1341</v>
      </c>
      <c r="XT241" t="s">
        <v>1341</v>
      </c>
      <c r="XU241" t="s">
        <v>1341</v>
      </c>
      <c r="XV241" t="s">
        <v>1341</v>
      </c>
      <c r="XW241" t="s">
        <v>1341</v>
      </c>
      <c r="XX241" t="s">
        <v>1341</v>
      </c>
      <c r="XY241" t="s">
        <v>1341</v>
      </c>
      <c r="XZ241" t="s">
        <v>1341</v>
      </c>
      <c r="YA241" t="s">
        <v>1341</v>
      </c>
      <c r="YB241" t="s">
        <v>1341</v>
      </c>
      <c r="YC241" t="s">
        <v>1341</v>
      </c>
      <c r="YD241" t="s">
        <v>1341</v>
      </c>
      <c r="YE241" t="s">
        <v>1341</v>
      </c>
      <c r="YF241" t="s">
        <v>1341</v>
      </c>
      <c r="YG241" t="s">
        <v>1341</v>
      </c>
      <c r="YH241" t="s">
        <v>1341</v>
      </c>
      <c r="YI241" t="s">
        <v>1341</v>
      </c>
      <c r="YJ241" t="s">
        <v>1341</v>
      </c>
      <c r="YK241" t="s">
        <v>1341</v>
      </c>
      <c r="YL241" t="s">
        <v>1341</v>
      </c>
      <c r="YM241" t="s">
        <v>1341</v>
      </c>
      <c r="YN241" t="s">
        <v>1341</v>
      </c>
      <c r="YO241" t="s">
        <v>1341</v>
      </c>
      <c r="YP241" t="s">
        <v>1341</v>
      </c>
      <c r="YQ241" t="s">
        <v>1341</v>
      </c>
      <c r="YR241" t="s">
        <v>1341</v>
      </c>
      <c r="YS241" t="s">
        <v>1341</v>
      </c>
      <c r="YT241" t="s">
        <v>1341</v>
      </c>
      <c r="YU241" t="s">
        <v>1341</v>
      </c>
      <c r="YV241" t="s">
        <v>1341</v>
      </c>
      <c r="YW241" t="s">
        <v>1341</v>
      </c>
      <c r="YX241" t="s">
        <v>1341</v>
      </c>
      <c r="YY241" t="s">
        <v>1341</v>
      </c>
      <c r="YZ241" t="s">
        <v>1341</v>
      </c>
      <c r="ZA241" t="s">
        <v>1341</v>
      </c>
      <c r="ZB241" t="s">
        <v>1341</v>
      </c>
      <c r="ZC241" t="s">
        <v>1341</v>
      </c>
      <c r="ZD241" t="s">
        <v>1341</v>
      </c>
      <c r="ZE241" t="s">
        <v>1341</v>
      </c>
      <c r="ZF241" t="s">
        <v>1341</v>
      </c>
      <c r="ZG241" t="s">
        <v>1341</v>
      </c>
      <c r="ZH241" t="s">
        <v>1341</v>
      </c>
      <c r="ZI241" t="s">
        <v>1341</v>
      </c>
      <c r="ZJ241" t="s">
        <v>1341</v>
      </c>
      <c r="ZK241" t="s">
        <v>1341</v>
      </c>
      <c r="ZL241" t="s">
        <v>1341</v>
      </c>
      <c r="ZM241" t="s">
        <v>1341</v>
      </c>
      <c r="ZN241" t="s">
        <v>1341</v>
      </c>
      <c r="ZO241" t="s">
        <v>1341</v>
      </c>
      <c r="ZP241" t="s">
        <v>1341</v>
      </c>
      <c r="ZQ241" t="s">
        <v>1341</v>
      </c>
      <c r="ZR241" t="s">
        <v>1341</v>
      </c>
      <c r="ZS241" t="s">
        <v>1341</v>
      </c>
      <c r="ZT241" t="s">
        <v>1341</v>
      </c>
      <c r="ZU241" t="s">
        <v>1341</v>
      </c>
      <c r="ZV241" t="s">
        <v>1341</v>
      </c>
      <c r="ZW241" t="s">
        <v>1341</v>
      </c>
      <c r="ZX241" t="s">
        <v>1341</v>
      </c>
      <c r="ZY241" t="s">
        <v>1341</v>
      </c>
      <c r="ZZ241" t="s">
        <v>1341</v>
      </c>
      <c r="AAA241" t="s">
        <v>1341</v>
      </c>
      <c r="AAB241" t="s">
        <v>1341</v>
      </c>
      <c r="AAC241" t="s">
        <v>1341</v>
      </c>
      <c r="AAD241" t="s">
        <v>1341</v>
      </c>
      <c r="AAE241" t="s">
        <v>1341</v>
      </c>
      <c r="AAF241" t="s">
        <v>1341</v>
      </c>
      <c r="AAG241" t="s">
        <v>1341</v>
      </c>
      <c r="AAH241" t="s">
        <v>1341</v>
      </c>
      <c r="AAI241" t="s">
        <v>1341</v>
      </c>
      <c r="AAJ241" t="s">
        <v>1341</v>
      </c>
      <c r="AAK241" t="s">
        <v>1341</v>
      </c>
      <c r="AAL241" t="s">
        <v>1341</v>
      </c>
      <c r="AAM241" t="s">
        <v>1341</v>
      </c>
      <c r="AAN241" t="s">
        <v>1341</v>
      </c>
      <c r="AAO241" t="s">
        <v>1341</v>
      </c>
      <c r="AAP241" t="s">
        <v>85</v>
      </c>
    </row>
    <row r="242" spans="1:718" hidden="1">
      <c r="A242">
        <v>239</v>
      </c>
      <c r="B242" t="s">
        <v>1341</v>
      </c>
      <c r="C242" t="s">
        <v>1341</v>
      </c>
      <c r="D242" t="s">
        <v>1341</v>
      </c>
      <c r="E242" t="s">
        <v>1341</v>
      </c>
      <c r="F242" t="s">
        <v>1341</v>
      </c>
      <c r="G242" t="s">
        <v>1341</v>
      </c>
      <c r="H242" t="s">
        <v>1341</v>
      </c>
      <c r="I242" t="s">
        <v>1341</v>
      </c>
      <c r="J242" t="s">
        <v>1341</v>
      </c>
      <c r="K242" t="s">
        <v>1341</v>
      </c>
      <c r="L242" t="s">
        <v>1341</v>
      </c>
      <c r="M242" t="s">
        <v>1341</v>
      </c>
      <c r="N242" t="s">
        <v>1341</v>
      </c>
      <c r="O242" t="s">
        <v>1341</v>
      </c>
      <c r="P242" t="s">
        <v>1341</v>
      </c>
      <c r="Q242" t="s">
        <v>1341</v>
      </c>
      <c r="R242" t="s">
        <v>1341</v>
      </c>
      <c r="S242" t="s">
        <v>1341</v>
      </c>
      <c r="T242" t="s">
        <v>1341</v>
      </c>
      <c r="U242" t="s">
        <v>1341</v>
      </c>
      <c r="V242" t="s">
        <v>1341</v>
      </c>
      <c r="W242" t="s">
        <v>1341</v>
      </c>
      <c r="X242" t="s">
        <v>1341</v>
      </c>
      <c r="Y242" t="s">
        <v>1341</v>
      </c>
      <c r="Z242" t="s">
        <v>1341</v>
      </c>
      <c r="AA242" t="s">
        <v>1341</v>
      </c>
      <c r="AB242" t="s">
        <v>1341</v>
      </c>
      <c r="AC242" t="s">
        <v>1341</v>
      </c>
      <c r="AD242" t="s">
        <v>1341</v>
      </c>
      <c r="AE242" t="s">
        <v>1341</v>
      </c>
      <c r="AF242" t="s">
        <v>1341</v>
      </c>
      <c r="AG242" t="s">
        <v>1341</v>
      </c>
      <c r="AH242" t="s">
        <v>1341</v>
      </c>
      <c r="AI242" t="s">
        <v>1341</v>
      </c>
      <c r="AJ242" t="s">
        <v>1341</v>
      </c>
      <c r="AK242" t="s">
        <v>1341</v>
      </c>
      <c r="AL242" t="s">
        <v>1341</v>
      </c>
      <c r="AM242" t="s">
        <v>1341</v>
      </c>
      <c r="AN242" t="s">
        <v>1341</v>
      </c>
      <c r="AO242" t="s">
        <v>1341</v>
      </c>
      <c r="AP242" t="s">
        <v>1341</v>
      </c>
      <c r="AQ242" t="s">
        <v>1341</v>
      </c>
      <c r="AR242" t="s">
        <v>1341</v>
      </c>
      <c r="AS242" t="s">
        <v>1341</v>
      </c>
      <c r="AT242" t="s">
        <v>1341</v>
      </c>
      <c r="AU242" t="s">
        <v>1341</v>
      </c>
      <c r="AV242" t="s">
        <v>1341</v>
      </c>
      <c r="AW242" t="s">
        <v>1341</v>
      </c>
      <c r="AX242" t="s">
        <v>1341</v>
      </c>
      <c r="AY242" t="s">
        <v>1341</v>
      </c>
      <c r="AZ242" t="s">
        <v>1341</v>
      </c>
      <c r="BA242" t="s">
        <v>1341</v>
      </c>
      <c r="BB242" t="s">
        <v>1341</v>
      </c>
      <c r="BC242" t="s">
        <v>1341</v>
      </c>
      <c r="BD242" t="s">
        <v>1341</v>
      </c>
      <c r="BE242" t="s">
        <v>1341</v>
      </c>
      <c r="BF242" t="s">
        <v>1341</v>
      </c>
      <c r="BG242" t="s">
        <v>1341</v>
      </c>
      <c r="BH242" t="s">
        <v>1341</v>
      </c>
      <c r="BI242" t="s">
        <v>1341</v>
      </c>
      <c r="BJ242" t="s">
        <v>1341</v>
      </c>
      <c r="BK242" t="s">
        <v>1341</v>
      </c>
      <c r="BL242" t="s">
        <v>1341</v>
      </c>
      <c r="BM242" t="s">
        <v>1341</v>
      </c>
      <c r="BN242" t="s">
        <v>1341</v>
      </c>
      <c r="BO242" t="s">
        <v>1341</v>
      </c>
      <c r="BP242" t="s">
        <v>1341</v>
      </c>
      <c r="BQ242" t="s">
        <v>1341</v>
      </c>
      <c r="BR242" t="s">
        <v>1341</v>
      </c>
      <c r="BS242" t="s">
        <v>1341</v>
      </c>
      <c r="BT242" t="s">
        <v>1341</v>
      </c>
      <c r="BU242" t="s">
        <v>1341</v>
      </c>
      <c r="BV242" t="s">
        <v>1341</v>
      </c>
      <c r="BW242" t="s">
        <v>1341</v>
      </c>
      <c r="BX242" t="s">
        <v>1341</v>
      </c>
      <c r="BY242" t="s">
        <v>1341</v>
      </c>
      <c r="BZ242" t="s">
        <v>1341</v>
      </c>
      <c r="CA242" t="s">
        <v>1341</v>
      </c>
      <c r="CB242" t="s">
        <v>1341</v>
      </c>
      <c r="CC242" t="s">
        <v>1341</v>
      </c>
      <c r="CD242" t="s">
        <v>1341</v>
      </c>
      <c r="CE242" t="s">
        <v>1341</v>
      </c>
      <c r="CF242" t="s">
        <v>1341</v>
      </c>
      <c r="CG242" t="s">
        <v>1341</v>
      </c>
      <c r="CH242" t="s">
        <v>1341</v>
      </c>
      <c r="CI242" t="s">
        <v>1341</v>
      </c>
      <c r="CJ242" t="s">
        <v>1341</v>
      </c>
      <c r="CK242" t="s">
        <v>1341</v>
      </c>
      <c r="CL242" t="s">
        <v>1341</v>
      </c>
      <c r="CM242" t="s">
        <v>1341</v>
      </c>
      <c r="CN242" t="s">
        <v>1341</v>
      </c>
      <c r="CO242" t="s">
        <v>1341</v>
      </c>
      <c r="CP242" t="s">
        <v>1341</v>
      </c>
      <c r="CQ242" t="s">
        <v>1341</v>
      </c>
      <c r="CR242" t="s">
        <v>1341</v>
      </c>
      <c r="CS242" t="s">
        <v>1341</v>
      </c>
      <c r="CT242" t="s">
        <v>1341</v>
      </c>
      <c r="CU242" t="s">
        <v>1341</v>
      </c>
      <c r="CV242" t="s">
        <v>1341</v>
      </c>
      <c r="CW242" t="s">
        <v>1341</v>
      </c>
      <c r="CX242" t="s">
        <v>1341</v>
      </c>
      <c r="CY242" t="s">
        <v>1341</v>
      </c>
      <c r="CZ242" t="s">
        <v>1341</v>
      </c>
      <c r="DA242" t="s">
        <v>1341</v>
      </c>
      <c r="DB242" t="s">
        <v>1341</v>
      </c>
      <c r="DC242" t="s">
        <v>1341</v>
      </c>
      <c r="DD242" t="s">
        <v>1341</v>
      </c>
      <c r="DE242" t="s">
        <v>1341</v>
      </c>
      <c r="DF242" t="s">
        <v>1341</v>
      </c>
      <c r="DG242" t="s">
        <v>1341</v>
      </c>
      <c r="DH242" t="s">
        <v>1341</v>
      </c>
      <c r="DI242" t="s">
        <v>1341</v>
      </c>
      <c r="DJ242" t="s">
        <v>1341</v>
      </c>
      <c r="DK242" t="s">
        <v>1341</v>
      </c>
      <c r="DL242" t="s">
        <v>1341</v>
      </c>
      <c r="DM242" t="s">
        <v>1341</v>
      </c>
      <c r="DN242" t="s">
        <v>1341</v>
      </c>
      <c r="DO242" t="s">
        <v>1341</v>
      </c>
      <c r="DP242" t="s">
        <v>1341</v>
      </c>
      <c r="DQ242" t="s">
        <v>1341</v>
      </c>
      <c r="DR242" t="s">
        <v>1341</v>
      </c>
      <c r="DS242" t="s">
        <v>1341</v>
      </c>
      <c r="DT242" t="s">
        <v>1341</v>
      </c>
      <c r="DU242" t="s">
        <v>1341</v>
      </c>
      <c r="DV242" t="s">
        <v>1341</v>
      </c>
      <c r="DW242" t="s">
        <v>1341</v>
      </c>
      <c r="DX242" t="s">
        <v>1341</v>
      </c>
      <c r="DY242" t="s">
        <v>1341</v>
      </c>
      <c r="DZ242" t="s">
        <v>1341</v>
      </c>
      <c r="EA242" t="s">
        <v>1341</v>
      </c>
      <c r="EB242" t="s">
        <v>1341</v>
      </c>
      <c r="EC242" t="s">
        <v>1341</v>
      </c>
      <c r="ED242" t="s">
        <v>1341</v>
      </c>
      <c r="EE242" t="s">
        <v>1341</v>
      </c>
      <c r="EF242" t="s">
        <v>1341</v>
      </c>
      <c r="EG242" t="s">
        <v>1341</v>
      </c>
      <c r="EH242" t="s">
        <v>1341</v>
      </c>
      <c r="EI242" t="s">
        <v>1341</v>
      </c>
      <c r="EJ242" t="s">
        <v>1341</v>
      </c>
      <c r="EK242" t="s">
        <v>1341</v>
      </c>
      <c r="EL242" t="s">
        <v>1341</v>
      </c>
      <c r="EM242" t="s">
        <v>1341</v>
      </c>
      <c r="EN242" t="s">
        <v>1341</v>
      </c>
      <c r="EO242" t="s">
        <v>1341</v>
      </c>
      <c r="EP242" t="s">
        <v>1341</v>
      </c>
      <c r="EQ242" t="s">
        <v>1341</v>
      </c>
      <c r="ER242" t="s">
        <v>1341</v>
      </c>
      <c r="ES242" t="s">
        <v>1341</v>
      </c>
      <c r="ET242" t="s">
        <v>1341</v>
      </c>
      <c r="EU242" t="s">
        <v>1341</v>
      </c>
      <c r="EV242" t="s">
        <v>1341</v>
      </c>
      <c r="EW242" t="s">
        <v>1341</v>
      </c>
      <c r="EX242" t="s">
        <v>1341</v>
      </c>
      <c r="EY242" t="s">
        <v>1341</v>
      </c>
      <c r="EZ242" t="s">
        <v>1341</v>
      </c>
      <c r="FA242" t="s">
        <v>1341</v>
      </c>
      <c r="FB242" t="s">
        <v>1341</v>
      </c>
      <c r="FC242" t="s">
        <v>1341</v>
      </c>
      <c r="FD242" t="s">
        <v>1341</v>
      </c>
      <c r="FE242" t="s">
        <v>1341</v>
      </c>
      <c r="FF242" t="s">
        <v>1341</v>
      </c>
      <c r="FG242" t="s">
        <v>1341</v>
      </c>
      <c r="FH242" t="s">
        <v>1341</v>
      </c>
      <c r="FI242" t="s">
        <v>1341</v>
      </c>
      <c r="FJ242" t="s">
        <v>1341</v>
      </c>
      <c r="FK242" t="s">
        <v>1341</v>
      </c>
      <c r="FL242" t="s">
        <v>1341</v>
      </c>
      <c r="FM242" t="s">
        <v>1341</v>
      </c>
      <c r="FN242" t="s">
        <v>1341</v>
      </c>
      <c r="FO242" t="s">
        <v>1341</v>
      </c>
      <c r="FP242" t="s">
        <v>1341</v>
      </c>
      <c r="FQ242" t="s">
        <v>1341</v>
      </c>
      <c r="FR242" t="s">
        <v>1341</v>
      </c>
      <c r="FS242" t="s">
        <v>1341</v>
      </c>
      <c r="FT242" t="s">
        <v>1341</v>
      </c>
      <c r="FU242" t="s">
        <v>1341</v>
      </c>
      <c r="FV242" t="s">
        <v>1341</v>
      </c>
      <c r="FW242" t="s">
        <v>1341</v>
      </c>
      <c r="FX242" t="s">
        <v>1341</v>
      </c>
      <c r="FY242" t="s">
        <v>1341</v>
      </c>
      <c r="FZ242" t="s">
        <v>1341</v>
      </c>
      <c r="GA242" t="s">
        <v>1341</v>
      </c>
      <c r="GB242" t="s">
        <v>1341</v>
      </c>
      <c r="GC242" t="s">
        <v>1341</v>
      </c>
      <c r="GD242" t="s">
        <v>1341</v>
      </c>
      <c r="GE242" t="s">
        <v>1341</v>
      </c>
      <c r="GF242" t="s">
        <v>1341</v>
      </c>
      <c r="GG242" t="s">
        <v>1341</v>
      </c>
      <c r="GH242" t="s">
        <v>1341</v>
      </c>
      <c r="GI242" t="s">
        <v>1341</v>
      </c>
      <c r="GJ242" t="s">
        <v>1341</v>
      </c>
      <c r="GK242" t="s">
        <v>1341</v>
      </c>
      <c r="GL242" t="s">
        <v>1341</v>
      </c>
      <c r="GM242" t="s">
        <v>1341</v>
      </c>
      <c r="GN242" t="s">
        <v>1341</v>
      </c>
      <c r="GO242" t="s">
        <v>1341</v>
      </c>
      <c r="GP242" t="s">
        <v>1341</v>
      </c>
      <c r="GQ242" t="s">
        <v>1341</v>
      </c>
      <c r="GR242" t="s">
        <v>1341</v>
      </c>
      <c r="GS242" t="s">
        <v>1341</v>
      </c>
      <c r="GT242" t="s">
        <v>1341</v>
      </c>
      <c r="GU242" t="s">
        <v>1341</v>
      </c>
      <c r="GV242" t="s">
        <v>1341</v>
      </c>
      <c r="GW242" t="s">
        <v>1341</v>
      </c>
      <c r="GX242" t="s">
        <v>1341</v>
      </c>
      <c r="GY242" t="s">
        <v>1341</v>
      </c>
      <c r="GZ242" t="s">
        <v>1341</v>
      </c>
      <c r="HA242" t="s">
        <v>1341</v>
      </c>
      <c r="HB242" t="s">
        <v>1341</v>
      </c>
      <c r="HC242" t="s">
        <v>1341</v>
      </c>
      <c r="HD242" t="s">
        <v>1341</v>
      </c>
      <c r="HE242" t="s">
        <v>1341</v>
      </c>
      <c r="HF242" t="s">
        <v>1341</v>
      </c>
      <c r="HG242" t="s">
        <v>1341</v>
      </c>
      <c r="HH242" t="s">
        <v>1341</v>
      </c>
      <c r="HI242" t="s">
        <v>1341</v>
      </c>
      <c r="HJ242" t="s">
        <v>1341</v>
      </c>
      <c r="HK242" t="s">
        <v>1341</v>
      </c>
      <c r="HL242" t="s">
        <v>1341</v>
      </c>
      <c r="HM242" t="s">
        <v>1341</v>
      </c>
      <c r="HN242" t="s">
        <v>1341</v>
      </c>
      <c r="HO242" t="s">
        <v>1341</v>
      </c>
      <c r="HP242" t="s">
        <v>1341</v>
      </c>
      <c r="HQ242" t="s">
        <v>1341</v>
      </c>
      <c r="HR242" t="s">
        <v>1341</v>
      </c>
      <c r="HS242" t="s">
        <v>1341</v>
      </c>
      <c r="HT242" t="s">
        <v>1341</v>
      </c>
      <c r="HU242" t="s">
        <v>1341</v>
      </c>
      <c r="HV242" t="s">
        <v>1341</v>
      </c>
      <c r="HW242" t="s">
        <v>1341</v>
      </c>
      <c r="HX242" t="s">
        <v>1341</v>
      </c>
      <c r="HY242" t="s">
        <v>1341</v>
      </c>
      <c r="HZ242" t="s">
        <v>1341</v>
      </c>
      <c r="IA242" t="s">
        <v>1341</v>
      </c>
      <c r="IB242" t="s">
        <v>1341</v>
      </c>
      <c r="IC242" t="s">
        <v>1341</v>
      </c>
      <c r="ID242" t="s">
        <v>1341</v>
      </c>
      <c r="IE242" t="s">
        <v>1341</v>
      </c>
      <c r="IF242" t="s">
        <v>1341</v>
      </c>
      <c r="IG242" t="s">
        <v>1341</v>
      </c>
      <c r="IH242" t="s">
        <v>1341</v>
      </c>
      <c r="II242" t="s">
        <v>1341</v>
      </c>
      <c r="IJ242" t="s">
        <v>1341</v>
      </c>
      <c r="IK242" t="s">
        <v>1341</v>
      </c>
      <c r="IL242" t="s">
        <v>1341</v>
      </c>
      <c r="IM242" t="s">
        <v>1341</v>
      </c>
      <c r="IN242" t="s">
        <v>1341</v>
      </c>
      <c r="IO242" t="s">
        <v>1341</v>
      </c>
      <c r="IP242" t="s">
        <v>1341</v>
      </c>
      <c r="IQ242" t="s">
        <v>1341</v>
      </c>
      <c r="IR242" t="s">
        <v>1341</v>
      </c>
      <c r="IS242" t="s">
        <v>1341</v>
      </c>
      <c r="IT242" t="s">
        <v>1341</v>
      </c>
      <c r="IU242" t="s">
        <v>1341</v>
      </c>
      <c r="IV242" t="s">
        <v>1341</v>
      </c>
      <c r="IW242" t="s">
        <v>1341</v>
      </c>
      <c r="IX242" t="s">
        <v>1341</v>
      </c>
      <c r="IY242" t="s">
        <v>1341</v>
      </c>
      <c r="IZ242" t="s">
        <v>1341</v>
      </c>
      <c r="JA242" t="s">
        <v>1341</v>
      </c>
      <c r="JB242" t="s">
        <v>1341</v>
      </c>
      <c r="JC242" t="s">
        <v>1341</v>
      </c>
      <c r="JD242" t="s">
        <v>1341</v>
      </c>
      <c r="JE242" t="s">
        <v>1341</v>
      </c>
      <c r="JF242" t="s">
        <v>1341</v>
      </c>
      <c r="JG242" t="s">
        <v>1341</v>
      </c>
      <c r="JH242" t="s">
        <v>1341</v>
      </c>
      <c r="JI242" t="s">
        <v>1341</v>
      </c>
      <c r="JJ242" t="s">
        <v>1341</v>
      </c>
      <c r="JK242" t="s">
        <v>1341</v>
      </c>
      <c r="JL242" t="s">
        <v>1341</v>
      </c>
      <c r="JM242" t="s">
        <v>1341</v>
      </c>
      <c r="JN242" t="s">
        <v>1341</v>
      </c>
      <c r="JO242" t="s">
        <v>1341</v>
      </c>
      <c r="JP242" t="s">
        <v>1341</v>
      </c>
      <c r="JQ242" t="s">
        <v>1341</v>
      </c>
      <c r="JR242" t="s">
        <v>1341</v>
      </c>
      <c r="JS242" t="s">
        <v>1341</v>
      </c>
      <c r="JT242" t="s">
        <v>1341</v>
      </c>
      <c r="JU242" t="s">
        <v>1341</v>
      </c>
      <c r="JV242" t="s">
        <v>1341</v>
      </c>
      <c r="JW242" t="s">
        <v>1341</v>
      </c>
      <c r="JX242" t="s">
        <v>1341</v>
      </c>
      <c r="JY242" t="s">
        <v>1341</v>
      </c>
      <c r="JZ242" t="s">
        <v>1341</v>
      </c>
      <c r="KA242" t="s">
        <v>1341</v>
      </c>
      <c r="KB242" t="s">
        <v>1341</v>
      </c>
      <c r="KC242" t="s">
        <v>1341</v>
      </c>
      <c r="KD242" t="s">
        <v>1341</v>
      </c>
      <c r="KE242" t="s">
        <v>1341</v>
      </c>
      <c r="KF242" t="s">
        <v>1341</v>
      </c>
      <c r="KG242" t="s">
        <v>1341</v>
      </c>
      <c r="KH242" t="s">
        <v>1341</v>
      </c>
      <c r="KI242" t="s">
        <v>1341</v>
      </c>
      <c r="KJ242" t="s">
        <v>1341</v>
      </c>
      <c r="KK242" t="s">
        <v>1341</v>
      </c>
      <c r="KL242" t="s">
        <v>1341</v>
      </c>
      <c r="KM242" t="s">
        <v>1341</v>
      </c>
      <c r="KN242" t="s">
        <v>1341</v>
      </c>
      <c r="KO242" t="s">
        <v>1341</v>
      </c>
      <c r="KP242" t="s">
        <v>1341</v>
      </c>
      <c r="KQ242" t="s">
        <v>1341</v>
      </c>
      <c r="KR242" t="s">
        <v>1341</v>
      </c>
      <c r="KS242" t="s">
        <v>1341</v>
      </c>
      <c r="KT242" t="s">
        <v>1341</v>
      </c>
      <c r="KU242" t="s">
        <v>1341</v>
      </c>
      <c r="KV242" t="s">
        <v>1341</v>
      </c>
      <c r="KW242" t="s">
        <v>1341</v>
      </c>
      <c r="KX242" t="s">
        <v>1341</v>
      </c>
      <c r="KY242" t="s">
        <v>1341</v>
      </c>
      <c r="KZ242" t="s">
        <v>1341</v>
      </c>
      <c r="LA242" t="s">
        <v>1341</v>
      </c>
      <c r="LB242" t="s">
        <v>1341</v>
      </c>
      <c r="LC242" t="s">
        <v>1341</v>
      </c>
      <c r="LD242" t="s">
        <v>1341</v>
      </c>
      <c r="LE242" t="s">
        <v>1341</v>
      </c>
      <c r="LF242" t="s">
        <v>1341</v>
      </c>
      <c r="LG242" t="s">
        <v>1341</v>
      </c>
      <c r="LH242" t="s">
        <v>1341</v>
      </c>
      <c r="LI242" t="s">
        <v>1341</v>
      </c>
      <c r="LJ242" t="s">
        <v>1341</v>
      </c>
      <c r="LK242" t="s">
        <v>1341</v>
      </c>
      <c r="LL242" t="s">
        <v>1341</v>
      </c>
      <c r="LM242" t="s">
        <v>1341</v>
      </c>
      <c r="LN242" t="s">
        <v>1341</v>
      </c>
      <c r="LO242" t="s">
        <v>1341</v>
      </c>
      <c r="LP242" t="s">
        <v>1341</v>
      </c>
      <c r="LQ242" t="s">
        <v>1341</v>
      </c>
      <c r="LR242" t="s">
        <v>1341</v>
      </c>
      <c r="LS242" t="s">
        <v>1341</v>
      </c>
      <c r="LT242" t="s">
        <v>1341</v>
      </c>
      <c r="LU242" t="s">
        <v>1341</v>
      </c>
      <c r="LV242" t="s">
        <v>1341</v>
      </c>
      <c r="LW242" t="s">
        <v>1341</v>
      </c>
      <c r="LX242" t="s">
        <v>1341</v>
      </c>
      <c r="LY242" t="s">
        <v>1341</v>
      </c>
      <c r="LZ242" t="s">
        <v>1341</v>
      </c>
      <c r="MA242" t="s">
        <v>1341</v>
      </c>
      <c r="MB242" t="s">
        <v>1341</v>
      </c>
      <c r="MC242" t="s">
        <v>1341</v>
      </c>
      <c r="MD242" t="s">
        <v>1341</v>
      </c>
      <c r="ME242" t="s">
        <v>1341</v>
      </c>
      <c r="MF242" t="s">
        <v>1341</v>
      </c>
      <c r="MG242" t="s">
        <v>1341</v>
      </c>
      <c r="MH242" t="s">
        <v>1341</v>
      </c>
      <c r="MI242" t="s">
        <v>1341</v>
      </c>
      <c r="MJ242" t="s">
        <v>1341</v>
      </c>
      <c r="MK242" t="s">
        <v>1341</v>
      </c>
      <c r="ML242" t="s">
        <v>1341</v>
      </c>
      <c r="MM242" t="s">
        <v>1341</v>
      </c>
      <c r="MN242" t="s">
        <v>1341</v>
      </c>
      <c r="MO242" t="s">
        <v>1341</v>
      </c>
      <c r="MP242" t="s">
        <v>1341</v>
      </c>
      <c r="MQ242" t="s">
        <v>1341</v>
      </c>
      <c r="MR242" t="s">
        <v>1341</v>
      </c>
      <c r="MS242" t="s">
        <v>1341</v>
      </c>
      <c r="MT242" t="s">
        <v>1341</v>
      </c>
      <c r="MU242" t="s">
        <v>1341</v>
      </c>
      <c r="MV242" t="s">
        <v>1341</v>
      </c>
      <c r="MW242" t="s">
        <v>1341</v>
      </c>
      <c r="MX242" t="s">
        <v>1341</v>
      </c>
      <c r="MY242" t="s">
        <v>1341</v>
      </c>
      <c r="MZ242" t="s">
        <v>1341</v>
      </c>
      <c r="NA242" t="s">
        <v>1341</v>
      </c>
      <c r="NB242" t="s">
        <v>1341</v>
      </c>
      <c r="NC242" t="s">
        <v>1341</v>
      </c>
      <c r="ND242" t="s">
        <v>1341</v>
      </c>
      <c r="NE242" t="s">
        <v>1341</v>
      </c>
      <c r="NF242" t="s">
        <v>1341</v>
      </c>
      <c r="NG242" t="s">
        <v>1341</v>
      </c>
      <c r="NH242" t="s">
        <v>1341</v>
      </c>
      <c r="NI242" t="s">
        <v>1341</v>
      </c>
      <c r="NJ242" t="s">
        <v>1341</v>
      </c>
      <c r="NK242" t="s">
        <v>1341</v>
      </c>
      <c r="NL242" t="s">
        <v>1341</v>
      </c>
      <c r="NM242" t="s">
        <v>1341</v>
      </c>
      <c r="NN242" t="s">
        <v>1341</v>
      </c>
      <c r="NO242" t="s">
        <v>1341</v>
      </c>
      <c r="NP242" t="s">
        <v>1341</v>
      </c>
      <c r="NQ242" t="s">
        <v>1341</v>
      </c>
      <c r="NR242" t="s">
        <v>1341</v>
      </c>
      <c r="NS242" t="s">
        <v>1341</v>
      </c>
      <c r="NT242" t="s">
        <v>1341</v>
      </c>
      <c r="NU242" t="s">
        <v>1341</v>
      </c>
      <c r="NV242" t="s">
        <v>1341</v>
      </c>
      <c r="NW242" t="s">
        <v>1341</v>
      </c>
      <c r="NX242" t="s">
        <v>1341</v>
      </c>
      <c r="NY242" t="s">
        <v>1341</v>
      </c>
      <c r="NZ242" t="s">
        <v>1341</v>
      </c>
      <c r="OA242" t="s">
        <v>1341</v>
      </c>
      <c r="OB242" t="s">
        <v>1341</v>
      </c>
      <c r="OC242" t="s">
        <v>1341</v>
      </c>
      <c r="OD242" t="s">
        <v>1341</v>
      </c>
      <c r="OE242" t="s">
        <v>1341</v>
      </c>
      <c r="OF242" t="s">
        <v>1341</v>
      </c>
      <c r="OG242" t="s">
        <v>1341</v>
      </c>
      <c r="OH242" t="s">
        <v>1341</v>
      </c>
      <c r="OI242" t="s">
        <v>1341</v>
      </c>
      <c r="OJ242" t="s">
        <v>1341</v>
      </c>
      <c r="OK242" t="s">
        <v>1341</v>
      </c>
      <c r="OL242" t="s">
        <v>1341</v>
      </c>
      <c r="OM242" t="s">
        <v>1341</v>
      </c>
      <c r="ON242" t="s">
        <v>1341</v>
      </c>
      <c r="OO242" t="s">
        <v>1341</v>
      </c>
      <c r="OP242" t="s">
        <v>1341</v>
      </c>
      <c r="OQ242" t="s">
        <v>1341</v>
      </c>
      <c r="OR242" t="s">
        <v>1341</v>
      </c>
      <c r="OS242" t="s">
        <v>1341</v>
      </c>
      <c r="OT242" t="s">
        <v>1341</v>
      </c>
      <c r="OU242" s="20" t="s">
        <v>1341</v>
      </c>
      <c r="OV242" s="20" t="s">
        <v>1341</v>
      </c>
      <c r="OW242" s="20" t="s">
        <v>1341</v>
      </c>
      <c r="OX242" s="20" t="s">
        <v>1341</v>
      </c>
      <c r="OY242" s="20" t="s">
        <v>1341</v>
      </c>
      <c r="OZ242" s="20" t="s">
        <v>1341</v>
      </c>
      <c r="PA242" s="20" t="s">
        <v>1341</v>
      </c>
      <c r="PB242" s="20" t="s">
        <v>1341</v>
      </c>
      <c r="PC242" s="20" t="s">
        <v>1341</v>
      </c>
      <c r="PD242" s="20" t="s">
        <v>1341</v>
      </c>
      <c r="PE242" s="20" t="s">
        <v>1341</v>
      </c>
      <c r="PF242" s="20" t="s">
        <v>1341</v>
      </c>
      <c r="PG242" s="20" t="s">
        <v>1341</v>
      </c>
      <c r="PH242" s="20" t="s">
        <v>1341</v>
      </c>
      <c r="PI242" s="20" t="s">
        <v>1341</v>
      </c>
      <c r="PJ242" s="20" t="s">
        <v>1341</v>
      </c>
      <c r="PK242" t="s">
        <v>1341</v>
      </c>
      <c r="PL242" t="s">
        <v>1341</v>
      </c>
      <c r="PM242" t="s">
        <v>1341</v>
      </c>
      <c r="PN242">
        <v>1</v>
      </c>
      <c r="PO242" t="s">
        <v>1341</v>
      </c>
      <c r="PP242" t="s">
        <v>1341</v>
      </c>
      <c r="PQ242" t="s">
        <v>1341</v>
      </c>
      <c r="PR242" t="s">
        <v>1341</v>
      </c>
      <c r="PS242" t="s">
        <v>1341</v>
      </c>
      <c r="PT242" t="s">
        <v>1341</v>
      </c>
      <c r="PU242" t="s">
        <v>1341</v>
      </c>
      <c r="PV242" t="s">
        <v>1341</v>
      </c>
      <c r="PW242" t="s">
        <v>1341</v>
      </c>
      <c r="PX242" t="s">
        <v>1341</v>
      </c>
      <c r="PY242" t="s">
        <v>1341</v>
      </c>
      <c r="PZ242" t="s">
        <v>1341</v>
      </c>
      <c r="QA242" t="s">
        <v>1341</v>
      </c>
      <c r="QB242" t="s">
        <v>1341</v>
      </c>
      <c r="QC242" t="s">
        <v>1341</v>
      </c>
      <c r="QD242" t="s">
        <v>1341</v>
      </c>
      <c r="QE242" t="s">
        <v>1341</v>
      </c>
      <c r="QF242" t="s">
        <v>1341</v>
      </c>
      <c r="QG242" t="s">
        <v>1341</v>
      </c>
      <c r="QH242" t="s">
        <v>1341</v>
      </c>
      <c r="QI242" t="s">
        <v>1341</v>
      </c>
      <c r="QJ242" t="s">
        <v>1341</v>
      </c>
      <c r="QK242" t="s">
        <v>1341</v>
      </c>
      <c r="QL242" t="s">
        <v>1341</v>
      </c>
      <c r="QM242" t="s">
        <v>1341</v>
      </c>
      <c r="QN242" t="s">
        <v>1341</v>
      </c>
      <c r="QO242" t="s">
        <v>1341</v>
      </c>
      <c r="QP242" t="s">
        <v>1341</v>
      </c>
      <c r="QQ242" t="s">
        <v>1341</v>
      </c>
      <c r="QR242" t="s">
        <v>1341</v>
      </c>
      <c r="QS242" t="s">
        <v>1341</v>
      </c>
      <c r="QT242" t="s">
        <v>1341</v>
      </c>
      <c r="QU242" t="s">
        <v>1341</v>
      </c>
      <c r="QV242" t="s">
        <v>1341</v>
      </c>
      <c r="QW242" t="s">
        <v>1341</v>
      </c>
      <c r="QX242" t="s">
        <v>1341</v>
      </c>
      <c r="QY242" t="s">
        <v>1341</v>
      </c>
      <c r="QZ242" t="s">
        <v>1341</v>
      </c>
      <c r="RA242" t="s">
        <v>1341</v>
      </c>
      <c r="RB242" t="s">
        <v>1341</v>
      </c>
      <c r="RC242" t="s">
        <v>1341</v>
      </c>
      <c r="RD242" t="s">
        <v>1341</v>
      </c>
      <c r="RE242" t="s">
        <v>1341</v>
      </c>
      <c r="RF242" t="s">
        <v>1341</v>
      </c>
      <c r="RG242" t="s">
        <v>1341</v>
      </c>
      <c r="RH242" t="s">
        <v>1341</v>
      </c>
      <c r="RI242" t="s">
        <v>1341</v>
      </c>
      <c r="RJ242" t="s">
        <v>1341</v>
      </c>
      <c r="RK242" t="s">
        <v>1341</v>
      </c>
      <c r="RL242" t="s">
        <v>1341</v>
      </c>
      <c r="RM242" t="s">
        <v>1341</v>
      </c>
      <c r="RN242" t="s">
        <v>1341</v>
      </c>
      <c r="RO242" t="s">
        <v>1341</v>
      </c>
      <c r="RP242" t="s">
        <v>1341</v>
      </c>
      <c r="RQ242" t="s">
        <v>1341</v>
      </c>
      <c r="RR242" t="s">
        <v>1341</v>
      </c>
      <c r="RS242" t="s">
        <v>1341</v>
      </c>
      <c r="RT242" t="s">
        <v>1341</v>
      </c>
      <c r="RU242" t="s">
        <v>1341</v>
      </c>
      <c r="RV242" t="s">
        <v>1341</v>
      </c>
      <c r="RW242" t="s">
        <v>1341</v>
      </c>
      <c r="RX242" t="s">
        <v>1341</v>
      </c>
      <c r="RY242" t="s">
        <v>1341</v>
      </c>
      <c r="RZ242" t="s">
        <v>1341</v>
      </c>
      <c r="SA242" t="s">
        <v>1341</v>
      </c>
      <c r="SB242" t="s">
        <v>1341</v>
      </c>
      <c r="SC242" t="s">
        <v>1341</v>
      </c>
      <c r="SD242" t="s">
        <v>1341</v>
      </c>
      <c r="SE242" t="s">
        <v>1341</v>
      </c>
      <c r="SF242" t="s">
        <v>1341</v>
      </c>
      <c r="SG242" t="s">
        <v>1341</v>
      </c>
      <c r="SH242" t="s">
        <v>1341</v>
      </c>
      <c r="SI242" t="s">
        <v>1341</v>
      </c>
      <c r="SJ242" t="s">
        <v>1341</v>
      </c>
      <c r="SK242" t="s">
        <v>1341</v>
      </c>
      <c r="SL242" t="s">
        <v>1341</v>
      </c>
      <c r="SM242" t="s">
        <v>1341</v>
      </c>
      <c r="SN242" t="s">
        <v>1341</v>
      </c>
      <c r="SO242" t="s">
        <v>1341</v>
      </c>
      <c r="SP242" t="s">
        <v>1341</v>
      </c>
      <c r="SQ242" t="s">
        <v>1341</v>
      </c>
      <c r="SR242" t="s">
        <v>1341</v>
      </c>
      <c r="SS242" t="s">
        <v>1341</v>
      </c>
      <c r="ST242" t="s">
        <v>1341</v>
      </c>
      <c r="SU242" t="s">
        <v>1341</v>
      </c>
      <c r="SV242" t="s">
        <v>1341</v>
      </c>
      <c r="SW242" t="s">
        <v>1341</v>
      </c>
      <c r="SX242" t="s">
        <v>1341</v>
      </c>
      <c r="SY242" t="s">
        <v>1341</v>
      </c>
      <c r="SZ242" t="s">
        <v>1341</v>
      </c>
      <c r="TA242" t="s">
        <v>1341</v>
      </c>
      <c r="TB242" t="s">
        <v>1341</v>
      </c>
      <c r="TC242" t="s">
        <v>1341</v>
      </c>
      <c r="TD242" t="s">
        <v>1341</v>
      </c>
      <c r="TE242" t="s">
        <v>1341</v>
      </c>
      <c r="TF242" t="s">
        <v>1341</v>
      </c>
      <c r="TG242" t="s">
        <v>1341</v>
      </c>
      <c r="TH242" t="s">
        <v>1341</v>
      </c>
      <c r="TI242" t="s">
        <v>1341</v>
      </c>
      <c r="TJ242" t="s">
        <v>1341</v>
      </c>
      <c r="TK242" t="s">
        <v>1341</v>
      </c>
      <c r="TL242" t="s">
        <v>1341</v>
      </c>
      <c r="TM242" t="s">
        <v>1341</v>
      </c>
      <c r="TN242" t="s">
        <v>1341</v>
      </c>
      <c r="TO242" t="s">
        <v>1341</v>
      </c>
      <c r="TP242" t="s">
        <v>1341</v>
      </c>
      <c r="TQ242" t="s">
        <v>1341</v>
      </c>
      <c r="TR242" t="s">
        <v>1341</v>
      </c>
      <c r="TS242" t="s">
        <v>1341</v>
      </c>
      <c r="TT242" t="s">
        <v>1341</v>
      </c>
      <c r="TU242" t="s">
        <v>1341</v>
      </c>
      <c r="TV242" t="s">
        <v>1341</v>
      </c>
      <c r="TW242" t="s">
        <v>1341</v>
      </c>
      <c r="TX242" t="s">
        <v>1341</v>
      </c>
      <c r="TY242" t="s">
        <v>1341</v>
      </c>
      <c r="TZ242" t="s">
        <v>1341</v>
      </c>
      <c r="UA242" t="s">
        <v>1341</v>
      </c>
      <c r="UB242" t="s">
        <v>1341</v>
      </c>
      <c r="UC242" t="s">
        <v>1341</v>
      </c>
      <c r="UD242" t="s">
        <v>1341</v>
      </c>
      <c r="UE242" t="s">
        <v>1341</v>
      </c>
      <c r="UF242" t="s">
        <v>1341</v>
      </c>
      <c r="UG242" t="s">
        <v>1341</v>
      </c>
      <c r="UH242" t="s">
        <v>1341</v>
      </c>
      <c r="UI242" t="s">
        <v>1341</v>
      </c>
      <c r="UJ242" t="s">
        <v>1341</v>
      </c>
      <c r="UK242" t="s">
        <v>1341</v>
      </c>
      <c r="UL242" t="s">
        <v>1341</v>
      </c>
      <c r="UM242" t="s">
        <v>1341</v>
      </c>
      <c r="UN242" t="s">
        <v>1341</v>
      </c>
      <c r="UO242" t="s">
        <v>1341</v>
      </c>
      <c r="UP242" t="s">
        <v>1341</v>
      </c>
      <c r="UQ242" t="s">
        <v>1341</v>
      </c>
      <c r="UR242" t="s">
        <v>1341</v>
      </c>
      <c r="US242" t="s">
        <v>1341</v>
      </c>
      <c r="UT242" t="s">
        <v>1341</v>
      </c>
      <c r="UU242" t="s">
        <v>1341</v>
      </c>
      <c r="UV242" t="s">
        <v>1341</v>
      </c>
      <c r="UW242" t="s">
        <v>1341</v>
      </c>
      <c r="UX242" t="s">
        <v>1341</v>
      </c>
      <c r="UY242" t="s">
        <v>1341</v>
      </c>
      <c r="UZ242" t="s">
        <v>1341</v>
      </c>
      <c r="VA242" t="s">
        <v>1341</v>
      </c>
      <c r="VB242" t="s">
        <v>1341</v>
      </c>
      <c r="VC242" t="s">
        <v>1341</v>
      </c>
      <c r="VD242" t="s">
        <v>1341</v>
      </c>
      <c r="VE242" t="s">
        <v>1341</v>
      </c>
      <c r="VF242" t="s">
        <v>1341</v>
      </c>
      <c r="VG242" t="s">
        <v>1341</v>
      </c>
      <c r="VH242" t="s">
        <v>1341</v>
      </c>
      <c r="VI242" t="s">
        <v>1341</v>
      </c>
      <c r="VJ242" t="s">
        <v>1341</v>
      </c>
      <c r="VK242" t="s">
        <v>1341</v>
      </c>
      <c r="VL242" t="s">
        <v>1341</v>
      </c>
      <c r="VM242" t="s">
        <v>1341</v>
      </c>
      <c r="VN242" t="s">
        <v>1341</v>
      </c>
      <c r="VO242" t="s">
        <v>1341</v>
      </c>
      <c r="VP242" t="s">
        <v>1341</v>
      </c>
      <c r="VQ242" t="s">
        <v>1341</v>
      </c>
      <c r="VR242" t="s">
        <v>1341</v>
      </c>
      <c r="VS242" t="s">
        <v>1341</v>
      </c>
      <c r="VT242" t="s">
        <v>1341</v>
      </c>
      <c r="VU242" t="s">
        <v>1341</v>
      </c>
      <c r="VV242" t="s">
        <v>1341</v>
      </c>
      <c r="VW242" t="s">
        <v>1341</v>
      </c>
      <c r="VX242" t="s">
        <v>1341</v>
      </c>
      <c r="VY242" t="s">
        <v>1341</v>
      </c>
      <c r="VZ242" t="s">
        <v>1341</v>
      </c>
      <c r="WA242" t="s">
        <v>1341</v>
      </c>
      <c r="WB242" t="s">
        <v>1341</v>
      </c>
      <c r="WC242" t="s">
        <v>1341</v>
      </c>
      <c r="WD242" t="s">
        <v>1341</v>
      </c>
      <c r="WE242" t="s">
        <v>1341</v>
      </c>
      <c r="WF242" t="s">
        <v>1341</v>
      </c>
      <c r="WG242" t="s">
        <v>1341</v>
      </c>
      <c r="WH242" t="s">
        <v>1341</v>
      </c>
      <c r="WI242" t="s">
        <v>1341</v>
      </c>
      <c r="WJ242" t="s">
        <v>1341</v>
      </c>
      <c r="WK242" t="s">
        <v>1341</v>
      </c>
      <c r="WL242" t="s">
        <v>1341</v>
      </c>
      <c r="WM242" t="s">
        <v>1341</v>
      </c>
      <c r="WN242" t="s">
        <v>1341</v>
      </c>
      <c r="WO242" t="s">
        <v>1341</v>
      </c>
      <c r="WP242" t="s">
        <v>1341</v>
      </c>
      <c r="WQ242" t="s">
        <v>1341</v>
      </c>
      <c r="WR242" t="s">
        <v>1341</v>
      </c>
      <c r="WS242" t="s">
        <v>1341</v>
      </c>
      <c r="WT242" t="s">
        <v>1341</v>
      </c>
      <c r="WU242" t="s">
        <v>1341</v>
      </c>
      <c r="WV242" t="s">
        <v>1341</v>
      </c>
      <c r="WW242" t="s">
        <v>1341</v>
      </c>
      <c r="WX242" t="s">
        <v>1341</v>
      </c>
      <c r="WY242" t="s">
        <v>1341</v>
      </c>
      <c r="WZ242" t="s">
        <v>1341</v>
      </c>
      <c r="XA242" t="s">
        <v>1341</v>
      </c>
      <c r="XB242" t="s">
        <v>1341</v>
      </c>
      <c r="XC242" t="s">
        <v>1341</v>
      </c>
      <c r="XD242" t="s">
        <v>1341</v>
      </c>
      <c r="XE242" t="s">
        <v>1341</v>
      </c>
      <c r="XF242" t="s">
        <v>1341</v>
      </c>
      <c r="XG242" t="s">
        <v>1341</v>
      </c>
      <c r="XH242" t="s">
        <v>1341</v>
      </c>
      <c r="XI242" t="s">
        <v>1341</v>
      </c>
      <c r="XJ242" t="s">
        <v>1341</v>
      </c>
      <c r="XK242" t="s">
        <v>1341</v>
      </c>
      <c r="XL242" t="s">
        <v>1341</v>
      </c>
      <c r="XM242" t="s">
        <v>1341</v>
      </c>
      <c r="XN242" t="s">
        <v>1341</v>
      </c>
      <c r="XO242" t="s">
        <v>1341</v>
      </c>
      <c r="XP242" t="s">
        <v>1341</v>
      </c>
      <c r="XQ242" t="s">
        <v>1341</v>
      </c>
      <c r="XR242" t="s">
        <v>1341</v>
      </c>
      <c r="XS242" t="s">
        <v>1341</v>
      </c>
      <c r="XT242" t="s">
        <v>1341</v>
      </c>
      <c r="XU242" t="s">
        <v>1341</v>
      </c>
      <c r="XV242" t="s">
        <v>1341</v>
      </c>
      <c r="XW242" t="s">
        <v>1341</v>
      </c>
      <c r="XX242" t="s">
        <v>1341</v>
      </c>
      <c r="XY242" t="s">
        <v>1341</v>
      </c>
      <c r="XZ242" t="s">
        <v>1341</v>
      </c>
      <c r="YA242" t="s">
        <v>1341</v>
      </c>
      <c r="YB242" t="s">
        <v>1341</v>
      </c>
      <c r="YC242" t="s">
        <v>1341</v>
      </c>
      <c r="YD242" t="s">
        <v>1341</v>
      </c>
      <c r="YE242" t="s">
        <v>1341</v>
      </c>
      <c r="YF242" t="s">
        <v>1341</v>
      </c>
      <c r="YG242" t="s">
        <v>1341</v>
      </c>
      <c r="YH242" t="s">
        <v>1341</v>
      </c>
      <c r="YI242" t="s">
        <v>1341</v>
      </c>
      <c r="YJ242" t="s">
        <v>1341</v>
      </c>
      <c r="YK242" t="s">
        <v>1341</v>
      </c>
      <c r="YL242" t="s">
        <v>1341</v>
      </c>
      <c r="YM242" t="s">
        <v>1341</v>
      </c>
      <c r="YN242" t="s">
        <v>1341</v>
      </c>
      <c r="YO242" t="s">
        <v>1341</v>
      </c>
      <c r="YP242" t="s">
        <v>1341</v>
      </c>
      <c r="YQ242" t="s">
        <v>1341</v>
      </c>
      <c r="YR242" t="s">
        <v>1341</v>
      </c>
      <c r="YS242" t="s">
        <v>1341</v>
      </c>
      <c r="YT242" t="s">
        <v>1341</v>
      </c>
      <c r="YU242" t="s">
        <v>1341</v>
      </c>
      <c r="YV242" t="s">
        <v>1341</v>
      </c>
      <c r="YW242" t="s">
        <v>1341</v>
      </c>
      <c r="YX242" t="s">
        <v>1341</v>
      </c>
      <c r="YY242" t="s">
        <v>1341</v>
      </c>
      <c r="YZ242" t="s">
        <v>1341</v>
      </c>
      <c r="ZA242" t="s">
        <v>1341</v>
      </c>
      <c r="ZB242" t="s">
        <v>1341</v>
      </c>
      <c r="ZC242" t="s">
        <v>1341</v>
      </c>
      <c r="ZD242" t="s">
        <v>1341</v>
      </c>
      <c r="ZE242" t="s">
        <v>1341</v>
      </c>
      <c r="ZF242" t="s">
        <v>1341</v>
      </c>
      <c r="ZG242" t="s">
        <v>1341</v>
      </c>
      <c r="ZH242" t="s">
        <v>1341</v>
      </c>
      <c r="ZI242" t="s">
        <v>1341</v>
      </c>
      <c r="ZJ242" t="s">
        <v>1341</v>
      </c>
      <c r="ZK242" t="s">
        <v>1341</v>
      </c>
      <c r="ZL242" t="s">
        <v>1341</v>
      </c>
      <c r="ZM242" t="s">
        <v>1341</v>
      </c>
      <c r="ZN242" t="s">
        <v>1341</v>
      </c>
      <c r="ZO242" t="s">
        <v>1341</v>
      </c>
      <c r="ZP242" t="s">
        <v>1341</v>
      </c>
      <c r="ZQ242" t="s">
        <v>1341</v>
      </c>
      <c r="ZR242" t="s">
        <v>1341</v>
      </c>
      <c r="ZS242" t="s">
        <v>1341</v>
      </c>
      <c r="ZT242" t="s">
        <v>1341</v>
      </c>
      <c r="ZU242" t="s">
        <v>1341</v>
      </c>
      <c r="ZV242" t="s">
        <v>1341</v>
      </c>
      <c r="ZW242" t="s">
        <v>1341</v>
      </c>
      <c r="ZX242" t="s">
        <v>1341</v>
      </c>
      <c r="ZY242" t="s">
        <v>1341</v>
      </c>
      <c r="ZZ242" t="s">
        <v>1341</v>
      </c>
      <c r="AAA242" t="s">
        <v>1341</v>
      </c>
      <c r="AAB242" t="s">
        <v>1341</v>
      </c>
      <c r="AAC242" t="s">
        <v>1341</v>
      </c>
      <c r="AAD242" t="s">
        <v>1341</v>
      </c>
      <c r="AAE242" t="s">
        <v>1341</v>
      </c>
      <c r="AAF242" t="s">
        <v>1341</v>
      </c>
      <c r="AAG242" t="s">
        <v>1341</v>
      </c>
      <c r="AAH242" t="s">
        <v>1341</v>
      </c>
      <c r="AAI242" t="s">
        <v>1341</v>
      </c>
      <c r="AAJ242" t="s">
        <v>1341</v>
      </c>
      <c r="AAK242" t="s">
        <v>1341</v>
      </c>
      <c r="AAL242" t="s">
        <v>1341</v>
      </c>
      <c r="AAM242" t="s">
        <v>1341</v>
      </c>
      <c r="AAN242" t="s">
        <v>1341</v>
      </c>
      <c r="AAO242" t="s">
        <v>1341</v>
      </c>
      <c r="AAP242" t="s">
        <v>85</v>
      </c>
    </row>
    <row r="243" spans="1:718" hidden="1">
      <c r="A243">
        <v>240</v>
      </c>
      <c r="B243" t="s">
        <v>1341</v>
      </c>
      <c r="C243" t="s">
        <v>1341</v>
      </c>
      <c r="D243" t="s">
        <v>1341</v>
      </c>
      <c r="E243" t="s">
        <v>1341</v>
      </c>
      <c r="F243" t="s">
        <v>1341</v>
      </c>
      <c r="G243" t="s">
        <v>1341</v>
      </c>
      <c r="H243" t="s">
        <v>1341</v>
      </c>
      <c r="I243" t="s">
        <v>1341</v>
      </c>
      <c r="J243" t="s">
        <v>1341</v>
      </c>
      <c r="K243" t="s">
        <v>1341</v>
      </c>
      <c r="L243" t="s">
        <v>1341</v>
      </c>
      <c r="M243" t="s">
        <v>1341</v>
      </c>
      <c r="N243" t="s">
        <v>1341</v>
      </c>
      <c r="O243" t="s">
        <v>1341</v>
      </c>
      <c r="P243" t="s">
        <v>1341</v>
      </c>
      <c r="Q243" t="s">
        <v>1341</v>
      </c>
      <c r="R243" t="s">
        <v>1341</v>
      </c>
      <c r="S243" t="s">
        <v>1341</v>
      </c>
      <c r="T243" t="s">
        <v>1341</v>
      </c>
      <c r="U243" t="s">
        <v>1341</v>
      </c>
      <c r="V243" t="s">
        <v>1341</v>
      </c>
      <c r="W243" t="s">
        <v>1341</v>
      </c>
      <c r="X243" t="s">
        <v>1341</v>
      </c>
      <c r="Y243" t="s">
        <v>1341</v>
      </c>
      <c r="Z243" t="s">
        <v>1341</v>
      </c>
      <c r="AA243" t="s">
        <v>1341</v>
      </c>
      <c r="AB243" t="s">
        <v>1341</v>
      </c>
      <c r="AC243" t="s">
        <v>1341</v>
      </c>
      <c r="AD243" t="s">
        <v>1341</v>
      </c>
      <c r="AE243" t="s">
        <v>1341</v>
      </c>
      <c r="AF243" t="s">
        <v>1341</v>
      </c>
      <c r="AG243" t="s">
        <v>1341</v>
      </c>
      <c r="AH243" t="s">
        <v>1341</v>
      </c>
      <c r="AI243" t="s">
        <v>1341</v>
      </c>
      <c r="AJ243" t="s">
        <v>1341</v>
      </c>
      <c r="AK243" t="s">
        <v>1341</v>
      </c>
      <c r="AL243" t="s">
        <v>1341</v>
      </c>
      <c r="AM243" t="s">
        <v>1341</v>
      </c>
      <c r="AN243" t="s">
        <v>1341</v>
      </c>
      <c r="AO243" t="s">
        <v>1341</v>
      </c>
      <c r="AP243" t="s">
        <v>1341</v>
      </c>
      <c r="AQ243" t="s">
        <v>1341</v>
      </c>
      <c r="AR243" t="s">
        <v>1341</v>
      </c>
      <c r="AS243" t="s">
        <v>1341</v>
      </c>
      <c r="AT243" t="s">
        <v>1341</v>
      </c>
      <c r="AU243" t="s">
        <v>1341</v>
      </c>
      <c r="AV243" t="s">
        <v>1341</v>
      </c>
      <c r="AW243" t="s">
        <v>1341</v>
      </c>
      <c r="AX243" t="s">
        <v>1341</v>
      </c>
      <c r="AY243" t="s">
        <v>1341</v>
      </c>
      <c r="AZ243" t="s">
        <v>1341</v>
      </c>
      <c r="BA243" t="s">
        <v>1341</v>
      </c>
      <c r="BB243" t="s">
        <v>1341</v>
      </c>
      <c r="BC243" t="s">
        <v>1341</v>
      </c>
      <c r="BD243" t="s">
        <v>1341</v>
      </c>
      <c r="BE243" t="s">
        <v>1341</v>
      </c>
      <c r="BF243" t="s">
        <v>1341</v>
      </c>
      <c r="BG243" t="s">
        <v>1341</v>
      </c>
      <c r="BH243" t="s">
        <v>1341</v>
      </c>
      <c r="BI243" t="s">
        <v>1341</v>
      </c>
      <c r="BJ243" t="s">
        <v>1341</v>
      </c>
      <c r="BK243" t="s">
        <v>1341</v>
      </c>
      <c r="BL243" t="s">
        <v>1341</v>
      </c>
      <c r="BM243" t="s">
        <v>1341</v>
      </c>
      <c r="BN243" t="s">
        <v>1341</v>
      </c>
      <c r="BO243" t="s">
        <v>1341</v>
      </c>
      <c r="BP243" t="s">
        <v>1341</v>
      </c>
      <c r="BQ243" t="s">
        <v>1341</v>
      </c>
      <c r="BR243" t="s">
        <v>1341</v>
      </c>
      <c r="BS243" t="s">
        <v>1341</v>
      </c>
      <c r="BT243" t="s">
        <v>1341</v>
      </c>
      <c r="BU243" t="s">
        <v>1341</v>
      </c>
      <c r="BV243" t="s">
        <v>1341</v>
      </c>
      <c r="BW243" t="s">
        <v>1341</v>
      </c>
      <c r="BX243" t="s">
        <v>1341</v>
      </c>
      <c r="BY243" t="s">
        <v>1341</v>
      </c>
      <c r="BZ243" t="s">
        <v>1341</v>
      </c>
      <c r="CA243" t="s">
        <v>1341</v>
      </c>
      <c r="CB243" t="s">
        <v>1341</v>
      </c>
      <c r="CC243" t="s">
        <v>1341</v>
      </c>
      <c r="CD243" t="s">
        <v>1341</v>
      </c>
      <c r="CE243" t="s">
        <v>1341</v>
      </c>
      <c r="CF243" t="s">
        <v>1341</v>
      </c>
      <c r="CG243" t="s">
        <v>1341</v>
      </c>
      <c r="CH243" t="s">
        <v>1341</v>
      </c>
      <c r="CI243" t="s">
        <v>1341</v>
      </c>
      <c r="CJ243" t="s">
        <v>1341</v>
      </c>
      <c r="CK243" t="s">
        <v>1341</v>
      </c>
      <c r="CL243" t="s">
        <v>1341</v>
      </c>
      <c r="CM243" t="s">
        <v>1341</v>
      </c>
      <c r="CN243" t="s">
        <v>1341</v>
      </c>
      <c r="CO243" t="s">
        <v>1341</v>
      </c>
      <c r="CP243" t="s">
        <v>1341</v>
      </c>
      <c r="CQ243" t="s">
        <v>1341</v>
      </c>
      <c r="CR243" t="s">
        <v>1341</v>
      </c>
      <c r="CS243" t="s">
        <v>1341</v>
      </c>
      <c r="CT243" t="s">
        <v>1341</v>
      </c>
      <c r="CU243" t="s">
        <v>1341</v>
      </c>
      <c r="CV243" t="s">
        <v>1341</v>
      </c>
      <c r="CW243" t="s">
        <v>1341</v>
      </c>
      <c r="CX243" t="s">
        <v>1341</v>
      </c>
      <c r="CY243" t="s">
        <v>1341</v>
      </c>
      <c r="CZ243" t="s">
        <v>1341</v>
      </c>
      <c r="DA243" t="s">
        <v>1341</v>
      </c>
      <c r="DB243" t="s">
        <v>1341</v>
      </c>
      <c r="DC243" t="s">
        <v>1341</v>
      </c>
      <c r="DD243" t="s">
        <v>1341</v>
      </c>
      <c r="DE243" t="s">
        <v>1341</v>
      </c>
      <c r="DF243" t="s">
        <v>1341</v>
      </c>
      <c r="DG243" t="s">
        <v>1341</v>
      </c>
      <c r="DH243" t="s">
        <v>1341</v>
      </c>
      <c r="DI243" t="s">
        <v>1341</v>
      </c>
      <c r="DJ243" t="s">
        <v>1341</v>
      </c>
      <c r="DK243" t="s">
        <v>1341</v>
      </c>
      <c r="DL243" t="s">
        <v>1341</v>
      </c>
      <c r="DM243" t="s">
        <v>1341</v>
      </c>
      <c r="DN243" t="s">
        <v>1341</v>
      </c>
      <c r="DO243" t="s">
        <v>1341</v>
      </c>
      <c r="DP243" t="s">
        <v>1341</v>
      </c>
      <c r="DQ243" t="s">
        <v>1341</v>
      </c>
      <c r="DR243" t="s">
        <v>1341</v>
      </c>
      <c r="DS243" t="s">
        <v>1341</v>
      </c>
      <c r="DT243" t="s">
        <v>1341</v>
      </c>
      <c r="DU243" t="s">
        <v>1341</v>
      </c>
      <c r="DV243" t="s">
        <v>1341</v>
      </c>
      <c r="DW243" t="s">
        <v>1341</v>
      </c>
      <c r="DX243" t="s">
        <v>1341</v>
      </c>
      <c r="DY243" t="s">
        <v>1341</v>
      </c>
      <c r="DZ243" t="s">
        <v>1341</v>
      </c>
      <c r="EA243" t="s">
        <v>1341</v>
      </c>
      <c r="EB243" t="s">
        <v>1341</v>
      </c>
      <c r="EC243" t="s">
        <v>1341</v>
      </c>
      <c r="ED243" t="s">
        <v>1341</v>
      </c>
      <c r="EE243" t="s">
        <v>1341</v>
      </c>
      <c r="EF243" t="s">
        <v>1341</v>
      </c>
      <c r="EG243" t="s">
        <v>1341</v>
      </c>
      <c r="EH243" t="s">
        <v>1341</v>
      </c>
      <c r="EI243" t="s">
        <v>1341</v>
      </c>
      <c r="EJ243" t="s">
        <v>1341</v>
      </c>
      <c r="EK243" t="s">
        <v>1341</v>
      </c>
      <c r="EL243" t="s">
        <v>1341</v>
      </c>
      <c r="EM243" t="s">
        <v>1341</v>
      </c>
      <c r="EN243" t="s">
        <v>1341</v>
      </c>
      <c r="EO243" t="s">
        <v>1341</v>
      </c>
      <c r="EP243" t="s">
        <v>1341</v>
      </c>
      <c r="EQ243" t="s">
        <v>1341</v>
      </c>
      <c r="ER243" t="s">
        <v>1341</v>
      </c>
      <c r="ES243" t="s">
        <v>1341</v>
      </c>
      <c r="ET243" t="s">
        <v>1341</v>
      </c>
      <c r="EU243" t="s">
        <v>1341</v>
      </c>
      <c r="EV243" t="s">
        <v>1341</v>
      </c>
      <c r="EW243" t="s">
        <v>1341</v>
      </c>
      <c r="EX243" t="s">
        <v>1341</v>
      </c>
      <c r="EY243" t="s">
        <v>1341</v>
      </c>
      <c r="EZ243" t="s">
        <v>1341</v>
      </c>
      <c r="FA243" t="s">
        <v>1341</v>
      </c>
      <c r="FB243" t="s">
        <v>1341</v>
      </c>
      <c r="FC243" t="s">
        <v>1341</v>
      </c>
      <c r="FD243" t="s">
        <v>1341</v>
      </c>
      <c r="FE243" t="s">
        <v>1341</v>
      </c>
      <c r="FF243" t="s">
        <v>1341</v>
      </c>
      <c r="FG243" t="s">
        <v>1341</v>
      </c>
      <c r="FH243" t="s">
        <v>1341</v>
      </c>
      <c r="FI243" t="s">
        <v>1341</v>
      </c>
      <c r="FJ243" t="s">
        <v>1341</v>
      </c>
      <c r="FK243" t="s">
        <v>1341</v>
      </c>
      <c r="FL243" t="s">
        <v>1341</v>
      </c>
      <c r="FM243" t="s">
        <v>1341</v>
      </c>
      <c r="FN243" t="s">
        <v>1341</v>
      </c>
      <c r="FO243" t="s">
        <v>1341</v>
      </c>
      <c r="FP243" t="s">
        <v>1341</v>
      </c>
      <c r="FQ243" t="s">
        <v>1341</v>
      </c>
      <c r="FR243" t="s">
        <v>1341</v>
      </c>
      <c r="FS243" t="s">
        <v>1341</v>
      </c>
      <c r="FT243" t="s">
        <v>1341</v>
      </c>
      <c r="FU243" t="s">
        <v>1341</v>
      </c>
      <c r="FV243" t="s">
        <v>1341</v>
      </c>
      <c r="FW243" t="s">
        <v>1341</v>
      </c>
      <c r="FX243" t="s">
        <v>1341</v>
      </c>
      <c r="FY243" t="s">
        <v>1341</v>
      </c>
      <c r="FZ243" t="s">
        <v>1341</v>
      </c>
      <c r="GA243" t="s">
        <v>1341</v>
      </c>
      <c r="GB243" t="s">
        <v>1341</v>
      </c>
      <c r="GC243" t="s">
        <v>1341</v>
      </c>
      <c r="GD243" t="s">
        <v>1341</v>
      </c>
      <c r="GE243" t="s">
        <v>1341</v>
      </c>
      <c r="GF243" t="s">
        <v>1341</v>
      </c>
      <c r="GG243" t="s">
        <v>1341</v>
      </c>
      <c r="GH243" t="s">
        <v>1341</v>
      </c>
      <c r="GI243" t="s">
        <v>1341</v>
      </c>
      <c r="GJ243" t="s">
        <v>1341</v>
      </c>
      <c r="GK243" t="s">
        <v>1341</v>
      </c>
      <c r="GL243" t="s">
        <v>1341</v>
      </c>
      <c r="GM243" t="s">
        <v>1341</v>
      </c>
      <c r="GN243" t="s">
        <v>1341</v>
      </c>
      <c r="GO243" t="s">
        <v>1341</v>
      </c>
      <c r="GP243" t="s">
        <v>1341</v>
      </c>
      <c r="GQ243" t="s">
        <v>1341</v>
      </c>
      <c r="GR243" t="s">
        <v>1341</v>
      </c>
      <c r="GS243" t="s">
        <v>1341</v>
      </c>
      <c r="GT243" t="s">
        <v>1341</v>
      </c>
      <c r="GU243" t="s">
        <v>1341</v>
      </c>
      <c r="GV243" t="s">
        <v>1341</v>
      </c>
      <c r="GW243" t="s">
        <v>1341</v>
      </c>
      <c r="GX243" t="s">
        <v>1341</v>
      </c>
      <c r="GY243" t="s">
        <v>1341</v>
      </c>
      <c r="GZ243" t="s">
        <v>1341</v>
      </c>
      <c r="HA243" t="s">
        <v>1341</v>
      </c>
      <c r="HB243" t="s">
        <v>1341</v>
      </c>
      <c r="HC243" t="s">
        <v>1341</v>
      </c>
      <c r="HD243" t="s">
        <v>1341</v>
      </c>
      <c r="HE243" t="s">
        <v>1341</v>
      </c>
      <c r="HF243" t="s">
        <v>1341</v>
      </c>
      <c r="HG243" t="s">
        <v>1341</v>
      </c>
      <c r="HH243" t="s">
        <v>1341</v>
      </c>
      <c r="HI243" t="s">
        <v>1341</v>
      </c>
      <c r="HJ243" t="s">
        <v>1341</v>
      </c>
      <c r="HK243" t="s">
        <v>1341</v>
      </c>
      <c r="HL243" t="s">
        <v>1341</v>
      </c>
      <c r="HM243" t="s">
        <v>1341</v>
      </c>
      <c r="HN243" t="s">
        <v>1341</v>
      </c>
      <c r="HO243" t="s">
        <v>1341</v>
      </c>
      <c r="HP243" t="s">
        <v>1341</v>
      </c>
      <c r="HQ243" t="s">
        <v>1341</v>
      </c>
      <c r="HR243" t="s">
        <v>1341</v>
      </c>
      <c r="HS243" t="s">
        <v>1341</v>
      </c>
      <c r="HT243" t="s">
        <v>1341</v>
      </c>
      <c r="HU243" t="s">
        <v>1341</v>
      </c>
      <c r="HV243" t="s">
        <v>1341</v>
      </c>
      <c r="HW243" t="s">
        <v>1341</v>
      </c>
      <c r="HX243" t="s">
        <v>1341</v>
      </c>
      <c r="HY243" t="s">
        <v>1341</v>
      </c>
      <c r="HZ243" t="s">
        <v>1341</v>
      </c>
      <c r="IA243" t="s">
        <v>1341</v>
      </c>
      <c r="IB243" t="s">
        <v>1341</v>
      </c>
      <c r="IC243" t="s">
        <v>1341</v>
      </c>
      <c r="ID243" t="s">
        <v>1341</v>
      </c>
      <c r="IE243" t="s">
        <v>1341</v>
      </c>
      <c r="IF243" t="s">
        <v>1341</v>
      </c>
      <c r="IG243" t="s">
        <v>1341</v>
      </c>
      <c r="IH243" t="s">
        <v>1341</v>
      </c>
      <c r="II243" t="s">
        <v>1341</v>
      </c>
      <c r="IJ243" t="s">
        <v>1341</v>
      </c>
      <c r="IK243" t="s">
        <v>1341</v>
      </c>
      <c r="IL243" t="s">
        <v>1341</v>
      </c>
      <c r="IM243" t="s">
        <v>1341</v>
      </c>
      <c r="IN243" t="s">
        <v>1341</v>
      </c>
      <c r="IO243" t="s">
        <v>1341</v>
      </c>
      <c r="IP243" t="s">
        <v>1341</v>
      </c>
      <c r="IQ243" t="s">
        <v>1341</v>
      </c>
      <c r="IR243" t="s">
        <v>1341</v>
      </c>
      <c r="IS243" t="s">
        <v>1341</v>
      </c>
      <c r="IT243" t="s">
        <v>1341</v>
      </c>
      <c r="IU243" t="s">
        <v>1341</v>
      </c>
      <c r="IV243" t="s">
        <v>1341</v>
      </c>
      <c r="IW243" t="s">
        <v>1341</v>
      </c>
      <c r="IX243" t="s">
        <v>1341</v>
      </c>
      <c r="IY243" t="s">
        <v>1341</v>
      </c>
      <c r="IZ243" t="s">
        <v>1341</v>
      </c>
      <c r="JA243" t="s">
        <v>1341</v>
      </c>
      <c r="JB243" t="s">
        <v>1341</v>
      </c>
      <c r="JC243" t="s">
        <v>1341</v>
      </c>
      <c r="JD243" t="s">
        <v>1341</v>
      </c>
      <c r="JE243" t="s">
        <v>1341</v>
      </c>
      <c r="JF243" t="s">
        <v>1341</v>
      </c>
      <c r="JG243" t="s">
        <v>1341</v>
      </c>
      <c r="JH243" t="s">
        <v>1341</v>
      </c>
      <c r="JI243" t="s">
        <v>1341</v>
      </c>
      <c r="JJ243" t="s">
        <v>1341</v>
      </c>
      <c r="JK243" t="s">
        <v>1341</v>
      </c>
      <c r="JL243" t="s">
        <v>1341</v>
      </c>
      <c r="JM243" t="s">
        <v>1341</v>
      </c>
      <c r="JN243" t="s">
        <v>1341</v>
      </c>
      <c r="JO243" t="s">
        <v>1341</v>
      </c>
      <c r="JP243" t="s">
        <v>1341</v>
      </c>
      <c r="JQ243" t="s">
        <v>1341</v>
      </c>
      <c r="JR243" t="s">
        <v>1341</v>
      </c>
      <c r="JS243" t="s">
        <v>1341</v>
      </c>
      <c r="JT243" t="s">
        <v>1341</v>
      </c>
      <c r="JU243" t="s">
        <v>1341</v>
      </c>
      <c r="JV243" t="s">
        <v>1341</v>
      </c>
      <c r="JW243" t="s">
        <v>1341</v>
      </c>
      <c r="JX243" t="s">
        <v>1341</v>
      </c>
      <c r="JY243" t="s">
        <v>1341</v>
      </c>
      <c r="JZ243" t="s">
        <v>1341</v>
      </c>
      <c r="KA243" t="s">
        <v>1341</v>
      </c>
      <c r="KB243" t="s">
        <v>1341</v>
      </c>
      <c r="KC243" t="s">
        <v>1341</v>
      </c>
      <c r="KD243" t="s">
        <v>1341</v>
      </c>
      <c r="KE243" t="s">
        <v>1341</v>
      </c>
      <c r="KF243" t="s">
        <v>1341</v>
      </c>
      <c r="KG243" t="s">
        <v>1341</v>
      </c>
      <c r="KH243" t="s">
        <v>1341</v>
      </c>
      <c r="KI243" t="s">
        <v>1341</v>
      </c>
      <c r="KJ243" t="s">
        <v>1341</v>
      </c>
      <c r="KK243" t="s">
        <v>1341</v>
      </c>
      <c r="KL243" t="s">
        <v>1341</v>
      </c>
      <c r="KM243" t="s">
        <v>1341</v>
      </c>
      <c r="KN243" t="s">
        <v>1341</v>
      </c>
      <c r="KO243" t="s">
        <v>1341</v>
      </c>
      <c r="KP243" t="s">
        <v>1341</v>
      </c>
      <c r="KQ243" t="s">
        <v>1341</v>
      </c>
      <c r="KR243" t="s">
        <v>1341</v>
      </c>
      <c r="KS243" t="s">
        <v>1341</v>
      </c>
      <c r="KT243" t="s">
        <v>1341</v>
      </c>
      <c r="KU243" t="s">
        <v>1341</v>
      </c>
      <c r="KV243" t="s">
        <v>1341</v>
      </c>
      <c r="KW243" t="s">
        <v>1341</v>
      </c>
      <c r="KX243" t="s">
        <v>1341</v>
      </c>
      <c r="KY243" t="s">
        <v>1341</v>
      </c>
      <c r="KZ243" t="s">
        <v>1341</v>
      </c>
      <c r="LA243" t="s">
        <v>1341</v>
      </c>
      <c r="LB243" t="s">
        <v>1341</v>
      </c>
      <c r="LC243" t="s">
        <v>1341</v>
      </c>
      <c r="LD243" t="s">
        <v>1341</v>
      </c>
      <c r="LE243" t="s">
        <v>1341</v>
      </c>
      <c r="LF243" t="s">
        <v>1341</v>
      </c>
      <c r="LG243" t="s">
        <v>1341</v>
      </c>
      <c r="LH243" t="s">
        <v>1341</v>
      </c>
      <c r="LI243" t="s">
        <v>1341</v>
      </c>
      <c r="LJ243" t="s">
        <v>1341</v>
      </c>
      <c r="LK243" t="s">
        <v>1341</v>
      </c>
      <c r="LL243" t="s">
        <v>1341</v>
      </c>
      <c r="LM243" t="s">
        <v>1341</v>
      </c>
      <c r="LN243" t="s">
        <v>1341</v>
      </c>
      <c r="LO243" t="s">
        <v>1341</v>
      </c>
      <c r="LP243" t="s">
        <v>1341</v>
      </c>
      <c r="LQ243" t="s">
        <v>1341</v>
      </c>
      <c r="LR243" t="s">
        <v>1341</v>
      </c>
      <c r="LS243" t="s">
        <v>1341</v>
      </c>
      <c r="LT243" t="s">
        <v>1341</v>
      </c>
      <c r="LU243" t="s">
        <v>1341</v>
      </c>
      <c r="LV243" t="s">
        <v>1341</v>
      </c>
      <c r="LW243" t="s">
        <v>1341</v>
      </c>
      <c r="LX243" t="s">
        <v>1341</v>
      </c>
      <c r="LY243" t="s">
        <v>1341</v>
      </c>
      <c r="LZ243" t="s">
        <v>1341</v>
      </c>
      <c r="MA243" t="s">
        <v>1341</v>
      </c>
      <c r="MB243" t="s">
        <v>1341</v>
      </c>
      <c r="MC243" t="s">
        <v>1341</v>
      </c>
      <c r="MD243" t="s">
        <v>1341</v>
      </c>
      <c r="ME243" t="s">
        <v>1341</v>
      </c>
      <c r="MF243" t="s">
        <v>1341</v>
      </c>
      <c r="MG243" t="s">
        <v>1341</v>
      </c>
      <c r="MH243" t="s">
        <v>1341</v>
      </c>
      <c r="MI243" t="s">
        <v>1341</v>
      </c>
      <c r="MJ243" t="s">
        <v>1341</v>
      </c>
      <c r="MK243" t="s">
        <v>1341</v>
      </c>
      <c r="ML243" t="s">
        <v>1341</v>
      </c>
      <c r="MM243" t="s">
        <v>1341</v>
      </c>
      <c r="MN243" t="s">
        <v>1341</v>
      </c>
      <c r="MO243" t="s">
        <v>1341</v>
      </c>
      <c r="MP243" t="s">
        <v>1341</v>
      </c>
      <c r="MQ243" t="s">
        <v>1341</v>
      </c>
      <c r="MR243" t="s">
        <v>1341</v>
      </c>
      <c r="MS243" t="s">
        <v>1341</v>
      </c>
      <c r="MT243" t="s">
        <v>1341</v>
      </c>
      <c r="MU243" t="s">
        <v>1341</v>
      </c>
      <c r="MV243" t="s">
        <v>1341</v>
      </c>
      <c r="MW243" t="s">
        <v>1341</v>
      </c>
      <c r="MX243" t="s">
        <v>1341</v>
      </c>
      <c r="MY243" t="s">
        <v>1341</v>
      </c>
      <c r="MZ243" t="s">
        <v>1341</v>
      </c>
      <c r="NA243" t="s">
        <v>1341</v>
      </c>
      <c r="NB243" t="s">
        <v>1341</v>
      </c>
      <c r="NC243" t="s">
        <v>1341</v>
      </c>
      <c r="ND243" t="s">
        <v>1341</v>
      </c>
      <c r="NE243" t="s">
        <v>1341</v>
      </c>
      <c r="NF243" t="s">
        <v>1341</v>
      </c>
      <c r="NG243" t="s">
        <v>1341</v>
      </c>
      <c r="NH243" t="s">
        <v>1341</v>
      </c>
      <c r="NI243" t="s">
        <v>1341</v>
      </c>
      <c r="NJ243" t="s">
        <v>1341</v>
      </c>
      <c r="NK243" t="s">
        <v>1341</v>
      </c>
      <c r="NL243" t="s">
        <v>1341</v>
      </c>
      <c r="NM243" t="s">
        <v>1341</v>
      </c>
      <c r="NN243" t="s">
        <v>1341</v>
      </c>
      <c r="NO243" t="s">
        <v>1341</v>
      </c>
      <c r="NP243" t="s">
        <v>1341</v>
      </c>
      <c r="NQ243" t="s">
        <v>1341</v>
      </c>
      <c r="NR243" t="s">
        <v>1341</v>
      </c>
      <c r="NS243" t="s">
        <v>1341</v>
      </c>
      <c r="NT243" t="s">
        <v>1341</v>
      </c>
      <c r="NU243" t="s">
        <v>1341</v>
      </c>
      <c r="NV243" t="s">
        <v>1341</v>
      </c>
      <c r="NW243" t="s">
        <v>1341</v>
      </c>
      <c r="NX243" t="s">
        <v>1341</v>
      </c>
      <c r="NY243" t="s">
        <v>1341</v>
      </c>
      <c r="NZ243" t="s">
        <v>1341</v>
      </c>
      <c r="OA243" t="s">
        <v>1341</v>
      </c>
      <c r="OB243" t="s">
        <v>1341</v>
      </c>
      <c r="OC243" t="s">
        <v>1341</v>
      </c>
      <c r="OD243" t="s">
        <v>1341</v>
      </c>
      <c r="OE243" t="s">
        <v>1341</v>
      </c>
      <c r="OF243" t="s">
        <v>1341</v>
      </c>
      <c r="OG243" t="s">
        <v>1341</v>
      </c>
      <c r="OH243" t="s">
        <v>1341</v>
      </c>
      <c r="OI243" t="s">
        <v>1341</v>
      </c>
      <c r="OJ243" t="s">
        <v>1341</v>
      </c>
      <c r="OK243" t="s">
        <v>1341</v>
      </c>
      <c r="OL243" t="s">
        <v>1341</v>
      </c>
      <c r="OM243" t="s">
        <v>1341</v>
      </c>
      <c r="ON243" t="s">
        <v>1341</v>
      </c>
      <c r="OO243" t="s">
        <v>1341</v>
      </c>
      <c r="OP243" t="s">
        <v>1341</v>
      </c>
      <c r="OQ243" t="s">
        <v>1341</v>
      </c>
      <c r="OR243" t="s">
        <v>1341</v>
      </c>
      <c r="OS243" t="s">
        <v>1341</v>
      </c>
      <c r="OT243" t="s">
        <v>1341</v>
      </c>
      <c r="OU243" s="20" t="s">
        <v>1341</v>
      </c>
      <c r="OV243" s="20" t="s">
        <v>1341</v>
      </c>
      <c r="OW243" s="20" t="s">
        <v>1341</v>
      </c>
      <c r="OX243" s="20" t="s">
        <v>1341</v>
      </c>
      <c r="OY243" s="20" t="s">
        <v>1341</v>
      </c>
      <c r="OZ243" s="20" t="s">
        <v>1341</v>
      </c>
      <c r="PA243" s="20" t="s">
        <v>1341</v>
      </c>
      <c r="PB243" s="20" t="s">
        <v>1341</v>
      </c>
      <c r="PC243" s="20" t="s">
        <v>1341</v>
      </c>
      <c r="PD243" s="20" t="s">
        <v>1341</v>
      </c>
      <c r="PE243" s="20" t="s">
        <v>1341</v>
      </c>
      <c r="PF243" s="20" t="s">
        <v>1341</v>
      </c>
      <c r="PG243" s="20" t="s">
        <v>1341</v>
      </c>
      <c r="PH243" s="20" t="s">
        <v>1341</v>
      </c>
      <c r="PI243" s="20" t="s">
        <v>1341</v>
      </c>
      <c r="PJ243" s="20" t="s">
        <v>1341</v>
      </c>
      <c r="PK243" t="s">
        <v>1341</v>
      </c>
      <c r="PL243" t="s">
        <v>1341</v>
      </c>
      <c r="PM243" t="s">
        <v>1341</v>
      </c>
      <c r="PN243" t="s">
        <v>1341</v>
      </c>
      <c r="PO243" t="s">
        <v>1341</v>
      </c>
      <c r="PP243">
        <v>1</v>
      </c>
      <c r="PQ243" t="s">
        <v>1341</v>
      </c>
      <c r="PR243" t="s">
        <v>1341</v>
      </c>
      <c r="PS243" t="s">
        <v>1341</v>
      </c>
      <c r="PT243" t="s">
        <v>1341</v>
      </c>
      <c r="PU243" t="s">
        <v>1341</v>
      </c>
      <c r="PV243" t="s">
        <v>1341</v>
      </c>
      <c r="PW243" t="s">
        <v>1341</v>
      </c>
      <c r="PX243" t="s">
        <v>1341</v>
      </c>
      <c r="PY243" t="s">
        <v>1341</v>
      </c>
      <c r="PZ243" t="s">
        <v>1341</v>
      </c>
      <c r="QA243" t="s">
        <v>1341</v>
      </c>
      <c r="QB243" t="s">
        <v>1341</v>
      </c>
      <c r="QC243" t="s">
        <v>1341</v>
      </c>
      <c r="QD243" t="s">
        <v>1341</v>
      </c>
      <c r="QE243" t="s">
        <v>1341</v>
      </c>
      <c r="QF243" t="s">
        <v>1341</v>
      </c>
      <c r="QG243" t="s">
        <v>1341</v>
      </c>
      <c r="QH243" t="s">
        <v>1341</v>
      </c>
      <c r="QI243" t="s">
        <v>1341</v>
      </c>
      <c r="QJ243" t="s">
        <v>1341</v>
      </c>
      <c r="QK243" t="s">
        <v>1341</v>
      </c>
      <c r="QL243" t="s">
        <v>1341</v>
      </c>
      <c r="QM243" t="s">
        <v>1341</v>
      </c>
      <c r="QN243" t="s">
        <v>1341</v>
      </c>
      <c r="QO243" t="s">
        <v>1341</v>
      </c>
      <c r="QP243" t="s">
        <v>1341</v>
      </c>
      <c r="QQ243" t="s">
        <v>1341</v>
      </c>
      <c r="QR243" t="s">
        <v>1341</v>
      </c>
      <c r="QS243" t="s">
        <v>1341</v>
      </c>
      <c r="QT243" t="s">
        <v>1341</v>
      </c>
      <c r="QU243" t="s">
        <v>1341</v>
      </c>
      <c r="QV243" t="s">
        <v>1341</v>
      </c>
      <c r="QW243" t="s">
        <v>1341</v>
      </c>
      <c r="QX243" t="s">
        <v>1341</v>
      </c>
      <c r="QY243" t="s">
        <v>1341</v>
      </c>
      <c r="QZ243" t="s">
        <v>1341</v>
      </c>
      <c r="RA243" t="s">
        <v>1341</v>
      </c>
      <c r="RB243" t="s">
        <v>1341</v>
      </c>
      <c r="RC243" t="s">
        <v>1341</v>
      </c>
      <c r="RD243" t="s">
        <v>1341</v>
      </c>
      <c r="RE243" t="s">
        <v>1341</v>
      </c>
      <c r="RF243" t="s">
        <v>1341</v>
      </c>
      <c r="RG243" t="s">
        <v>1341</v>
      </c>
      <c r="RH243" t="s">
        <v>1341</v>
      </c>
      <c r="RI243" t="s">
        <v>1341</v>
      </c>
      <c r="RJ243" t="s">
        <v>1341</v>
      </c>
      <c r="RK243" t="s">
        <v>1341</v>
      </c>
      <c r="RL243" t="s">
        <v>1341</v>
      </c>
      <c r="RM243" t="s">
        <v>1341</v>
      </c>
      <c r="RN243" t="s">
        <v>1341</v>
      </c>
      <c r="RO243" t="s">
        <v>1341</v>
      </c>
      <c r="RP243" t="s">
        <v>1341</v>
      </c>
      <c r="RQ243" t="s">
        <v>1341</v>
      </c>
      <c r="RR243" t="s">
        <v>1341</v>
      </c>
      <c r="RS243">
        <v>1</v>
      </c>
      <c r="RT243" t="s">
        <v>1341</v>
      </c>
      <c r="RU243" t="s">
        <v>1341</v>
      </c>
      <c r="RV243" t="s">
        <v>1341</v>
      </c>
      <c r="RW243" t="s">
        <v>1341</v>
      </c>
      <c r="RX243" t="s">
        <v>1341</v>
      </c>
      <c r="RY243" t="s">
        <v>1341</v>
      </c>
      <c r="RZ243" t="s">
        <v>1341</v>
      </c>
      <c r="SA243" t="s">
        <v>1341</v>
      </c>
      <c r="SB243" t="s">
        <v>1341</v>
      </c>
      <c r="SC243" t="s">
        <v>1341</v>
      </c>
      <c r="SD243" t="s">
        <v>1341</v>
      </c>
      <c r="SE243" t="s">
        <v>1341</v>
      </c>
      <c r="SF243" t="s">
        <v>1341</v>
      </c>
      <c r="SG243" t="s">
        <v>1341</v>
      </c>
      <c r="SH243" t="s">
        <v>1341</v>
      </c>
      <c r="SI243" t="s">
        <v>1341</v>
      </c>
      <c r="SJ243" t="s">
        <v>1341</v>
      </c>
      <c r="SK243" t="s">
        <v>1341</v>
      </c>
      <c r="SL243" t="s">
        <v>1341</v>
      </c>
      <c r="SM243" t="s">
        <v>1341</v>
      </c>
      <c r="SN243" t="s">
        <v>1341</v>
      </c>
      <c r="SO243" t="s">
        <v>1341</v>
      </c>
      <c r="SP243" t="s">
        <v>1341</v>
      </c>
      <c r="SQ243" t="s">
        <v>1341</v>
      </c>
      <c r="SR243" t="s">
        <v>1341</v>
      </c>
      <c r="SS243" t="s">
        <v>1341</v>
      </c>
      <c r="ST243" t="s">
        <v>1341</v>
      </c>
      <c r="SU243" t="s">
        <v>1341</v>
      </c>
      <c r="SV243" t="s">
        <v>1341</v>
      </c>
      <c r="SW243" t="s">
        <v>1341</v>
      </c>
      <c r="SX243" t="s">
        <v>1341</v>
      </c>
      <c r="SY243" t="s">
        <v>1341</v>
      </c>
      <c r="SZ243" t="s">
        <v>1341</v>
      </c>
      <c r="TA243" t="s">
        <v>1341</v>
      </c>
      <c r="TB243" t="s">
        <v>1341</v>
      </c>
      <c r="TC243" t="s">
        <v>1341</v>
      </c>
      <c r="TD243" t="s">
        <v>1341</v>
      </c>
      <c r="TE243" t="s">
        <v>1341</v>
      </c>
      <c r="TF243" t="s">
        <v>1341</v>
      </c>
      <c r="TG243" t="s">
        <v>1341</v>
      </c>
      <c r="TH243" t="s">
        <v>1341</v>
      </c>
      <c r="TI243" t="s">
        <v>1341</v>
      </c>
      <c r="TJ243" t="s">
        <v>1341</v>
      </c>
      <c r="TK243" t="s">
        <v>1341</v>
      </c>
      <c r="TL243" t="s">
        <v>1341</v>
      </c>
      <c r="TM243" t="s">
        <v>1341</v>
      </c>
      <c r="TN243" t="s">
        <v>1341</v>
      </c>
      <c r="TO243" t="s">
        <v>1341</v>
      </c>
      <c r="TP243" t="s">
        <v>1341</v>
      </c>
      <c r="TQ243" t="s">
        <v>1341</v>
      </c>
      <c r="TR243" t="s">
        <v>1341</v>
      </c>
      <c r="TS243" t="s">
        <v>1341</v>
      </c>
      <c r="TT243" t="s">
        <v>1341</v>
      </c>
      <c r="TU243" t="s">
        <v>1341</v>
      </c>
      <c r="TV243" t="s">
        <v>1341</v>
      </c>
      <c r="TW243" t="s">
        <v>1341</v>
      </c>
      <c r="TX243" t="s">
        <v>1341</v>
      </c>
      <c r="TY243" t="s">
        <v>1341</v>
      </c>
      <c r="TZ243" t="s">
        <v>1341</v>
      </c>
      <c r="UA243" t="s">
        <v>1341</v>
      </c>
      <c r="UB243" t="s">
        <v>1341</v>
      </c>
      <c r="UC243" t="s">
        <v>1341</v>
      </c>
      <c r="UD243" t="s">
        <v>1341</v>
      </c>
      <c r="UE243" t="s">
        <v>1341</v>
      </c>
      <c r="UF243" t="s">
        <v>1341</v>
      </c>
      <c r="UG243" t="s">
        <v>1341</v>
      </c>
      <c r="UH243" t="s">
        <v>1341</v>
      </c>
      <c r="UI243" t="s">
        <v>1341</v>
      </c>
      <c r="UJ243" t="s">
        <v>1341</v>
      </c>
      <c r="UK243" t="s">
        <v>1341</v>
      </c>
      <c r="UL243" t="s">
        <v>1341</v>
      </c>
      <c r="UM243" t="s">
        <v>1341</v>
      </c>
      <c r="UN243" t="s">
        <v>1341</v>
      </c>
      <c r="UO243" t="s">
        <v>1341</v>
      </c>
      <c r="UP243" t="s">
        <v>1341</v>
      </c>
      <c r="UQ243" t="s">
        <v>1341</v>
      </c>
      <c r="UR243" t="s">
        <v>1341</v>
      </c>
      <c r="US243" t="s">
        <v>1341</v>
      </c>
      <c r="UT243" t="s">
        <v>1341</v>
      </c>
      <c r="UU243" t="s">
        <v>1341</v>
      </c>
      <c r="UV243" t="s">
        <v>1341</v>
      </c>
      <c r="UW243" t="s">
        <v>1341</v>
      </c>
      <c r="UX243" t="s">
        <v>1341</v>
      </c>
      <c r="UY243" t="s">
        <v>1341</v>
      </c>
      <c r="UZ243" t="s">
        <v>1341</v>
      </c>
      <c r="VA243" t="s">
        <v>1341</v>
      </c>
      <c r="VB243" t="s">
        <v>1341</v>
      </c>
      <c r="VC243" t="s">
        <v>1341</v>
      </c>
      <c r="VD243" t="s">
        <v>1341</v>
      </c>
      <c r="VE243" t="s">
        <v>1341</v>
      </c>
      <c r="VF243" t="s">
        <v>1341</v>
      </c>
      <c r="VG243" t="s">
        <v>1341</v>
      </c>
      <c r="VH243" t="s">
        <v>1341</v>
      </c>
      <c r="VI243" t="s">
        <v>1341</v>
      </c>
      <c r="VJ243" t="s">
        <v>1341</v>
      </c>
      <c r="VK243" t="s">
        <v>1341</v>
      </c>
      <c r="VL243" t="s">
        <v>1341</v>
      </c>
      <c r="VM243" t="s">
        <v>1341</v>
      </c>
      <c r="VN243" t="s">
        <v>1341</v>
      </c>
      <c r="VO243" t="s">
        <v>1341</v>
      </c>
      <c r="VP243" t="s">
        <v>1341</v>
      </c>
      <c r="VQ243" t="s">
        <v>1341</v>
      </c>
      <c r="VR243" t="s">
        <v>1341</v>
      </c>
      <c r="VS243" t="s">
        <v>1341</v>
      </c>
      <c r="VT243" t="s">
        <v>1341</v>
      </c>
      <c r="VU243" t="s">
        <v>1341</v>
      </c>
      <c r="VV243" t="s">
        <v>1341</v>
      </c>
      <c r="VW243" t="s">
        <v>1341</v>
      </c>
      <c r="VX243" t="s">
        <v>1341</v>
      </c>
      <c r="VY243" t="s">
        <v>1341</v>
      </c>
      <c r="VZ243" t="s">
        <v>1341</v>
      </c>
      <c r="WA243" t="s">
        <v>1341</v>
      </c>
      <c r="WB243" t="s">
        <v>1341</v>
      </c>
      <c r="WC243" t="s">
        <v>1341</v>
      </c>
      <c r="WD243" t="s">
        <v>1341</v>
      </c>
      <c r="WE243" t="s">
        <v>1341</v>
      </c>
      <c r="WF243" t="s">
        <v>1341</v>
      </c>
      <c r="WG243" t="s">
        <v>1341</v>
      </c>
      <c r="WH243" t="s">
        <v>1341</v>
      </c>
      <c r="WI243" t="s">
        <v>1341</v>
      </c>
      <c r="WJ243" t="s">
        <v>1341</v>
      </c>
      <c r="WK243" t="s">
        <v>1341</v>
      </c>
      <c r="WL243" t="s">
        <v>1341</v>
      </c>
      <c r="WM243" t="s">
        <v>1341</v>
      </c>
      <c r="WN243" t="s">
        <v>1341</v>
      </c>
      <c r="WO243" t="s">
        <v>1341</v>
      </c>
      <c r="WP243" t="s">
        <v>1341</v>
      </c>
      <c r="WQ243" t="s">
        <v>1341</v>
      </c>
      <c r="WR243" t="s">
        <v>1341</v>
      </c>
      <c r="WS243" t="s">
        <v>1341</v>
      </c>
      <c r="WT243" t="s">
        <v>1341</v>
      </c>
      <c r="WU243" t="s">
        <v>1341</v>
      </c>
      <c r="WV243" t="s">
        <v>1341</v>
      </c>
      <c r="WW243" t="s">
        <v>1341</v>
      </c>
      <c r="WX243" t="s">
        <v>1341</v>
      </c>
      <c r="WY243" t="s">
        <v>1341</v>
      </c>
      <c r="WZ243" t="s">
        <v>1341</v>
      </c>
      <c r="XA243" t="s">
        <v>1341</v>
      </c>
      <c r="XB243" t="s">
        <v>1341</v>
      </c>
      <c r="XC243" t="s">
        <v>1341</v>
      </c>
      <c r="XD243" t="s">
        <v>1341</v>
      </c>
      <c r="XE243" t="s">
        <v>1341</v>
      </c>
      <c r="XF243" t="s">
        <v>1341</v>
      </c>
      <c r="XG243" t="s">
        <v>1341</v>
      </c>
      <c r="XH243" t="s">
        <v>1341</v>
      </c>
      <c r="XI243" t="s">
        <v>1341</v>
      </c>
      <c r="XJ243" t="s">
        <v>1341</v>
      </c>
      <c r="XK243" t="s">
        <v>1341</v>
      </c>
      <c r="XL243" t="s">
        <v>1341</v>
      </c>
      <c r="XM243" t="s">
        <v>1341</v>
      </c>
      <c r="XN243" t="s">
        <v>1341</v>
      </c>
      <c r="XO243" t="s">
        <v>1341</v>
      </c>
      <c r="XP243" t="s">
        <v>1341</v>
      </c>
      <c r="XQ243" t="s">
        <v>1341</v>
      </c>
      <c r="XR243" t="s">
        <v>1341</v>
      </c>
      <c r="XS243" t="s">
        <v>1341</v>
      </c>
      <c r="XT243" t="s">
        <v>1341</v>
      </c>
      <c r="XU243" t="s">
        <v>1341</v>
      </c>
      <c r="XV243" t="s">
        <v>1341</v>
      </c>
      <c r="XW243" t="s">
        <v>1341</v>
      </c>
      <c r="XX243" t="s">
        <v>1341</v>
      </c>
      <c r="XY243" t="s">
        <v>1341</v>
      </c>
      <c r="XZ243" t="s">
        <v>1341</v>
      </c>
      <c r="YA243" t="s">
        <v>1341</v>
      </c>
      <c r="YB243" t="s">
        <v>1341</v>
      </c>
      <c r="YC243" t="s">
        <v>1341</v>
      </c>
      <c r="YD243" t="s">
        <v>1341</v>
      </c>
      <c r="YE243" t="s">
        <v>1341</v>
      </c>
      <c r="YF243" t="s">
        <v>1341</v>
      </c>
      <c r="YG243" t="s">
        <v>1341</v>
      </c>
      <c r="YH243" t="s">
        <v>1341</v>
      </c>
      <c r="YI243" t="s">
        <v>1341</v>
      </c>
      <c r="YJ243" t="s">
        <v>1341</v>
      </c>
      <c r="YK243" t="s">
        <v>1341</v>
      </c>
      <c r="YL243" t="s">
        <v>1341</v>
      </c>
      <c r="YM243" t="s">
        <v>1341</v>
      </c>
      <c r="YN243" t="s">
        <v>1341</v>
      </c>
      <c r="YO243" t="s">
        <v>1341</v>
      </c>
      <c r="YP243" t="s">
        <v>1341</v>
      </c>
      <c r="YQ243" t="s">
        <v>1341</v>
      </c>
      <c r="YR243" t="s">
        <v>1341</v>
      </c>
      <c r="YS243" t="s">
        <v>1341</v>
      </c>
      <c r="YT243" t="s">
        <v>1341</v>
      </c>
      <c r="YU243" t="s">
        <v>1341</v>
      </c>
      <c r="YV243" t="s">
        <v>1341</v>
      </c>
      <c r="YW243" t="s">
        <v>1341</v>
      </c>
      <c r="YX243" t="s">
        <v>1341</v>
      </c>
      <c r="YY243" t="s">
        <v>1341</v>
      </c>
      <c r="YZ243" t="s">
        <v>1341</v>
      </c>
      <c r="ZA243" t="s">
        <v>1341</v>
      </c>
      <c r="ZB243" t="s">
        <v>1341</v>
      </c>
      <c r="ZC243" t="s">
        <v>1341</v>
      </c>
      <c r="ZD243" t="s">
        <v>1341</v>
      </c>
      <c r="ZE243" t="s">
        <v>1341</v>
      </c>
      <c r="ZF243" t="s">
        <v>1341</v>
      </c>
      <c r="ZG243" t="s">
        <v>1341</v>
      </c>
      <c r="ZH243" t="s">
        <v>1341</v>
      </c>
      <c r="ZI243" t="s">
        <v>1341</v>
      </c>
      <c r="ZJ243" t="s">
        <v>1341</v>
      </c>
      <c r="ZK243" t="s">
        <v>1341</v>
      </c>
      <c r="ZL243" t="s">
        <v>1341</v>
      </c>
      <c r="ZM243" t="s">
        <v>1341</v>
      </c>
      <c r="ZN243" t="s">
        <v>1341</v>
      </c>
      <c r="ZO243" t="s">
        <v>1341</v>
      </c>
      <c r="ZP243" t="s">
        <v>1341</v>
      </c>
      <c r="ZQ243" t="s">
        <v>1341</v>
      </c>
      <c r="ZR243" t="s">
        <v>1341</v>
      </c>
      <c r="ZS243" t="s">
        <v>1341</v>
      </c>
      <c r="ZT243" t="s">
        <v>1341</v>
      </c>
      <c r="ZU243" t="s">
        <v>1341</v>
      </c>
      <c r="ZV243" t="s">
        <v>1341</v>
      </c>
      <c r="ZW243" t="s">
        <v>1341</v>
      </c>
      <c r="ZX243" t="s">
        <v>1341</v>
      </c>
      <c r="ZY243" t="s">
        <v>1341</v>
      </c>
      <c r="ZZ243" t="s">
        <v>1341</v>
      </c>
      <c r="AAA243" t="s">
        <v>1341</v>
      </c>
      <c r="AAB243" t="s">
        <v>1341</v>
      </c>
      <c r="AAC243" t="s">
        <v>1341</v>
      </c>
      <c r="AAD243" t="s">
        <v>1341</v>
      </c>
      <c r="AAE243" t="s">
        <v>1341</v>
      </c>
      <c r="AAF243" t="s">
        <v>1341</v>
      </c>
      <c r="AAG243" t="s">
        <v>1341</v>
      </c>
      <c r="AAH243" t="s">
        <v>1341</v>
      </c>
      <c r="AAI243" t="s">
        <v>1341</v>
      </c>
      <c r="AAJ243" t="s">
        <v>1341</v>
      </c>
      <c r="AAK243" t="s">
        <v>1341</v>
      </c>
      <c r="AAL243" t="s">
        <v>1341</v>
      </c>
      <c r="AAM243" t="s">
        <v>1341</v>
      </c>
      <c r="AAN243" t="s">
        <v>1341</v>
      </c>
      <c r="AAO243" t="s">
        <v>1341</v>
      </c>
      <c r="AAP243" t="s">
        <v>85</v>
      </c>
    </row>
    <row r="244" spans="1:718" hidden="1">
      <c r="A244">
        <v>241</v>
      </c>
      <c r="B244" t="s">
        <v>1341</v>
      </c>
      <c r="C244" t="s">
        <v>1341</v>
      </c>
      <c r="D244" t="s">
        <v>1341</v>
      </c>
      <c r="E244" t="s">
        <v>1341</v>
      </c>
      <c r="F244" t="s">
        <v>1341</v>
      </c>
      <c r="G244" t="s">
        <v>1341</v>
      </c>
      <c r="H244" t="s">
        <v>1341</v>
      </c>
      <c r="I244" t="s">
        <v>1341</v>
      </c>
      <c r="J244" t="s">
        <v>1341</v>
      </c>
      <c r="K244" t="s">
        <v>1341</v>
      </c>
      <c r="L244" t="s">
        <v>1341</v>
      </c>
      <c r="M244" t="s">
        <v>1341</v>
      </c>
      <c r="N244" t="s">
        <v>1341</v>
      </c>
      <c r="O244" t="s">
        <v>1341</v>
      </c>
      <c r="P244" t="s">
        <v>1341</v>
      </c>
      <c r="Q244" t="s">
        <v>1341</v>
      </c>
      <c r="R244" t="s">
        <v>1341</v>
      </c>
      <c r="S244" t="s">
        <v>1341</v>
      </c>
      <c r="T244" t="s">
        <v>1341</v>
      </c>
      <c r="U244" t="s">
        <v>1341</v>
      </c>
      <c r="V244" t="s">
        <v>1341</v>
      </c>
      <c r="W244" t="s">
        <v>1341</v>
      </c>
      <c r="X244" t="s">
        <v>1341</v>
      </c>
      <c r="Y244" t="s">
        <v>1341</v>
      </c>
      <c r="Z244" t="s">
        <v>1341</v>
      </c>
      <c r="AA244" t="s">
        <v>1341</v>
      </c>
      <c r="AB244" t="s">
        <v>1341</v>
      </c>
      <c r="AC244" t="s">
        <v>1341</v>
      </c>
      <c r="AD244" t="s">
        <v>1341</v>
      </c>
      <c r="AE244" t="s">
        <v>1341</v>
      </c>
      <c r="AF244" t="s">
        <v>1341</v>
      </c>
      <c r="AG244" t="s">
        <v>1341</v>
      </c>
      <c r="AH244" t="s">
        <v>1341</v>
      </c>
      <c r="AI244" t="s">
        <v>1341</v>
      </c>
      <c r="AJ244" t="s">
        <v>1341</v>
      </c>
      <c r="AK244" t="s">
        <v>1341</v>
      </c>
      <c r="AL244" t="s">
        <v>1341</v>
      </c>
      <c r="AM244" t="s">
        <v>1341</v>
      </c>
      <c r="AN244" t="s">
        <v>1341</v>
      </c>
      <c r="AO244" t="s">
        <v>1341</v>
      </c>
      <c r="AP244" t="s">
        <v>1341</v>
      </c>
      <c r="AQ244" t="s">
        <v>1341</v>
      </c>
      <c r="AR244" t="s">
        <v>1341</v>
      </c>
      <c r="AS244" t="s">
        <v>1341</v>
      </c>
      <c r="AT244" t="s">
        <v>1341</v>
      </c>
      <c r="AU244" t="s">
        <v>1341</v>
      </c>
      <c r="AV244" t="s">
        <v>1341</v>
      </c>
      <c r="AW244" t="s">
        <v>1341</v>
      </c>
      <c r="AX244" t="s">
        <v>1341</v>
      </c>
      <c r="AY244" t="s">
        <v>1341</v>
      </c>
      <c r="AZ244" t="s">
        <v>1341</v>
      </c>
      <c r="BA244" t="s">
        <v>1341</v>
      </c>
      <c r="BB244" t="s">
        <v>1341</v>
      </c>
      <c r="BC244" t="s">
        <v>1341</v>
      </c>
      <c r="BD244" t="s">
        <v>1341</v>
      </c>
      <c r="BE244" t="s">
        <v>1341</v>
      </c>
      <c r="BF244" t="s">
        <v>1341</v>
      </c>
      <c r="BG244" t="s">
        <v>1341</v>
      </c>
      <c r="BH244" t="s">
        <v>1341</v>
      </c>
      <c r="BI244" t="s">
        <v>1341</v>
      </c>
      <c r="BJ244" t="s">
        <v>1341</v>
      </c>
      <c r="BK244" t="s">
        <v>1341</v>
      </c>
      <c r="BL244" t="s">
        <v>1341</v>
      </c>
      <c r="BM244" t="s">
        <v>1341</v>
      </c>
      <c r="BN244" t="s">
        <v>1341</v>
      </c>
      <c r="BO244" t="s">
        <v>1341</v>
      </c>
      <c r="BP244" t="s">
        <v>1341</v>
      </c>
      <c r="BQ244" t="s">
        <v>1341</v>
      </c>
      <c r="BR244" t="s">
        <v>1341</v>
      </c>
      <c r="BS244" t="s">
        <v>1341</v>
      </c>
      <c r="BT244" t="s">
        <v>1341</v>
      </c>
      <c r="BU244" t="s">
        <v>1341</v>
      </c>
      <c r="BV244" t="s">
        <v>1341</v>
      </c>
      <c r="BW244" t="s">
        <v>1341</v>
      </c>
      <c r="BX244" t="s">
        <v>1341</v>
      </c>
      <c r="BY244" t="s">
        <v>1341</v>
      </c>
      <c r="BZ244" t="s">
        <v>1341</v>
      </c>
      <c r="CA244" t="s">
        <v>1341</v>
      </c>
      <c r="CB244" t="s">
        <v>1341</v>
      </c>
      <c r="CC244" t="s">
        <v>1341</v>
      </c>
      <c r="CD244" t="s">
        <v>1341</v>
      </c>
      <c r="CE244" t="s">
        <v>1341</v>
      </c>
      <c r="CF244" t="s">
        <v>1341</v>
      </c>
      <c r="CG244" t="s">
        <v>1341</v>
      </c>
      <c r="CH244" t="s">
        <v>1341</v>
      </c>
      <c r="CI244" t="s">
        <v>1341</v>
      </c>
      <c r="CJ244" t="s">
        <v>1341</v>
      </c>
      <c r="CK244" t="s">
        <v>1341</v>
      </c>
      <c r="CL244" t="s">
        <v>1341</v>
      </c>
      <c r="CM244" t="s">
        <v>1341</v>
      </c>
      <c r="CN244" t="s">
        <v>1341</v>
      </c>
      <c r="CO244" t="s">
        <v>1341</v>
      </c>
      <c r="CP244" t="s">
        <v>1341</v>
      </c>
      <c r="CQ244" t="s">
        <v>1341</v>
      </c>
      <c r="CR244" t="s">
        <v>1341</v>
      </c>
      <c r="CS244" t="s">
        <v>1341</v>
      </c>
      <c r="CT244" t="s">
        <v>1341</v>
      </c>
      <c r="CU244" t="s">
        <v>1341</v>
      </c>
      <c r="CV244" t="s">
        <v>1341</v>
      </c>
      <c r="CW244" t="s">
        <v>1341</v>
      </c>
      <c r="CX244" t="s">
        <v>1341</v>
      </c>
      <c r="CY244" t="s">
        <v>1341</v>
      </c>
      <c r="CZ244" t="s">
        <v>1341</v>
      </c>
      <c r="DA244" t="s">
        <v>1341</v>
      </c>
      <c r="DB244" t="s">
        <v>1341</v>
      </c>
      <c r="DC244" t="s">
        <v>1341</v>
      </c>
      <c r="DD244" t="s">
        <v>1341</v>
      </c>
      <c r="DE244" t="s">
        <v>1341</v>
      </c>
      <c r="DF244" t="s">
        <v>1341</v>
      </c>
      <c r="DG244" t="s">
        <v>1341</v>
      </c>
      <c r="DH244" t="s">
        <v>1341</v>
      </c>
      <c r="DI244" t="s">
        <v>1341</v>
      </c>
      <c r="DJ244" t="s">
        <v>1341</v>
      </c>
      <c r="DK244" t="s">
        <v>1341</v>
      </c>
      <c r="DL244" t="s">
        <v>1341</v>
      </c>
      <c r="DM244" t="s">
        <v>1341</v>
      </c>
      <c r="DN244" t="s">
        <v>1341</v>
      </c>
      <c r="DO244" t="s">
        <v>1341</v>
      </c>
      <c r="DP244" t="s">
        <v>1341</v>
      </c>
      <c r="DQ244" t="s">
        <v>1341</v>
      </c>
      <c r="DR244" t="s">
        <v>1341</v>
      </c>
      <c r="DS244" t="s">
        <v>1341</v>
      </c>
      <c r="DT244" t="s">
        <v>1341</v>
      </c>
      <c r="DU244" t="s">
        <v>1341</v>
      </c>
      <c r="DV244" t="s">
        <v>1341</v>
      </c>
      <c r="DW244" t="s">
        <v>1341</v>
      </c>
      <c r="DX244" t="s">
        <v>1341</v>
      </c>
      <c r="DY244" t="s">
        <v>1341</v>
      </c>
      <c r="DZ244" t="s">
        <v>1341</v>
      </c>
      <c r="EA244" t="s">
        <v>1341</v>
      </c>
      <c r="EB244" t="s">
        <v>1341</v>
      </c>
      <c r="EC244" t="s">
        <v>1341</v>
      </c>
      <c r="ED244" t="s">
        <v>1341</v>
      </c>
      <c r="EE244" t="s">
        <v>1341</v>
      </c>
      <c r="EF244" t="s">
        <v>1341</v>
      </c>
      <c r="EG244" t="s">
        <v>1341</v>
      </c>
      <c r="EH244" t="s">
        <v>1341</v>
      </c>
      <c r="EI244" t="s">
        <v>1341</v>
      </c>
      <c r="EJ244" t="s">
        <v>1341</v>
      </c>
      <c r="EK244" t="s">
        <v>1341</v>
      </c>
      <c r="EL244" t="s">
        <v>1341</v>
      </c>
      <c r="EM244" t="s">
        <v>1341</v>
      </c>
      <c r="EN244" t="s">
        <v>1341</v>
      </c>
      <c r="EO244" t="s">
        <v>1341</v>
      </c>
      <c r="EP244" t="s">
        <v>1341</v>
      </c>
      <c r="EQ244" t="s">
        <v>1341</v>
      </c>
      <c r="ER244" t="s">
        <v>1341</v>
      </c>
      <c r="ES244" t="s">
        <v>1341</v>
      </c>
      <c r="ET244" t="s">
        <v>1341</v>
      </c>
      <c r="EU244" t="s">
        <v>1341</v>
      </c>
      <c r="EV244" t="s">
        <v>1341</v>
      </c>
      <c r="EW244" t="s">
        <v>1341</v>
      </c>
      <c r="EX244" t="s">
        <v>1341</v>
      </c>
      <c r="EY244" t="s">
        <v>1341</v>
      </c>
      <c r="EZ244" t="s">
        <v>1341</v>
      </c>
      <c r="FA244" t="s">
        <v>1341</v>
      </c>
      <c r="FB244" t="s">
        <v>1341</v>
      </c>
      <c r="FC244" t="s">
        <v>1341</v>
      </c>
      <c r="FD244" t="s">
        <v>1341</v>
      </c>
      <c r="FE244" t="s">
        <v>1341</v>
      </c>
      <c r="FF244" t="s">
        <v>1341</v>
      </c>
      <c r="FG244" t="s">
        <v>1341</v>
      </c>
      <c r="FH244" t="s">
        <v>1341</v>
      </c>
      <c r="FI244" t="s">
        <v>1341</v>
      </c>
      <c r="FJ244" t="s">
        <v>1341</v>
      </c>
      <c r="FK244" t="s">
        <v>1341</v>
      </c>
      <c r="FL244" t="s">
        <v>1341</v>
      </c>
      <c r="FM244" t="s">
        <v>1341</v>
      </c>
      <c r="FN244" t="s">
        <v>1341</v>
      </c>
      <c r="FO244" t="s">
        <v>1341</v>
      </c>
      <c r="FP244" t="s">
        <v>1341</v>
      </c>
      <c r="FQ244" t="s">
        <v>1341</v>
      </c>
      <c r="FR244" t="s">
        <v>1341</v>
      </c>
      <c r="FS244" t="s">
        <v>1341</v>
      </c>
      <c r="FT244" t="s">
        <v>1341</v>
      </c>
      <c r="FU244" t="s">
        <v>1341</v>
      </c>
      <c r="FV244" t="s">
        <v>1341</v>
      </c>
      <c r="FW244" t="s">
        <v>1341</v>
      </c>
      <c r="FX244" t="s">
        <v>1341</v>
      </c>
      <c r="FY244" t="s">
        <v>1341</v>
      </c>
      <c r="FZ244" t="s">
        <v>1341</v>
      </c>
      <c r="GA244" t="s">
        <v>1341</v>
      </c>
      <c r="GB244" t="s">
        <v>1341</v>
      </c>
      <c r="GC244" t="s">
        <v>1341</v>
      </c>
      <c r="GD244" t="s">
        <v>1341</v>
      </c>
      <c r="GE244" t="s">
        <v>1341</v>
      </c>
      <c r="GF244" t="s">
        <v>1341</v>
      </c>
      <c r="GG244" t="s">
        <v>1341</v>
      </c>
      <c r="GH244" t="s">
        <v>1341</v>
      </c>
      <c r="GI244" t="s">
        <v>1341</v>
      </c>
      <c r="GJ244" t="s">
        <v>1341</v>
      </c>
      <c r="GK244" t="s">
        <v>1341</v>
      </c>
      <c r="GL244" t="s">
        <v>1341</v>
      </c>
      <c r="GM244" t="s">
        <v>1341</v>
      </c>
      <c r="GN244" t="s">
        <v>1341</v>
      </c>
      <c r="GO244" t="s">
        <v>1341</v>
      </c>
      <c r="GP244" t="s">
        <v>1341</v>
      </c>
      <c r="GQ244" t="s">
        <v>1341</v>
      </c>
      <c r="GR244" t="s">
        <v>1341</v>
      </c>
      <c r="GS244" t="s">
        <v>1341</v>
      </c>
      <c r="GT244" t="s">
        <v>1341</v>
      </c>
      <c r="GU244" t="s">
        <v>1341</v>
      </c>
      <c r="GV244" t="s">
        <v>1341</v>
      </c>
      <c r="GW244" t="s">
        <v>1341</v>
      </c>
      <c r="GX244" t="s">
        <v>1341</v>
      </c>
      <c r="GY244" t="s">
        <v>1341</v>
      </c>
      <c r="GZ244" t="s">
        <v>1341</v>
      </c>
      <c r="HA244" t="s">
        <v>1341</v>
      </c>
      <c r="HB244" t="s">
        <v>1341</v>
      </c>
      <c r="HC244" t="s">
        <v>1341</v>
      </c>
      <c r="HD244" t="s">
        <v>1341</v>
      </c>
      <c r="HE244" t="s">
        <v>1341</v>
      </c>
      <c r="HF244" t="s">
        <v>1341</v>
      </c>
      <c r="HG244" t="s">
        <v>1341</v>
      </c>
      <c r="HH244" t="s">
        <v>1341</v>
      </c>
      <c r="HI244" t="s">
        <v>1341</v>
      </c>
      <c r="HJ244" t="s">
        <v>1341</v>
      </c>
      <c r="HK244" t="s">
        <v>1341</v>
      </c>
      <c r="HL244" t="s">
        <v>1341</v>
      </c>
      <c r="HM244" t="s">
        <v>1341</v>
      </c>
      <c r="HN244" t="s">
        <v>1341</v>
      </c>
      <c r="HO244" t="s">
        <v>1341</v>
      </c>
      <c r="HP244" t="s">
        <v>1341</v>
      </c>
      <c r="HQ244" t="s">
        <v>1341</v>
      </c>
      <c r="HR244" t="s">
        <v>1341</v>
      </c>
      <c r="HS244" t="s">
        <v>1341</v>
      </c>
      <c r="HT244" t="s">
        <v>1341</v>
      </c>
      <c r="HU244" t="s">
        <v>1341</v>
      </c>
      <c r="HV244" t="s">
        <v>1341</v>
      </c>
      <c r="HW244" t="s">
        <v>1341</v>
      </c>
      <c r="HX244" t="s">
        <v>1341</v>
      </c>
      <c r="HY244" t="s">
        <v>1341</v>
      </c>
      <c r="HZ244" t="s">
        <v>1341</v>
      </c>
      <c r="IA244" t="s">
        <v>1341</v>
      </c>
      <c r="IB244" t="s">
        <v>1341</v>
      </c>
      <c r="IC244" t="s">
        <v>1341</v>
      </c>
      <c r="ID244" t="s">
        <v>1341</v>
      </c>
      <c r="IE244" t="s">
        <v>1341</v>
      </c>
      <c r="IF244" t="s">
        <v>1341</v>
      </c>
      <c r="IG244" t="s">
        <v>1341</v>
      </c>
      <c r="IH244" t="s">
        <v>1341</v>
      </c>
      <c r="II244" t="s">
        <v>1341</v>
      </c>
      <c r="IJ244" t="s">
        <v>1341</v>
      </c>
      <c r="IK244" t="s">
        <v>1341</v>
      </c>
      <c r="IL244" t="s">
        <v>1341</v>
      </c>
      <c r="IM244" t="s">
        <v>1341</v>
      </c>
      <c r="IN244" t="s">
        <v>1341</v>
      </c>
      <c r="IO244" t="s">
        <v>1341</v>
      </c>
      <c r="IP244" t="s">
        <v>1341</v>
      </c>
      <c r="IQ244" t="s">
        <v>1341</v>
      </c>
      <c r="IR244" t="s">
        <v>1341</v>
      </c>
      <c r="IS244" t="s">
        <v>1341</v>
      </c>
      <c r="IT244" t="s">
        <v>1341</v>
      </c>
      <c r="IU244" t="s">
        <v>1341</v>
      </c>
      <c r="IV244" t="s">
        <v>1341</v>
      </c>
      <c r="IW244" t="s">
        <v>1341</v>
      </c>
      <c r="IX244" t="s">
        <v>1341</v>
      </c>
      <c r="IY244" t="s">
        <v>1341</v>
      </c>
      <c r="IZ244" t="s">
        <v>1341</v>
      </c>
      <c r="JA244" t="s">
        <v>1341</v>
      </c>
      <c r="JB244" t="s">
        <v>1341</v>
      </c>
      <c r="JC244" t="s">
        <v>1341</v>
      </c>
      <c r="JD244" t="s">
        <v>1341</v>
      </c>
      <c r="JE244" t="s">
        <v>1341</v>
      </c>
      <c r="JF244" t="s">
        <v>1341</v>
      </c>
      <c r="JG244" t="s">
        <v>1341</v>
      </c>
      <c r="JH244" t="s">
        <v>1341</v>
      </c>
      <c r="JI244" t="s">
        <v>1341</v>
      </c>
      <c r="JJ244" t="s">
        <v>1341</v>
      </c>
      <c r="JK244" t="s">
        <v>1341</v>
      </c>
      <c r="JL244" t="s">
        <v>1341</v>
      </c>
      <c r="JM244" t="s">
        <v>1341</v>
      </c>
      <c r="JN244" t="s">
        <v>1341</v>
      </c>
      <c r="JO244" t="s">
        <v>1341</v>
      </c>
      <c r="JP244" t="s">
        <v>1341</v>
      </c>
      <c r="JQ244" t="s">
        <v>1341</v>
      </c>
      <c r="JR244" t="s">
        <v>1341</v>
      </c>
      <c r="JS244" t="s">
        <v>1341</v>
      </c>
      <c r="JT244" t="s">
        <v>1341</v>
      </c>
      <c r="JU244" t="s">
        <v>1341</v>
      </c>
      <c r="JV244" t="s">
        <v>1341</v>
      </c>
      <c r="JW244" t="s">
        <v>1341</v>
      </c>
      <c r="JX244" t="s">
        <v>1341</v>
      </c>
      <c r="JY244" t="s">
        <v>1341</v>
      </c>
      <c r="JZ244" t="s">
        <v>1341</v>
      </c>
      <c r="KA244" t="s">
        <v>1341</v>
      </c>
      <c r="KB244" t="s">
        <v>1341</v>
      </c>
      <c r="KC244" t="s">
        <v>1341</v>
      </c>
      <c r="KD244" t="s">
        <v>1341</v>
      </c>
      <c r="KE244" t="s">
        <v>1341</v>
      </c>
      <c r="KF244" t="s">
        <v>1341</v>
      </c>
      <c r="KG244" t="s">
        <v>1341</v>
      </c>
      <c r="KH244" t="s">
        <v>1341</v>
      </c>
      <c r="KI244" t="s">
        <v>1341</v>
      </c>
      <c r="KJ244" t="s">
        <v>1341</v>
      </c>
      <c r="KK244" t="s">
        <v>1341</v>
      </c>
      <c r="KL244" t="s">
        <v>1341</v>
      </c>
      <c r="KM244" t="s">
        <v>1341</v>
      </c>
      <c r="KN244" t="s">
        <v>1341</v>
      </c>
      <c r="KO244" t="s">
        <v>1341</v>
      </c>
      <c r="KP244" t="s">
        <v>1341</v>
      </c>
      <c r="KQ244" t="s">
        <v>1341</v>
      </c>
      <c r="KR244" t="s">
        <v>1341</v>
      </c>
      <c r="KS244" t="s">
        <v>1341</v>
      </c>
      <c r="KT244" t="s">
        <v>1341</v>
      </c>
      <c r="KU244" t="s">
        <v>1341</v>
      </c>
      <c r="KV244" t="s">
        <v>1341</v>
      </c>
      <c r="KW244" t="s">
        <v>1341</v>
      </c>
      <c r="KX244" t="s">
        <v>1341</v>
      </c>
      <c r="KY244" t="s">
        <v>1341</v>
      </c>
      <c r="KZ244" t="s">
        <v>1341</v>
      </c>
      <c r="LA244" t="s">
        <v>1341</v>
      </c>
      <c r="LB244" t="s">
        <v>1341</v>
      </c>
      <c r="LC244" t="s">
        <v>1341</v>
      </c>
      <c r="LD244" t="s">
        <v>1341</v>
      </c>
      <c r="LE244" t="s">
        <v>1341</v>
      </c>
      <c r="LF244" t="s">
        <v>1341</v>
      </c>
      <c r="LG244" t="s">
        <v>1341</v>
      </c>
      <c r="LH244" t="s">
        <v>1341</v>
      </c>
      <c r="LI244" t="s">
        <v>1341</v>
      </c>
      <c r="LJ244" t="s">
        <v>1341</v>
      </c>
      <c r="LK244" t="s">
        <v>1341</v>
      </c>
      <c r="LL244" t="s">
        <v>1341</v>
      </c>
      <c r="LM244" t="s">
        <v>1341</v>
      </c>
      <c r="LN244" t="s">
        <v>1341</v>
      </c>
      <c r="LO244" t="s">
        <v>1341</v>
      </c>
      <c r="LP244" t="s">
        <v>1341</v>
      </c>
      <c r="LQ244" t="s">
        <v>1341</v>
      </c>
      <c r="LR244" t="s">
        <v>1341</v>
      </c>
      <c r="LS244" t="s">
        <v>1341</v>
      </c>
      <c r="LT244" t="s">
        <v>1341</v>
      </c>
      <c r="LU244" t="s">
        <v>1341</v>
      </c>
      <c r="LV244" t="s">
        <v>1341</v>
      </c>
      <c r="LW244" t="s">
        <v>1341</v>
      </c>
      <c r="LX244" t="s">
        <v>1341</v>
      </c>
      <c r="LY244" t="s">
        <v>1341</v>
      </c>
      <c r="LZ244" t="s">
        <v>1341</v>
      </c>
      <c r="MA244" t="s">
        <v>1341</v>
      </c>
      <c r="MB244" t="s">
        <v>1341</v>
      </c>
      <c r="MC244" t="s">
        <v>1341</v>
      </c>
      <c r="MD244" t="s">
        <v>1341</v>
      </c>
      <c r="ME244" t="s">
        <v>1341</v>
      </c>
      <c r="MF244" t="s">
        <v>1341</v>
      </c>
      <c r="MG244" t="s">
        <v>1341</v>
      </c>
      <c r="MH244" t="s">
        <v>1341</v>
      </c>
      <c r="MI244" t="s">
        <v>1341</v>
      </c>
      <c r="MJ244" t="s">
        <v>1341</v>
      </c>
      <c r="MK244" t="s">
        <v>1341</v>
      </c>
      <c r="ML244" t="s">
        <v>1341</v>
      </c>
      <c r="MM244" t="s">
        <v>1341</v>
      </c>
      <c r="MN244" t="s">
        <v>1341</v>
      </c>
      <c r="MO244" t="s">
        <v>1341</v>
      </c>
      <c r="MP244" t="s">
        <v>1341</v>
      </c>
      <c r="MQ244" t="s">
        <v>1341</v>
      </c>
      <c r="MR244" t="s">
        <v>1341</v>
      </c>
      <c r="MS244" t="s">
        <v>1341</v>
      </c>
      <c r="MT244" t="s">
        <v>1341</v>
      </c>
      <c r="MU244" t="s">
        <v>1341</v>
      </c>
      <c r="MV244" t="s">
        <v>1341</v>
      </c>
      <c r="MW244" t="s">
        <v>1341</v>
      </c>
      <c r="MX244" t="s">
        <v>1341</v>
      </c>
      <c r="MY244" t="s">
        <v>1341</v>
      </c>
      <c r="MZ244" t="s">
        <v>1341</v>
      </c>
      <c r="NA244" t="s">
        <v>1341</v>
      </c>
      <c r="NB244" t="s">
        <v>1341</v>
      </c>
      <c r="NC244" t="s">
        <v>1341</v>
      </c>
      <c r="ND244" t="s">
        <v>1341</v>
      </c>
      <c r="NE244" t="s">
        <v>1341</v>
      </c>
      <c r="NF244" t="s">
        <v>1341</v>
      </c>
      <c r="NG244" t="s">
        <v>1341</v>
      </c>
      <c r="NH244" t="s">
        <v>1341</v>
      </c>
      <c r="NI244" t="s">
        <v>1341</v>
      </c>
      <c r="NJ244" t="s">
        <v>1341</v>
      </c>
      <c r="NK244" t="s">
        <v>1341</v>
      </c>
      <c r="NL244" t="s">
        <v>1341</v>
      </c>
      <c r="NM244" t="s">
        <v>1341</v>
      </c>
      <c r="NN244" t="s">
        <v>1341</v>
      </c>
      <c r="NO244" t="s">
        <v>1341</v>
      </c>
      <c r="NP244" t="s">
        <v>1341</v>
      </c>
      <c r="NQ244" t="s">
        <v>1341</v>
      </c>
      <c r="NR244" t="s">
        <v>1341</v>
      </c>
      <c r="NS244" t="s">
        <v>1341</v>
      </c>
      <c r="NT244" t="s">
        <v>1341</v>
      </c>
      <c r="NU244" t="s">
        <v>1341</v>
      </c>
      <c r="NV244" t="s">
        <v>1341</v>
      </c>
      <c r="NW244" t="s">
        <v>1341</v>
      </c>
      <c r="NX244" t="s">
        <v>1341</v>
      </c>
      <c r="NY244" t="s">
        <v>1341</v>
      </c>
      <c r="NZ244" t="s">
        <v>1341</v>
      </c>
      <c r="OA244" t="s">
        <v>1341</v>
      </c>
      <c r="OB244" t="s">
        <v>1341</v>
      </c>
      <c r="OC244" t="s">
        <v>1341</v>
      </c>
      <c r="OD244" t="s">
        <v>1341</v>
      </c>
      <c r="OE244" t="s">
        <v>1341</v>
      </c>
      <c r="OF244" t="s">
        <v>1341</v>
      </c>
      <c r="OG244" t="s">
        <v>1341</v>
      </c>
      <c r="OH244" t="s">
        <v>1341</v>
      </c>
      <c r="OI244" t="s">
        <v>1341</v>
      </c>
      <c r="OJ244" t="s">
        <v>1341</v>
      </c>
      <c r="OK244" t="s">
        <v>1341</v>
      </c>
      <c r="OL244" t="s">
        <v>1341</v>
      </c>
      <c r="OM244" t="s">
        <v>1341</v>
      </c>
      <c r="ON244" t="s">
        <v>1341</v>
      </c>
      <c r="OO244" t="s">
        <v>1341</v>
      </c>
      <c r="OP244" t="s">
        <v>1341</v>
      </c>
      <c r="OQ244" t="s">
        <v>1341</v>
      </c>
      <c r="OR244" t="s">
        <v>1341</v>
      </c>
      <c r="OS244" t="s">
        <v>1341</v>
      </c>
      <c r="OT244" t="s">
        <v>1341</v>
      </c>
      <c r="OU244" s="20" t="s">
        <v>1341</v>
      </c>
      <c r="OV244" s="20" t="s">
        <v>1341</v>
      </c>
      <c r="OW244" s="20" t="s">
        <v>1341</v>
      </c>
      <c r="OX244" s="20" t="s">
        <v>1341</v>
      </c>
      <c r="OY244" s="20" t="s">
        <v>1341</v>
      </c>
      <c r="OZ244" s="20" t="s">
        <v>1341</v>
      </c>
      <c r="PA244" s="20" t="s">
        <v>1341</v>
      </c>
      <c r="PB244" s="20" t="s">
        <v>1341</v>
      </c>
      <c r="PC244" s="20" t="s">
        <v>1341</v>
      </c>
      <c r="PD244" s="20" t="s">
        <v>1341</v>
      </c>
      <c r="PE244" s="20" t="s">
        <v>1341</v>
      </c>
      <c r="PF244" s="20" t="s">
        <v>1341</v>
      </c>
      <c r="PG244" s="20" t="s">
        <v>1341</v>
      </c>
      <c r="PH244" s="20" t="s">
        <v>1341</v>
      </c>
      <c r="PI244" s="20" t="s">
        <v>1341</v>
      </c>
      <c r="PJ244" s="20" t="s">
        <v>1341</v>
      </c>
      <c r="PK244" t="s">
        <v>1341</v>
      </c>
      <c r="PL244" t="s">
        <v>1341</v>
      </c>
      <c r="PM244" t="s">
        <v>1341</v>
      </c>
      <c r="PN244" t="s">
        <v>1341</v>
      </c>
      <c r="PO244" t="s">
        <v>1341</v>
      </c>
      <c r="PP244" t="s">
        <v>1341</v>
      </c>
      <c r="PQ244" t="s">
        <v>1341</v>
      </c>
      <c r="PR244">
        <v>1</v>
      </c>
      <c r="PS244" t="s">
        <v>1341</v>
      </c>
      <c r="PT244" t="s">
        <v>1341</v>
      </c>
      <c r="PU244" t="s">
        <v>1341</v>
      </c>
      <c r="PV244" t="s">
        <v>1341</v>
      </c>
      <c r="PW244" t="s">
        <v>1341</v>
      </c>
      <c r="PX244" t="s">
        <v>1341</v>
      </c>
      <c r="PY244" t="s">
        <v>1341</v>
      </c>
      <c r="PZ244" t="s">
        <v>1341</v>
      </c>
      <c r="QA244" t="s">
        <v>1341</v>
      </c>
      <c r="QB244" t="s">
        <v>1341</v>
      </c>
      <c r="QC244" t="s">
        <v>1341</v>
      </c>
      <c r="QD244" t="s">
        <v>1341</v>
      </c>
      <c r="QE244" t="s">
        <v>1341</v>
      </c>
      <c r="QF244" t="s">
        <v>1341</v>
      </c>
      <c r="QG244" t="s">
        <v>1341</v>
      </c>
      <c r="QH244" t="s">
        <v>1341</v>
      </c>
      <c r="QI244" t="s">
        <v>1341</v>
      </c>
      <c r="QJ244">
        <v>1</v>
      </c>
      <c r="QK244" t="s">
        <v>1341</v>
      </c>
      <c r="QL244" t="s">
        <v>1341</v>
      </c>
      <c r="QM244" t="s">
        <v>1341</v>
      </c>
      <c r="QN244">
        <v>1</v>
      </c>
      <c r="QO244" t="s">
        <v>1341</v>
      </c>
      <c r="QP244">
        <v>1</v>
      </c>
      <c r="QQ244" t="s">
        <v>1341</v>
      </c>
      <c r="QR244" t="s">
        <v>1341</v>
      </c>
      <c r="QS244" t="s">
        <v>1341</v>
      </c>
      <c r="QT244" t="s">
        <v>1341</v>
      </c>
      <c r="QU244" t="s">
        <v>1341</v>
      </c>
      <c r="QV244" t="s">
        <v>1341</v>
      </c>
      <c r="QW244" t="s">
        <v>1341</v>
      </c>
      <c r="QX244" t="s">
        <v>1341</v>
      </c>
      <c r="QY244" t="s">
        <v>1341</v>
      </c>
      <c r="QZ244" t="s">
        <v>1341</v>
      </c>
      <c r="RA244" t="s">
        <v>1341</v>
      </c>
      <c r="RB244" t="s">
        <v>1341</v>
      </c>
      <c r="RC244" t="s">
        <v>1341</v>
      </c>
      <c r="RD244" t="s">
        <v>1341</v>
      </c>
      <c r="RE244" t="s">
        <v>1341</v>
      </c>
      <c r="RF244" t="s">
        <v>1341</v>
      </c>
      <c r="RG244" t="s">
        <v>1341</v>
      </c>
      <c r="RH244" t="s">
        <v>1341</v>
      </c>
      <c r="RI244" t="s">
        <v>1341</v>
      </c>
      <c r="RJ244" t="s">
        <v>1341</v>
      </c>
      <c r="RK244" t="s">
        <v>1341</v>
      </c>
      <c r="RL244" t="s">
        <v>1341</v>
      </c>
      <c r="RM244" t="s">
        <v>1341</v>
      </c>
      <c r="RN244" t="s">
        <v>1341</v>
      </c>
      <c r="RO244" t="s">
        <v>1341</v>
      </c>
      <c r="RP244" t="s">
        <v>1341</v>
      </c>
      <c r="RQ244" t="s">
        <v>1341</v>
      </c>
      <c r="RR244" t="s">
        <v>1341</v>
      </c>
      <c r="RS244" t="s">
        <v>1341</v>
      </c>
      <c r="RT244" t="s">
        <v>1341</v>
      </c>
      <c r="RU244" t="s">
        <v>1341</v>
      </c>
      <c r="RV244" t="s">
        <v>1341</v>
      </c>
      <c r="RW244" t="s">
        <v>1341</v>
      </c>
      <c r="RX244" t="s">
        <v>1341</v>
      </c>
      <c r="RY244" t="s">
        <v>1341</v>
      </c>
      <c r="RZ244" t="s">
        <v>1341</v>
      </c>
      <c r="SA244" t="s">
        <v>1341</v>
      </c>
      <c r="SB244" t="s">
        <v>1341</v>
      </c>
      <c r="SC244" t="s">
        <v>1341</v>
      </c>
      <c r="SD244" t="s">
        <v>1341</v>
      </c>
      <c r="SE244" t="s">
        <v>1341</v>
      </c>
      <c r="SF244" t="s">
        <v>1341</v>
      </c>
      <c r="SG244" t="s">
        <v>1341</v>
      </c>
      <c r="SH244" t="s">
        <v>1341</v>
      </c>
      <c r="SI244" t="s">
        <v>1341</v>
      </c>
      <c r="SJ244" t="s">
        <v>1341</v>
      </c>
      <c r="SK244" t="s">
        <v>1341</v>
      </c>
      <c r="SL244" t="s">
        <v>1341</v>
      </c>
      <c r="SM244" t="s">
        <v>1341</v>
      </c>
      <c r="SN244" t="s">
        <v>1341</v>
      </c>
      <c r="SO244" t="s">
        <v>1341</v>
      </c>
      <c r="SP244" t="s">
        <v>1341</v>
      </c>
      <c r="SQ244" t="s">
        <v>1341</v>
      </c>
      <c r="SR244" t="s">
        <v>1341</v>
      </c>
      <c r="SS244" t="s">
        <v>1341</v>
      </c>
      <c r="ST244" t="s">
        <v>1341</v>
      </c>
      <c r="SU244" t="s">
        <v>1341</v>
      </c>
      <c r="SV244" t="s">
        <v>1341</v>
      </c>
      <c r="SW244" t="s">
        <v>1341</v>
      </c>
      <c r="SX244" t="s">
        <v>1341</v>
      </c>
      <c r="SY244" t="s">
        <v>1341</v>
      </c>
      <c r="SZ244" t="s">
        <v>1341</v>
      </c>
      <c r="TA244" t="s">
        <v>1341</v>
      </c>
      <c r="TB244" t="s">
        <v>1341</v>
      </c>
      <c r="TC244" t="s">
        <v>1341</v>
      </c>
      <c r="TD244" t="s">
        <v>1341</v>
      </c>
      <c r="TE244" t="s">
        <v>1341</v>
      </c>
      <c r="TF244" t="s">
        <v>1341</v>
      </c>
      <c r="TG244" t="s">
        <v>1341</v>
      </c>
      <c r="TH244" t="s">
        <v>1341</v>
      </c>
      <c r="TI244" t="s">
        <v>1341</v>
      </c>
      <c r="TJ244" t="s">
        <v>1341</v>
      </c>
      <c r="TK244" t="s">
        <v>1341</v>
      </c>
      <c r="TL244" t="s">
        <v>1341</v>
      </c>
      <c r="TM244" t="s">
        <v>1341</v>
      </c>
      <c r="TN244" t="s">
        <v>1341</v>
      </c>
      <c r="TO244" t="s">
        <v>1341</v>
      </c>
      <c r="TP244" t="s">
        <v>1341</v>
      </c>
      <c r="TQ244" t="s">
        <v>1341</v>
      </c>
      <c r="TR244" t="s">
        <v>1341</v>
      </c>
      <c r="TS244" t="s">
        <v>1341</v>
      </c>
      <c r="TT244" t="s">
        <v>1341</v>
      </c>
      <c r="TU244" t="s">
        <v>1341</v>
      </c>
      <c r="TV244" t="s">
        <v>1341</v>
      </c>
      <c r="TW244" t="s">
        <v>1341</v>
      </c>
      <c r="TX244" t="s">
        <v>1341</v>
      </c>
      <c r="TY244" t="s">
        <v>1341</v>
      </c>
      <c r="TZ244" t="s">
        <v>1341</v>
      </c>
      <c r="UA244" t="s">
        <v>1341</v>
      </c>
      <c r="UB244" t="s">
        <v>1341</v>
      </c>
      <c r="UC244" t="s">
        <v>1341</v>
      </c>
      <c r="UD244" t="s">
        <v>1341</v>
      </c>
      <c r="UE244" t="s">
        <v>1341</v>
      </c>
      <c r="UF244" t="s">
        <v>1341</v>
      </c>
      <c r="UG244" t="s">
        <v>1341</v>
      </c>
      <c r="UH244" t="s">
        <v>1341</v>
      </c>
      <c r="UI244" t="s">
        <v>1341</v>
      </c>
      <c r="UJ244" t="s">
        <v>1341</v>
      </c>
      <c r="UK244" t="s">
        <v>1341</v>
      </c>
      <c r="UL244" t="s">
        <v>1341</v>
      </c>
      <c r="UM244" t="s">
        <v>1341</v>
      </c>
      <c r="UN244" t="s">
        <v>1341</v>
      </c>
      <c r="UO244" t="s">
        <v>1341</v>
      </c>
      <c r="UP244" t="s">
        <v>1341</v>
      </c>
      <c r="UQ244" t="s">
        <v>1341</v>
      </c>
      <c r="UR244" t="s">
        <v>1341</v>
      </c>
      <c r="US244" t="s">
        <v>1341</v>
      </c>
      <c r="UT244" t="s">
        <v>1341</v>
      </c>
      <c r="UU244" t="s">
        <v>1341</v>
      </c>
      <c r="UV244" t="s">
        <v>1341</v>
      </c>
      <c r="UW244" t="s">
        <v>1341</v>
      </c>
      <c r="UX244" t="s">
        <v>1341</v>
      </c>
      <c r="UY244" t="s">
        <v>1341</v>
      </c>
      <c r="UZ244" t="s">
        <v>1341</v>
      </c>
      <c r="VA244" t="s">
        <v>1341</v>
      </c>
      <c r="VB244" t="s">
        <v>1341</v>
      </c>
      <c r="VC244" t="s">
        <v>1341</v>
      </c>
      <c r="VD244" t="s">
        <v>1341</v>
      </c>
      <c r="VE244" t="s">
        <v>1341</v>
      </c>
      <c r="VF244" t="s">
        <v>1341</v>
      </c>
      <c r="VG244" t="s">
        <v>1341</v>
      </c>
      <c r="VH244" t="s">
        <v>1341</v>
      </c>
      <c r="VI244" t="s">
        <v>1341</v>
      </c>
      <c r="VJ244" t="s">
        <v>1341</v>
      </c>
      <c r="VK244" t="s">
        <v>1341</v>
      </c>
      <c r="VL244" t="s">
        <v>1341</v>
      </c>
      <c r="VM244" t="s">
        <v>1341</v>
      </c>
      <c r="VN244" t="s">
        <v>1341</v>
      </c>
      <c r="VO244" t="s">
        <v>1341</v>
      </c>
      <c r="VP244" t="s">
        <v>1341</v>
      </c>
      <c r="VQ244" t="s">
        <v>1341</v>
      </c>
      <c r="VR244" t="s">
        <v>1341</v>
      </c>
      <c r="VS244" t="s">
        <v>1341</v>
      </c>
      <c r="VT244" t="s">
        <v>1341</v>
      </c>
      <c r="VU244" t="s">
        <v>1341</v>
      </c>
      <c r="VV244" t="s">
        <v>1341</v>
      </c>
      <c r="VW244" t="s">
        <v>1341</v>
      </c>
      <c r="VX244" t="s">
        <v>1341</v>
      </c>
      <c r="VY244" t="s">
        <v>1341</v>
      </c>
      <c r="VZ244" t="s">
        <v>1341</v>
      </c>
      <c r="WA244" t="s">
        <v>1341</v>
      </c>
      <c r="WB244" t="s">
        <v>1341</v>
      </c>
      <c r="WC244" t="s">
        <v>1341</v>
      </c>
      <c r="WD244" t="s">
        <v>1341</v>
      </c>
      <c r="WE244" t="s">
        <v>1341</v>
      </c>
      <c r="WF244" t="s">
        <v>1341</v>
      </c>
      <c r="WG244" t="s">
        <v>1341</v>
      </c>
      <c r="WH244" t="s">
        <v>1341</v>
      </c>
      <c r="WI244" t="s">
        <v>1341</v>
      </c>
      <c r="WJ244" t="s">
        <v>1341</v>
      </c>
      <c r="WK244" t="s">
        <v>1341</v>
      </c>
      <c r="WL244" t="s">
        <v>1341</v>
      </c>
      <c r="WM244" t="s">
        <v>1341</v>
      </c>
      <c r="WN244" t="s">
        <v>1341</v>
      </c>
      <c r="WO244" t="s">
        <v>1341</v>
      </c>
      <c r="WP244" t="s">
        <v>1341</v>
      </c>
      <c r="WQ244" t="s">
        <v>1341</v>
      </c>
      <c r="WR244" t="s">
        <v>1341</v>
      </c>
      <c r="WS244" t="s">
        <v>1341</v>
      </c>
      <c r="WT244" t="s">
        <v>1341</v>
      </c>
      <c r="WU244" t="s">
        <v>1341</v>
      </c>
      <c r="WV244" t="s">
        <v>1341</v>
      </c>
      <c r="WW244" t="s">
        <v>1341</v>
      </c>
      <c r="WX244" t="s">
        <v>1341</v>
      </c>
      <c r="WY244" t="s">
        <v>1341</v>
      </c>
      <c r="WZ244" t="s">
        <v>1341</v>
      </c>
      <c r="XA244" t="s">
        <v>1341</v>
      </c>
      <c r="XB244" t="s">
        <v>1341</v>
      </c>
      <c r="XC244" t="s">
        <v>1341</v>
      </c>
      <c r="XD244" t="s">
        <v>1341</v>
      </c>
      <c r="XE244" t="s">
        <v>1341</v>
      </c>
      <c r="XF244" t="s">
        <v>1341</v>
      </c>
      <c r="XG244" t="s">
        <v>1341</v>
      </c>
      <c r="XH244" t="s">
        <v>1341</v>
      </c>
      <c r="XI244" t="s">
        <v>1341</v>
      </c>
      <c r="XJ244" t="s">
        <v>1341</v>
      </c>
      <c r="XK244" t="s">
        <v>1341</v>
      </c>
      <c r="XL244" t="s">
        <v>1341</v>
      </c>
      <c r="XM244" t="s">
        <v>1341</v>
      </c>
      <c r="XN244" t="s">
        <v>1341</v>
      </c>
      <c r="XO244" t="s">
        <v>1341</v>
      </c>
      <c r="XP244" t="s">
        <v>1341</v>
      </c>
      <c r="XQ244" t="s">
        <v>1341</v>
      </c>
      <c r="XR244" t="s">
        <v>1341</v>
      </c>
      <c r="XS244" t="s">
        <v>1341</v>
      </c>
      <c r="XT244" t="s">
        <v>1341</v>
      </c>
      <c r="XU244" t="s">
        <v>1341</v>
      </c>
      <c r="XV244" t="s">
        <v>1341</v>
      </c>
      <c r="XW244" t="s">
        <v>1341</v>
      </c>
      <c r="XX244" t="s">
        <v>1341</v>
      </c>
      <c r="XY244" t="s">
        <v>1341</v>
      </c>
      <c r="XZ244" t="s">
        <v>1341</v>
      </c>
      <c r="YA244" t="s">
        <v>1341</v>
      </c>
      <c r="YB244" t="s">
        <v>1341</v>
      </c>
      <c r="YC244" t="s">
        <v>1341</v>
      </c>
      <c r="YD244" t="s">
        <v>1341</v>
      </c>
      <c r="YE244" t="s">
        <v>1341</v>
      </c>
      <c r="YF244" t="s">
        <v>1341</v>
      </c>
      <c r="YG244" t="s">
        <v>1341</v>
      </c>
      <c r="YH244" t="s">
        <v>1341</v>
      </c>
      <c r="YI244" t="s">
        <v>1341</v>
      </c>
      <c r="YJ244" t="s">
        <v>1341</v>
      </c>
      <c r="YK244" t="s">
        <v>1341</v>
      </c>
      <c r="YL244" t="s">
        <v>1341</v>
      </c>
      <c r="YM244" t="s">
        <v>1341</v>
      </c>
      <c r="YN244" t="s">
        <v>1341</v>
      </c>
      <c r="YO244" t="s">
        <v>1341</v>
      </c>
      <c r="YP244" t="s">
        <v>1341</v>
      </c>
      <c r="YQ244" t="s">
        <v>1341</v>
      </c>
      <c r="YR244" t="s">
        <v>1341</v>
      </c>
      <c r="YS244" t="s">
        <v>1341</v>
      </c>
      <c r="YT244" t="s">
        <v>1341</v>
      </c>
      <c r="YU244" t="s">
        <v>1341</v>
      </c>
      <c r="YV244" t="s">
        <v>1341</v>
      </c>
      <c r="YW244" t="s">
        <v>1341</v>
      </c>
      <c r="YX244" t="s">
        <v>1341</v>
      </c>
      <c r="YY244" t="s">
        <v>1341</v>
      </c>
      <c r="YZ244" t="s">
        <v>1341</v>
      </c>
      <c r="ZA244" t="s">
        <v>1341</v>
      </c>
      <c r="ZB244" t="s">
        <v>1341</v>
      </c>
      <c r="ZC244" t="s">
        <v>1341</v>
      </c>
      <c r="ZD244" t="s">
        <v>1341</v>
      </c>
      <c r="ZE244" t="s">
        <v>1341</v>
      </c>
      <c r="ZF244" t="s">
        <v>1341</v>
      </c>
      <c r="ZG244" t="s">
        <v>1341</v>
      </c>
      <c r="ZH244" t="s">
        <v>1341</v>
      </c>
      <c r="ZI244" t="s">
        <v>1341</v>
      </c>
      <c r="ZJ244" t="s">
        <v>1341</v>
      </c>
      <c r="ZK244" t="s">
        <v>1341</v>
      </c>
      <c r="ZL244" t="s">
        <v>1341</v>
      </c>
      <c r="ZM244" t="s">
        <v>1341</v>
      </c>
      <c r="ZN244" t="s">
        <v>1341</v>
      </c>
      <c r="ZO244" t="s">
        <v>1341</v>
      </c>
      <c r="ZP244" t="s">
        <v>1341</v>
      </c>
      <c r="ZQ244" t="s">
        <v>1341</v>
      </c>
      <c r="ZR244" t="s">
        <v>1341</v>
      </c>
      <c r="ZS244" t="s">
        <v>1341</v>
      </c>
      <c r="ZT244" t="s">
        <v>1341</v>
      </c>
      <c r="ZU244" t="s">
        <v>1341</v>
      </c>
      <c r="ZV244" t="s">
        <v>1341</v>
      </c>
      <c r="ZW244" t="s">
        <v>1341</v>
      </c>
      <c r="ZX244" t="s">
        <v>1341</v>
      </c>
      <c r="ZY244" t="s">
        <v>1341</v>
      </c>
      <c r="ZZ244" t="s">
        <v>1341</v>
      </c>
      <c r="AAA244" t="s">
        <v>1341</v>
      </c>
      <c r="AAB244" t="s">
        <v>1341</v>
      </c>
      <c r="AAC244" t="s">
        <v>1341</v>
      </c>
      <c r="AAD244" t="s">
        <v>1341</v>
      </c>
      <c r="AAE244" t="s">
        <v>1341</v>
      </c>
      <c r="AAF244" t="s">
        <v>1341</v>
      </c>
      <c r="AAG244" t="s">
        <v>1341</v>
      </c>
      <c r="AAH244" t="s">
        <v>1341</v>
      </c>
      <c r="AAI244" t="s">
        <v>1341</v>
      </c>
      <c r="AAJ244" t="s">
        <v>1341</v>
      </c>
      <c r="AAK244" t="s">
        <v>1341</v>
      </c>
      <c r="AAL244" t="s">
        <v>1341</v>
      </c>
      <c r="AAM244" t="s">
        <v>1341</v>
      </c>
      <c r="AAN244" t="s">
        <v>1341</v>
      </c>
      <c r="AAO244" t="s">
        <v>1341</v>
      </c>
      <c r="AAP244" t="s">
        <v>85</v>
      </c>
    </row>
    <row r="245" spans="1:718" hidden="1">
      <c r="A245">
        <v>242</v>
      </c>
      <c r="B245" t="s">
        <v>1341</v>
      </c>
      <c r="C245" t="s">
        <v>1341</v>
      </c>
      <c r="D245" t="s">
        <v>1341</v>
      </c>
      <c r="E245" t="s">
        <v>1341</v>
      </c>
      <c r="F245" t="s">
        <v>1341</v>
      </c>
      <c r="G245" t="s">
        <v>1341</v>
      </c>
      <c r="H245" t="s">
        <v>1341</v>
      </c>
      <c r="I245" t="s">
        <v>1341</v>
      </c>
      <c r="J245" t="s">
        <v>1341</v>
      </c>
      <c r="K245" t="s">
        <v>1341</v>
      </c>
      <c r="L245" t="s">
        <v>1341</v>
      </c>
      <c r="M245" t="s">
        <v>1341</v>
      </c>
      <c r="N245" t="s">
        <v>1341</v>
      </c>
      <c r="O245" t="s">
        <v>1341</v>
      </c>
      <c r="P245" t="s">
        <v>1341</v>
      </c>
      <c r="Q245" t="s">
        <v>1341</v>
      </c>
      <c r="R245" t="s">
        <v>1341</v>
      </c>
      <c r="S245" t="s">
        <v>1341</v>
      </c>
      <c r="T245" t="s">
        <v>1341</v>
      </c>
      <c r="U245" t="s">
        <v>1341</v>
      </c>
      <c r="V245" t="s">
        <v>1341</v>
      </c>
      <c r="W245" t="s">
        <v>1341</v>
      </c>
      <c r="X245" t="s">
        <v>1341</v>
      </c>
      <c r="Y245" t="s">
        <v>1341</v>
      </c>
      <c r="Z245" t="s">
        <v>1341</v>
      </c>
      <c r="AA245" t="s">
        <v>1341</v>
      </c>
      <c r="AB245" t="s">
        <v>1341</v>
      </c>
      <c r="AC245" t="s">
        <v>1341</v>
      </c>
      <c r="AD245" t="s">
        <v>1341</v>
      </c>
      <c r="AE245" t="s">
        <v>1341</v>
      </c>
      <c r="AF245" t="s">
        <v>1341</v>
      </c>
      <c r="AG245" t="s">
        <v>1341</v>
      </c>
      <c r="AH245" t="s">
        <v>1341</v>
      </c>
      <c r="AI245" t="s">
        <v>1341</v>
      </c>
      <c r="AJ245" t="s">
        <v>1341</v>
      </c>
      <c r="AK245" t="s">
        <v>1341</v>
      </c>
      <c r="AL245" t="s">
        <v>1341</v>
      </c>
      <c r="AM245" t="s">
        <v>1341</v>
      </c>
      <c r="AN245" t="s">
        <v>1341</v>
      </c>
      <c r="AO245" t="s">
        <v>1341</v>
      </c>
      <c r="AP245" t="s">
        <v>1341</v>
      </c>
      <c r="AQ245" t="s">
        <v>1341</v>
      </c>
      <c r="AR245" t="s">
        <v>1341</v>
      </c>
      <c r="AS245" t="s">
        <v>1341</v>
      </c>
      <c r="AT245" t="s">
        <v>1341</v>
      </c>
      <c r="AU245" t="s">
        <v>1341</v>
      </c>
      <c r="AV245" t="s">
        <v>1341</v>
      </c>
      <c r="AW245" t="s">
        <v>1341</v>
      </c>
      <c r="AX245" t="s">
        <v>1341</v>
      </c>
      <c r="AY245" t="s">
        <v>1341</v>
      </c>
      <c r="AZ245" t="s">
        <v>1341</v>
      </c>
      <c r="BA245" t="s">
        <v>1341</v>
      </c>
      <c r="BB245" t="s">
        <v>1341</v>
      </c>
      <c r="BC245" t="s">
        <v>1341</v>
      </c>
      <c r="BD245" t="s">
        <v>1341</v>
      </c>
      <c r="BE245" t="s">
        <v>1341</v>
      </c>
      <c r="BF245" t="s">
        <v>1341</v>
      </c>
      <c r="BG245" t="s">
        <v>1341</v>
      </c>
      <c r="BH245" t="s">
        <v>1341</v>
      </c>
      <c r="BI245" t="s">
        <v>1341</v>
      </c>
      <c r="BJ245" t="s">
        <v>1341</v>
      </c>
      <c r="BK245" t="s">
        <v>1341</v>
      </c>
      <c r="BL245" t="s">
        <v>1341</v>
      </c>
      <c r="BM245" t="s">
        <v>1341</v>
      </c>
      <c r="BN245" t="s">
        <v>1341</v>
      </c>
      <c r="BO245" t="s">
        <v>1341</v>
      </c>
      <c r="BP245" t="s">
        <v>1341</v>
      </c>
      <c r="BQ245" t="s">
        <v>1341</v>
      </c>
      <c r="BR245" t="s">
        <v>1341</v>
      </c>
      <c r="BS245" t="s">
        <v>1341</v>
      </c>
      <c r="BT245" t="s">
        <v>1341</v>
      </c>
      <c r="BU245" t="s">
        <v>1341</v>
      </c>
      <c r="BV245" t="s">
        <v>1341</v>
      </c>
      <c r="BW245" t="s">
        <v>1341</v>
      </c>
      <c r="BX245" t="s">
        <v>1341</v>
      </c>
      <c r="BY245" t="s">
        <v>1341</v>
      </c>
      <c r="BZ245" t="s">
        <v>1341</v>
      </c>
      <c r="CA245" t="s">
        <v>1341</v>
      </c>
      <c r="CB245" t="s">
        <v>1341</v>
      </c>
      <c r="CC245" t="s">
        <v>1341</v>
      </c>
      <c r="CD245" t="s">
        <v>1341</v>
      </c>
      <c r="CE245" t="s">
        <v>1341</v>
      </c>
      <c r="CF245" t="s">
        <v>1341</v>
      </c>
      <c r="CG245" t="s">
        <v>1341</v>
      </c>
      <c r="CH245" t="s">
        <v>1341</v>
      </c>
      <c r="CI245" t="s">
        <v>1341</v>
      </c>
      <c r="CJ245" t="s">
        <v>1341</v>
      </c>
      <c r="CK245" t="s">
        <v>1341</v>
      </c>
      <c r="CL245" t="s">
        <v>1341</v>
      </c>
      <c r="CM245" t="s">
        <v>1341</v>
      </c>
      <c r="CN245" t="s">
        <v>1341</v>
      </c>
      <c r="CO245" t="s">
        <v>1341</v>
      </c>
      <c r="CP245" t="s">
        <v>1341</v>
      </c>
      <c r="CQ245" t="s">
        <v>1341</v>
      </c>
      <c r="CR245" t="s">
        <v>1341</v>
      </c>
      <c r="CS245" t="s">
        <v>1341</v>
      </c>
      <c r="CT245" t="s">
        <v>1341</v>
      </c>
      <c r="CU245" t="s">
        <v>1341</v>
      </c>
      <c r="CV245" t="s">
        <v>1341</v>
      </c>
      <c r="CW245" t="s">
        <v>1341</v>
      </c>
      <c r="CX245" t="s">
        <v>1341</v>
      </c>
      <c r="CY245" t="s">
        <v>1341</v>
      </c>
      <c r="CZ245" t="s">
        <v>1341</v>
      </c>
      <c r="DA245" t="s">
        <v>1341</v>
      </c>
      <c r="DB245" t="s">
        <v>1341</v>
      </c>
      <c r="DC245" t="s">
        <v>1341</v>
      </c>
      <c r="DD245" t="s">
        <v>1341</v>
      </c>
      <c r="DE245" t="s">
        <v>1341</v>
      </c>
      <c r="DF245" t="s">
        <v>1341</v>
      </c>
      <c r="DG245" t="s">
        <v>1341</v>
      </c>
      <c r="DH245" t="s">
        <v>1341</v>
      </c>
      <c r="DI245" t="s">
        <v>1341</v>
      </c>
      <c r="DJ245" t="s">
        <v>1341</v>
      </c>
      <c r="DK245" t="s">
        <v>1341</v>
      </c>
      <c r="DL245" t="s">
        <v>1341</v>
      </c>
      <c r="DM245" t="s">
        <v>1341</v>
      </c>
      <c r="DN245" t="s">
        <v>1341</v>
      </c>
      <c r="DO245" t="s">
        <v>1341</v>
      </c>
      <c r="DP245" t="s">
        <v>1341</v>
      </c>
      <c r="DQ245" t="s">
        <v>1341</v>
      </c>
      <c r="DR245" t="s">
        <v>1341</v>
      </c>
      <c r="DS245" t="s">
        <v>1341</v>
      </c>
      <c r="DT245" t="s">
        <v>1341</v>
      </c>
      <c r="DU245" t="s">
        <v>1341</v>
      </c>
      <c r="DV245" t="s">
        <v>1341</v>
      </c>
      <c r="DW245" t="s">
        <v>1341</v>
      </c>
      <c r="DX245" t="s">
        <v>1341</v>
      </c>
      <c r="DY245" t="s">
        <v>1341</v>
      </c>
      <c r="DZ245" t="s">
        <v>1341</v>
      </c>
      <c r="EA245" t="s">
        <v>1341</v>
      </c>
      <c r="EB245" t="s">
        <v>1341</v>
      </c>
      <c r="EC245" t="s">
        <v>1341</v>
      </c>
      <c r="ED245" t="s">
        <v>1341</v>
      </c>
      <c r="EE245" t="s">
        <v>1341</v>
      </c>
      <c r="EF245" t="s">
        <v>1341</v>
      </c>
      <c r="EG245" t="s">
        <v>1341</v>
      </c>
      <c r="EH245" t="s">
        <v>1341</v>
      </c>
      <c r="EI245" t="s">
        <v>1341</v>
      </c>
      <c r="EJ245" t="s">
        <v>1341</v>
      </c>
      <c r="EK245" t="s">
        <v>1341</v>
      </c>
      <c r="EL245" t="s">
        <v>1341</v>
      </c>
      <c r="EM245" t="s">
        <v>1341</v>
      </c>
      <c r="EN245" t="s">
        <v>1341</v>
      </c>
      <c r="EO245" t="s">
        <v>1341</v>
      </c>
      <c r="EP245" t="s">
        <v>1341</v>
      </c>
      <c r="EQ245" t="s">
        <v>1341</v>
      </c>
      <c r="ER245" t="s">
        <v>1341</v>
      </c>
      <c r="ES245" t="s">
        <v>1341</v>
      </c>
      <c r="ET245" t="s">
        <v>1341</v>
      </c>
      <c r="EU245" t="s">
        <v>1341</v>
      </c>
      <c r="EV245" t="s">
        <v>1341</v>
      </c>
      <c r="EW245" t="s">
        <v>1341</v>
      </c>
      <c r="EX245" t="s">
        <v>1341</v>
      </c>
      <c r="EY245" t="s">
        <v>1341</v>
      </c>
      <c r="EZ245" t="s">
        <v>1341</v>
      </c>
      <c r="FA245" t="s">
        <v>1341</v>
      </c>
      <c r="FB245" t="s">
        <v>1341</v>
      </c>
      <c r="FC245" t="s">
        <v>1341</v>
      </c>
      <c r="FD245" t="s">
        <v>1341</v>
      </c>
      <c r="FE245" t="s">
        <v>1341</v>
      </c>
      <c r="FF245" t="s">
        <v>1341</v>
      </c>
      <c r="FG245" t="s">
        <v>1341</v>
      </c>
      <c r="FH245" t="s">
        <v>1341</v>
      </c>
      <c r="FI245" t="s">
        <v>1341</v>
      </c>
      <c r="FJ245" t="s">
        <v>1341</v>
      </c>
      <c r="FK245" t="s">
        <v>1341</v>
      </c>
      <c r="FL245" t="s">
        <v>1341</v>
      </c>
      <c r="FM245" t="s">
        <v>1341</v>
      </c>
      <c r="FN245" t="s">
        <v>1341</v>
      </c>
      <c r="FO245" t="s">
        <v>1341</v>
      </c>
      <c r="FP245" t="s">
        <v>1341</v>
      </c>
      <c r="FQ245" t="s">
        <v>1341</v>
      </c>
      <c r="FR245" t="s">
        <v>1341</v>
      </c>
      <c r="FS245" t="s">
        <v>1341</v>
      </c>
      <c r="FT245" t="s">
        <v>1341</v>
      </c>
      <c r="FU245" t="s">
        <v>1341</v>
      </c>
      <c r="FV245" t="s">
        <v>1341</v>
      </c>
      <c r="FW245" t="s">
        <v>1341</v>
      </c>
      <c r="FX245" t="s">
        <v>1341</v>
      </c>
      <c r="FY245" t="s">
        <v>1341</v>
      </c>
      <c r="FZ245" t="s">
        <v>1341</v>
      </c>
      <c r="GA245" t="s">
        <v>1341</v>
      </c>
      <c r="GB245" t="s">
        <v>1341</v>
      </c>
      <c r="GC245" t="s">
        <v>1341</v>
      </c>
      <c r="GD245" t="s">
        <v>1341</v>
      </c>
      <c r="GE245" t="s">
        <v>1341</v>
      </c>
      <c r="GF245" t="s">
        <v>1341</v>
      </c>
      <c r="GG245" t="s">
        <v>1341</v>
      </c>
      <c r="GH245" t="s">
        <v>1341</v>
      </c>
      <c r="GI245" t="s">
        <v>1341</v>
      </c>
      <c r="GJ245" t="s">
        <v>1341</v>
      </c>
      <c r="GK245" t="s">
        <v>1341</v>
      </c>
      <c r="GL245" t="s">
        <v>1341</v>
      </c>
      <c r="GM245" t="s">
        <v>1341</v>
      </c>
      <c r="GN245" t="s">
        <v>1341</v>
      </c>
      <c r="GO245" t="s">
        <v>1341</v>
      </c>
      <c r="GP245" t="s">
        <v>1341</v>
      </c>
      <c r="GQ245" t="s">
        <v>1341</v>
      </c>
      <c r="GR245" t="s">
        <v>1341</v>
      </c>
      <c r="GS245" t="s">
        <v>1341</v>
      </c>
      <c r="GT245" t="s">
        <v>1341</v>
      </c>
      <c r="GU245" t="s">
        <v>1341</v>
      </c>
      <c r="GV245" t="s">
        <v>1341</v>
      </c>
      <c r="GW245" t="s">
        <v>1341</v>
      </c>
      <c r="GX245" t="s">
        <v>1341</v>
      </c>
      <c r="GY245" t="s">
        <v>1341</v>
      </c>
      <c r="GZ245" t="s">
        <v>1341</v>
      </c>
      <c r="HA245" t="s">
        <v>1341</v>
      </c>
      <c r="HB245" t="s">
        <v>1341</v>
      </c>
      <c r="HC245" t="s">
        <v>1341</v>
      </c>
      <c r="HD245" t="s">
        <v>1341</v>
      </c>
      <c r="HE245" t="s">
        <v>1341</v>
      </c>
      <c r="HF245" t="s">
        <v>1341</v>
      </c>
      <c r="HG245" t="s">
        <v>1341</v>
      </c>
      <c r="HH245" t="s">
        <v>1341</v>
      </c>
      <c r="HI245" t="s">
        <v>1341</v>
      </c>
      <c r="HJ245" t="s">
        <v>1341</v>
      </c>
      <c r="HK245" t="s">
        <v>1341</v>
      </c>
      <c r="HL245" t="s">
        <v>1341</v>
      </c>
      <c r="HM245" t="s">
        <v>1341</v>
      </c>
      <c r="HN245" t="s">
        <v>1341</v>
      </c>
      <c r="HO245" t="s">
        <v>1341</v>
      </c>
      <c r="HP245" t="s">
        <v>1341</v>
      </c>
      <c r="HQ245" t="s">
        <v>1341</v>
      </c>
      <c r="HR245" t="s">
        <v>1341</v>
      </c>
      <c r="HS245" t="s">
        <v>1341</v>
      </c>
      <c r="HT245" t="s">
        <v>1341</v>
      </c>
      <c r="HU245" t="s">
        <v>1341</v>
      </c>
      <c r="HV245" t="s">
        <v>1341</v>
      </c>
      <c r="HW245" t="s">
        <v>1341</v>
      </c>
      <c r="HX245" t="s">
        <v>1341</v>
      </c>
      <c r="HY245" t="s">
        <v>1341</v>
      </c>
      <c r="HZ245" t="s">
        <v>1341</v>
      </c>
      <c r="IA245" t="s">
        <v>1341</v>
      </c>
      <c r="IB245" t="s">
        <v>1341</v>
      </c>
      <c r="IC245" t="s">
        <v>1341</v>
      </c>
      <c r="ID245" t="s">
        <v>1341</v>
      </c>
      <c r="IE245" t="s">
        <v>1341</v>
      </c>
      <c r="IF245" t="s">
        <v>1341</v>
      </c>
      <c r="IG245" t="s">
        <v>1341</v>
      </c>
      <c r="IH245" t="s">
        <v>1341</v>
      </c>
      <c r="II245" t="s">
        <v>1341</v>
      </c>
      <c r="IJ245" t="s">
        <v>1341</v>
      </c>
      <c r="IK245" t="s">
        <v>1341</v>
      </c>
      <c r="IL245" t="s">
        <v>1341</v>
      </c>
      <c r="IM245" t="s">
        <v>1341</v>
      </c>
      <c r="IN245" t="s">
        <v>1341</v>
      </c>
      <c r="IO245" t="s">
        <v>1341</v>
      </c>
      <c r="IP245" t="s">
        <v>1341</v>
      </c>
      <c r="IQ245" t="s">
        <v>1341</v>
      </c>
      <c r="IR245" t="s">
        <v>1341</v>
      </c>
      <c r="IS245" t="s">
        <v>1341</v>
      </c>
      <c r="IT245" t="s">
        <v>1341</v>
      </c>
      <c r="IU245" t="s">
        <v>1341</v>
      </c>
      <c r="IV245" t="s">
        <v>1341</v>
      </c>
      <c r="IW245" t="s">
        <v>1341</v>
      </c>
      <c r="IX245" t="s">
        <v>1341</v>
      </c>
      <c r="IY245" t="s">
        <v>1341</v>
      </c>
      <c r="IZ245" t="s">
        <v>1341</v>
      </c>
      <c r="JA245" t="s">
        <v>1341</v>
      </c>
      <c r="JB245" t="s">
        <v>1341</v>
      </c>
      <c r="JC245" t="s">
        <v>1341</v>
      </c>
      <c r="JD245" t="s">
        <v>1341</v>
      </c>
      <c r="JE245" t="s">
        <v>1341</v>
      </c>
      <c r="JF245" t="s">
        <v>1341</v>
      </c>
      <c r="JG245" t="s">
        <v>1341</v>
      </c>
      <c r="JH245" t="s">
        <v>1341</v>
      </c>
      <c r="JI245" t="s">
        <v>1341</v>
      </c>
      <c r="JJ245" t="s">
        <v>1341</v>
      </c>
      <c r="JK245" t="s">
        <v>1341</v>
      </c>
      <c r="JL245" t="s">
        <v>1341</v>
      </c>
      <c r="JM245" t="s">
        <v>1341</v>
      </c>
      <c r="JN245" t="s">
        <v>1341</v>
      </c>
      <c r="JO245" t="s">
        <v>1341</v>
      </c>
      <c r="JP245" t="s">
        <v>1341</v>
      </c>
      <c r="JQ245" t="s">
        <v>1341</v>
      </c>
      <c r="JR245" t="s">
        <v>1341</v>
      </c>
      <c r="JS245" t="s">
        <v>1341</v>
      </c>
      <c r="JT245" t="s">
        <v>1341</v>
      </c>
      <c r="JU245" t="s">
        <v>1341</v>
      </c>
      <c r="JV245" t="s">
        <v>1341</v>
      </c>
      <c r="JW245" t="s">
        <v>1341</v>
      </c>
      <c r="JX245" t="s">
        <v>1341</v>
      </c>
      <c r="JY245" t="s">
        <v>1341</v>
      </c>
      <c r="JZ245" t="s">
        <v>1341</v>
      </c>
      <c r="KA245" t="s">
        <v>1341</v>
      </c>
      <c r="KB245" t="s">
        <v>1341</v>
      </c>
      <c r="KC245" t="s">
        <v>1341</v>
      </c>
      <c r="KD245" t="s">
        <v>1341</v>
      </c>
      <c r="KE245" t="s">
        <v>1341</v>
      </c>
      <c r="KF245" t="s">
        <v>1341</v>
      </c>
      <c r="KG245" t="s">
        <v>1341</v>
      </c>
      <c r="KH245" t="s">
        <v>1341</v>
      </c>
      <c r="KI245" t="s">
        <v>1341</v>
      </c>
      <c r="KJ245" t="s">
        <v>1341</v>
      </c>
      <c r="KK245" t="s">
        <v>1341</v>
      </c>
      <c r="KL245" t="s">
        <v>1341</v>
      </c>
      <c r="KM245" t="s">
        <v>1341</v>
      </c>
      <c r="KN245" t="s">
        <v>1341</v>
      </c>
      <c r="KO245" t="s">
        <v>1341</v>
      </c>
      <c r="KP245" t="s">
        <v>1341</v>
      </c>
      <c r="KQ245" t="s">
        <v>1341</v>
      </c>
      <c r="KR245" t="s">
        <v>1341</v>
      </c>
      <c r="KS245" t="s">
        <v>1341</v>
      </c>
      <c r="KT245" t="s">
        <v>1341</v>
      </c>
      <c r="KU245" t="s">
        <v>1341</v>
      </c>
      <c r="KV245" t="s">
        <v>1341</v>
      </c>
      <c r="KW245" t="s">
        <v>1341</v>
      </c>
      <c r="KX245" t="s">
        <v>1341</v>
      </c>
      <c r="KY245" t="s">
        <v>1341</v>
      </c>
      <c r="KZ245" t="s">
        <v>1341</v>
      </c>
      <c r="LA245" t="s">
        <v>1341</v>
      </c>
      <c r="LB245" t="s">
        <v>1341</v>
      </c>
      <c r="LC245" t="s">
        <v>1341</v>
      </c>
      <c r="LD245" t="s">
        <v>1341</v>
      </c>
      <c r="LE245" t="s">
        <v>1341</v>
      </c>
      <c r="LF245" t="s">
        <v>1341</v>
      </c>
      <c r="LG245" t="s">
        <v>1341</v>
      </c>
      <c r="LH245" t="s">
        <v>1341</v>
      </c>
      <c r="LI245" t="s">
        <v>1341</v>
      </c>
      <c r="LJ245" t="s">
        <v>1341</v>
      </c>
      <c r="LK245" t="s">
        <v>1341</v>
      </c>
      <c r="LL245" t="s">
        <v>1341</v>
      </c>
      <c r="LM245" t="s">
        <v>1341</v>
      </c>
      <c r="LN245" t="s">
        <v>1341</v>
      </c>
      <c r="LO245" t="s">
        <v>1341</v>
      </c>
      <c r="LP245" t="s">
        <v>1341</v>
      </c>
      <c r="LQ245" t="s">
        <v>1341</v>
      </c>
      <c r="LR245" t="s">
        <v>1341</v>
      </c>
      <c r="LS245" t="s">
        <v>1341</v>
      </c>
      <c r="LT245" t="s">
        <v>1341</v>
      </c>
      <c r="LU245" t="s">
        <v>1341</v>
      </c>
      <c r="LV245" t="s">
        <v>1341</v>
      </c>
      <c r="LW245" t="s">
        <v>1341</v>
      </c>
      <c r="LX245" t="s">
        <v>1341</v>
      </c>
      <c r="LY245" t="s">
        <v>1341</v>
      </c>
      <c r="LZ245" t="s">
        <v>1341</v>
      </c>
      <c r="MA245" t="s">
        <v>1341</v>
      </c>
      <c r="MB245" t="s">
        <v>1341</v>
      </c>
      <c r="MC245" t="s">
        <v>1341</v>
      </c>
      <c r="MD245" t="s">
        <v>1341</v>
      </c>
      <c r="ME245" t="s">
        <v>1341</v>
      </c>
      <c r="MF245" t="s">
        <v>1341</v>
      </c>
      <c r="MG245" t="s">
        <v>1341</v>
      </c>
      <c r="MH245" t="s">
        <v>1341</v>
      </c>
      <c r="MI245" t="s">
        <v>1341</v>
      </c>
      <c r="MJ245" t="s">
        <v>1341</v>
      </c>
      <c r="MK245" t="s">
        <v>1341</v>
      </c>
      <c r="ML245" t="s">
        <v>1341</v>
      </c>
      <c r="MM245" t="s">
        <v>1341</v>
      </c>
      <c r="MN245" t="s">
        <v>1341</v>
      </c>
      <c r="MO245" t="s">
        <v>1341</v>
      </c>
      <c r="MP245" t="s">
        <v>1341</v>
      </c>
      <c r="MQ245" t="s">
        <v>1341</v>
      </c>
      <c r="MR245" t="s">
        <v>1341</v>
      </c>
      <c r="MS245" t="s">
        <v>1341</v>
      </c>
      <c r="MT245" t="s">
        <v>1341</v>
      </c>
      <c r="MU245" t="s">
        <v>1341</v>
      </c>
      <c r="MV245" t="s">
        <v>1341</v>
      </c>
      <c r="MW245" t="s">
        <v>1341</v>
      </c>
      <c r="MX245" t="s">
        <v>1341</v>
      </c>
      <c r="MY245" t="s">
        <v>1341</v>
      </c>
      <c r="MZ245" t="s">
        <v>1341</v>
      </c>
      <c r="NA245" t="s">
        <v>1341</v>
      </c>
      <c r="NB245" t="s">
        <v>1341</v>
      </c>
      <c r="NC245" t="s">
        <v>1341</v>
      </c>
      <c r="ND245" t="s">
        <v>1341</v>
      </c>
      <c r="NE245" t="s">
        <v>1341</v>
      </c>
      <c r="NF245" t="s">
        <v>1341</v>
      </c>
      <c r="NG245" t="s">
        <v>1341</v>
      </c>
      <c r="NH245" t="s">
        <v>1341</v>
      </c>
      <c r="NI245" t="s">
        <v>1341</v>
      </c>
      <c r="NJ245" t="s">
        <v>1341</v>
      </c>
      <c r="NK245" t="s">
        <v>1341</v>
      </c>
      <c r="NL245" t="s">
        <v>1341</v>
      </c>
      <c r="NM245" t="s">
        <v>1341</v>
      </c>
      <c r="NN245" t="s">
        <v>1341</v>
      </c>
      <c r="NO245" t="s">
        <v>1341</v>
      </c>
      <c r="NP245" t="s">
        <v>1341</v>
      </c>
      <c r="NQ245" t="s">
        <v>1341</v>
      </c>
      <c r="NR245" t="s">
        <v>1341</v>
      </c>
      <c r="NS245" t="s">
        <v>1341</v>
      </c>
      <c r="NT245" t="s">
        <v>1341</v>
      </c>
      <c r="NU245" t="s">
        <v>1341</v>
      </c>
      <c r="NV245" t="s">
        <v>1341</v>
      </c>
      <c r="NW245" t="s">
        <v>1341</v>
      </c>
      <c r="NX245" t="s">
        <v>1341</v>
      </c>
      <c r="NY245" t="s">
        <v>1341</v>
      </c>
      <c r="NZ245" t="s">
        <v>1341</v>
      </c>
      <c r="OA245" t="s">
        <v>1341</v>
      </c>
      <c r="OB245" t="s">
        <v>1341</v>
      </c>
      <c r="OC245" t="s">
        <v>1341</v>
      </c>
      <c r="OD245" t="s">
        <v>1341</v>
      </c>
      <c r="OE245" t="s">
        <v>1341</v>
      </c>
      <c r="OF245" t="s">
        <v>1341</v>
      </c>
      <c r="OG245" t="s">
        <v>1341</v>
      </c>
      <c r="OH245" t="s">
        <v>1341</v>
      </c>
      <c r="OI245" t="s">
        <v>1341</v>
      </c>
      <c r="OJ245" t="s">
        <v>1341</v>
      </c>
      <c r="OK245" t="s">
        <v>1341</v>
      </c>
      <c r="OL245" t="s">
        <v>1341</v>
      </c>
      <c r="OM245" t="s">
        <v>1341</v>
      </c>
      <c r="ON245" t="s">
        <v>1341</v>
      </c>
      <c r="OO245" t="s">
        <v>1341</v>
      </c>
      <c r="OP245" t="s">
        <v>1341</v>
      </c>
      <c r="OQ245" t="s">
        <v>1341</v>
      </c>
      <c r="OR245" t="s">
        <v>1341</v>
      </c>
      <c r="OS245" t="s">
        <v>1341</v>
      </c>
      <c r="OT245" t="s">
        <v>1341</v>
      </c>
      <c r="OU245" s="20" t="s">
        <v>1341</v>
      </c>
      <c r="OV245" s="20" t="s">
        <v>1341</v>
      </c>
      <c r="OW245" s="20" t="s">
        <v>1341</v>
      </c>
      <c r="OX245" s="20" t="s">
        <v>1341</v>
      </c>
      <c r="OY245" s="20" t="s">
        <v>1341</v>
      </c>
      <c r="OZ245" s="20" t="s">
        <v>1341</v>
      </c>
      <c r="PA245" s="20" t="s">
        <v>1341</v>
      </c>
      <c r="PB245" s="20" t="s">
        <v>1341</v>
      </c>
      <c r="PC245" s="20" t="s">
        <v>1341</v>
      </c>
      <c r="PD245" s="20" t="s">
        <v>1341</v>
      </c>
      <c r="PE245" s="20" t="s">
        <v>1341</v>
      </c>
      <c r="PF245" s="20" t="s">
        <v>1341</v>
      </c>
      <c r="PG245" s="20" t="s">
        <v>1341</v>
      </c>
      <c r="PH245" s="20" t="s">
        <v>1341</v>
      </c>
      <c r="PI245" s="20" t="s">
        <v>1341</v>
      </c>
      <c r="PJ245" s="20" t="s">
        <v>1341</v>
      </c>
      <c r="PK245" t="s">
        <v>1341</v>
      </c>
      <c r="PL245" t="s">
        <v>1341</v>
      </c>
      <c r="PM245" t="s">
        <v>1341</v>
      </c>
      <c r="PN245" t="s">
        <v>1341</v>
      </c>
      <c r="PO245" t="s">
        <v>1341</v>
      </c>
      <c r="PP245" t="s">
        <v>1341</v>
      </c>
      <c r="PQ245" t="s">
        <v>1341</v>
      </c>
      <c r="PR245" t="s">
        <v>1341</v>
      </c>
      <c r="PS245" t="s">
        <v>1341</v>
      </c>
      <c r="PT245">
        <v>1</v>
      </c>
      <c r="PU245" t="s">
        <v>1341</v>
      </c>
      <c r="PV245" t="s">
        <v>1341</v>
      </c>
      <c r="PW245" t="s">
        <v>1341</v>
      </c>
      <c r="PX245" t="s">
        <v>1341</v>
      </c>
      <c r="PY245" t="s">
        <v>1341</v>
      </c>
      <c r="PZ245" t="s">
        <v>1341</v>
      </c>
      <c r="QA245" t="s">
        <v>1341</v>
      </c>
      <c r="QB245" t="s">
        <v>1341</v>
      </c>
      <c r="QC245" t="s">
        <v>1341</v>
      </c>
      <c r="QD245">
        <v>1</v>
      </c>
      <c r="QE245" t="s">
        <v>1341</v>
      </c>
      <c r="QF245" t="s">
        <v>1341</v>
      </c>
      <c r="QG245" t="s">
        <v>1341</v>
      </c>
      <c r="QH245" t="s">
        <v>1341</v>
      </c>
      <c r="QI245" t="s">
        <v>1341</v>
      </c>
      <c r="QJ245" t="s">
        <v>1341</v>
      </c>
      <c r="QK245" t="s">
        <v>1341</v>
      </c>
      <c r="QL245" t="s">
        <v>1341</v>
      </c>
      <c r="QM245" t="s">
        <v>1341</v>
      </c>
      <c r="QN245" t="s">
        <v>1341</v>
      </c>
      <c r="QO245" t="s">
        <v>1341</v>
      </c>
      <c r="QP245" t="s">
        <v>1341</v>
      </c>
      <c r="QQ245" t="s">
        <v>1341</v>
      </c>
      <c r="QR245" t="s">
        <v>1341</v>
      </c>
      <c r="QS245" t="s">
        <v>1341</v>
      </c>
      <c r="QT245" t="s">
        <v>1341</v>
      </c>
      <c r="QU245" t="s">
        <v>1341</v>
      </c>
      <c r="QV245" t="s">
        <v>1341</v>
      </c>
      <c r="QW245" t="s">
        <v>1341</v>
      </c>
      <c r="QX245" t="s">
        <v>1341</v>
      </c>
      <c r="QY245" t="s">
        <v>1341</v>
      </c>
      <c r="QZ245" t="s">
        <v>1341</v>
      </c>
      <c r="RA245" t="s">
        <v>1341</v>
      </c>
      <c r="RB245" t="s">
        <v>1341</v>
      </c>
      <c r="RC245" t="s">
        <v>1341</v>
      </c>
      <c r="RD245" t="s">
        <v>1341</v>
      </c>
      <c r="RE245" t="s">
        <v>1341</v>
      </c>
      <c r="RF245" t="s">
        <v>1341</v>
      </c>
      <c r="RG245" t="s">
        <v>1341</v>
      </c>
      <c r="RH245" t="s">
        <v>1341</v>
      </c>
      <c r="RI245" t="s">
        <v>1341</v>
      </c>
      <c r="RJ245" t="s">
        <v>1341</v>
      </c>
      <c r="RK245" t="s">
        <v>1341</v>
      </c>
      <c r="RL245" t="s">
        <v>1341</v>
      </c>
      <c r="RM245" t="s">
        <v>1341</v>
      </c>
      <c r="RN245" t="s">
        <v>1341</v>
      </c>
      <c r="RO245" t="s">
        <v>1341</v>
      </c>
      <c r="RP245" t="s">
        <v>1341</v>
      </c>
      <c r="RQ245" t="s">
        <v>1341</v>
      </c>
      <c r="RR245" t="s">
        <v>1341</v>
      </c>
      <c r="RS245" t="s">
        <v>1341</v>
      </c>
      <c r="RT245" t="s">
        <v>1341</v>
      </c>
      <c r="RU245" t="s">
        <v>1341</v>
      </c>
      <c r="RV245" t="s">
        <v>1341</v>
      </c>
      <c r="RW245" t="s">
        <v>1341</v>
      </c>
      <c r="RX245" t="s">
        <v>1341</v>
      </c>
      <c r="RY245" t="s">
        <v>1341</v>
      </c>
      <c r="RZ245" t="s">
        <v>1341</v>
      </c>
      <c r="SA245" t="s">
        <v>1341</v>
      </c>
      <c r="SB245" t="s">
        <v>1341</v>
      </c>
      <c r="SC245" t="s">
        <v>1341</v>
      </c>
      <c r="SD245" t="s">
        <v>1341</v>
      </c>
      <c r="SE245" t="s">
        <v>1341</v>
      </c>
      <c r="SF245" t="s">
        <v>1341</v>
      </c>
      <c r="SG245" t="s">
        <v>1341</v>
      </c>
      <c r="SH245" t="s">
        <v>1341</v>
      </c>
      <c r="SI245" t="s">
        <v>1341</v>
      </c>
      <c r="SJ245" t="s">
        <v>1341</v>
      </c>
      <c r="SK245" t="s">
        <v>1341</v>
      </c>
      <c r="SL245" t="s">
        <v>1341</v>
      </c>
      <c r="SM245" t="s">
        <v>1341</v>
      </c>
      <c r="SN245" t="s">
        <v>1341</v>
      </c>
      <c r="SO245" t="s">
        <v>1341</v>
      </c>
      <c r="SP245" t="s">
        <v>1341</v>
      </c>
      <c r="SQ245" t="s">
        <v>1341</v>
      </c>
      <c r="SR245" t="s">
        <v>1341</v>
      </c>
      <c r="SS245" t="s">
        <v>1341</v>
      </c>
      <c r="ST245" t="s">
        <v>1341</v>
      </c>
      <c r="SU245" t="s">
        <v>1341</v>
      </c>
      <c r="SV245" t="s">
        <v>1341</v>
      </c>
      <c r="SW245" t="s">
        <v>1341</v>
      </c>
      <c r="SX245" t="s">
        <v>1341</v>
      </c>
      <c r="SY245" t="s">
        <v>1341</v>
      </c>
      <c r="SZ245" t="s">
        <v>1341</v>
      </c>
      <c r="TA245" t="s">
        <v>1341</v>
      </c>
      <c r="TB245" t="s">
        <v>1341</v>
      </c>
      <c r="TC245" t="s">
        <v>1341</v>
      </c>
      <c r="TD245" t="s">
        <v>1341</v>
      </c>
      <c r="TE245" t="s">
        <v>1341</v>
      </c>
      <c r="TF245" t="s">
        <v>1341</v>
      </c>
      <c r="TG245" t="s">
        <v>1341</v>
      </c>
      <c r="TH245" t="s">
        <v>1341</v>
      </c>
      <c r="TI245" t="s">
        <v>1341</v>
      </c>
      <c r="TJ245" t="s">
        <v>1341</v>
      </c>
      <c r="TK245" t="s">
        <v>1341</v>
      </c>
      <c r="TL245" t="s">
        <v>1341</v>
      </c>
      <c r="TM245" t="s">
        <v>1341</v>
      </c>
      <c r="TN245" t="s">
        <v>1341</v>
      </c>
      <c r="TO245" t="s">
        <v>1341</v>
      </c>
      <c r="TP245" t="s">
        <v>1341</v>
      </c>
      <c r="TQ245" t="s">
        <v>1341</v>
      </c>
      <c r="TR245" t="s">
        <v>1341</v>
      </c>
      <c r="TS245" t="s">
        <v>1341</v>
      </c>
      <c r="TT245" t="s">
        <v>1341</v>
      </c>
      <c r="TU245" t="s">
        <v>1341</v>
      </c>
      <c r="TV245" t="s">
        <v>1341</v>
      </c>
      <c r="TW245" t="s">
        <v>1341</v>
      </c>
      <c r="TX245" t="s">
        <v>1341</v>
      </c>
      <c r="TY245" t="s">
        <v>1341</v>
      </c>
      <c r="TZ245" t="s">
        <v>1341</v>
      </c>
      <c r="UA245" t="s">
        <v>1341</v>
      </c>
      <c r="UB245" t="s">
        <v>1341</v>
      </c>
      <c r="UC245" t="s">
        <v>1341</v>
      </c>
      <c r="UD245" t="s">
        <v>1341</v>
      </c>
      <c r="UE245" t="s">
        <v>1341</v>
      </c>
      <c r="UF245" t="s">
        <v>1341</v>
      </c>
      <c r="UG245" t="s">
        <v>1341</v>
      </c>
      <c r="UH245" t="s">
        <v>1341</v>
      </c>
      <c r="UI245" t="s">
        <v>1341</v>
      </c>
      <c r="UJ245" t="s">
        <v>1341</v>
      </c>
      <c r="UK245" t="s">
        <v>1341</v>
      </c>
      <c r="UL245" t="s">
        <v>1341</v>
      </c>
      <c r="UM245" t="s">
        <v>1341</v>
      </c>
      <c r="UN245" t="s">
        <v>1341</v>
      </c>
      <c r="UO245" t="s">
        <v>1341</v>
      </c>
      <c r="UP245" t="s">
        <v>1341</v>
      </c>
      <c r="UQ245" t="s">
        <v>1341</v>
      </c>
      <c r="UR245" t="s">
        <v>1341</v>
      </c>
      <c r="US245" t="s">
        <v>1341</v>
      </c>
      <c r="UT245" t="s">
        <v>1341</v>
      </c>
      <c r="UU245" t="s">
        <v>1341</v>
      </c>
      <c r="UV245" t="s">
        <v>1341</v>
      </c>
      <c r="UW245" t="s">
        <v>1341</v>
      </c>
      <c r="UX245" t="s">
        <v>1341</v>
      </c>
      <c r="UY245" t="s">
        <v>1341</v>
      </c>
      <c r="UZ245" t="s">
        <v>1341</v>
      </c>
      <c r="VA245" t="s">
        <v>1341</v>
      </c>
      <c r="VB245" t="s">
        <v>1341</v>
      </c>
      <c r="VC245" t="s">
        <v>1341</v>
      </c>
      <c r="VD245" t="s">
        <v>1341</v>
      </c>
      <c r="VE245" t="s">
        <v>1341</v>
      </c>
      <c r="VF245" t="s">
        <v>1341</v>
      </c>
      <c r="VG245" t="s">
        <v>1341</v>
      </c>
      <c r="VH245" t="s">
        <v>1341</v>
      </c>
      <c r="VI245" t="s">
        <v>1341</v>
      </c>
      <c r="VJ245" t="s">
        <v>1341</v>
      </c>
      <c r="VK245" t="s">
        <v>1341</v>
      </c>
      <c r="VL245" t="s">
        <v>1341</v>
      </c>
      <c r="VM245" t="s">
        <v>1341</v>
      </c>
      <c r="VN245" t="s">
        <v>1341</v>
      </c>
      <c r="VO245" t="s">
        <v>1341</v>
      </c>
      <c r="VP245" t="s">
        <v>1341</v>
      </c>
      <c r="VQ245" t="s">
        <v>1341</v>
      </c>
      <c r="VR245" t="s">
        <v>1341</v>
      </c>
      <c r="VS245" t="s">
        <v>1341</v>
      </c>
      <c r="VT245" t="s">
        <v>1341</v>
      </c>
      <c r="VU245" t="s">
        <v>1341</v>
      </c>
      <c r="VV245" t="s">
        <v>1341</v>
      </c>
      <c r="VW245" t="s">
        <v>1341</v>
      </c>
      <c r="VX245" t="s">
        <v>1341</v>
      </c>
      <c r="VY245" t="s">
        <v>1341</v>
      </c>
      <c r="VZ245" t="s">
        <v>1341</v>
      </c>
      <c r="WA245" t="s">
        <v>1341</v>
      </c>
      <c r="WB245" t="s">
        <v>1341</v>
      </c>
      <c r="WC245" t="s">
        <v>1341</v>
      </c>
      <c r="WD245" t="s">
        <v>1341</v>
      </c>
      <c r="WE245" t="s">
        <v>1341</v>
      </c>
      <c r="WF245" t="s">
        <v>1341</v>
      </c>
      <c r="WG245" t="s">
        <v>1341</v>
      </c>
      <c r="WH245" t="s">
        <v>1341</v>
      </c>
      <c r="WI245" t="s">
        <v>1341</v>
      </c>
      <c r="WJ245" t="s">
        <v>1341</v>
      </c>
      <c r="WK245" t="s">
        <v>1341</v>
      </c>
      <c r="WL245" t="s">
        <v>1341</v>
      </c>
      <c r="WM245" t="s">
        <v>1341</v>
      </c>
      <c r="WN245" t="s">
        <v>1341</v>
      </c>
      <c r="WO245" t="s">
        <v>1341</v>
      </c>
      <c r="WP245" t="s">
        <v>1341</v>
      </c>
      <c r="WQ245" t="s">
        <v>1341</v>
      </c>
      <c r="WR245" t="s">
        <v>1341</v>
      </c>
      <c r="WS245" t="s">
        <v>1341</v>
      </c>
      <c r="WT245" t="s">
        <v>1341</v>
      </c>
      <c r="WU245" t="s">
        <v>1341</v>
      </c>
      <c r="WV245" t="s">
        <v>1341</v>
      </c>
      <c r="WW245" t="s">
        <v>1341</v>
      </c>
      <c r="WX245" t="s">
        <v>1341</v>
      </c>
      <c r="WY245" t="s">
        <v>1341</v>
      </c>
      <c r="WZ245" t="s">
        <v>1341</v>
      </c>
      <c r="XA245" t="s">
        <v>1341</v>
      </c>
      <c r="XB245" t="s">
        <v>1341</v>
      </c>
      <c r="XC245" t="s">
        <v>1341</v>
      </c>
      <c r="XD245" t="s">
        <v>1341</v>
      </c>
      <c r="XE245" t="s">
        <v>1341</v>
      </c>
      <c r="XF245" t="s">
        <v>1341</v>
      </c>
      <c r="XG245" t="s">
        <v>1341</v>
      </c>
      <c r="XH245" t="s">
        <v>1341</v>
      </c>
      <c r="XI245" t="s">
        <v>1341</v>
      </c>
      <c r="XJ245" t="s">
        <v>1341</v>
      </c>
      <c r="XK245" t="s">
        <v>1341</v>
      </c>
      <c r="XL245" t="s">
        <v>1341</v>
      </c>
      <c r="XM245" t="s">
        <v>1341</v>
      </c>
      <c r="XN245" t="s">
        <v>1341</v>
      </c>
      <c r="XO245" t="s">
        <v>1341</v>
      </c>
      <c r="XP245" t="s">
        <v>1341</v>
      </c>
      <c r="XQ245" t="s">
        <v>1341</v>
      </c>
      <c r="XR245" t="s">
        <v>1341</v>
      </c>
      <c r="XS245" t="s">
        <v>1341</v>
      </c>
      <c r="XT245" t="s">
        <v>1341</v>
      </c>
      <c r="XU245" t="s">
        <v>1341</v>
      </c>
      <c r="XV245" t="s">
        <v>1341</v>
      </c>
      <c r="XW245" t="s">
        <v>1341</v>
      </c>
      <c r="XX245" t="s">
        <v>1341</v>
      </c>
      <c r="XY245" t="s">
        <v>1341</v>
      </c>
      <c r="XZ245" t="s">
        <v>1341</v>
      </c>
      <c r="YA245" t="s">
        <v>1341</v>
      </c>
      <c r="YB245" t="s">
        <v>1341</v>
      </c>
      <c r="YC245" t="s">
        <v>1341</v>
      </c>
      <c r="YD245" t="s">
        <v>1341</v>
      </c>
      <c r="YE245" t="s">
        <v>1341</v>
      </c>
      <c r="YF245" t="s">
        <v>1341</v>
      </c>
      <c r="YG245" t="s">
        <v>1341</v>
      </c>
      <c r="YH245" t="s">
        <v>1341</v>
      </c>
      <c r="YI245" t="s">
        <v>1341</v>
      </c>
      <c r="YJ245" t="s">
        <v>1341</v>
      </c>
      <c r="YK245" t="s">
        <v>1341</v>
      </c>
      <c r="YL245" t="s">
        <v>1341</v>
      </c>
      <c r="YM245" t="s">
        <v>1341</v>
      </c>
      <c r="YN245" t="s">
        <v>1341</v>
      </c>
      <c r="YO245" t="s">
        <v>1341</v>
      </c>
      <c r="YP245" t="s">
        <v>1341</v>
      </c>
      <c r="YQ245" t="s">
        <v>1341</v>
      </c>
      <c r="YR245" t="s">
        <v>1341</v>
      </c>
      <c r="YS245" t="s">
        <v>1341</v>
      </c>
      <c r="YT245" t="s">
        <v>1341</v>
      </c>
      <c r="YU245" t="s">
        <v>1341</v>
      </c>
      <c r="YV245" t="s">
        <v>1341</v>
      </c>
      <c r="YW245" t="s">
        <v>1341</v>
      </c>
      <c r="YX245" t="s">
        <v>1341</v>
      </c>
      <c r="YY245" t="s">
        <v>1341</v>
      </c>
      <c r="YZ245" t="s">
        <v>1341</v>
      </c>
      <c r="ZA245" t="s">
        <v>1341</v>
      </c>
      <c r="ZB245" t="s">
        <v>1341</v>
      </c>
      <c r="ZC245" t="s">
        <v>1341</v>
      </c>
      <c r="ZD245" t="s">
        <v>1341</v>
      </c>
      <c r="ZE245" t="s">
        <v>1341</v>
      </c>
      <c r="ZF245" t="s">
        <v>1341</v>
      </c>
      <c r="ZG245" t="s">
        <v>1341</v>
      </c>
      <c r="ZH245" t="s">
        <v>1341</v>
      </c>
      <c r="ZI245" t="s">
        <v>1341</v>
      </c>
      <c r="ZJ245" t="s">
        <v>1341</v>
      </c>
      <c r="ZK245" t="s">
        <v>1341</v>
      </c>
      <c r="ZL245" t="s">
        <v>1341</v>
      </c>
      <c r="ZM245" t="s">
        <v>1341</v>
      </c>
      <c r="ZN245" t="s">
        <v>1341</v>
      </c>
      <c r="ZO245" t="s">
        <v>1341</v>
      </c>
      <c r="ZP245" t="s">
        <v>1341</v>
      </c>
      <c r="ZQ245" t="s">
        <v>1341</v>
      </c>
      <c r="ZR245" t="s">
        <v>1341</v>
      </c>
      <c r="ZS245" t="s">
        <v>1341</v>
      </c>
      <c r="ZT245" t="s">
        <v>1341</v>
      </c>
      <c r="ZU245" t="s">
        <v>1341</v>
      </c>
      <c r="ZV245" t="s">
        <v>1341</v>
      </c>
      <c r="ZW245" t="s">
        <v>1341</v>
      </c>
      <c r="ZX245" t="s">
        <v>1341</v>
      </c>
      <c r="ZY245" t="s">
        <v>1341</v>
      </c>
      <c r="ZZ245" t="s">
        <v>1341</v>
      </c>
      <c r="AAA245" t="s">
        <v>1341</v>
      </c>
      <c r="AAB245" t="s">
        <v>1341</v>
      </c>
      <c r="AAC245" t="s">
        <v>1341</v>
      </c>
      <c r="AAD245" t="s">
        <v>1341</v>
      </c>
      <c r="AAE245" t="s">
        <v>1341</v>
      </c>
      <c r="AAF245" t="s">
        <v>1341</v>
      </c>
      <c r="AAG245" t="s">
        <v>1341</v>
      </c>
      <c r="AAH245" t="s">
        <v>1341</v>
      </c>
      <c r="AAI245" t="s">
        <v>1341</v>
      </c>
      <c r="AAJ245" t="s">
        <v>1341</v>
      </c>
      <c r="AAK245" t="s">
        <v>1341</v>
      </c>
      <c r="AAL245" t="s">
        <v>1341</v>
      </c>
      <c r="AAM245" t="s">
        <v>1341</v>
      </c>
      <c r="AAN245" t="s">
        <v>1341</v>
      </c>
      <c r="AAO245" t="s">
        <v>1341</v>
      </c>
      <c r="AAP245" t="s">
        <v>85</v>
      </c>
    </row>
    <row r="246" spans="1:718" hidden="1">
      <c r="A246">
        <v>243</v>
      </c>
      <c r="B246" t="s">
        <v>1341</v>
      </c>
      <c r="C246" t="s">
        <v>1341</v>
      </c>
      <c r="D246" t="s">
        <v>1341</v>
      </c>
      <c r="E246" t="s">
        <v>1341</v>
      </c>
      <c r="F246" t="s">
        <v>1341</v>
      </c>
      <c r="G246" t="s">
        <v>1341</v>
      </c>
      <c r="H246" t="s">
        <v>1341</v>
      </c>
      <c r="I246" t="s">
        <v>1341</v>
      </c>
      <c r="J246" t="s">
        <v>1341</v>
      </c>
      <c r="K246" t="s">
        <v>1341</v>
      </c>
      <c r="L246" t="s">
        <v>1341</v>
      </c>
      <c r="M246" t="s">
        <v>1341</v>
      </c>
      <c r="N246" t="s">
        <v>1341</v>
      </c>
      <c r="O246" t="s">
        <v>1341</v>
      </c>
      <c r="P246" t="s">
        <v>1341</v>
      </c>
      <c r="Q246" t="s">
        <v>1341</v>
      </c>
      <c r="R246" t="s">
        <v>1341</v>
      </c>
      <c r="S246" t="s">
        <v>1341</v>
      </c>
      <c r="T246" t="s">
        <v>1341</v>
      </c>
      <c r="U246" t="s">
        <v>1341</v>
      </c>
      <c r="V246" t="s">
        <v>1341</v>
      </c>
      <c r="W246" t="s">
        <v>1341</v>
      </c>
      <c r="X246" t="s">
        <v>1341</v>
      </c>
      <c r="Y246" t="s">
        <v>1341</v>
      </c>
      <c r="Z246" t="s">
        <v>1341</v>
      </c>
      <c r="AA246" t="s">
        <v>1341</v>
      </c>
      <c r="AB246" t="s">
        <v>1341</v>
      </c>
      <c r="AC246" t="s">
        <v>1341</v>
      </c>
      <c r="AD246" t="s">
        <v>1341</v>
      </c>
      <c r="AE246" t="s">
        <v>1341</v>
      </c>
      <c r="AF246" t="s">
        <v>1341</v>
      </c>
      <c r="AG246" t="s">
        <v>1341</v>
      </c>
      <c r="AH246" t="s">
        <v>1341</v>
      </c>
      <c r="AI246" t="s">
        <v>1341</v>
      </c>
      <c r="AJ246" t="s">
        <v>1341</v>
      </c>
      <c r="AK246" t="s">
        <v>1341</v>
      </c>
      <c r="AL246" t="s">
        <v>1341</v>
      </c>
      <c r="AM246" t="s">
        <v>1341</v>
      </c>
      <c r="AN246" t="s">
        <v>1341</v>
      </c>
      <c r="AO246" t="s">
        <v>1341</v>
      </c>
      <c r="AP246" t="s">
        <v>1341</v>
      </c>
      <c r="AQ246" t="s">
        <v>1341</v>
      </c>
      <c r="AR246" t="s">
        <v>1341</v>
      </c>
      <c r="AS246" t="s">
        <v>1341</v>
      </c>
      <c r="AT246" t="s">
        <v>1341</v>
      </c>
      <c r="AU246" t="s">
        <v>1341</v>
      </c>
      <c r="AV246" t="s">
        <v>1341</v>
      </c>
      <c r="AW246" t="s">
        <v>1341</v>
      </c>
      <c r="AX246" t="s">
        <v>1341</v>
      </c>
      <c r="AY246" t="s">
        <v>1341</v>
      </c>
      <c r="AZ246" t="s">
        <v>1341</v>
      </c>
      <c r="BA246" t="s">
        <v>1341</v>
      </c>
      <c r="BB246" t="s">
        <v>1341</v>
      </c>
      <c r="BC246" t="s">
        <v>1341</v>
      </c>
      <c r="BD246" t="s">
        <v>1341</v>
      </c>
      <c r="BE246" t="s">
        <v>1341</v>
      </c>
      <c r="BF246" t="s">
        <v>1341</v>
      </c>
      <c r="BG246" t="s">
        <v>1341</v>
      </c>
      <c r="BH246" t="s">
        <v>1341</v>
      </c>
      <c r="BI246" t="s">
        <v>1341</v>
      </c>
      <c r="BJ246" t="s">
        <v>1341</v>
      </c>
      <c r="BK246" t="s">
        <v>1341</v>
      </c>
      <c r="BL246" t="s">
        <v>1341</v>
      </c>
      <c r="BM246" t="s">
        <v>1341</v>
      </c>
      <c r="BN246" t="s">
        <v>1341</v>
      </c>
      <c r="BO246" t="s">
        <v>1341</v>
      </c>
      <c r="BP246" t="s">
        <v>1341</v>
      </c>
      <c r="BQ246" t="s">
        <v>1341</v>
      </c>
      <c r="BR246" t="s">
        <v>1341</v>
      </c>
      <c r="BS246" t="s">
        <v>1341</v>
      </c>
      <c r="BT246" t="s">
        <v>1341</v>
      </c>
      <c r="BU246" t="s">
        <v>1341</v>
      </c>
      <c r="BV246" t="s">
        <v>1341</v>
      </c>
      <c r="BW246" t="s">
        <v>1341</v>
      </c>
      <c r="BX246" t="s">
        <v>1341</v>
      </c>
      <c r="BY246" t="s">
        <v>1341</v>
      </c>
      <c r="BZ246" t="s">
        <v>1341</v>
      </c>
      <c r="CA246" t="s">
        <v>1341</v>
      </c>
      <c r="CB246" t="s">
        <v>1341</v>
      </c>
      <c r="CC246" t="s">
        <v>1341</v>
      </c>
      <c r="CD246" t="s">
        <v>1341</v>
      </c>
      <c r="CE246" t="s">
        <v>1341</v>
      </c>
      <c r="CF246" t="s">
        <v>1341</v>
      </c>
      <c r="CG246" t="s">
        <v>1341</v>
      </c>
      <c r="CH246" t="s">
        <v>1341</v>
      </c>
      <c r="CI246" t="s">
        <v>1341</v>
      </c>
      <c r="CJ246" t="s">
        <v>1341</v>
      </c>
      <c r="CK246" t="s">
        <v>1341</v>
      </c>
      <c r="CL246" t="s">
        <v>1341</v>
      </c>
      <c r="CM246" t="s">
        <v>1341</v>
      </c>
      <c r="CN246" t="s">
        <v>1341</v>
      </c>
      <c r="CO246" t="s">
        <v>1341</v>
      </c>
      <c r="CP246" t="s">
        <v>1341</v>
      </c>
      <c r="CQ246" t="s">
        <v>1341</v>
      </c>
      <c r="CR246" t="s">
        <v>1341</v>
      </c>
      <c r="CS246" t="s">
        <v>1341</v>
      </c>
      <c r="CT246" t="s">
        <v>1341</v>
      </c>
      <c r="CU246" t="s">
        <v>1341</v>
      </c>
      <c r="CV246" t="s">
        <v>1341</v>
      </c>
      <c r="CW246" t="s">
        <v>1341</v>
      </c>
      <c r="CX246" t="s">
        <v>1341</v>
      </c>
      <c r="CY246" t="s">
        <v>1341</v>
      </c>
      <c r="CZ246" t="s">
        <v>1341</v>
      </c>
      <c r="DA246" t="s">
        <v>1341</v>
      </c>
      <c r="DB246" t="s">
        <v>1341</v>
      </c>
      <c r="DC246" t="s">
        <v>1341</v>
      </c>
      <c r="DD246" t="s">
        <v>1341</v>
      </c>
      <c r="DE246" t="s">
        <v>1341</v>
      </c>
      <c r="DF246" t="s">
        <v>1341</v>
      </c>
      <c r="DG246" t="s">
        <v>1341</v>
      </c>
      <c r="DH246" t="s">
        <v>1341</v>
      </c>
      <c r="DI246" t="s">
        <v>1341</v>
      </c>
      <c r="DJ246" t="s">
        <v>1341</v>
      </c>
      <c r="DK246" t="s">
        <v>1341</v>
      </c>
      <c r="DL246" t="s">
        <v>1341</v>
      </c>
      <c r="DM246" t="s">
        <v>1341</v>
      </c>
      <c r="DN246" t="s">
        <v>1341</v>
      </c>
      <c r="DO246" t="s">
        <v>1341</v>
      </c>
      <c r="DP246" t="s">
        <v>1341</v>
      </c>
      <c r="DQ246" t="s">
        <v>1341</v>
      </c>
      <c r="DR246" t="s">
        <v>1341</v>
      </c>
      <c r="DS246" t="s">
        <v>1341</v>
      </c>
      <c r="DT246" t="s">
        <v>1341</v>
      </c>
      <c r="DU246" t="s">
        <v>1341</v>
      </c>
      <c r="DV246" t="s">
        <v>1341</v>
      </c>
      <c r="DW246" t="s">
        <v>1341</v>
      </c>
      <c r="DX246" t="s">
        <v>1341</v>
      </c>
      <c r="DY246" t="s">
        <v>1341</v>
      </c>
      <c r="DZ246" t="s">
        <v>1341</v>
      </c>
      <c r="EA246" t="s">
        <v>1341</v>
      </c>
      <c r="EB246" t="s">
        <v>1341</v>
      </c>
      <c r="EC246" t="s">
        <v>1341</v>
      </c>
      <c r="ED246" t="s">
        <v>1341</v>
      </c>
      <c r="EE246" t="s">
        <v>1341</v>
      </c>
      <c r="EF246" t="s">
        <v>1341</v>
      </c>
      <c r="EG246" t="s">
        <v>1341</v>
      </c>
      <c r="EH246" t="s">
        <v>1341</v>
      </c>
      <c r="EI246" t="s">
        <v>1341</v>
      </c>
      <c r="EJ246" t="s">
        <v>1341</v>
      </c>
      <c r="EK246" t="s">
        <v>1341</v>
      </c>
      <c r="EL246" t="s">
        <v>1341</v>
      </c>
      <c r="EM246" t="s">
        <v>1341</v>
      </c>
      <c r="EN246" t="s">
        <v>1341</v>
      </c>
      <c r="EO246" t="s">
        <v>1341</v>
      </c>
      <c r="EP246" t="s">
        <v>1341</v>
      </c>
      <c r="EQ246" t="s">
        <v>1341</v>
      </c>
      <c r="ER246" t="s">
        <v>1341</v>
      </c>
      <c r="ES246" t="s">
        <v>1341</v>
      </c>
      <c r="ET246" t="s">
        <v>1341</v>
      </c>
      <c r="EU246" t="s">
        <v>1341</v>
      </c>
      <c r="EV246" t="s">
        <v>1341</v>
      </c>
      <c r="EW246" t="s">
        <v>1341</v>
      </c>
      <c r="EX246" t="s">
        <v>1341</v>
      </c>
      <c r="EY246" t="s">
        <v>1341</v>
      </c>
      <c r="EZ246" t="s">
        <v>1341</v>
      </c>
      <c r="FA246" t="s">
        <v>1341</v>
      </c>
      <c r="FB246" t="s">
        <v>1341</v>
      </c>
      <c r="FC246" t="s">
        <v>1341</v>
      </c>
      <c r="FD246" t="s">
        <v>1341</v>
      </c>
      <c r="FE246" t="s">
        <v>1341</v>
      </c>
      <c r="FF246" t="s">
        <v>1341</v>
      </c>
      <c r="FG246" t="s">
        <v>1341</v>
      </c>
      <c r="FH246" t="s">
        <v>1341</v>
      </c>
      <c r="FI246" t="s">
        <v>1341</v>
      </c>
      <c r="FJ246" t="s">
        <v>1341</v>
      </c>
      <c r="FK246" t="s">
        <v>1341</v>
      </c>
      <c r="FL246" t="s">
        <v>1341</v>
      </c>
      <c r="FM246" t="s">
        <v>1341</v>
      </c>
      <c r="FN246" t="s">
        <v>1341</v>
      </c>
      <c r="FO246" t="s">
        <v>1341</v>
      </c>
      <c r="FP246" t="s">
        <v>1341</v>
      </c>
      <c r="FQ246" t="s">
        <v>1341</v>
      </c>
      <c r="FR246" t="s">
        <v>1341</v>
      </c>
      <c r="FS246" t="s">
        <v>1341</v>
      </c>
      <c r="FT246" t="s">
        <v>1341</v>
      </c>
      <c r="FU246" t="s">
        <v>1341</v>
      </c>
      <c r="FV246" t="s">
        <v>1341</v>
      </c>
      <c r="FW246" t="s">
        <v>1341</v>
      </c>
      <c r="FX246" t="s">
        <v>1341</v>
      </c>
      <c r="FY246" t="s">
        <v>1341</v>
      </c>
      <c r="FZ246" t="s">
        <v>1341</v>
      </c>
      <c r="GA246" t="s">
        <v>1341</v>
      </c>
      <c r="GB246" t="s">
        <v>1341</v>
      </c>
      <c r="GC246" t="s">
        <v>1341</v>
      </c>
      <c r="GD246" t="s">
        <v>1341</v>
      </c>
      <c r="GE246" t="s">
        <v>1341</v>
      </c>
      <c r="GF246" t="s">
        <v>1341</v>
      </c>
      <c r="GG246" t="s">
        <v>1341</v>
      </c>
      <c r="GH246" t="s">
        <v>1341</v>
      </c>
      <c r="GI246" t="s">
        <v>1341</v>
      </c>
      <c r="GJ246" t="s">
        <v>1341</v>
      </c>
      <c r="GK246" t="s">
        <v>1341</v>
      </c>
      <c r="GL246" t="s">
        <v>1341</v>
      </c>
      <c r="GM246" t="s">
        <v>1341</v>
      </c>
      <c r="GN246" t="s">
        <v>1341</v>
      </c>
      <c r="GO246" t="s">
        <v>1341</v>
      </c>
      <c r="GP246" t="s">
        <v>1341</v>
      </c>
      <c r="GQ246" t="s">
        <v>1341</v>
      </c>
      <c r="GR246" t="s">
        <v>1341</v>
      </c>
      <c r="GS246" t="s">
        <v>1341</v>
      </c>
      <c r="GT246" t="s">
        <v>1341</v>
      </c>
      <c r="GU246" t="s">
        <v>1341</v>
      </c>
      <c r="GV246" t="s">
        <v>1341</v>
      </c>
      <c r="GW246" t="s">
        <v>1341</v>
      </c>
      <c r="GX246" t="s">
        <v>1341</v>
      </c>
      <c r="GY246" t="s">
        <v>1341</v>
      </c>
      <c r="GZ246" t="s">
        <v>1341</v>
      </c>
      <c r="HA246" t="s">
        <v>1341</v>
      </c>
      <c r="HB246" t="s">
        <v>1341</v>
      </c>
      <c r="HC246" t="s">
        <v>1341</v>
      </c>
      <c r="HD246" t="s">
        <v>1341</v>
      </c>
      <c r="HE246" t="s">
        <v>1341</v>
      </c>
      <c r="HF246" t="s">
        <v>1341</v>
      </c>
      <c r="HG246" t="s">
        <v>1341</v>
      </c>
      <c r="HH246" t="s">
        <v>1341</v>
      </c>
      <c r="HI246" t="s">
        <v>1341</v>
      </c>
      <c r="HJ246" t="s">
        <v>1341</v>
      </c>
      <c r="HK246" t="s">
        <v>1341</v>
      </c>
      <c r="HL246" t="s">
        <v>1341</v>
      </c>
      <c r="HM246" t="s">
        <v>1341</v>
      </c>
      <c r="HN246" t="s">
        <v>1341</v>
      </c>
      <c r="HO246" t="s">
        <v>1341</v>
      </c>
      <c r="HP246" t="s">
        <v>1341</v>
      </c>
      <c r="HQ246" t="s">
        <v>1341</v>
      </c>
      <c r="HR246" t="s">
        <v>1341</v>
      </c>
      <c r="HS246" t="s">
        <v>1341</v>
      </c>
      <c r="HT246" t="s">
        <v>1341</v>
      </c>
      <c r="HU246" t="s">
        <v>1341</v>
      </c>
      <c r="HV246" t="s">
        <v>1341</v>
      </c>
      <c r="HW246" t="s">
        <v>1341</v>
      </c>
      <c r="HX246" t="s">
        <v>1341</v>
      </c>
      <c r="HY246" t="s">
        <v>1341</v>
      </c>
      <c r="HZ246" t="s">
        <v>1341</v>
      </c>
      <c r="IA246" t="s">
        <v>1341</v>
      </c>
      <c r="IB246" t="s">
        <v>1341</v>
      </c>
      <c r="IC246" t="s">
        <v>1341</v>
      </c>
      <c r="ID246" t="s">
        <v>1341</v>
      </c>
      <c r="IE246" t="s">
        <v>1341</v>
      </c>
      <c r="IF246" t="s">
        <v>1341</v>
      </c>
      <c r="IG246" t="s">
        <v>1341</v>
      </c>
      <c r="IH246" t="s">
        <v>1341</v>
      </c>
      <c r="II246" t="s">
        <v>1341</v>
      </c>
      <c r="IJ246" t="s">
        <v>1341</v>
      </c>
      <c r="IK246" t="s">
        <v>1341</v>
      </c>
      <c r="IL246" t="s">
        <v>1341</v>
      </c>
      <c r="IM246" t="s">
        <v>1341</v>
      </c>
      <c r="IN246" t="s">
        <v>1341</v>
      </c>
      <c r="IO246" t="s">
        <v>1341</v>
      </c>
      <c r="IP246" t="s">
        <v>1341</v>
      </c>
      <c r="IQ246" t="s">
        <v>1341</v>
      </c>
      <c r="IR246" t="s">
        <v>1341</v>
      </c>
      <c r="IS246" t="s">
        <v>1341</v>
      </c>
      <c r="IT246" t="s">
        <v>1341</v>
      </c>
      <c r="IU246" t="s">
        <v>1341</v>
      </c>
      <c r="IV246" t="s">
        <v>1341</v>
      </c>
      <c r="IW246" t="s">
        <v>1341</v>
      </c>
      <c r="IX246" t="s">
        <v>1341</v>
      </c>
      <c r="IY246" t="s">
        <v>1341</v>
      </c>
      <c r="IZ246" t="s">
        <v>1341</v>
      </c>
      <c r="JA246" t="s">
        <v>1341</v>
      </c>
      <c r="JB246" t="s">
        <v>1341</v>
      </c>
      <c r="JC246" t="s">
        <v>1341</v>
      </c>
      <c r="JD246" t="s">
        <v>1341</v>
      </c>
      <c r="JE246" t="s">
        <v>1341</v>
      </c>
      <c r="JF246" t="s">
        <v>1341</v>
      </c>
      <c r="JG246" t="s">
        <v>1341</v>
      </c>
      <c r="JH246" t="s">
        <v>1341</v>
      </c>
      <c r="JI246" t="s">
        <v>1341</v>
      </c>
      <c r="JJ246" t="s">
        <v>1341</v>
      </c>
      <c r="JK246" t="s">
        <v>1341</v>
      </c>
      <c r="JL246" t="s">
        <v>1341</v>
      </c>
      <c r="JM246" t="s">
        <v>1341</v>
      </c>
      <c r="JN246" t="s">
        <v>1341</v>
      </c>
      <c r="JO246" t="s">
        <v>1341</v>
      </c>
      <c r="JP246" t="s">
        <v>1341</v>
      </c>
      <c r="JQ246" t="s">
        <v>1341</v>
      </c>
      <c r="JR246" t="s">
        <v>1341</v>
      </c>
      <c r="JS246" t="s">
        <v>1341</v>
      </c>
      <c r="JT246" t="s">
        <v>1341</v>
      </c>
      <c r="JU246" t="s">
        <v>1341</v>
      </c>
      <c r="JV246" t="s">
        <v>1341</v>
      </c>
      <c r="JW246" t="s">
        <v>1341</v>
      </c>
      <c r="JX246" t="s">
        <v>1341</v>
      </c>
      <c r="JY246" t="s">
        <v>1341</v>
      </c>
      <c r="JZ246" t="s">
        <v>1341</v>
      </c>
      <c r="KA246" t="s">
        <v>1341</v>
      </c>
      <c r="KB246" t="s">
        <v>1341</v>
      </c>
      <c r="KC246" t="s">
        <v>1341</v>
      </c>
      <c r="KD246" t="s">
        <v>1341</v>
      </c>
      <c r="KE246" t="s">
        <v>1341</v>
      </c>
      <c r="KF246" t="s">
        <v>1341</v>
      </c>
      <c r="KG246" t="s">
        <v>1341</v>
      </c>
      <c r="KH246" t="s">
        <v>1341</v>
      </c>
      <c r="KI246" t="s">
        <v>1341</v>
      </c>
      <c r="KJ246" t="s">
        <v>1341</v>
      </c>
      <c r="KK246" t="s">
        <v>1341</v>
      </c>
      <c r="KL246" t="s">
        <v>1341</v>
      </c>
      <c r="KM246" t="s">
        <v>1341</v>
      </c>
      <c r="KN246" t="s">
        <v>1341</v>
      </c>
      <c r="KO246" t="s">
        <v>1341</v>
      </c>
      <c r="KP246" t="s">
        <v>1341</v>
      </c>
      <c r="KQ246" t="s">
        <v>1341</v>
      </c>
      <c r="KR246" t="s">
        <v>1341</v>
      </c>
      <c r="KS246" t="s">
        <v>1341</v>
      </c>
      <c r="KT246" t="s">
        <v>1341</v>
      </c>
      <c r="KU246" t="s">
        <v>1341</v>
      </c>
      <c r="KV246" t="s">
        <v>1341</v>
      </c>
      <c r="KW246" t="s">
        <v>1341</v>
      </c>
      <c r="KX246" t="s">
        <v>1341</v>
      </c>
      <c r="KY246" t="s">
        <v>1341</v>
      </c>
      <c r="KZ246" t="s">
        <v>1341</v>
      </c>
      <c r="LA246" t="s">
        <v>1341</v>
      </c>
      <c r="LB246" t="s">
        <v>1341</v>
      </c>
      <c r="LC246" t="s">
        <v>1341</v>
      </c>
      <c r="LD246" t="s">
        <v>1341</v>
      </c>
      <c r="LE246" t="s">
        <v>1341</v>
      </c>
      <c r="LF246" t="s">
        <v>1341</v>
      </c>
      <c r="LG246" t="s">
        <v>1341</v>
      </c>
      <c r="LH246" t="s">
        <v>1341</v>
      </c>
      <c r="LI246" t="s">
        <v>1341</v>
      </c>
      <c r="LJ246" t="s">
        <v>1341</v>
      </c>
      <c r="LK246" t="s">
        <v>1341</v>
      </c>
      <c r="LL246" t="s">
        <v>1341</v>
      </c>
      <c r="LM246" t="s">
        <v>1341</v>
      </c>
      <c r="LN246" t="s">
        <v>1341</v>
      </c>
      <c r="LO246" t="s">
        <v>1341</v>
      </c>
      <c r="LP246" t="s">
        <v>1341</v>
      </c>
      <c r="LQ246" t="s">
        <v>1341</v>
      </c>
      <c r="LR246" t="s">
        <v>1341</v>
      </c>
      <c r="LS246" t="s">
        <v>1341</v>
      </c>
      <c r="LT246" t="s">
        <v>1341</v>
      </c>
      <c r="LU246" t="s">
        <v>1341</v>
      </c>
      <c r="LV246" t="s">
        <v>1341</v>
      </c>
      <c r="LW246" t="s">
        <v>1341</v>
      </c>
      <c r="LX246" t="s">
        <v>1341</v>
      </c>
      <c r="LY246" t="s">
        <v>1341</v>
      </c>
      <c r="LZ246" t="s">
        <v>1341</v>
      </c>
      <c r="MA246" t="s">
        <v>1341</v>
      </c>
      <c r="MB246" t="s">
        <v>1341</v>
      </c>
      <c r="MC246" t="s">
        <v>1341</v>
      </c>
      <c r="MD246" t="s">
        <v>1341</v>
      </c>
      <c r="ME246" t="s">
        <v>1341</v>
      </c>
      <c r="MF246" t="s">
        <v>1341</v>
      </c>
      <c r="MG246" t="s">
        <v>1341</v>
      </c>
      <c r="MH246" t="s">
        <v>1341</v>
      </c>
      <c r="MI246" t="s">
        <v>1341</v>
      </c>
      <c r="MJ246" t="s">
        <v>1341</v>
      </c>
      <c r="MK246" t="s">
        <v>1341</v>
      </c>
      <c r="ML246" t="s">
        <v>1341</v>
      </c>
      <c r="MM246" t="s">
        <v>1341</v>
      </c>
      <c r="MN246" t="s">
        <v>1341</v>
      </c>
      <c r="MO246" t="s">
        <v>1341</v>
      </c>
      <c r="MP246" t="s">
        <v>1341</v>
      </c>
      <c r="MQ246" t="s">
        <v>1341</v>
      </c>
      <c r="MR246" t="s">
        <v>1341</v>
      </c>
      <c r="MS246" t="s">
        <v>1341</v>
      </c>
      <c r="MT246" t="s">
        <v>1341</v>
      </c>
      <c r="MU246" t="s">
        <v>1341</v>
      </c>
      <c r="MV246" t="s">
        <v>1341</v>
      </c>
      <c r="MW246" t="s">
        <v>1341</v>
      </c>
      <c r="MX246" t="s">
        <v>1341</v>
      </c>
      <c r="MY246" t="s">
        <v>1341</v>
      </c>
      <c r="MZ246" t="s">
        <v>1341</v>
      </c>
      <c r="NA246" t="s">
        <v>1341</v>
      </c>
      <c r="NB246" t="s">
        <v>1341</v>
      </c>
      <c r="NC246" t="s">
        <v>1341</v>
      </c>
      <c r="ND246" t="s">
        <v>1341</v>
      </c>
      <c r="NE246" t="s">
        <v>1341</v>
      </c>
      <c r="NF246" t="s">
        <v>1341</v>
      </c>
      <c r="NG246" t="s">
        <v>1341</v>
      </c>
      <c r="NH246" t="s">
        <v>1341</v>
      </c>
      <c r="NI246" t="s">
        <v>1341</v>
      </c>
      <c r="NJ246" t="s">
        <v>1341</v>
      </c>
      <c r="NK246" t="s">
        <v>1341</v>
      </c>
      <c r="NL246" t="s">
        <v>1341</v>
      </c>
      <c r="NM246" t="s">
        <v>1341</v>
      </c>
      <c r="NN246" t="s">
        <v>1341</v>
      </c>
      <c r="NO246" t="s">
        <v>1341</v>
      </c>
      <c r="NP246" t="s">
        <v>1341</v>
      </c>
      <c r="NQ246" t="s">
        <v>1341</v>
      </c>
      <c r="NR246" t="s">
        <v>1341</v>
      </c>
      <c r="NS246" t="s">
        <v>1341</v>
      </c>
      <c r="NT246" t="s">
        <v>1341</v>
      </c>
      <c r="NU246" t="s">
        <v>1341</v>
      </c>
      <c r="NV246" t="s">
        <v>1341</v>
      </c>
      <c r="NW246" t="s">
        <v>1341</v>
      </c>
      <c r="NX246" t="s">
        <v>1341</v>
      </c>
      <c r="NY246" t="s">
        <v>1341</v>
      </c>
      <c r="NZ246" t="s">
        <v>1341</v>
      </c>
      <c r="OA246" t="s">
        <v>1341</v>
      </c>
      <c r="OB246" t="s">
        <v>1341</v>
      </c>
      <c r="OC246" t="s">
        <v>1341</v>
      </c>
      <c r="OD246" t="s">
        <v>1341</v>
      </c>
      <c r="OE246" t="s">
        <v>1341</v>
      </c>
      <c r="OF246" t="s">
        <v>1341</v>
      </c>
      <c r="OG246" t="s">
        <v>1341</v>
      </c>
      <c r="OH246" t="s">
        <v>1341</v>
      </c>
      <c r="OI246" t="s">
        <v>1341</v>
      </c>
      <c r="OJ246" t="s">
        <v>1341</v>
      </c>
      <c r="OK246" t="s">
        <v>1341</v>
      </c>
      <c r="OL246" t="s">
        <v>1341</v>
      </c>
      <c r="OM246" t="s">
        <v>1341</v>
      </c>
      <c r="ON246" t="s">
        <v>1341</v>
      </c>
      <c r="OO246" t="s">
        <v>1341</v>
      </c>
      <c r="OP246" t="s">
        <v>1341</v>
      </c>
      <c r="OQ246" t="s">
        <v>1341</v>
      </c>
      <c r="OR246" t="s">
        <v>1341</v>
      </c>
      <c r="OS246" t="s">
        <v>1341</v>
      </c>
      <c r="OT246" t="s">
        <v>1341</v>
      </c>
      <c r="OU246" s="20" t="s">
        <v>1341</v>
      </c>
      <c r="OV246" s="20" t="s">
        <v>1341</v>
      </c>
      <c r="OW246" s="20" t="s">
        <v>1341</v>
      </c>
      <c r="OX246" s="20" t="s">
        <v>1341</v>
      </c>
      <c r="OY246" s="20" t="s">
        <v>1341</v>
      </c>
      <c r="OZ246" s="20" t="s">
        <v>1341</v>
      </c>
      <c r="PA246" s="20" t="s">
        <v>1341</v>
      </c>
      <c r="PB246" s="20" t="s">
        <v>1341</v>
      </c>
      <c r="PC246" s="20" t="s">
        <v>1341</v>
      </c>
      <c r="PD246" s="20" t="s">
        <v>1341</v>
      </c>
      <c r="PE246" s="20" t="s">
        <v>1341</v>
      </c>
      <c r="PF246" s="20" t="s">
        <v>1341</v>
      </c>
      <c r="PG246" s="20" t="s">
        <v>1341</v>
      </c>
      <c r="PH246" s="20" t="s">
        <v>1341</v>
      </c>
      <c r="PI246" s="20" t="s">
        <v>1341</v>
      </c>
      <c r="PJ246" s="20" t="s">
        <v>1341</v>
      </c>
      <c r="PK246" t="s">
        <v>1341</v>
      </c>
      <c r="PL246" t="s">
        <v>1341</v>
      </c>
      <c r="PM246" t="s">
        <v>1341</v>
      </c>
      <c r="PN246" t="s">
        <v>1341</v>
      </c>
      <c r="PO246" t="s">
        <v>1341</v>
      </c>
      <c r="PP246" t="s">
        <v>1341</v>
      </c>
      <c r="PQ246" t="s">
        <v>1341</v>
      </c>
      <c r="PR246" t="s">
        <v>1341</v>
      </c>
      <c r="PS246" t="s">
        <v>1341</v>
      </c>
      <c r="PT246" t="s">
        <v>1341</v>
      </c>
      <c r="PU246">
        <v>1</v>
      </c>
      <c r="PV246" t="s">
        <v>1341</v>
      </c>
      <c r="PW246" t="s">
        <v>1341</v>
      </c>
      <c r="PX246" t="s">
        <v>1341</v>
      </c>
      <c r="PY246" t="s">
        <v>1341</v>
      </c>
      <c r="PZ246" t="s">
        <v>1341</v>
      </c>
      <c r="QA246" t="s">
        <v>1341</v>
      </c>
      <c r="QB246" t="s">
        <v>1341</v>
      </c>
      <c r="QC246" t="s">
        <v>1341</v>
      </c>
      <c r="QD246" t="s">
        <v>1341</v>
      </c>
      <c r="QE246" t="s">
        <v>1341</v>
      </c>
      <c r="QF246">
        <v>1</v>
      </c>
      <c r="QG246" t="s">
        <v>1341</v>
      </c>
      <c r="QH246" t="s">
        <v>1341</v>
      </c>
      <c r="QI246" t="s">
        <v>1341</v>
      </c>
      <c r="QJ246" t="s">
        <v>1341</v>
      </c>
      <c r="QK246" t="s">
        <v>1341</v>
      </c>
      <c r="QL246" t="s">
        <v>1341</v>
      </c>
      <c r="QM246" t="s">
        <v>1341</v>
      </c>
      <c r="QN246" t="s">
        <v>1341</v>
      </c>
      <c r="QO246" t="s">
        <v>1341</v>
      </c>
      <c r="QP246" t="s">
        <v>1341</v>
      </c>
      <c r="QQ246" t="s">
        <v>1341</v>
      </c>
      <c r="QR246" t="s">
        <v>1341</v>
      </c>
      <c r="QS246" t="s">
        <v>1341</v>
      </c>
      <c r="QT246" t="s">
        <v>1341</v>
      </c>
      <c r="QU246" t="s">
        <v>1341</v>
      </c>
      <c r="QV246" t="s">
        <v>1341</v>
      </c>
      <c r="QW246" t="s">
        <v>1341</v>
      </c>
      <c r="QX246" t="s">
        <v>1341</v>
      </c>
      <c r="QY246" t="s">
        <v>1341</v>
      </c>
      <c r="QZ246" t="s">
        <v>1341</v>
      </c>
      <c r="RA246" t="s">
        <v>1341</v>
      </c>
      <c r="RB246" t="s">
        <v>1341</v>
      </c>
      <c r="RC246" t="s">
        <v>1341</v>
      </c>
      <c r="RD246" t="s">
        <v>1341</v>
      </c>
      <c r="RE246" t="s">
        <v>1341</v>
      </c>
      <c r="RF246" t="s">
        <v>1341</v>
      </c>
      <c r="RG246" t="s">
        <v>1341</v>
      </c>
      <c r="RH246" t="s">
        <v>1341</v>
      </c>
      <c r="RI246" t="s">
        <v>1341</v>
      </c>
      <c r="RJ246" t="s">
        <v>1341</v>
      </c>
      <c r="RK246" t="s">
        <v>1341</v>
      </c>
      <c r="RL246" t="s">
        <v>1341</v>
      </c>
      <c r="RM246" t="s">
        <v>1341</v>
      </c>
      <c r="RN246" t="s">
        <v>1341</v>
      </c>
      <c r="RO246" t="s">
        <v>1341</v>
      </c>
      <c r="RP246" t="s">
        <v>1341</v>
      </c>
      <c r="RQ246" t="s">
        <v>1341</v>
      </c>
      <c r="RR246" t="s">
        <v>1341</v>
      </c>
      <c r="RS246" t="s">
        <v>1341</v>
      </c>
      <c r="RT246" t="s">
        <v>1341</v>
      </c>
      <c r="RU246" t="s">
        <v>1341</v>
      </c>
      <c r="RV246" t="s">
        <v>1341</v>
      </c>
      <c r="RW246" t="s">
        <v>1341</v>
      </c>
      <c r="RX246" t="s">
        <v>1341</v>
      </c>
      <c r="RY246" t="s">
        <v>1341</v>
      </c>
      <c r="RZ246" t="s">
        <v>1341</v>
      </c>
      <c r="SA246" t="s">
        <v>1341</v>
      </c>
      <c r="SB246" t="s">
        <v>1341</v>
      </c>
      <c r="SC246" t="s">
        <v>1341</v>
      </c>
      <c r="SD246" t="s">
        <v>1341</v>
      </c>
      <c r="SE246" t="s">
        <v>1341</v>
      </c>
      <c r="SF246" t="s">
        <v>1341</v>
      </c>
      <c r="SG246" t="s">
        <v>1341</v>
      </c>
      <c r="SH246" t="s">
        <v>1341</v>
      </c>
      <c r="SI246" t="s">
        <v>1341</v>
      </c>
      <c r="SJ246" t="s">
        <v>1341</v>
      </c>
      <c r="SK246" t="s">
        <v>1341</v>
      </c>
      <c r="SL246" t="s">
        <v>1341</v>
      </c>
      <c r="SM246" t="s">
        <v>1341</v>
      </c>
      <c r="SN246" t="s">
        <v>1341</v>
      </c>
      <c r="SO246" t="s">
        <v>1341</v>
      </c>
      <c r="SP246" t="s">
        <v>1341</v>
      </c>
      <c r="SQ246" t="s">
        <v>1341</v>
      </c>
      <c r="SR246" t="s">
        <v>1341</v>
      </c>
      <c r="SS246" t="s">
        <v>1341</v>
      </c>
      <c r="ST246" t="s">
        <v>1341</v>
      </c>
      <c r="SU246" t="s">
        <v>1341</v>
      </c>
      <c r="SV246" t="s">
        <v>1341</v>
      </c>
      <c r="SW246" t="s">
        <v>1341</v>
      </c>
      <c r="SX246" t="s">
        <v>1341</v>
      </c>
      <c r="SY246" t="s">
        <v>1341</v>
      </c>
      <c r="SZ246" t="s">
        <v>1341</v>
      </c>
      <c r="TA246" t="s">
        <v>1341</v>
      </c>
      <c r="TB246" t="s">
        <v>1341</v>
      </c>
      <c r="TC246" t="s">
        <v>1341</v>
      </c>
      <c r="TD246" t="s">
        <v>1341</v>
      </c>
      <c r="TE246" t="s">
        <v>1341</v>
      </c>
      <c r="TF246" t="s">
        <v>1341</v>
      </c>
      <c r="TG246" t="s">
        <v>1341</v>
      </c>
      <c r="TH246" t="s">
        <v>1341</v>
      </c>
      <c r="TI246" t="s">
        <v>1341</v>
      </c>
      <c r="TJ246" t="s">
        <v>1341</v>
      </c>
      <c r="TK246" t="s">
        <v>1341</v>
      </c>
      <c r="TL246" t="s">
        <v>1341</v>
      </c>
      <c r="TM246" t="s">
        <v>1341</v>
      </c>
      <c r="TN246" t="s">
        <v>1341</v>
      </c>
      <c r="TO246" t="s">
        <v>1341</v>
      </c>
      <c r="TP246" t="s">
        <v>1341</v>
      </c>
      <c r="TQ246" t="s">
        <v>1341</v>
      </c>
      <c r="TR246" t="s">
        <v>1341</v>
      </c>
      <c r="TS246" t="s">
        <v>1341</v>
      </c>
      <c r="TT246" t="s">
        <v>1341</v>
      </c>
      <c r="TU246" t="s">
        <v>1341</v>
      </c>
      <c r="TV246" t="s">
        <v>1341</v>
      </c>
      <c r="TW246" t="s">
        <v>1341</v>
      </c>
      <c r="TX246" t="s">
        <v>1341</v>
      </c>
      <c r="TY246" t="s">
        <v>1341</v>
      </c>
      <c r="TZ246" t="s">
        <v>1341</v>
      </c>
      <c r="UA246" t="s">
        <v>1341</v>
      </c>
      <c r="UB246" t="s">
        <v>1341</v>
      </c>
      <c r="UC246" t="s">
        <v>1341</v>
      </c>
      <c r="UD246" t="s">
        <v>1341</v>
      </c>
      <c r="UE246" t="s">
        <v>1341</v>
      </c>
      <c r="UF246" t="s">
        <v>1341</v>
      </c>
      <c r="UG246" t="s">
        <v>1341</v>
      </c>
      <c r="UH246" t="s">
        <v>1341</v>
      </c>
      <c r="UI246" t="s">
        <v>1341</v>
      </c>
      <c r="UJ246" t="s">
        <v>1341</v>
      </c>
      <c r="UK246" t="s">
        <v>1341</v>
      </c>
      <c r="UL246" t="s">
        <v>1341</v>
      </c>
      <c r="UM246" t="s">
        <v>1341</v>
      </c>
      <c r="UN246" t="s">
        <v>1341</v>
      </c>
      <c r="UO246" t="s">
        <v>1341</v>
      </c>
      <c r="UP246" t="s">
        <v>1341</v>
      </c>
      <c r="UQ246" t="s">
        <v>1341</v>
      </c>
      <c r="UR246" t="s">
        <v>1341</v>
      </c>
      <c r="US246" t="s">
        <v>1341</v>
      </c>
      <c r="UT246" t="s">
        <v>1341</v>
      </c>
      <c r="UU246" t="s">
        <v>1341</v>
      </c>
      <c r="UV246" t="s">
        <v>1341</v>
      </c>
      <c r="UW246" t="s">
        <v>1341</v>
      </c>
      <c r="UX246" t="s">
        <v>1341</v>
      </c>
      <c r="UY246" t="s">
        <v>1341</v>
      </c>
      <c r="UZ246" t="s">
        <v>1341</v>
      </c>
      <c r="VA246" t="s">
        <v>1341</v>
      </c>
      <c r="VB246" t="s">
        <v>1341</v>
      </c>
      <c r="VC246" t="s">
        <v>1341</v>
      </c>
      <c r="VD246" t="s">
        <v>1341</v>
      </c>
      <c r="VE246" t="s">
        <v>1341</v>
      </c>
      <c r="VF246" t="s">
        <v>1341</v>
      </c>
      <c r="VG246" t="s">
        <v>1341</v>
      </c>
      <c r="VH246" t="s">
        <v>1341</v>
      </c>
      <c r="VI246" t="s">
        <v>1341</v>
      </c>
      <c r="VJ246" t="s">
        <v>1341</v>
      </c>
      <c r="VK246" t="s">
        <v>1341</v>
      </c>
      <c r="VL246" t="s">
        <v>1341</v>
      </c>
      <c r="VM246" t="s">
        <v>1341</v>
      </c>
      <c r="VN246" t="s">
        <v>1341</v>
      </c>
      <c r="VO246" t="s">
        <v>1341</v>
      </c>
      <c r="VP246" t="s">
        <v>1341</v>
      </c>
      <c r="VQ246" t="s">
        <v>1341</v>
      </c>
      <c r="VR246" t="s">
        <v>1341</v>
      </c>
      <c r="VS246" t="s">
        <v>1341</v>
      </c>
      <c r="VT246" t="s">
        <v>1341</v>
      </c>
      <c r="VU246" t="s">
        <v>1341</v>
      </c>
      <c r="VV246" t="s">
        <v>1341</v>
      </c>
      <c r="VW246" t="s">
        <v>1341</v>
      </c>
      <c r="VX246" t="s">
        <v>1341</v>
      </c>
      <c r="VY246" t="s">
        <v>1341</v>
      </c>
      <c r="VZ246" t="s">
        <v>1341</v>
      </c>
      <c r="WA246" t="s">
        <v>1341</v>
      </c>
      <c r="WB246" t="s">
        <v>1341</v>
      </c>
      <c r="WC246" t="s">
        <v>1341</v>
      </c>
      <c r="WD246" t="s">
        <v>1341</v>
      </c>
      <c r="WE246" t="s">
        <v>1341</v>
      </c>
      <c r="WF246" t="s">
        <v>1341</v>
      </c>
      <c r="WG246" t="s">
        <v>1341</v>
      </c>
      <c r="WH246" t="s">
        <v>1341</v>
      </c>
      <c r="WI246" t="s">
        <v>1341</v>
      </c>
      <c r="WJ246" t="s">
        <v>1341</v>
      </c>
      <c r="WK246" t="s">
        <v>1341</v>
      </c>
      <c r="WL246" t="s">
        <v>1341</v>
      </c>
      <c r="WM246" t="s">
        <v>1341</v>
      </c>
      <c r="WN246" t="s">
        <v>1341</v>
      </c>
      <c r="WO246" t="s">
        <v>1341</v>
      </c>
      <c r="WP246" t="s">
        <v>1341</v>
      </c>
      <c r="WQ246" t="s">
        <v>1341</v>
      </c>
      <c r="WR246" t="s">
        <v>1341</v>
      </c>
      <c r="WS246" t="s">
        <v>1341</v>
      </c>
      <c r="WT246" t="s">
        <v>1341</v>
      </c>
      <c r="WU246" t="s">
        <v>1341</v>
      </c>
      <c r="WV246" t="s">
        <v>1341</v>
      </c>
      <c r="WW246" t="s">
        <v>1341</v>
      </c>
      <c r="WX246" t="s">
        <v>1341</v>
      </c>
      <c r="WY246" t="s">
        <v>1341</v>
      </c>
      <c r="WZ246" t="s">
        <v>1341</v>
      </c>
      <c r="XA246" t="s">
        <v>1341</v>
      </c>
      <c r="XB246" t="s">
        <v>1341</v>
      </c>
      <c r="XC246" t="s">
        <v>1341</v>
      </c>
      <c r="XD246" t="s">
        <v>1341</v>
      </c>
      <c r="XE246" t="s">
        <v>1341</v>
      </c>
      <c r="XF246" t="s">
        <v>1341</v>
      </c>
      <c r="XG246" t="s">
        <v>1341</v>
      </c>
      <c r="XH246" t="s">
        <v>1341</v>
      </c>
      <c r="XI246" t="s">
        <v>1341</v>
      </c>
      <c r="XJ246" t="s">
        <v>1341</v>
      </c>
      <c r="XK246" t="s">
        <v>1341</v>
      </c>
      <c r="XL246" t="s">
        <v>1341</v>
      </c>
      <c r="XM246" t="s">
        <v>1341</v>
      </c>
      <c r="XN246" t="s">
        <v>1341</v>
      </c>
      <c r="XO246" t="s">
        <v>1341</v>
      </c>
      <c r="XP246" t="s">
        <v>1341</v>
      </c>
      <c r="XQ246" t="s">
        <v>1341</v>
      </c>
      <c r="XR246" t="s">
        <v>1341</v>
      </c>
      <c r="XS246" t="s">
        <v>1341</v>
      </c>
      <c r="XT246" t="s">
        <v>1341</v>
      </c>
      <c r="XU246" t="s">
        <v>1341</v>
      </c>
      <c r="XV246" t="s">
        <v>1341</v>
      </c>
      <c r="XW246" t="s">
        <v>1341</v>
      </c>
      <c r="XX246" t="s">
        <v>1341</v>
      </c>
      <c r="XY246" t="s">
        <v>1341</v>
      </c>
      <c r="XZ246" t="s">
        <v>1341</v>
      </c>
      <c r="YA246" t="s">
        <v>1341</v>
      </c>
      <c r="YB246" t="s">
        <v>1341</v>
      </c>
      <c r="YC246" t="s">
        <v>1341</v>
      </c>
      <c r="YD246" t="s">
        <v>1341</v>
      </c>
      <c r="YE246" t="s">
        <v>1341</v>
      </c>
      <c r="YF246" t="s">
        <v>1341</v>
      </c>
      <c r="YG246" t="s">
        <v>1341</v>
      </c>
      <c r="YH246" t="s">
        <v>1341</v>
      </c>
      <c r="YI246" t="s">
        <v>1341</v>
      </c>
      <c r="YJ246" t="s">
        <v>1341</v>
      </c>
      <c r="YK246" t="s">
        <v>1341</v>
      </c>
      <c r="YL246" t="s">
        <v>1341</v>
      </c>
      <c r="YM246" t="s">
        <v>1341</v>
      </c>
      <c r="YN246" t="s">
        <v>1341</v>
      </c>
      <c r="YO246" t="s">
        <v>1341</v>
      </c>
      <c r="YP246" t="s">
        <v>1341</v>
      </c>
      <c r="YQ246" t="s">
        <v>1341</v>
      </c>
      <c r="YR246" t="s">
        <v>1341</v>
      </c>
      <c r="YS246" t="s">
        <v>1341</v>
      </c>
      <c r="YT246" t="s">
        <v>1341</v>
      </c>
      <c r="YU246" t="s">
        <v>1341</v>
      </c>
      <c r="YV246" t="s">
        <v>1341</v>
      </c>
      <c r="YW246" t="s">
        <v>1341</v>
      </c>
      <c r="YX246" t="s">
        <v>1341</v>
      </c>
      <c r="YY246" t="s">
        <v>1341</v>
      </c>
      <c r="YZ246" t="s">
        <v>1341</v>
      </c>
      <c r="ZA246" t="s">
        <v>1341</v>
      </c>
      <c r="ZB246" t="s">
        <v>1341</v>
      </c>
      <c r="ZC246" t="s">
        <v>1341</v>
      </c>
      <c r="ZD246" t="s">
        <v>1341</v>
      </c>
      <c r="ZE246" t="s">
        <v>1341</v>
      </c>
      <c r="ZF246" t="s">
        <v>1341</v>
      </c>
      <c r="ZG246" t="s">
        <v>1341</v>
      </c>
      <c r="ZH246" t="s">
        <v>1341</v>
      </c>
      <c r="ZI246" t="s">
        <v>1341</v>
      </c>
      <c r="ZJ246" t="s">
        <v>1341</v>
      </c>
      <c r="ZK246" t="s">
        <v>1341</v>
      </c>
      <c r="ZL246" t="s">
        <v>1341</v>
      </c>
      <c r="ZM246" t="s">
        <v>1341</v>
      </c>
      <c r="ZN246" t="s">
        <v>1341</v>
      </c>
      <c r="ZO246" t="s">
        <v>1341</v>
      </c>
      <c r="ZP246" t="s">
        <v>1341</v>
      </c>
      <c r="ZQ246" t="s">
        <v>1341</v>
      </c>
      <c r="ZR246" t="s">
        <v>1341</v>
      </c>
      <c r="ZS246" t="s">
        <v>1341</v>
      </c>
      <c r="ZT246" t="s">
        <v>1341</v>
      </c>
      <c r="ZU246" t="s">
        <v>1341</v>
      </c>
      <c r="ZV246" t="s">
        <v>1341</v>
      </c>
      <c r="ZW246" t="s">
        <v>1341</v>
      </c>
      <c r="ZX246" t="s">
        <v>1341</v>
      </c>
      <c r="ZY246" t="s">
        <v>1341</v>
      </c>
      <c r="ZZ246" t="s">
        <v>1341</v>
      </c>
      <c r="AAA246" t="s">
        <v>1341</v>
      </c>
      <c r="AAB246" t="s">
        <v>1341</v>
      </c>
      <c r="AAC246" t="s">
        <v>1341</v>
      </c>
      <c r="AAD246" t="s">
        <v>1341</v>
      </c>
      <c r="AAE246" t="s">
        <v>1341</v>
      </c>
      <c r="AAF246" t="s">
        <v>1341</v>
      </c>
      <c r="AAG246" t="s">
        <v>1341</v>
      </c>
      <c r="AAH246" t="s">
        <v>1341</v>
      </c>
      <c r="AAI246" t="s">
        <v>1341</v>
      </c>
      <c r="AAJ246" t="s">
        <v>1341</v>
      </c>
      <c r="AAK246" t="s">
        <v>1341</v>
      </c>
      <c r="AAL246" t="s">
        <v>1341</v>
      </c>
      <c r="AAM246" t="s">
        <v>1341</v>
      </c>
      <c r="AAN246" t="s">
        <v>1341</v>
      </c>
      <c r="AAO246" t="s">
        <v>1341</v>
      </c>
      <c r="AAP246" t="s">
        <v>85</v>
      </c>
    </row>
    <row r="247" spans="1:718" hidden="1">
      <c r="A247">
        <v>244</v>
      </c>
      <c r="B247" t="s">
        <v>1341</v>
      </c>
      <c r="C247" t="s">
        <v>1341</v>
      </c>
      <c r="D247" t="s">
        <v>1341</v>
      </c>
      <c r="E247" t="s">
        <v>1341</v>
      </c>
      <c r="F247" t="s">
        <v>1341</v>
      </c>
      <c r="G247" t="s">
        <v>1341</v>
      </c>
      <c r="H247" t="s">
        <v>1341</v>
      </c>
      <c r="I247" t="s">
        <v>1341</v>
      </c>
      <c r="J247" t="s">
        <v>1341</v>
      </c>
      <c r="K247" t="s">
        <v>1341</v>
      </c>
      <c r="L247" t="s">
        <v>1341</v>
      </c>
      <c r="M247" t="s">
        <v>1341</v>
      </c>
      <c r="N247" t="s">
        <v>1341</v>
      </c>
      <c r="O247" t="s">
        <v>1341</v>
      </c>
      <c r="P247" t="s">
        <v>1341</v>
      </c>
      <c r="Q247" t="s">
        <v>1341</v>
      </c>
      <c r="R247" t="s">
        <v>1341</v>
      </c>
      <c r="S247" t="s">
        <v>1341</v>
      </c>
      <c r="T247" t="s">
        <v>1341</v>
      </c>
      <c r="U247" t="s">
        <v>1341</v>
      </c>
      <c r="V247" t="s">
        <v>1341</v>
      </c>
      <c r="W247" t="s">
        <v>1341</v>
      </c>
      <c r="X247" t="s">
        <v>1341</v>
      </c>
      <c r="Y247" t="s">
        <v>1341</v>
      </c>
      <c r="Z247" t="s">
        <v>1341</v>
      </c>
      <c r="AA247" t="s">
        <v>1341</v>
      </c>
      <c r="AB247" t="s">
        <v>1341</v>
      </c>
      <c r="AC247" t="s">
        <v>1341</v>
      </c>
      <c r="AD247" t="s">
        <v>1341</v>
      </c>
      <c r="AE247" t="s">
        <v>1341</v>
      </c>
      <c r="AF247" t="s">
        <v>1341</v>
      </c>
      <c r="AG247" t="s">
        <v>1341</v>
      </c>
      <c r="AH247" t="s">
        <v>1341</v>
      </c>
      <c r="AI247" t="s">
        <v>1341</v>
      </c>
      <c r="AJ247" t="s">
        <v>1341</v>
      </c>
      <c r="AK247" t="s">
        <v>1341</v>
      </c>
      <c r="AL247" t="s">
        <v>1341</v>
      </c>
      <c r="AM247" t="s">
        <v>1341</v>
      </c>
      <c r="AN247" t="s">
        <v>1341</v>
      </c>
      <c r="AO247" t="s">
        <v>1341</v>
      </c>
      <c r="AP247" t="s">
        <v>1341</v>
      </c>
      <c r="AQ247" t="s">
        <v>1341</v>
      </c>
      <c r="AR247" t="s">
        <v>1341</v>
      </c>
      <c r="AS247" t="s">
        <v>1341</v>
      </c>
      <c r="AT247" t="s">
        <v>1341</v>
      </c>
      <c r="AU247" t="s">
        <v>1341</v>
      </c>
      <c r="AV247" t="s">
        <v>1341</v>
      </c>
      <c r="AW247" t="s">
        <v>1341</v>
      </c>
      <c r="AX247" t="s">
        <v>1341</v>
      </c>
      <c r="AY247" t="s">
        <v>1341</v>
      </c>
      <c r="AZ247" t="s">
        <v>1341</v>
      </c>
      <c r="BA247" t="s">
        <v>1341</v>
      </c>
      <c r="BB247" t="s">
        <v>1341</v>
      </c>
      <c r="BC247" t="s">
        <v>1341</v>
      </c>
      <c r="BD247" t="s">
        <v>1341</v>
      </c>
      <c r="BE247" t="s">
        <v>1341</v>
      </c>
      <c r="BF247" t="s">
        <v>1341</v>
      </c>
      <c r="BG247" t="s">
        <v>1341</v>
      </c>
      <c r="BH247" t="s">
        <v>1341</v>
      </c>
      <c r="BI247" t="s">
        <v>1341</v>
      </c>
      <c r="BJ247" t="s">
        <v>1341</v>
      </c>
      <c r="BK247" t="s">
        <v>1341</v>
      </c>
      <c r="BL247" t="s">
        <v>1341</v>
      </c>
      <c r="BM247" t="s">
        <v>1341</v>
      </c>
      <c r="BN247" t="s">
        <v>1341</v>
      </c>
      <c r="BO247" t="s">
        <v>1341</v>
      </c>
      <c r="BP247" t="s">
        <v>1341</v>
      </c>
      <c r="BQ247" t="s">
        <v>1341</v>
      </c>
      <c r="BR247" t="s">
        <v>1341</v>
      </c>
      <c r="BS247" t="s">
        <v>1341</v>
      </c>
      <c r="BT247" t="s">
        <v>1341</v>
      </c>
      <c r="BU247" t="s">
        <v>1341</v>
      </c>
      <c r="BV247" t="s">
        <v>1341</v>
      </c>
      <c r="BW247" t="s">
        <v>1341</v>
      </c>
      <c r="BX247" t="s">
        <v>1341</v>
      </c>
      <c r="BY247" t="s">
        <v>1341</v>
      </c>
      <c r="BZ247" t="s">
        <v>1341</v>
      </c>
      <c r="CA247" t="s">
        <v>1341</v>
      </c>
      <c r="CB247" t="s">
        <v>1341</v>
      </c>
      <c r="CC247" t="s">
        <v>1341</v>
      </c>
      <c r="CD247" t="s">
        <v>1341</v>
      </c>
      <c r="CE247" t="s">
        <v>1341</v>
      </c>
      <c r="CF247" t="s">
        <v>1341</v>
      </c>
      <c r="CG247" t="s">
        <v>1341</v>
      </c>
      <c r="CH247" t="s">
        <v>1341</v>
      </c>
      <c r="CI247" t="s">
        <v>1341</v>
      </c>
      <c r="CJ247" t="s">
        <v>1341</v>
      </c>
      <c r="CK247" t="s">
        <v>1341</v>
      </c>
      <c r="CL247" t="s">
        <v>1341</v>
      </c>
      <c r="CM247" t="s">
        <v>1341</v>
      </c>
      <c r="CN247" t="s">
        <v>1341</v>
      </c>
      <c r="CO247" t="s">
        <v>1341</v>
      </c>
      <c r="CP247" t="s">
        <v>1341</v>
      </c>
      <c r="CQ247" t="s">
        <v>1341</v>
      </c>
      <c r="CR247" t="s">
        <v>1341</v>
      </c>
      <c r="CS247" t="s">
        <v>1341</v>
      </c>
      <c r="CT247" t="s">
        <v>1341</v>
      </c>
      <c r="CU247" t="s">
        <v>1341</v>
      </c>
      <c r="CV247" t="s">
        <v>1341</v>
      </c>
      <c r="CW247" t="s">
        <v>1341</v>
      </c>
      <c r="CX247" t="s">
        <v>1341</v>
      </c>
      <c r="CY247" t="s">
        <v>1341</v>
      </c>
      <c r="CZ247" t="s">
        <v>1341</v>
      </c>
      <c r="DA247" t="s">
        <v>1341</v>
      </c>
      <c r="DB247" t="s">
        <v>1341</v>
      </c>
      <c r="DC247" t="s">
        <v>1341</v>
      </c>
      <c r="DD247" t="s">
        <v>1341</v>
      </c>
      <c r="DE247" t="s">
        <v>1341</v>
      </c>
      <c r="DF247" t="s">
        <v>1341</v>
      </c>
      <c r="DG247" t="s">
        <v>1341</v>
      </c>
      <c r="DH247" t="s">
        <v>1341</v>
      </c>
      <c r="DI247" t="s">
        <v>1341</v>
      </c>
      <c r="DJ247" t="s">
        <v>1341</v>
      </c>
      <c r="DK247" t="s">
        <v>1341</v>
      </c>
      <c r="DL247" t="s">
        <v>1341</v>
      </c>
      <c r="DM247" t="s">
        <v>1341</v>
      </c>
      <c r="DN247" t="s">
        <v>1341</v>
      </c>
      <c r="DO247" t="s">
        <v>1341</v>
      </c>
      <c r="DP247" t="s">
        <v>1341</v>
      </c>
      <c r="DQ247" t="s">
        <v>1341</v>
      </c>
      <c r="DR247" t="s">
        <v>1341</v>
      </c>
      <c r="DS247" t="s">
        <v>1341</v>
      </c>
      <c r="DT247" t="s">
        <v>1341</v>
      </c>
      <c r="DU247" t="s">
        <v>1341</v>
      </c>
      <c r="DV247" t="s">
        <v>1341</v>
      </c>
      <c r="DW247" t="s">
        <v>1341</v>
      </c>
      <c r="DX247" t="s">
        <v>1341</v>
      </c>
      <c r="DY247" t="s">
        <v>1341</v>
      </c>
      <c r="DZ247" t="s">
        <v>1341</v>
      </c>
      <c r="EA247" t="s">
        <v>1341</v>
      </c>
      <c r="EB247" t="s">
        <v>1341</v>
      </c>
      <c r="EC247" t="s">
        <v>1341</v>
      </c>
      <c r="ED247" t="s">
        <v>1341</v>
      </c>
      <c r="EE247" t="s">
        <v>1341</v>
      </c>
      <c r="EF247" t="s">
        <v>1341</v>
      </c>
      <c r="EG247" t="s">
        <v>1341</v>
      </c>
      <c r="EH247" t="s">
        <v>1341</v>
      </c>
      <c r="EI247" t="s">
        <v>1341</v>
      </c>
      <c r="EJ247" t="s">
        <v>1341</v>
      </c>
      <c r="EK247" t="s">
        <v>1341</v>
      </c>
      <c r="EL247" t="s">
        <v>1341</v>
      </c>
      <c r="EM247" t="s">
        <v>1341</v>
      </c>
      <c r="EN247" t="s">
        <v>1341</v>
      </c>
      <c r="EO247" t="s">
        <v>1341</v>
      </c>
      <c r="EP247" t="s">
        <v>1341</v>
      </c>
      <c r="EQ247" t="s">
        <v>1341</v>
      </c>
      <c r="ER247" t="s">
        <v>1341</v>
      </c>
      <c r="ES247" t="s">
        <v>1341</v>
      </c>
      <c r="ET247" t="s">
        <v>1341</v>
      </c>
      <c r="EU247" t="s">
        <v>1341</v>
      </c>
      <c r="EV247" t="s">
        <v>1341</v>
      </c>
      <c r="EW247" t="s">
        <v>1341</v>
      </c>
      <c r="EX247" t="s">
        <v>1341</v>
      </c>
      <c r="EY247" t="s">
        <v>1341</v>
      </c>
      <c r="EZ247" t="s">
        <v>1341</v>
      </c>
      <c r="FA247" t="s">
        <v>1341</v>
      </c>
      <c r="FB247" t="s">
        <v>1341</v>
      </c>
      <c r="FC247" t="s">
        <v>1341</v>
      </c>
      <c r="FD247" t="s">
        <v>1341</v>
      </c>
      <c r="FE247" t="s">
        <v>1341</v>
      </c>
      <c r="FF247" t="s">
        <v>1341</v>
      </c>
      <c r="FG247" t="s">
        <v>1341</v>
      </c>
      <c r="FH247" t="s">
        <v>1341</v>
      </c>
      <c r="FI247" t="s">
        <v>1341</v>
      </c>
      <c r="FJ247" t="s">
        <v>1341</v>
      </c>
      <c r="FK247" t="s">
        <v>1341</v>
      </c>
      <c r="FL247" t="s">
        <v>1341</v>
      </c>
      <c r="FM247" t="s">
        <v>1341</v>
      </c>
      <c r="FN247" t="s">
        <v>1341</v>
      </c>
      <c r="FO247" t="s">
        <v>1341</v>
      </c>
      <c r="FP247" t="s">
        <v>1341</v>
      </c>
      <c r="FQ247" t="s">
        <v>1341</v>
      </c>
      <c r="FR247" t="s">
        <v>1341</v>
      </c>
      <c r="FS247" t="s">
        <v>1341</v>
      </c>
      <c r="FT247" t="s">
        <v>1341</v>
      </c>
      <c r="FU247" t="s">
        <v>1341</v>
      </c>
      <c r="FV247" t="s">
        <v>1341</v>
      </c>
      <c r="FW247" t="s">
        <v>1341</v>
      </c>
      <c r="FX247" t="s">
        <v>1341</v>
      </c>
      <c r="FY247" t="s">
        <v>1341</v>
      </c>
      <c r="FZ247" t="s">
        <v>1341</v>
      </c>
      <c r="GA247" t="s">
        <v>1341</v>
      </c>
      <c r="GB247" t="s">
        <v>1341</v>
      </c>
      <c r="GC247" t="s">
        <v>1341</v>
      </c>
      <c r="GD247" t="s">
        <v>1341</v>
      </c>
      <c r="GE247" t="s">
        <v>1341</v>
      </c>
      <c r="GF247" t="s">
        <v>1341</v>
      </c>
      <c r="GG247" t="s">
        <v>1341</v>
      </c>
      <c r="GH247" t="s">
        <v>1341</v>
      </c>
      <c r="GI247" t="s">
        <v>1341</v>
      </c>
      <c r="GJ247" t="s">
        <v>1341</v>
      </c>
      <c r="GK247" t="s">
        <v>1341</v>
      </c>
      <c r="GL247" t="s">
        <v>1341</v>
      </c>
      <c r="GM247" t="s">
        <v>1341</v>
      </c>
      <c r="GN247" t="s">
        <v>1341</v>
      </c>
      <c r="GO247" t="s">
        <v>1341</v>
      </c>
      <c r="GP247" t="s">
        <v>1341</v>
      </c>
      <c r="GQ247" t="s">
        <v>1341</v>
      </c>
      <c r="GR247" t="s">
        <v>1341</v>
      </c>
      <c r="GS247" t="s">
        <v>1341</v>
      </c>
      <c r="GT247" t="s">
        <v>1341</v>
      </c>
      <c r="GU247" t="s">
        <v>1341</v>
      </c>
      <c r="GV247" t="s">
        <v>1341</v>
      </c>
      <c r="GW247" t="s">
        <v>1341</v>
      </c>
      <c r="GX247" t="s">
        <v>1341</v>
      </c>
      <c r="GY247" t="s">
        <v>1341</v>
      </c>
      <c r="GZ247" t="s">
        <v>1341</v>
      </c>
      <c r="HA247" t="s">
        <v>1341</v>
      </c>
      <c r="HB247" t="s">
        <v>1341</v>
      </c>
      <c r="HC247" t="s">
        <v>1341</v>
      </c>
      <c r="HD247" t="s">
        <v>1341</v>
      </c>
      <c r="HE247" t="s">
        <v>1341</v>
      </c>
      <c r="HF247" t="s">
        <v>1341</v>
      </c>
      <c r="HG247" t="s">
        <v>1341</v>
      </c>
      <c r="HH247" t="s">
        <v>1341</v>
      </c>
      <c r="HI247" t="s">
        <v>1341</v>
      </c>
      <c r="HJ247" t="s">
        <v>1341</v>
      </c>
      <c r="HK247" t="s">
        <v>1341</v>
      </c>
      <c r="HL247" t="s">
        <v>1341</v>
      </c>
      <c r="HM247" t="s">
        <v>1341</v>
      </c>
      <c r="HN247" t="s">
        <v>1341</v>
      </c>
      <c r="HO247" t="s">
        <v>1341</v>
      </c>
      <c r="HP247" t="s">
        <v>1341</v>
      </c>
      <c r="HQ247" t="s">
        <v>1341</v>
      </c>
      <c r="HR247" t="s">
        <v>1341</v>
      </c>
      <c r="HS247" t="s">
        <v>1341</v>
      </c>
      <c r="HT247" t="s">
        <v>1341</v>
      </c>
      <c r="HU247" t="s">
        <v>1341</v>
      </c>
      <c r="HV247" t="s">
        <v>1341</v>
      </c>
      <c r="HW247" t="s">
        <v>1341</v>
      </c>
      <c r="HX247" t="s">
        <v>1341</v>
      </c>
      <c r="HY247" t="s">
        <v>1341</v>
      </c>
      <c r="HZ247" t="s">
        <v>1341</v>
      </c>
      <c r="IA247" t="s">
        <v>1341</v>
      </c>
      <c r="IB247" t="s">
        <v>1341</v>
      </c>
      <c r="IC247" t="s">
        <v>1341</v>
      </c>
      <c r="ID247" t="s">
        <v>1341</v>
      </c>
      <c r="IE247" t="s">
        <v>1341</v>
      </c>
      <c r="IF247" t="s">
        <v>1341</v>
      </c>
      <c r="IG247" t="s">
        <v>1341</v>
      </c>
      <c r="IH247" t="s">
        <v>1341</v>
      </c>
      <c r="II247" t="s">
        <v>1341</v>
      </c>
      <c r="IJ247" t="s">
        <v>1341</v>
      </c>
      <c r="IK247" t="s">
        <v>1341</v>
      </c>
      <c r="IL247" t="s">
        <v>1341</v>
      </c>
      <c r="IM247" t="s">
        <v>1341</v>
      </c>
      <c r="IN247" t="s">
        <v>1341</v>
      </c>
      <c r="IO247" t="s">
        <v>1341</v>
      </c>
      <c r="IP247" t="s">
        <v>1341</v>
      </c>
      <c r="IQ247" t="s">
        <v>1341</v>
      </c>
      <c r="IR247" t="s">
        <v>1341</v>
      </c>
      <c r="IS247" t="s">
        <v>1341</v>
      </c>
      <c r="IT247" t="s">
        <v>1341</v>
      </c>
      <c r="IU247" t="s">
        <v>1341</v>
      </c>
      <c r="IV247" t="s">
        <v>1341</v>
      </c>
      <c r="IW247" t="s">
        <v>1341</v>
      </c>
      <c r="IX247" t="s">
        <v>1341</v>
      </c>
      <c r="IY247" t="s">
        <v>1341</v>
      </c>
      <c r="IZ247" t="s">
        <v>1341</v>
      </c>
      <c r="JA247" t="s">
        <v>1341</v>
      </c>
      <c r="JB247" t="s">
        <v>1341</v>
      </c>
      <c r="JC247" t="s">
        <v>1341</v>
      </c>
      <c r="JD247" t="s">
        <v>1341</v>
      </c>
      <c r="JE247" t="s">
        <v>1341</v>
      </c>
      <c r="JF247" t="s">
        <v>1341</v>
      </c>
      <c r="JG247" t="s">
        <v>1341</v>
      </c>
      <c r="JH247" t="s">
        <v>1341</v>
      </c>
      <c r="JI247" t="s">
        <v>1341</v>
      </c>
      <c r="JJ247" t="s">
        <v>1341</v>
      </c>
      <c r="JK247" t="s">
        <v>1341</v>
      </c>
      <c r="JL247" t="s">
        <v>1341</v>
      </c>
      <c r="JM247" t="s">
        <v>1341</v>
      </c>
      <c r="JN247" t="s">
        <v>1341</v>
      </c>
      <c r="JO247" t="s">
        <v>1341</v>
      </c>
      <c r="JP247" t="s">
        <v>1341</v>
      </c>
      <c r="JQ247" t="s">
        <v>1341</v>
      </c>
      <c r="JR247" t="s">
        <v>1341</v>
      </c>
      <c r="JS247" t="s">
        <v>1341</v>
      </c>
      <c r="JT247" t="s">
        <v>1341</v>
      </c>
      <c r="JU247" t="s">
        <v>1341</v>
      </c>
      <c r="JV247" t="s">
        <v>1341</v>
      </c>
      <c r="JW247" t="s">
        <v>1341</v>
      </c>
      <c r="JX247" t="s">
        <v>1341</v>
      </c>
      <c r="JY247" t="s">
        <v>1341</v>
      </c>
      <c r="JZ247" t="s">
        <v>1341</v>
      </c>
      <c r="KA247" t="s">
        <v>1341</v>
      </c>
      <c r="KB247" t="s">
        <v>1341</v>
      </c>
      <c r="KC247" t="s">
        <v>1341</v>
      </c>
      <c r="KD247" t="s">
        <v>1341</v>
      </c>
      <c r="KE247" t="s">
        <v>1341</v>
      </c>
      <c r="KF247" t="s">
        <v>1341</v>
      </c>
      <c r="KG247" t="s">
        <v>1341</v>
      </c>
      <c r="KH247" t="s">
        <v>1341</v>
      </c>
      <c r="KI247" t="s">
        <v>1341</v>
      </c>
      <c r="KJ247" t="s">
        <v>1341</v>
      </c>
      <c r="KK247" t="s">
        <v>1341</v>
      </c>
      <c r="KL247" t="s">
        <v>1341</v>
      </c>
      <c r="KM247" t="s">
        <v>1341</v>
      </c>
      <c r="KN247" t="s">
        <v>1341</v>
      </c>
      <c r="KO247" t="s">
        <v>1341</v>
      </c>
      <c r="KP247" t="s">
        <v>1341</v>
      </c>
      <c r="KQ247" t="s">
        <v>1341</v>
      </c>
      <c r="KR247" t="s">
        <v>1341</v>
      </c>
      <c r="KS247" t="s">
        <v>1341</v>
      </c>
      <c r="KT247" t="s">
        <v>1341</v>
      </c>
      <c r="KU247" t="s">
        <v>1341</v>
      </c>
      <c r="KV247" t="s">
        <v>1341</v>
      </c>
      <c r="KW247" t="s">
        <v>1341</v>
      </c>
      <c r="KX247" t="s">
        <v>1341</v>
      </c>
      <c r="KY247" t="s">
        <v>1341</v>
      </c>
      <c r="KZ247" t="s">
        <v>1341</v>
      </c>
      <c r="LA247" t="s">
        <v>1341</v>
      </c>
      <c r="LB247" t="s">
        <v>1341</v>
      </c>
      <c r="LC247" t="s">
        <v>1341</v>
      </c>
      <c r="LD247" t="s">
        <v>1341</v>
      </c>
      <c r="LE247" t="s">
        <v>1341</v>
      </c>
      <c r="LF247" t="s">
        <v>1341</v>
      </c>
      <c r="LG247" t="s">
        <v>1341</v>
      </c>
      <c r="LH247" t="s">
        <v>1341</v>
      </c>
      <c r="LI247" t="s">
        <v>1341</v>
      </c>
      <c r="LJ247" t="s">
        <v>1341</v>
      </c>
      <c r="LK247" t="s">
        <v>1341</v>
      </c>
      <c r="LL247" t="s">
        <v>1341</v>
      </c>
      <c r="LM247" t="s">
        <v>1341</v>
      </c>
      <c r="LN247" t="s">
        <v>1341</v>
      </c>
      <c r="LO247" t="s">
        <v>1341</v>
      </c>
      <c r="LP247" t="s">
        <v>1341</v>
      </c>
      <c r="LQ247" t="s">
        <v>1341</v>
      </c>
      <c r="LR247" t="s">
        <v>1341</v>
      </c>
      <c r="LS247" t="s">
        <v>1341</v>
      </c>
      <c r="LT247" t="s">
        <v>1341</v>
      </c>
      <c r="LU247" t="s">
        <v>1341</v>
      </c>
      <c r="LV247" t="s">
        <v>1341</v>
      </c>
      <c r="LW247" t="s">
        <v>1341</v>
      </c>
      <c r="LX247" t="s">
        <v>1341</v>
      </c>
      <c r="LY247" t="s">
        <v>1341</v>
      </c>
      <c r="LZ247" t="s">
        <v>1341</v>
      </c>
      <c r="MA247" t="s">
        <v>1341</v>
      </c>
      <c r="MB247" t="s">
        <v>1341</v>
      </c>
      <c r="MC247" t="s">
        <v>1341</v>
      </c>
      <c r="MD247" t="s">
        <v>1341</v>
      </c>
      <c r="ME247" t="s">
        <v>1341</v>
      </c>
      <c r="MF247" t="s">
        <v>1341</v>
      </c>
      <c r="MG247" t="s">
        <v>1341</v>
      </c>
      <c r="MH247" t="s">
        <v>1341</v>
      </c>
      <c r="MI247" t="s">
        <v>1341</v>
      </c>
      <c r="MJ247" t="s">
        <v>1341</v>
      </c>
      <c r="MK247" t="s">
        <v>1341</v>
      </c>
      <c r="ML247" t="s">
        <v>1341</v>
      </c>
      <c r="MM247" t="s">
        <v>1341</v>
      </c>
      <c r="MN247" t="s">
        <v>1341</v>
      </c>
      <c r="MO247" t="s">
        <v>1341</v>
      </c>
      <c r="MP247" t="s">
        <v>1341</v>
      </c>
      <c r="MQ247" t="s">
        <v>1341</v>
      </c>
      <c r="MR247" t="s">
        <v>1341</v>
      </c>
      <c r="MS247" t="s">
        <v>1341</v>
      </c>
      <c r="MT247" t="s">
        <v>1341</v>
      </c>
      <c r="MU247" t="s">
        <v>1341</v>
      </c>
      <c r="MV247" t="s">
        <v>1341</v>
      </c>
      <c r="MW247" t="s">
        <v>1341</v>
      </c>
      <c r="MX247" t="s">
        <v>1341</v>
      </c>
      <c r="MY247" t="s">
        <v>1341</v>
      </c>
      <c r="MZ247" t="s">
        <v>1341</v>
      </c>
      <c r="NA247" t="s">
        <v>1341</v>
      </c>
      <c r="NB247" t="s">
        <v>1341</v>
      </c>
      <c r="NC247" t="s">
        <v>1341</v>
      </c>
      <c r="ND247" t="s">
        <v>1341</v>
      </c>
      <c r="NE247" t="s">
        <v>1341</v>
      </c>
      <c r="NF247" t="s">
        <v>1341</v>
      </c>
      <c r="NG247" t="s">
        <v>1341</v>
      </c>
      <c r="NH247" t="s">
        <v>1341</v>
      </c>
      <c r="NI247" t="s">
        <v>1341</v>
      </c>
      <c r="NJ247" t="s">
        <v>1341</v>
      </c>
      <c r="NK247" t="s">
        <v>1341</v>
      </c>
      <c r="NL247" t="s">
        <v>1341</v>
      </c>
      <c r="NM247" t="s">
        <v>1341</v>
      </c>
      <c r="NN247" t="s">
        <v>1341</v>
      </c>
      <c r="NO247" t="s">
        <v>1341</v>
      </c>
      <c r="NP247" t="s">
        <v>1341</v>
      </c>
      <c r="NQ247" t="s">
        <v>1341</v>
      </c>
      <c r="NR247" t="s">
        <v>1341</v>
      </c>
      <c r="NS247" t="s">
        <v>1341</v>
      </c>
      <c r="NT247" t="s">
        <v>1341</v>
      </c>
      <c r="NU247" t="s">
        <v>1341</v>
      </c>
      <c r="NV247" t="s">
        <v>1341</v>
      </c>
      <c r="NW247" t="s">
        <v>1341</v>
      </c>
      <c r="NX247" t="s">
        <v>1341</v>
      </c>
      <c r="NY247" t="s">
        <v>1341</v>
      </c>
      <c r="NZ247" t="s">
        <v>1341</v>
      </c>
      <c r="OA247" t="s">
        <v>1341</v>
      </c>
      <c r="OB247" t="s">
        <v>1341</v>
      </c>
      <c r="OC247" t="s">
        <v>1341</v>
      </c>
      <c r="OD247" t="s">
        <v>1341</v>
      </c>
      <c r="OE247" t="s">
        <v>1341</v>
      </c>
      <c r="OF247" t="s">
        <v>1341</v>
      </c>
      <c r="OG247" t="s">
        <v>1341</v>
      </c>
      <c r="OH247" t="s">
        <v>1341</v>
      </c>
      <c r="OI247" t="s">
        <v>1341</v>
      </c>
      <c r="OJ247" t="s">
        <v>1341</v>
      </c>
      <c r="OK247" t="s">
        <v>1341</v>
      </c>
      <c r="OL247" t="s">
        <v>1341</v>
      </c>
      <c r="OM247" t="s">
        <v>1341</v>
      </c>
      <c r="ON247" t="s">
        <v>1341</v>
      </c>
      <c r="OO247" t="s">
        <v>1341</v>
      </c>
      <c r="OP247" t="s">
        <v>1341</v>
      </c>
      <c r="OQ247" t="s">
        <v>1341</v>
      </c>
      <c r="OR247" t="s">
        <v>1341</v>
      </c>
      <c r="OS247" t="s">
        <v>1341</v>
      </c>
      <c r="OT247" t="s">
        <v>1341</v>
      </c>
      <c r="OU247" s="20" t="s">
        <v>1341</v>
      </c>
      <c r="OV247" s="20" t="s">
        <v>1341</v>
      </c>
      <c r="OW247" s="20" t="s">
        <v>1341</v>
      </c>
      <c r="OX247" s="20" t="s">
        <v>1341</v>
      </c>
      <c r="OY247" s="20" t="s">
        <v>1341</v>
      </c>
      <c r="OZ247" s="20" t="s">
        <v>1341</v>
      </c>
      <c r="PA247" s="20" t="s">
        <v>1341</v>
      </c>
      <c r="PB247" s="20" t="s">
        <v>1341</v>
      </c>
      <c r="PC247" s="20" t="s">
        <v>1341</v>
      </c>
      <c r="PD247" s="20" t="s">
        <v>1341</v>
      </c>
      <c r="PE247" s="20" t="s">
        <v>1341</v>
      </c>
      <c r="PF247" s="20" t="s">
        <v>1341</v>
      </c>
      <c r="PG247" s="20" t="s">
        <v>1341</v>
      </c>
      <c r="PH247" s="20" t="s">
        <v>1341</v>
      </c>
      <c r="PI247" s="20" t="s">
        <v>1341</v>
      </c>
      <c r="PJ247" s="20" t="s">
        <v>1341</v>
      </c>
      <c r="PK247" t="s">
        <v>1341</v>
      </c>
      <c r="PL247" t="s">
        <v>1341</v>
      </c>
      <c r="PM247" t="s">
        <v>1341</v>
      </c>
      <c r="PN247" t="s">
        <v>1341</v>
      </c>
      <c r="PO247" t="s">
        <v>1341</v>
      </c>
      <c r="PP247" t="s">
        <v>1341</v>
      </c>
      <c r="PQ247" t="s">
        <v>1341</v>
      </c>
      <c r="PR247" t="s">
        <v>1341</v>
      </c>
      <c r="PS247" t="s">
        <v>1341</v>
      </c>
      <c r="PT247" t="s">
        <v>1341</v>
      </c>
      <c r="PU247" t="s">
        <v>1341</v>
      </c>
      <c r="PV247" t="s">
        <v>1341</v>
      </c>
      <c r="PW247">
        <v>1</v>
      </c>
      <c r="PX247" t="s">
        <v>1341</v>
      </c>
      <c r="PY247" t="s">
        <v>1341</v>
      </c>
      <c r="PZ247" t="s">
        <v>1341</v>
      </c>
      <c r="QA247" t="s">
        <v>1341</v>
      </c>
      <c r="QB247" t="s">
        <v>1341</v>
      </c>
      <c r="QC247" t="s">
        <v>1341</v>
      </c>
      <c r="QD247" t="s">
        <v>1341</v>
      </c>
      <c r="QE247" t="s">
        <v>1341</v>
      </c>
      <c r="QF247" t="s">
        <v>1341</v>
      </c>
      <c r="QG247" t="s">
        <v>1341</v>
      </c>
      <c r="QH247" t="s">
        <v>1341</v>
      </c>
      <c r="QI247" t="s">
        <v>1341</v>
      </c>
      <c r="QJ247" t="s">
        <v>1341</v>
      </c>
      <c r="QK247" t="s">
        <v>1341</v>
      </c>
      <c r="QL247" t="s">
        <v>1341</v>
      </c>
      <c r="QM247" t="s">
        <v>1341</v>
      </c>
      <c r="QN247" t="s">
        <v>1341</v>
      </c>
      <c r="QO247" t="s">
        <v>1341</v>
      </c>
      <c r="QP247" t="s">
        <v>1341</v>
      </c>
      <c r="QQ247" t="s">
        <v>1341</v>
      </c>
      <c r="QR247" t="s">
        <v>1341</v>
      </c>
      <c r="QS247">
        <v>1</v>
      </c>
      <c r="QT247" t="s">
        <v>1341</v>
      </c>
      <c r="QU247" t="s">
        <v>1341</v>
      </c>
      <c r="QV247" t="s">
        <v>1341</v>
      </c>
      <c r="QW247" t="s">
        <v>1341</v>
      </c>
      <c r="QX247" t="s">
        <v>1341</v>
      </c>
      <c r="QY247" t="s">
        <v>1341</v>
      </c>
      <c r="QZ247" t="s">
        <v>1341</v>
      </c>
      <c r="RA247" t="s">
        <v>1341</v>
      </c>
      <c r="RB247" t="s">
        <v>1341</v>
      </c>
      <c r="RC247" t="s">
        <v>1341</v>
      </c>
      <c r="RD247" t="s">
        <v>1341</v>
      </c>
      <c r="RE247" t="s">
        <v>1341</v>
      </c>
      <c r="RF247" t="s">
        <v>1341</v>
      </c>
      <c r="RG247" t="s">
        <v>1341</v>
      </c>
      <c r="RH247" t="s">
        <v>1341</v>
      </c>
      <c r="RI247" t="s">
        <v>1341</v>
      </c>
      <c r="RJ247" t="s">
        <v>1341</v>
      </c>
      <c r="RK247" t="s">
        <v>1341</v>
      </c>
      <c r="RL247" t="s">
        <v>1341</v>
      </c>
      <c r="RM247" t="s">
        <v>1341</v>
      </c>
      <c r="RN247" t="s">
        <v>1341</v>
      </c>
      <c r="RO247" t="s">
        <v>1341</v>
      </c>
      <c r="RP247" t="s">
        <v>1341</v>
      </c>
      <c r="RQ247" t="s">
        <v>1341</v>
      </c>
      <c r="RR247" t="s">
        <v>1341</v>
      </c>
      <c r="RS247" t="s">
        <v>1341</v>
      </c>
      <c r="RT247" t="s">
        <v>1341</v>
      </c>
      <c r="RU247" t="s">
        <v>1341</v>
      </c>
      <c r="RV247" t="s">
        <v>1341</v>
      </c>
      <c r="RW247" t="s">
        <v>1341</v>
      </c>
      <c r="RX247" t="s">
        <v>1341</v>
      </c>
      <c r="RY247" t="s">
        <v>1341</v>
      </c>
      <c r="RZ247" t="s">
        <v>1341</v>
      </c>
      <c r="SA247" t="s">
        <v>1341</v>
      </c>
      <c r="SB247" t="s">
        <v>1341</v>
      </c>
      <c r="SC247" t="s">
        <v>1341</v>
      </c>
      <c r="SD247" t="s">
        <v>1341</v>
      </c>
      <c r="SE247" t="s">
        <v>1341</v>
      </c>
      <c r="SF247" t="s">
        <v>1341</v>
      </c>
      <c r="SG247" t="s">
        <v>1341</v>
      </c>
      <c r="SH247" t="s">
        <v>1341</v>
      </c>
      <c r="SI247" t="s">
        <v>1341</v>
      </c>
      <c r="SJ247" t="s">
        <v>1341</v>
      </c>
      <c r="SK247" t="s">
        <v>1341</v>
      </c>
      <c r="SL247" t="s">
        <v>1341</v>
      </c>
      <c r="SM247" t="s">
        <v>1341</v>
      </c>
      <c r="SN247" t="s">
        <v>1341</v>
      </c>
      <c r="SO247" t="s">
        <v>1341</v>
      </c>
      <c r="SP247" t="s">
        <v>1341</v>
      </c>
      <c r="SQ247" t="s">
        <v>1341</v>
      </c>
      <c r="SR247">
        <v>1</v>
      </c>
      <c r="SS247" t="s">
        <v>1341</v>
      </c>
      <c r="ST247" t="s">
        <v>1341</v>
      </c>
      <c r="SU247" t="s">
        <v>1341</v>
      </c>
      <c r="SV247" t="s">
        <v>1341</v>
      </c>
      <c r="SW247" t="s">
        <v>1341</v>
      </c>
      <c r="SX247" t="s">
        <v>1341</v>
      </c>
      <c r="SY247" t="s">
        <v>1341</v>
      </c>
      <c r="SZ247" t="s">
        <v>1341</v>
      </c>
      <c r="TA247" t="s">
        <v>1341</v>
      </c>
      <c r="TB247" t="s">
        <v>1341</v>
      </c>
      <c r="TC247" t="s">
        <v>1341</v>
      </c>
      <c r="TD247" t="s">
        <v>1341</v>
      </c>
      <c r="TE247" t="s">
        <v>1341</v>
      </c>
      <c r="TF247" t="s">
        <v>1341</v>
      </c>
      <c r="TG247" t="s">
        <v>1341</v>
      </c>
      <c r="TH247" t="s">
        <v>1341</v>
      </c>
      <c r="TI247" t="s">
        <v>1341</v>
      </c>
      <c r="TJ247" t="s">
        <v>1341</v>
      </c>
      <c r="TK247" t="s">
        <v>1341</v>
      </c>
      <c r="TL247" t="s">
        <v>1341</v>
      </c>
      <c r="TM247" t="s">
        <v>1341</v>
      </c>
      <c r="TN247" t="s">
        <v>1341</v>
      </c>
      <c r="TO247" t="s">
        <v>1341</v>
      </c>
      <c r="TP247" t="s">
        <v>1341</v>
      </c>
      <c r="TQ247" t="s">
        <v>1341</v>
      </c>
      <c r="TR247" t="s">
        <v>1341</v>
      </c>
      <c r="TS247" t="s">
        <v>1341</v>
      </c>
      <c r="TT247" t="s">
        <v>1341</v>
      </c>
      <c r="TU247" t="s">
        <v>1341</v>
      </c>
      <c r="TV247" t="s">
        <v>1341</v>
      </c>
      <c r="TW247" t="s">
        <v>1341</v>
      </c>
      <c r="TX247" t="s">
        <v>1341</v>
      </c>
      <c r="TY247" t="s">
        <v>1341</v>
      </c>
      <c r="TZ247" t="s">
        <v>1341</v>
      </c>
      <c r="UA247" t="s">
        <v>1341</v>
      </c>
      <c r="UB247" t="s">
        <v>1341</v>
      </c>
      <c r="UC247" t="s">
        <v>1341</v>
      </c>
      <c r="UD247" t="s">
        <v>1341</v>
      </c>
      <c r="UE247" t="s">
        <v>1341</v>
      </c>
      <c r="UF247" t="s">
        <v>1341</v>
      </c>
      <c r="UG247" t="s">
        <v>1341</v>
      </c>
      <c r="UH247" t="s">
        <v>1341</v>
      </c>
      <c r="UI247" t="s">
        <v>1341</v>
      </c>
      <c r="UJ247" t="s">
        <v>1341</v>
      </c>
      <c r="UK247" t="s">
        <v>1341</v>
      </c>
      <c r="UL247" t="s">
        <v>1341</v>
      </c>
      <c r="UM247" t="s">
        <v>1341</v>
      </c>
      <c r="UN247" t="s">
        <v>1341</v>
      </c>
      <c r="UO247" t="s">
        <v>1341</v>
      </c>
      <c r="UP247" t="s">
        <v>1341</v>
      </c>
      <c r="UQ247" t="s">
        <v>1341</v>
      </c>
      <c r="UR247" t="s">
        <v>1341</v>
      </c>
      <c r="US247" t="s">
        <v>1341</v>
      </c>
      <c r="UT247" t="s">
        <v>1341</v>
      </c>
      <c r="UU247" t="s">
        <v>1341</v>
      </c>
      <c r="UV247" t="s">
        <v>1341</v>
      </c>
      <c r="UW247" t="s">
        <v>1341</v>
      </c>
      <c r="UX247" t="s">
        <v>1341</v>
      </c>
      <c r="UY247" t="s">
        <v>1341</v>
      </c>
      <c r="UZ247" t="s">
        <v>1341</v>
      </c>
      <c r="VA247" t="s">
        <v>1341</v>
      </c>
      <c r="VB247" t="s">
        <v>1341</v>
      </c>
      <c r="VC247" t="s">
        <v>1341</v>
      </c>
      <c r="VD247" t="s">
        <v>1341</v>
      </c>
      <c r="VE247" t="s">
        <v>1341</v>
      </c>
      <c r="VF247" t="s">
        <v>1341</v>
      </c>
      <c r="VG247" t="s">
        <v>1341</v>
      </c>
      <c r="VH247" t="s">
        <v>1341</v>
      </c>
      <c r="VI247" t="s">
        <v>1341</v>
      </c>
      <c r="VJ247" t="s">
        <v>1341</v>
      </c>
      <c r="VK247" t="s">
        <v>1341</v>
      </c>
      <c r="VL247" t="s">
        <v>1341</v>
      </c>
      <c r="VM247" t="s">
        <v>1341</v>
      </c>
      <c r="VN247" t="s">
        <v>1341</v>
      </c>
      <c r="VO247" t="s">
        <v>1341</v>
      </c>
      <c r="VP247" t="s">
        <v>1341</v>
      </c>
      <c r="VQ247" t="s">
        <v>1341</v>
      </c>
      <c r="VR247" t="s">
        <v>1341</v>
      </c>
      <c r="VS247" t="s">
        <v>1341</v>
      </c>
      <c r="VT247" t="s">
        <v>1341</v>
      </c>
      <c r="VU247" t="s">
        <v>1341</v>
      </c>
      <c r="VV247" t="s">
        <v>1341</v>
      </c>
      <c r="VW247" t="s">
        <v>1341</v>
      </c>
      <c r="VX247" t="s">
        <v>1341</v>
      </c>
      <c r="VY247" t="s">
        <v>1341</v>
      </c>
      <c r="VZ247" t="s">
        <v>1341</v>
      </c>
      <c r="WA247" t="s">
        <v>1341</v>
      </c>
      <c r="WB247" t="s">
        <v>1341</v>
      </c>
      <c r="WC247" t="s">
        <v>1341</v>
      </c>
      <c r="WD247" t="s">
        <v>1341</v>
      </c>
      <c r="WE247" t="s">
        <v>1341</v>
      </c>
      <c r="WF247" t="s">
        <v>1341</v>
      </c>
      <c r="WG247" t="s">
        <v>1341</v>
      </c>
      <c r="WH247" t="s">
        <v>1341</v>
      </c>
      <c r="WI247" t="s">
        <v>1341</v>
      </c>
      <c r="WJ247" t="s">
        <v>1341</v>
      </c>
      <c r="WK247" t="s">
        <v>1341</v>
      </c>
      <c r="WL247" t="s">
        <v>1341</v>
      </c>
      <c r="WM247" t="s">
        <v>1341</v>
      </c>
      <c r="WN247" t="s">
        <v>1341</v>
      </c>
      <c r="WO247" t="s">
        <v>1341</v>
      </c>
      <c r="WP247" t="s">
        <v>1341</v>
      </c>
      <c r="WQ247" t="s">
        <v>1341</v>
      </c>
      <c r="WR247" t="s">
        <v>1341</v>
      </c>
      <c r="WS247" t="s">
        <v>1341</v>
      </c>
      <c r="WT247" t="s">
        <v>1341</v>
      </c>
      <c r="WU247" t="s">
        <v>1341</v>
      </c>
      <c r="WV247" t="s">
        <v>1341</v>
      </c>
      <c r="WW247" t="s">
        <v>1341</v>
      </c>
      <c r="WX247" t="s">
        <v>1341</v>
      </c>
      <c r="WY247" t="s">
        <v>1341</v>
      </c>
      <c r="WZ247" t="s">
        <v>1341</v>
      </c>
      <c r="XA247" t="s">
        <v>1341</v>
      </c>
      <c r="XB247" t="s">
        <v>1341</v>
      </c>
      <c r="XC247" t="s">
        <v>1341</v>
      </c>
      <c r="XD247" t="s">
        <v>1341</v>
      </c>
      <c r="XE247" t="s">
        <v>1341</v>
      </c>
      <c r="XF247" t="s">
        <v>1341</v>
      </c>
      <c r="XG247" t="s">
        <v>1341</v>
      </c>
      <c r="XH247" t="s">
        <v>1341</v>
      </c>
      <c r="XI247" t="s">
        <v>1341</v>
      </c>
      <c r="XJ247" t="s">
        <v>1341</v>
      </c>
      <c r="XK247" t="s">
        <v>1341</v>
      </c>
      <c r="XL247" t="s">
        <v>1341</v>
      </c>
      <c r="XM247" t="s">
        <v>1341</v>
      </c>
      <c r="XN247" t="s">
        <v>1341</v>
      </c>
      <c r="XO247" t="s">
        <v>1341</v>
      </c>
      <c r="XP247" t="s">
        <v>1341</v>
      </c>
      <c r="XQ247" t="s">
        <v>1341</v>
      </c>
      <c r="XR247" t="s">
        <v>1341</v>
      </c>
      <c r="XS247" t="s">
        <v>1341</v>
      </c>
      <c r="XT247" t="s">
        <v>1341</v>
      </c>
      <c r="XU247" t="s">
        <v>1341</v>
      </c>
      <c r="XV247" t="s">
        <v>1341</v>
      </c>
      <c r="XW247" t="s">
        <v>1341</v>
      </c>
      <c r="XX247" t="s">
        <v>1341</v>
      </c>
      <c r="XY247" t="s">
        <v>1341</v>
      </c>
      <c r="XZ247" t="s">
        <v>1341</v>
      </c>
      <c r="YA247" t="s">
        <v>1341</v>
      </c>
      <c r="YB247" t="s">
        <v>1341</v>
      </c>
      <c r="YC247" t="s">
        <v>1341</v>
      </c>
      <c r="YD247" t="s">
        <v>1341</v>
      </c>
      <c r="YE247" t="s">
        <v>1341</v>
      </c>
      <c r="YF247" t="s">
        <v>1341</v>
      </c>
      <c r="YG247" t="s">
        <v>1341</v>
      </c>
      <c r="YH247" t="s">
        <v>1341</v>
      </c>
      <c r="YI247" t="s">
        <v>1341</v>
      </c>
      <c r="YJ247" t="s">
        <v>1341</v>
      </c>
      <c r="YK247" t="s">
        <v>1341</v>
      </c>
      <c r="YL247" t="s">
        <v>1341</v>
      </c>
      <c r="YM247" t="s">
        <v>1341</v>
      </c>
      <c r="YN247" t="s">
        <v>1341</v>
      </c>
      <c r="YO247" t="s">
        <v>1341</v>
      </c>
      <c r="YP247" t="s">
        <v>1341</v>
      </c>
      <c r="YQ247" t="s">
        <v>1341</v>
      </c>
      <c r="YR247" t="s">
        <v>1341</v>
      </c>
      <c r="YS247" t="s">
        <v>1341</v>
      </c>
      <c r="YT247" t="s">
        <v>1341</v>
      </c>
      <c r="YU247" t="s">
        <v>1341</v>
      </c>
      <c r="YV247" t="s">
        <v>1341</v>
      </c>
      <c r="YW247" t="s">
        <v>1341</v>
      </c>
      <c r="YX247" t="s">
        <v>1341</v>
      </c>
      <c r="YY247" t="s">
        <v>1341</v>
      </c>
      <c r="YZ247" t="s">
        <v>1341</v>
      </c>
      <c r="ZA247" t="s">
        <v>1341</v>
      </c>
      <c r="ZB247" t="s">
        <v>1341</v>
      </c>
      <c r="ZC247" t="s">
        <v>1341</v>
      </c>
      <c r="ZD247" t="s">
        <v>1341</v>
      </c>
      <c r="ZE247" t="s">
        <v>1341</v>
      </c>
      <c r="ZF247" t="s">
        <v>1341</v>
      </c>
      <c r="ZG247" t="s">
        <v>1341</v>
      </c>
      <c r="ZH247" t="s">
        <v>1341</v>
      </c>
      <c r="ZI247" t="s">
        <v>1341</v>
      </c>
      <c r="ZJ247" t="s">
        <v>1341</v>
      </c>
      <c r="ZK247" t="s">
        <v>1341</v>
      </c>
      <c r="ZL247" t="s">
        <v>1341</v>
      </c>
      <c r="ZM247" t="s">
        <v>1341</v>
      </c>
      <c r="ZN247" t="s">
        <v>1341</v>
      </c>
      <c r="ZO247" t="s">
        <v>1341</v>
      </c>
      <c r="ZP247" t="s">
        <v>1341</v>
      </c>
      <c r="ZQ247" t="s">
        <v>1341</v>
      </c>
      <c r="ZR247" t="s">
        <v>1341</v>
      </c>
      <c r="ZS247" t="s">
        <v>1341</v>
      </c>
      <c r="ZT247" t="s">
        <v>1341</v>
      </c>
      <c r="ZU247" t="s">
        <v>1341</v>
      </c>
      <c r="ZV247" t="s">
        <v>1341</v>
      </c>
      <c r="ZW247" t="s">
        <v>1341</v>
      </c>
      <c r="ZX247" t="s">
        <v>1341</v>
      </c>
      <c r="ZY247" t="s">
        <v>1341</v>
      </c>
      <c r="ZZ247" t="s">
        <v>1341</v>
      </c>
      <c r="AAA247" t="s">
        <v>1341</v>
      </c>
      <c r="AAB247" t="s">
        <v>1341</v>
      </c>
      <c r="AAC247" t="s">
        <v>1341</v>
      </c>
      <c r="AAD247" t="s">
        <v>1341</v>
      </c>
      <c r="AAE247" t="s">
        <v>1341</v>
      </c>
      <c r="AAF247" t="s">
        <v>1341</v>
      </c>
      <c r="AAG247" t="s">
        <v>1341</v>
      </c>
      <c r="AAH247" t="s">
        <v>1341</v>
      </c>
      <c r="AAI247" t="s">
        <v>1341</v>
      </c>
      <c r="AAJ247" t="s">
        <v>1341</v>
      </c>
      <c r="AAK247" t="s">
        <v>1341</v>
      </c>
      <c r="AAL247" t="s">
        <v>1341</v>
      </c>
      <c r="AAM247" t="s">
        <v>1341</v>
      </c>
      <c r="AAN247" t="s">
        <v>1341</v>
      </c>
      <c r="AAO247" t="s">
        <v>1341</v>
      </c>
      <c r="AAP247" t="s">
        <v>85</v>
      </c>
    </row>
    <row r="248" spans="1:718" hidden="1">
      <c r="A248">
        <v>245</v>
      </c>
      <c r="B248" t="s">
        <v>1341</v>
      </c>
      <c r="C248" t="s">
        <v>1341</v>
      </c>
      <c r="D248" t="s">
        <v>1341</v>
      </c>
      <c r="E248" t="s">
        <v>1341</v>
      </c>
      <c r="F248" t="s">
        <v>1341</v>
      </c>
      <c r="G248" t="s">
        <v>1341</v>
      </c>
      <c r="H248" t="s">
        <v>1341</v>
      </c>
      <c r="I248" t="s">
        <v>1341</v>
      </c>
      <c r="J248" t="s">
        <v>1341</v>
      </c>
      <c r="K248" t="s">
        <v>1341</v>
      </c>
      <c r="L248" t="s">
        <v>1341</v>
      </c>
      <c r="M248" t="s">
        <v>1341</v>
      </c>
      <c r="N248" t="s">
        <v>1341</v>
      </c>
      <c r="O248" t="s">
        <v>1341</v>
      </c>
      <c r="P248" t="s">
        <v>1341</v>
      </c>
      <c r="Q248" t="s">
        <v>1341</v>
      </c>
      <c r="R248" t="s">
        <v>1341</v>
      </c>
      <c r="S248" t="s">
        <v>1341</v>
      </c>
      <c r="T248" t="s">
        <v>1341</v>
      </c>
      <c r="U248" t="s">
        <v>1341</v>
      </c>
      <c r="V248" t="s">
        <v>1341</v>
      </c>
      <c r="W248" t="s">
        <v>1341</v>
      </c>
      <c r="X248" t="s">
        <v>1341</v>
      </c>
      <c r="Y248" t="s">
        <v>1341</v>
      </c>
      <c r="Z248" t="s">
        <v>1341</v>
      </c>
      <c r="AA248" t="s">
        <v>1341</v>
      </c>
      <c r="AB248" t="s">
        <v>1341</v>
      </c>
      <c r="AC248" t="s">
        <v>1341</v>
      </c>
      <c r="AD248" t="s">
        <v>1341</v>
      </c>
      <c r="AE248" t="s">
        <v>1341</v>
      </c>
      <c r="AF248" t="s">
        <v>1341</v>
      </c>
      <c r="AG248" t="s">
        <v>1341</v>
      </c>
      <c r="AH248" t="s">
        <v>1341</v>
      </c>
      <c r="AI248" t="s">
        <v>1341</v>
      </c>
      <c r="AJ248" t="s">
        <v>1341</v>
      </c>
      <c r="AK248" t="s">
        <v>1341</v>
      </c>
      <c r="AL248" t="s">
        <v>1341</v>
      </c>
      <c r="AM248" t="s">
        <v>1341</v>
      </c>
      <c r="AN248" t="s">
        <v>1341</v>
      </c>
      <c r="AO248" t="s">
        <v>1341</v>
      </c>
      <c r="AP248" t="s">
        <v>1341</v>
      </c>
      <c r="AQ248" t="s">
        <v>1341</v>
      </c>
      <c r="AR248" t="s">
        <v>1341</v>
      </c>
      <c r="AS248" t="s">
        <v>1341</v>
      </c>
      <c r="AT248" t="s">
        <v>1341</v>
      </c>
      <c r="AU248" t="s">
        <v>1341</v>
      </c>
      <c r="AV248" t="s">
        <v>1341</v>
      </c>
      <c r="AW248" t="s">
        <v>1341</v>
      </c>
      <c r="AX248" t="s">
        <v>1341</v>
      </c>
      <c r="AY248" t="s">
        <v>1341</v>
      </c>
      <c r="AZ248" t="s">
        <v>1341</v>
      </c>
      <c r="BA248" t="s">
        <v>1341</v>
      </c>
      <c r="BB248" t="s">
        <v>1341</v>
      </c>
      <c r="BC248" t="s">
        <v>1341</v>
      </c>
      <c r="BD248" t="s">
        <v>1341</v>
      </c>
      <c r="BE248" t="s">
        <v>1341</v>
      </c>
      <c r="BF248" t="s">
        <v>1341</v>
      </c>
      <c r="BG248" t="s">
        <v>1341</v>
      </c>
      <c r="BH248" t="s">
        <v>1341</v>
      </c>
      <c r="BI248" t="s">
        <v>1341</v>
      </c>
      <c r="BJ248" t="s">
        <v>1341</v>
      </c>
      <c r="BK248" t="s">
        <v>1341</v>
      </c>
      <c r="BL248" t="s">
        <v>1341</v>
      </c>
      <c r="BM248" t="s">
        <v>1341</v>
      </c>
      <c r="BN248" t="s">
        <v>1341</v>
      </c>
      <c r="BO248" t="s">
        <v>1341</v>
      </c>
      <c r="BP248" t="s">
        <v>1341</v>
      </c>
      <c r="BQ248" t="s">
        <v>1341</v>
      </c>
      <c r="BR248" t="s">
        <v>1341</v>
      </c>
      <c r="BS248" t="s">
        <v>1341</v>
      </c>
      <c r="BT248" t="s">
        <v>1341</v>
      </c>
      <c r="BU248" t="s">
        <v>1341</v>
      </c>
      <c r="BV248" t="s">
        <v>1341</v>
      </c>
      <c r="BW248" t="s">
        <v>1341</v>
      </c>
      <c r="BX248" t="s">
        <v>1341</v>
      </c>
      <c r="BY248" t="s">
        <v>1341</v>
      </c>
      <c r="BZ248" t="s">
        <v>1341</v>
      </c>
      <c r="CA248" t="s">
        <v>1341</v>
      </c>
      <c r="CB248" t="s">
        <v>1341</v>
      </c>
      <c r="CC248" t="s">
        <v>1341</v>
      </c>
      <c r="CD248" t="s">
        <v>1341</v>
      </c>
      <c r="CE248" t="s">
        <v>1341</v>
      </c>
      <c r="CF248" t="s">
        <v>1341</v>
      </c>
      <c r="CG248" t="s">
        <v>1341</v>
      </c>
      <c r="CH248" t="s">
        <v>1341</v>
      </c>
      <c r="CI248" t="s">
        <v>1341</v>
      </c>
      <c r="CJ248" t="s">
        <v>1341</v>
      </c>
      <c r="CK248" t="s">
        <v>1341</v>
      </c>
      <c r="CL248" t="s">
        <v>1341</v>
      </c>
      <c r="CM248" t="s">
        <v>1341</v>
      </c>
      <c r="CN248" t="s">
        <v>1341</v>
      </c>
      <c r="CO248" t="s">
        <v>1341</v>
      </c>
      <c r="CP248" t="s">
        <v>1341</v>
      </c>
      <c r="CQ248" t="s">
        <v>1341</v>
      </c>
      <c r="CR248" t="s">
        <v>1341</v>
      </c>
      <c r="CS248" t="s">
        <v>1341</v>
      </c>
      <c r="CT248" t="s">
        <v>1341</v>
      </c>
      <c r="CU248" t="s">
        <v>1341</v>
      </c>
      <c r="CV248" t="s">
        <v>1341</v>
      </c>
      <c r="CW248" t="s">
        <v>1341</v>
      </c>
      <c r="CX248" t="s">
        <v>1341</v>
      </c>
      <c r="CY248" t="s">
        <v>1341</v>
      </c>
      <c r="CZ248" t="s">
        <v>1341</v>
      </c>
      <c r="DA248" t="s">
        <v>1341</v>
      </c>
      <c r="DB248" t="s">
        <v>1341</v>
      </c>
      <c r="DC248" t="s">
        <v>1341</v>
      </c>
      <c r="DD248" t="s">
        <v>1341</v>
      </c>
      <c r="DE248" t="s">
        <v>1341</v>
      </c>
      <c r="DF248" t="s">
        <v>1341</v>
      </c>
      <c r="DG248" t="s">
        <v>1341</v>
      </c>
      <c r="DH248" t="s">
        <v>1341</v>
      </c>
      <c r="DI248" t="s">
        <v>1341</v>
      </c>
      <c r="DJ248" t="s">
        <v>1341</v>
      </c>
      <c r="DK248" t="s">
        <v>1341</v>
      </c>
      <c r="DL248" t="s">
        <v>1341</v>
      </c>
      <c r="DM248" t="s">
        <v>1341</v>
      </c>
      <c r="DN248" t="s">
        <v>1341</v>
      </c>
      <c r="DO248" t="s">
        <v>1341</v>
      </c>
      <c r="DP248" t="s">
        <v>1341</v>
      </c>
      <c r="DQ248" t="s">
        <v>1341</v>
      </c>
      <c r="DR248" t="s">
        <v>1341</v>
      </c>
      <c r="DS248" t="s">
        <v>1341</v>
      </c>
      <c r="DT248" t="s">
        <v>1341</v>
      </c>
      <c r="DU248" t="s">
        <v>1341</v>
      </c>
      <c r="DV248" t="s">
        <v>1341</v>
      </c>
      <c r="DW248" t="s">
        <v>1341</v>
      </c>
      <c r="DX248" t="s">
        <v>1341</v>
      </c>
      <c r="DY248" t="s">
        <v>1341</v>
      </c>
      <c r="DZ248" t="s">
        <v>1341</v>
      </c>
      <c r="EA248" t="s">
        <v>1341</v>
      </c>
      <c r="EB248" t="s">
        <v>1341</v>
      </c>
      <c r="EC248" t="s">
        <v>1341</v>
      </c>
      <c r="ED248" t="s">
        <v>1341</v>
      </c>
      <c r="EE248" t="s">
        <v>1341</v>
      </c>
      <c r="EF248" t="s">
        <v>1341</v>
      </c>
      <c r="EG248" t="s">
        <v>1341</v>
      </c>
      <c r="EH248" t="s">
        <v>1341</v>
      </c>
      <c r="EI248" t="s">
        <v>1341</v>
      </c>
      <c r="EJ248" t="s">
        <v>1341</v>
      </c>
      <c r="EK248" t="s">
        <v>1341</v>
      </c>
      <c r="EL248" t="s">
        <v>1341</v>
      </c>
      <c r="EM248" t="s">
        <v>1341</v>
      </c>
      <c r="EN248" t="s">
        <v>1341</v>
      </c>
      <c r="EO248" t="s">
        <v>1341</v>
      </c>
      <c r="EP248" t="s">
        <v>1341</v>
      </c>
      <c r="EQ248" t="s">
        <v>1341</v>
      </c>
      <c r="ER248" t="s">
        <v>1341</v>
      </c>
      <c r="ES248" t="s">
        <v>1341</v>
      </c>
      <c r="ET248" t="s">
        <v>1341</v>
      </c>
      <c r="EU248" t="s">
        <v>1341</v>
      </c>
      <c r="EV248" t="s">
        <v>1341</v>
      </c>
      <c r="EW248" t="s">
        <v>1341</v>
      </c>
      <c r="EX248" t="s">
        <v>1341</v>
      </c>
      <c r="EY248" t="s">
        <v>1341</v>
      </c>
      <c r="EZ248" t="s">
        <v>1341</v>
      </c>
      <c r="FA248" t="s">
        <v>1341</v>
      </c>
      <c r="FB248" t="s">
        <v>1341</v>
      </c>
      <c r="FC248" t="s">
        <v>1341</v>
      </c>
      <c r="FD248" t="s">
        <v>1341</v>
      </c>
      <c r="FE248" t="s">
        <v>1341</v>
      </c>
      <c r="FF248" t="s">
        <v>1341</v>
      </c>
      <c r="FG248" t="s">
        <v>1341</v>
      </c>
      <c r="FH248" t="s">
        <v>1341</v>
      </c>
      <c r="FI248" t="s">
        <v>1341</v>
      </c>
      <c r="FJ248" t="s">
        <v>1341</v>
      </c>
      <c r="FK248" t="s">
        <v>1341</v>
      </c>
      <c r="FL248" t="s">
        <v>1341</v>
      </c>
      <c r="FM248" t="s">
        <v>1341</v>
      </c>
      <c r="FN248" t="s">
        <v>1341</v>
      </c>
      <c r="FO248" t="s">
        <v>1341</v>
      </c>
      <c r="FP248" t="s">
        <v>1341</v>
      </c>
      <c r="FQ248" t="s">
        <v>1341</v>
      </c>
      <c r="FR248" t="s">
        <v>1341</v>
      </c>
      <c r="FS248" t="s">
        <v>1341</v>
      </c>
      <c r="FT248" t="s">
        <v>1341</v>
      </c>
      <c r="FU248" t="s">
        <v>1341</v>
      </c>
      <c r="FV248" t="s">
        <v>1341</v>
      </c>
      <c r="FW248" t="s">
        <v>1341</v>
      </c>
      <c r="FX248" t="s">
        <v>1341</v>
      </c>
      <c r="FY248" t="s">
        <v>1341</v>
      </c>
      <c r="FZ248" t="s">
        <v>1341</v>
      </c>
      <c r="GA248" t="s">
        <v>1341</v>
      </c>
      <c r="GB248" t="s">
        <v>1341</v>
      </c>
      <c r="GC248" t="s">
        <v>1341</v>
      </c>
      <c r="GD248" t="s">
        <v>1341</v>
      </c>
      <c r="GE248" t="s">
        <v>1341</v>
      </c>
      <c r="GF248" t="s">
        <v>1341</v>
      </c>
      <c r="GG248" t="s">
        <v>1341</v>
      </c>
      <c r="GH248" t="s">
        <v>1341</v>
      </c>
      <c r="GI248" t="s">
        <v>1341</v>
      </c>
      <c r="GJ248" t="s">
        <v>1341</v>
      </c>
      <c r="GK248" t="s">
        <v>1341</v>
      </c>
      <c r="GL248" t="s">
        <v>1341</v>
      </c>
      <c r="GM248" t="s">
        <v>1341</v>
      </c>
      <c r="GN248" t="s">
        <v>1341</v>
      </c>
      <c r="GO248" t="s">
        <v>1341</v>
      </c>
      <c r="GP248" t="s">
        <v>1341</v>
      </c>
      <c r="GQ248" t="s">
        <v>1341</v>
      </c>
      <c r="GR248" t="s">
        <v>1341</v>
      </c>
      <c r="GS248" t="s">
        <v>1341</v>
      </c>
      <c r="GT248" t="s">
        <v>1341</v>
      </c>
      <c r="GU248" t="s">
        <v>1341</v>
      </c>
      <c r="GV248" t="s">
        <v>1341</v>
      </c>
      <c r="GW248" t="s">
        <v>1341</v>
      </c>
      <c r="GX248" t="s">
        <v>1341</v>
      </c>
      <c r="GY248" t="s">
        <v>1341</v>
      </c>
      <c r="GZ248" t="s">
        <v>1341</v>
      </c>
      <c r="HA248" t="s">
        <v>1341</v>
      </c>
      <c r="HB248" t="s">
        <v>1341</v>
      </c>
      <c r="HC248" t="s">
        <v>1341</v>
      </c>
      <c r="HD248" t="s">
        <v>1341</v>
      </c>
      <c r="HE248" t="s">
        <v>1341</v>
      </c>
      <c r="HF248" t="s">
        <v>1341</v>
      </c>
      <c r="HG248" t="s">
        <v>1341</v>
      </c>
      <c r="HH248" t="s">
        <v>1341</v>
      </c>
      <c r="HI248" t="s">
        <v>1341</v>
      </c>
      <c r="HJ248" t="s">
        <v>1341</v>
      </c>
      <c r="HK248" t="s">
        <v>1341</v>
      </c>
      <c r="HL248" t="s">
        <v>1341</v>
      </c>
      <c r="HM248" t="s">
        <v>1341</v>
      </c>
      <c r="HN248" t="s">
        <v>1341</v>
      </c>
      <c r="HO248" t="s">
        <v>1341</v>
      </c>
      <c r="HP248" t="s">
        <v>1341</v>
      </c>
      <c r="HQ248" t="s">
        <v>1341</v>
      </c>
      <c r="HR248" t="s">
        <v>1341</v>
      </c>
      <c r="HS248" t="s">
        <v>1341</v>
      </c>
      <c r="HT248" t="s">
        <v>1341</v>
      </c>
      <c r="HU248" t="s">
        <v>1341</v>
      </c>
      <c r="HV248" t="s">
        <v>1341</v>
      </c>
      <c r="HW248" t="s">
        <v>1341</v>
      </c>
      <c r="HX248" t="s">
        <v>1341</v>
      </c>
      <c r="HY248" t="s">
        <v>1341</v>
      </c>
      <c r="HZ248" t="s">
        <v>1341</v>
      </c>
      <c r="IA248" t="s">
        <v>1341</v>
      </c>
      <c r="IB248" t="s">
        <v>1341</v>
      </c>
      <c r="IC248" t="s">
        <v>1341</v>
      </c>
      <c r="ID248" t="s">
        <v>1341</v>
      </c>
      <c r="IE248" t="s">
        <v>1341</v>
      </c>
      <c r="IF248" t="s">
        <v>1341</v>
      </c>
      <c r="IG248" t="s">
        <v>1341</v>
      </c>
      <c r="IH248" t="s">
        <v>1341</v>
      </c>
      <c r="II248" t="s">
        <v>1341</v>
      </c>
      <c r="IJ248" t="s">
        <v>1341</v>
      </c>
      <c r="IK248" t="s">
        <v>1341</v>
      </c>
      <c r="IL248" t="s">
        <v>1341</v>
      </c>
      <c r="IM248" t="s">
        <v>1341</v>
      </c>
      <c r="IN248" t="s">
        <v>1341</v>
      </c>
      <c r="IO248" t="s">
        <v>1341</v>
      </c>
      <c r="IP248" t="s">
        <v>1341</v>
      </c>
      <c r="IQ248" t="s">
        <v>1341</v>
      </c>
      <c r="IR248" t="s">
        <v>1341</v>
      </c>
      <c r="IS248" t="s">
        <v>1341</v>
      </c>
      <c r="IT248" t="s">
        <v>1341</v>
      </c>
      <c r="IU248" t="s">
        <v>1341</v>
      </c>
      <c r="IV248" t="s">
        <v>1341</v>
      </c>
      <c r="IW248" t="s">
        <v>1341</v>
      </c>
      <c r="IX248" t="s">
        <v>1341</v>
      </c>
      <c r="IY248" t="s">
        <v>1341</v>
      </c>
      <c r="IZ248" t="s">
        <v>1341</v>
      </c>
      <c r="JA248" t="s">
        <v>1341</v>
      </c>
      <c r="JB248" t="s">
        <v>1341</v>
      </c>
      <c r="JC248" t="s">
        <v>1341</v>
      </c>
      <c r="JD248" t="s">
        <v>1341</v>
      </c>
      <c r="JE248" t="s">
        <v>1341</v>
      </c>
      <c r="JF248" t="s">
        <v>1341</v>
      </c>
      <c r="JG248" t="s">
        <v>1341</v>
      </c>
      <c r="JH248" t="s">
        <v>1341</v>
      </c>
      <c r="JI248" t="s">
        <v>1341</v>
      </c>
      <c r="JJ248" t="s">
        <v>1341</v>
      </c>
      <c r="JK248" t="s">
        <v>1341</v>
      </c>
      <c r="JL248" t="s">
        <v>1341</v>
      </c>
      <c r="JM248" t="s">
        <v>1341</v>
      </c>
      <c r="JN248" t="s">
        <v>1341</v>
      </c>
      <c r="JO248" t="s">
        <v>1341</v>
      </c>
      <c r="JP248" t="s">
        <v>1341</v>
      </c>
      <c r="JQ248" t="s">
        <v>1341</v>
      </c>
      <c r="JR248" t="s">
        <v>1341</v>
      </c>
      <c r="JS248" t="s">
        <v>1341</v>
      </c>
      <c r="JT248" t="s">
        <v>1341</v>
      </c>
      <c r="JU248" t="s">
        <v>1341</v>
      </c>
      <c r="JV248" t="s">
        <v>1341</v>
      </c>
      <c r="JW248" t="s">
        <v>1341</v>
      </c>
      <c r="JX248" t="s">
        <v>1341</v>
      </c>
      <c r="JY248" t="s">
        <v>1341</v>
      </c>
      <c r="JZ248" t="s">
        <v>1341</v>
      </c>
      <c r="KA248" t="s">
        <v>1341</v>
      </c>
      <c r="KB248" t="s">
        <v>1341</v>
      </c>
      <c r="KC248" t="s">
        <v>1341</v>
      </c>
      <c r="KD248" t="s">
        <v>1341</v>
      </c>
      <c r="KE248" t="s">
        <v>1341</v>
      </c>
      <c r="KF248" t="s">
        <v>1341</v>
      </c>
      <c r="KG248" t="s">
        <v>1341</v>
      </c>
      <c r="KH248" t="s">
        <v>1341</v>
      </c>
      <c r="KI248" t="s">
        <v>1341</v>
      </c>
      <c r="KJ248" t="s">
        <v>1341</v>
      </c>
      <c r="KK248" t="s">
        <v>1341</v>
      </c>
      <c r="KL248" t="s">
        <v>1341</v>
      </c>
      <c r="KM248" t="s">
        <v>1341</v>
      </c>
      <c r="KN248" t="s">
        <v>1341</v>
      </c>
      <c r="KO248" t="s">
        <v>1341</v>
      </c>
      <c r="KP248" t="s">
        <v>1341</v>
      </c>
      <c r="KQ248" t="s">
        <v>1341</v>
      </c>
      <c r="KR248" t="s">
        <v>1341</v>
      </c>
      <c r="KS248" t="s">
        <v>1341</v>
      </c>
      <c r="KT248" t="s">
        <v>1341</v>
      </c>
      <c r="KU248" t="s">
        <v>1341</v>
      </c>
      <c r="KV248" t="s">
        <v>1341</v>
      </c>
      <c r="KW248" t="s">
        <v>1341</v>
      </c>
      <c r="KX248" t="s">
        <v>1341</v>
      </c>
      <c r="KY248" t="s">
        <v>1341</v>
      </c>
      <c r="KZ248" t="s">
        <v>1341</v>
      </c>
      <c r="LA248" t="s">
        <v>1341</v>
      </c>
      <c r="LB248" t="s">
        <v>1341</v>
      </c>
      <c r="LC248" t="s">
        <v>1341</v>
      </c>
      <c r="LD248" t="s">
        <v>1341</v>
      </c>
      <c r="LE248" t="s">
        <v>1341</v>
      </c>
      <c r="LF248" t="s">
        <v>1341</v>
      </c>
      <c r="LG248" t="s">
        <v>1341</v>
      </c>
      <c r="LH248" t="s">
        <v>1341</v>
      </c>
      <c r="LI248" t="s">
        <v>1341</v>
      </c>
      <c r="LJ248" t="s">
        <v>1341</v>
      </c>
      <c r="LK248" t="s">
        <v>1341</v>
      </c>
      <c r="LL248" t="s">
        <v>1341</v>
      </c>
      <c r="LM248" t="s">
        <v>1341</v>
      </c>
      <c r="LN248" t="s">
        <v>1341</v>
      </c>
      <c r="LO248" t="s">
        <v>1341</v>
      </c>
      <c r="LP248" t="s">
        <v>1341</v>
      </c>
      <c r="LQ248" t="s">
        <v>1341</v>
      </c>
      <c r="LR248" t="s">
        <v>1341</v>
      </c>
      <c r="LS248" t="s">
        <v>1341</v>
      </c>
      <c r="LT248" t="s">
        <v>1341</v>
      </c>
      <c r="LU248" t="s">
        <v>1341</v>
      </c>
      <c r="LV248" t="s">
        <v>1341</v>
      </c>
      <c r="LW248" t="s">
        <v>1341</v>
      </c>
      <c r="LX248" t="s">
        <v>1341</v>
      </c>
      <c r="LY248" t="s">
        <v>1341</v>
      </c>
      <c r="LZ248" t="s">
        <v>1341</v>
      </c>
      <c r="MA248" t="s">
        <v>1341</v>
      </c>
      <c r="MB248" t="s">
        <v>1341</v>
      </c>
      <c r="MC248" t="s">
        <v>1341</v>
      </c>
      <c r="MD248" t="s">
        <v>1341</v>
      </c>
      <c r="ME248" t="s">
        <v>1341</v>
      </c>
      <c r="MF248" t="s">
        <v>1341</v>
      </c>
      <c r="MG248" t="s">
        <v>1341</v>
      </c>
      <c r="MH248" t="s">
        <v>1341</v>
      </c>
      <c r="MI248" t="s">
        <v>1341</v>
      </c>
      <c r="MJ248" t="s">
        <v>1341</v>
      </c>
      <c r="MK248" t="s">
        <v>1341</v>
      </c>
      <c r="ML248" t="s">
        <v>1341</v>
      </c>
      <c r="MM248" t="s">
        <v>1341</v>
      </c>
      <c r="MN248" t="s">
        <v>1341</v>
      </c>
      <c r="MO248" t="s">
        <v>1341</v>
      </c>
      <c r="MP248" t="s">
        <v>1341</v>
      </c>
      <c r="MQ248" t="s">
        <v>1341</v>
      </c>
      <c r="MR248" t="s">
        <v>1341</v>
      </c>
      <c r="MS248" t="s">
        <v>1341</v>
      </c>
      <c r="MT248" t="s">
        <v>1341</v>
      </c>
      <c r="MU248" t="s">
        <v>1341</v>
      </c>
      <c r="MV248" t="s">
        <v>1341</v>
      </c>
      <c r="MW248" t="s">
        <v>1341</v>
      </c>
      <c r="MX248" t="s">
        <v>1341</v>
      </c>
      <c r="MY248" t="s">
        <v>1341</v>
      </c>
      <c r="MZ248" t="s">
        <v>1341</v>
      </c>
      <c r="NA248" t="s">
        <v>1341</v>
      </c>
      <c r="NB248" t="s">
        <v>1341</v>
      </c>
      <c r="NC248" t="s">
        <v>1341</v>
      </c>
      <c r="ND248" t="s">
        <v>1341</v>
      </c>
      <c r="NE248" t="s">
        <v>1341</v>
      </c>
      <c r="NF248" t="s">
        <v>1341</v>
      </c>
      <c r="NG248" t="s">
        <v>1341</v>
      </c>
      <c r="NH248" t="s">
        <v>1341</v>
      </c>
      <c r="NI248" t="s">
        <v>1341</v>
      </c>
      <c r="NJ248" t="s">
        <v>1341</v>
      </c>
      <c r="NK248" t="s">
        <v>1341</v>
      </c>
      <c r="NL248" t="s">
        <v>1341</v>
      </c>
      <c r="NM248" t="s">
        <v>1341</v>
      </c>
      <c r="NN248" t="s">
        <v>1341</v>
      </c>
      <c r="NO248" t="s">
        <v>1341</v>
      </c>
      <c r="NP248" t="s">
        <v>1341</v>
      </c>
      <c r="NQ248" t="s">
        <v>1341</v>
      </c>
      <c r="NR248" t="s">
        <v>1341</v>
      </c>
      <c r="NS248" t="s">
        <v>1341</v>
      </c>
      <c r="NT248" t="s">
        <v>1341</v>
      </c>
      <c r="NU248" t="s">
        <v>1341</v>
      </c>
      <c r="NV248" t="s">
        <v>1341</v>
      </c>
      <c r="NW248" t="s">
        <v>1341</v>
      </c>
      <c r="NX248" t="s">
        <v>1341</v>
      </c>
      <c r="NY248" t="s">
        <v>1341</v>
      </c>
      <c r="NZ248" t="s">
        <v>1341</v>
      </c>
      <c r="OA248" t="s">
        <v>1341</v>
      </c>
      <c r="OB248" t="s">
        <v>1341</v>
      </c>
      <c r="OC248" t="s">
        <v>1341</v>
      </c>
      <c r="OD248" t="s">
        <v>1341</v>
      </c>
      <c r="OE248" t="s">
        <v>1341</v>
      </c>
      <c r="OF248" t="s">
        <v>1341</v>
      </c>
      <c r="OG248" t="s">
        <v>1341</v>
      </c>
      <c r="OH248" t="s">
        <v>1341</v>
      </c>
      <c r="OI248" t="s">
        <v>1341</v>
      </c>
      <c r="OJ248" t="s">
        <v>1341</v>
      </c>
      <c r="OK248" t="s">
        <v>1341</v>
      </c>
      <c r="OL248" t="s">
        <v>1341</v>
      </c>
      <c r="OM248" t="s">
        <v>1341</v>
      </c>
      <c r="ON248" t="s">
        <v>1341</v>
      </c>
      <c r="OO248" t="s">
        <v>1341</v>
      </c>
      <c r="OP248" t="s">
        <v>1341</v>
      </c>
      <c r="OQ248" t="s">
        <v>1341</v>
      </c>
      <c r="OR248" t="s">
        <v>1341</v>
      </c>
      <c r="OS248" t="s">
        <v>1341</v>
      </c>
      <c r="OT248" t="s">
        <v>1341</v>
      </c>
      <c r="OU248" s="20" t="s">
        <v>1341</v>
      </c>
      <c r="OV248" s="20" t="s">
        <v>1341</v>
      </c>
      <c r="OW248" s="20" t="s">
        <v>1341</v>
      </c>
      <c r="OX248" s="20" t="s">
        <v>1341</v>
      </c>
      <c r="OY248" s="20" t="s">
        <v>1341</v>
      </c>
      <c r="OZ248" s="20" t="s">
        <v>1341</v>
      </c>
      <c r="PA248" s="20" t="s">
        <v>1341</v>
      </c>
      <c r="PB248" s="20" t="s">
        <v>1341</v>
      </c>
      <c r="PC248" s="20" t="s">
        <v>1341</v>
      </c>
      <c r="PD248" s="20" t="s">
        <v>1341</v>
      </c>
      <c r="PE248" s="20" t="s">
        <v>1341</v>
      </c>
      <c r="PF248" s="20" t="s">
        <v>1341</v>
      </c>
      <c r="PG248" s="20" t="s">
        <v>1341</v>
      </c>
      <c r="PH248" s="20" t="s">
        <v>1341</v>
      </c>
      <c r="PI248" s="20" t="s">
        <v>1341</v>
      </c>
      <c r="PJ248" s="20" t="s">
        <v>1341</v>
      </c>
      <c r="PK248" t="s">
        <v>1341</v>
      </c>
      <c r="PL248" t="s">
        <v>1341</v>
      </c>
      <c r="PM248" t="s">
        <v>1341</v>
      </c>
      <c r="PN248" t="s">
        <v>1341</v>
      </c>
      <c r="PO248" t="s">
        <v>1341</v>
      </c>
      <c r="PP248" t="s">
        <v>1341</v>
      </c>
      <c r="PQ248" t="s">
        <v>1341</v>
      </c>
      <c r="PR248" t="s">
        <v>1341</v>
      </c>
      <c r="PS248" t="s">
        <v>1341</v>
      </c>
      <c r="PT248" t="s">
        <v>1341</v>
      </c>
      <c r="PU248" t="s">
        <v>1341</v>
      </c>
      <c r="PV248" t="s">
        <v>1341</v>
      </c>
      <c r="PW248" t="s">
        <v>1341</v>
      </c>
      <c r="PX248" t="s">
        <v>1341</v>
      </c>
      <c r="PY248">
        <v>1</v>
      </c>
      <c r="PZ248" t="s">
        <v>1341</v>
      </c>
      <c r="QA248" t="s">
        <v>1341</v>
      </c>
      <c r="QB248" t="s">
        <v>1341</v>
      </c>
      <c r="QC248" t="s">
        <v>1341</v>
      </c>
      <c r="QD248" t="s">
        <v>1341</v>
      </c>
      <c r="QE248" t="s">
        <v>1341</v>
      </c>
      <c r="QF248" t="s">
        <v>1341</v>
      </c>
      <c r="QG248" t="s">
        <v>1341</v>
      </c>
      <c r="QH248" t="s">
        <v>1341</v>
      </c>
      <c r="QI248" t="s">
        <v>1341</v>
      </c>
      <c r="QJ248" t="s">
        <v>1341</v>
      </c>
      <c r="QK248" t="s">
        <v>1341</v>
      </c>
      <c r="QL248" t="s">
        <v>1341</v>
      </c>
      <c r="QM248" t="s">
        <v>1341</v>
      </c>
      <c r="QN248" t="s">
        <v>1341</v>
      </c>
      <c r="QO248" t="s">
        <v>1341</v>
      </c>
      <c r="QP248" t="s">
        <v>1341</v>
      </c>
      <c r="QQ248" t="s">
        <v>1341</v>
      </c>
      <c r="QR248" t="s">
        <v>1341</v>
      </c>
      <c r="QS248" t="s">
        <v>1341</v>
      </c>
      <c r="QT248" t="s">
        <v>1341</v>
      </c>
      <c r="QU248" t="s">
        <v>1341</v>
      </c>
      <c r="QV248" t="s">
        <v>1341</v>
      </c>
      <c r="QW248" t="s">
        <v>1341</v>
      </c>
      <c r="QX248" t="s">
        <v>1341</v>
      </c>
      <c r="QY248" t="s">
        <v>1341</v>
      </c>
      <c r="QZ248" t="s">
        <v>1341</v>
      </c>
      <c r="RA248" t="s">
        <v>1341</v>
      </c>
      <c r="RB248" t="s">
        <v>1341</v>
      </c>
      <c r="RC248" t="s">
        <v>1341</v>
      </c>
      <c r="RD248" t="s">
        <v>1341</v>
      </c>
      <c r="RE248" t="s">
        <v>1341</v>
      </c>
      <c r="RF248" t="s">
        <v>1341</v>
      </c>
      <c r="RG248" t="s">
        <v>1341</v>
      </c>
      <c r="RH248" t="s">
        <v>1341</v>
      </c>
      <c r="RI248" t="s">
        <v>1341</v>
      </c>
      <c r="RJ248" t="s">
        <v>1341</v>
      </c>
      <c r="RK248" t="s">
        <v>1341</v>
      </c>
      <c r="RL248">
        <v>1</v>
      </c>
      <c r="RM248" t="s">
        <v>1341</v>
      </c>
      <c r="RN248" t="s">
        <v>1341</v>
      </c>
      <c r="RO248" t="s">
        <v>1341</v>
      </c>
      <c r="RP248" t="s">
        <v>1341</v>
      </c>
      <c r="RQ248" t="s">
        <v>1341</v>
      </c>
      <c r="RR248" t="s">
        <v>1341</v>
      </c>
      <c r="RS248" t="s">
        <v>1341</v>
      </c>
      <c r="RT248" t="s">
        <v>1341</v>
      </c>
      <c r="RU248" t="s">
        <v>1341</v>
      </c>
      <c r="RV248">
        <v>1</v>
      </c>
      <c r="RW248" t="s">
        <v>1341</v>
      </c>
      <c r="RX248" t="s">
        <v>1341</v>
      </c>
      <c r="RY248" t="s">
        <v>1341</v>
      </c>
      <c r="RZ248" t="s">
        <v>1341</v>
      </c>
      <c r="SA248" t="s">
        <v>1341</v>
      </c>
      <c r="SB248" t="s">
        <v>1341</v>
      </c>
      <c r="SC248" t="s">
        <v>1341</v>
      </c>
      <c r="SD248" t="s">
        <v>1341</v>
      </c>
      <c r="SE248" t="s">
        <v>1341</v>
      </c>
      <c r="SF248" t="s">
        <v>1341</v>
      </c>
      <c r="SG248" t="s">
        <v>1341</v>
      </c>
      <c r="SH248" t="s">
        <v>1341</v>
      </c>
      <c r="SI248" t="s">
        <v>1341</v>
      </c>
      <c r="SJ248" t="s">
        <v>1341</v>
      </c>
      <c r="SK248" t="s">
        <v>1341</v>
      </c>
      <c r="SL248" t="s">
        <v>1341</v>
      </c>
      <c r="SM248" t="s">
        <v>1341</v>
      </c>
      <c r="SN248" t="s">
        <v>1341</v>
      </c>
      <c r="SO248" t="s">
        <v>1341</v>
      </c>
      <c r="SP248" t="s">
        <v>1341</v>
      </c>
      <c r="SQ248" t="s">
        <v>1341</v>
      </c>
      <c r="SR248" t="s">
        <v>1341</v>
      </c>
      <c r="SS248" t="s">
        <v>1341</v>
      </c>
      <c r="ST248" t="s">
        <v>1341</v>
      </c>
      <c r="SU248" t="s">
        <v>1341</v>
      </c>
      <c r="SV248" t="s">
        <v>1341</v>
      </c>
      <c r="SW248" t="s">
        <v>1341</v>
      </c>
      <c r="SX248" t="s">
        <v>1341</v>
      </c>
      <c r="SY248" t="s">
        <v>1341</v>
      </c>
      <c r="SZ248" t="s">
        <v>1341</v>
      </c>
      <c r="TA248" t="s">
        <v>1341</v>
      </c>
      <c r="TB248" t="s">
        <v>1341</v>
      </c>
      <c r="TC248" t="s">
        <v>1341</v>
      </c>
      <c r="TD248" t="s">
        <v>1341</v>
      </c>
      <c r="TE248" t="s">
        <v>1341</v>
      </c>
      <c r="TF248" t="s">
        <v>1341</v>
      </c>
      <c r="TG248" t="s">
        <v>1341</v>
      </c>
      <c r="TH248" t="s">
        <v>1341</v>
      </c>
      <c r="TI248" t="s">
        <v>1341</v>
      </c>
      <c r="TJ248" t="s">
        <v>1341</v>
      </c>
      <c r="TK248" t="s">
        <v>1341</v>
      </c>
      <c r="TL248" t="s">
        <v>1341</v>
      </c>
      <c r="TM248" t="s">
        <v>1341</v>
      </c>
      <c r="TN248" t="s">
        <v>1341</v>
      </c>
      <c r="TO248" t="s">
        <v>1341</v>
      </c>
      <c r="TP248" t="s">
        <v>1341</v>
      </c>
      <c r="TQ248" t="s">
        <v>1341</v>
      </c>
      <c r="TR248" t="s">
        <v>1341</v>
      </c>
      <c r="TS248" t="s">
        <v>1341</v>
      </c>
      <c r="TT248" t="s">
        <v>1341</v>
      </c>
      <c r="TU248" t="s">
        <v>1341</v>
      </c>
      <c r="TV248" t="s">
        <v>1341</v>
      </c>
      <c r="TW248" t="s">
        <v>1341</v>
      </c>
      <c r="TX248" t="s">
        <v>1341</v>
      </c>
      <c r="TY248" t="s">
        <v>1341</v>
      </c>
      <c r="TZ248" t="s">
        <v>1341</v>
      </c>
      <c r="UA248" t="s">
        <v>1341</v>
      </c>
      <c r="UB248" t="s">
        <v>1341</v>
      </c>
      <c r="UC248" t="s">
        <v>1341</v>
      </c>
      <c r="UD248" t="s">
        <v>1341</v>
      </c>
      <c r="UE248" t="s">
        <v>1341</v>
      </c>
      <c r="UF248" t="s">
        <v>1341</v>
      </c>
      <c r="UG248" t="s">
        <v>1341</v>
      </c>
      <c r="UH248" t="s">
        <v>1341</v>
      </c>
      <c r="UI248" t="s">
        <v>1341</v>
      </c>
      <c r="UJ248" t="s">
        <v>1341</v>
      </c>
      <c r="UK248" t="s">
        <v>1341</v>
      </c>
      <c r="UL248" t="s">
        <v>1341</v>
      </c>
      <c r="UM248" t="s">
        <v>1341</v>
      </c>
      <c r="UN248" t="s">
        <v>1341</v>
      </c>
      <c r="UO248" t="s">
        <v>1341</v>
      </c>
      <c r="UP248" t="s">
        <v>1341</v>
      </c>
      <c r="UQ248" t="s">
        <v>1341</v>
      </c>
      <c r="UR248" t="s">
        <v>1341</v>
      </c>
      <c r="US248" t="s">
        <v>1341</v>
      </c>
      <c r="UT248" t="s">
        <v>1341</v>
      </c>
      <c r="UU248" t="s">
        <v>1341</v>
      </c>
      <c r="UV248" t="s">
        <v>1341</v>
      </c>
      <c r="UW248" t="s">
        <v>1341</v>
      </c>
      <c r="UX248" t="s">
        <v>1341</v>
      </c>
      <c r="UY248" t="s">
        <v>1341</v>
      </c>
      <c r="UZ248" t="s">
        <v>1341</v>
      </c>
      <c r="VA248" t="s">
        <v>1341</v>
      </c>
      <c r="VB248" t="s">
        <v>1341</v>
      </c>
      <c r="VC248" t="s">
        <v>1341</v>
      </c>
      <c r="VD248" t="s">
        <v>1341</v>
      </c>
      <c r="VE248" t="s">
        <v>1341</v>
      </c>
      <c r="VF248" t="s">
        <v>1341</v>
      </c>
      <c r="VG248" t="s">
        <v>1341</v>
      </c>
      <c r="VH248" t="s">
        <v>1341</v>
      </c>
      <c r="VI248" t="s">
        <v>1341</v>
      </c>
      <c r="VJ248" t="s">
        <v>1341</v>
      </c>
      <c r="VK248" t="s">
        <v>1341</v>
      </c>
      <c r="VL248" t="s">
        <v>1341</v>
      </c>
      <c r="VM248" t="s">
        <v>1341</v>
      </c>
      <c r="VN248" t="s">
        <v>1341</v>
      </c>
      <c r="VO248" t="s">
        <v>1341</v>
      </c>
      <c r="VP248" t="s">
        <v>1341</v>
      </c>
      <c r="VQ248" t="s">
        <v>1341</v>
      </c>
      <c r="VR248" t="s">
        <v>1341</v>
      </c>
      <c r="VS248" t="s">
        <v>1341</v>
      </c>
      <c r="VT248" t="s">
        <v>1341</v>
      </c>
      <c r="VU248" t="s">
        <v>1341</v>
      </c>
      <c r="VV248" t="s">
        <v>1341</v>
      </c>
      <c r="VW248" t="s">
        <v>1341</v>
      </c>
      <c r="VX248" t="s">
        <v>1341</v>
      </c>
      <c r="VY248" t="s">
        <v>1341</v>
      </c>
      <c r="VZ248" t="s">
        <v>1341</v>
      </c>
      <c r="WA248" t="s">
        <v>1341</v>
      </c>
      <c r="WB248" t="s">
        <v>1341</v>
      </c>
      <c r="WC248" t="s">
        <v>1341</v>
      </c>
      <c r="WD248" t="s">
        <v>1341</v>
      </c>
      <c r="WE248" t="s">
        <v>1341</v>
      </c>
      <c r="WF248" t="s">
        <v>1341</v>
      </c>
      <c r="WG248" t="s">
        <v>1341</v>
      </c>
      <c r="WH248" t="s">
        <v>1341</v>
      </c>
      <c r="WI248" t="s">
        <v>1341</v>
      </c>
      <c r="WJ248" t="s">
        <v>1341</v>
      </c>
      <c r="WK248" t="s">
        <v>1341</v>
      </c>
      <c r="WL248" t="s">
        <v>1341</v>
      </c>
      <c r="WM248" t="s">
        <v>1341</v>
      </c>
      <c r="WN248" t="s">
        <v>1341</v>
      </c>
      <c r="WO248" t="s">
        <v>1341</v>
      </c>
      <c r="WP248" t="s">
        <v>1341</v>
      </c>
      <c r="WQ248" t="s">
        <v>1341</v>
      </c>
      <c r="WR248" t="s">
        <v>1341</v>
      </c>
      <c r="WS248" t="s">
        <v>1341</v>
      </c>
      <c r="WT248" t="s">
        <v>1341</v>
      </c>
      <c r="WU248" t="s">
        <v>1341</v>
      </c>
      <c r="WV248" t="s">
        <v>1341</v>
      </c>
      <c r="WW248" t="s">
        <v>1341</v>
      </c>
      <c r="WX248" t="s">
        <v>1341</v>
      </c>
      <c r="WY248" t="s">
        <v>1341</v>
      </c>
      <c r="WZ248" t="s">
        <v>1341</v>
      </c>
      <c r="XA248" t="s">
        <v>1341</v>
      </c>
      <c r="XB248" t="s">
        <v>1341</v>
      </c>
      <c r="XC248" t="s">
        <v>1341</v>
      </c>
      <c r="XD248" t="s">
        <v>1341</v>
      </c>
      <c r="XE248" t="s">
        <v>1341</v>
      </c>
      <c r="XF248" t="s">
        <v>1341</v>
      </c>
      <c r="XG248" t="s">
        <v>1341</v>
      </c>
      <c r="XH248" t="s">
        <v>1341</v>
      </c>
      <c r="XI248" t="s">
        <v>1341</v>
      </c>
      <c r="XJ248" t="s">
        <v>1341</v>
      </c>
      <c r="XK248" t="s">
        <v>1341</v>
      </c>
      <c r="XL248" t="s">
        <v>1341</v>
      </c>
      <c r="XM248" t="s">
        <v>1341</v>
      </c>
      <c r="XN248" t="s">
        <v>1341</v>
      </c>
      <c r="XO248" t="s">
        <v>1341</v>
      </c>
      <c r="XP248" t="s">
        <v>1341</v>
      </c>
      <c r="XQ248" t="s">
        <v>1341</v>
      </c>
      <c r="XR248" t="s">
        <v>1341</v>
      </c>
      <c r="XS248" t="s">
        <v>1341</v>
      </c>
      <c r="XT248" t="s">
        <v>1341</v>
      </c>
      <c r="XU248" t="s">
        <v>1341</v>
      </c>
      <c r="XV248" t="s">
        <v>1341</v>
      </c>
      <c r="XW248" t="s">
        <v>1341</v>
      </c>
      <c r="XX248" t="s">
        <v>1341</v>
      </c>
      <c r="XY248" t="s">
        <v>1341</v>
      </c>
      <c r="XZ248" t="s">
        <v>1341</v>
      </c>
      <c r="YA248" t="s">
        <v>1341</v>
      </c>
      <c r="YB248" t="s">
        <v>1341</v>
      </c>
      <c r="YC248" t="s">
        <v>1341</v>
      </c>
      <c r="YD248" t="s">
        <v>1341</v>
      </c>
      <c r="YE248" t="s">
        <v>1341</v>
      </c>
      <c r="YF248" t="s">
        <v>1341</v>
      </c>
      <c r="YG248" t="s">
        <v>1341</v>
      </c>
      <c r="YH248" t="s">
        <v>1341</v>
      </c>
      <c r="YI248" t="s">
        <v>1341</v>
      </c>
      <c r="YJ248" t="s">
        <v>1341</v>
      </c>
      <c r="YK248" t="s">
        <v>1341</v>
      </c>
      <c r="YL248" t="s">
        <v>1341</v>
      </c>
      <c r="YM248" t="s">
        <v>1341</v>
      </c>
      <c r="YN248" t="s">
        <v>1341</v>
      </c>
      <c r="YO248" t="s">
        <v>1341</v>
      </c>
      <c r="YP248" t="s">
        <v>1341</v>
      </c>
      <c r="YQ248" t="s">
        <v>1341</v>
      </c>
      <c r="YR248" t="s">
        <v>1341</v>
      </c>
      <c r="YS248" t="s">
        <v>1341</v>
      </c>
      <c r="YT248" t="s">
        <v>1341</v>
      </c>
      <c r="YU248" t="s">
        <v>1341</v>
      </c>
      <c r="YV248" t="s">
        <v>1341</v>
      </c>
      <c r="YW248" t="s">
        <v>1341</v>
      </c>
      <c r="YX248" t="s">
        <v>1341</v>
      </c>
      <c r="YY248" t="s">
        <v>1341</v>
      </c>
      <c r="YZ248" t="s">
        <v>1341</v>
      </c>
      <c r="ZA248" t="s">
        <v>1341</v>
      </c>
      <c r="ZB248" t="s">
        <v>1341</v>
      </c>
      <c r="ZC248" t="s">
        <v>1341</v>
      </c>
      <c r="ZD248" t="s">
        <v>1341</v>
      </c>
      <c r="ZE248" t="s">
        <v>1341</v>
      </c>
      <c r="ZF248" t="s">
        <v>1341</v>
      </c>
      <c r="ZG248" t="s">
        <v>1341</v>
      </c>
      <c r="ZH248" t="s">
        <v>1341</v>
      </c>
      <c r="ZI248" t="s">
        <v>1341</v>
      </c>
      <c r="ZJ248" t="s">
        <v>1341</v>
      </c>
      <c r="ZK248" t="s">
        <v>1341</v>
      </c>
      <c r="ZL248" t="s">
        <v>1341</v>
      </c>
      <c r="ZM248" t="s">
        <v>1341</v>
      </c>
      <c r="ZN248" t="s">
        <v>1341</v>
      </c>
      <c r="ZO248" t="s">
        <v>1341</v>
      </c>
      <c r="ZP248" t="s">
        <v>1341</v>
      </c>
      <c r="ZQ248" t="s">
        <v>1341</v>
      </c>
      <c r="ZR248" t="s">
        <v>1341</v>
      </c>
      <c r="ZS248" t="s">
        <v>1341</v>
      </c>
      <c r="ZT248" t="s">
        <v>1341</v>
      </c>
      <c r="ZU248" t="s">
        <v>1341</v>
      </c>
      <c r="ZV248" t="s">
        <v>1341</v>
      </c>
      <c r="ZW248" t="s">
        <v>1341</v>
      </c>
      <c r="ZX248" t="s">
        <v>1341</v>
      </c>
      <c r="ZY248" t="s">
        <v>1341</v>
      </c>
      <c r="ZZ248" t="s">
        <v>1341</v>
      </c>
      <c r="AAA248" t="s">
        <v>1341</v>
      </c>
      <c r="AAB248" t="s">
        <v>1341</v>
      </c>
      <c r="AAC248" t="s">
        <v>1341</v>
      </c>
      <c r="AAD248" t="s">
        <v>1341</v>
      </c>
      <c r="AAE248" t="s">
        <v>1341</v>
      </c>
      <c r="AAF248" t="s">
        <v>1341</v>
      </c>
      <c r="AAG248" t="s">
        <v>1341</v>
      </c>
      <c r="AAH248" t="s">
        <v>1341</v>
      </c>
      <c r="AAI248" t="s">
        <v>1341</v>
      </c>
      <c r="AAJ248" t="s">
        <v>1341</v>
      </c>
      <c r="AAK248" t="s">
        <v>1341</v>
      </c>
      <c r="AAL248" t="s">
        <v>1341</v>
      </c>
      <c r="AAM248" t="s">
        <v>1341</v>
      </c>
      <c r="AAN248" t="s">
        <v>1341</v>
      </c>
      <c r="AAO248" t="s">
        <v>1341</v>
      </c>
      <c r="AAP248" t="s">
        <v>85</v>
      </c>
    </row>
    <row r="249" spans="1:718" hidden="1">
      <c r="A249">
        <v>246</v>
      </c>
      <c r="B249" t="s">
        <v>1341</v>
      </c>
      <c r="C249" t="s">
        <v>1341</v>
      </c>
      <c r="D249" t="s">
        <v>1341</v>
      </c>
      <c r="E249" t="s">
        <v>1341</v>
      </c>
      <c r="F249" t="s">
        <v>1341</v>
      </c>
      <c r="G249" t="s">
        <v>1341</v>
      </c>
      <c r="H249" t="s">
        <v>1341</v>
      </c>
      <c r="I249" t="s">
        <v>1341</v>
      </c>
      <c r="J249" t="s">
        <v>1341</v>
      </c>
      <c r="K249" t="s">
        <v>1341</v>
      </c>
      <c r="L249" t="s">
        <v>1341</v>
      </c>
      <c r="M249" t="s">
        <v>1341</v>
      </c>
      <c r="N249" t="s">
        <v>1341</v>
      </c>
      <c r="O249" t="s">
        <v>1341</v>
      </c>
      <c r="P249" t="s">
        <v>1341</v>
      </c>
      <c r="Q249" t="s">
        <v>1341</v>
      </c>
      <c r="R249" t="s">
        <v>1341</v>
      </c>
      <c r="S249" t="s">
        <v>1341</v>
      </c>
      <c r="T249" t="s">
        <v>1341</v>
      </c>
      <c r="U249" t="s">
        <v>1341</v>
      </c>
      <c r="V249" t="s">
        <v>1341</v>
      </c>
      <c r="W249" t="s">
        <v>1341</v>
      </c>
      <c r="X249" t="s">
        <v>1341</v>
      </c>
      <c r="Y249" t="s">
        <v>1341</v>
      </c>
      <c r="Z249" t="s">
        <v>1341</v>
      </c>
      <c r="AA249" t="s">
        <v>1341</v>
      </c>
      <c r="AB249" t="s">
        <v>1341</v>
      </c>
      <c r="AC249" t="s">
        <v>1341</v>
      </c>
      <c r="AD249" t="s">
        <v>1341</v>
      </c>
      <c r="AE249" t="s">
        <v>1341</v>
      </c>
      <c r="AF249" t="s">
        <v>1341</v>
      </c>
      <c r="AG249" t="s">
        <v>1341</v>
      </c>
      <c r="AH249" t="s">
        <v>1341</v>
      </c>
      <c r="AI249" t="s">
        <v>1341</v>
      </c>
      <c r="AJ249" t="s">
        <v>1341</v>
      </c>
      <c r="AK249" t="s">
        <v>1341</v>
      </c>
      <c r="AL249" t="s">
        <v>1341</v>
      </c>
      <c r="AM249" t="s">
        <v>1341</v>
      </c>
      <c r="AN249" t="s">
        <v>1341</v>
      </c>
      <c r="AO249" t="s">
        <v>1341</v>
      </c>
      <c r="AP249" t="s">
        <v>1341</v>
      </c>
      <c r="AQ249" t="s">
        <v>1341</v>
      </c>
      <c r="AR249" t="s">
        <v>1341</v>
      </c>
      <c r="AS249" t="s">
        <v>1341</v>
      </c>
      <c r="AT249" t="s">
        <v>1341</v>
      </c>
      <c r="AU249" t="s">
        <v>1341</v>
      </c>
      <c r="AV249" t="s">
        <v>1341</v>
      </c>
      <c r="AW249" t="s">
        <v>1341</v>
      </c>
      <c r="AX249" t="s">
        <v>1341</v>
      </c>
      <c r="AY249" t="s">
        <v>1341</v>
      </c>
      <c r="AZ249" t="s">
        <v>1341</v>
      </c>
      <c r="BA249" t="s">
        <v>1341</v>
      </c>
      <c r="BB249" t="s">
        <v>1341</v>
      </c>
      <c r="BC249" t="s">
        <v>1341</v>
      </c>
      <c r="BD249" t="s">
        <v>1341</v>
      </c>
      <c r="BE249" t="s">
        <v>1341</v>
      </c>
      <c r="BF249" t="s">
        <v>1341</v>
      </c>
      <c r="BG249" t="s">
        <v>1341</v>
      </c>
      <c r="BH249" t="s">
        <v>1341</v>
      </c>
      <c r="BI249" t="s">
        <v>1341</v>
      </c>
      <c r="BJ249" t="s">
        <v>1341</v>
      </c>
      <c r="BK249" t="s">
        <v>1341</v>
      </c>
      <c r="BL249" t="s">
        <v>1341</v>
      </c>
      <c r="BM249" t="s">
        <v>1341</v>
      </c>
      <c r="BN249" t="s">
        <v>1341</v>
      </c>
      <c r="BO249" t="s">
        <v>1341</v>
      </c>
      <c r="BP249" t="s">
        <v>1341</v>
      </c>
      <c r="BQ249" t="s">
        <v>1341</v>
      </c>
      <c r="BR249" t="s">
        <v>1341</v>
      </c>
      <c r="BS249" t="s">
        <v>1341</v>
      </c>
      <c r="BT249" t="s">
        <v>1341</v>
      </c>
      <c r="BU249" t="s">
        <v>1341</v>
      </c>
      <c r="BV249" t="s">
        <v>1341</v>
      </c>
      <c r="BW249" t="s">
        <v>1341</v>
      </c>
      <c r="BX249" t="s">
        <v>1341</v>
      </c>
      <c r="BY249" t="s">
        <v>1341</v>
      </c>
      <c r="BZ249" t="s">
        <v>1341</v>
      </c>
      <c r="CA249" t="s">
        <v>1341</v>
      </c>
      <c r="CB249" t="s">
        <v>1341</v>
      </c>
      <c r="CC249" t="s">
        <v>1341</v>
      </c>
      <c r="CD249" t="s">
        <v>1341</v>
      </c>
      <c r="CE249" t="s">
        <v>1341</v>
      </c>
      <c r="CF249" t="s">
        <v>1341</v>
      </c>
      <c r="CG249" t="s">
        <v>1341</v>
      </c>
      <c r="CH249" t="s">
        <v>1341</v>
      </c>
      <c r="CI249" t="s">
        <v>1341</v>
      </c>
      <c r="CJ249" t="s">
        <v>1341</v>
      </c>
      <c r="CK249" t="s">
        <v>1341</v>
      </c>
      <c r="CL249" t="s">
        <v>1341</v>
      </c>
      <c r="CM249" t="s">
        <v>1341</v>
      </c>
      <c r="CN249" t="s">
        <v>1341</v>
      </c>
      <c r="CO249" t="s">
        <v>1341</v>
      </c>
      <c r="CP249" t="s">
        <v>1341</v>
      </c>
      <c r="CQ249" t="s">
        <v>1341</v>
      </c>
      <c r="CR249" t="s">
        <v>1341</v>
      </c>
      <c r="CS249" t="s">
        <v>1341</v>
      </c>
      <c r="CT249" t="s">
        <v>1341</v>
      </c>
      <c r="CU249" t="s">
        <v>1341</v>
      </c>
      <c r="CV249" t="s">
        <v>1341</v>
      </c>
      <c r="CW249" t="s">
        <v>1341</v>
      </c>
      <c r="CX249" t="s">
        <v>1341</v>
      </c>
      <c r="CY249" t="s">
        <v>1341</v>
      </c>
      <c r="CZ249" t="s">
        <v>1341</v>
      </c>
      <c r="DA249" t="s">
        <v>1341</v>
      </c>
      <c r="DB249" t="s">
        <v>1341</v>
      </c>
      <c r="DC249" t="s">
        <v>1341</v>
      </c>
      <c r="DD249" t="s">
        <v>1341</v>
      </c>
      <c r="DE249" t="s">
        <v>1341</v>
      </c>
      <c r="DF249" t="s">
        <v>1341</v>
      </c>
      <c r="DG249" t="s">
        <v>1341</v>
      </c>
      <c r="DH249" t="s">
        <v>1341</v>
      </c>
      <c r="DI249" t="s">
        <v>1341</v>
      </c>
      <c r="DJ249" t="s">
        <v>1341</v>
      </c>
      <c r="DK249" t="s">
        <v>1341</v>
      </c>
      <c r="DL249" t="s">
        <v>1341</v>
      </c>
      <c r="DM249" t="s">
        <v>1341</v>
      </c>
      <c r="DN249" t="s">
        <v>1341</v>
      </c>
      <c r="DO249" t="s">
        <v>1341</v>
      </c>
      <c r="DP249" t="s">
        <v>1341</v>
      </c>
      <c r="DQ249" t="s">
        <v>1341</v>
      </c>
      <c r="DR249" t="s">
        <v>1341</v>
      </c>
      <c r="DS249" t="s">
        <v>1341</v>
      </c>
      <c r="DT249" t="s">
        <v>1341</v>
      </c>
      <c r="DU249" t="s">
        <v>1341</v>
      </c>
      <c r="DV249" t="s">
        <v>1341</v>
      </c>
      <c r="DW249" t="s">
        <v>1341</v>
      </c>
      <c r="DX249" t="s">
        <v>1341</v>
      </c>
      <c r="DY249" t="s">
        <v>1341</v>
      </c>
      <c r="DZ249" t="s">
        <v>1341</v>
      </c>
      <c r="EA249" t="s">
        <v>1341</v>
      </c>
      <c r="EB249" t="s">
        <v>1341</v>
      </c>
      <c r="EC249" t="s">
        <v>1341</v>
      </c>
      <c r="ED249" t="s">
        <v>1341</v>
      </c>
      <c r="EE249" t="s">
        <v>1341</v>
      </c>
      <c r="EF249" t="s">
        <v>1341</v>
      </c>
      <c r="EG249" t="s">
        <v>1341</v>
      </c>
      <c r="EH249" t="s">
        <v>1341</v>
      </c>
      <c r="EI249" t="s">
        <v>1341</v>
      </c>
      <c r="EJ249" t="s">
        <v>1341</v>
      </c>
      <c r="EK249" t="s">
        <v>1341</v>
      </c>
      <c r="EL249" t="s">
        <v>1341</v>
      </c>
      <c r="EM249" t="s">
        <v>1341</v>
      </c>
      <c r="EN249" t="s">
        <v>1341</v>
      </c>
      <c r="EO249" t="s">
        <v>1341</v>
      </c>
      <c r="EP249" t="s">
        <v>1341</v>
      </c>
      <c r="EQ249" t="s">
        <v>1341</v>
      </c>
      <c r="ER249" t="s">
        <v>1341</v>
      </c>
      <c r="ES249" t="s">
        <v>1341</v>
      </c>
      <c r="ET249" t="s">
        <v>1341</v>
      </c>
      <c r="EU249" t="s">
        <v>1341</v>
      </c>
      <c r="EV249" t="s">
        <v>1341</v>
      </c>
      <c r="EW249" t="s">
        <v>1341</v>
      </c>
      <c r="EX249" t="s">
        <v>1341</v>
      </c>
      <c r="EY249" t="s">
        <v>1341</v>
      </c>
      <c r="EZ249" t="s">
        <v>1341</v>
      </c>
      <c r="FA249" t="s">
        <v>1341</v>
      </c>
      <c r="FB249" t="s">
        <v>1341</v>
      </c>
      <c r="FC249" t="s">
        <v>1341</v>
      </c>
      <c r="FD249" t="s">
        <v>1341</v>
      </c>
      <c r="FE249" t="s">
        <v>1341</v>
      </c>
      <c r="FF249" t="s">
        <v>1341</v>
      </c>
      <c r="FG249" t="s">
        <v>1341</v>
      </c>
      <c r="FH249" t="s">
        <v>1341</v>
      </c>
      <c r="FI249" t="s">
        <v>1341</v>
      </c>
      <c r="FJ249" t="s">
        <v>1341</v>
      </c>
      <c r="FK249" t="s">
        <v>1341</v>
      </c>
      <c r="FL249" t="s">
        <v>1341</v>
      </c>
      <c r="FM249" t="s">
        <v>1341</v>
      </c>
      <c r="FN249" t="s">
        <v>1341</v>
      </c>
      <c r="FO249" t="s">
        <v>1341</v>
      </c>
      <c r="FP249" t="s">
        <v>1341</v>
      </c>
      <c r="FQ249" t="s">
        <v>1341</v>
      </c>
      <c r="FR249" t="s">
        <v>1341</v>
      </c>
      <c r="FS249" t="s">
        <v>1341</v>
      </c>
      <c r="FT249" t="s">
        <v>1341</v>
      </c>
      <c r="FU249" t="s">
        <v>1341</v>
      </c>
      <c r="FV249" t="s">
        <v>1341</v>
      </c>
      <c r="FW249" t="s">
        <v>1341</v>
      </c>
      <c r="FX249" t="s">
        <v>1341</v>
      </c>
      <c r="FY249" t="s">
        <v>1341</v>
      </c>
      <c r="FZ249" t="s">
        <v>1341</v>
      </c>
      <c r="GA249" t="s">
        <v>1341</v>
      </c>
      <c r="GB249" t="s">
        <v>1341</v>
      </c>
      <c r="GC249" t="s">
        <v>1341</v>
      </c>
      <c r="GD249" t="s">
        <v>1341</v>
      </c>
      <c r="GE249" t="s">
        <v>1341</v>
      </c>
      <c r="GF249" t="s">
        <v>1341</v>
      </c>
      <c r="GG249" t="s">
        <v>1341</v>
      </c>
      <c r="GH249" t="s">
        <v>1341</v>
      </c>
      <c r="GI249" t="s">
        <v>1341</v>
      </c>
      <c r="GJ249" t="s">
        <v>1341</v>
      </c>
      <c r="GK249" t="s">
        <v>1341</v>
      </c>
      <c r="GL249" t="s">
        <v>1341</v>
      </c>
      <c r="GM249" t="s">
        <v>1341</v>
      </c>
      <c r="GN249" t="s">
        <v>1341</v>
      </c>
      <c r="GO249" t="s">
        <v>1341</v>
      </c>
      <c r="GP249" t="s">
        <v>1341</v>
      </c>
      <c r="GQ249" t="s">
        <v>1341</v>
      </c>
      <c r="GR249" t="s">
        <v>1341</v>
      </c>
      <c r="GS249" t="s">
        <v>1341</v>
      </c>
      <c r="GT249" t="s">
        <v>1341</v>
      </c>
      <c r="GU249" t="s">
        <v>1341</v>
      </c>
      <c r="GV249" t="s">
        <v>1341</v>
      </c>
      <c r="GW249" t="s">
        <v>1341</v>
      </c>
      <c r="GX249" t="s">
        <v>1341</v>
      </c>
      <c r="GY249" t="s">
        <v>1341</v>
      </c>
      <c r="GZ249" t="s">
        <v>1341</v>
      </c>
      <c r="HA249" t="s">
        <v>1341</v>
      </c>
      <c r="HB249" t="s">
        <v>1341</v>
      </c>
      <c r="HC249" t="s">
        <v>1341</v>
      </c>
      <c r="HD249" t="s">
        <v>1341</v>
      </c>
      <c r="HE249" t="s">
        <v>1341</v>
      </c>
      <c r="HF249" t="s">
        <v>1341</v>
      </c>
      <c r="HG249" t="s">
        <v>1341</v>
      </c>
      <c r="HH249" t="s">
        <v>1341</v>
      </c>
      <c r="HI249" t="s">
        <v>1341</v>
      </c>
      <c r="HJ249" t="s">
        <v>1341</v>
      </c>
      <c r="HK249" t="s">
        <v>1341</v>
      </c>
      <c r="HL249" t="s">
        <v>1341</v>
      </c>
      <c r="HM249" t="s">
        <v>1341</v>
      </c>
      <c r="HN249" t="s">
        <v>1341</v>
      </c>
      <c r="HO249" t="s">
        <v>1341</v>
      </c>
      <c r="HP249" t="s">
        <v>1341</v>
      </c>
      <c r="HQ249" t="s">
        <v>1341</v>
      </c>
      <c r="HR249" t="s">
        <v>1341</v>
      </c>
      <c r="HS249" t="s">
        <v>1341</v>
      </c>
      <c r="HT249" t="s">
        <v>1341</v>
      </c>
      <c r="HU249" t="s">
        <v>1341</v>
      </c>
      <c r="HV249" t="s">
        <v>1341</v>
      </c>
      <c r="HW249" t="s">
        <v>1341</v>
      </c>
      <c r="HX249" t="s">
        <v>1341</v>
      </c>
      <c r="HY249" t="s">
        <v>1341</v>
      </c>
      <c r="HZ249" t="s">
        <v>1341</v>
      </c>
      <c r="IA249" t="s">
        <v>1341</v>
      </c>
      <c r="IB249" t="s">
        <v>1341</v>
      </c>
      <c r="IC249" t="s">
        <v>1341</v>
      </c>
      <c r="ID249" t="s">
        <v>1341</v>
      </c>
      <c r="IE249" t="s">
        <v>1341</v>
      </c>
      <c r="IF249" t="s">
        <v>1341</v>
      </c>
      <c r="IG249" t="s">
        <v>1341</v>
      </c>
      <c r="IH249" t="s">
        <v>1341</v>
      </c>
      <c r="II249" t="s">
        <v>1341</v>
      </c>
      <c r="IJ249" t="s">
        <v>1341</v>
      </c>
      <c r="IK249" t="s">
        <v>1341</v>
      </c>
      <c r="IL249" t="s">
        <v>1341</v>
      </c>
      <c r="IM249" t="s">
        <v>1341</v>
      </c>
      <c r="IN249" t="s">
        <v>1341</v>
      </c>
      <c r="IO249" t="s">
        <v>1341</v>
      </c>
      <c r="IP249" t="s">
        <v>1341</v>
      </c>
      <c r="IQ249" t="s">
        <v>1341</v>
      </c>
      <c r="IR249" t="s">
        <v>1341</v>
      </c>
      <c r="IS249" t="s">
        <v>1341</v>
      </c>
      <c r="IT249" t="s">
        <v>1341</v>
      </c>
      <c r="IU249" t="s">
        <v>1341</v>
      </c>
      <c r="IV249" t="s">
        <v>1341</v>
      </c>
      <c r="IW249" t="s">
        <v>1341</v>
      </c>
      <c r="IX249" t="s">
        <v>1341</v>
      </c>
      <c r="IY249" t="s">
        <v>1341</v>
      </c>
      <c r="IZ249" t="s">
        <v>1341</v>
      </c>
      <c r="JA249" t="s">
        <v>1341</v>
      </c>
      <c r="JB249" t="s">
        <v>1341</v>
      </c>
      <c r="JC249" t="s">
        <v>1341</v>
      </c>
      <c r="JD249" t="s">
        <v>1341</v>
      </c>
      <c r="JE249" t="s">
        <v>1341</v>
      </c>
      <c r="JF249" t="s">
        <v>1341</v>
      </c>
      <c r="JG249" t="s">
        <v>1341</v>
      </c>
      <c r="JH249" t="s">
        <v>1341</v>
      </c>
      <c r="JI249" t="s">
        <v>1341</v>
      </c>
      <c r="JJ249" t="s">
        <v>1341</v>
      </c>
      <c r="JK249" t="s">
        <v>1341</v>
      </c>
      <c r="JL249" t="s">
        <v>1341</v>
      </c>
      <c r="JM249" t="s">
        <v>1341</v>
      </c>
      <c r="JN249" t="s">
        <v>1341</v>
      </c>
      <c r="JO249" t="s">
        <v>1341</v>
      </c>
      <c r="JP249" t="s">
        <v>1341</v>
      </c>
      <c r="JQ249" t="s">
        <v>1341</v>
      </c>
      <c r="JR249" t="s">
        <v>1341</v>
      </c>
      <c r="JS249" t="s">
        <v>1341</v>
      </c>
      <c r="JT249" t="s">
        <v>1341</v>
      </c>
      <c r="JU249" t="s">
        <v>1341</v>
      </c>
      <c r="JV249" t="s">
        <v>1341</v>
      </c>
      <c r="JW249" t="s">
        <v>1341</v>
      </c>
      <c r="JX249" t="s">
        <v>1341</v>
      </c>
      <c r="JY249" t="s">
        <v>1341</v>
      </c>
      <c r="JZ249" t="s">
        <v>1341</v>
      </c>
      <c r="KA249" t="s">
        <v>1341</v>
      </c>
      <c r="KB249" t="s">
        <v>1341</v>
      </c>
      <c r="KC249" t="s">
        <v>1341</v>
      </c>
      <c r="KD249" t="s">
        <v>1341</v>
      </c>
      <c r="KE249" t="s">
        <v>1341</v>
      </c>
      <c r="KF249" t="s">
        <v>1341</v>
      </c>
      <c r="KG249" t="s">
        <v>1341</v>
      </c>
      <c r="KH249" t="s">
        <v>1341</v>
      </c>
      <c r="KI249" t="s">
        <v>1341</v>
      </c>
      <c r="KJ249" t="s">
        <v>1341</v>
      </c>
      <c r="KK249" t="s">
        <v>1341</v>
      </c>
      <c r="KL249" t="s">
        <v>1341</v>
      </c>
      <c r="KM249" t="s">
        <v>1341</v>
      </c>
      <c r="KN249" t="s">
        <v>1341</v>
      </c>
      <c r="KO249" t="s">
        <v>1341</v>
      </c>
      <c r="KP249" t="s">
        <v>1341</v>
      </c>
      <c r="KQ249" t="s">
        <v>1341</v>
      </c>
      <c r="KR249" t="s">
        <v>1341</v>
      </c>
      <c r="KS249" t="s">
        <v>1341</v>
      </c>
      <c r="KT249" t="s">
        <v>1341</v>
      </c>
      <c r="KU249" t="s">
        <v>1341</v>
      </c>
      <c r="KV249" t="s">
        <v>1341</v>
      </c>
      <c r="KW249" t="s">
        <v>1341</v>
      </c>
      <c r="KX249" t="s">
        <v>1341</v>
      </c>
      <c r="KY249" t="s">
        <v>1341</v>
      </c>
      <c r="KZ249" t="s">
        <v>1341</v>
      </c>
      <c r="LA249" t="s">
        <v>1341</v>
      </c>
      <c r="LB249" t="s">
        <v>1341</v>
      </c>
      <c r="LC249" t="s">
        <v>1341</v>
      </c>
      <c r="LD249" t="s">
        <v>1341</v>
      </c>
      <c r="LE249" t="s">
        <v>1341</v>
      </c>
      <c r="LF249" t="s">
        <v>1341</v>
      </c>
      <c r="LG249" t="s">
        <v>1341</v>
      </c>
      <c r="LH249" t="s">
        <v>1341</v>
      </c>
      <c r="LI249" t="s">
        <v>1341</v>
      </c>
      <c r="LJ249" t="s">
        <v>1341</v>
      </c>
      <c r="LK249" t="s">
        <v>1341</v>
      </c>
      <c r="LL249" t="s">
        <v>1341</v>
      </c>
      <c r="LM249" t="s">
        <v>1341</v>
      </c>
      <c r="LN249" t="s">
        <v>1341</v>
      </c>
      <c r="LO249" t="s">
        <v>1341</v>
      </c>
      <c r="LP249" t="s">
        <v>1341</v>
      </c>
      <c r="LQ249" t="s">
        <v>1341</v>
      </c>
      <c r="LR249" t="s">
        <v>1341</v>
      </c>
      <c r="LS249" t="s">
        <v>1341</v>
      </c>
      <c r="LT249" t="s">
        <v>1341</v>
      </c>
      <c r="LU249" t="s">
        <v>1341</v>
      </c>
      <c r="LV249" t="s">
        <v>1341</v>
      </c>
      <c r="LW249" t="s">
        <v>1341</v>
      </c>
      <c r="LX249" t="s">
        <v>1341</v>
      </c>
      <c r="LY249" t="s">
        <v>1341</v>
      </c>
      <c r="LZ249" t="s">
        <v>1341</v>
      </c>
      <c r="MA249" t="s">
        <v>1341</v>
      </c>
      <c r="MB249" t="s">
        <v>1341</v>
      </c>
      <c r="MC249" t="s">
        <v>1341</v>
      </c>
      <c r="MD249" t="s">
        <v>1341</v>
      </c>
      <c r="ME249" t="s">
        <v>1341</v>
      </c>
      <c r="MF249" t="s">
        <v>1341</v>
      </c>
      <c r="MG249" t="s">
        <v>1341</v>
      </c>
      <c r="MH249" t="s">
        <v>1341</v>
      </c>
      <c r="MI249" t="s">
        <v>1341</v>
      </c>
      <c r="MJ249" t="s">
        <v>1341</v>
      </c>
      <c r="MK249" t="s">
        <v>1341</v>
      </c>
      <c r="ML249" t="s">
        <v>1341</v>
      </c>
      <c r="MM249" t="s">
        <v>1341</v>
      </c>
      <c r="MN249" t="s">
        <v>1341</v>
      </c>
      <c r="MO249" t="s">
        <v>1341</v>
      </c>
      <c r="MP249" t="s">
        <v>1341</v>
      </c>
      <c r="MQ249" t="s">
        <v>1341</v>
      </c>
      <c r="MR249" t="s">
        <v>1341</v>
      </c>
      <c r="MS249" t="s">
        <v>1341</v>
      </c>
      <c r="MT249" t="s">
        <v>1341</v>
      </c>
      <c r="MU249" t="s">
        <v>1341</v>
      </c>
      <c r="MV249" t="s">
        <v>1341</v>
      </c>
      <c r="MW249" t="s">
        <v>1341</v>
      </c>
      <c r="MX249" t="s">
        <v>1341</v>
      </c>
      <c r="MY249" t="s">
        <v>1341</v>
      </c>
      <c r="MZ249" t="s">
        <v>1341</v>
      </c>
      <c r="NA249" t="s">
        <v>1341</v>
      </c>
      <c r="NB249" t="s">
        <v>1341</v>
      </c>
      <c r="NC249" t="s">
        <v>1341</v>
      </c>
      <c r="ND249" t="s">
        <v>1341</v>
      </c>
      <c r="NE249" t="s">
        <v>1341</v>
      </c>
      <c r="NF249" t="s">
        <v>1341</v>
      </c>
      <c r="NG249" t="s">
        <v>1341</v>
      </c>
      <c r="NH249" t="s">
        <v>1341</v>
      </c>
      <c r="NI249" t="s">
        <v>1341</v>
      </c>
      <c r="NJ249" t="s">
        <v>1341</v>
      </c>
      <c r="NK249" t="s">
        <v>1341</v>
      </c>
      <c r="NL249" t="s">
        <v>1341</v>
      </c>
      <c r="NM249" t="s">
        <v>1341</v>
      </c>
      <c r="NN249" t="s">
        <v>1341</v>
      </c>
      <c r="NO249" t="s">
        <v>1341</v>
      </c>
      <c r="NP249" t="s">
        <v>1341</v>
      </c>
      <c r="NQ249" t="s">
        <v>1341</v>
      </c>
      <c r="NR249" t="s">
        <v>1341</v>
      </c>
      <c r="NS249" t="s">
        <v>1341</v>
      </c>
      <c r="NT249" t="s">
        <v>1341</v>
      </c>
      <c r="NU249" t="s">
        <v>1341</v>
      </c>
      <c r="NV249" t="s">
        <v>1341</v>
      </c>
      <c r="NW249" t="s">
        <v>1341</v>
      </c>
      <c r="NX249" t="s">
        <v>1341</v>
      </c>
      <c r="NY249" t="s">
        <v>1341</v>
      </c>
      <c r="NZ249" t="s">
        <v>1341</v>
      </c>
      <c r="OA249" t="s">
        <v>1341</v>
      </c>
      <c r="OB249" t="s">
        <v>1341</v>
      </c>
      <c r="OC249" t="s">
        <v>1341</v>
      </c>
      <c r="OD249" t="s">
        <v>1341</v>
      </c>
      <c r="OE249" t="s">
        <v>1341</v>
      </c>
      <c r="OF249" t="s">
        <v>1341</v>
      </c>
      <c r="OG249" t="s">
        <v>1341</v>
      </c>
      <c r="OH249" t="s">
        <v>1341</v>
      </c>
      <c r="OI249" t="s">
        <v>1341</v>
      </c>
      <c r="OJ249" t="s">
        <v>1341</v>
      </c>
      <c r="OK249" t="s">
        <v>1341</v>
      </c>
      <c r="OL249" t="s">
        <v>1341</v>
      </c>
      <c r="OM249" t="s">
        <v>1341</v>
      </c>
      <c r="ON249" t="s">
        <v>1341</v>
      </c>
      <c r="OO249" t="s">
        <v>1341</v>
      </c>
      <c r="OP249" t="s">
        <v>1341</v>
      </c>
      <c r="OQ249" t="s">
        <v>1341</v>
      </c>
      <c r="OR249" t="s">
        <v>1341</v>
      </c>
      <c r="OS249" t="s">
        <v>1341</v>
      </c>
      <c r="OT249" t="s">
        <v>1341</v>
      </c>
      <c r="OU249" s="20" t="s">
        <v>1341</v>
      </c>
      <c r="OV249" s="20" t="s">
        <v>1341</v>
      </c>
      <c r="OW249" s="20" t="s">
        <v>1341</v>
      </c>
      <c r="OX249" s="20" t="s">
        <v>1341</v>
      </c>
      <c r="OY249" s="20" t="s">
        <v>1341</v>
      </c>
      <c r="OZ249" s="20" t="s">
        <v>1341</v>
      </c>
      <c r="PA249" s="20" t="s">
        <v>1341</v>
      </c>
      <c r="PB249" s="20" t="s">
        <v>1341</v>
      </c>
      <c r="PC249" s="20" t="s">
        <v>1341</v>
      </c>
      <c r="PD249" s="20" t="s">
        <v>1341</v>
      </c>
      <c r="PE249" s="20" t="s">
        <v>1341</v>
      </c>
      <c r="PF249" s="20" t="s">
        <v>1341</v>
      </c>
      <c r="PG249" s="20" t="s">
        <v>1341</v>
      </c>
      <c r="PH249" s="20" t="s">
        <v>1341</v>
      </c>
      <c r="PI249" s="20" t="s">
        <v>1341</v>
      </c>
      <c r="PJ249" s="20" t="s">
        <v>1341</v>
      </c>
      <c r="PK249" t="s">
        <v>1341</v>
      </c>
      <c r="PL249" t="s">
        <v>1341</v>
      </c>
      <c r="PM249" t="s">
        <v>1341</v>
      </c>
      <c r="PN249" t="s">
        <v>1341</v>
      </c>
      <c r="PO249" t="s">
        <v>1341</v>
      </c>
      <c r="PP249" t="s">
        <v>1341</v>
      </c>
      <c r="PQ249" t="s">
        <v>1341</v>
      </c>
      <c r="PR249" t="s">
        <v>1341</v>
      </c>
      <c r="PS249" t="s">
        <v>1341</v>
      </c>
      <c r="PT249" t="s">
        <v>1341</v>
      </c>
      <c r="PU249" t="s">
        <v>1341</v>
      </c>
      <c r="PV249" t="s">
        <v>1341</v>
      </c>
      <c r="PW249" t="s">
        <v>1341</v>
      </c>
      <c r="PX249" t="s">
        <v>1341</v>
      </c>
      <c r="PY249" t="s">
        <v>1341</v>
      </c>
      <c r="PZ249">
        <v>1</v>
      </c>
      <c r="QA249">
        <v>1</v>
      </c>
      <c r="QB249">
        <v>1</v>
      </c>
      <c r="QC249" t="s">
        <v>1341</v>
      </c>
      <c r="QD249" t="s">
        <v>1341</v>
      </c>
      <c r="QE249" t="s">
        <v>1341</v>
      </c>
      <c r="QF249" t="s">
        <v>1341</v>
      </c>
      <c r="QG249" t="s">
        <v>1341</v>
      </c>
      <c r="QH249" t="s">
        <v>1341</v>
      </c>
      <c r="QI249" t="s">
        <v>1341</v>
      </c>
      <c r="QJ249" t="s">
        <v>1341</v>
      </c>
      <c r="QK249" t="s">
        <v>1341</v>
      </c>
      <c r="QL249" t="s">
        <v>1341</v>
      </c>
      <c r="QM249" t="s">
        <v>1341</v>
      </c>
      <c r="QN249" t="s">
        <v>1341</v>
      </c>
      <c r="QO249" t="s">
        <v>1341</v>
      </c>
      <c r="QP249" t="s">
        <v>1341</v>
      </c>
      <c r="QQ249" t="s">
        <v>1341</v>
      </c>
      <c r="QR249" t="s">
        <v>1341</v>
      </c>
      <c r="QS249" t="s">
        <v>1341</v>
      </c>
      <c r="QT249" t="s">
        <v>1341</v>
      </c>
      <c r="QU249" t="s">
        <v>1341</v>
      </c>
      <c r="QV249" t="s">
        <v>1341</v>
      </c>
      <c r="QW249" t="s">
        <v>1341</v>
      </c>
      <c r="QX249" t="s">
        <v>1341</v>
      </c>
      <c r="QY249" t="s">
        <v>1341</v>
      </c>
      <c r="QZ249" t="s">
        <v>1341</v>
      </c>
      <c r="RA249" t="s">
        <v>1341</v>
      </c>
      <c r="RB249" t="s">
        <v>1341</v>
      </c>
      <c r="RC249" t="s">
        <v>1341</v>
      </c>
      <c r="RD249" t="s">
        <v>1341</v>
      </c>
      <c r="RE249" t="s">
        <v>1341</v>
      </c>
      <c r="RF249" t="s">
        <v>1341</v>
      </c>
      <c r="RG249" t="s">
        <v>1341</v>
      </c>
      <c r="RH249" t="s">
        <v>1341</v>
      </c>
      <c r="RI249" t="s">
        <v>1341</v>
      </c>
      <c r="RJ249" t="s">
        <v>1341</v>
      </c>
      <c r="RK249" t="s">
        <v>1341</v>
      </c>
      <c r="RL249" t="s">
        <v>1341</v>
      </c>
      <c r="RM249" t="s">
        <v>1341</v>
      </c>
      <c r="RN249" t="s">
        <v>1341</v>
      </c>
      <c r="RO249" t="s">
        <v>1341</v>
      </c>
      <c r="RP249" t="s">
        <v>1341</v>
      </c>
      <c r="RQ249">
        <v>1</v>
      </c>
      <c r="RR249">
        <v>1</v>
      </c>
      <c r="RS249" t="s">
        <v>1341</v>
      </c>
      <c r="RT249" t="s">
        <v>1341</v>
      </c>
      <c r="RU249" t="s">
        <v>1341</v>
      </c>
      <c r="RV249" t="s">
        <v>1341</v>
      </c>
      <c r="RW249" t="s">
        <v>1341</v>
      </c>
      <c r="RX249" t="s">
        <v>1341</v>
      </c>
      <c r="RY249" t="s">
        <v>1341</v>
      </c>
      <c r="RZ249" t="s">
        <v>1341</v>
      </c>
      <c r="SA249" t="s">
        <v>1341</v>
      </c>
      <c r="SB249" t="s">
        <v>1341</v>
      </c>
      <c r="SC249" t="s">
        <v>1341</v>
      </c>
      <c r="SD249" t="s">
        <v>1341</v>
      </c>
      <c r="SE249" t="s">
        <v>1341</v>
      </c>
      <c r="SF249" t="s">
        <v>1341</v>
      </c>
      <c r="SG249" t="s">
        <v>1341</v>
      </c>
      <c r="SH249" t="s">
        <v>1341</v>
      </c>
      <c r="SI249" t="s">
        <v>1341</v>
      </c>
      <c r="SJ249" t="s">
        <v>1341</v>
      </c>
      <c r="SK249" t="s">
        <v>1341</v>
      </c>
      <c r="SL249" t="s">
        <v>1341</v>
      </c>
      <c r="SM249" t="s">
        <v>1341</v>
      </c>
      <c r="SN249" t="s">
        <v>1341</v>
      </c>
      <c r="SO249" t="s">
        <v>1341</v>
      </c>
      <c r="SP249" t="s">
        <v>1341</v>
      </c>
      <c r="SQ249" t="s">
        <v>1341</v>
      </c>
      <c r="SR249" t="s">
        <v>1341</v>
      </c>
      <c r="SS249" t="s">
        <v>1341</v>
      </c>
      <c r="ST249" t="s">
        <v>1341</v>
      </c>
      <c r="SU249" t="s">
        <v>1341</v>
      </c>
      <c r="SV249" t="s">
        <v>1341</v>
      </c>
      <c r="SW249" t="s">
        <v>1341</v>
      </c>
      <c r="SX249" t="s">
        <v>1341</v>
      </c>
      <c r="SY249" t="s">
        <v>1341</v>
      </c>
      <c r="SZ249" t="s">
        <v>1341</v>
      </c>
      <c r="TA249" t="s">
        <v>1341</v>
      </c>
      <c r="TB249" t="s">
        <v>1341</v>
      </c>
      <c r="TC249" t="s">
        <v>1341</v>
      </c>
      <c r="TD249" t="s">
        <v>1341</v>
      </c>
      <c r="TE249" t="s">
        <v>1341</v>
      </c>
      <c r="TF249" t="s">
        <v>1341</v>
      </c>
      <c r="TG249" t="s">
        <v>1341</v>
      </c>
      <c r="TH249" t="s">
        <v>1341</v>
      </c>
      <c r="TI249" t="s">
        <v>1341</v>
      </c>
      <c r="TJ249" t="s">
        <v>1341</v>
      </c>
      <c r="TK249" t="s">
        <v>1341</v>
      </c>
      <c r="TL249" t="s">
        <v>1341</v>
      </c>
      <c r="TM249" t="s">
        <v>1341</v>
      </c>
      <c r="TN249" t="s">
        <v>1341</v>
      </c>
      <c r="TO249" t="s">
        <v>1341</v>
      </c>
      <c r="TP249" t="s">
        <v>1341</v>
      </c>
      <c r="TQ249" t="s">
        <v>1341</v>
      </c>
      <c r="TR249" t="s">
        <v>1341</v>
      </c>
      <c r="TS249" t="s">
        <v>1341</v>
      </c>
      <c r="TT249" t="s">
        <v>1341</v>
      </c>
      <c r="TU249" t="s">
        <v>1341</v>
      </c>
      <c r="TV249" t="s">
        <v>1341</v>
      </c>
      <c r="TW249" t="s">
        <v>1341</v>
      </c>
      <c r="TX249" t="s">
        <v>1341</v>
      </c>
      <c r="TY249" t="s">
        <v>1341</v>
      </c>
      <c r="TZ249" t="s">
        <v>1341</v>
      </c>
      <c r="UA249" t="s">
        <v>1341</v>
      </c>
      <c r="UB249" t="s">
        <v>1341</v>
      </c>
      <c r="UC249" t="s">
        <v>1341</v>
      </c>
      <c r="UD249" t="s">
        <v>1341</v>
      </c>
      <c r="UE249" t="s">
        <v>1341</v>
      </c>
      <c r="UF249" t="s">
        <v>1341</v>
      </c>
      <c r="UG249" t="s">
        <v>1341</v>
      </c>
      <c r="UH249" t="s">
        <v>1341</v>
      </c>
      <c r="UI249" t="s">
        <v>1341</v>
      </c>
      <c r="UJ249" t="s">
        <v>1341</v>
      </c>
      <c r="UK249" t="s">
        <v>1341</v>
      </c>
      <c r="UL249" t="s">
        <v>1341</v>
      </c>
      <c r="UM249" t="s">
        <v>1341</v>
      </c>
      <c r="UN249" t="s">
        <v>1341</v>
      </c>
      <c r="UO249" t="s">
        <v>1341</v>
      </c>
      <c r="UP249" t="s">
        <v>1341</v>
      </c>
      <c r="UQ249" t="s">
        <v>1341</v>
      </c>
      <c r="UR249">
        <v>1</v>
      </c>
      <c r="US249" t="s">
        <v>1341</v>
      </c>
      <c r="UT249" t="s">
        <v>1341</v>
      </c>
      <c r="UU249" t="s">
        <v>1341</v>
      </c>
      <c r="UV249" t="s">
        <v>1341</v>
      </c>
      <c r="UW249" t="s">
        <v>1341</v>
      </c>
      <c r="UX249" t="s">
        <v>1341</v>
      </c>
      <c r="UY249" t="s">
        <v>1341</v>
      </c>
      <c r="UZ249" t="s">
        <v>1341</v>
      </c>
      <c r="VA249" t="s">
        <v>1341</v>
      </c>
      <c r="VB249" t="s">
        <v>1341</v>
      </c>
      <c r="VC249" t="s">
        <v>1341</v>
      </c>
      <c r="VD249" t="s">
        <v>1341</v>
      </c>
      <c r="VE249" t="s">
        <v>1341</v>
      </c>
      <c r="VF249" t="s">
        <v>1341</v>
      </c>
      <c r="VG249" t="s">
        <v>1341</v>
      </c>
      <c r="VH249" t="s">
        <v>1341</v>
      </c>
      <c r="VI249" t="s">
        <v>1341</v>
      </c>
      <c r="VJ249" t="s">
        <v>1341</v>
      </c>
      <c r="VK249" t="s">
        <v>1341</v>
      </c>
      <c r="VL249" t="s">
        <v>1341</v>
      </c>
      <c r="VM249" t="s">
        <v>1341</v>
      </c>
      <c r="VN249" t="s">
        <v>1341</v>
      </c>
      <c r="VO249" t="s">
        <v>1341</v>
      </c>
      <c r="VP249" t="s">
        <v>1341</v>
      </c>
      <c r="VQ249" t="s">
        <v>1341</v>
      </c>
      <c r="VR249" t="s">
        <v>1341</v>
      </c>
      <c r="VS249">
        <v>1</v>
      </c>
      <c r="VT249" t="s">
        <v>1341</v>
      </c>
      <c r="VU249" t="s">
        <v>1341</v>
      </c>
      <c r="VV249" t="s">
        <v>1341</v>
      </c>
      <c r="VW249" t="s">
        <v>1341</v>
      </c>
      <c r="VX249" t="s">
        <v>1341</v>
      </c>
      <c r="VY249" t="s">
        <v>1341</v>
      </c>
      <c r="VZ249" t="s">
        <v>1341</v>
      </c>
      <c r="WA249" t="s">
        <v>1341</v>
      </c>
      <c r="WB249" t="s">
        <v>1341</v>
      </c>
      <c r="WC249" t="s">
        <v>1341</v>
      </c>
      <c r="WD249" t="s">
        <v>1341</v>
      </c>
      <c r="WE249" t="s">
        <v>1341</v>
      </c>
      <c r="WF249" t="s">
        <v>1341</v>
      </c>
      <c r="WG249" t="s">
        <v>1341</v>
      </c>
      <c r="WH249" t="s">
        <v>1341</v>
      </c>
      <c r="WI249" t="s">
        <v>1341</v>
      </c>
      <c r="WJ249" t="s">
        <v>1341</v>
      </c>
      <c r="WK249" t="s">
        <v>1341</v>
      </c>
      <c r="WL249" t="s">
        <v>1341</v>
      </c>
      <c r="WM249" t="s">
        <v>1341</v>
      </c>
      <c r="WN249" t="s">
        <v>1341</v>
      </c>
      <c r="WO249" t="s">
        <v>1341</v>
      </c>
      <c r="WP249" t="s">
        <v>1341</v>
      </c>
      <c r="WQ249" t="s">
        <v>1341</v>
      </c>
      <c r="WR249" t="s">
        <v>1341</v>
      </c>
      <c r="WS249" t="s">
        <v>1341</v>
      </c>
      <c r="WT249" t="s">
        <v>1341</v>
      </c>
      <c r="WU249" t="s">
        <v>1341</v>
      </c>
      <c r="WV249" t="s">
        <v>1341</v>
      </c>
      <c r="WW249" t="s">
        <v>1341</v>
      </c>
      <c r="WX249" t="s">
        <v>1341</v>
      </c>
      <c r="WY249" t="s">
        <v>1341</v>
      </c>
      <c r="WZ249" t="s">
        <v>1341</v>
      </c>
      <c r="XA249" t="s">
        <v>1341</v>
      </c>
      <c r="XB249" t="s">
        <v>1341</v>
      </c>
      <c r="XC249" t="s">
        <v>1341</v>
      </c>
      <c r="XD249" t="s">
        <v>1341</v>
      </c>
      <c r="XE249" t="s">
        <v>1341</v>
      </c>
      <c r="XF249" t="s">
        <v>1341</v>
      </c>
      <c r="XG249" t="s">
        <v>1341</v>
      </c>
      <c r="XH249" t="s">
        <v>1341</v>
      </c>
      <c r="XI249" t="s">
        <v>1341</v>
      </c>
      <c r="XJ249" t="s">
        <v>1341</v>
      </c>
      <c r="XK249" t="s">
        <v>1341</v>
      </c>
      <c r="XL249" t="s">
        <v>1341</v>
      </c>
      <c r="XM249" t="s">
        <v>1341</v>
      </c>
      <c r="XN249" t="s">
        <v>1341</v>
      </c>
      <c r="XO249" t="s">
        <v>1341</v>
      </c>
      <c r="XP249" t="s">
        <v>1341</v>
      </c>
      <c r="XQ249" t="s">
        <v>1341</v>
      </c>
      <c r="XR249" t="s">
        <v>1341</v>
      </c>
      <c r="XS249" t="s">
        <v>1341</v>
      </c>
      <c r="XT249" t="s">
        <v>1341</v>
      </c>
      <c r="XU249" t="s">
        <v>1341</v>
      </c>
      <c r="XV249" t="s">
        <v>1341</v>
      </c>
      <c r="XW249" t="s">
        <v>1341</v>
      </c>
      <c r="XX249" t="s">
        <v>1341</v>
      </c>
      <c r="XY249" t="s">
        <v>1341</v>
      </c>
      <c r="XZ249" t="s">
        <v>1341</v>
      </c>
      <c r="YA249" t="s">
        <v>1341</v>
      </c>
      <c r="YB249" t="s">
        <v>1341</v>
      </c>
      <c r="YC249" t="s">
        <v>1341</v>
      </c>
      <c r="YD249" t="s">
        <v>1341</v>
      </c>
      <c r="YE249" t="s">
        <v>1341</v>
      </c>
      <c r="YF249" t="s">
        <v>1341</v>
      </c>
      <c r="YG249" t="s">
        <v>1341</v>
      </c>
      <c r="YH249" t="s">
        <v>1341</v>
      </c>
      <c r="YI249" t="s">
        <v>1341</v>
      </c>
      <c r="YJ249" t="s">
        <v>1341</v>
      </c>
      <c r="YK249" t="s">
        <v>1341</v>
      </c>
      <c r="YL249" t="s">
        <v>1341</v>
      </c>
      <c r="YM249" t="s">
        <v>1341</v>
      </c>
      <c r="YN249" t="s">
        <v>1341</v>
      </c>
      <c r="YO249" t="s">
        <v>1341</v>
      </c>
      <c r="YP249" t="s">
        <v>1341</v>
      </c>
      <c r="YQ249" t="s">
        <v>1341</v>
      </c>
      <c r="YR249" t="s">
        <v>1341</v>
      </c>
      <c r="YS249" t="s">
        <v>1341</v>
      </c>
      <c r="YT249" t="s">
        <v>1341</v>
      </c>
      <c r="YU249" t="s">
        <v>1341</v>
      </c>
      <c r="YV249" t="s">
        <v>1341</v>
      </c>
      <c r="YW249" t="s">
        <v>1341</v>
      </c>
      <c r="YX249" t="s">
        <v>1341</v>
      </c>
      <c r="YY249" t="s">
        <v>1341</v>
      </c>
      <c r="YZ249" t="s">
        <v>1341</v>
      </c>
      <c r="ZA249" t="s">
        <v>1341</v>
      </c>
      <c r="ZB249" t="s">
        <v>1341</v>
      </c>
      <c r="ZC249" t="s">
        <v>1341</v>
      </c>
      <c r="ZD249" t="s">
        <v>1341</v>
      </c>
      <c r="ZE249" t="s">
        <v>1341</v>
      </c>
      <c r="ZF249" t="s">
        <v>1341</v>
      </c>
      <c r="ZG249" t="s">
        <v>1341</v>
      </c>
      <c r="ZH249" t="s">
        <v>1341</v>
      </c>
      <c r="ZI249" t="s">
        <v>1341</v>
      </c>
      <c r="ZJ249" t="s">
        <v>1341</v>
      </c>
      <c r="ZK249" t="s">
        <v>1341</v>
      </c>
      <c r="ZL249" t="s">
        <v>1341</v>
      </c>
      <c r="ZM249" t="s">
        <v>1341</v>
      </c>
      <c r="ZN249" t="s">
        <v>1341</v>
      </c>
      <c r="ZO249" t="s">
        <v>1341</v>
      </c>
      <c r="ZP249" t="s">
        <v>1341</v>
      </c>
      <c r="ZQ249" t="s">
        <v>1341</v>
      </c>
      <c r="ZR249" t="s">
        <v>1341</v>
      </c>
      <c r="ZS249" t="s">
        <v>1341</v>
      </c>
      <c r="ZT249" t="s">
        <v>1341</v>
      </c>
      <c r="ZU249" t="s">
        <v>1341</v>
      </c>
      <c r="ZV249" t="s">
        <v>1341</v>
      </c>
      <c r="ZW249" t="s">
        <v>1341</v>
      </c>
      <c r="ZX249" t="s">
        <v>1341</v>
      </c>
      <c r="ZY249" t="s">
        <v>1341</v>
      </c>
      <c r="ZZ249" t="s">
        <v>1341</v>
      </c>
      <c r="AAA249" t="s">
        <v>1341</v>
      </c>
      <c r="AAB249" t="s">
        <v>1341</v>
      </c>
      <c r="AAC249" t="s">
        <v>1341</v>
      </c>
      <c r="AAD249" t="s">
        <v>1341</v>
      </c>
      <c r="AAE249" t="s">
        <v>1341</v>
      </c>
      <c r="AAF249" t="s">
        <v>1341</v>
      </c>
      <c r="AAG249" t="s">
        <v>1341</v>
      </c>
      <c r="AAH249" t="s">
        <v>1341</v>
      </c>
      <c r="AAI249" t="s">
        <v>1341</v>
      </c>
      <c r="AAJ249" t="s">
        <v>1341</v>
      </c>
      <c r="AAK249" t="s">
        <v>1341</v>
      </c>
      <c r="AAL249" t="s">
        <v>1341</v>
      </c>
      <c r="AAM249" t="s">
        <v>1341</v>
      </c>
      <c r="AAN249" t="s">
        <v>1341</v>
      </c>
      <c r="AAO249" t="s">
        <v>1341</v>
      </c>
      <c r="AAP249" t="s">
        <v>85</v>
      </c>
    </row>
    <row r="250" spans="1:718" hidden="1">
      <c r="A250">
        <v>247</v>
      </c>
      <c r="B250" t="s">
        <v>1341</v>
      </c>
      <c r="C250" t="s">
        <v>1341</v>
      </c>
      <c r="D250" t="s">
        <v>1341</v>
      </c>
      <c r="E250" t="s">
        <v>1341</v>
      </c>
      <c r="F250" t="s">
        <v>1341</v>
      </c>
      <c r="G250" t="s">
        <v>1341</v>
      </c>
      <c r="H250" t="s">
        <v>1341</v>
      </c>
      <c r="I250" t="s">
        <v>1341</v>
      </c>
      <c r="J250" t="s">
        <v>1341</v>
      </c>
      <c r="K250" t="s">
        <v>1341</v>
      </c>
      <c r="L250" t="s">
        <v>1341</v>
      </c>
      <c r="M250" t="s">
        <v>1341</v>
      </c>
      <c r="N250" t="s">
        <v>1341</v>
      </c>
      <c r="O250" t="s">
        <v>1341</v>
      </c>
      <c r="P250" t="s">
        <v>1341</v>
      </c>
      <c r="Q250" t="s">
        <v>1341</v>
      </c>
      <c r="R250" t="s">
        <v>1341</v>
      </c>
      <c r="S250" t="s">
        <v>1341</v>
      </c>
      <c r="T250" t="s">
        <v>1341</v>
      </c>
      <c r="U250" t="s">
        <v>1341</v>
      </c>
      <c r="V250" t="s">
        <v>1341</v>
      </c>
      <c r="W250" t="s">
        <v>1341</v>
      </c>
      <c r="X250" t="s">
        <v>1341</v>
      </c>
      <c r="Y250" t="s">
        <v>1341</v>
      </c>
      <c r="Z250" t="s">
        <v>1341</v>
      </c>
      <c r="AA250" t="s">
        <v>1341</v>
      </c>
      <c r="AB250" t="s">
        <v>1341</v>
      </c>
      <c r="AC250" t="s">
        <v>1341</v>
      </c>
      <c r="AD250" t="s">
        <v>1341</v>
      </c>
      <c r="AE250" t="s">
        <v>1341</v>
      </c>
      <c r="AF250" t="s">
        <v>1341</v>
      </c>
      <c r="AG250" t="s">
        <v>1341</v>
      </c>
      <c r="AH250" t="s">
        <v>1341</v>
      </c>
      <c r="AI250" t="s">
        <v>1341</v>
      </c>
      <c r="AJ250" t="s">
        <v>1341</v>
      </c>
      <c r="AK250" t="s">
        <v>1341</v>
      </c>
      <c r="AL250" t="s">
        <v>1341</v>
      </c>
      <c r="AM250" t="s">
        <v>1341</v>
      </c>
      <c r="AN250" t="s">
        <v>1341</v>
      </c>
      <c r="AO250" t="s">
        <v>1341</v>
      </c>
      <c r="AP250" t="s">
        <v>1341</v>
      </c>
      <c r="AQ250" t="s">
        <v>1341</v>
      </c>
      <c r="AR250" t="s">
        <v>1341</v>
      </c>
      <c r="AS250" t="s">
        <v>1341</v>
      </c>
      <c r="AT250" t="s">
        <v>1341</v>
      </c>
      <c r="AU250" t="s">
        <v>1341</v>
      </c>
      <c r="AV250" t="s">
        <v>1341</v>
      </c>
      <c r="AW250" t="s">
        <v>1341</v>
      </c>
      <c r="AX250" t="s">
        <v>1341</v>
      </c>
      <c r="AY250" t="s">
        <v>1341</v>
      </c>
      <c r="AZ250" t="s">
        <v>1341</v>
      </c>
      <c r="BA250" t="s">
        <v>1341</v>
      </c>
      <c r="BB250" t="s">
        <v>1341</v>
      </c>
      <c r="BC250" t="s">
        <v>1341</v>
      </c>
      <c r="BD250" t="s">
        <v>1341</v>
      </c>
      <c r="BE250" t="s">
        <v>1341</v>
      </c>
      <c r="BF250" t="s">
        <v>1341</v>
      </c>
      <c r="BG250" t="s">
        <v>1341</v>
      </c>
      <c r="BH250" t="s">
        <v>1341</v>
      </c>
      <c r="BI250" t="s">
        <v>1341</v>
      </c>
      <c r="BJ250" t="s">
        <v>1341</v>
      </c>
      <c r="BK250" t="s">
        <v>1341</v>
      </c>
      <c r="BL250" t="s">
        <v>1341</v>
      </c>
      <c r="BM250" t="s">
        <v>1341</v>
      </c>
      <c r="BN250" t="s">
        <v>1341</v>
      </c>
      <c r="BO250" t="s">
        <v>1341</v>
      </c>
      <c r="BP250" t="s">
        <v>1341</v>
      </c>
      <c r="BQ250" t="s">
        <v>1341</v>
      </c>
      <c r="BR250" t="s">
        <v>1341</v>
      </c>
      <c r="BS250" t="s">
        <v>1341</v>
      </c>
      <c r="BT250" t="s">
        <v>1341</v>
      </c>
      <c r="BU250" t="s">
        <v>1341</v>
      </c>
      <c r="BV250" t="s">
        <v>1341</v>
      </c>
      <c r="BW250" t="s">
        <v>1341</v>
      </c>
      <c r="BX250" t="s">
        <v>1341</v>
      </c>
      <c r="BY250" t="s">
        <v>1341</v>
      </c>
      <c r="BZ250" t="s">
        <v>1341</v>
      </c>
      <c r="CA250" t="s">
        <v>1341</v>
      </c>
      <c r="CB250" t="s">
        <v>1341</v>
      </c>
      <c r="CC250" t="s">
        <v>1341</v>
      </c>
      <c r="CD250" t="s">
        <v>1341</v>
      </c>
      <c r="CE250" t="s">
        <v>1341</v>
      </c>
      <c r="CF250" t="s">
        <v>1341</v>
      </c>
      <c r="CG250" t="s">
        <v>1341</v>
      </c>
      <c r="CH250" t="s">
        <v>1341</v>
      </c>
      <c r="CI250" t="s">
        <v>1341</v>
      </c>
      <c r="CJ250" t="s">
        <v>1341</v>
      </c>
      <c r="CK250" t="s">
        <v>1341</v>
      </c>
      <c r="CL250" t="s">
        <v>1341</v>
      </c>
      <c r="CM250" t="s">
        <v>1341</v>
      </c>
      <c r="CN250" t="s">
        <v>1341</v>
      </c>
      <c r="CO250" t="s">
        <v>1341</v>
      </c>
      <c r="CP250" t="s">
        <v>1341</v>
      </c>
      <c r="CQ250" t="s">
        <v>1341</v>
      </c>
      <c r="CR250" t="s">
        <v>1341</v>
      </c>
      <c r="CS250" t="s">
        <v>1341</v>
      </c>
      <c r="CT250" t="s">
        <v>1341</v>
      </c>
      <c r="CU250" t="s">
        <v>1341</v>
      </c>
      <c r="CV250" t="s">
        <v>1341</v>
      </c>
      <c r="CW250" t="s">
        <v>1341</v>
      </c>
      <c r="CX250" t="s">
        <v>1341</v>
      </c>
      <c r="CY250" t="s">
        <v>1341</v>
      </c>
      <c r="CZ250" t="s">
        <v>1341</v>
      </c>
      <c r="DA250" t="s">
        <v>1341</v>
      </c>
      <c r="DB250" t="s">
        <v>1341</v>
      </c>
      <c r="DC250" t="s">
        <v>1341</v>
      </c>
      <c r="DD250" t="s">
        <v>1341</v>
      </c>
      <c r="DE250" t="s">
        <v>1341</v>
      </c>
      <c r="DF250" t="s">
        <v>1341</v>
      </c>
      <c r="DG250" t="s">
        <v>1341</v>
      </c>
      <c r="DH250" t="s">
        <v>1341</v>
      </c>
      <c r="DI250" t="s">
        <v>1341</v>
      </c>
      <c r="DJ250" t="s">
        <v>1341</v>
      </c>
      <c r="DK250" t="s">
        <v>1341</v>
      </c>
      <c r="DL250" t="s">
        <v>1341</v>
      </c>
      <c r="DM250" t="s">
        <v>1341</v>
      </c>
      <c r="DN250" t="s">
        <v>1341</v>
      </c>
      <c r="DO250" t="s">
        <v>1341</v>
      </c>
      <c r="DP250" t="s">
        <v>1341</v>
      </c>
      <c r="DQ250" t="s">
        <v>1341</v>
      </c>
      <c r="DR250" t="s">
        <v>1341</v>
      </c>
      <c r="DS250" t="s">
        <v>1341</v>
      </c>
      <c r="DT250" t="s">
        <v>1341</v>
      </c>
      <c r="DU250" t="s">
        <v>1341</v>
      </c>
      <c r="DV250" t="s">
        <v>1341</v>
      </c>
      <c r="DW250" t="s">
        <v>1341</v>
      </c>
      <c r="DX250" t="s">
        <v>1341</v>
      </c>
      <c r="DY250" t="s">
        <v>1341</v>
      </c>
      <c r="DZ250" t="s">
        <v>1341</v>
      </c>
      <c r="EA250" t="s">
        <v>1341</v>
      </c>
      <c r="EB250" t="s">
        <v>1341</v>
      </c>
      <c r="EC250" t="s">
        <v>1341</v>
      </c>
      <c r="ED250" t="s">
        <v>1341</v>
      </c>
      <c r="EE250" t="s">
        <v>1341</v>
      </c>
      <c r="EF250" t="s">
        <v>1341</v>
      </c>
      <c r="EG250" t="s">
        <v>1341</v>
      </c>
      <c r="EH250" t="s">
        <v>1341</v>
      </c>
      <c r="EI250" t="s">
        <v>1341</v>
      </c>
      <c r="EJ250" t="s">
        <v>1341</v>
      </c>
      <c r="EK250" t="s">
        <v>1341</v>
      </c>
      <c r="EL250" t="s">
        <v>1341</v>
      </c>
      <c r="EM250" t="s">
        <v>1341</v>
      </c>
      <c r="EN250" t="s">
        <v>1341</v>
      </c>
      <c r="EO250" t="s">
        <v>1341</v>
      </c>
      <c r="EP250" t="s">
        <v>1341</v>
      </c>
      <c r="EQ250" t="s">
        <v>1341</v>
      </c>
      <c r="ER250" t="s">
        <v>1341</v>
      </c>
      <c r="ES250" t="s">
        <v>1341</v>
      </c>
      <c r="ET250" t="s">
        <v>1341</v>
      </c>
      <c r="EU250" t="s">
        <v>1341</v>
      </c>
      <c r="EV250" t="s">
        <v>1341</v>
      </c>
      <c r="EW250" t="s">
        <v>1341</v>
      </c>
      <c r="EX250" t="s">
        <v>1341</v>
      </c>
      <c r="EY250" t="s">
        <v>1341</v>
      </c>
      <c r="EZ250" t="s">
        <v>1341</v>
      </c>
      <c r="FA250" t="s">
        <v>1341</v>
      </c>
      <c r="FB250" t="s">
        <v>1341</v>
      </c>
      <c r="FC250" t="s">
        <v>1341</v>
      </c>
      <c r="FD250" t="s">
        <v>1341</v>
      </c>
      <c r="FE250" t="s">
        <v>1341</v>
      </c>
      <c r="FF250" t="s">
        <v>1341</v>
      </c>
      <c r="FG250" t="s">
        <v>1341</v>
      </c>
      <c r="FH250" t="s">
        <v>1341</v>
      </c>
      <c r="FI250" t="s">
        <v>1341</v>
      </c>
      <c r="FJ250" t="s">
        <v>1341</v>
      </c>
      <c r="FK250" t="s">
        <v>1341</v>
      </c>
      <c r="FL250" t="s">
        <v>1341</v>
      </c>
      <c r="FM250" t="s">
        <v>1341</v>
      </c>
      <c r="FN250" t="s">
        <v>1341</v>
      </c>
      <c r="FO250" t="s">
        <v>1341</v>
      </c>
      <c r="FP250" t="s">
        <v>1341</v>
      </c>
      <c r="FQ250" t="s">
        <v>1341</v>
      </c>
      <c r="FR250" t="s">
        <v>1341</v>
      </c>
      <c r="FS250" t="s">
        <v>1341</v>
      </c>
      <c r="FT250" t="s">
        <v>1341</v>
      </c>
      <c r="FU250" t="s">
        <v>1341</v>
      </c>
      <c r="FV250" t="s">
        <v>1341</v>
      </c>
      <c r="FW250" t="s">
        <v>1341</v>
      </c>
      <c r="FX250" t="s">
        <v>1341</v>
      </c>
      <c r="FY250" t="s">
        <v>1341</v>
      </c>
      <c r="FZ250" t="s">
        <v>1341</v>
      </c>
      <c r="GA250" t="s">
        <v>1341</v>
      </c>
      <c r="GB250" t="s">
        <v>1341</v>
      </c>
      <c r="GC250" t="s">
        <v>1341</v>
      </c>
      <c r="GD250" t="s">
        <v>1341</v>
      </c>
      <c r="GE250" t="s">
        <v>1341</v>
      </c>
      <c r="GF250" t="s">
        <v>1341</v>
      </c>
      <c r="GG250" t="s">
        <v>1341</v>
      </c>
      <c r="GH250" t="s">
        <v>1341</v>
      </c>
      <c r="GI250" t="s">
        <v>1341</v>
      </c>
      <c r="GJ250" t="s">
        <v>1341</v>
      </c>
      <c r="GK250" t="s">
        <v>1341</v>
      </c>
      <c r="GL250" t="s">
        <v>1341</v>
      </c>
      <c r="GM250" t="s">
        <v>1341</v>
      </c>
      <c r="GN250" t="s">
        <v>1341</v>
      </c>
      <c r="GO250" t="s">
        <v>1341</v>
      </c>
      <c r="GP250" t="s">
        <v>1341</v>
      </c>
      <c r="GQ250" t="s">
        <v>1341</v>
      </c>
      <c r="GR250" t="s">
        <v>1341</v>
      </c>
      <c r="GS250" t="s">
        <v>1341</v>
      </c>
      <c r="GT250" t="s">
        <v>1341</v>
      </c>
      <c r="GU250" t="s">
        <v>1341</v>
      </c>
      <c r="GV250" t="s">
        <v>1341</v>
      </c>
      <c r="GW250" t="s">
        <v>1341</v>
      </c>
      <c r="GX250" t="s">
        <v>1341</v>
      </c>
      <c r="GY250" t="s">
        <v>1341</v>
      </c>
      <c r="GZ250" t="s">
        <v>1341</v>
      </c>
      <c r="HA250" t="s">
        <v>1341</v>
      </c>
      <c r="HB250" t="s">
        <v>1341</v>
      </c>
      <c r="HC250" t="s">
        <v>1341</v>
      </c>
      <c r="HD250" t="s">
        <v>1341</v>
      </c>
      <c r="HE250" t="s">
        <v>1341</v>
      </c>
      <c r="HF250" t="s">
        <v>1341</v>
      </c>
      <c r="HG250" t="s">
        <v>1341</v>
      </c>
      <c r="HH250" t="s">
        <v>1341</v>
      </c>
      <c r="HI250" t="s">
        <v>1341</v>
      </c>
      <c r="HJ250" t="s">
        <v>1341</v>
      </c>
      <c r="HK250" t="s">
        <v>1341</v>
      </c>
      <c r="HL250" t="s">
        <v>1341</v>
      </c>
      <c r="HM250" t="s">
        <v>1341</v>
      </c>
      <c r="HN250" t="s">
        <v>1341</v>
      </c>
      <c r="HO250" t="s">
        <v>1341</v>
      </c>
      <c r="HP250" t="s">
        <v>1341</v>
      </c>
      <c r="HQ250" t="s">
        <v>1341</v>
      </c>
      <c r="HR250" t="s">
        <v>1341</v>
      </c>
      <c r="HS250" t="s">
        <v>1341</v>
      </c>
      <c r="HT250" t="s">
        <v>1341</v>
      </c>
      <c r="HU250" t="s">
        <v>1341</v>
      </c>
      <c r="HV250" t="s">
        <v>1341</v>
      </c>
      <c r="HW250" t="s">
        <v>1341</v>
      </c>
      <c r="HX250" t="s">
        <v>1341</v>
      </c>
      <c r="HY250" t="s">
        <v>1341</v>
      </c>
      <c r="HZ250" t="s">
        <v>1341</v>
      </c>
      <c r="IA250" t="s">
        <v>1341</v>
      </c>
      <c r="IB250" t="s">
        <v>1341</v>
      </c>
      <c r="IC250" t="s">
        <v>1341</v>
      </c>
      <c r="ID250" t="s">
        <v>1341</v>
      </c>
      <c r="IE250" t="s">
        <v>1341</v>
      </c>
      <c r="IF250" t="s">
        <v>1341</v>
      </c>
      <c r="IG250" t="s">
        <v>1341</v>
      </c>
      <c r="IH250" t="s">
        <v>1341</v>
      </c>
      <c r="II250" t="s">
        <v>1341</v>
      </c>
      <c r="IJ250" t="s">
        <v>1341</v>
      </c>
      <c r="IK250" t="s">
        <v>1341</v>
      </c>
      <c r="IL250" t="s">
        <v>1341</v>
      </c>
      <c r="IM250" t="s">
        <v>1341</v>
      </c>
      <c r="IN250" t="s">
        <v>1341</v>
      </c>
      <c r="IO250" t="s">
        <v>1341</v>
      </c>
      <c r="IP250" t="s">
        <v>1341</v>
      </c>
      <c r="IQ250" t="s">
        <v>1341</v>
      </c>
      <c r="IR250" t="s">
        <v>1341</v>
      </c>
      <c r="IS250" t="s">
        <v>1341</v>
      </c>
      <c r="IT250" t="s">
        <v>1341</v>
      </c>
      <c r="IU250" t="s">
        <v>1341</v>
      </c>
      <c r="IV250" t="s">
        <v>1341</v>
      </c>
      <c r="IW250" t="s">
        <v>1341</v>
      </c>
      <c r="IX250" t="s">
        <v>1341</v>
      </c>
      <c r="IY250" t="s">
        <v>1341</v>
      </c>
      <c r="IZ250" t="s">
        <v>1341</v>
      </c>
      <c r="JA250" t="s">
        <v>1341</v>
      </c>
      <c r="JB250" t="s">
        <v>1341</v>
      </c>
      <c r="JC250" t="s">
        <v>1341</v>
      </c>
      <c r="JD250" t="s">
        <v>1341</v>
      </c>
      <c r="JE250" t="s">
        <v>1341</v>
      </c>
      <c r="JF250" t="s">
        <v>1341</v>
      </c>
      <c r="JG250" t="s">
        <v>1341</v>
      </c>
      <c r="JH250" t="s">
        <v>1341</v>
      </c>
      <c r="JI250" t="s">
        <v>1341</v>
      </c>
      <c r="JJ250" t="s">
        <v>1341</v>
      </c>
      <c r="JK250" t="s">
        <v>1341</v>
      </c>
      <c r="JL250" t="s">
        <v>1341</v>
      </c>
      <c r="JM250" t="s">
        <v>1341</v>
      </c>
      <c r="JN250" t="s">
        <v>1341</v>
      </c>
      <c r="JO250" t="s">
        <v>1341</v>
      </c>
      <c r="JP250" t="s">
        <v>1341</v>
      </c>
      <c r="JQ250" t="s">
        <v>1341</v>
      </c>
      <c r="JR250" t="s">
        <v>1341</v>
      </c>
      <c r="JS250" t="s">
        <v>1341</v>
      </c>
      <c r="JT250" t="s">
        <v>1341</v>
      </c>
      <c r="JU250" t="s">
        <v>1341</v>
      </c>
      <c r="JV250" t="s">
        <v>1341</v>
      </c>
      <c r="JW250" t="s">
        <v>1341</v>
      </c>
      <c r="JX250" t="s">
        <v>1341</v>
      </c>
      <c r="JY250" t="s">
        <v>1341</v>
      </c>
      <c r="JZ250" t="s">
        <v>1341</v>
      </c>
      <c r="KA250" t="s">
        <v>1341</v>
      </c>
      <c r="KB250" t="s">
        <v>1341</v>
      </c>
      <c r="KC250" t="s">
        <v>1341</v>
      </c>
      <c r="KD250" t="s">
        <v>1341</v>
      </c>
      <c r="KE250" t="s">
        <v>1341</v>
      </c>
      <c r="KF250" t="s">
        <v>1341</v>
      </c>
      <c r="KG250" t="s">
        <v>1341</v>
      </c>
      <c r="KH250" t="s">
        <v>1341</v>
      </c>
      <c r="KI250" t="s">
        <v>1341</v>
      </c>
      <c r="KJ250" t="s">
        <v>1341</v>
      </c>
      <c r="KK250" t="s">
        <v>1341</v>
      </c>
      <c r="KL250" t="s">
        <v>1341</v>
      </c>
      <c r="KM250" t="s">
        <v>1341</v>
      </c>
      <c r="KN250" t="s">
        <v>1341</v>
      </c>
      <c r="KO250" t="s">
        <v>1341</v>
      </c>
      <c r="KP250" t="s">
        <v>1341</v>
      </c>
      <c r="KQ250" t="s">
        <v>1341</v>
      </c>
      <c r="KR250" t="s">
        <v>1341</v>
      </c>
      <c r="KS250" t="s">
        <v>1341</v>
      </c>
      <c r="KT250" t="s">
        <v>1341</v>
      </c>
      <c r="KU250" t="s">
        <v>1341</v>
      </c>
      <c r="KV250" t="s">
        <v>1341</v>
      </c>
      <c r="KW250" t="s">
        <v>1341</v>
      </c>
      <c r="KX250" t="s">
        <v>1341</v>
      </c>
      <c r="KY250" t="s">
        <v>1341</v>
      </c>
      <c r="KZ250" t="s">
        <v>1341</v>
      </c>
      <c r="LA250" t="s">
        <v>1341</v>
      </c>
      <c r="LB250" t="s">
        <v>1341</v>
      </c>
      <c r="LC250" t="s">
        <v>1341</v>
      </c>
      <c r="LD250" t="s">
        <v>1341</v>
      </c>
      <c r="LE250" t="s">
        <v>1341</v>
      </c>
      <c r="LF250" t="s">
        <v>1341</v>
      </c>
      <c r="LG250" t="s">
        <v>1341</v>
      </c>
      <c r="LH250" t="s">
        <v>1341</v>
      </c>
      <c r="LI250" t="s">
        <v>1341</v>
      </c>
      <c r="LJ250" t="s">
        <v>1341</v>
      </c>
      <c r="LK250" t="s">
        <v>1341</v>
      </c>
      <c r="LL250" t="s">
        <v>1341</v>
      </c>
      <c r="LM250" t="s">
        <v>1341</v>
      </c>
      <c r="LN250" t="s">
        <v>1341</v>
      </c>
      <c r="LO250" t="s">
        <v>1341</v>
      </c>
      <c r="LP250" t="s">
        <v>1341</v>
      </c>
      <c r="LQ250" t="s">
        <v>1341</v>
      </c>
      <c r="LR250" t="s">
        <v>1341</v>
      </c>
      <c r="LS250" t="s">
        <v>1341</v>
      </c>
      <c r="LT250" t="s">
        <v>1341</v>
      </c>
      <c r="LU250" t="s">
        <v>1341</v>
      </c>
      <c r="LV250" t="s">
        <v>1341</v>
      </c>
      <c r="LW250" t="s">
        <v>1341</v>
      </c>
      <c r="LX250" t="s">
        <v>1341</v>
      </c>
      <c r="LY250" t="s">
        <v>1341</v>
      </c>
      <c r="LZ250" t="s">
        <v>1341</v>
      </c>
      <c r="MA250" t="s">
        <v>1341</v>
      </c>
      <c r="MB250" t="s">
        <v>1341</v>
      </c>
      <c r="MC250" t="s">
        <v>1341</v>
      </c>
      <c r="MD250" t="s">
        <v>1341</v>
      </c>
      <c r="ME250" t="s">
        <v>1341</v>
      </c>
      <c r="MF250" t="s">
        <v>1341</v>
      </c>
      <c r="MG250" t="s">
        <v>1341</v>
      </c>
      <c r="MH250" t="s">
        <v>1341</v>
      </c>
      <c r="MI250" t="s">
        <v>1341</v>
      </c>
      <c r="MJ250" t="s">
        <v>1341</v>
      </c>
      <c r="MK250" t="s">
        <v>1341</v>
      </c>
      <c r="ML250" t="s">
        <v>1341</v>
      </c>
      <c r="MM250" t="s">
        <v>1341</v>
      </c>
      <c r="MN250" t="s">
        <v>1341</v>
      </c>
      <c r="MO250" t="s">
        <v>1341</v>
      </c>
      <c r="MP250" t="s">
        <v>1341</v>
      </c>
      <c r="MQ250" t="s">
        <v>1341</v>
      </c>
      <c r="MR250" t="s">
        <v>1341</v>
      </c>
      <c r="MS250" t="s">
        <v>1341</v>
      </c>
      <c r="MT250" t="s">
        <v>1341</v>
      </c>
      <c r="MU250" t="s">
        <v>1341</v>
      </c>
      <c r="MV250" t="s">
        <v>1341</v>
      </c>
      <c r="MW250" t="s">
        <v>1341</v>
      </c>
      <c r="MX250" t="s">
        <v>1341</v>
      </c>
      <c r="MY250" t="s">
        <v>1341</v>
      </c>
      <c r="MZ250" t="s">
        <v>1341</v>
      </c>
      <c r="NA250" t="s">
        <v>1341</v>
      </c>
      <c r="NB250" t="s">
        <v>1341</v>
      </c>
      <c r="NC250" t="s">
        <v>1341</v>
      </c>
      <c r="ND250" t="s">
        <v>1341</v>
      </c>
      <c r="NE250" t="s">
        <v>1341</v>
      </c>
      <c r="NF250" t="s">
        <v>1341</v>
      </c>
      <c r="NG250" t="s">
        <v>1341</v>
      </c>
      <c r="NH250" t="s">
        <v>1341</v>
      </c>
      <c r="NI250" t="s">
        <v>1341</v>
      </c>
      <c r="NJ250" t="s">
        <v>1341</v>
      </c>
      <c r="NK250" t="s">
        <v>1341</v>
      </c>
      <c r="NL250" t="s">
        <v>1341</v>
      </c>
      <c r="NM250" t="s">
        <v>1341</v>
      </c>
      <c r="NN250" t="s">
        <v>1341</v>
      </c>
      <c r="NO250" t="s">
        <v>1341</v>
      </c>
      <c r="NP250" t="s">
        <v>1341</v>
      </c>
      <c r="NQ250" t="s">
        <v>1341</v>
      </c>
      <c r="NR250" t="s">
        <v>1341</v>
      </c>
      <c r="NS250" t="s">
        <v>1341</v>
      </c>
      <c r="NT250" t="s">
        <v>1341</v>
      </c>
      <c r="NU250" t="s">
        <v>1341</v>
      </c>
      <c r="NV250" t="s">
        <v>1341</v>
      </c>
      <c r="NW250" t="s">
        <v>1341</v>
      </c>
      <c r="NX250" t="s">
        <v>1341</v>
      </c>
      <c r="NY250" t="s">
        <v>1341</v>
      </c>
      <c r="NZ250" t="s">
        <v>1341</v>
      </c>
      <c r="OA250" t="s">
        <v>1341</v>
      </c>
      <c r="OB250" t="s">
        <v>1341</v>
      </c>
      <c r="OC250" t="s">
        <v>1341</v>
      </c>
      <c r="OD250" t="s">
        <v>1341</v>
      </c>
      <c r="OE250" t="s">
        <v>1341</v>
      </c>
      <c r="OF250" t="s">
        <v>1341</v>
      </c>
      <c r="OG250" t="s">
        <v>1341</v>
      </c>
      <c r="OH250" t="s">
        <v>1341</v>
      </c>
      <c r="OI250" t="s">
        <v>1341</v>
      </c>
      <c r="OJ250" t="s">
        <v>1341</v>
      </c>
      <c r="OK250" t="s">
        <v>1341</v>
      </c>
      <c r="OL250" t="s">
        <v>1341</v>
      </c>
      <c r="OM250" t="s">
        <v>1341</v>
      </c>
      <c r="ON250" t="s">
        <v>1341</v>
      </c>
      <c r="OO250" t="s">
        <v>1341</v>
      </c>
      <c r="OP250" t="s">
        <v>1341</v>
      </c>
      <c r="OQ250" t="s">
        <v>1341</v>
      </c>
      <c r="OR250" t="s">
        <v>1341</v>
      </c>
      <c r="OS250" t="s">
        <v>1341</v>
      </c>
      <c r="OT250" t="s">
        <v>1341</v>
      </c>
      <c r="OU250" s="20" t="s">
        <v>1341</v>
      </c>
      <c r="OV250" s="20" t="s">
        <v>1341</v>
      </c>
      <c r="OW250" s="20" t="s">
        <v>1341</v>
      </c>
      <c r="OX250" s="20" t="s">
        <v>1341</v>
      </c>
      <c r="OY250" s="20" t="s">
        <v>1341</v>
      </c>
      <c r="OZ250" s="20" t="s">
        <v>1341</v>
      </c>
      <c r="PA250" s="20" t="s">
        <v>1341</v>
      </c>
      <c r="PB250" s="20" t="s">
        <v>1341</v>
      </c>
      <c r="PC250" s="20" t="s">
        <v>1341</v>
      </c>
      <c r="PD250" s="20" t="s">
        <v>1341</v>
      </c>
      <c r="PE250" s="20" t="s">
        <v>1341</v>
      </c>
      <c r="PF250" s="20" t="s">
        <v>1341</v>
      </c>
      <c r="PG250" s="20" t="s">
        <v>1341</v>
      </c>
      <c r="PH250" s="20" t="s">
        <v>1341</v>
      </c>
      <c r="PI250" s="20" t="s">
        <v>1341</v>
      </c>
      <c r="PJ250" s="20" t="s">
        <v>1341</v>
      </c>
      <c r="PK250" t="s">
        <v>1341</v>
      </c>
      <c r="PL250" t="s">
        <v>1341</v>
      </c>
      <c r="PM250" t="s">
        <v>1341</v>
      </c>
      <c r="PN250" t="s">
        <v>1341</v>
      </c>
      <c r="PO250" t="s">
        <v>1341</v>
      </c>
      <c r="PP250" t="s">
        <v>1341</v>
      </c>
      <c r="PQ250" t="s">
        <v>1341</v>
      </c>
      <c r="PR250" t="s">
        <v>1341</v>
      </c>
      <c r="PS250" t="s">
        <v>1341</v>
      </c>
      <c r="PT250" t="s">
        <v>1341</v>
      </c>
      <c r="PU250" t="s">
        <v>1341</v>
      </c>
      <c r="PV250" t="s">
        <v>1341</v>
      </c>
      <c r="PW250" t="s">
        <v>1341</v>
      </c>
      <c r="PX250" t="s">
        <v>1341</v>
      </c>
      <c r="PY250" t="s">
        <v>1341</v>
      </c>
      <c r="PZ250" t="s">
        <v>1341</v>
      </c>
      <c r="QA250">
        <v>1</v>
      </c>
      <c r="QB250" t="s">
        <v>1341</v>
      </c>
      <c r="QC250" t="s">
        <v>1341</v>
      </c>
      <c r="QD250" t="s">
        <v>1341</v>
      </c>
      <c r="QE250" t="s">
        <v>1341</v>
      </c>
      <c r="QF250" t="s">
        <v>1341</v>
      </c>
      <c r="QG250" t="s">
        <v>1341</v>
      </c>
      <c r="QH250" t="s">
        <v>1341</v>
      </c>
      <c r="QI250" t="s">
        <v>1341</v>
      </c>
      <c r="QJ250" t="s">
        <v>1341</v>
      </c>
      <c r="QK250" t="s">
        <v>1341</v>
      </c>
      <c r="QL250" t="s">
        <v>1341</v>
      </c>
      <c r="QM250" t="s">
        <v>1341</v>
      </c>
      <c r="QN250" t="s">
        <v>1341</v>
      </c>
      <c r="QO250" t="s">
        <v>1341</v>
      </c>
      <c r="QP250" t="s">
        <v>1341</v>
      </c>
      <c r="QQ250" t="s">
        <v>1341</v>
      </c>
      <c r="QR250" t="s">
        <v>1341</v>
      </c>
      <c r="QS250" t="s">
        <v>1341</v>
      </c>
      <c r="QT250" t="s">
        <v>1341</v>
      </c>
      <c r="QU250" t="s">
        <v>1341</v>
      </c>
      <c r="QV250" t="s">
        <v>1341</v>
      </c>
      <c r="QW250" t="s">
        <v>1341</v>
      </c>
      <c r="QX250" t="s">
        <v>1341</v>
      </c>
      <c r="QY250" t="s">
        <v>1341</v>
      </c>
      <c r="QZ250" t="s">
        <v>1341</v>
      </c>
      <c r="RA250" t="s">
        <v>1341</v>
      </c>
      <c r="RB250" t="s">
        <v>1341</v>
      </c>
      <c r="RC250" t="s">
        <v>1341</v>
      </c>
      <c r="RD250" t="s">
        <v>1341</v>
      </c>
      <c r="RE250" t="s">
        <v>1341</v>
      </c>
      <c r="RF250" t="s">
        <v>1341</v>
      </c>
      <c r="RG250" t="s">
        <v>1341</v>
      </c>
      <c r="RH250" t="s">
        <v>1341</v>
      </c>
      <c r="RI250" t="s">
        <v>1341</v>
      </c>
      <c r="RJ250" t="s">
        <v>1341</v>
      </c>
      <c r="RK250" t="s">
        <v>1341</v>
      </c>
      <c r="RL250" t="s">
        <v>1341</v>
      </c>
      <c r="RM250" t="s">
        <v>1341</v>
      </c>
      <c r="RN250" t="s">
        <v>1341</v>
      </c>
      <c r="RO250" t="s">
        <v>1341</v>
      </c>
      <c r="RP250" t="s">
        <v>1341</v>
      </c>
      <c r="RQ250" t="s">
        <v>1341</v>
      </c>
      <c r="RR250" t="s">
        <v>1341</v>
      </c>
      <c r="RS250" t="s">
        <v>1341</v>
      </c>
      <c r="RT250" t="s">
        <v>1341</v>
      </c>
      <c r="RU250" t="s">
        <v>1341</v>
      </c>
      <c r="RV250" t="s">
        <v>1341</v>
      </c>
      <c r="RW250" t="s">
        <v>1341</v>
      </c>
      <c r="RX250" t="s">
        <v>1341</v>
      </c>
      <c r="RY250" t="s">
        <v>1341</v>
      </c>
      <c r="RZ250" t="s">
        <v>1341</v>
      </c>
      <c r="SA250" t="s">
        <v>1341</v>
      </c>
      <c r="SB250" t="s">
        <v>1341</v>
      </c>
      <c r="SC250" t="s">
        <v>1341</v>
      </c>
      <c r="SD250" t="s">
        <v>1341</v>
      </c>
      <c r="SE250" t="s">
        <v>1341</v>
      </c>
      <c r="SF250" t="s">
        <v>1341</v>
      </c>
      <c r="SG250" t="s">
        <v>1341</v>
      </c>
      <c r="SH250" t="s">
        <v>1341</v>
      </c>
      <c r="SI250" t="s">
        <v>1341</v>
      </c>
      <c r="SJ250" t="s">
        <v>1341</v>
      </c>
      <c r="SK250" t="s">
        <v>1341</v>
      </c>
      <c r="SL250" t="s">
        <v>1341</v>
      </c>
      <c r="SM250" t="s">
        <v>1341</v>
      </c>
      <c r="SN250" t="s">
        <v>1341</v>
      </c>
      <c r="SO250" t="s">
        <v>1341</v>
      </c>
      <c r="SP250" t="s">
        <v>1341</v>
      </c>
      <c r="SQ250" t="s">
        <v>1341</v>
      </c>
      <c r="SR250" t="s">
        <v>1341</v>
      </c>
      <c r="SS250" t="s">
        <v>1341</v>
      </c>
      <c r="ST250" t="s">
        <v>1341</v>
      </c>
      <c r="SU250" t="s">
        <v>1341</v>
      </c>
      <c r="SV250" t="s">
        <v>1341</v>
      </c>
      <c r="SW250" t="s">
        <v>1341</v>
      </c>
      <c r="SX250" t="s">
        <v>1341</v>
      </c>
      <c r="SY250" t="s">
        <v>1341</v>
      </c>
      <c r="SZ250" t="s">
        <v>1341</v>
      </c>
      <c r="TA250" t="s">
        <v>1341</v>
      </c>
      <c r="TB250" t="s">
        <v>1341</v>
      </c>
      <c r="TC250" t="s">
        <v>1341</v>
      </c>
      <c r="TD250" t="s">
        <v>1341</v>
      </c>
      <c r="TE250" t="s">
        <v>1341</v>
      </c>
      <c r="TF250" t="s">
        <v>1341</v>
      </c>
      <c r="TG250" t="s">
        <v>1341</v>
      </c>
      <c r="TH250" t="s">
        <v>1341</v>
      </c>
      <c r="TI250" t="s">
        <v>1341</v>
      </c>
      <c r="TJ250" t="s">
        <v>1341</v>
      </c>
      <c r="TK250" t="s">
        <v>1341</v>
      </c>
      <c r="TL250" t="s">
        <v>1341</v>
      </c>
      <c r="TM250" t="s">
        <v>1341</v>
      </c>
      <c r="TN250" t="s">
        <v>1341</v>
      </c>
      <c r="TO250" t="s">
        <v>1341</v>
      </c>
      <c r="TP250" t="s">
        <v>1341</v>
      </c>
      <c r="TQ250" t="s">
        <v>1341</v>
      </c>
      <c r="TR250" t="s">
        <v>1341</v>
      </c>
      <c r="TS250" t="s">
        <v>1341</v>
      </c>
      <c r="TT250" t="s">
        <v>1341</v>
      </c>
      <c r="TU250" t="s">
        <v>1341</v>
      </c>
      <c r="TV250" t="s">
        <v>1341</v>
      </c>
      <c r="TW250" t="s">
        <v>1341</v>
      </c>
      <c r="TX250" t="s">
        <v>1341</v>
      </c>
      <c r="TY250" t="s">
        <v>1341</v>
      </c>
      <c r="TZ250" t="s">
        <v>1341</v>
      </c>
      <c r="UA250" t="s">
        <v>1341</v>
      </c>
      <c r="UB250" t="s">
        <v>1341</v>
      </c>
      <c r="UC250" t="s">
        <v>1341</v>
      </c>
      <c r="UD250" t="s">
        <v>1341</v>
      </c>
      <c r="UE250" t="s">
        <v>1341</v>
      </c>
      <c r="UF250" t="s">
        <v>1341</v>
      </c>
      <c r="UG250" t="s">
        <v>1341</v>
      </c>
      <c r="UH250" t="s">
        <v>1341</v>
      </c>
      <c r="UI250" t="s">
        <v>1341</v>
      </c>
      <c r="UJ250" t="s">
        <v>1341</v>
      </c>
      <c r="UK250" t="s">
        <v>1341</v>
      </c>
      <c r="UL250" t="s">
        <v>1341</v>
      </c>
      <c r="UM250" t="s">
        <v>1341</v>
      </c>
      <c r="UN250" t="s">
        <v>1341</v>
      </c>
      <c r="UO250" t="s">
        <v>1341</v>
      </c>
      <c r="UP250" t="s">
        <v>1341</v>
      </c>
      <c r="UQ250" t="s">
        <v>1341</v>
      </c>
      <c r="UR250" t="s">
        <v>1341</v>
      </c>
      <c r="US250" t="s">
        <v>1341</v>
      </c>
      <c r="UT250" t="s">
        <v>1341</v>
      </c>
      <c r="UU250" t="s">
        <v>1341</v>
      </c>
      <c r="UV250" t="s">
        <v>1341</v>
      </c>
      <c r="UW250" t="s">
        <v>1341</v>
      </c>
      <c r="UX250" t="s">
        <v>1341</v>
      </c>
      <c r="UY250" t="s">
        <v>1341</v>
      </c>
      <c r="UZ250" t="s">
        <v>1341</v>
      </c>
      <c r="VA250" t="s">
        <v>1341</v>
      </c>
      <c r="VB250" t="s">
        <v>1341</v>
      </c>
      <c r="VC250" t="s">
        <v>1341</v>
      </c>
      <c r="VD250" t="s">
        <v>1341</v>
      </c>
      <c r="VE250" t="s">
        <v>1341</v>
      </c>
      <c r="VF250" t="s">
        <v>1341</v>
      </c>
      <c r="VG250" t="s">
        <v>1341</v>
      </c>
      <c r="VH250" t="s">
        <v>1341</v>
      </c>
      <c r="VI250" t="s">
        <v>1341</v>
      </c>
      <c r="VJ250" t="s">
        <v>1341</v>
      </c>
      <c r="VK250" t="s">
        <v>1341</v>
      </c>
      <c r="VL250" t="s">
        <v>1341</v>
      </c>
      <c r="VM250" t="s">
        <v>1341</v>
      </c>
      <c r="VN250" t="s">
        <v>1341</v>
      </c>
      <c r="VO250" t="s">
        <v>1341</v>
      </c>
      <c r="VP250" t="s">
        <v>1341</v>
      </c>
      <c r="VQ250" t="s">
        <v>1341</v>
      </c>
      <c r="VR250" t="s">
        <v>1341</v>
      </c>
      <c r="VS250" t="s">
        <v>1341</v>
      </c>
      <c r="VT250" t="s">
        <v>1341</v>
      </c>
      <c r="VU250" t="s">
        <v>1341</v>
      </c>
      <c r="VV250" t="s">
        <v>1341</v>
      </c>
      <c r="VW250" t="s">
        <v>1341</v>
      </c>
      <c r="VX250" t="s">
        <v>1341</v>
      </c>
      <c r="VY250" t="s">
        <v>1341</v>
      </c>
      <c r="VZ250" t="s">
        <v>1341</v>
      </c>
      <c r="WA250" t="s">
        <v>1341</v>
      </c>
      <c r="WB250" t="s">
        <v>1341</v>
      </c>
      <c r="WC250" t="s">
        <v>1341</v>
      </c>
      <c r="WD250" t="s">
        <v>1341</v>
      </c>
      <c r="WE250" t="s">
        <v>1341</v>
      </c>
      <c r="WF250" t="s">
        <v>1341</v>
      </c>
      <c r="WG250" t="s">
        <v>1341</v>
      </c>
      <c r="WH250" t="s">
        <v>1341</v>
      </c>
      <c r="WI250" t="s">
        <v>1341</v>
      </c>
      <c r="WJ250" t="s">
        <v>1341</v>
      </c>
      <c r="WK250" t="s">
        <v>1341</v>
      </c>
      <c r="WL250" t="s">
        <v>1341</v>
      </c>
      <c r="WM250" t="s">
        <v>1341</v>
      </c>
      <c r="WN250" t="s">
        <v>1341</v>
      </c>
      <c r="WO250" t="s">
        <v>1341</v>
      </c>
      <c r="WP250" t="s">
        <v>1341</v>
      </c>
      <c r="WQ250" t="s">
        <v>1341</v>
      </c>
      <c r="WR250">
        <v>1</v>
      </c>
      <c r="WS250" t="s">
        <v>1341</v>
      </c>
      <c r="WT250" t="s">
        <v>1341</v>
      </c>
      <c r="WU250" t="s">
        <v>1341</v>
      </c>
      <c r="WV250" t="s">
        <v>1341</v>
      </c>
      <c r="WW250" t="s">
        <v>1341</v>
      </c>
      <c r="WX250" t="s">
        <v>1341</v>
      </c>
      <c r="WY250" t="s">
        <v>1341</v>
      </c>
      <c r="WZ250" t="s">
        <v>1341</v>
      </c>
      <c r="XA250" t="s">
        <v>1341</v>
      </c>
      <c r="XB250" t="s">
        <v>1341</v>
      </c>
      <c r="XC250" t="s">
        <v>1341</v>
      </c>
      <c r="XD250" t="s">
        <v>1341</v>
      </c>
      <c r="XE250" t="s">
        <v>1341</v>
      </c>
      <c r="XF250" t="s">
        <v>1341</v>
      </c>
      <c r="XG250" t="s">
        <v>1341</v>
      </c>
      <c r="XH250" t="s">
        <v>1341</v>
      </c>
      <c r="XI250" t="s">
        <v>1341</v>
      </c>
      <c r="XJ250" t="s">
        <v>1341</v>
      </c>
      <c r="XK250" t="s">
        <v>1341</v>
      </c>
      <c r="XL250" t="s">
        <v>1341</v>
      </c>
      <c r="XM250" t="s">
        <v>1341</v>
      </c>
      <c r="XN250" t="s">
        <v>1341</v>
      </c>
      <c r="XO250" t="s">
        <v>1341</v>
      </c>
      <c r="XP250" t="s">
        <v>1341</v>
      </c>
      <c r="XQ250" t="s">
        <v>1341</v>
      </c>
      <c r="XR250" t="s">
        <v>1341</v>
      </c>
      <c r="XS250" t="s">
        <v>1341</v>
      </c>
      <c r="XT250" t="s">
        <v>1341</v>
      </c>
      <c r="XU250" t="s">
        <v>1341</v>
      </c>
      <c r="XV250" t="s">
        <v>1341</v>
      </c>
      <c r="XW250" t="s">
        <v>1341</v>
      </c>
      <c r="XX250" t="s">
        <v>1341</v>
      </c>
      <c r="XY250" t="s">
        <v>1341</v>
      </c>
      <c r="XZ250" t="s">
        <v>1341</v>
      </c>
      <c r="YA250" t="s">
        <v>1341</v>
      </c>
      <c r="YB250" t="s">
        <v>1341</v>
      </c>
      <c r="YC250" t="s">
        <v>1341</v>
      </c>
      <c r="YD250" t="s">
        <v>1341</v>
      </c>
      <c r="YE250" t="s">
        <v>1341</v>
      </c>
      <c r="YF250" t="s">
        <v>1341</v>
      </c>
      <c r="YG250" t="s">
        <v>1341</v>
      </c>
      <c r="YH250" t="s">
        <v>1341</v>
      </c>
      <c r="YI250" t="s">
        <v>1341</v>
      </c>
      <c r="YJ250" t="s">
        <v>1341</v>
      </c>
      <c r="YK250" t="s">
        <v>1341</v>
      </c>
      <c r="YL250" t="s">
        <v>1341</v>
      </c>
      <c r="YM250" t="s">
        <v>1341</v>
      </c>
      <c r="YN250" t="s">
        <v>1341</v>
      </c>
      <c r="YO250" t="s">
        <v>1341</v>
      </c>
      <c r="YP250" t="s">
        <v>1341</v>
      </c>
      <c r="YQ250" t="s">
        <v>1341</v>
      </c>
      <c r="YR250" t="s">
        <v>1341</v>
      </c>
      <c r="YS250" t="s">
        <v>1341</v>
      </c>
      <c r="YT250" t="s">
        <v>1341</v>
      </c>
      <c r="YU250" t="s">
        <v>1341</v>
      </c>
      <c r="YV250" t="s">
        <v>1341</v>
      </c>
      <c r="YW250" t="s">
        <v>1341</v>
      </c>
      <c r="YX250" t="s">
        <v>1341</v>
      </c>
      <c r="YY250" t="s">
        <v>1341</v>
      </c>
      <c r="YZ250" t="s">
        <v>1341</v>
      </c>
      <c r="ZA250" t="s">
        <v>1341</v>
      </c>
      <c r="ZB250" t="s">
        <v>1341</v>
      </c>
      <c r="ZC250" t="s">
        <v>1341</v>
      </c>
      <c r="ZD250" t="s">
        <v>1341</v>
      </c>
      <c r="ZE250" t="s">
        <v>1341</v>
      </c>
      <c r="ZF250" t="s">
        <v>1341</v>
      </c>
      <c r="ZG250" t="s">
        <v>1341</v>
      </c>
      <c r="ZH250" t="s">
        <v>1341</v>
      </c>
      <c r="ZI250" t="s">
        <v>1341</v>
      </c>
      <c r="ZJ250" t="s">
        <v>1341</v>
      </c>
      <c r="ZK250" t="s">
        <v>1341</v>
      </c>
      <c r="ZL250" t="s">
        <v>1341</v>
      </c>
      <c r="ZM250" t="s">
        <v>1341</v>
      </c>
      <c r="ZN250" t="s">
        <v>1341</v>
      </c>
      <c r="ZO250" t="s">
        <v>1341</v>
      </c>
      <c r="ZP250" t="s">
        <v>1341</v>
      </c>
      <c r="ZQ250" t="s">
        <v>1341</v>
      </c>
      <c r="ZR250" t="s">
        <v>1341</v>
      </c>
      <c r="ZS250" t="s">
        <v>1341</v>
      </c>
      <c r="ZT250" t="s">
        <v>1341</v>
      </c>
      <c r="ZU250" t="s">
        <v>1341</v>
      </c>
      <c r="ZV250" t="s">
        <v>1341</v>
      </c>
      <c r="ZW250" t="s">
        <v>1341</v>
      </c>
      <c r="ZX250" t="s">
        <v>1341</v>
      </c>
      <c r="ZY250" t="s">
        <v>1341</v>
      </c>
      <c r="ZZ250" t="s">
        <v>1341</v>
      </c>
      <c r="AAA250" t="s">
        <v>1341</v>
      </c>
      <c r="AAB250" t="s">
        <v>1341</v>
      </c>
      <c r="AAC250" t="s">
        <v>1341</v>
      </c>
      <c r="AAD250" t="s">
        <v>1341</v>
      </c>
      <c r="AAE250" t="s">
        <v>1341</v>
      </c>
      <c r="AAF250" t="s">
        <v>1341</v>
      </c>
      <c r="AAG250" t="s">
        <v>1341</v>
      </c>
      <c r="AAH250" t="s">
        <v>1341</v>
      </c>
      <c r="AAI250" t="s">
        <v>1341</v>
      </c>
      <c r="AAJ250" t="s">
        <v>1341</v>
      </c>
      <c r="AAK250" t="s">
        <v>1341</v>
      </c>
      <c r="AAL250" t="s">
        <v>1341</v>
      </c>
      <c r="AAM250" t="s">
        <v>1341</v>
      </c>
      <c r="AAN250" t="s">
        <v>1341</v>
      </c>
      <c r="AAO250" t="s">
        <v>1341</v>
      </c>
      <c r="AAP250" t="s">
        <v>85</v>
      </c>
    </row>
    <row r="251" spans="1:718" hidden="1">
      <c r="A251">
        <v>248</v>
      </c>
      <c r="B251" t="s">
        <v>1341</v>
      </c>
      <c r="C251" t="s">
        <v>1341</v>
      </c>
      <c r="D251" t="s">
        <v>1341</v>
      </c>
      <c r="E251" t="s">
        <v>1341</v>
      </c>
      <c r="F251" t="s">
        <v>1341</v>
      </c>
      <c r="G251" t="s">
        <v>1341</v>
      </c>
      <c r="H251" t="s">
        <v>1341</v>
      </c>
      <c r="I251" t="s">
        <v>1341</v>
      </c>
      <c r="J251" t="s">
        <v>1341</v>
      </c>
      <c r="K251" t="s">
        <v>1341</v>
      </c>
      <c r="L251" t="s">
        <v>1341</v>
      </c>
      <c r="M251" t="s">
        <v>1341</v>
      </c>
      <c r="N251" t="s">
        <v>1341</v>
      </c>
      <c r="O251" t="s">
        <v>1341</v>
      </c>
      <c r="P251" t="s">
        <v>1341</v>
      </c>
      <c r="Q251" t="s">
        <v>1341</v>
      </c>
      <c r="R251" t="s">
        <v>1341</v>
      </c>
      <c r="S251" t="s">
        <v>1341</v>
      </c>
      <c r="T251" t="s">
        <v>1341</v>
      </c>
      <c r="U251" t="s">
        <v>1341</v>
      </c>
      <c r="V251" t="s">
        <v>1341</v>
      </c>
      <c r="W251" t="s">
        <v>1341</v>
      </c>
      <c r="X251" t="s">
        <v>1341</v>
      </c>
      <c r="Y251" t="s">
        <v>1341</v>
      </c>
      <c r="Z251" t="s">
        <v>1341</v>
      </c>
      <c r="AA251" t="s">
        <v>1341</v>
      </c>
      <c r="AB251" t="s">
        <v>1341</v>
      </c>
      <c r="AC251" t="s">
        <v>1341</v>
      </c>
      <c r="AD251" t="s">
        <v>1341</v>
      </c>
      <c r="AE251" t="s">
        <v>1341</v>
      </c>
      <c r="AF251" t="s">
        <v>1341</v>
      </c>
      <c r="AG251" t="s">
        <v>1341</v>
      </c>
      <c r="AH251" t="s">
        <v>1341</v>
      </c>
      <c r="AI251" t="s">
        <v>1341</v>
      </c>
      <c r="AJ251" t="s">
        <v>1341</v>
      </c>
      <c r="AK251" t="s">
        <v>1341</v>
      </c>
      <c r="AL251" t="s">
        <v>1341</v>
      </c>
      <c r="AM251" t="s">
        <v>1341</v>
      </c>
      <c r="AN251" t="s">
        <v>1341</v>
      </c>
      <c r="AO251" t="s">
        <v>1341</v>
      </c>
      <c r="AP251" t="s">
        <v>1341</v>
      </c>
      <c r="AQ251" t="s">
        <v>1341</v>
      </c>
      <c r="AR251" t="s">
        <v>1341</v>
      </c>
      <c r="AS251" t="s">
        <v>1341</v>
      </c>
      <c r="AT251" t="s">
        <v>1341</v>
      </c>
      <c r="AU251" t="s">
        <v>1341</v>
      </c>
      <c r="AV251" t="s">
        <v>1341</v>
      </c>
      <c r="AW251" t="s">
        <v>1341</v>
      </c>
      <c r="AX251" t="s">
        <v>1341</v>
      </c>
      <c r="AY251" t="s">
        <v>1341</v>
      </c>
      <c r="AZ251" t="s">
        <v>1341</v>
      </c>
      <c r="BA251" t="s">
        <v>1341</v>
      </c>
      <c r="BB251" t="s">
        <v>1341</v>
      </c>
      <c r="BC251" t="s">
        <v>1341</v>
      </c>
      <c r="BD251" t="s">
        <v>1341</v>
      </c>
      <c r="BE251" t="s">
        <v>1341</v>
      </c>
      <c r="BF251" t="s">
        <v>1341</v>
      </c>
      <c r="BG251" t="s">
        <v>1341</v>
      </c>
      <c r="BH251" t="s">
        <v>1341</v>
      </c>
      <c r="BI251" t="s">
        <v>1341</v>
      </c>
      <c r="BJ251" t="s">
        <v>1341</v>
      </c>
      <c r="BK251" t="s">
        <v>1341</v>
      </c>
      <c r="BL251" t="s">
        <v>1341</v>
      </c>
      <c r="BM251" t="s">
        <v>1341</v>
      </c>
      <c r="BN251" t="s">
        <v>1341</v>
      </c>
      <c r="BO251" t="s">
        <v>1341</v>
      </c>
      <c r="BP251" t="s">
        <v>1341</v>
      </c>
      <c r="BQ251" t="s">
        <v>1341</v>
      </c>
      <c r="BR251" t="s">
        <v>1341</v>
      </c>
      <c r="BS251" t="s">
        <v>1341</v>
      </c>
      <c r="BT251" t="s">
        <v>1341</v>
      </c>
      <c r="BU251" t="s">
        <v>1341</v>
      </c>
      <c r="BV251" t="s">
        <v>1341</v>
      </c>
      <c r="BW251" t="s">
        <v>1341</v>
      </c>
      <c r="BX251" t="s">
        <v>1341</v>
      </c>
      <c r="BY251" t="s">
        <v>1341</v>
      </c>
      <c r="BZ251" t="s">
        <v>1341</v>
      </c>
      <c r="CA251" t="s">
        <v>1341</v>
      </c>
      <c r="CB251" t="s">
        <v>1341</v>
      </c>
      <c r="CC251" t="s">
        <v>1341</v>
      </c>
      <c r="CD251" t="s">
        <v>1341</v>
      </c>
      <c r="CE251" t="s">
        <v>1341</v>
      </c>
      <c r="CF251" t="s">
        <v>1341</v>
      </c>
      <c r="CG251" t="s">
        <v>1341</v>
      </c>
      <c r="CH251" t="s">
        <v>1341</v>
      </c>
      <c r="CI251" t="s">
        <v>1341</v>
      </c>
      <c r="CJ251" t="s">
        <v>1341</v>
      </c>
      <c r="CK251" t="s">
        <v>1341</v>
      </c>
      <c r="CL251" t="s">
        <v>1341</v>
      </c>
      <c r="CM251" t="s">
        <v>1341</v>
      </c>
      <c r="CN251" t="s">
        <v>1341</v>
      </c>
      <c r="CO251" t="s">
        <v>1341</v>
      </c>
      <c r="CP251" t="s">
        <v>1341</v>
      </c>
      <c r="CQ251" t="s">
        <v>1341</v>
      </c>
      <c r="CR251" t="s">
        <v>1341</v>
      </c>
      <c r="CS251" t="s">
        <v>1341</v>
      </c>
      <c r="CT251" t="s">
        <v>1341</v>
      </c>
      <c r="CU251" t="s">
        <v>1341</v>
      </c>
      <c r="CV251" t="s">
        <v>1341</v>
      </c>
      <c r="CW251" t="s">
        <v>1341</v>
      </c>
      <c r="CX251" t="s">
        <v>1341</v>
      </c>
      <c r="CY251" t="s">
        <v>1341</v>
      </c>
      <c r="CZ251" t="s">
        <v>1341</v>
      </c>
      <c r="DA251" t="s">
        <v>1341</v>
      </c>
      <c r="DB251" t="s">
        <v>1341</v>
      </c>
      <c r="DC251" t="s">
        <v>1341</v>
      </c>
      <c r="DD251" t="s">
        <v>1341</v>
      </c>
      <c r="DE251" t="s">
        <v>1341</v>
      </c>
      <c r="DF251" t="s">
        <v>1341</v>
      </c>
      <c r="DG251" t="s">
        <v>1341</v>
      </c>
      <c r="DH251" t="s">
        <v>1341</v>
      </c>
      <c r="DI251" t="s">
        <v>1341</v>
      </c>
      <c r="DJ251" t="s">
        <v>1341</v>
      </c>
      <c r="DK251" t="s">
        <v>1341</v>
      </c>
      <c r="DL251" t="s">
        <v>1341</v>
      </c>
      <c r="DM251" t="s">
        <v>1341</v>
      </c>
      <c r="DN251" t="s">
        <v>1341</v>
      </c>
      <c r="DO251" t="s">
        <v>1341</v>
      </c>
      <c r="DP251" t="s">
        <v>1341</v>
      </c>
      <c r="DQ251" t="s">
        <v>1341</v>
      </c>
      <c r="DR251" t="s">
        <v>1341</v>
      </c>
      <c r="DS251" t="s">
        <v>1341</v>
      </c>
      <c r="DT251" t="s">
        <v>1341</v>
      </c>
      <c r="DU251" t="s">
        <v>1341</v>
      </c>
      <c r="DV251" t="s">
        <v>1341</v>
      </c>
      <c r="DW251" t="s">
        <v>1341</v>
      </c>
      <c r="DX251" t="s">
        <v>1341</v>
      </c>
      <c r="DY251" t="s">
        <v>1341</v>
      </c>
      <c r="DZ251" t="s">
        <v>1341</v>
      </c>
      <c r="EA251" t="s">
        <v>1341</v>
      </c>
      <c r="EB251" t="s">
        <v>1341</v>
      </c>
      <c r="EC251" t="s">
        <v>1341</v>
      </c>
      <c r="ED251" t="s">
        <v>1341</v>
      </c>
      <c r="EE251" t="s">
        <v>1341</v>
      </c>
      <c r="EF251" t="s">
        <v>1341</v>
      </c>
      <c r="EG251" t="s">
        <v>1341</v>
      </c>
      <c r="EH251" t="s">
        <v>1341</v>
      </c>
      <c r="EI251" t="s">
        <v>1341</v>
      </c>
      <c r="EJ251" t="s">
        <v>1341</v>
      </c>
      <c r="EK251" t="s">
        <v>1341</v>
      </c>
      <c r="EL251" t="s">
        <v>1341</v>
      </c>
      <c r="EM251" t="s">
        <v>1341</v>
      </c>
      <c r="EN251" t="s">
        <v>1341</v>
      </c>
      <c r="EO251" t="s">
        <v>1341</v>
      </c>
      <c r="EP251" t="s">
        <v>1341</v>
      </c>
      <c r="EQ251" t="s">
        <v>1341</v>
      </c>
      <c r="ER251" t="s">
        <v>1341</v>
      </c>
      <c r="ES251" t="s">
        <v>1341</v>
      </c>
      <c r="ET251" t="s">
        <v>1341</v>
      </c>
      <c r="EU251" t="s">
        <v>1341</v>
      </c>
      <c r="EV251" t="s">
        <v>1341</v>
      </c>
      <c r="EW251" t="s">
        <v>1341</v>
      </c>
      <c r="EX251" t="s">
        <v>1341</v>
      </c>
      <c r="EY251" t="s">
        <v>1341</v>
      </c>
      <c r="EZ251" t="s">
        <v>1341</v>
      </c>
      <c r="FA251" t="s">
        <v>1341</v>
      </c>
      <c r="FB251" t="s">
        <v>1341</v>
      </c>
      <c r="FC251" t="s">
        <v>1341</v>
      </c>
      <c r="FD251" t="s">
        <v>1341</v>
      </c>
      <c r="FE251" t="s">
        <v>1341</v>
      </c>
      <c r="FF251" t="s">
        <v>1341</v>
      </c>
      <c r="FG251" t="s">
        <v>1341</v>
      </c>
      <c r="FH251" t="s">
        <v>1341</v>
      </c>
      <c r="FI251" t="s">
        <v>1341</v>
      </c>
      <c r="FJ251" t="s">
        <v>1341</v>
      </c>
      <c r="FK251" t="s">
        <v>1341</v>
      </c>
      <c r="FL251" t="s">
        <v>1341</v>
      </c>
      <c r="FM251" t="s">
        <v>1341</v>
      </c>
      <c r="FN251" t="s">
        <v>1341</v>
      </c>
      <c r="FO251" t="s">
        <v>1341</v>
      </c>
      <c r="FP251" t="s">
        <v>1341</v>
      </c>
      <c r="FQ251" t="s">
        <v>1341</v>
      </c>
      <c r="FR251" t="s">
        <v>1341</v>
      </c>
      <c r="FS251" t="s">
        <v>1341</v>
      </c>
      <c r="FT251" t="s">
        <v>1341</v>
      </c>
      <c r="FU251" t="s">
        <v>1341</v>
      </c>
      <c r="FV251" t="s">
        <v>1341</v>
      </c>
      <c r="FW251" t="s">
        <v>1341</v>
      </c>
      <c r="FX251" t="s">
        <v>1341</v>
      </c>
      <c r="FY251" t="s">
        <v>1341</v>
      </c>
      <c r="FZ251" t="s">
        <v>1341</v>
      </c>
      <c r="GA251" t="s">
        <v>1341</v>
      </c>
      <c r="GB251" t="s">
        <v>1341</v>
      </c>
      <c r="GC251" t="s">
        <v>1341</v>
      </c>
      <c r="GD251" t="s">
        <v>1341</v>
      </c>
      <c r="GE251" t="s">
        <v>1341</v>
      </c>
      <c r="GF251" t="s">
        <v>1341</v>
      </c>
      <c r="GG251" t="s">
        <v>1341</v>
      </c>
      <c r="GH251" t="s">
        <v>1341</v>
      </c>
      <c r="GI251" t="s">
        <v>1341</v>
      </c>
      <c r="GJ251" t="s">
        <v>1341</v>
      </c>
      <c r="GK251" t="s">
        <v>1341</v>
      </c>
      <c r="GL251" t="s">
        <v>1341</v>
      </c>
      <c r="GM251" t="s">
        <v>1341</v>
      </c>
      <c r="GN251" t="s">
        <v>1341</v>
      </c>
      <c r="GO251" t="s">
        <v>1341</v>
      </c>
      <c r="GP251" t="s">
        <v>1341</v>
      </c>
      <c r="GQ251" t="s">
        <v>1341</v>
      </c>
      <c r="GR251" t="s">
        <v>1341</v>
      </c>
      <c r="GS251" t="s">
        <v>1341</v>
      </c>
      <c r="GT251" t="s">
        <v>1341</v>
      </c>
      <c r="GU251" t="s">
        <v>1341</v>
      </c>
      <c r="GV251" t="s">
        <v>1341</v>
      </c>
      <c r="GW251" t="s">
        <v>1341</v>
      </c>
      <c r="GX251" t="s">
        <v>1341</v>
      </c>
      <c r="GY251" t="s">
        <v>1341</v>
      </c>
      <c r="GZ251" t="s">
        <v>1341</v>
      </c>
      <c r="HA251" t="s">
        <v>1341</v>
      </c>
      <c r="HB251" t="s">
        <v>1341</v>
      </c>
      <c r="HC251" t="s">
        <v>1341</v>
      </c>
      <c r="HD251" t="s">
        <v>1341</v>
      </c>
      <c r="HE251" t="s">
        <v>1341</v>
      </c>
      <c r="HF251" t="s">
        <v>1341</v>
      </c>
      <c r="HG251" t="s">
        <v>1341</v>
      </c>
      <c r="HH251" t="s">
        <v>1341</v>
      </c>
      <c r="HI251" t="s">
        <v>1341</v>
      </c>
      <c r="HJ251" t="s">
        <v>1341</v>
      </c>
      <c r="HK251" t="s">
        <v>1341</v>
      </c>
      <c r="HL251" t="s">
        <v>1341</v>
      </c>
      <c r="HM251" t="s">
        <v>1341</v>
      </c>
      <c r="HN251" t="s">
        <v>1341</v>
      </c>
      <c r="HO251" t="s">
        <v>1341</v>
      </c>
      <c r="HP251" t="s">
        <v>1341</v>
      </c>
      <c r="HQ251" t="s">
        <v>1341</v>
      </c>
      <c r="HR251" t="s">
        <v>1341</v>
      </c>
      <c r="HS251" t="s">
        <v>1341</v>
      </c>
      <c r="HT251" t="s">
        <v>1341</v>
      </c>
      <c r="HU251" t="s">
        <v>1341</v>
      </c>
      <c r="HV251" t="s">
        <v>1341</v>
      </c>
      <c r="HW251" t="s">
        <v>1341</v>
      </c>
      <c r="HX251" t="s">
        <v>1341</v>
      </c>
      <c r="HY251" t="s">
        <v>1341</v>
      </c>
      <c r="HZ251" t="s">
        <v>1341</v>
      </c>
      <c r="IA251" t="s">
        <v>1341</v>
      </c>
      <c r="IB251" t="s">
        <v>1341</v>
      </c>
      <c r="IC251" t="s">
        <v>1341</v>
      </c>
      <c r="ID251" t="s">
        <v>1341</v>
      </c>
      <c r="IE251" t="s">
        <v>1341</v>
      </c>
      <c r="IF251" t="s">
        <v>1341</v>
      </c>
      <c r="IG251" t="s">
        <v>1341</v>
      </c>
      <c r="IH251" t="s">
        <v>1341</v>
      </c>
      <c r="II251" t="s">
        <v>1341</v>
      </c>
      <c r="IJ251" t="s">
        <v>1341</v>
      </c>
      <c r="IK251" t="s">
        <v>1341</v>
      </c>
      <c r="IL251" t="s">
        <v>1341</v>
      </c>
      <c r="IM251" t="s">
        <v>1341</v>
      </c>
      <c r="IN251" t="s">
        <v>1341</v>
      </c>
      <c r="IO251" t="s">
        <v>1341</v>
      </c>
      <c r="IP251" t="s">
        <v>1341</v>
      </c>
      <c r="IQ251" t="s">
        <v>1341</v>
      </c>
      <c r="IR251" t="s">
        <v>1341</v>
      </c>
      <c r="IS251" t="s">
        <v>1341</v>
      </c>
      <c r="IT251" t="s">
        <v>1341</v>
      </c>
      <c r="IU251" t="s">
        <v>1341</v>
      </c>
      <c r="IV251" t="s">
        <v>1341</v>
      </c>
      <c r="IW251" t="s">
        <v>1341</v>
      </c>
      <c r="IX251" t="s">
        <v>1341</v>
      </c>
      <c r="IY251" t="s">
        <v>1341</v>
      </c>
      <c r="IZ251" t="s">
        <v>1341</v>
      </c>
      <c r="JA251" t="s">
        <v>1341</v>
      </c>
      <c r="JB251" t="s">
        <v>1341</v>
      </c>
      <c r="JC251" t="s">
        <v>1341</v>
      </c>
      <c r="JD251" t="s">
        <v>1341</v>
      </c>
      <c r="JE251" t="s">
        <v>1341</v>
      </c>
      <c r="JF251" t="s">
        <v>1341</v>
      </c>
      <c r="JG251" t="s">
        <v>1341</v>
      </c>
      <c r="JH251" t="s">
        <v>1341</v>
      </c>
      <c r="JI251" t="s">
        <v>1341</v>
      </c>
      <c r="JJ251" t="s">
        <v>1341</v>
      </c>
      <c r="JK251" t="s">
        <v>1341</v>
      </c>
      <c r="JL251" t="s">
        <v>1341</v>
      </c>
      <c r="JM251" t="s">
        <v>1341</v>
      </c>
      <c r="JN251" t="s">
        <v>1341</v>
      </c>
      <c r="JO251" t="s">
        <v>1341</v>
      </c>
      <c r="JP251" t="s">
        <v>1341</v>
      </c>
      <c r="JQ251" t="s">
        <v>1341</v>
      </c>
      <c r="JR251" t="s">
        <v>1341</v>
      </c>
      <c r="JS251" t="s">
        <v>1341</v>
      </c>
      <c r="JT251" t="s">
        <v>1341</v>
      </c>
      <c r="JU251" t="s">
        <v>1341</v>
      </c>
      <c r="JV251" t="s">
        <v>1341</v>
      </c>
      <c r="JW251" t="s">
        <v>1341</v>
      </c>
      <c r="JX251" t="s">
        <v>1341</v>
      </c>
      <c r="JY251" t="s">
        <v>1341</v>
      </c>
      <c r="JZ251" t="s">
        <v>1341</v>
      </c>
      <c r="KA251" t="s">
        <v>1341</v>
      </c>
      <c r="KB251" t="s">
        <v>1341</v>
      </c>
      <c r="KC251" t="s">
        <v>1341</v>
      </c>
      <c r="KD251" t="s">
        <v>1341</v>
      </c>
      <c r="KE251" t="s">
        <v>1341</v>
      </c>
      <c r="KF251" t="s">
        <v>1341</v>
      </c>
      <c r="KG251" t="s">
        <v>1341</v>
      </c>
      <c r="KH251" t="s">
        <v>1341</v>
      </c>
      <c r="KI251" t="s">
        <v>1341</v>
      </c>
      <c r="KJ251" t="s">
        <v>1341</v>
      </c>
      <c r="KK251" t="s">
        <v>1341</v>
      </c>
      <c r="KL251" t="s">
        <v>1341</v>
      </c>
      <c r="KM251" t="s">
        <v>1341</v>
      </c>
      <c r="KN251" t="s">
        <v>1341</v>
      </c>
      <c r="KO251" t="s">
        <v>1341</v>
      </c>
      <c r="KP251" t="s">
        <v>1341</v>
      </c>
      <c r="KQ251" t="s">
        <v>1341</v>
      </c>
      <c r="KR251" t="s">
        <v>1341</v>
      </c>
      <c r="KS251" t="s">
        <v>1341</v>
      </c>
      <c r="KT251" t="s">
        <v>1341</v>
      </c>
      <c r="KU251" t="s">
        <v>1341</v>
      </c>
      <c r="KV251" t="s">
        <v>1341</v>
      </c>
      <c r="KW251" t="s">
        <v>1341</v>
      </c>
      <c r="KX251" t="s">
        <v>1341</v>
      </c>
      <c r="KY251" t="s">
        <v>1341</v>
      </c>
      <c r="KZ251" t="s">
        <v>1341</v>
      </c>
      <c r="LA251" t="s">
        <v>1341</v>
      </c>
      <c r="LB251" t="s">
        <v>1341</v>
      </c>
      <c r="LC251" t="s">
        <v>1341</v>
      </c>
      <c r="LD251" t="s">
        <v>1341</v>
      </c>
      <c r="LE251" t="s">
        <v>1341</v>
      </c>
      <c r="LF251" t="s">
        <v>1341</v>
      </c>
      <c r="LG251" t="s">
        <v>1341</v>
      </c>
      <c r="LH251" t="s">
        <v>1341</v>
      </c>
      <c r="LI251" t="s">
        <v>1341</v>
      </c>
      <c r="LJ251" t="s">
        <v>1341</v>
      </c>
      <c r="LK251" t="s">
        <v>1341</v>
      </c>
      <c r="LL251" t="s">
        <v>1341</v>
      </c>
      <c r="LM251" t="s">
        <v>1341</v>
      </c>
      <c r="LN251" t="s">
        <v>1341</v>
      </c>
      <c r="LO251" t="s">
        <v>1341</v>
      </c>
      <c r="LP251" t="s">
        <v>1341</v>
      </c>
      <c r="LQ251" t="s">
        <v>1341</v>
      </c>
      <c r="LR251" t="s">
        <v>1341</v>
      </c>
      <c r="LS251" t="s">
        <v>1341</v>
      </c>
      <c r="LT251" t="s">
        <v>1341</v>
      </c>
      <c r="LU251" t="s">
        <v>1341</v>
      </c>
      <c r="LV251" t="s">
        <v>1341</v>
      </c>
      <c r="LW251" t="s">
        <v>1341</v>
      </c>
      <c r="LX251" t="s">
        <v>1341</v>
      </c>
      <c r="LY251" t="s">
        <v>1341</v>
      </c>
      <c r="LZ251" t="s">
        <v>1341</v>
      </c>
      <c r="MA251" t="s">
        <v>1341</v>
      </c>
      <c r="MB251" t="s">
        <v>1341</v>
      </c>
      <c r="MC251" t="s">
        <v>1341</v>
      </c>
      <c r="MD251" t="s">
        <v>1341</v>
      </c>
      <c r="ME251" t="s">
        <v>1341</v>
      </c>
      <c r="MF251" t="s">
        <v>1341</v>
      </c>
      <c r="MG251" t="s">
        <v>1341</v>
      </c>
      <c r="MH251" t="s">
        <v>1341</v>
      </c>
      <c r="MI251" t="s">
        <v>1341</v>
      </c>
      <c r="MJ251" t="s">
        <v>1341</v>
      </c>
      <c r="MK251" t="s">
        <v>1341</v>
      </c>
      <c r="ML251" t="s">
        <v>1341</v>
      </c>
      <c r="MM251" t="s">
        <v>1341</v>
      </c>
      <c r="MN251" t="s">
        <v>1341</v>
      </c>
      <c r="MO251" t="s">
        <v>1341</v>
      </c>
      <c r="MP251" t="s">
        <v>1341</v>
      </c>
      <c r="MQ251" t="s">
        <v>1341</v>
      </c>
      <c r="MR251" t="s">
        <v>1341</v>
      </c>
      <c r="MS251" t="s">
        <v>1341</v>
      </c>
      <c r="MT251" t="s">
        <v>1341</v>
      </c>
      <c r="MU251" t="s">
        <v>1341</v>
      </c>
      <c r="MV251" t="s">
        <v>1341</v>
      </c>
      <c r="MW251" t="s">
        <v>1341</v>
      </c>
      <c r="MX251" t="s">
        <v>1341</v>
      </c>
      <c r="MY251" t="s">
        <v>1341</v>
      </c>
      <c r="MZ251" t="s">
        <v>1341</v>
      </c>
      <c r="NA251" t="s">
        <v>1341</v>
      </c>
      <c r="NB251" t="s">
        <v>1341</v>
      </c>
      <c r="NC251" t="s">
        <v>1341</v>
      </c>
      <c r="ND251" t="s">
        <v>1341</v>
      </c>
      <c r="NE251" t="s">
        <v>1341</v>
      </c>
      <c r="NF251" t="s">
        <v>1341</v>
      </c>
      <c r="NG251" t="s">
        <v>1341</v>
      </c>
      <c r="NH251" t="s">
        <v>1341</v>
      </c>
      <c r="NI251" t="s">
        <v>1341</v>
      </c>
      <c r="NJ251" t="s">
        <v>1341</v>
      </c>
      <c r="NK251" t="s">
        <v>1341</v>
      </c>
      <c r="NL251" t="s">
        <v>1341</v>
      </c>
      <c r="NM251" t="s">
        <v>1341</v>
      </c>
      <c r="NN251" t="s">
        <v>1341</v>
      </c>
      <c r="NO251" t="s">
        <v>1341</v>
      </c>
      <c r="NP251" t="s">
        <v>1341</v>
      </c>
      <c r="NQ251" t="s">
        <v>1341</v>
      </c>
      <c r="NR251" t="s">
        <v>1341</v>
      </c>
      <c r="NS251" t="s">
        <v>1341</v>
      </c>
      <c r="NT251" t="s">
        <v>1341</v>
      </c>
      <c r="NU251" t="s">
        <v>1341</v>
      </c>
      <c r="NV251" t="s">
        <v>1341</v>
      </c>
      <c r="NW251" t="s">
        <v>1341</v>
      </c>
      <c r="NX251" t="s">
        <v>1341</v>
      </c>
      <c r="NY251" t="s">
        <v>1341</v>
      </c>
      <c r="NZ251" t="s">
        <v>1341</v>
      </c>
      <c r="OA251" t="s">
        <v>1341</v>
      </c>
      <c r="OB251" t="s">
        <v>1341</v>
      </c>
      <c r="OC251" t="s">
        <v>1341</v>
      </c>
      <c r="OD251" t="s">
        <v>1341</v>
      </c>
      <c r="OE251" t="s">
        <v>1341</v>
      </c>
      <c r="OF251" t="s">
        <v>1341</v>
      </c>
      <c r="OG251" t="s">
        <v>1341</v>
      </c>
      <c r="OH251" t="s">
        <v>1341</v>
      </c>
      <c r="OI251" t="s">
        <v>1341</v>
      </c>
      <c r="OJ251" t="s">
        <v>1341</v>
      </c>
      <c r="OK251" t="s">
        <v>1341</v>
      </c>
      <c r="OL251" t="s">
        <v>1341</v>
      </c>
      <c r="OM251" t="s">
        <v>1341</v>
      </c>
      <c r="ON251" t="s">
        <v>1341</v>
      </c>
      <c r="OO251" t="s">
        <v>1341</v>
      </c>
      <c r="OP251" t="s">
        <v>1341</v>
      </c>
      <c r="OQ251" t="s">
        <v>1341</v>
      </c>
      <c r="OR251" t="s">
        <v>1341</v>
      </c>
      <c r="OS251" t="s">
        <v>1341</v>
      </c>
      <c r="OT251" t="s">
        <v>1341</v>
      </c>
      <c r="OU251" s="20" t="s">
        <v>1341</v>
      </c>
      <c r="OV251" s="20" t="s">
        <v>1341</v>
      </c>
      <c r="OW251" s="20" t="s">
        <v>1341</v>
      </c>
      <c r="OX251" s="20" t="s">
        <v>1341</v>
      </c>
      <c r="OY251" s="20" t="s">
        <v>1341</v>
      </c>
      <c r="OZ251" s="20" t="s">
        <v>1341</v>
      </c>
      <c r="PA251" s="20" t="s">
        <v>1341</v>
      </c>
      <c r="PB251" s="20" t="s">
        <v>1341</v>
      </c>
      <c r="PC251" s="20" t="s">
        <v>1341</v>
      </c>
      <c r="PD251" s="20" t="s">
        <v>1341</v>
      </c>
      <c r="PE251" s="20" t="s">
        <v>1341</v>
      </c>
      <c r="PF251" s="20" t="s">
        <v>1341</v>
      </c>
      <c r="PG251" s="20" t="s">
        <v>1341</v>
      </c>
      <c r="PH251" s="20" t="s">
        <v>1341</v>
      </c>
      <c r="PI251" s="20" t="s">
        <v>1341</v>
      </c>
      <c r="PJ251" s="20" t="s">
        <v>1341</v>
      </c>
      <c r="PK251" t="s">
        <v>1341</v>
      </c>
      <c r="PL251" t="s">
        <v>1341</v>
      </c>
      <c r="PM251" t="s">
        <v>1341</v>
      </c>
      <c r="PN251" t="s">
        <v>1341</v>
      </c>
      <c r="PO251" t="s">
        <v>1341</v>
      </c>
      <c r="PP251" t="s">
        <v>1341</v>
      </c>
      <c r="PQ251" t="s">
        <v>1341</v>
      </c>
      <c r="PR251" t="s">
        <v>1341</v>
      </c>
      <c r="PS251" t="s">
        <v>1341</v>
      </c>
      <c r="PT251" t="s">
        <v>1341</v>
      </c>
      <c r="PU251" t="s">
        <v>1341</v>
      </c>
      <c r="PV251" t="s">
        <v>1341</v>
      </c>
      <c r="PW251" t="s">
        <v>1341</v>
      </c>
      <c r="PX251" t="s">
        <v>1341</v>
      </c>
      <c r="PY251" t="s">
        <v>1341</v>
      </c>
      <c r="PZ251" t="s">
        <v>1341</v>
      </c>
      <c r="QA251" t="s">
        <v>1341</v>
      </c>
      <c r="QB251" t="s">
        <v>1341</v>
      </c>
      <c r="QC251" t="s">
        <v>1341</v>
      </c>
      <c r="QD251">
        <v>1</v>
      </c>
      <c r="QE251" t="s">
        <v>1341</v>
      </c>
      <c r="QF251" t="s">
        <v>1341</v>
      </c>
      <c r="QG251" t="s">
        <v>1341</v>
      </c>
      <c r="QH251" t="s">
        <v>1341</v>
      </c>
      <c r="QI251" t="s">
        <v>1341</v>
      </c>
      <c r="QJ251" t="s">
        <v>1341</v>
      </c>
      <c r="QK251">
        <v>1</v>
      </c>
      <c r="QL251" t="s">
        <v>1341</v>
      </c>
      <c r="QM251" t="s">
        <v>1341</v>
      </c>
      <c r="QN251" t="s">
        <v>1341</v>
      </c>
      <c r="QO251" t="s">
        <v>1341</v>
      </c>
      <c r="QP251" t="s">
        <v>1341</v>
      </c>
      <c r="QQ251" t="s">
        <v>1341</v>
      </c>
      <c r="QR251" t="s">
        <v>1341</v>
      </c>
      <c r="QS251" t="s">
        <v>1341</v>
      </c>
      <c r="QT251" t="s">
        <v>1341</v>
      </c>
      <c r="QU251">
        <v>1</v>
      </c>
      <c r="QV251" t="s">
        <v>1341</v>
      </c>
      <c r="QW251" t="s">
        <v>1341</v>
      </c>
      <c r="QX251">
        <v>1</v>
      </c>
      <c r="QY251">
        <v>1</v>
      </c>
      <c r="QZ251" t="s">
        <v>1341</v>
      </c>
      <c r="RA251" t="s">
        <v>1341</v>
      </c>
      <c r="RB251" t="s">
        <v>1341</v>
      </c>
      <c r="RC251" t="s">
        <v>1341</v>
      </c>
      <c r="RD251" t="s">
        <v>1341</v>
      </c>
      <c r="RE251" t="s">
        <v>1341</v>
      </c>
      <c r="RF251" t="s">
        <v>1341</v>
      </c>
      <c r="RG251" t="s">
        <v>1341</v>
      </c>
      <c r="RH251" t="s">
        <v>1341</v>
      </c>
      <c r="RI251" t="s">
        <v>1341</v>
      </c>
      <c r="RJ251" t="s">
        <v>1341</v>
      </c>
      <c r="RK251" t="s">
        <v>1341</v>
      </c>
      <c r="RL251" t="s">
        <v>1341</v>
      </c>
      <c r="RM251" t="s">
        <v>1341</v>
      </c>
      <c r="RN251" t="s">
        <v>1341</v>
      </c>
      <c r="RO251" t="s">
        <v>1341</v>
      </c>
      <c r="RP251" t="s">
        <v>1341</v>
      </c>
      <c r="RQ251" t="s">
        <v>1341</v>
      </c>
      <c r="RR251" t="s">
        <v>1341</v>
      </c>
      <c r="RS251" t="s">
        <v>1341</v>
      </c>
      <c r="RT251" t="s">
        <v>1341</v>
      </c>
      <c r="RU251" t="s">
        <v>1341</v>
      </c>
      <c r="RV251" t="s">
        <v>1341</v>
      </c>
      <c r="RW251" t="s">
        <v>1341</v>
      </c>
      <c r="RX251" t="s">
        <v>1341</v>
      </c>
      <c r="RY251" t="s">
        <v>1341</v>
      </c>
      <c r="RZ251" t="s">
        <v>1341</v>
      </c>
      <c r="SA251" t="s">
        <v>1341</v>
      </c>
      <c r="SB251" t="s">
        <v>1341</v>
      </c>
      <c r="SC251" t="s">
        <v>1341</v>
      </c>
      <c r="SD251" t="s">
        <v>1341</v>
      </c>
      <c r="SE251" t="s">
        <v>1341</v>
      </c>
      <c r="SF251" t="s">
        <v>1341</v>
      </c>
      <c r="SG251" t="s">
        <v>1341</v>
      </c>
      <c r="SH251" t="s">
        <v>1341</v>
      </c>
      <c r="SI251" t="s">
        <v>1341</v>
      </c>
      <c r="SJ251" t="s">
        <v>1341</v>
      </c>
      <c r="SK251" t="s">
        <v>1341</v>
      </c>
      <c r="SL251" t="s">
        <v>1341</v>
      </c>
      <c r="SM251">
        <v>1</v>
      </c>
      <c r="SN251" t="s">
        <v>1341</v>
      </c>
      <c r="SO251" t="s">
        <v>1341</v>
      </c>
      <c r="SP251" t="s">
        <v>1341</v>
      </c>
      <c r="SQ251" t="s">
        <v>1341</v>
      </c>
      <c r="SR251" t="s">
        <v>1341</v>
      </c>
      <c r="SS251" t="s">
        <v>1341</v>
      </c>
      <c r="ST251" t="s">
        <v>1341</v>
      </c>
      <c r="SU251" t="s">
        <v>1341</v>
      </c>
      <c r="SV251" t="s">
        <v>1341</v>
      </c>
      <c r="SW251" t="s">
        <v>1341</v>
      </c>
      <c r="SX251" t="s">
        <v>1341</v>
      </c>
      <c r="SY251" t="s">
        <v>1341</v>
      </c>
      <c r="SZ251" t="s">
        <v>1341</v>
      </c>
      <c r="TA251" t="s">
        <v>1341</v>
      </c>
      <c r="TB251" t="s">
        <v>1341</v>
      </c>
      <c r="TC251" t="s">
        <v>1341</v>
      </c>
      <c r="TD251" t="s">
        <v>1341</v>
      </c>
      <c r="TE251" t="s">
        <v>1341</v>
      </c>
      <c r="TF251" t="s">
        <v>1341</v>
      </c>
      <c r="TG251" t="s">
        <v>1341</v>
      </c>
      <c r="TH251" t="s">
        <v>1341</v>
      </c>
      <c r="TI251" t="s">
        <v>1341</v>
      </c>
      <c r="TJ251" t="s">
        <v>1341</v>
      </c>
      <c r="TK251" t="s">
        <v>1341</v>
      </c>
      <c r="TL251" t="s">
        <v>1341</v>
      </c>
      <c r="TM251" t="s">
        <v>1341</v>
      </c>
      <c r="TN251" t="s">
        <v>1341</v>
      </c>
      <c r="TO251" t="s">
        <v>1341</v>
      </c>
      <c r="TP251" t="s">
        <v>1341</v>
      </c>
      <c r="TQ251" t="s">
        <v>1341</v>
      </c>
      <c r="TR251" t="s">
        <v>1341</v>
      </c>
      <c r="TS251" t="s">
        <v>1341</v>
      </c>
      <c r="TT251" t="s">
        <v>1341</v>
      </c>
      <c r="TU251" t="s">
        <v>1341</v>
      </c>
      <c r="TV251" t="s">
        <v>1341</v>
      </c>
      <c r="TW251" t="s">
        <v>1341</v>
      </c>
      <c r="TX251" t="s">
        <v>1341</v>
      </c>
      <c r="TY251" t="s">
        <v>1341</v>
      </c>
      <c r="TZ251" t="s">
        <v>1341</v>
      </c>
      <c r="UA251" t="s">
        <v>1341</v>
      </c>
      <c r="UB251" t="s">
        <v>1341</v>
      </c>
      <c r="UC251" t="s">
        <v>1341</v>
      </c>
      <c r="UD251" t="s">
        <v>1341</v>
      </c>
      <c r="UE251" t="s">
        <v>1341</v>
      </c>
      <c r="UF251" t="s">
        <v>1341</v>
      </c>
      <c r="UG251" t="s">
        <v>1341</v>
      </c>
      <c r="UH251" t="s">
        <v>1341</v>
      </c>
      <c r="UI251" t="s">
        <v>1341</v>
      </c>
      <c r="UJ251" t="s">
        <v>1341</v>
      </c>
      <c r="UK251" t="s">
        <v>1341</v>
      </c>
      <c r="UL251" t="s">
        <v>1341</v>
      </c>
      <c r="UM251" t="s">
        <v>1341</v>
      </c>
      <c r="UN251" t="s">
        <v>1341</v>
      </c>
      <c r="UO251" t="s">
        <v>1341</v>
      </c>
      <c r="UP251" t="s">
        <v>1341</v>
      </c>
      <c r="UQ251" t="s">
        <v>1341</v>
      </c>
      <c r="UR251" t="s">
        <v>1341</v>
      </c>
      <c r="US251" t="s">
        <v>1341</v>
      </c>
      <c r="UT251" t="s">
        <v>1341</v>
      </c>
      <c r="UU251" t="s">
        <v>1341</v>
      </c>
      <c r="UV251" t="s">
        <v>1341</v>
      </c>
      <c r="UW251" t="s">
        <v>1341</v>
      </c>
      <c r="UX251" t="s">
        <v>1341</v>
      </c>
      <c r="UY251" t="s">
        <v>1341</v>
      </c>
      <c r="UZ251" t="s">
        <v>1341</v>
      </c>
      <c r="VA251" t="s">
        <v>1341</v>
      </c>
      <c r="VB251" t="s">
        <v>1341</v>
      </c>
      <c r="VC251" t="s">
        <v>1341</v>
      </c>
      <c r="VD251" t="s">
        <v>1341</v>
      </c>
      <c r="VE251" t="s">
        <v>1341</v>
      </c>
      <c r="VF251" t="s">
        <v>1341</v>
      </c>
      <c r="VG251" t="s">
        <v>1341</v>
      </c>
      <c r="VH251" t="s">
        <v>1341</v>
      </c>
      <c r="VI251" t="s">
        <v>1341</v>
      </c>
      <c r="VJ251" t="s">
        <v>1341</v>
      </c>
      <c r="VK251" t="s">
        <v>1341</v>
      </c>
      <c r="VL251" t="s">
        <v>1341</v>
      </c>
      <c r="VM251" t="s">
        <v>1341</v>
      </c>
      <c r="VN251" t="s">
        <v>1341</v>
      </c>
      <c r="VO251" t="s">
        <v>1341</v>
      </c>
      <c r="VP251" t="s">
        <v>1341</v>
      </c>
      <c r="VQ251" t="s">
        <v>1341</v>
      </c>
      <c r="VR251" t="s">
        <v>1341</v>
      </c>
      <c r="VS251" t="s">
        <v>1341</v>
      </c>
      <c r="VT251" t="s">
        <v>1341</v>
      </c>
      <c r="VU251" t="s">
        <v>1341</v>
      </c>
      <c r="VV251" t="s">
        <v>1341</v>
      </c>
      <c r="VW251" t="s">
        <v>1341</v>
      </c>
      <c r="VX251" t="s">
        <v>1341</v>
      </c>
      <c r="VY251" t="s">
        <v>1341</v>
      </c>
      <c r="VZ251" t="s">
        <v>1341</v>
      </c>
      <c r="WA251" t="s">
        <v>1341</v>
      </c>
      <c r="WB251" t="s">
        <v>1341</v>
      </c>
      <c r="WC251" t="s">
        <v>1341</v>
      </c>
      <c r="WD251" t="s">
        <v>1341</v>
      </c>
      <c r="WE251" t="s">
        <v>1341</v>
      </c>
      <c r="WF251" t="s">
        <v>1341</v>
      </c>
      <c r="WG251" t="s">
        <v>1341</v>
      </c>
      <c r="WH251" t="s">
        <v>1341</v>
      </c>
      <c r="WI251" t="s">
        <v>1341</v>
      </c>
      <c r="WJ251" t="s">
        <v>1341</v>
      </c>
      <c r="WK251" t="s">
        <v>1341</v>
      </c>
      <c r="WL251" t="s">
        <v>1341</v>
      </c>
      <c r="WM251" t="s">
        <v>1341</v>
      </c>
      <c r="WN251" t="s">
        <v>1341</v>
      </c>
      <c r="WO251" t="s">
        <v>1341</v>
      </c>
      <c r="WP251" t="s">
        <v>1341</v>
      </c>
      <c r="WQ251" t="s">
        <v>1341</v>
      </c>
      <c r="WR251" t="s">
        <v>1341</v>
      </c>
      <c r="WS251" t="s">
        <v>1341</v>
      </c>
      <c r="WT251" t="s">
        <v>1341</v>
      </c>
      <c r="WU251" t="s">
        <v>1341</v>
      </c>
      <c r="WV251" t="s">
        <v>1341</v>
      </c>
      <c r="WW251" t="s">
        <v>1341</v>
      </c>
      <c r="WX251" t="s">
        <v>1341</v>
      </c>
      <c r="WY251" t="s">
        <v>1341</v>
      </c>
      <c r="WZ251" t="s">
        <v>1341</v>
      </c>
      <c r="XA251" t="s">
        <v>1341</v>
      </c>
      <c r="XB251" t="s">
        <v>1341</v>
      </c>
      <c r="XC251" t="s">
        <v>1341</v>
      </c>
      <c r="XD251" t="s">
        <v>1341</v>
      </c>
      <c r="XE251" t="s">
        <v>1341</v>
      </c>
      <c r="XF251" t="s">
        <v>1341</v>
      </c>
      <c r="XG251" t="s">
        <v>1341</v>
      </c>
      <c r="XH251" t="s">
        <v>1341</v>
      </c>
      <c r="XI251" t="s">
        <v>1341</v>
      </c>
      <c r="XJ251" t="s">
        <v>1341</v>
      </c>
      <c r="XK251" t="s">
        <v>1341</v>
      </c>
      <c r="XL251" t="s">
        <v>1341</v>
      </c>
      <c r="XM251" t="s">
        <v>1341</v>
      </c>
      <c r="XN251" t="s">
        <v>1341</v>
      </c>
      <c r="XO251" t="s">
        <v>1341</v>
      </c>
      <c r="XP251" t="s">
        <v>1341</v>
      </c>
      <c r="XQ251" t="s">
        <v>1341</v>
      </c>
      <c r="XR251" t="s">
        <v>1341</v>
      </c>
      <c r="XS251" t="s">
        <v>1341</v>
      </c>
      <c r="XT251">
        <v>1</v>
      </c>
      <c r="XU251" t="s">
        <v>1341</v>
      </c>
      <c r="XV251" t="s">
        <v>1341</v>
      </c>
      <c r="XW251" t="s">
        <v>1341</v>
      </c>
      <c r="XX251" t="s">
        <v>1341</v>
      </c>
      <c r="XY251" t="s">
        <v>1341</v>
      </c>
      <c r="XZ251" t="s">
        <v>1341</v>
      </c>
      <c r="YA251" t="s">
        <v>1341</v>
      </c>
      <c r="YB251" t="s">
        <v>1341</v>
      </c>
      <c r="YC251" t="s">
        <v>1341</v>
      </c>
      <c r="YD251" t="s">
        <v>1341</v>
      </c>
      <c r="YE251" t="s">
        <v>1341</v>
      </c>
      <c r="YF251" t="s">
        <v>1341</v>
      </c>
      <c r="YG251" t="s">
        <v>1341</v>
      </c>
      <c r="YH251" t="s">
        <v>1341</v>
      </c>
      <c r="YI251" t="s">
        <v>1341</v>
      </c>
      <c r="YJ251" t="s">
        <v>1341</v>
      </c>
      <c r="YK251" t="s">
        <v>1341</v>
      </c>
      <c r="YL251" t="s">
        <v>1341</v>
      </c>
      <c r="YM251" t="s">
        <v>1341</v>
      </c>
      <c r="YN251" t="s">
        <v>1341</v>
      </c>
      <c r="YO251" t="s">
        <v>1341</v>
      </c>
      <c r="YP251" t="s">
        <v>1341</v>
      </c>
      <c r="YQ251" t="s">
        <v>1341</v>
      </c>
      <c r="YR251" t="s">
        <v>1341</v>
      </c>
      <c r="YS251" t="s">
        <v>1341</v>
      </c>
      <c r="YT251" t="s">
        <v>1341</v>
      </c>
      <c r="YU251" t="s">
        <v>1341</v>
      </c>
      <c r="YV251" t="s">
        <v>1341</v>
      </c>
      <c r="YW251" t="s">
        <v>1341</v>
      </c>
      <c r="YX251" t="s">
        <v>1341</v>
      </c>
      <c r="YY251" t="s">
        <v>1341</v>
      </c>
      <c r="YZ251" t="s">
        <v>1341</v>
      </c>
      <c r="ZA251" t="s">
        <v>1341</v>
      </c>
      <c r="ZB251" t="s">
        <v>1341</v>
      </c>
      <c r="ZC251" t="s">
        <v>1341</v>
      </c>
      <c r="ZD251" t="s">
        <v>1341</v>
      </c>
      <c r="ZE251" t="s">
        <v>1341</v>
      </c>
      <c r="ZF251" t="s">
        <v>1341</v>
      </c>
      <c r="ZG251" t="s">
        <v>1341</v>
      </c>
      <c r="ZH251" t="s">
        <v>1341</v>
      </c>
      <c r="ZI251" t="s">
        <v>1341</v>
      </c>
      <c r="ZJ251" t="s">
        <v>1341</v>
      </c>
      <c r="ZK251" t="s">
        <v>1341</v>
      </c>
      <c r="ZL251" t="s">
        <v>1341</v>
      </c>
      <c r="ZM251" t="s">
        <v>1341</v>
      </c>
      <c r="ZN251" t="s">
        <v>1341</v>
      </c>
      <c r="ZO251" t="s">
        <v>1341</v>
      </c>
      <c r="ZP251" t="s">
        <v>1341</v>
      </c>
      <c r="ZQ251" t="s">
        <v>1341</v>
      </c>
      <c r="ZR251" t="s">
        <v>1341</v>
      </c>
      <c r="ZS251" t="s">
        <v>1341</v>
      </c>
      <c r="ZT251" t="s">
        <v>1341</v>
      </c>
      <c r="ZU251" t="s">
        <v>1341</v>
      </c>
      <c r="ZV251" t="s">
        <v>1341</v>
      </c>
      <c r="ZW251" t="s">
        <v>1341</v>
      </c>
      <c r="ZX251" t="s">
        <v>1341</v>
      </c>
      <c r="ZY251" t="s">
        <v>1341</v>
      </c>
      <c r="ZZ251" t="s">
        <v>1341</v>
      </c>
      <c r="AAA251" t="s">
        <v>1341</v>
      </c>
      <c r="AAB251" t="s">
        <v>1341</v>
      </c>
      <c r="AAC251" t="s">
        <v>1341</v>
      </c>
      <c r="AAD251" t="s">
        <v>1341</v>
      </c>
      <c r="AAE251" t="s">
        <v>1341</v>
      </c>
      <c r="AAF251" t="s">
        <v>1341</v>
      </c>
      <c r="AAG251" t="s">
        <v>1341</v>
      </c>
      <c r="AAH251" t="s">
        <v>1341</v>
      </c>
      <c r="AAI251" t="s">
        <v>1341</v>
      </c>
      <c r="AAJ251" t="s">
        <v>1341</v>
      </c>
      <c r="AAK251" t="s">
        <v>1341</v>
      </c>
      <c r="AAL251" t="s">
        <v>1341</v>
      </c>
      <c r="AAM251" t="s">
        <v>1341</v>
      </c>
      <c r="AAN251" t="s">
        <v>1341</v>
      </c>
      <c r="AAO251" t="s">
        <v>1341</v>
      </c>
      <c r="AAP251" t="s">
        <v>85</v>
      </c>
    </row>
    <row r="252" spans="1:718" hidden="1">
      <c r="A252">
        <v>249</v>
      </c>
      <c r="B252" t="s">
        <v>1341</v>
      </c>
      <c r="C252" t="s">
        <v>1341</v>
      </c>
      <c r="D252" t="s">
        <v>1341</v>
      </c>
      <c r="E252" t="s">
        <v>1341</v>
      </c>
      <c r="F252" t="s">
        <v>1341</v>
      </c>
      <c r="G252" t="s">
        <v>1341</v>
      </c>
      <c r="H252" t="s">
        <v>1341</v>
      </c>
      <c r="I252" t="s">
        <v>1341</v>
      </c>
      <c r="J252" t="s">
        <v>1341</v>
      </c>
      <c r="K252" t="s">
        <v>1341</v>
      </c>
      <c r="L252" t="s">
        <v>1341</v>
      </c>
      <c r="M252" t="s">
        <v>1341</v>
      </c>
      <c r="N252" t="s">
        <v>1341</v>
      </c>
      <c r="O252" t="s">
        <v>1341</v>
      </c>
      <c r="P252" t="s">
        <v>1341</v>
      </c>
      <c r="Q252" t="s">
        <v>1341</v>
      </c>
      <c r="R252" t="s">
        <v>1341</v>
      </c>
      <c r="S252" t="s">
        <v>1341</v>
      </c>
      <c r="T252" t="s">
        <v>1341</v>
      </c>
      <c r="U252" t="s">
        <v>1341</v>
      </c>
      <c r="V252" t="s">
        <v>1341</v>
      </c>
      <c r="W252" t="s">
        <v>1341</v>
      </c>
      <c r="X252" t="s">
        <v>1341</v>
      </c>
      <c r="Y252" t="s">
        <v>1341</v>
      </c>
      <c r="Z252" t="s">
        <v>1341</v>
      </c>
      <c r="AA252" t="s">
        <v>1341</v>
      </c>
      <c r="AB252" t="s">
        <v>1341</v>
      </c>
      <c r="AC252" t="s">
        <v>1341</v>
      </c>
      <c r="AD252" t="s">
        <v>1341</v>
      </c>
      <c r="AE252" t="s">
        <v>1341</v>
      </c>
      <c r="AF252" t="s">
        <v>1341</v>
      </c>
      <c r="AG252" t="s">
        <v>1341</v>
      </c>
      <c r="AH252" t="s">
        <v>1341</v>
      </c>
      <c r="AI252" t="s">
        <v>1341</v>
      </c>
      <c r="AJ252" t="s">
        <v>1341</v>
      </c>
      <c r="AK252" t="s">
        <v>1341</v>
      </c>
      <c r="AL252" t="s">
        <v>1341</v>
      </c>
      <c r="AM252" t="s">
        <v>1341</v>
      </c>
      <c r="AN252" t="s">
        <v>1341</v>
      </c>
      <c r="AO252" t="s">
        <v>1341</v>
      </c>
      <c r="AP252" t="s">
        <v>1341</v>
      </c>
      <c r="AQ252" t="s">
        <v>1341</v>
      </c>
      <c r="AR252" t="s">
        <v>1341</v>
      </c>
      <c r="AS252" t="s">
        <v>1341</v>
      </c>
      <c r="AT252" t="s">
        <v>1341</v>
      </c>
      <c r="AU252" t="s">
        <v>1341</v>
      </c>
      <c r="AV252" t="s">
        <v>1341</v>
      </c>
      <c r="AW252" t="s">
        <v>1341</v>
      </c>
      <c r="AX252" t="s">
        <v>1341</v>
      </c>
      <c r="AY252" t="s">
        <v>1341</v>
      </c>
      <c r="AZ252" t="s">
        <v>1341</v>
      </c>
      <c r="BA252" t="s">
        <v>1341</v>
      </c>
      <c r="BB252" t="s">
        <v>1341</v>
      </c>
      <c r="BC252" t="s">
        <v>1341</v>
      </c>
      <c r="BD252" t="s">
        <v>1341</v>
      </c>
      <c r="BE252" t="s">
        <v>1341</v>
      </c>
      <c r="BF252" t="s">
        <v>1341</v>
      </c>
      <c r="BG252" t="s">
        <v>1341</v>
      </c>
      <c r="BH252" t="s">
        <v>1341</v>
      </c>
      <c r="BI252" t="s">
        <v>1341</v>
      </c>
      <c r="BJ252" t="s">
        <v>1341</v>
      </c>
      <c r="BK252" t="s">
        <v>1341</v>
      </c>
      <c r="BL252" t="s">
        <v>1341</v>
      </c>
      <c r="BM252" t="s">
        <v>1341</v>
      </c>
      <c r="BN252" t="s">
        <v>1341</v>
      </c>
      <c r="BO252" t="s">
        <v>1341</v>
      </c>
      <c r="BP252" t="s">
        <v>1341</v>
      </c>
      <c r="BQ252" t="s">
        <v>1341</v>
      </c>
      <c r="BR252" t="s">
        <v>1341</v>
      </c>
      <c r="BS252" t="s">
        <v>1341</v>
      </c>
      <c r="BT252" t="s">
        <v>1341</v>
      </c>
      <c r="BU252" t="s">
        <v>1341</v>
      </c>
      <c r="BV252" t="s">
        <v>1341</v>
      </c>
      <c r="BW252" t="s">
        <v>1341</v>
      </c>
      <c r="BX252" t="s">
        <v>1341</v>
      </c>
      <c r="BY252" t="s">
        <v>1341</v>
      </c>
      <c r="BZ252" t="s">
        <v>1341</v>
      </c>
      <c r="CA252" t="s">
        <v>1341</v>
      </c>
      <c r="CB252" t="s">
        <v>1341</v>
      </c>
      <c r="CC252" t="s">
        <v>1341</v>
      </c>
      <c r="CD252" t="s">
        <v>1341</v>
      </c>
      <c r="CE252" t="s">
        <v>1341</v>
      </c>
      <c r="CF252" t="s">
        <v>1341</v>
      </c>
      <c r="CG252" t="s">
        <v>1341</v>
      </c>
      <c r="CH252" t="s">
        <v>1341</v>
      </c>
      <c r="CI252" t="s">
        <v>1341</v>
      </c>
      <c r="CJ252" t="s">
        <v>1341</v>
      </c>
      <c r="CK252" t="s">
        <v>1341</v>
      </c>
      <c r="CL252" t="s">
        <v>1341</v>
      </c>
      <c r="CM252" t="s">
        <v>1341</v>
      </c>
      <c r="CN252" t="s">
        <v>1341</v>
      </c>
      <c r="CO252" t="s">
        <v>1341</v>
      </c>
      <c r="CP252" t="s">
        <v>1341</v>
      </c>
      <c r="CQ252" t="s">
        <v>1341</v>
      </c>
      <c r="CR252" t="s">
        <v>1341</v>
      </c>
      <c r="CS252" t="s">
        <v>1341</v>
      </c>
      <c r="CT252" t="s">
        <v>1341</v>
      </c>
      <c r="CU252" t="s">
        <v>1341</v>
      </c>
      <c r="CV252" t="s">
        <v>1341</v>
      </c>
      <c r="CW252" t="s">
        <v>1341</v>
      </c>
      <c r="CX252" t="s">
        <v>1341</v>
      </c>
      <c r="CY252" t="s">
        <v>1341</v>
      </c>
      <c r="CZ252" t="s">
        <v>1341</v>
      </c>
      <c r="DA252" t="s">
        <v>1341</v>
      </c>
      <c r="DB252" t="s">
        <v>1341</v>
      </c>
      <c r="DC252" t="s">
        <v>1341</v>
      </c>
      <c r="DD252" t="s">
        <v>1341</v>
      </c>
      <c r="DE252" t="s">
        <v>1341</v>
      </c>
      <c r="DF252" t="s">
        <v>1341</v>
      </c>
      <c r="DG252" t="s">
        <v>1341</v>
      </c>
      <c r="DH252" t="s">
        <v>1341</v>
      </c>
      <c r="DI252" t="s">
        <v>1341</v>
      </c>
      <c r="DJ252" t="s">
        <v>1341</v>
      </c>
      <c r="DK252" t="s">
        <v>1341</v>
      </c>
      <c r="DL252" t="s">
        <v>1341</v>
      </c>
      <c r="DM252" t="s">
        <v>1341</v>
      </c>
      <c r="DN252" t="s">
        <v>1341</v>
      </c>
      <c r="DO252" t="s">
        <v>1341</v>
      </c>
      <c r="DP252" t="s">
        <v>1341</v>
      </c>
      <c r="DQ252" t="s">
        <v>1341</v>
      </c>
      <c r="DR252" t="s">
        <v>1341</v>
      </c>
      <c r="DS252" t="s">
        <v>1341</v>
      </c>
      <c r="DT252" t="s">
        <v>1341</v>
      </c>
      <c r="DU252" t="s">
        <v>1341</v>
      </c>
      <c r="DV252" t="s">
        <v>1341</v>
      </c>
      <c r="DW252" t="s">
        <v>1341</v>
      </c>
      <c r="DX252" t="s">
        <v>1341</v>
      </c>
      <c r="DY252" t="s">
        <v>1341</v>
      </c>
      <c r="DZ252" t="s">
        <v>1341</v>
      </c>
      <c r="EA252" t="s">
        <v>1341</v>
      </c>
      <c r="EB252" t="s">
        <v>1341</v>
      </c>
      <c r="EC252" t="s">
        <v>1341</v>
      </c>
      <c r="ED252" t="s">
        <v>1341</v>
      </c>
      <c r="EE252" t="s">
        <v>1341</v>
      </c>
      <c r="EF252" t="s">
        <v>1341</v>
      </c>
      <c r="EG252" t="s">
        <v>1341</v>
      </c>
      <c r="EH252" t="s">
        <v>1341</v>
      </c>
      <c r="EI252" t="s">
        <v>1341</v>
      </c>
      <c r="EJ252" t="s">
        <v>1341</v>
      </c>
      <c r="EK252" t="s">
        <v>1341</v>
      </c>
      <c r="EL252" t="s">
        <v>1341</v>
      </c>
      <c r="EM252" t="s">
        <v>1341</v>
      </c>
      <c r="EN252" t="s">
        <v>1341</v>
      </c>
      <c r="EO252" t="s">
        <v>1341</v>
      </c>
      <c r="EP252" t="s">
        <v>1341</v>
      </c>
      <c r="EQ252" t="s">
        <v>1341</v>
      </c>
      <c r="ER252" t="s">
        <v>1341</v>
      </c>
      <c r="ES252" t="s">
        <v>1341</v>
      </c>
      <c r="ET252" t="s">
        <v>1341</v>
      </c>
      <c r="EU252" t="s">
        <v>1341</v>
      </c>
      <c r="EV252" t="s">
        <v>1341</v>
      </c>
      <c r="EW252" t="s">
        <v>1341</v>
      </c>
      <c r="EX252" t="s">
        <v>1341</v>
      </c>
      <c r="EY252" t="s">
        <v>1341</v>
      </c>
      <c r="EZ252" t="s">
        <v>1341</v>
      </c>
      <c r="FA252" t="s">
        <v>1341</v>
      </c>
      <c r="FB252" t="s">
        <v>1341</v>
      </c>
      <c r="FC252" t="s">
        <v>1341</v>
      </c>
      <c r="FD252" t="s">
        <v>1341</v>
      </c>
      <c r="FE252" t="s">
        <v>1341</v>
      </c>
      <c r="FF252" t="s">
        <v>1341</v>
      </c>
      <c r="FG252" t="s">
        <v>1341</v>
      </c>
      <c r="FH252" t="s">
        <v>1341</v>
      </c>
      <c r="FI252" t="s">
        <v>1341</v>
      </c>
      <c r="FJ252" t="s">
        <v>1341</v>
      </c>
      <c r="FK252" t="s">
        <v>1341</v>
      </c>
      <c r="FL252" t="s">
        <v>1341</v>
      </c>
      <c r="FM252" t="s">
        <v>1341</v>
      </c>
      <c r="FN252" t="s">
        <v>1341</v>
      </c>
      <c r="FO252" t="s">
        <v>1341</v>
      </c>
      <c r="FP252" t="s">
        <v>1341</v>
      </c>
      <c r="FQ252" t="s">
        <v>1341</v>
      </c>
      <c r="FR252" t="s">
        <v>1341</v>
      </c>
      <c r="FS252" t="s">
        <v>1341</v>
      </c>
      <c r="FT252" t="s">
        <v>1341</v>
      </c>
      <c r="FU252" t="s">
        <v>1341</v>
      </c>
      <c r="FV252" t="s">
        <v>1341</v>
      </c>
      <c r="FW252" t="s">
        <v>1341</v>
      </c>
      <c r="FX252" t="s">
        <v>1341</v>
      </c>
      <c r="FY252" t="s">
        <v>1341</v>
      </c>
      <c r="FZ252" t="s">
        <v>1341</v>
      </c>
      <c r="GA252" t="s">
        <v>1341</v>
      </c>
      <c r="GB252" t="s">
        <v>1341</v>
      </c>
      <c r="GC252" t="s">
        <v>1341</v>
      </c>
      <c r="GD252" t="s">
        <v>1341</v>
      </c>
      <c r="GE252" t="s">
        <v>1341</v>
      </c>
      <c r="GF252" t="s">
        <v>1341</v>
      </c>
      <c r="GG252" t="s">
        <v>1341</v>
      </c>
      <c r="GH252" t="s">
        <v>1341</v>
      </c>
      <c r="GI252" t="s">
        <v>1341</v>
      </c>
      <c r="GJ252" t="s">
        <v>1341</v>
      </c>
      <c r="GK252" t="s">
        <v>1341</v>
      </c>
      <c r="GL252" t="s">
        <v>1341</v>
      </c>
      <c r="GM252" t="s">
        <v>1341</v>
      </c>
      <c r="GN252" t="s">
        <v>1341</v>
      </c>
      <c r="GO252" t="s">
        <v>1341</v>
      </c>
      <c r="GP252" t="s">
        <v>1341</v>
      </c>
      <c r="GQ252" t="s">
        <v>1341</v>
      </c>
      <c r="GR252" t="s">
        <v>1341</v>
      </c>
      <c r="GS252" t="s">
        <v>1341</v>
      </c>
      <c r="GT252" t="s">
        <v>1341</v>
      </c>
      <c r="GU252" t="s">
        <v>1341</v>
      </c>
      <c r="GV252" t="s">
        <v>1341</v>
      </c>
      <c r="GW252" t="s">
        <v>1341</v>
      </c>
      <c r="GX252" t="s">
        <v>1341</v>
      </c>
      <c r="GY252" t="s">
        <v>1341</v>
      </c>
      <c r="GZ252" t="s">
        <v>1341</v>
      </c>
      <c r="HA252" t="s">
        <v>1341</v>
      </c>
      <c r="HB252" t="s">
        <v>1341</v>
      </c>
      <c r="HC252" t="s">
        <v>1341</v>
      </c>
      <c r="HD252" t="s">
        <v>1341</v>
      </c>
      <c r="HE252" t="s">
        <v>1341</v>
      </c>
      <c r="HF252" t="s">
        <v>1341</v>
      </c>
      <c r="HG252" t="s">
        <v>1341</v>
      </c>
      <c r="HH252" t="s">
        <v>1341</v>
      </c>
      <c r="HI252" t="s">
        <v>1341</v>
      </c>
      <c r="HJ252" t="s">
        <v>1341</v>
      </c>
      <c r="HK252" t="s">
        <v>1341</v>
      </c>
      <c r="HL252" t="s">
        <v>1341</v>
      </c>
      <c r="HM252" t="s">
        <v>1341</v>
      </c>
      <c r="HN252" t="s">
        <v>1341</v>
      </c>
      <c r="HO252" t="s">
        <v>1341</v>
      </c>
      <c r="HP252" t="s">
        <v>1341</v>
      </c>
      <c r="HQ252" t="s">
        <v>1341</v>
      </c>
      <c r="HR252" t="s">
        <v>1341</v>
      </c>
      <c r="HS252" t="s">
        <v>1341</v>
      </c>
      <c r="HT252" t="s">
        <v>1341</v>
      </c>
      <c r="HU252" t="s">
        <v>1341</v>
      </c>
      <c r="HV252" t="s">
        <v>1341</v>
      </c>
      <c r="HW252" t="s">
        <v>1341</v>
      </c>
      <c r="HX252" t="s">
        <v>1341</v>
      </c>
      <c r="HY252" t="s">
        <v>1341</v>
      </c>
      <c r="HZ252" t="s">
        <v>1341</v>
      </c>
      <c r="IA252" t="s">
        <v>1341</v>
      </c>
      <c r="IB252" t="s">
        <v>1341</v>
      </c>
      <c r="IC252" t="s">
        <v>1341</v>
      </c>
      <c r="ID252" t="s">
        <v>1341</v>
      </c>
      <c r="IE252" t="s">
        <v>1341</v>
      </c>
      <c r="IF252" t="s">
        <v>1341</v>
      </c>
      <c r="IG252" t="s">
        <v>1341</v>
      </c>
      <c r="IH252" t="s">
        <v>1341</v>
      </c>
      <c r="II252" t="s">
        <v>1341</v>
      </c>
      <c r="IJ252" t="s">
        <v>1341</v>
      </c>
      <c r="IK252" t="s">
        <v>1341</v>
      </c>
      <c r="IL252" t="s">
        <v>1341</v>
      </c>
      <c r="IM252" t="s">
        <v>1341</v>
      </c>
      <c r="IN252" t="s">
        <v>1341</v>
      </c>
      <c r="IO252" t="s">
        <v>1341</v>
      </c>
      <c r="IP252" t="s">
        <v>1341</v>
      </c>
      <c r="IQ252" t="s">
        <v>1341</v>
      </c>
      <c r="IR252" t="s">
        <v>1341</v>
      </c>
      <c r="IS252" t="s">
        <v>1341</v>
      </c>
      <c r="IT252" t="s">
        <v>1341</v>
      </c>
      <c r="IU252" t="s">
        <v>1341</v>
      </c>
      <c r="IV252" t="s">
        <v>1341</v>
      </c>
      <c r="IW252" t="s">
        <v>1341</v>
      </c>
      <c r="IX252" t="s">
        <v>1341</v>
      </c>
      <c r="IY252" t="s">
        <v>1341</v>
      </c>
      <c r="IZ252" t="s">
        <v>1341</v>
      </c>
      <c r="JA252" t="s">
        <v>1341</v>
      </c>
      <c r="JB252" t="s">
        <v>1341</v>
      </c>
      <c r="JC252" t="s">
        <v>1341</v>
      </c>
      <c r="JD252" t="s">
        <v>1341</v>
      </c>
      <c r="JE252" t="s">
        <v>1341</v>
      </c>
      <c r="JF252" t="s">
        <v>1341</v>
      </c>
      <c r="JG252" t="s">
        <v>1341</v>
      </c>
      <c r="JH252" t="s">
        <v>1341</v>
      </c>
      <c r="JI252" t="s">
        <v>1341</v>
      </c>
      <c r="JJ252" t="s">
        <v>1341</v>
      </c>
      <c r="JK252" t="s">
        <v>1341</v>
      </c>
      <c r="JL252" t="s">
        <v>1341</v>
      </c>
      <c r="JM252" t="s">
        <v>1341</v>
      </c>
      <c r="JN252" t="s">
        <v>1341</v>
      </c>
      <c r="JO252" t="s">
        <v>1341</v>
      </c>
      <c r="JP252" t="s">
        <v>1341</v>
      </c>
      <c r="JQ252" t="s">
        <v>1341</v>
      </c>
      <c r="JR252" t="s">
        <v>1341</v>
      </c>
      <c r="JS252" t="s">
        <v>1341</v>
      </c>
      <c r="JT252" t="s">
        <v>1341</v>
      </c>
      <c r="JU252" t="s">
        <v>1341</v>
      </c>
      <c r="JV252" t="s">
        <v>1341</v>
      </c>
      <c r="JW252" t="s">
        <v>1341</v>
      </c>
      <c r="JX252" t="s">
        <v>1341</v>
      </c>
      <c r="JY252" t="s">
        <v>1341</v>
      </c>
      <c r="JZ252" t="s">
        <v>1341</v>
      </c>
      <c r="KA252" t="s">
        <v>1341</v>
      </c>
      <c r="KB252" t="s">
        <v>1341</v>
      </c>
      <c r="KC252" t="s">
        <v>1341</v>
      </c>
      <c r="KD252" t="s">
        <v>1341</v>
      </c>
      <c r="KE252" t="s">
        <v>1341</v>
      </c>
      <c r="KF252" t="s">
        <v>1341</v>
      </c>
      <c r="KG252" t="s">
        <v>1341</v>
      </c>
      <c r="KH252" t="s">
        <v>1341</v>
      </c>
      <c r="KI252" t="s">
        <v>1341</v>
      </c>
      <c r="KJ252" t="s">
        <v>1341</v>
      </c>
      <c r="KK252" t="s">
        <v>1341</v>
      </c>
      <c r="KL252" t="s">
        <v>1341</v>
      </c>
      <c r="KM252" t="s">
        <v>1341</v>
      </c>
      <c r="KN252" t="s">
        <v>1341</v>
      </c>
      <c r="KO252" t="s">
        <v>1341</v>
      </c>
      <c r="KP252" t="s">
        <v>1341</v>
      </c>
      <c r="KQ252" t="s">
        <v>1341</v>
      </c>
      <c r="KR252" t="s">
        <v>1341</v>
      </c>
      <c r="KS252" t="s">
        <v>1341</v>
      </c>
      <c r="KT252" t="s">
        <v>1341</v>
      </c>
      <c r="KU252" t="s">
        <v>1341</v>
      </c>
      <c r="KV252" t="s">
        <v>1341</v>
      </c>
      <c r="KW252" t="s">
        <v>1341</v>
      </c>
      <c r="KX252" t="s">
        <v>1341</v>
      </c>
      <c r="KY252" t="s">
        <v>1341</v>
      </c>
      <c r="KZ252" t="s">
        <v>1341</v>
      </c>
      <c r="LA252" t="s">
        <v>1341</v>
      </c>
      <c r="LB252" t="s">
        <v>1341</v>
      </c>
      <c r="LC252" t="s">
        <v>1341</v>
      </c>
      <c r="LD252" t="s">
        <v>1341</v>
      </c>
      <c r="LE252" t="s">
        <v>1341</v>
      </c>
      <c r="LF252" t="s">
        <v>1341</v>
      </c>
      <c r="LG252" t="s">
        <v>1341</v>
      </c>
      <c r="LH252" t="s">
        <v>1341</v>
      </c>
      <c r="LI252" t="s">
        <v>1341</v>
      </c>
      <c r="LJ252" t="s">
        <v>1341</v>
      </c>
      <c r="LK252" t="s">
        <v>1341</v>
      </c>
      <c r="LL252" t="s">
        <v>1341</v>
      </c>
      <c r="LM252" t="s">
        <v>1341</v>
      </c>
      <c r="LN252" t="s">
        <v>1341</v>
      </c>
      <c r="LO252" t="s">
        <v>1341</v>
      </c>
      <c r="LP252" t="s">
        <v>1341</v>
      </c>
      <c r="LQ252" t="s">
        <v>1341</v>
      </c>
      <c r="LR252" t="s">
        <v>1341</v>
      </c>
      <c r="LS252" t="s">
        <v>1341</v>
      </c>
      <c r="LT252" t="s">
        <v>1341</v>
      </c>
      <c r="LU252" t="s">
        <v>1341</v>
      </c>
      <c r="LV252" t="s">
        <v>1341</v>
      </c>
      <c r="LW252" t="s">
        <v>1341</v>
      </c>
      <c r="LX252" t="s">
        <v>1341</v>
      </c>
      <c r="LY252" t="s">
        <v>1341</v>
      </c>
      <c r="LZ252" t="s">
        <v>1341</v>
      </c>
      <c r="MA252" t="s">
        <v>1341</v>
      </c>
      <c r="MB252" t="s">
        <v>1341</v>
      </c>
      <c r="MC252" t="s">
        <v>1341</v>
      </c>
      <c r="MD252" t="s">
        <v>1341</v>
      </c>
      <c r="ME252" t="s">
        <v>1341</v>
      </c>
      <c r="MF252" t="s">
        <v>1341</v>
      </c>
      <c r="MG252" t="s">
        <v>1341</v>
      </c>
      <c r="MH252" t="s">
        <v>1341</v>
      </c>
      <c r="MI252" t="s">
        <v>1341</v>
      </c>
      <c r="MJ252" t="s">
        <v>1341</v>
      </c>
      <c r="MK252" t="s">
        <v>1341</v>
      </c>
      <c r="ML252" t="s">
        <v>1341</v>
      </c>
      <c r="MM252" t="s">
        <v>1341</v>
      </c>
      <c r="MN252" t="s">
        <v>1341</v>
      </c>
      <c r="MO252" t="s">
        <v>1341</v>
      </c>
      <c r="MP252" t="s">
        <v>1341</v>
      </c>
      <c r="MQ252" t="s">
        <v>1341</v>
      </c>
      <c r="MR252" t="s">
        <v>1341</v>
      </c>
      <c r="MS252" t="s">
        <v>1341</v>
      </c>
      <c r="MT252" t="s">
        <v>1341</v>
      </c>
      <c r="MU252" t="s">
        <v>1341</v>
      </c>
      <c r="MV252" t="s">
        <v>1341</v>
      </c>
      <c r="MW252" t="s">
        <v>1341</v>
      </c>
      <c r="MX252" t="s">
        <v>1341</v>
      </c>
      <c r="MY252" t="s">
        <v>1341</v>
      </c>
      <c r="MZ252" t="s">
        <v>1341</v>
      </c>
      <c r="NA252" t="s">
        <v>1341</v>
      </c>
      <c r="NB252" t="s">
        <v>1341</v>
      </c>
      <c r="NC252" t="s">
        <v>1341</v>
      </c>
      <c r="ND252" t="s">
        <v>1341</v>
      </c>
      <c r="NE252" t="s">
        <v>1341</v>
      </c>
      <c r="NF252" t="s">
        <v>1341</v>
      </c>
      <c r="NG252" t="s">
        <v>1341</v>
      </c>
      <c r="NH252" t="s">
        <v>1341</v>
      </c>
      <c r="NI252" t="s">
        <v>1341</v>
      </c>
      <c r="NJ252" t="s">
        <v>1341</v>
      </c>
      <c r="NK252" t="s">
        <v>1341</v>
      </c>
      <c r="NL252" t="s">
        <v>1341</v>
      </c>
      <c r="NM252" t="s">
        <v>1341</v>
      </c>
      <c r="NN252" t="s">
        <v>1341</v>
      </c>
      <c r="NO252" t="s">
        <v>1341</v>
      </c>
      <c r="NP252" t="s">
        <v>1341</v>
      </c>
      <c r="NQ252" t="s">
        <v>1341</v>
      </c>
      <c r="NR252" t="s">
        <v>1341</v>
      </c>
      <c r="NS252" t="s">
        <v>1341</v>
      </c>
      <c r="NT252" t="s">
        <v>1341</v>
      </c>
      <c r="NU252" t="s">
        <v>1341</v>
      </c>
      <c r="NV252" t="s">
        <v>1341</v>
      </c>
      <c r="NW252" t="s">
        <v>1341</v>
      </c>
      <c r="NX252" t="s">
        <v>1341</v>
      </c>
      <c r="NY252" t="s">
        <v>1341</v>
      </c>
      <c r="NZ252" t="s">
        <v>1341</v>
      </c>
      <c r="OA252" t="s">
        <v>1341</v>
      </c>
      <c r="OB252" t="s">
        <v>1341</v>
      </c>
      <c r="OC252" t="s">
        <v>1341</v>
      </c>
      <c r="OD252" t="s">
        <v>1341</v>
      </c>
      <c r="OE252" t="s">
        <v>1341</v>
      </c>
      <c r="OF252" t="s">
        <v>1341</v>
      </c>
      <c r="OG252" t="s">
        <v>1341</v>
      </c>
      <c r="OH252" t="s">
        <v>1341</v>
      </c>
      <c r="OI252" t="s">
        <v>1341</v>
      </c>
      <c r="OJ252" t="s">
        <v>1341</v>
      </c>
      <c r="OK252" t="s">
        <v>1341</v>
      </c>
      <c r="OL252" t="s">
        <v>1341</v>
      </c>
      <c r="OM252" t="s">
        <v>1341</v>
      </c>
      <c r="ON252" t="s">
        <v>1341</v>
      </c>
      <c r="OO252" t="s">
        <v>1341</v>
      </c>
      <c r="OP252" t="s">
        <v>1341</v>
      </c>
      <c r="OQ252" t="s">
        <v>1341</v>
      </c>
      <c r="OR252" t="s">
        <v>1341</v>
      </c>
      <c r="OS252" t="s">
        <v>1341</v>
      </c>
      <c r="OT252" t="s">
        <v>1341</v>
      </c>
      <c r="OU252" s="20" t="s">
        <v>1341</v>
      </c>
      <c r="OV252" s="20" t="s">
        <v>1341</v>
      </c>
      <c r="OW252" s="20" t="s">
        <v>1341</v>
      </c>
      <c r="OX252" s="20" t="s">
        <v>1341</v>
      </c>
      <c r="OY252" s="20" t="s">
        <v>1341</v>
      </c>
      <c r="OZ252" s="20" t="s">
        <v>1341</v>
      </c>
      <c r="PA252" s="20" t="s">
        <v>1341</v>
      </c>
      <c r="PB252" s="20" t="s">
        <v>1341</v>
      </c>
      <c r="PC252" s="20" t="s">
        <v>1341</v>
      </c>
      <c r="PD252" s="20" t="s">
        <v>1341</v>
      </c>
      <c r="PE252" s="20" t="s">
        <v>1341</v>
      </c>
      <c r="PF252" s="20" t="s">
        <v>1341</v>
      </c>
      <c r="PG252" s="20" t="s">
        <v>1341</v>
      </c>
      <c r="PH252" s="20" t="s">
        <v>1341</v>
      </c>
      <c r="PI252" s="20" t="s">
        <v>1341</v>
      </c>
      <c r="PJ252" s="20" t="s">
        <v>1341</v>
      </c>
      <c r="PK252" t="s">
        <v>1341</v>
      </c>
      <c r="PL252" t="s">
        <v>1341</v>
      </c>
      <c r="PM252" t="s">
        <v>1341</v>
      </c>
      <c r="PN252" t="s">
        <v>1341</v>
      </c>
      <c r="PO252" t="s">
        <v>1341</v>
      </c>
      <c r="PP252" t="s">
        <v>1341</v>
      </c>
      <c r="PQ252" t="s">
        <v>1341</v>
      </c>
      <c r="PR252" t="s">
        <v>1341</v>
      </c>
      <c r="PS252" t="s">
        <v>1341</v>
      </c>
      <c r="PT252" t="s">
        <v>1341</v>
      </c>
      <c r="PU252" t="s">
        <v>1341</v>
      </c>
      <c r="PV252" t="s">
        <v>1341</v>
      </c>
      <c r="PW252" t="s">
        <v>1341</v>
      </c>
      <c r="PX252" t="s">
        <v>1341</v>
      </c>
      <c r="PY252" t="s">
        <v>1341</v>
      </c>
      <c r="PZ252" t="s">
        <v>1341</v>
      </c>
      <c r="QA252" t="s">
        <v>1341</v>
      </c>
      <c r="QB252" t="s">
        <v>1341</v>
      </c>
      <c r="QC252" t="s">
        <v>1341</v>
      </c>
      <c r="QD252" t="s">
        <v>1341</v>
      </c>
      <c r="QE252" t="s">
        <v>1341</v>
      </c>
      <c r="QF252">
        <v>1</v>
      </c>
      <c r="QG252" t="s">
        <v>1341</v>
      </c>
      <c r="QH252" t="s">
        <v>1341</v>
      </c>
      <c r="QI252" t="s">
        <v>1341</v>
      </c>
      <c r="QJ252" t="s">
        <v>1341</v>
      </c>
      <c r="QK252" t="s">
        <v>1341</v>
      </c>
      <c r="QL252" t="s">
        <v>1341</v>
      </c>
      <c r="QM252" t="s">
        <v>1341</v>
      </c>
      <c r="QN252" t="s">
        <v>1341</v>
      </c>
      <c r="QO252" t="s">
        <v>1341</v>
      </c>
      <c r="QP252" t="s">
        <v>1341</v>
      </c>
      <c r="QQ252" t="s">
        <v>1341</v>
      </c>
      <c r="QR252" t="s">
        <v>1341</v>
      </c>
      <c r="QS252" t="s">
        <v>1341</v>
      </c>
      <c r="QT252" t="s">
        <v>1341</v>
      </c>
      <c r="QU252" t="s">
        <v>1341</v>
      </c>
      <c r="QV252" t="s">
        <v>1341</v>
      </c>
      <c r="QW252" t="s">
        <v>1341</v>
      </c>
      <c r="QX252" t="s">
        <v>1341</v>
      </c>
      <c r="QY252" t="s">
        <v>1341</v>
      </c>
      <c r="QZ252" t="s">
        <v>1341</v>
      </c>
      <c r="RA252" t="s">
        <v>1341</v>
      </c>
      <c r="RB252" t="s">
        <v>1341</v>
      </c>
      <c r="RC252" t="s">
        <v>1341</v>
      </c>
      <c r="RD252" t="s">
        <v>1341</v>
      </c>
      <c r="RE252" t="s">
        <v>1341</v>
      </c>
      <c r="RF252" t="s">
        <v>1341</v>
      </c>
      <c r="RG252" t="s">
        <v>1341</v>
      </c>
      <c r="RH252" t="s">
        <v>1341</v>
      </c>
      <c r="RI252" t="s">
        <v>1341</v>
      </c>
      <c r="RJ252" t="s">
        <v>1341</v>
      </c>
      <c r="RK252" t="s">
        <v>1341</v>
      </c>
      <c r="RL252" t="s">
        <v>1341</v>
      </c>
      <c r="RM252" t="s">
        <v>1341</v>
      </c>
      <c r="RN252" t="s">
        <v>1341</v>
      </c>
      <c r="RO252" t="s">
        <v>1341</v>
      </c>
      <c r="RP252" t="s">
        <v>1341</v>
      </c>
      <c r="RQ252" t="s">
        <v>1341</v>
      </c>
      <c r="RR252" t="s">
        <v>1341</v>
      </c>
      <c r="RS252" t="s">
        <v>1341</v>
      </c>
      <c r="RT252" t="s">
        <v>1341</v>
      </c>
      <c r="RU252" t="s">
        <v>1341</v>
      </c>
      <c r="RV252" t="s">
        <v>1341</v>
      </c>
      <c r="RW252" t="s">
        <v>1341</v>
      </c>
      <c r="RX252" t="s">
        <v>1341</v>
      </c>
      <c r="RY252" t="s">
        <v>1341</v>
      </c>
      <c r="RZ252" t="s">
        <v>1341</v>
      </c>
      <c r="SA252" t="s">
        <v>1341</v>
      </c>
      <c r="SB252" t="s">
        <v>1341</v>
      </c>
      <c r="SC252" t="s">
        <v>1341</v>
      </c>
      <c r="SD252" t="s">
        <v>1341</v>
      </c>
      <c r="SE252" t="s">
        <v>1341</v>
      </c>
      <c r="SF252" t="s">
        <v>1341</v>
      </c>
      <c r="SG252" t="s">
        <v>1341</v>
      </c>
      <c r="SH252" t="s">
        <v>1341</v>
      </c>
      <c r="SI252" t="s">
        <v>1341</v>
      </c>
      <c r="SJ252" t="s">
        <v>1341</v>
      </c>
      <c r="SK252" t="s">
        <v>1341</v>
      </c>
      <c r="SL252" t="s">
        <v>1341</v>
      </c>
      <c r="SM252" t="s">
        <v>1341</v>
      </c>
      <c r="SN252" t="s">
        <v>1341</v>
      </c>
      <c r="SO252" t="s">
        <v>1341</v>
      </c>
      <c r="SP252" t="s">
        <v>1341</v>
      </c>
      <c r="SQ252" t="s">
        <v>1341</v>
      </c>
      <c r="SR252" t="s">
        <v>1341</v>
      </c>
      <c r="SS252" t="s">
        <v>1341</v>
      </c>
      <c r="ST252" t="s">
        <v>1341</v>
      </c>
      <c r="SU252" t="s">
        <v>1341</v>
      </c>
      <c r="SV252" t="s">
        <v>1341</v>
      </c>
      <c r="SW252" t="s">
        <v>1341</v>
      </c>
      <c r="SX252" t="s">
        <v>1341</v>
      </c>
      <c r="SY252" t="s">
        <v>1341</v>
      </c>
      <c r="SZ252" t="s">
        <v>1341</v>
      </c>
      <c r="TA252" t="s">
        <v>1341</v>
      </c>
      <c r="TB252" t="s">
        <v>1341</v>
      </c>
      <c r="TC252" t="s">
        <v>1341</v>
      </c>
      <c r="TD252" t="s">
        <v>1341</v>
      </c>
      <c r="TE252" t="s">
        <v>1341</v>
      </c>
      <c r="TF252" t="s">
        <v>1341</v>
      </c>
      <c r="TG252" t="s">
        <v>1341</v>
      </c>
      <c r="TH252" t="s">
        <v>1341</v>
      </c>
      <c r="TI252" t="s">
        <v>1341</v>
      </c>
      <c r="TJ252" t="s">
        <v>1341</v>
      </c>
      <c r="TK252" t="s">
        <v>1341</v>
      </c>
      <c r="TL252" t="s">
        <v>1341</v>
      </c>
      <c r="TM252" t="s">
        <v>1341</v>
      </c>
      <c r="TN252" t="s">
        <v>1341</v>
      </c>
      <c r="TO252" t="s">
        <v>1341</v>
      </c>
      <c r="TP252" t="s">
        <v>1341</v>
      </c>
      <c r="TQ252" t="s">
        <v>1341</v>
      </c>
      <c r="TR252" t="s">
        <v>1341</v>
      </c>
      <c r="TS252" t="s">
        <v>1341</v>
      </c>
      <c r="TT252" t="s">
        <v>1341</v>
      </c>
      <c r="TU252" t="s">
        <v>1341</v>
      </c>
      <c r="TV252" t="s">
        <v>1341</v>
      </c>
      <c r="TW252" t="s">
        <v>1341</v>
      </c>
      <c r="TX252" t="s">
        <v>1341</v>
      </c>
      <c r="TY252" t="s">
        <v>1341</v>
      </c>
      <c r="TZ252" t="s">
        <v>1341</v>
      </c>
      <c r="UA252" t="s">
        <v>1341</v>
      </c>
      <c r="UB252" t="s">
        <v>1341</v>
      </c>
      <c r="UC252" t="s">
        <v>1341</v>
      </c>
      <c r="UD252" t="s">
        <v>1341</v>
      </c>
      <c r="UE252" t="s">
        <v>1341</v>
      </c>
      <c r="UF252" t="s">
        <v>1341</v>
      </c>
      <c r="UG252" t="s">
        <v>1341</v>
      </c>
      <c r="UH252" t="s">
        <v>1341</v>
      </c>
      <c r="UI252" t="s">
        <v>1341</v>
      </c>
      <c r="UJ252" t="s">
        <v>1341</v>
      </c>
      <c r="UK252" t="s">
        <v>1341</v>
      </c>
      <c r="UL252" t="s">
        <v>1341</v>
      </c>
      <c r="UM252" t="s">
        <v>1341</v>
      </c>
      <c r="UN252" t="s">
        <v>1341</v>
      </c>
      <c r="UO252" t="s">
        <v>1341</v>
      </c>
      <c r="UP252" t="s">
        <v>1341</v>
      </c>
      <c r="UQ252" t="s">
        <v>1341</v>
      </c>
      <c r="UR252" t="s">
        <v>1341</v>
      </c>
      <c r="US252" t="s">
        <v>1341</v>
      </c>
      <c r="UT252" t="s">
        <v>1341</v>
      </c>
      <c r="UU252" t="s">
        <v>1341</v>
      </c>
      <c r="UV252" t="s">
        <v>1341</v>
      </c>
      <c r="UW252" t="s">
        <v>1341</v>
      </c>
      <c r="UX252" t="s">
        <v>1341</v>
      </c>
      <c r="UY252" t="s">
        <v>1341</v>
      </c>
      <c r="UZ252" t="s">
        <v>1341</v>
      </c>
      <c r="VA252" t="s">
        <v>1341</v>
      </c>
      <c r="VB252" t="s">
        <v>1341</v>
      </c>
      <c r="VC252" t="s">
        <v>1341</v>
      </c>
      <c r="VD252" t="s">
        <v>1341</v>
      </c>
      <c r="VE252" t="s">
        <v>1341</v>
      </c>
      <c r="VF252" t="s">
        <v>1341</v>
      </c>
      <c r="VG252" t="s">
        <v>1341</v>
      </c>
      <c r="VH252" t="s">
        <v>1341</v>
      </c>
      <c r="VI252" t="s">
        <v>1341</v>
      </c>
      <c r="VJ252" t="s">
        <v>1341</v>
      </c>
      <c r="VK252" t="s">
        <v>1341</v>
      </c>
      <c r="VL252" t="s">
        <v>1341</v>
      </c>
      <c r="VM252" t="s">
        <v>1341</v>
      </c>
      <c r="VN252" t="s">
        <v>1341</v>
      </c>
      <c r="VO252" t="s">
        <v>1341</v>
      </c>
      <c r="VP252" t="s">
        <v>1341</v>
      </c>
      <c r="VQ252" t="s">
        <v>1341</v>
      </c>
      <c r="VR252" t="s">
        <v>1341</v>
      </c>
      <c r="VS252" t="s">
        <v>1341</v>
      </c>
      <c r="VT252" t="s">
        <v>1341</v>
      </c>
      <c r="VU252" t="s">
        <v>1341</v>
      </c>
      <c r="VV252" t="s">
        <v>1341</v>
      </c>
      <c r="VW252" t="s">
        <v>1341</v>
      </c>
      <c r="VX252" t="s">
        <v>1341</v>
      </c>
      <c r="VY252" t="s">
        <v>1341</v>
      </c>
      <c r="VZ252" t="s">
        <v>1341</v>
      </c>
      <c r="WA252" t="s">
        <v>1341</v>
      </c>
      <c r="WB252" t="s">
        <v>1341</v>
      </c>
      <c r="WC252" t="s">
        <v>1341</v>
      </c>
      <c r="WD252" t="s">
        <v>1341</v>
      </c>
      <c r="WE252" t="s">
        <v>1341</v>
      </c>
      <c r="WF252" t="s">
        <v>1341</v>
      </c>
      <c r="WG252" t="s">
        <v>1341</v>
      </c>
      <c r="WH252" t="s">
        <v>1341</v>
      </c>
      <c r="WI252" t="s">
        <v>1341</v>
      </c>
      <c r="WJ252" t="s">
        <v>1341</v>
      </c>
      <c r="WK252" t="s">
        <v>1341</v>
      </c>
      <c r="WL252" t="s">
        <v>1341</v>
      </c>
      <c r="WM252" t="s">
        <v>1341</v>
      </c>
      <c r="WN252" t="s">
        <v>1341</v>
      </c>
      <c r="WO252" t="s">
        <v>1341</v>
      </c>
      <c r="WP252" t="s">
        <v>1341</v>
      </c>
      <c r="WQ252" t="s">
        <v>1341</v>
      </c>
      <c r="WR252" t="s">
        <v>1341</v>
      </c>
      <c r="WS252" t="s">
        <v>1341</v>
      </c>
      <c r="WT252" t="s">
        <v>1341</v>
      </c>
      <c r="WU252" t="s">
        <v>1341</v>
      </c>
      <c r="WV252" t="s">
        <v>1341</v>
      </c>
      <c r="WW252" t="s">
        <v>1341</v>
      </c>
      <c r="WX252" t="s">
        <v>1341</v>
      </c>
      <c r="WY252" t="s">
        <v>1341</v>
      </c>
      <c r="WZ252" t="s">
        <v>1341</v>
      </c>
      <c r="XA252" t="s">
        <v>1341</v>
      </c>
      <c r="XB252" t="s">
        <v>1341</v>
      </c>
      <c r="XC252" t="s">
        <v>1341</v>
      </c>
      <c r="XD252" t="s">
        <v>1341</v>
      </c>
      <c r="XE252" t="s">
        <v>1341</v>
      </c>
      <c r="XF252" t="s">
        <v>1341</v>
      </c>
      <c r="XG252" t="s">
        <v>1341</v>
      </c>
      <c r="XH252" t="s">
        <v>1341</v>
      </c>
      <c r="XI252" t="s">
        <v>1341</v>
      </c>
      <c r="XJ252" t="s">
        <v>1341</v>
      </c>
      <c r="XK252" t="s">
        <v>1341</v>
      </c>
      <c r="XL252" t="s">
        <v>1341</v>
      </c>
      <c r="XM252" t="s">
        <v>1341</v>
      </c>
      <c r="XN252" t="s">
        <v>1341</v>
      </c>
      <c r="XO252" t="s">
        <v>1341</v>
      </c>
      <c r="XP252" t="s">
        <v>1341</v>
      </c>
      <c r="XQ252" t="s">
        <v>1341</v>
      </c>
      <c r="XR252" t="s">
        <v>1341</v>
      </c>
      <c r="XS252" t="s">
        <v>1341</v>
      </c>
      <c r="XT252" t="s">
        <v>1341</v>
      </c>
      <c r="XU252" t="s">
        <v>1341</v>
      </c>
      <c r="XV252" t="s">
        <v>1341</v>
      </c>
      <c r="XW252" t="s">
        <v>1341</v>
      </c>
      <c r="XX252" t="s">
        <v>1341</v>
      </c>
      <c r="XY252" t="s">
        <v>1341</v>
      </c>
      <c r="XZ252" t="s">
        <v>1341</v>
      </c>
      <c r="YA252" t="s">
        <v>1341</v>
      </c>
      <c r="YB252" t="s">
        <v>1341</v>
      </c>
      <c r="YC252" t="s">
        <v>1341</v>
      </c>
      <c r="YD252" t="s">
        <v>1341</v>
      </c>
      <c r="YE252" t="s">
        <v>1341</v>
      </c>
      <c r="YF252" t="s">
        <v>1341</v>
      </c>
      <c r="YG252" t="s">
        <v>1341</v>
      </c>
      <c r="YH252" t="s">
        <v>1341</v>
      </c>
      <c r="YI252" t="s">
        <v>1341</v>
      </c>
      <c r="YJ252" t="s">
        <v>1341</v>
      </c>
      <c r="YK252" t="s">
        <v>1341</v>
      </c>
      <c r="YL252" t="s">
        <v>1341</v>
      </c>
      <c r="YM252" t="s">
        <v>1341</v>
      </c>
      <c r="YN252" t="s">
        <v>1341</v>
      </c>
      <c r="YO252" t="s">
        <v>1341</v>
      </c>
      <c r="YP252" t="s">
        <v>1341</v>
      </c>
      <c r="YQ252" t="s">
        <v>1341</v>
      </c>
      <c r="YR252" t="s">
        <v>1341</v>
      </c>
      <c r="YS252" t="s">
        <v>1341</v>
      </c>
      <c r="YT252" t="s">
        <v>1341</v>
      </c>
      <c r="YU252" t="s">
        <v>1341</v>
      </c>
      <c r="YV252" t="s">
        <v>1341</v>
      </c>
      <c r="YW252" t="s">
        <v>1341</v>
      </c>
      <c r="YX252" t="s">
        <v>1341</v>
      </c>
      <c r="YY252" t="s">
        <v>1341</v>
      </c>
      <c r="YZ252" t="s">
        <v>1341</v>
      </c>
      <c r="ZA252" t="s">
        <v>1341</v>
      </c>
      <c r="ZB252" t="s">
        <v>1341</v>
      </c>
      <c r="ZC252" t="s">
        <v>1341</v>
      </c>
      <c r="ZD252" t="s">
        <v>1341</v>
      </c>
      <c r="ZE252" t="s">
        <v>1341</v>
      </c>
      <c r="ZF252" t="s">
        <v>1341</v>
      </c>
      <c r="ZG252" t="s">
        <v>1341</v>
      </c>
      <c r="ZH252" t="s">
        <v>1341</v>
      </c>
      <c r="ZI252" t="s">
        <v>1341</v>
      </c>
      <c r="ZJ252" t="s">
        <v>1341</v>
      </c>
      <c r="ZK252" t="s">
        <v>1341</v>
      </c>
      <c r="ZL252" t="s">
        <v>1341</v>
      </c>
      <c r="ZM252" t="s">
        <v>1341</v>
      </c>
      <c r="ZN252" t="s">
        <v>1341</v>
      </c>
      <c r="ZO252" t="s">
        <v>1341</v>
      </c>
      <c r="ZP252" t="s">
        <v>1341</v>
      </c>
      <c r="ZQ252" t="s">
        <v>1341</v>
      </c>
      <c r="ZR252" t="s">
        <v>1341</v>
      </c>
      <c r="ZS252" t="s">
        <v>1341</v>
      </c>
      <c r="ZT252" t="s">
        <v>1341</v>
      </c>
      <c r="ZU252" t="s">
        <v>1341</v>
      </c>
      <c r="ZV252" t="s">
        <v>1341</v>
      </c>
      <c r="ZW252" t="s">
        <v>1341</v>
      </c>
      <c r="ZX252" t="s">
        <v>1341</v>
      </c>
      <c r="ZY252" t="s">
        <v>1341</v>
      </c>
      <c r="ZZ252" t="s">
        <v>1341</v>
      </c>
      <c r="AAA252" t="s">
        <v>1341</v>
      </c>
      <c r="AAB252" t="s">
        <v>1341</v>
      </c>
      <c r="AAC252" t="s">
        <v>1341</v>
      </c>
      <c r="AAD252" t="s">
        <v>1341</v>
      </c>
      <c r="AAE252" t="s">
        <v>1341</v>
      </c>
      <c r="AAF252" t="s">
        <v>1341</v>
      </c>
      <c r="AAG252" t="s">
        <v>1341</v>
      </c>
      <c r="AAH252" t="s">
        <v>1341</v>
      </c>
      <c r="AAI252" t="s">
        <v>1341</v>
      </c>
      <c r="AAJ252" t="s">
        <v>1341</v>
      </c>
      <c r="AAK252" t="s">
        <v>1341</v>
      </c>
      <c r="AAL252" t="s">
        <v>1341</v>
      </c>
      <c r="AAM252" t="s">
        <v>1341</v>
      </c>
      <c r="AAN252" t="s">
        <v>1341</v>
      </c>
      <c r="AAO252" t="s">
        <v>1341</v>
      </c>
      <c r="AAP252" t="s">
        <v>85</v>
      </c>
    </row>
    <row r="253" spans="1:718" hidden="1">
      <c r="A253">
        <v>250</v>
      </c>
      <c r="B253" t="s">
        <v>1341</v>
      </c>
      <c r="C253" t="s">
        <v>1341</v>
      </c>
      <c r="D253" t="s">
        <v>1341</v>
      </c>
      <c r="E253" t="s">
        <v>1341</v>
      </c>
      <c r="F253" t="s">
        <v>1341</v>
      </c>
      <c r="G253" t="s">
        <v>1341</v>
      </c>
      <c r="H253" t="s">
        <v>1341</v>
      </c>
      <c r="I253" t="s">
        <v>1341</v>
      </c>
      <c r="J253" t="s">
        <v>1341</v>
      </c>
      <c r="K253" t="s">
        <v>1341</v>
      </c>
      <c r="L253" t="s">
        <v>1341</v>
      </c>
      <c r="M253" t="s">
        <v>1341</v>
      </c>
      <c r="N253" t="s">
        <v>1341</v>
      </c>
      <c r="O253" t="s">
        <v>1341</v>
      </c>
      <c r="P253" t="s">
        <v>1341</v>
      </c>
      <c r="Q253" t="s">
        <v>1341</v>
      </c>
      <c r="R253" t="s">
        <v>1341</v>
      </c>
      <c r="S253" t="s">
        <v>1341</v>
      </c>
      <c r="T253" t="s">
        <v>1341</v>
      </c>
      <c r="U253" t="s">
        <v>1341</v>
      </c>
      <c r="V253" t="s">
        <v>1341</v>
      </c>
      <c r="W253" t="s">
        <v>1341</v>
      </c>
      <c r="X253" t="s">
        <v>1341</v>
      </c>
      <c r="Y253" t="s">
        <v>1341</v>
      </c>
      <c r="Z253" t="s">
        <v>1341</v>
      </c>
      <c r="AA253" t="s">
        <v>1341</v>
      </c>
      <c r="AB253" t="s">
        <v>1341</v>
      </c>
      <c r="AC253" t="s">
        <v>1341</v>
      </c>
      <c r="AD253" t="s">
        <v>1341</v>
      </c>
      <c r="AE253" t="s">
        <v>1341</v>
      </c>
      <c r="AF253" t="s">
        <v>1341</v>
      </c>
      <c r="AG253" t="s">
        <v>1341</v>
      </c>
      <c r="AH253" t="s">
        <v>1341</v>
      </c>
      <c r="AI253" t="s">
        <v>1341</v>
      </c>
      <c r="AJ253" t="s">
        <v>1341</v>
      </c>
      <c r="AK253" t="s">
        <v>1341</v>
      </c>
      <c r="AL253" t="s">
        <v>1341</v>
      </c>
      <c r="AM253" t="s">
        <v>1341</v>
      </c>
      <c r="AN253" t="s">
        <v>1341</v>
      </c>
      <c r="AO253" t="s">
        <v>1341</v>
      </c>
      <c r="AP253" t="s">
        <v>1341</v>
      </c>
      <c r="AQ253" t="s">
        <v>1341</v>
      </c>
      <c r="AR253" t="s">
        <v>1341</v>
      </c>
      <c r="AS253" t="s">
        <v>1341</v>
      </c>
      <c r="AT253" t="s">
        <v>1341</v>
      </c>
      <c r="AU253" t="s">
        <v>1341</v>
      </c>
      <c r="AV253" t="s">
        <v>1341</v>
      </c>
      <c r="AW253" t="s">
        <v>1341</v>
      </c>
      <c r="AX253" t="s">
        <v>1341</v>
      </c>
      <c r="AY253" t="s">
        <v>1341</v>
      </c>
      <c r="AZ253" t="s">
        <v>1341</v>
      </c>
      <c r="BA253" t="s">
        <v>1341</v>
      </c>
      <c r="BB253" t="s">
        <v>1341</v>
      </c>
      <c r="BC253" t="s">
        <v>1341</v>
      </c>
      <c r="BD253" t="s">
        <v>1341</v>
      </c>
      <c r="BE253" t="s">
        <v>1341</v>
      </c>
      <c r="BF253" t="s">
        <v>1341</v>
      </c>
      <c r="BG253" t="s">
        <v>1341</v>
      </c>
      <c r="BH253" t="s">
        <v>1341</v>
      </c>
      <c r="BI253" t="s">
        <v>1341</v>
      </c>
      <c r="BJ253" t="s">
        <v>1341</v>
      </c>
      <c r="BK253" t="s">
        <v>1341</v>
      </c>
      <c r="BL253" t="s">
        <v>1341</v>
      </c>
      <c r="BM253" t="s">
        <v>1341</v>
      </c>
      <c r="BN253" t="s">
        <v>1341</v>
      </c>
      <c r="BO253" t="s">
        <v>1341</v>
      </c>
      <c r="BP253" t="s">
        <v>1341</v>
      </c>
      <c r="BQ253" t="s">
        <v>1341</v>
      </c>
      <c r="BR253" t="s">
        <v>1341</v>
      </c>
      <c r="BS253" t="s">
        <v>1341</v>
      </c>
      <c r="BT253" t="s">
        <v>1341</v>
      </c>
      <c r="BU253" t="s">
        <v>1341</v>
      </c>
      <c r="BV253" t="s">
        <v>1341</v>
      </c>
      <c r="BW253" t="s">
        <v>1341</v>
      </c>
      <c r="BX253" t="s">
        <v>1341</v>
      </c>
      <c r="BY253" t="s">
        <v>1341</v>
      </c>
      <c r="BZ253" t="s">
        <v>1341</v>
      </c>
      <c r="CA253" t="s">
        <v>1341</v>
      </c>
      <c r="CB253" t="s">
        <v>1341</v>
      </c>
      <c r="CC253" t="s">
        <v>1341</v>
      </c>
      <c r="CD253" t="s">
        <v>1341</v>
      </c>
      <c r="CE253" t="s">
        <v>1341</v>
      </c>
      <c r="CF253" t="s">
        <v>1341</v>
      </c>
      <c r="CG253" t="s">
        <v>1341</v>
      </c>
      <c r="CH253" t="s">
        <v>1341</v>
      </c>
      <c r="CI253" t="s">
        <v>1341</v>
      </c>
      <c r="CJ253" t="s">
        <v>1341</v>
      </c>
      <c r="CK253" t="s">
        <v>1341</v>
      </c>
      <c r="CL253" t="s">
        <v>1341</v>
      </c>
      <c r="CM253" t="s">
        <v>1341</v>
      </c>
      <c r="CN253" t="s">
        <v>1341</v>
      </c>
      <c r="CO253" t="s">
        <v>1341</v>
      </c>
      <c r="CP253" t="s">
        <v>1341</v>
      </c>
      <c r="CQ253" t="s">
        <v>1341</v>
      </c>
      <c r="CR253" t="s">
        <v>1341</v>
      </c>
      <c r="CS253" t="s">
        <v>1341</v>
      </c>
      <c r="CT253" t="s">
        <v>1341</v>
      </c>
      <c r="CU253" t="s">
        <v>1341</v>
      </c>
      <c r="CV253" t="s">
        <v>1341</v>
      </c>
      <c r="CW253" t="s">
        <v>1341</v>
      </c>
      <c r="CX253" t="s">
        <v>1341</v>
      </c>
      <c r="CY253" t="s">
        <v>1341</v>
      </c>
      <c r="CZ253" t="s">
        <v>1341</v>
      </c>
      <c r="DA253" t="s">
        <v>1341</v>
      </c>
      <c r="DB253" t="s">
        <v>1341</v>
      </c>
      <c r="DC253" t="s">
        <v>1341</v>
      </c>
      <c r="DD253" t="s">
        <v>1341</v>
      </c>
      <c r="DE253" t="s">
        <v>1341</v>
      </c>
      <c r="DF253" t="s">
        <v>1341</v>
      </c>
      <c r="DG253" t="s">
        <v>1341</v>
      </c>
      <c r="DH253" t="s">
        <v>1341</v>
      </c>
      <c r="DI253" t="s">
        <v>1341</v>
      </c>
      <c r="DJ253" t="s">
        <v>1341</v>
      </c>
      <c r="DK253" t="s">
        <v>1341</v>
      </c>
      <c r="DL253" t="s">
        <v>1341</v>
      </c>
      <c r="DM253" t="s">
        <v>1341</v>
      </c>
      <c r="DN253" t="s">
        <v>1341</v>
      </c>
      <c r="DO253" t="s">
        <v>1341</v>
      </c>
      <c r="DP253" t="s">
        <v>1341</v>
      </c>
      <c r="DQ253" t="s">
        <v>1341</v>
      </c>
      <c r="DR253" t="s">
        <v>1341</v>
      </c>
      <c r="DS253" t="s">
        <v>1341</v>
      </c>
      <c r="DT253" t="s">
        <v>1341</v>
      </c>
      <c r="DU253" t="s">
        <v>1341</v>
      </c>
      <c r="DV253" t="s">
        <v>1341</v>
      </c>
      <c r="DW253" t="s">
        <v>1341</v>
      </c>
      <c r="DX253" t="s">
        <v>1341</v>
      </c>
      <c r="DY253" t="s">
        <v>1341</v>
      </c>
      <c r="DZ253" t="s">
        <v>1341</v>
      </c>
      <c r="EA253" t="s">
        <v>1341</v>
      </c>
      <c r="EB253" t="s">
        <v>1341</v>
      </c>
      <c r="EC253" t="s">
        <v>1341</v>
      </c>
      <c r="ED253" t="s">
        <v>1341</v>
      </c>
      <c r="EE253" t="s">
        <v>1341</v>
      </c>
      <c r="EF253" t="s">
        <v>1341</v>
      </c>
      <c r="EG253" t="s">
        <v>1341</v>
      </c>
      <c r="EH253" t="s">
        <v>1341</v>
      </c>
      <c r="EI253" t="s">
        <v>1341</v>
      </c>
      <c r="EJ253" t="s">
        <v>1341</v>
      </c>
      <c r="EK253" t="s">
        <v>1341</v>
      </c>
      <c r="EL253" t="s">
        <v>1341</v>
      </c>
      <c r="EM253" t="s">
        <v>1341</v>
      </c>
      <c r="EN253" t="s">
        <v>1341</v>
      </c>
      <c r="EO253" t="s">
        <v>1341</v>
      </c>
      <c r="EP253" t="s">
        <v>1341</v>
      </c>
      <c r="EQ253" t="s">
        <v>1341</v>
      </c>
      <c r="ER253" t="s">
        <v>1341</v>
      </c>
      <c r="ES253" t="s">
        <v>1341</v>
      </c>
      <c r="ET253" t="s">
        <v>1341</v>
      </c>
      <c r="EU253" t="s">
        <v>1341</v>
      </c>
      <c r="EV253" t="s">
        <v>1341</v>
      </c>
      <c r="EW253" t="s">
        <v>1341</v>
      </c>
      <c r="EX253" t="s">
        <v>1341</v>
      </c>
      <c r="EY253" t="s">
        <v>1341</v>
      </c>
      <c r="EZ253" t="s">
        <v>1341</v>
      </c>
      <c r="FA253" t="s">
        <v>1341</v>
      </c>
      <c r="FB253" t="s">
        <v>1341</v>
      </c>
      <c r="FC253" t="s">
        <v>1341</v>
      </c>
      <c r="FD253" t="s">
        <v>1341</v>
      </c>
      <c r="FE253" t="s">
        <v>1341</v>
      </c>
      <c r="FF253" t="s">
        <v>1341</v>
      </c>
      <c r="FG253" t="s">
        <v>1341</v>
      </c>
      <c r="FH253" t="s">
        <v>1341</v>
      </c>
      <c r="FI253" t="s">
        <v>1341</v>
      </c>
      <c r="FJ253" t="s">
        <v>1341</v>
      </c>
      <c r="FK253" t="s">
        <v>1341</v>
      </c>
      <c r="FL253" t="s">
        <v>1341</v>
      </c>
      <c r="FM253" t="s">
        <v>1341</v>
      </c>
      <c r="FN253" t="s">
        <v>1341</v>
      </c>
      <c r="FO253" t="s">
        <v>1341</v>
      </c>
      <c r="FP253" t="s">
        <v>1341</v>
      </c>
      <c r="FQ253" t="s">
        <v>1341</v>
      </c>
      <c r="FR253" t="s">
        <v>1341</v>
      </c>
      <c r="FS253" t="s">
        <v>1341</v>
      </c>
      <c r="FT253" t="s">
        <v>1341</v>
      </c>
      <c r="FU253" t="s">
        <v>1341</v>
      </c>
      <c r="FV253" t="s">
        <v>1341</v>
      </c>
      <c r="FW253" t="s">
        <v>1341</v>
      </c>
      <c r="FX253" t="s">
        <v>1341</v>
      </c>
      <c r="FY253" t="s">
        <v>1341</v>
      </c>
      <c r="FZ253" t="s">
        <v>1341</v>
      </c>
      <c r="GA253" t="s">
        <v>1341</v>
      </c>
      <c r="GB253" t="s">
        <v>1341</v>
      </c>
      <c r="GC253" t="s">
        <v>1341</v>
      </c>
      <c r="GD253" t="s">
        <v>1341</v>
      </c>
      <c r="GE253" t="s">
        <v>1341</v>
      </c>
      <c r="GF253" t="s">
        <v>1341</v>
      </c>
      <c r="GG253" t="s">
        <v>1341</v>
      </c>
      <c r="GH253" t="s">
        <v>1341</v>
      </c>
      <c r="GI253" t="s">
        <v>1341</v>
      </c>
      <c r="GJ253" t="s">
        <v>1341</v>
      </c>
      <c r="GK253" t="s">
        <v>1341</v>
      </c>
      <c r="GL253" t="s">
        <v>1341</v>
      </c>
      <c r="GM253" t="s">
        <v>1341</v>
      </c>
      <c r="GN253" t="s">
        <v>1341</v>
      </c>
      <c r="GO253" t="s">
        <v>1341</v>
      </c>
      <c r="GP253" t="s">
        <v>1341</v>
      </c>
      <c r="GQ253" t="s">
        <v>1341</v>
      </c>
      <c r="GR253" t="s">
        <v>1341</v>
      </c>
      <c r="GS253" t="s">
        <v>1341</v>
      </c>
      <c r="GT253" t="s">
        <v>1341</v>
      </c>
      <c r="GU253" t="s">
        <v>1341</v>
      </c>
      <c r="GV253" t="s">
        <v>1341</v>
      </c>
      <c r="GW253" t="s">
        <v>1341</v>
      </c>
      <c r="GX253" t="s">
        <v>1341</v>
      </c>
      <c r="GY253" t="s">
        <v>1341</v>
      </c>
      <c r="GZ253" t="s">
        <v>1341</v>
      </c>
      <c r="HA253" t="s">
        <v>1341</v>
      </c>
      <c r="HB253" t="s">
        <v>1341</v>
      </c>
      <c r="HC253" t="s">
        <v>1341</v>
      </c>
      <c r="HD253" t="s">
        <v>1341</v>
      </c>
      <c r="HE253" t="s">
        <v>1341</v>
      </c>
      <c r="HF253" t="s">
        <v>1341</v>
      </c>
      <c r="HG253" t="s">
        <v>1341</v>
      </c>
      <c r="HH253" t="s">
        <v>1341</v>
      </c>
      <c r="HI253" t="s">
        <v>1341</v>
      </c>
      <c r="HJ253" t="s">
        <v>1341</v>
      </c>
      <c r="HK253" t="s">
        <v>1341</v>
      </c>
      <c r="HL253" t="s">
        <v>1341</v>
      </c>
      <c r="HM253" t="s">
        <v>1341</v>
      </c>
      <c r="HN253" t="s">
        <v>1341</v>
      </c>
      <c r="HO253" t="s">
        <v>1341</v>
      </c>
      <c r="HP253" t="s">
        <v>1341</v>
      </c>
      <c r="HQ253" t="s">
        <v>1341</v>
      </c>
      <c r="HR253" t="s">
        <v>1341</v>
      </c>
      <c r="HS253" t="s">
        <v>1341</v>
      </c>
      <c r="HT253" t="s">
        <v>1341</v>
      </c>
      <c r="HU253" t="s">
        <v>1341</v>
      </c>
      <c r="HV253" t="s">
        <v>1341</v>
      </c>
      <c r="HW253" t="s">
        <v>1341</v>
      </c>
      <c r="HX253" t="s">
        <v>1341</v>
      </c>
      <c r="HY253" t="s">
        <v>1341</v>
      </c>
      <c r="HZ253" t="s">
        <v>1341</v>
      </c>
      <c r="IA253" t="s">
        <v>1341</v>
      </c>
      <c r="IB253" t="s">
        <v>1341</v>
      </c>
      <c r="IC253" t="s">
        <v>1341</v>
      </c>
      <c r="ID253" t="s">
        <v>1341</v>
      </c>
      <c r="IE253" t="s">
        <v>1341</v>
      </c>
      <c r="IF253" t="s">
        <v>1341</v>
      </c>
      <c r="IG253" t="s">
        <v>1341</v>
      </c>
      <c r="IH253" t="s">
        <v>1341</v>
      </c>
      <c r="II253" t="s">
        <v>1341</v>
      </c>
      <c r="IJ253" t="s">
        <v>1341</v>
      </c>
      <c r="IK253" t="s">
        <v>1341</v>
      </c>
      <c r="IL253" t="s">
        <v>1341</v>
      </c>
      <c r="IM253" t="s">
        <v>1341</v>
      </c>
      <c r="IN253" t="s">
        <v>1341</v>
      </c>
      <c r="IO253" t="s">
        <v>1341</v>
      </c>
      <c r="IP253" t="s">
        <v>1341</v>
      </c>
      <c r="IQ253" t="s">
        <v>1341</v>
      </c>
      <c r="IR253" t="s">
        <v>1341</v>
      </c>
      <c r="IS253" t="s">
        <v>1341</v>
      </c>
      <c r="IT253" t="s">
        <v>1341</v>
      </c>
      <c r="IU253" t="s">
        <v>1341</v>
      </c>
      <c r="IV253" t="s">
        <v>1341</v>
      </c>
      <c r="IW253" t="s">
        <v>1341</v>
      </c>
      <c r="IX253" t="s">
        <v>1341</v>
      </c>
      <c r="IY253" t="s">
        <v>1341</v>
      </c>
      <c r="IZ253" t="s">
        <v>1341</v>
      </c>
      <c r="JA253" t="s">
        <v>1341</v>
      </c>
      <c r="JB253" t="s">
        <v>1341</v>
      </c>
      <c r="JC253" t="s">
        <v>1341</v>
      </c>
      <c r="JD253" t="s">
        <v>1341</v>
      </c>
      <c r="JE253" t="s">
        <v>1341</v>
      </c>
      <c r="JF253" t="s">
        <v>1341</v>
      </c>
      <c r="JG253" t="s">
        <v>1341</v>
      </c>
      <c r="JH253" t="s">
        <v>1341</v>
      </c>
      <c r="JI253" t="s">
        <v>1341</v>
      </c>
      <c r="JJ253" t="s">
        <v>1341</v>
      </c>
      <c r="JK253" t="s">
        <v>1341</v>
      </c>
      <c r="JL253" t="s">
        <v>1341</v>
      </c>
      <c r="JM253" t="s">
        <v>1341</v>
      </c>
      <c r="JN253" t="s">
        <v>1341</v>
      </c>
      <c r="JO253" t="s">
        <v>1341</v>
      </c>
      <c r="JP253" t="s">
        <v>1341</v>
      </c>
      <c r="JQ253" t="s">
        <v>1341</v>
      </c>
      <c r="JR253" t="s">
        <v>1341</v>
      </c>
      <c r="JS253" t="s">
        <v>1341</v>
      </c>
      <c r="JT253" t="s">
        <v>1341</v>
      </c>
      <c r="JU253" t="s">
        <v>1341</v>
      </c>
      <c r="JV253" t="s">
        <v>1341</v>
      </c>
      <c r="JW253" t="s">
        <v>1341</v>
      </c>
      <c r="JX253" t="s">
        <v>1341</v>
      </c>
      <c r="JY253" t="s">
        <v>1341</v>
      </c>
      <c r="JZ253" t="s">
        <v>1341</v>
      </c>
      <c r="KA253" t="s">
        <v>1341</v>
      </c>
      <c r="KB253" t="s">
        <v>1341</v>
      </c>
      <c r="KC253" t="s">
        <v>1341</v>
      </c>
      <c r="KD253" t="s">
        <v>1341</v>
      </c>
      <c r="KE253" t="s">
        <v>1341</v>
      </c>
      <c r="KF253" t="s">
        <v>1341</v>
      </c>
      <c r="KG253" t="s">
        <v>1341</v>
      </c>
      <c r="KH253" t="s">
        <v>1341</v>
      </c>
      <c r="KI253" t="s">
        <v>1341</v>
      </c>
      <c r="KJ253" t="s">
        <v>1341</v>
      </c>
      <c r="KK253" t="s">
        <v>1341</v>
      </c>
      <c r="KL253" t="s">
        <v>1341</v>
      </c>
      <c r="KM253" t="s">
        <v>1341</v>
      </c>
      <c r="KN253" t="s">
        <v>1341</v>
      </c>
      <c r="KO253" t="s">
        <v>1341</v>
      </c>
      <c r="KP253" t="s">
        <v>1341</v>
      </c>
      <c r="KQ253" t="s">
        <v>1341</v>
      </c>
      <c r="KR253" t="s">
        <v>1341</v>
      </c>
      <c r="KS253" t="s">
        <v>1341</v>
      </c>
      <c r="KT253" t="s">
        <v>1341</v>
      </c>
      <c r="KU253" t="s">
        <v>1341</v>
      </c>
      <c r="KV253" t="s">
        <v>1341</v>
      </c>
      <c r="KW253" t="s">
        <v>1341</v>
      </c>
      <c r="KX253" t="s">
        <v>1341</v>
      </c>
      <c r="KY253" t="s">
        <v>1341</v>
      </c>
      <c r="KZ253" t="s">
        <v>1341</v>
      </c>
      <c r="LA253" t="s">
        <v>1341</v>
      </c>
      <c r="LB253" t="s">
        <v>1341</v>
      </c>
      <c r="LC253" t="s">
        <v>1341</v>
      </c>
      <c r="LD253" t="s">
        <v>1341</v>
      </c>
      <c r="LE253" t="s">
        <v>1341</v>
      </c>
      <c r="LF253" t="s">
        <v>1341</v>
      </c>
      <c r="LG253" t="s">
        <v>1341</v>
      </c>
      <c r="LH253" t="s">
        <v>1341</v>
      </c>
      <c r="LI253" t="s">
        <v>1341</v>
      </c>
      <c r="LJ253" t="s">
        <v>1341</v>
      </c>
      <c r="LK253" t="s">
        <v>1341</v>
      </c>
      <c r="LL253" t="s">
        <v>1341</v>
      </c>
      <c r="LM253" t="s">
        <v>1341</v>
      </c>
      <c r="LN253" t="s">
        <v>1341</v>
      </c>
      <c r="LO253" t="s">
        <v>1341</v>
      </c>
      <c r="LP253" t="s">
        <v>1341</v>
      </c>
      <c r="LQ253" t="s">
        <v>1341</v>
      </c>
      <c r="LR253" t="s">
        <v>1341</v>
      </c>
      <c r="LS253" t="s">
        <v>1341</v>
      </c>
      <c r="LT253" t="s">
        <v>1341</v>
      </c>
      <c r="LU253" t="s">
        <v>1341</v>
      </c>
      <c r="LV253" t="s">
        <v>1341</v>
      </c>
      <c r="LW253" t="s">
        <v>1341</v>
      </c>
      <c r="LX253" t="s">
        <v>1341</v>
      </c>
      <c r="LY253" t="s">
        <v>1341</v>
      </c>
      <c r="LZ253" t="s">
        <v>1341</v>
      </c>
      <c r="MA253" t="s">
        <v>1341</v>
      </c>
      <c r="MB253" t="s">
        <v>1341</v>
      </c>
      <c r="MC253" t="s">
        <v>1341</v>
      </c>
      <c r="MD253" t="s">
        <v>1341</v>
      </c>
      <c r="ME253" t="s">
        <v>1341</v>
      </c>
      <c r="MF253" t="s">
        <v>1341</v>
      </c>
      <c r="MG253" t="s">
        <v>1341</v>
      </c>
      <c r="MH253" t="s">
        <v>1341</v>
      </c>
      <c r="MI253" t="s">
        <v>1341</v>
      </c>
      <c r="MJ253" t="s">
        <v>1341</v>
      </c>
      <c r="MK253" t="s">
        <v>1341</v>
      </c>
      <c r="ML253" t="s">
        <v>1341</v>
      </c>
      <c r="MM253" t="s">
        <v>1341</v>
      </c>
      <c r="MN253" t="s">
        <v>1341</v>
      </c>
      <c r="MO253" t="s">
        <v>1341</v>
      </c>
      <c r="MP253" t="s">
        <v>1341</v>
      </c>
      <c r="MQ253" t="s">
        <v>1341</v>
      </c>
      <c r="MR253" t="s">
        <v>1341</v>
      </c>
      <c r="MS253" t="s">
        <v>1341</v>
      </c>
      <c r="MT253" t="s">
        <v>1341</v>
      </c>
      <c r="MU253" t="s">
        <v>1341</v>
      </c>
      <c r="MV253" t="s">
        <v>1341</v>
      </c>
      <c r="MW253" t="s">
        <v>1341</v>
      </c>
      <c r="MX253" t="s">
        <v>1341</v>
      </c>
      <c r="MY253" t="s">
        <v>1341</v>
      </c>
      <c r="MZ253" t="s">
        <v>1341</v>
      </c>
      <c r="NA253" t="s">
        <v>1341</v>
      </c>
      <c r="NB253" t="s">
        <v>1341</v>
      </c>
      <c r="NC253" t="s">
        <v>1341</v>
      </c>
      <c r="ND253" t="s">
        <v>1341</v>
      </c>
      <c r="NE253" t="s">
        <v>1341</v>
      </c>
      <c r="NF253" t="s">
        <v>1341</v>
      </c>
      <c r="NG253" t="s">
        <v>1341</v>
      </c>
      <c r="NH253" t="s">
        <v>1341</v>
      </c>
      <c r="NI253" t="s">
        <v>1341</v>
      </c>
      <c r="NJ253" t="s">
        <v>1341</v>
      </c>
      <c r="NK253" t="s">
        <v>1341</v>
      </c>
      <c r="NL253" t="s">
        <v>1341</v>
      </c>
      <c r="NM253" t="s">
        <v>1341</v>
      </c>
      <c r="NN253" t="s">
        <v>1341</v>
      </c>
      <c r="NO253" t="s">
        <v>1341</v>
      </c>
      <c r="NP253" t="s">
        <v>1341</v>
      </c>
      <c r="NQ253" t="s">
        <v>1341</v>
      </c>
      <c r="NR253" t="s">
        <v>1341</v>
      </c>
      <c r="NS253" t="s">
        <v>1341</v>
      </c>
      <c r="NT253" t="s">
        <v>1341</v>
      </c>
      <c r="NU253" t="s">
        <v>1341</v>
      </c>
      <c r="NV253" t="s">
        <v>1341</v>
      </c>
      <c r="NW253" t="s">
        <v>1341</v>
      </c>
      <c r="NX253" t="s">
        <v>1341</v>
      </c>
      <c r="NY253" t="s">
        <v>1341</v>
      </c>
      <c r="NZ253" t="s">
        <v>1341</v>
      </c>
      <c r="OA253" t="s">
        <v>1341</v>
      </c>
      <c r="OB253" t="s">
        <v>1341</v>
      </c>
      <c r="OC253" t="s">
        <v>1341</v>
      </c>
      <c r="OD253" t="s">
        <v>1341</v>
      </c>
      <c r="OE253" t="s">
        <v>1341</v>
      </c>
      <c r="OF253" t="s">
        <v>1341</v>
      </c>
      <c r="OG253" t="s">
        <v>1341</v>
      </c>
      <c r="OH253" t="s">
        <v>1341</v>
      </c>
      <c r="OI253" t="s">
        <v>1341</v>
      </c>
      <c r="OJ253" t="s">
        <v>1341</v>
      </c>
      <c r="OK253" t="s">
        <v>1341</v>
      </c>
      <c r="OL253" t="s">
        <v>1341</v>
      </c>
      <c r="OM253" t="s">
        <v>1341</v>
      </c>
      <c r="ON253" t="s">
        <v>1341</v>
      </c>
      <c r="OO253" t="s">
        <v>1341</v>
      </c>
      <c r="OP253" t="s">
        <v>1341</v>
      </c>
      <c r="OQ253" t="s">
        <v>1341</v>
      </c>
      <c r="OR253" t="s">
        <v>1341</v>
      </c>
      <c r="OS253" t="s">
        <v>1341</v>
      </c>
      <c r="OT253" t="s">
        <v>1341</v>
      </c>
      <c r="OU253" s="20" t="s">
        <v>1341</v>
      </c>
      <c r="OV253" s="20" t="s">
        <v>1341</v>
      </c>
      <c r="OW253" s="20" t="s">
        <v>1341</v>
      </c>
      <c r="OX253" s="20" t="s">
        <v>1341</v>
      </c>
      <c r="OY253" s="20" t="s">
        <v>1341</v>
      </c>
      <c r="OZ253" s="20" t="s">
        <v>1341</v>
      </c>
      <c r="PA253" s="20" t="s">
        <v>1341</v>
      </c>
      <c r="PB253" s="20" t="s">
        <v>1341</v>
      </c>
      <c r="PC253" s="20" t="s">
        <v>1341</v>
      </c>
      <c r="PD253" s="20" t="s">
        <v>1341</v>
      </c>
      <c r="PE253" s="20" t="s">
        <v>1341</v>
      </c>
      <c r="PF253" s="20" t="s">
        <v>1341</v>
      </c>
      <c r="PG253" s="20" t="s">
        <v>1341</v>
      </c>
      <c r="PH253" s="20" t="s">
        <v>1341</v>
      </c>
      <c r="PI253" s="20" t="s">
        <v>1341</v>
      </c>
      <c r="PJ253" s="20" t="s">
        <v>1341</v>
      </c>
      <c r="PK253" t="s">
        <v>1341</v>
      </c>
      <c r="PL253" t="s">
        <v>1341</v>
      </c>
      <c r="PM253" t="s">
        <v>1341</v>
      </c>
      <c r="PN253" t="s">
        <v>1341</v>
      </c>
      <c r="PO253" t="s">
        <v>1341</v>
      </c>
      <c r="PP253" t="s">
        <v>1341</v>
      </c>
      <c r="PQ253" t="s">
        <v>1341</v>
      </c>
      <c r="PR253" t="s">
        <v>1341</v>
      </c>
      <c r="PS253" t="s">
        <v>1341</v>
      </c>
      <c r="PT253" t="s">
        <v>1341</v>
      </c>
      <c r="PU253" t="s">
        <v>1341</v>
      </c>
      <c r="PV253" t="s">
        <v>1341</v>
      </c>
      <c r="PW253" t="s">
        <v>1341</v>
      </c>
      <c r="PX253" t="s">
        <v>1341</v>
      </c>
      <c r="PY253" t="s">
        <v>1341</v>
      </c>
      <c r="PZ253" t="s">
        <v>1341</v>
      </c>
      <c r="QA253" t="s">
        <v>1341</v>
      </c>
      <c r="QB253" t="s">
        <v>1341</v>
      </c>
      <c r="QC253" t="s">
        <v>1341</v>
      </c>
      <c r="QD253" t="s">
        <v>1341</v>
      </c>
      <c r="QE253" t="s">
        <v>1341</v>
      </c>
      <c r="QF253" t="s">
        <v>1341</v>
      </c>
      <c r="QG253" t="s">
        <v>1341</v>
      </c>
      <c r="QH253">
        <v>1</v>
      </c>
      <c r="QI253" t="s">
        <v>1341</v>
      </c>
      <c r="QJ253" t="s">
        <v>1341</v>
      </c>
      <c r="QK253" t="s">
        <v>1341</v>
      </c>
      <c r="QL253" t="s">
        <v>1341</v>
      </c>
      <c r="QM253" t="s">
        <v>1341</v>
      </c>
      <c r="QN253" t="s">
        <v>1341</v>
      </c>
      <c r="QO253" t="s">
        <v>1341</v>
      </c>
      <c r="QP253" t="s">
        <v>1341</v>
      </c>
      <c r="QQ253" t="s">
        <v>1341</v>
      </c>
      <c r="QR253" t="s">
        <v>1341</v>
      </c>
      <c r="QS253" t="s">
        <v>1341</v>
      </c>
      <c r="QT253" t="s">
        <v>1341</v>
      </c>
      <c r="QU253" t="s">
        <v>1341</v>
      </c>
      <c r="QV253" t="s">
        <v>1341</v>
      </c>
      <c r="QW253" t="s">
        <v>1341</v>
      </c>
      <c r="QX253" t="s">
        <v>1341</v>
      </c>
      <c r="QY253" t="s">
        <v>1341</v>
      </c>
      <c r="QZ253" t="s">
        <v>1341</v>
      </c>
      <c r="RA253" t="s">
        <v>1341</v>
      </c>
      <c r="RB253" t="s">
        <v>1341</v>
      </c>
      <c r="RC253" t="s">
        <v>1341</v>
      </c>
      <c r="RD253" t="s">
        <v>1341</v>
      </c>
      <c r="RE253" t="s">
        <v>1341</v>
      </c>
      <c r="RF253" t="s">
        <v>1341</v>
      </c>
      <c r="RG253" t="s">
        <v>1341</v>
      </c>
      <c r="RH253" t="s">
        <v>1341</v>
      </c>
      <c r="RI253" t="s">
        <v>1341</v>
      </c>
      <c r="RJ253" t="s">
        <v>1341</v>
      </c>
      <c r="RK253" t="s">
        <v>1341</v>
      </c>
      <c r="RL253" t="s">
        <v>1341</v>
      </c>
      <c r="RM253" t="s">
        <v>1341</v>
      </c>
      <c r="RN253" t="s">
        <v>1341</v>
      </c>
      <c r="RO253" t="s">
        <v>1341</v>
      </c>
      <c r="RP253" t="s">
        <v>1341</v>
      </c>
      <c r="RQ253" t="s">
        <v>1341</v>
      </c>
      <c r="RR253" t="s">
        <v>1341</v>
      </c>
      <c r="RS253" t="s">
        <v>1341</v>
      </c>
      <c r="RT253" t="s">
        <v>1341</v>
      </c>
      <c r="RU253">
        <v>1</v>
      </c>
      <c r="RV253">
        <v>1</v>
      </c>
      <c r="RW253" t="s">
        <v>1341</v>
      </c>
      <c r="RX253" t="s">
        <v>1341</v>
      </c>
      <c r="RY253" t="s">
        <v>1341</v>
      </c>
      <c r="RZ253" t="s">
        <v>1341</v>
      </c>
      <c r="SA253" t="s">
        <v>1341</v>
      </c>
      <c r="SB253" t="s">
        <v>1341</v>
      </c>
      <c r="SC253" t="s">
        <v>1341</v>
      </c>
      <c r="SD253" t="s">
        <v>1341</v>
      </c>
      <c r="SE253" t="s">
        <v>1341</v>
      </c>
      <c r="SF253" t="s">
        <v>1341</v>
      </c>
      <c r="SG253" t="s">
        <v>1341</v>
      </c>
      <c r="SH253" t="s">
        <v>1341</v>
      </c>
      <c r="SI253" t="s">
        <v>1341</v>
      </c>
      <c r="SJ253" t="s">
        <v>1341</v>
      </c>
      <c r="SK253" t="s">
        <v>1341</v>
      </c>
      <c r="SL253" t="s">
        <v>1341</v>
      </c>
      <c r="SM253" t="s">
        <v>1341</v>
      </c>
      <c r="SN253" t="s">
        <v>1341</v>
      </c>
      <c r="SO253" t="s">
        <v>1341</v>
      </c>
      <c r="SP253" t="s">
        <v>1341</v>
      </c>
      <c r="SQ253" t="s">
        <v>1341</v>
      </c>
      <c r="SR253" t="s">
        <v>1341</v>
      </c>
      <c r="SS253" t="s">
        <v>1341</v>
      </c>
      <c r="ST253" t="s">
        <v>1341</v>
      </c>
      <c r="SU253" t="s">
        <v>1341</v>
      </c>
      <c r="SV253" t="s">
        <v>1341</v>
      </c>
      <c r="SW253" t="s">
        <v>1341</v>
      </c>
      <c r="SX253" t="s">
        <v>1341</v>
      </c>
      <c r="SY253" t="s">
        <v>1341</v>
      </c>
      <c r="SZ253" t="s">
        <v>1341</v>
      </c>
      <c r="TA253" t="s">
        <v>1341</v>
      </c>
      <c r="TB253" t="s">
        <v>1341</v>
      </c>
      <c r="TC253" t="s">
        <v>1341</v>
      </c>
      <c r="TD253" t="s">
        <v>1341</v>
      </c>
      <c r="TE253" t="s">
        <v>1341</v>
      </c>
      <c r="TF253" t="s">
        <v>1341</v>
      </c>
      <c r="TG253" t="s">
        <v>1341</v>
      </c>
      <c r="TH253" t="s">
        <v>1341</v>
      </c>
      <c r="TI253" t="s">
        <v>1341</v>
      </c>
      <c r="TJ253" t="s">
        <v>1341</v>
      </c>
      <c r="TK253" t="s">
        <v>1341</v>
      </c>
      <c r="TL253" t="s">
        <v>1341</v>
      </c>
      <c r="TM253" t="s">
        <v>1341</v>
      </c>
      <c r="TN253" t="s">
        <v>1341</v>
      </c>
      <c r="TO253" t="s">
        <v>1341</v>
      </c>
      <c r="TP253" t="s">
        <v>1341</v>
      </c>
      <c r="TQ253" t="s">
        <v>1341</v>
      </c>
      <c r="TR253" t="s">
        <v>1341</v>
      </c>
      <c r="TS253" t="s">
        <v>1341</v>
      </c>
      <c r="TT253" t="s">
        <v>1341</v>
      </c>
      <c r="TU253" t="s">
        <v>1341</v>
      </c>
      <c r="TV253" t="s">
        <v>1341</v>
      </c>
      <c r="TW253" t="s">
        <v>1341</v>
      </c>
      <c r="TX253" t="s">
        <v>1341</v>
      </c>
      <c r="TY253" t="s">
        <v>1341</v>
      </c>
      <c r="TZ253" t="s">
        <v>1341</v>
      </c>
      <c r="UA253" t="s">
        <v>1341</v>
      </c>
      <c r="UB253" t="s">
        <v>1341</v>
      </c>
      <c r="UC253" t="s">
        <v>1341</v>
      </c>
      <c r="UD253" t="s">
        <v>1341</v>
      </c>
      <c r="UE253" t="s">
        <v>1341</v>
      </c>
      <c r="UF253" t="s">
        <v>1341</v>
      </c>
      <c r="UG253" t="s">
        <v>1341</v>
      </c>
      <c r="UH253" t="s">
        <v>1341</v>
      </c>
      <c r="UI253" t="s">
        <v>1341</v>
      </c>
      <c r="UJ253" t="s">
        <v>1341</v>
      </c>
      <c r="UK253" t="s">
        <v>1341</v>
      </c>
      <c r="UL253" t="s">
        <v>1341</v>
      </c>
      <c r="UM253" t="s">
        <v>1341</v>
      </c>
      <c r="UN253" t="s">
        <v>1341</v>
      </c>
      <c r="UO253" t="s">
        <v>1341</v>
      </c>
      <c r="UP253" t="s">
        <v>1341</v>
      </c>
      <c r="UQ253" t="s">
        <v>1341</v>
      </c>
      <c r="UR253" t="s">
        <v>1341</v>
      </c>
      <c r="US253" t="s">
        <v>1341</v>
      </c>
      <c r="UT253" t="s">
        <v>1341</v>
      </c>
      <c r="UU253" t="s">
        <v>1341</v>
      </c>
      <c r="UV253" t="s">
        <v>1341</v>
      </c>
      <c r="UW253" t="s">
        <v>1341</v>
      </c>
      <c r="UX253" t="s">
        <v>1341</v>
      </c>
      <c r="UY253" t="s">
        <v>1341</v>
      </c>
      <c r="UZ253" t="s">
        <v>1341</v>
      </c>
      <c r="VA253" t="s">
        <v>1341</v>
      </c>
      <c r="VB253" t="s">
        <v>1341</v>
      </c>
      <c r="VC253" t="s">
        <v>1341</v>
      </c>
      <c r="VD253" t="s">
        <v>1341</v>
      </c>
      <c r="VE253" t="s">
        <v>1341</v>
      </c>
      <c r="VF253" t="s">
        <v>1341</v>
      </c>
      <c r="VG253" t="s">
        <v>1341</v>
      </c>
      <c r="VH253" t="s">
        <v>1341</v>
      </c>
      <c r="VI253" t="s">
        <v>1341</v>
      </c>
      <c r="VJ253" t="s">
        <v>1341</v>
      </c>
      <c r="VK253" t="s">
        <v>1341</v>
      </c>
      <c r="VL253" t="s">
        <v>1341</v>
      </c>
      <c r="VM253" t="s">
        <v>1341</v>
      </c>
      <c r="VN253" t="s">
        <v>1341</v>
      </c>
      <c r="VO253" t="s">
        <v>1341</v>
      </c>
      <c r="VP253" t="s">
        <v>1341</v>
      </c>
      <c r="VQ253" t="s">
        <v>1341</v>
      </c>
      <c r="VR253" t="s">
        <v>1341</v>
      </c>
      <c r="VS253" t="s">
        <v>1341</v>
      </c>
      <c r="VT253" t="s">
        <v>1341</v>
      </c>
      <c r="VU253" t="s">
        <v>1341</v>
      </c>
      <c r="VV253" t="s">
        <v>1341</v>
      </c>
      <c r="VW253" t="s">
        <v>1341</v>
      </c>
      <c r="VX253" t="s">
        <v>1341</v>
      </c>
      <c r="VY253" t="s">
        <v>1341</v>
      </c>
      <c r="VZ253" t="s">
        <v>1341</v>
      </c>
      <c r="WA253" t="s">
        <v>1341</v>
      </c>
      <c r="WB253" t="s">
        <v>1341</v>
      </c>
      <c r="WC253" t="s">
        <v>1341</v>
      </c>
      <c r="WD253" t="s">
        <v>1341</v>
      </c>
      <c r="WE253" t="s">
        <v>1341</v>
      </c>
      <c r="WF253" t="s">
        <v>1341</v>
      </c>
      <c r="WG253" t="s">
        <v>1341</v>
      </c>
      <c r="WH253" t="s">
        <v>1341</v>
      </c>
      <c r="WI253" t="s">
        <v>1341</v>
      </c>
      <c r="WJ253" t="s">
        <v>1341</v>
      </c>
      <c r="WK253" t="s">
        <v>1341</v>
      </c>
      <c r="WL253" t="s">
        <v>1341</v>
      </c>
      <c r="WM253" t="s">
        <v>1341</v>
      </c>
      <c r="WN253" t="s">
        <v>1341</v>
      </c>
      <c r="WO253" t="s">
        <v>1341</v>
      </c>
      <c r="WP253" t="s">
        <v>1341</v>
      </c>
      <c r="WQ253" t="s">
        <v>1341</v>
      </c>
      <c r="WR253" t="s">
        <v>1341</v>
      </c>
      <c r="WS253" t="s">
        <v>1341</v>
      </c>
      <c r="WT253" t="s">
        <v>1341</v>
      </c>
      <c r="WU253" t="s">
        <v>1341</v>
      </c>
      <c r="WV253" t="s">
        <v>1341</v>
      </c>
      <c r="WW253" t="s">
        <v>1341</v>
      </c>
      <c r="WX253" t="s">
        <v>1341</v>
      </c>
      <c r="WY253" t="s">
        <v>1341</v>
      </c>
      <c r="WZ253" t="s">
        <v>1341</v>
      </c>
      <c r="XA253" t="s">
        <v>1341</v>
      </c>
      <c r="XB253" t="s">
        <v>1341</v>
      </c>
      <c r="XC253" t="s">
        <v>1341</v>
      </c>
      <c r="XD253" t="s">
        <v>1341</v>
      </c>
      <c r="XE253" t="s">
        <v>1341</v>
      </c>
      <c r="XF253" t="s">
        <v>1341</v>
      </c>
      <c r="XG253" t="s">
        <v>1341</v>
      </c>
      <c r="XH253" t="s">
        <v>1341</v>
      </c>
      <c r="XI253" t="s">
        <v>1341</v>
      </c>
      <c r="XJ253" t="s">
        <v>1341</v>
      </c>
      <c r="XK253" t="s">
        <v>1341</v>
      </c>
      <c r="XL253" t="s">
        <v>1341</v>
      </c>
      <c r="XM253" t="s">
        <v>1341</v>
      </c>
      <c r="XN253" t="s">
        <v>1341</v>
      </c>
      <c r="XO253" t="s">
        <v>1341</v>
      </c>
      <c r="XP253" t="s">
        <v>1341</v>
      </c>
      <c r="XQ253" t="s">
        <v>1341</v>
      </c>
      <c r="XR253" t="s">
        <v>1341</v>
      </c>
      <c r="XS253" t="s">
        <v>1341</v>
      </c>
      <c r="XT253" t="s">
        <v>1341</v>
      </c>
      <c r="XU253" t="s">
        <v>1341</v>
      </c>
      <c r="XV253" t="s">
        <v>1341</v>
      </c>
      <c r="XW253" t="s">
        <v>1341</v>
      </c>
      <c r="XX253" t="s">
        <v>1341</v>
      </c>
      <c r="XY253" t="s">
        <v>1341</v>
      </c>
      <c r="XZ253" t="s">
        <v>1341</v>
      </c>
      <c r="YA253" t="s">
        <v>1341</v>
      </c>
      <c r="YB253" t="s">
        <v>1341</v>
      </c>
      <c r="YC253" t="s">
        <v>1341</v>
      </c>
      <c r="YD253" t="s">
        <v>1341</v>
      </c>
      <c r="YE253" t="s">
        <v>1341</v>
      </c>
      <c r="YF253" t="s">
        <v>1341</v>
      </c>
      <c r="YG253" t="s">
        <v>1341</v>
      </c>
      <c r="YH253" t="s">
        <v>1341</v>
      </c>
      <c r="YI253" t="s">
        <v>1341</v>
      </c>
      <c r="YJ253" t="s">
        <v>1341</v>
      </c>
      <c r="YK253" t="s">
        <v>1341</v>
      </c>
      <c r="YL253" t="s">
        <v>1341</v>
      </c>
      <c r="YM253" t="s">
        <v>1341</v>
      </c>
      <c r="YN253" t="s">
        <v>1341</v>
      </c>
      <c r="YO253" t="s">
        <v>1341</v>
      </c>
      <c r="YP253" t="s">
        <v>1341</v>
      </c>
      <c r="YQ253" t="s">
        <v>1341</v>
      </c>
      <c r="YR253" t="s">
        <v>1341</v>
      </c>
      <c r="YS253" t="s">
        <v>1341</v>
      </c>
      <c r="YT253" t="s">
        <v>1341</v>
      </c>
      <c r="YU253" t="s">
        <v>1341</v>
      </c>
      <c r="YV253" t="s">
        <v>1341</v>
      </c>
      <c r="YW253" t="s">
        <v>1341</v>
      </c>
      <c r="YX253" t="s">
        <v>1341</v>
      </c>
      <c r="YY253" t="s">
        <v>1341</v>
      </c>
      <c r="YZ253" t="s">
        <v>1341</v>
      </c>
      <c r="ZA253" t="s">
        <v>1341</v>
      </c>
      <c r="ZB253" t="s">
        <v>1341</v>
      </c>
      <c r="ZC253" t="s">
        <v>1341</v>
      </c>
      <c r="ZD253" t="s">
        <v>1341</v>
      </c>
      <c r="ZE253" t="s">
        <v>1341</v>
      </c>
      <c r="ZF253" t="s">
        <v>1341</v>
      </c>
      <c r="ZG253" t="s">
        <v>1341</v>
      </c>
      <c r="ZH253" t="s">
        <v>1341</v>
      </c>
      <c r="ZI253" t="s">
        <v>1341</v>
      </c>
      <c r="ZJ253" t="s">
        <v>1341</v>
      </c>
      <c r="ZK253" t="s">
        <v>1341</v>
      </c>
      <c r="ZL253" t="s">
        <v>1341</v>
      </c>
      <c r="ZM253" t="s">
        <v>1341</v>
      </c>
      <c r="ZN253" t="s">
        <v>1341</v>
      </c>
      <c r="ZO253" t="s">
        <v>1341</v>
      </c>
      <c r="ZP253" t="s">
        <v>1341</v>
      </c>
      <c r="ZQ253" t="s">
        <v>1341</v>
      </c>
      <c r="ZR253" t="s">
        <v>1341</v>
      </c>
      <c r="ZS253" t="s">
        <v>1341</v>
      </c>
      <c r="ZT253" t="s">
        <v>1341</v>
      </c>
      <c r="ZU253" t="s">
        <v>1341</v>
      </c>
      <c r="ZV253" t="s">
        <v>1341</v>
      </c>
      <c r="ZW253" t="s">
        <v>1341</v>
      </c>
      <c r="ZX253" t="s">
        <v>1341</v>
      </c>
      <c r="ZY253" t="s">
        <v>1341</v>
      </c>
      <c r="ZZ253" t="s">
        <v>1341</v>
      </c>
      <c r="AAA253" t="s">
        <v>1341</v>
      </c>
      <c r="AAB253" t="s">
        <v>1341</v>
      </c>
      <c r="AAC253" t="s">
        <v>1341</v>
      </c>
      <c r="AAD253" t="s">
        <v>1341</v>
      </c>
      <c r="AAE253" t="s">
        <v>1341</v>
      </c>
      <c r="AAF253" t="s">
        <v>1341</v>
      </c>
      <c r="AAG253" t="s">
        <v>1341</v>
      </c>
      <c r="AAH253" t="s">
        <v>1341</v>
      </c>
      <c r="AAI253" t="s">
        <v>1341</v>
      </c>
      <c r="AAJ253" t="s">
        <v>1341</v>
      </c>
      <c r="AAK253" t="s">
        <v>1341</v>
      </c>
      <c r="AAL253" t="s">
        <v>1341</v>
      </c>
      <c r="AAM253" t="s">
        <v>1341</v>
      </c>
      <c r="AAN253" t="s">
        <v>1341</v>
      </c>
      <c r="AAO253" t="s">
        <v>1341</v>
      </c>
      <c r="AAP253" t="s">
        <v>85</v>
      </c>
    </row>
    <row r="254" spans="1:718" hidden="1">
      <c r="A254">
        <v>251</v>
      </c>
      <c r="B254" t="s">
        <v>1341</v>
      </c>
      <c r="C254" t="s">
        <v>1341</v>
      </c>
      <c r="D254" t="s">
        <v>1341</v>
      </c>
      <c r="E254" t="s">
        <v>1341</v>
      </c>
      <c r="F254" t="s">
        <v>1341</v>
      </c>
      <c r="G254" t="s">
        <v>1341</v>
      </c>
      <c r="H254" t="s">
        <v>1341</v>
      </c>
      <c r="I254" t="s">
        <v>1341</v>
      </c>
      <c r="J254" t="s">
        <v>1341</v>
      </c>
      <c r="K254" t="s">
        <v>1341</v>
      </c>
      <c r="L254" t="s">
        <v>1341</v>
      </c>
      <c r="M254" t="s">
        <v>1341</v>
      </c>
      <c r="N254" t="s">
        <v>1341</v>
      </c>
      <c r="O254" t="s">
        <v>1341</v>
      </c>
      <c r="P254" t="s">
        <v>1341</v>
      </c>
      <c r="Q254" t="s">
        <v>1341</v>
      </c>
      <c r="R254" t="s">
        <v>1341</v>
      </c>
      <c r="S254" t="s">
        <v>1341</v>
      </c>
      <c r="T254" t="s">
        <v>1341</v>
      </c>
      <c r="U254" t="s">
        <v>1341</v>
      </c>
      <c r="V254" t="s">
        <v>1341</v>
      </c>
      <c r="W254" t="s">
        <v>1341</v>
      </c>
      <c r="X254" t="s">
        <v>1341</v>
      </c>
      <c r="Y254" t="s">
        <v>1341</v>
      </c>
      <c r="Z254" t="s">
        <v>1341</v>
      </c>
      <c r="AA254" t="s">
        <v>1341</v>
      </c>
      <c r="AB254" t="s">
        <v>1341</v>
      </c>
      <c r="AC254" t="s">
        <v>1341</v>
      </c>
      <c r="AD254" t="s">
        <v>1341</v>
      </c>
      <c r="AE254" t="s">
        <v>1341</v>
      </c>
      <c r="AF254" t="s">
        <v>1341</v>
      </c>
      <c r="AG254" t="s">
        <v>1341</v>
      </c>
      <c r="AH254" t="s">
        <v>1341</v>
      </c>
      <c r="AI254" t="s">
        <v>1341</v>
      </c>
      <c r="AJ254" t="s">
        <v>1341</v>
      </c>
      <c r="AK254" t="s">
        <v>1341</v>
      </c>
      <c r="AL254" t="s">
        <v>1341</v>
      </c>
      <c r="AM254" t="s">
        <v>1341</v>
      </c>
      <c r="AN254" t="s">
        <v>1341</v>
      </c>
      <c r="AO254" t="s">
        <v>1341</v>
      </c>
      <c r="AP254" t="s">
        <v>1341</v>
      </c>
      <c r="AQ254" t="s">
        <v>1341</v>
      </c>
      <c r="AR254" t="s">
        <v>1341</v>
      </c>
      <c r="AS254" t="s">
        <v>1341</v>
      </c>
      <c r="AT254" t="s">
        <v>1341</v>
      </c>
      <c r="AU254" t="s">
        <v>1341</v>
      </c>
      <c r="AV254" t="s">
        <v>1341</v>
      </c>
      <c r="AW254" t="s">
        <v>1341</v>
      </c>
      <c r="AX254" t="s">
        <v>1341</v>
      </c>
      <c r="AY254" t="s">
        <v>1341</v>
      </c>
      <c r="AZ254" t="s">
        <v>1341</v>
      </c>
      <c r="BA254" t="s">
        <v>1341</v>
      </c>
      <c r="BB254" t="s">
        <v>1341</v>
      </c>
      <c r="BC254" t="s">
        <v>1341</v>
      </c>
      <c r="BD254" t="s">
        <v>1341</v>
      </c>
      <c r="BE254" t="s">
        <v>1341</v>
      </c>
      <c r="BF254" t="s">
        <v>1341</v>
      </c>
      <c r="BG254" t="s">
        <v>1341</v>
      </c>
      <c r="BH254" t="s">
        <v>1341</v>
      </c>
      <c r="BI254" t="s">
        <v>1341</v>
      </c>
      <c r="BJ254" t="s">
        <v>1341</v>
      </c>
      <c r="BK254" t="s">
        <v>1341</v>
      </c>
      <c r="BL254" t="s">
        <v>1341</v>
      </c>
      <c r="BM254" t="s">
        <v>1341</v>
      </c>
      <c r="BN254" t="s">
        <v>1341</v>
      </c>
      <c r="BO254" t="s">
        <v>1341</v>
      </c>
      <c r="BP254" t="s">
        <v>1341</v>
      </c>
      <c r="BQ254" t="s">
        <v>1341</v>
      </c>
      <c r="BR254" t="s">
        <v>1341</v>
      </c>
      <c r="BS254" t="s">
        <v>1341</v>
      </c>
      <c r="BT254" t="s">
        <v>1341</v>
      </c>
      <c r="BU254" t="s">
        <v>1341</v>
      </c>
      <c r="BV254" t="s">
        <v>1341</v>
      </c>
      <c r="BW254" t="s">
        <v>1341</v>
      </c>
      <c r="BX254" t="s">
        <v>1341</v>
      </c>
      <c r="BY254" t="s">
        <v>1341</v>
      </c>
      <c r="BZ254" t="s">
        <v>1341</v>
      </c>
      <c r="CA254" t="s">
        <v>1341</v>
      </c>
      <c r="CB254" t="s">
        <v>1341</v>
      </c>
      <c r="CC254" t="s">
        <v>1341</v>
      </c>
      <c r="CD254" t="s">
        <v>1341</v>
      </c>
      <c r="CE254" t="s">
        <v>1341</v>
      </c>
      <c r="CF254" t="s">
        <v>1341</v>
      </c>
      <c r="CG254" t="s">
        <v>1341</v>
      </c>
      <c r="CH254" t="s">
        <v>1341</v>
      </c>
      <c r="CI254" t="s">
        <v>1341</v>
      </c>
      <c r="CJ254" t="s">
        <v>1341</v>
      </c>
      <c r="CK254" t="s">
        <v>1341</v>
      </c>
      <c r="CL254" t="s">
        <v>1341</v>
      </c>
      <c r="CM254" t="s">
        <v>1341</v>
      </c>
      <c r="CN254" t="s">
        <v>1341</v>
      </c>
      <c r="CO254" t="s">
        <v>1341</v>
      </c>
      <c r="CP254" t="s">
        <v>1341</v>
      </c>
      <c r="CQ254" t="s">
        <v>1341</v>
      </c>
      <c r="CR254" t="s">
        <v>1341</v>
      </c>
      <c r="CS254" t="s">
        <v>1341</v>
      </c>
      <c r="CT254" t="s">
        <v>1341</v>
      </c>
      <c r="CU254" t="s">
        <v>1341</v>
      </c>
      <c r="CV254" t="s">
        <v>1341</v>
      </c>
      <c r="CW254" t="s">
        <v>1341</v>
      </c>
      <c r="CX254" t="s">
        <v>1341</v>
      </c>
      <c r="CY254" t="s">
        <v>1341</v>
      </c>
      <c r="CZ254" t="s">
        <v>1341</v>
      </c>
      <c r="DA254" t="s">
        <v>1341</v>
      </c>
      <c r="DB254" t="s">
        <v>1341</v>
      </c>
      <c r="DC254" t="s">
        <v>1341</v>
      </c>
      <c r="DD254" t="s">
        <v>1341</v>
      </c>
      <c r="DE254" t="s">
        <v>1341</v>
      </c>
      <c r="DF254" t="s">
        <v>1341</v>
      </c>
      <c r="DG254" t="s">
        <v>1341</v>
      </c>
      <c r="DH254" t="s">
        <v>1341</v>
      </c>
      <c r="DI254" t="s">
        <v>1341</v>
      </c>
      <c r="DJ254" t="s">
        <v>1341</v>
      </c>
      <c r="DK254" t="s">
        <v>1341</v>
      </c>
      <c r="DL254" t="s">
        <v>1341</v>
      </c>
      <c r="DM254" t="s">
        <v>1341</v>
      </c>
      <c r="DN254" t="s">
        <v>1341</v>
      </c>
      <c r="DO254" t="s">
        <v>1341</v>
      </c>
      <c r="DP254" t="s">
        <v>1341</v>
      </c>
      <c r="DQ254" t="s">
        <v>1341</v>
      </c>
      <c r="DR254" t="s">
        <v>1341</v>
      </c>
      <c r="DS254" t="s">
        <v>1341</v>
      </c>
      <c r="DT254" t="s">
        <v>1341</v>
      </c>
      <c r="DU254" t="s">
        <v>1341</v>
      </c>
      <c r="DV254" t="s">
        <v>1341</v>
      </c>
      <c r="DW254" t="s">
        <v>1341</v>
      </c>
      <c r="DX254" t="s">
        <v>1341</v>
      </c>
      <c r="DY254" t="s">
        <v>1341</v>
      </c>
      <c r="DZ254" t="s">
        <v>1341</v>
      </c>
      <c r="EA254" t="s">
        <v>1341</v>
      </c>
      <c r="EB254" t="s">
        <v>1341</v>
      </c>
      <c r="EC254" t="s">
        <v>1341</v>
      </c>
      <c r="ED254" t="s">
        <v>1341</v>
      </c>
      <c r="EE254" t="s">
        <v>1341</v>
      </c>
      <c r="EF254" t="s">
        <v>1341</v>
      </c>
      <c r="EG254" t="s">
        <v>1341</v>
      </c>
      <c r="EH254" t="s">
        <v>1341</v>
      </c>
      <c r="EI254" t="s">
        <v>1341</v>
      </c>
      <c r="EJ254" t="s">
        <v>1341</v>
      </c>
      <c r="EK254" t="s">
        <v>1341</v>
      </c>
      <c r="EL254" t="s">
        <v>1341</v>
      </c>
      <c r="EM254" t="s">
        <v>1341</v>
      </c>
      <c r="EN254" t="s">
        <v>1341</v>
      </c>
      <c r="EO254" t="s">
        <v>1341</v>
      </c>
      <c r="EP254" t="s">
        <v>1341</v>
      </c>
      <c r="EQ254" t="s">
        <v>1341</v>
      </c>
      <c r="ER254" t="s">
        <v>1341</v>
      </c>
      <c r="ES254" t="s">
        <v>1341</v>
      </c>
      <c r="ET254" t="s">
        <v>1341</v>
      </c>
      <c r="EU254" t="s">
        <v>1341</v>
      </c>
      <c r="EV254" t="s">
        <v>1341</v>
      </c>
      <c r="EW254" t="s">
        <v>1341</v>
      </c>
      <c r="EX254" t="s">
        <v>1341</v>
      </c>
      <c r="EY254" t="s">
        <v>1341</v>
      </c>
      <c r="EZ254" t="s">
        <v>1341</v>
      </c>
      <c r="FA254" t="s">
        <v>1341</v>
      </c>
      <c r="FB254" t="s">
        <v>1341</v>
      </c>
      <c r="FC254" t="s">
        <v>1341</v>
      </c>
      <c r="FD254" t="s">
        <v>1341</v>
      </c>
      <c r="FE254" t="s">
        <v>1341</v>
      </c>
      <c r="FF254" t="s">
        <v>1341</v>
      </c>
      <c r="FG254" t="s">
        <v>1341</v>
      </c>
      <c r="FH254" t="s">
        <v>1341</v>
      </c>
      <c r="FI254" t="s">
        <v>1341</v>
      </c>
      <c r="FJ254" t="s">
        <v>1341</v>
      </c>
      <c r="FK254" t="s">
        <v>1341</v>
      </c>
      <c r="FL254" t="s">
        <v>1341</v>
      </c>
      <c r="FM254" t="s">
        <v>1341</v>
      </c>
      <c r="FN254" t="s">
        <v>1341</v>
      </c>
      <c r="FO254" t="s">
        <v>1341</v>
      </c>
      <c r="FP254" t="s">
        <v>1341</v>
      </c>
      <c r="FQ254" t="s">
        <v>1341</v>
      </c>
      <c r="FR254" t="s">
        <v>1341</v>
      </c>
      <c r="FS254" t="s">
        <v>1341</v>
      </c>
      <c r="FT254" t="s">
        <v>1341</v>
      </c>
      <c r="FU254" t="s">
        <v>1341</v>
      </c>
      <c r="FV254" t="s">
        <v>1341</v>
      </c>
      <c r="FW254" t="s">
        <v>1341</v>
      </c>
      <c r="FX254" t="s">
        <v>1341</v>
      </c>
      <c r="FY254" t="s">
        <v>1341</v>
      </c>
      <c r="FZ254" t="s">
        <v>1341</v>
      </c>
      <c r="GA254" t="s">
        <v>1341</v>
      </c>
      <c r="GB254" t="s">
        <v>1341</v>
      </c>
      <c r="GC254" t="s">
        <v>1341</v>
      </c>
      <c r="GD254" t="s">
        <v>1341</v>
      </c>
      <c r="GE254" t="s">
        <v>1341</v>
      </c>
      <c r="GF254" t="s">
        <v>1341</v>
      </c>
      <c r="GG254" t="s">
        <v>1341</v>
      </c>
      <c r="GH254" t="s">
        <v>1341</v>
      </c>
      <c r="GI254" t="s">
        <v>1341</v>
      </c>
      <c r="GJ254" t="s">
        <v>1341</v>
      </c>
      <c r="GK254" t="s">
        <v>1341</v>
      </c>
      <c r="GL254" t="s">
        <v>1341</v>
      </c>
      <c r="GM254" t="s">
        <v>1341</v>
      </c>
      <c r="GN254" t="s">
        <v>1341</v>
      </c>
      <c r="GO254" t="s">
        <v>1341</v>
      </c>
      <c r="GP254" t="s">
        <v>1341</v>
      </c>
      <c r="GQ254" t="s">
        <v>1341</v>
      </c>
      <c r="GR254" t="s">
        <v>1341</v>
      </c>
      <c r="GS254" t="s">
        <v>1341</v>
      </c>
      <c r="GT254" t="s">
        <v>1341</v>
      </c>
      <c r="GU254" t="s">
        <v>1341</v>
      </c>
      <c r="GV254" t="s">
        <v>1341</v>
      </c>
      <c r="GW254" t="s">
        <v>1341</v>
      </c>
      <c r="GX254" t="s">
        <v>1341</v>
      </c>
      <c r="GY254" t="s">
        <v>1341</v>
      </c>
      <c r="GZ254" t="s">
        <v>1341</v>
      </c>
      <c r="HA254" t="s">
        <v>1341</v>
      </c>
      <c r="HB254" t="s">
        <v>1341</v>
      </c>
      <c r="HC254" t="s">
        <v>1341</v>
      </c>
      <c r="HD254" t="s">
        <v>1341</v>
      </c>
      <c r="HE254" t="s">
        <v>1341</v>
      </c>
      <c r="HF254" t="s">
        <v>1341</v>
      </c>
      <c r="HG254" t="s">
        <v>1341</v>
      </c>
      <c r="HH254" t="s">
        <v>1341</v>
      </c>
      <c r="HI254" t="s">
        <v>1341</v>
      </c>
      <c r="HJ254" t="s">
        <v>1341</v>
      </c>
      <c r="HK254" t="s">
        <v>1341</v>
      </c>
      <c r="HL254" t="s">
        <v>1341</v>
      </c>
      <c r="HM254" t="s">
        <v>1341</v>
      </c>
      <c r="HN254" t="s">
        <v>1341</v>
      </c>
      <c r="HO254" t="s">
        <v>1341</v>
      </c>
      <c r="HP254" t="s">
        <v>1341</v>
      </c>
      <c r="HQ254" t="s">
        <v>1341</v>
      </c>
      <c r="HR254" t="s">
        <v>1341</v>
      </c>
      <c r="HS254" t="s">
        <v>1341</v>
      </c>
      <c r="HT254" t="s">
        <v>1341</v>
      </c>
      <c r="HU254" t="s">
        <v>1341</v>
      </c>
      <c r="HV254" t="s">
        <v>1341</v>
      </c>
      <c r="HW254" t="s">
        <v>1341</v>
      </c>
      <c r="HX254" t="s">
        <v>1341</v>
      </c>
      <c r="HY254" t="s">
        <v>1341</v>
      </c>
      <c r="HZ254" t="s">
        <v>1341</v>
      </c>
      <c r="IA254" t="s">
        <v>1341</v>
      </c>
      <c r="IB254" t="s">
        <v>1341</v>
      </c>
      <c r="IC254" t="s">
        <v>1341</v>
      </c>
      <c r="ID254" t="s">
        <v>1341</v>
      </c>
      <c r="IE254" t="s">
        <v>1341</v>
      </c>
      <c r="IF254" t="s">
        <v>1341</v>
      </c>
      <c r="IG254" t="s">
        <v>1341</v>
      </c>
      <c r="IH254" t="s">
        <v>1341</v>
      </c>
      <c r="II254" t="s">
        <v>1341</v>
      </c>
      <c r="IJ254" t="s">
        <v>1341</v>
      </c>
      <c r="IK254" t="s">
        <v>1341</v>
      </c>
      <c r="IL254" t="s">
        <v>1341</v>
      </c>
      <c r="IM254" t="s">
        <v>1341</v>
      </c>
      <c r="IN254" t="s">
        <v>1341</v>
      </c>
      <c r="IO254" t="s">
        <v>1341</v>
      </c>
      <c r="IP254" t="s">
        <v>1341</v>
      </c>
      <c r="IQ254" t="s">
        <v>1341</v>
      </c>
      <c r="IR254" t="s">
        <v>1341</v>
      </c>
      <c r="IS254" t="s">
        <v>1341</v>
      </c>
      <c r="IT254" t="s">
        <v>1341</v>
      </c>
      <c r="IU254" t="s">
        <v>1341</v>
      </c>
      <c r="IV254" t="s">
        <v>1341</v>
      </c>
      <c r="IW254" t="s">
        <v>1341</v>
      </c>
      <c r="IX254" t="s">
        <v>1341</v>
      </c>
      <c r="IY254" t="s">
        <v>1341</v>
      </c>
      <c r="IZ254" t="s">
        <v>1341</v>
      </c>
      <c r="JA254" t="s">
        <v>1341</v>
      </c>
      <c r="JB254" t="s">
        <v>1341</v>
      </c>
      <c r="JC254" t="s">
        <v>1341</v>
      </c>
      <c r="JD254" t="s">
        <v>1341</v>
      </c>
      <c r="JE254" t="s">
        <v>1341</v>
      </c>
      <c r="JF254" t="s">
        <v>1341</v>
      </c>
      <c r="JG254" t="s">
        <v>1341</v>
      </c>
      <c r="JH254" t="s">
        <v>1341</v>
      </c>
      <c r="JI254" t="s">
        <v>1341</v>
      </c>
      <c r="JJ254" t="s">
        <v>1341</v>
      </c>
      <c r="JK254" t="s">
        <v>1341</v>
      </c>
      <c r="JL254" t="s">
        <v>1341</v>
      </c>
      <c r="JM254" t="s">
        <v>1341</v>
      </c>
      <c r="JN254" t="s">
        <v>1341</v>
      </c>
      <c r="JO254" t="s">
        <v>1341</v>
      </c>
      <c r="JP254" t="s">
        <v>1341</v>
      </c>
      <c r="JQ254" t="s">
        <v>1341</v>
      </c>
      <c r="JR254" t="s">
        <v>1341</v>
      </c>
      <c r="JS254" t="s">
        <v>1341</v>
      </c>
      <c r="JT254" t="s">
        <v>1341</v>
      </c>
      <c r="JU254" t="s">
        <v>1341</v>
      </c>
      <c r="JV254" t="s">
        <v>1341</v>
      </c>
      <c r="JW254" t="s">
        <v>1341</v>
      </c>
      <c r="JX254" t="s">
        <v>1341</v>
      </c>
      <c r="JY254" t="s">
        <v>1341</v>
      </c>
      <c r="JZ254" t="s">
        <v>1341</v>
      </c>
      <c r="KA254" t="s">
        <v>1341</v>
      </c>
      <c r="KB254" t="s">
        <v>1341</v>
      </c>
      <c r="KC254" t="s">
        <v>1341</v>
      </c>
      <c r="KD254" t="s">
        <v>1341</v>
      </c>
      <c r="KE254" t="s">
        <v>1341</v>
      </c>
      <c r="KF254" t="s">
        <v>1341</v>
      </c>
      <c r="KG254" t="s">
        <v>1341</v>
      </c>
      <c r="KH254" t="s">
        <v>1341</v>
      </c>
      <c r="KI254" t="s">
        <v>1341</v>
      </c>
      <c r="KJ254" t="s">
        <v>1341</v>
      </c>
      <c r="KK254" t="s">
        <v>1341</v>
      </c>
      <c r="KL254" t="s">
        <v>1341</v>
      </c>
      <c r="KM254" t="s">
        <v>1341</v>
      </c>
      <c r="KN254" t="s">
        <v>1341</v>
      </c>
      <c r="KO254" t="s">
        <v>1341</v>
      </c>
      <c r="KP254" t="s">
        <v>1341</v>
      </c>
      <c r="KQ254" t="s">
        <v>1341</v>
      </c>
      <c r="KR254" t="s">
        <v>1341</v>
      </c>
      <c r="KS254" t="s">
        <v>1341</v>
      </c>
      <c r="KT254" t="s">
        <v>1341</v>
      </c>
      <c r="KU254" t="s">
        <v>1341</v>
      </c>
      <c r="KV254" t="s">
        <v>1341</v>
      </c>
      <c r="KW254" t="s">
        <v>1341</v>
      </c>
      <c r="KX254" t="s">
        <v>1341</v>
      </c>
      <c r="KY254" t="s">
        <v>1341</v>
      </c>
      <c r="KZ254" t="s">
        <v>1341</v>
      </c>
      <c r="LA254" t="s">
        <v>1341</v>
      </c>
      <c r="LB254" t="s">
        <v>1341</v>
      </c>
      <c r="LC254" t="s">
        <v>1341</v>
      </c>
      <c r="LD254" t="s">
        <v>1341</v>
      </c>
      <c r="LE254" t="s">
        <v>1341</v>
      </c>
      <c r="LF254" t="s">
        <v>1341</v>
      </c>
      <c r="LG254" t="s">
        <v>1341</v>
      </c>
      <c r="LH254" t="s">
        <v>1341</v>
      </c>
      <c r="LI254" t="s">
        <v>1341</v>
      </c>
      <c r="LJ254" t="s">
        <v>1341</v>
      </c>
      <c r="LK254" t="s">
        <v>1341</v>
      </c>
      <c r="LL254" t="s">
        <v>1341</v>
      </c>
      <c r="LM254" t="s">
        <v>1341</v>
      </c>
      <c r="LN254" t="s">
        <v>1341</v>
      </c>
      <c r="LO254" t="s">
        <v>1341</v>
      </c>
      <c r="LP254" t="s">
        <v>1341</v>
      </c>
      <c r="LQ254" t="s">
        <v>1341</v>
      </c>
      <c r="LR254" t="s">
        <v>1341</v>
      </c>
      <c r="LS254" t="s">
        <v>1341</v>
      </c>
      <c r="LT254" t="s">
        <v>1341</v>
      </c>
      <c r="LU254" t="s">
        <v>1341</v>
      </c>
      <c r="LV254" t="s">
        <v>1341</v>
      </c>
      <c r="LW254" t="s">
        <v>1341</v>
      </c>
      <c r="LX254" t="s">
        <v>1341</v>
      </c>
      <c r="LY254" t="s">
        <v>1341</v>
      </c>
      <c r="LZ254" t="s">
        <v>1341</v>
      </c>
      <c r="MA254" t="s">
        <v>1341</v>
      </c>
      <c r="MB254" t="s">
        <v>1341</v>
      </c>
      <c r="MC254" t="s">
        <v>1341</v>
      </c>
      <c r="MD254" t="s">
        <v>1341</v>
      </c>
      <c r="ME254" t="s">
        <v>1341</v>
      </c>
      <c r="MF254" t="s">
        <v>1341</v>
      </c>
      <c r="MG254" t="s">
        <v>1341</v>
      </c>
      <c r="MH254" t="s">
        <v>1341</v>
      </c>
      <c r="MI254" t="s">
        <v>1341</v>
      </c>
      <c r="MJ254" t="s">
        <v>1341</v>
      </c>
      <c r="MK254" t="s">
        <v>1341</v>
      </c>
      <c r="ML254" t="s">
        <v>1341</v>
      </c>
      <c r="MM254" t="s">
        <v>1341</v>
      </c>
      <c r="MN254" t="s">
        <v>1341</v>
      </c>
      <c r="MO254" t="s">
        <v>1341</v>
      </c>
      <c r="MP254" t="s">
        <v>1341</v>
      </c>
      <c r="MQ254" t="s">
        <v>1341</v>
      </c>
      <c r="MR254" t="s">
        <v>1341</v>
      </c>
      <c r="MS254" t="s">
        <v>1341</v>
      </c>
      <c r="MT254" t="s">
        <v>1341</v>
      </c>
      <c r="MU254" t="s">
        <v>1341</v>
      </c>
      <c r="MV254" t="s">
        <v>1341</v>
      </c>
      <c r="MW254" t="s">
        <v>1341</v>
      </c>
      <c r="MX254" t="s">
        <v>1341</v>
      </c>
      <c r="MY254" t="s">
        <v>1341</v>
      </c>
      <c r="MZ254" t="s">
        <v>1341</v>
      </c>
      <c r="NA254" t="s">
        <v>1341</v>
      </c>
      <c r="NB254" t="s">
        <v>1341</v>
      </c>
      <c r="NC254" t="s">
        <v>1341</v>
      </c>
      <c r="ND254" t="s">
        <v>1341</v>
      </c>
      <c r="NE254" t="s">
        <v>1341</v>
      </c>
      <c r="NF254" t="s">
        <v>1341</v>
      </c>
      <c r="NG254" t="s">
        <v>1341</v>
      </c>
      <c r="NH254" t="s">
        <v>1341</v>
      </c>
      <c r="NI254" t="s">
        <v>1341</v>
      </c>
      <c r="NJ254" t="s">
        <v>1341</v>
      </c>
      <c r="NK254" t="s">
        <v>1341</v>
      </c>
      <c r="NL254" t="s">
        <v>1341</v>
      </c>
      <c r="NM254" t="s">
        <v>1341</v>
      </c>
      <c r="NN254" t="s">
        <v>1341</v>
      </c>
      <c r="NO254" t="s">
        <v>1341</v>
      </c>
      <c r="NP254" t="s">
        <v>1341</v>
      </c>
      <c r="NQ254" t="s">
        <v>1341</v>
      </c>
      <c r="NR254" t="s">
        <v>1341</v>
      </c>
      <c r="NS254" t="s">
        <v>1341</v>
      </c>
      <c r="NT254" t="s">
        <v>1341</v>
      </c>
      <c r="NU254" t="s">
        <v>1341</v>
      </c>
      <c r="NV254" t="s">
        <v>1341</v>
      </c>
      <c r="NW254" t="s">
        <v>1341</v>
      </c>
      <c r="NX254" t="s">
        <v>1341</v>
      </c>
      <c r="NY254" t="s">
        <v>1341</v>
      </c>
      <c r="NZ254" t="s">
        <v>1341</v>
      </c>
      <c r="OA254" t="s">
        <v>1341</v>
      </c>
      <c r="OB254" t="s">
        <v>1341</v>
      </c>
      <c r="OC254" t="s">
        <v>1341</v>
      </c>
      <c r="OD254" t="s">
        <v>1341</v>
      </c>
      <c r="OE254" t="s">
        <v>1341</v>
      </c>
      <c r="OF254" t="s">
        <v>1341</v>
      </c>
      <c r="OG254" t="s">
        <v>1341</v>
      </c>
      <c r="OH254" t="s">
        <v>1341</v>
      </c>
      <c r="OI254" t="s">
        <v>1341</v>
      </c>
      <c r="OJ254" t="s">
        <v>1341</v>
      </c>
      <c r="OK254" t="s">
        <v>1341</v>
      </c>
      <c r="OL254" t="s">
        <v>1341</v>
      </c>
      <c r="OM254" t="s">
        <v>1341</v>
      </c>
      <c r="ON254" t="s">
        <v>1341</v>
      </c>
      <c r="OO254" t="s">
        <v>1341</v>
      </c>
      <c r="OP254" t="s">
        <v>1341</v>
      </c>
      <c r="OQ254" t="s">
        <v>1341</v>
      </c>
      <c r="OR254" t="s">
        <v>1341</v>
      </c>
      <c r="OS254" t="s">
        <v>1341</v>
      </c>
      <c r="OT254" t="s">
        <v>1341</v>
      </c>
      <c r="OU254" s="20" t="s">
        <v>1341</v>
      </c>
      <c r="OV254" s="20" t="s">
        <v>1341</v>
      </c>
      <c r="OW254" s="20" t="s">
        <v>1341</v>
      </c>
      <c r="OX254" s="20" t="s">
        <v>1341</v>
      </c>
      <c r="OY254" s="20" t="s">
        <v>1341</v>
      </c>
      <c r="OZ254" s="20" t="s">
        <v>1341</v>
      </c>
      <c r="PA254" s="20" t="s">
        <v>1341</v>
      </c>
      <c r="PB254" s="20" t="s">
        <v>1341</v>
      </c>
      <c r="PC254" s="20" t="s">
        <v>1341</v>
      </c>
      <c r="PD254" s="20" t="s">
        <v>1341</v>
      </c>
      <c r="PE254" s="20" t="s">
        <v>1341</v>
      </c>
      <c r="PF254" s="20" t="s">
        <v>1341</v>
      </c>
      <c r="PG254" s="20" t="s">
        <v>1341</v>
      </c>
      <c r="PH254" s="20" t="s">
        <v>1341</v>
      </c>
      <c r="PI254" s="20" t="s">
        <v>1341</v>
      </c>
      <c r="PJ254" s="20" t="s">
        <v>1341</v>
      </c>
      <c r="PK254" t="s">
        <v>1341</v>
      </c>
      <c r="PL254" t="s">
        <v>1341</v>
      </c>
      <c r="PM254" t="s">
        <v>1341</v>
      </c>
      <c r="PN254" t="s">
        <v>1341</v>
      </c>
      <c r="PO254" t="s">
        <v>1341</v>
      </c>
      <c r="PP254" t="s">
        <v>1341</v>
      </c>
      <c r="PQ254" t="s">
        <v>1341</v>
      </c>
      <c r="PR254" t="s">
        <v>1341</v>
      </c>
      <c r="PS254" t="s">
        <v>1341</v>
      </c>
      <c r="PT254" t="s">
        <v>1341</v>
      </c>
      <c r="PU254" t="s">
        <v>1341</v>
      </c>
      <c r="PV254" t="s">
        <v>1341</v>
      </c>
      <c r="PW254" t="s">
        <v>1341</v>
      </c>
      <c r="PX254" t="s">
        <v>1341</v>
      </c>
      <c r="PY254" t="s">
        <v>1341</v>
      </c>
      <c r="PZ254" t="s">
        <v>1341</v>
      </c>
      <c r="QA254" t="s">
        <v>1341</v>
      </c>
      <c r="QB254" t="s">
        <v>1341</v>
      </c>
      <c r="QC254" t="s">
        <v>1341</v>
      </c>
      <c r="QD254" t="s">
        <v>1341</v>
      </c>
      <c r="QE254" t="s">
        <v>1341</v>
      </c>
      <c r="QF254" t="s">
        <v>1341</v>
      </c>
      <c r="QG254" t="s">
        <v>1341</v>
      </c>
      <c r="QH254" t="s">
        <v>1341</v>
      </c>
      <c r="QI254" t="s">
        <v>1341</v>
      </c>
      <c r="QJ254">
        <v>1</v>
      </c>
      <c r="QK254" t="s">
        <v>1341</v>
      </c>
      <c r="QL254" t="s">
        <v>1341</v>
      </c>
      <c r="QM254">
        <v>1</v>
      </c>
      <c r="QN254">
        <v>1</v>
      </c>
      <c r="QO254" t="s">
        <v>1341</v>
      </c>
      <c r="QP254" t="s">
        <v>1341</v>
      </c>
      <c r="QQ254" t="s">
        <v>1341</v>
      </c>
      <c r="QR254" t="s">
        <v>1341</v>
      </c>
      <c r="QS254" t="s">
        <v>1341</v>
      </c>
      <c r="QT254" t="s">
        <v>1341</v>
      </c>
      <c r="QU254" t="s">
        <v>1341</v>
      </c>
      <c r="QV254" t="s">
        <v>1341</v>
      </c>
      <c r="QW254" t="s">
        <v>1341</v>
      </c>
      <c r="QX254" t="s">
        <v>1341</v>
      </c>
      <c r="QY254" t="s">
        <v>1341</v>
      </c>
      <c r="QZ254" t="s">
        <v>1341</v>
      </c>
      <c r="RA254" t="s">
        <v>1341</v>
      </c>
      <c r="RB254" t="s">
        <v>1341</v>
      </c>
      <c r="RC254" t="s">
        <v>1341</v>
      </c>
      <c r="RD254" t="s">
        <v>1341</v>
      </c>
      <c r="RE254" t="s">
        <v>1341</v>
      </c>
      <c r="RF254" t="s">
        <v>1341</v>
      </c>
      <c r="RG254" t="s">
        <v>1341</v>
      </c>
      <c r="RH254" t="s">
        <v>1341</v>
      </c>
      <c r="RI254" t="s">
        <v>1341</v>
      </c>
      <c r="RJ254" t="s">
        <v>1341</v>
      </c>
      <c r="RK254" t="s">
        <v>1341</v>
      </c>
      <c r="RL254" t="s">
        <v>1341</v>
      </c>
      <c r="RM254" t="s">
        <v>1341</v>
      </c>
      <c r="RN254" t="s">
        <v>1341</v>
      </c>
      <c r="RO254" t="s">
        <v>1341</v>
      </c>
      <c r="RP254" t="s">
        <v>1341</v>
      </c>
      <c r="RQ254" t="s">
        <v>1341</v>
      </c>
      <c r="RR254" t="s">
        <v>1341</v>
      </c>
      <c r="RS254" t="s">
        <v>1341</v>
      </c>
      <c r="RT254" t="s">
        <v>1341</v>
      </c>
      <c r="RU254" t="s">
        <v>1341</v>
      </c>
      <c r="RV254" t="s">
        <v>1341</v>
      </c>
      <c r="RW254" t="s">
        <v>1341</v>
      </c>
      <c r="RX254" t="s">
        <v>1341</v>
      </c>
      <c r="RY254" t="s">
        <v>1341</v>
      </c>
      <c r="RZ254" t="s">
        <v>1341</v>
      </c>
      <c r="SA254" t="s">
        <v>1341</v>
      </c>
      <c r="SB254" t="s">
        <v>1341</v>
      </c>
      <c r="SC254" t="s">
        <v>1341</v>
      </c>
      <c r="SD254" t="s">
        <v>1341</v>
      </c>
      <c r="SE254" t="s">
        <v>1341</v>
      </c>
      <c r="SF254" t="s">
        <v>1341</v>
      </c>
      <c r="SG254" t="s">
        <v>1341</v>
      </c>
      <c r="SH254" t="s">
        <v>1341</v>
      </c>
      <c r="SI254" t="s">
        <v>1341</v>
      </c>
      <c r="SJ254" t="s">
        <v>1341</v>
      </c>
      <c r="SK254" t="s">
        <v>1341</v>
      </c>
      <c r="SL254" t="s">
        <v>1341</v>
      </c>
      <c r="SM254" t="s">
        <v>1341</v>
      </c>
      <c r="SN254" t="s">
        <v>1341</v>
      </c>
      <c r="SO254" t="s">
        <v>1341</v>
      </c>
      <c r="SP254" t="s">
        <v>1341</v>
      </c>
      <c r="SQ254" t="s">
        <v>1341</v>
      </c>
      <c r="SR254" t="s">
        <v>1341</v>
      </c>
      <c r="SS254" t="s">
        <v>1341</v>
      </c>
      <c r="ST254" t="s">
        <v>1341</v>
      </c>
      <c r="SU254" t="s">
        <v>1341</v>
      </c>
      <c r="SV254" t="s">
        <v>1341</v>
      </c>
      <c r="SW254" t="s">
        <v>1341</v>
      </c>
      <c r="SX254" t="s">
        <v>1341</v>
      </c>
      <c r="SY254" t="s">
        <v>1341</v>
      </c>
      <c r="SZ254" t="s">
        <v>1341</v>
      </c>
      <c r="TA254" t="s">
        <v>1341</v>
      </c>
      <c r="TB254" t="s">
        <v>1341</v>
      </c>
      <c r="TC254" t="s">
        <v>1341</v>
      </c>
      <c r="TD254" t="s">
        <v>1341</v>
      </c>
      <c r="TE254" t="s">
        <v>1341</v>
      </c>
      <c r="TF254" t="s">
        <v>1341</v>
      </c>
      <c r="TG254" t="s">
        <v>1341</v>
      </c>
      <c r="TH254" t="s">
        <v>1341</v>
      </c>
      <c r="TI254" t="s">
        <v>1341</v>
      </c>
      <c r="TJ254" t="s">
        <v>1341</v>
      </c>
      <c r="TK254" t="s">
        <v>1341</v>
      </c>
      <c r="TL254" t="s">
        <v>1341</v>
      </c>
      <c r="TM254" t="s">
        <v>1341</v>
      </c>
      <c r="TN254" t="s">
        <v>1341</v>
      </c>
      <c r="TO254" t="s">
        <v>1341</v>
      </c>
      <c r="TP254" t="s">
        <v>1341</v>
      </c>
      <c r="TQ254" t="s">
        <v>1341</v>
      </c>
      <c r="TR254" t="s">
        <v>1341</v>
      </c>
      <c r="TS254" t="s">
        <v>1341</v>
      </c>
      <c r="TT254" t="s">
        <v>1341</v>
      </c>
      <c r="TU254" t="s">
        <v>1341</v>
      </c>
      <c r="TV254" t="s">
        <v>1341</v>
      </c>
      <c r="TW254" t="s">
        <v>1341</v>
      </c>
      <c r="TX254" t="s">
        <v>1341</v>
      </c>
      <c r="TY254" t="s">
        <v>1341</v>
      </c>
      <c r="TZ254" t="s">
        <v>1341</v>
      </c>
      <c r="UA254" t="s">
        <v>1341</v>
      </c>
      <c r="UB254" t="s">
        <v>1341</v>
      </c>
      <c r="UC254" t="s">
        <v>1341</v>
      </c>
      <c r="UD254" t="s">
        <v>1341</v>
      </c>
      <c r="UE254" t="s">
        <v>1341</v>
      </c>
      <c r="UF254" t="s">
        <v>1341</v>
      </c>
      <c r="UG254" t="s">
        <v>1341</v>
      </c>
      <c r="UH254" t="s">
        <v>1341</v>
      </c>
      <c r="UI254" t="s">
        <v>1341</v>
      </c>
      <c r="UJ254" t="s">
        <v>1341</v>
      </c>
      <c r="UK254" t="s">
        <v>1341</v>
      </c>
      <c r="UL254" t="s">
        <v>1341</v>
      </c>
      <c r="UM254" t="s">
        <v>1341</v>
      </c>
      <c r="UN254" t="s">
        <v>1341</v>
      </c>
      <c r="UO254" t="s">
        <v>1341</v>
      </c>
      <c r="UP254" t="s">
        <v>1341</v>
      </c>
      <c r="UQ254" t="s">
        <v>1341</v>
      </c>
      <c r="UR254" t="s">
        <v>1341</v>
      </c>
      <c r="US254" t="s">
        <v>1341</v>
      </c>
      <c r="UT254" t="s">
        <v>1341</v>
      </c>
      <c r="UU254" t="s">
        <v>1341</v>
      </c>
      <c r="UV254" t="s">
        <v>1341</v>
      </c>
      <c r="UW254" t="s">
        <v>1341</v>
      </c>
      <c r="UX254" t="s">
        <v>1341</v>
      </c>
      <c r="UY254" t="s">
        <v>1341</v>
      </c>
      <c r="UZ254" t="s">
        <v>1341</v>
      </c>
      <c r="VA254" t="s">
        <v>1341</v>
      </c>
      <c r="VB254" t="s">
        <v>1341</v>
      </c>
      <c r="VC254" t="s">
        <v>1341</v>
      </c>
      <c r="VD254" t="s">
        <v>1341</v>
      </c>
      <c r="VE254" t="s">
        <v>1341</v>
      </c>
      <c r="VF254" t="s">
        <v>1341</v>
      </c>
      <c r="VG254" t="s">
        <v>1341</v>
      </c>
      <c r="VH254" t="s">
        <v>1341</v>
      </c>
      <c r="VI254" t="s">
        <v>1341</v>
      </c>
      <c r="VJ254" t="s">
        <v>1341</v>
      </c>
      <c r="VK254" t="s">
        <v>1341</v>
      </c>
      <c r="VL254" t="s">
        <v>1341</v>
      </c>
      <c r="VM254" t="s">
        <v>1341</v>
      </c>
      <c r="VN254" t="s">
        <v>1341</v>
      </c>
      <c r="VO254" t="s">
        <v>1341</v>
      </c>
      <c r="VP254" t="s">
        <v>1341</v>
      </c>
      <c r="VQ254" t="s">
        <v>1341</v>
      </c>
      <c r="VR254" t="s">
        <v>1341</v>
      </c>
      <c r="VS254" t="s">
        <v>1341</v>
      </c>
      <c r="VT254" t="s">
        <v>1341</v>
      </c>
      <c r="VU254" t="s">
        <v>1341</v>
      </c>
      <c r="VV254" t="s">
        <v>1341</v>
      </c>
      <c r="VW254" t="s">
        <v>1341</v>
      </c>
      <c r="VX254" t="s">
        <v>1341</v>
      </c>
      <c r="VY254" t="s">
        <v>1341</v>
      </c>
      <c r="VZ254" t="s">
        <v>1341</v>
      </c>
      <c r="WA254" t="s">
        <v>1341</v>
      </c>
      <c r="WB254" t="s">
        <v>1341</v>
      </c>
      <c r="WC254" t="s">
        <v>1341</v>
      </c>
      <c r="WD254" t="s">
        <v>1341</v>
      </c>
      <c r="WE254" t="s">
        <v>1341</v>
      </c>
      <c r="WF254" t="s">
        <v>1341</v>
      </c>
      <c r="WG254" t="s">
        <v>1341</v>
      </c>
      <c r="WH254" t="s">
        <v>1341</v>
      </c>
      <c r="WI254" t="s">
        <v>1341</v>
      </c>
      <c r="WJ254" t="s">
        <v>1341</v>
      </c>
      <c r="WK254" t="s">
        <v>1341</v>
      </c>
      <c r="WL254" t="s">
        <v>1341</v>
      </c>
      <c r="WM254" t="s">
        <v>1341</v>
      </c>
      <c r="WN254" t="s">
        <v>1341</v>
      </c>
      <c r="WO254" t="s">
        <v>1341</v>
      </c>
      <c r="WP254" t="s">
        <v>1341</v>
      </c>
      <c r="WQ254" t="s">
        <v>1341</v>
      </c>
      <c r="WR254" t="s">
        <v>1341</v>
      </c>
      <c r="WS254" t="s">
        <v>1341</v>
      </c>
      <c r="WT254" t="s">
        <v>1341</v>
      </c>
      <c r="WU254" t="s">
        <v>1341</v>
      </c>
      <c r="WV254" t="s">
        <v>1341</v>
      </c>
      <c r="WW254" t="s">
        <v>1341</v>
      </c>
      <c r="WX254" t="s">
        <v>1341</v>
      </c>
      <c r="WY254" t="s">
        <v>1341</v>
      </c>
      <c r="WZ254" t="s">
        <v>1341</v>
      </c>
      <c r="XA254" t="s">
        <v>1341</v>
      </c>
      <c r="XB254" t="s">
        <v>1341</v>
      </c>
      <c r="XC254" t="s">
        <v>1341</v>
      </c>
      <c r="XD254" t="s">
        <v>1341</v>
      </c>
      <c r="XE254" t="s">
        <v>1341</v>
      </c>
      <c r="XF254" t="s">
        <v>1341</v>
      </c>
      <c r="XG254" t="s">
        <v>1341</v>
      </c>
      <c r="XH254" t="s">
        <v>1341</v>
      </c>
      <c r="XI254" t="s">
        <v>1341</v>
      </c>
      <c r="XJ254" t="s">
        <v>1341</v>
      </c>
      <c r="XK254" t="s">
        <v>1341</v>
      </c>
      <c r="XL254" t="s">
        <v>1341</v>
      </c>
      <c r="XM254" t="s">
        <v>1341</v>
      </c>
      <c r="XN254" t="s">
        <v>1341</v>
      </c>
      <c r="XO254" t="s">
        <v>1341</v>
      </c>
      <c r="XP254" t="s">
        <v>1341</v>
      </c>
      <c r="XQ254" t="s">
        <v>1341</v>
      </c>
      <c r="XR254" t="s">
        <v>1341</v>
      </c>
      <c r="XS254" t="s">
        <v>1341</v>
      </c>
      <c r="XT254" t="s">
        <v>1341</v>
      </c>
      <c r="XU254" t="s">
        <v>1341</v>
      </c>
      <c r="XV254" t="s">
        <v>1341</v>
      </c>
      <c r="XW254" t="s">
        <v>1341</v>
      </c>
      <c r="XX254" t="s">
        <v>1341</v>
      </c>
      <c r="XY254" t="s">
        <v>1341</v>
      </c>
      <c r="XZ254" t="s">
        <v>1341</v>
      </c>
      <c r="YA254" t="s">
        <v>1341</v>
      </c>
      <c r="YB254" t="s">
        <v>1341</v>
      </c>
      <c r="YC254" t="s">
        <v>1341</v>
      </c>
      <c r="YD254" t="s">
        <v>1341</v>
      </c>
      <c r="YE254" t="s">
        <v>1341</v>
      </c>
      <c r="YF254" t="s">
        <v>1341</v>
      </c>
      <c r="YG254" t="s">
        <v>1341</v>
      </c>
      <c r="YH254" t="s">
        <v>1341</v>
      </c>
      <c r="YI254" t="s">
        <v>1341</v>
      </c>
      <c r="YJ254" t="s">
        <v>1341</v>
      </c>
      <c r="YK254" t="s">
        <v>1341</v>
      </c>
      <c r="YL254" t="s">
        <v>1341</v>
      </c>
      <c r="YM254" t="s">
        <v>1341</v>
      </c>
      <c r="YN254" t="s">
        <v>1341</v>
      </c>
      <c r="YO254" t="s">
        <v>1341</v>
      </c>
      <c r="YP254" t="s">
        <v>1341</v>
      </c>
      <c r="YQ254" t="s">
        <v>1341</v>
      </c>
      <c r="YR254" t="s">
        <v>1341</v>
      </c>
      <c r="YS254" t="s">
        <v>1341</v>
      </c>
      <c r="YT254" t="s">
        <v>1341</v>
      </c>
      <c r="YU254">
        <v>1</v>
      </c>
      <c r="YV254" t="s">
        <v>1341</v>
      </c>
      <c r="YW254" t="s">
        <v>1341</v>
      </c>
      <c r="YX254" t="s">
        <v>1341</v>
      </c>
      <c r="YY254" t="s">
        <v>1341</v>
      </c>
      <c r="YZ254" t="s">
        <v>1341</v>
      </c>
      <c r="ZA254" t="s">
        <v>1341</v>
      </c>
      <c r="ZB254" t="s">
        <v>1341</v>
      </c>
      <c r="ZC254" t="s">
        <v>1341</v>
      </c>
      <c r="ZD254" t="s">
        <v>1341</v>
      </c>
      <c r="ZE254" t="s">
        <v>1341</v>
      </c>
      <c r="ZF254" t="s">
        <v>1341</v>
      </c>
      <c r="ZG254" t="s">
        <v>1341</v>
      </c>
      <c r="ZH254" t="s">
        <v>1341</v>
      </c>
      <c r="ZI254" t="s">
        <v>1341</v>
      </c>
      <c r="ZJ254" t="s">
        <v>1341</v>
      </c>
      <c r="ZK254" t="s">
        <v>1341</v>
      </c>
      <c r="ZL254" t="s">
        <v>1341</v>
      </c>
      <c r="ZM254" t="s">
        <v>1341</v>
      </c>
      <c r="ZN254" t="s">
        <v>1341</v>
      </c>
      <c r="ZO254" t="s">
        <v>1341</v>
      </c>
      <c r="ZP254" t="s">
        <v>1341</v>
      </c>
      <c r="ZQ254" t="s">
        <v>1341</v>
      </c>
      <c r="ZR254" t="s">
        <v>1341</v>
      </c>
      <c r="ZS254" t="s">
        <v>1341</v>
      </c>
      <c r="ZT254" t="s">
        <v>1341</v>
      </c>
      <c r="ZU254" t="s">
        <v>1341</v>
      </c>
      <c r="ZV254" t="s">
        <v>1341</v>
      </c>
      <c r="ZW254" t="s">
        <v>1341</v>
      </c>
      <c r="ZX254" t="s">
        <v>1341</v>
      </c>
      <c r="ZY254" t="s">
        <v>1341</v>
      </c>
      <c r="ZZ254" t="s">
        <v>1341</v>
      </c>
      <c r="AAA254" t="s">
        <v>1341</v>
      </c>
      <c r="AAB254" t="s">
        <v>1341</v>
      </c>
      <c r="AAC254" t="s">
        <v>1341</v>
      </c>
      <c r="AAD254" t="s">
        <v>1341</v>
      </c>
      <c r="AAE254" t="s">
        <v>1341</v>
      </c>
      <c r="AAF254" t="s">
        <v>1341</v>
      </c>
      <c r="AAG254" t="s">
        <v>1341</v>
      </c>
      <c r="AAH254" t="s">
        <v>1341</v>
      </c>
      <c r="AAI254" t="s">
        <v>1341</v>
      </c>
      <c r="AAJ254" t="s">
        <v>1341</v>
      </c>
      <c r="AAK254" t="s">
        <v>1341</v>
      </c>
      <c r="AAL254" t="s">
        <v>1341</v>
      </c>
      <c r="AAM254" t="s">
        <v>1341</v>
      </c>
      <c r="AAN254" t="s">
        <v>1341</v>
      </c>
      <c r="AAO254" t="s">
        <v>1341</v>
      </c>
      <c r="AAP254" t="s">
        <v>85</v>
      </c>
    </row>
    <row r="255" spans="1:718" hidden="1">
      <c r="A255">
        <v>252</v>
      </c>
      <c r="B255" t="s">
        <v>1341</v>
      </c>
      <c r="C255" t="s">
        <v>1341</v>
      </c>
      <c r="D255" t="s">
        <v>1341</v>
      </c>
      <c r="E255" t="s">
        <v>1341</v>
      </c>
      <c r="F255" t="s">
        <v>1341</v>
      </c>
      <c r="G255" t="s">
        <v>1341</v>
      </c>
      <c r="H255" t="s">
        <v>1341</v>
      </c>
      <c r="I255" t="s">
        <v>1341</v>
      </c>
      <c r="J255" t="s">
        <v>1341</v>
      </c>
      <c r="K255" t="s">
        <v>1341</v>
      </c>
      <c r="L255" t="s">
        <v>1341</v>
      </c>
      <c r="M255" t="s">
        <v>1341</v>
      </c>
      <c r="N255" t="s">
        <v>1341</v>
      </c>
      <c r="O255" t="s">
        <v>1341</v>
      </c>
      <c r="P255" t="s">
        <v>1341</v>
      </c>
      <c r="Q255" t="s">
        <v>1341</v>
      </c>
      <c r="R255" t="s">
        <v>1341</v>
      </c>
      <c r="S255" t="s">
        <v>1341</v>
      </c>
      <c r="T255" t="s">
        <v>1341</v>
      </c>
      <c r="U255" t="s">
        <v>1341</v>
      </c>
      <c r="V255" t="s">
        <v>1341</v>
      </c>
      <c r="W255" t="s">
        <v>1341</v>
      </c>
      <c r="X255" t="s">
        <v>1341</v>
      </c>
      <c r="Y255" t="s">
        <v>1341</v>
      </c>
      <c r="Z255" t="s">
        <v>1341</v>
      </c>
      <c r="AA255" t="s">
        <v>1341</v>
      </c>
      <c r="AB255" t="s">
        <v>1341</v>
      </c>
      <c r="AC255" t="s">
        <v>1341</v>
      </c>
      <c r="AD255" t="s">
        <v>1341</v>
      </c>
      <c r="AE255" t="s">
        <v>1341</v>
      </c>
      <c r="AF255" t="s">
        <v>1341</v>
      </c>
      <c r="AG255" t="s">
        <v>1341</v>
      </c>
      <c r="AH255" t="s">
        <v>1341</v>
      </c>
      <c r="AI255" t="s">
        <v>1341</v>
      </c>
      <c r="AJ255" t="s">
        <v>1341</v>
      </c>
      <c r="AK255" t="s">
        <v>1341</v>
      </c>
      <c r="AL255" t="s">
        <v>1341</v>
      </c>
      <c r="AM255" t="s">
        <v>1341</v>
      </c>
      <c r="AN255" t="s">
        <v>1341</v>
      </c>
      <c r="AO255" t="s">
        <v>1341</v>
      </c>
      <c r="AP255" t="s">
        <v>1341</v>
      </c>
      <c r="AQ255" t="s">
        <v>1341</v>
      </c>
      <c r="AR255" t="s">
        <v>1341</v>
      </c>
      <c r="AS255" t="s">
        <v>1341</v>
      </c>
      <c r="AT255" t="s">
        <v>1341</v>
      </c>
      <c r="AU255" t="s">
        <v>1341</v>
      </c>
      <c r="AV255" t="s">
        <v>1341</v>
      </c>
      <c r="AW255" t="s">
        <v>1341</v>
      </c>
      <c r="AX255" t="s">
        <v>1341</v>
      </c>
      <c r="AY255" t="s">
        <v>1341</v>
      </c>
      <c r="AZ255" t="s">
        <v>1341</v>
      </c>
      <c r="BA255" t="s">
        <v>1341</v>
      </c>
      <c r="BB255" t="s">
        <v>1341</v>
      </c>
      <c r="BC255" t="s">
        <v>1341</v>
      </c>
      <c r="BD255" t="s">
        <v>1341</v>
      </c>
      <c r="BE255" t="s">
        <v>1341</v>
      </c>
      <c r="BF255" t="s">
        <v>1341</v>
      </c>
      <c r="BG255" t="s">
        <v>1341</v>
      </c>
      <c r="BH255" t="s">
        <v>1341</v>
      </c>
      <c r="BI255" t="s">
        <v>1341</v>
      </c>
      <c r="BJ255" t="s">
        <v>1341</v>
      </c>
      <c r="BK255" t="s">
        <v>1341</v>
      </c>
      <c r="BL255" t="s">
        <v>1341</v>
      </c>
      <c r="BM255" t="s">
        <v>1341</v>
      </c>
      <c r="BN255" t="s">
        <v>1341</v>
      </c>
      <c r="BO255" t="s">
        <v>1341</v>
      </c>
      <c r="BP255" t="s">
        <v>1341</v>
      </c>
      <c r="BQ255" t="s">
        <v>1341</v>
      </c>
      <c r="BR255" t="s">
        <v>1341</v>
      </c>
      <c r="BS255" t="s">
        <v>1341</v>
      </c>
      <c r="BT255" t="s">
        <v>1341</v>
      </c>
      <c r="BU255" t="s">
        <v>1341</v>
      </c>
      <c r="BV255" t="s">
        <v>1341</v>
      </c>
      <c r="BW255" t="s">
        <v>1341</v>
      </c>
      <c r="BX255" t="s">
        <v>1341</v>
      </c>
      <c r="BY255" t="s">
        <v>1341</v>
      </c>
      <c r="BZ255" t="s">
        <v>1341</v>
      </c>
      <c r="CA255" t="s">
        <v>1341</v>
      </c>
      <c r="CB255" t="s">
        <v>1341</v>
      </c>
      <c r="CC255" t="s">
        <v>1341</v>
      </c>
      <c r="CD255" t="s">
        <v>1341</v>
      </c>
      <c r="CE255" t="s">
        <v>1341</v>
      </c>
      <c r="CF255" t="s">
        <v>1341</v>
      </c>
      <c r="CG255" t="s">
        <v>1341</v>
      </c>
      <c r="CH255" t="s">
        <v>1341</v>
      </c>
      <c r="CI255" t="s">
        <v>1341</v>
      </c>
      <c r="CJ255" t="s">
        <v>1341</v>
      </c>
      <c r="CK255" t="s">
        <v>1341</v>
      </c>
      <c r="CL255" t="s">
        <v>1341</v>
      </c>
      <c r="CM255" t="s">
        <v>1341</v>
      </c>
      <c r="CN255" t="s">
        <v>1341</v>
      </c>
      <c r="CO255" t="s">
        <v>1341</v>
      </c>
      <c r="CP255" t="s">
        <v>1341</v>
      </c>
      <c r="CQ255" t="s">
        <v>1341</v>
      </c>
      <c r="CR255" t="s">
        <v>1341</v>
      </c>
      <c r="CS255" t="s">
        <v>1341</v>
      </c>
      <c r="CT255" t="s">
        <v>1341</v>
      </c>
      <c r="CU255" t="s">
        <v>1341</v>
      </c>
      <c r="CV255" t="s">
        <v>1341</v>
      </c>
      <c r="CW255" t="s">
        <v>1341</v>
      </c>
      <c r="CX255" t="s">
        <v>1341</v>
      </c>
      <c r="CY255" t="s">
        <v>1341</v>
      </c>
      <c r="CZ255" t="s">
        <v>1341</v>
      </c>
      <c r="DA255" t="s">
        <v>1341</v>
      </c>
      <c r="DB255" t="s">
        <v>1341</v>
      </c>
      <c r="DC255" t="s">
        <v>1341</v>
      </c>
      <c r="DD255" t="s">
        <v>1341</v>
      </c>
      <c r="DE255" t="s">
        <v>1341</v>
      </c>
      <c r="DF255" t="s">
        <v>1341</v>
      </c>
      <c r="DG255" t="s">
        <v>1341</v>
      </c>
      <c r="DH255" t="s">
        <v>1341</v>
      </c>
      <c r="DI255" t="s">
        <v>1341</v>
      </c>
      <c r="DJ255" t="s">
        <v>1341</v>
      </c>
      <c r="DK255" t="s">
        <v>1341</v>
      </c>
      <c r="DL255" t="s">
        <v>1341</v>
      </c>
      <c r="DM255" t="s">
        <v>1341</v>
      </c>
      <c r="DN255" t="s">
        <v>1341</v>
      </c>
      <c r="DO255" t="s">
        <v>1341</v>
      </c>
      <c r="DP255" t="s">
        <v>1341</v>
      </c>
      <c r="DQ255" t="s">
        <v>1341</v>
      </c>
      <c r="DR255" t="s">
        <v>1341</v>
      </c>
      <c r="DS255" t="s">
        <v>1341</v>
      </c>
      <c r="DT255" t="s">
        <v>1341</v>
      </c>
      <c r="DU255" t="s">
        <v>1341</v>
      </c>
      <c r="DV255" t="s">
        <v>1341</v>
      </c>
      <c r="DW255" t="s">
        <v>1341</v>
      </c>
      <c r="DX255" t="s">
        <v>1341</v>
      </c>
      <c r="DY255" t="s">
        <v>1341</v>
      </c>
      <c r="DZ255" t="s">
        <v>1341</v>
      </c>
      <c r="EA255" t="s">
        <v>1341</v>
      </c>
      <c r="EB255" t="s">
        <v>1341</v>
      </c>
      <c r="EC255" t="s">
        <v>1341</v>
      </c>
      <c r="ED255" t="s">
        <v>1341</v>
      </c>
      <c r="EE255" t="s">
        <v>1341</v>
      </c>
      <c r="EF255" t="s">
        <v>1341</v>
      </c>
      <c r="EG255" t="s">
        <v>1341</v>
      </c>
      <c r="EH255" t="s">
        <v>1341</v>
      </c>
      <c r="EI255" t="s">
        <v>1341</v>
      </c>
      <c r="EJ255" t="s">
        <v>1341</v>
      </c>
      <c r="EK255" t="s">
        <v>1341</v>
      </c>
      <c r="EL255" t="s">
        <v>1341</v>
      </c>
      <c r="EM255" t="s">
        <v>1341</v>
      </c>
      <c r="EN255" t="s">
        <v>1341</v>
      </c>
      <c r="EO255" t="s">
        <v>1341</v>
      </c>
      <c r="EP255" t="s">
        <v>1341</v>
      </c>
      <c r="EQ255" t="s">
        <v>1341</v>
      </c>
      <c r="ER255" t="s">
        <v>1341</v>
      </c>
      <c r="ES255" t="s">
        <v>1341</v>
      </c>
      <c r="ET255" t="s">
        <v>1341</v>
      </c>
      <c r="EU255" t="s">
        <v>1341</v>
      </c>
      <c r="EV255" t="s">
        <v>1341</v>
      </c>
      <c r="EW255" t="s">
        <v>1341</v>
      </c>
      <c r="EX255" t="s">
        <v>1341</v>
      </c>
      <c r="EY255" t="s">
        <v>1341</v>
      </c>
      <c r="EZ255" t="s">
        <v>1341</v>
      </c>
      <c r="FA255" t="s">
        <v>1341</v>
      </c>
      <c r="FB255" t="s">
        <v>1341</v>
      </c>
      <c r="FC255" t="s">
        <v>1341</v>
      </c>
      <c r="FD255" t="s">
        <v>1341</v>
      </c>
      <c r="FE255" t="s">
        <v>1341</v>
      </c>
      <c r="FF255" t="s">
        <v>1341</v>
      </c>
      <c r="FG255" t="s">
        <v>1341</v>
      </c>
      <c r="FH255" t="s">
        <v>1341</v>
      </c>
      <c r="FI255" t="s">
        <v>1341</v>
      </c>
      <c r="FJ255" t="s">
        <v>1341</v>
      </c>
      <c r="FK255" t="s">
        <v>1341</v>
      </c>
      <c r="FL255" t="s">
        <v>1341</v>
      </c>
      <c r="FM255" t="s">
        <v>1341</v>
      </c>
      <c r="FN255" t="s">
        <v>1341</v>
      </c>
      <c r="FO255" t="s">
        <v>1341</v>
      </c>
      <c r="FP255" t="s">
        <v>1341</v>
      </c>
      <c r="FQ255" t="s">
        <v>1341</v>
      </c>
      <c r="FR255" t="s">
        <v>1341</v>
      </c>
      <c r="FS255" t="s">
        <v>1341</v>
      </c>
      <c r="FT255" t="s">
        <v>1341</v>
      </c>
      <c r="FU255" t="s">
        <v>1341</v>
      </c>
      <c r="FV255" t="s">
        <v>1341</v>
      </c>
      <c r="FW255" t="s">
        <v>1341</v>
      </c>
      <c r="FX255" t="s">
        <v>1341</v>
      </c>
      <c r="FY255" t="s">
        <v>1341</v>
      </c>
      <c r="FZ255" t="s">
        <v>1341</v>
      </c>
      <c r="GA255" t="s">
        <v>1341</v>
      </c>
      <c r="GB255" t="s">
        <v>1341</v>
      </c>
      <c r="GC255" t="s">
        <v>1341</v>
      </c>
      <c r="GD255" t="s">
        <v>1341</v>
      </c>
      <c r="GE255" t="s">
        <v>1341</v>
      </c>
      <c r="GF255" t="s">
        <v>1341</v>
      </c>
      <c r="GG255" t="s">
        <v>1341</v>
      </c>
      <c r="GH255" t="s">
        <v>1341</v>
      </c>
      <c r="GI255" t="s">
        <v>1341</v>
      </c>
      <c r="GJ255" t="s">
        <v>1341</v>
      </c>
      <c r="GK255" t="s">
        <v>1341</v>
      </c>
      <c r="GL255" t="s">
        <v>1341</v>
      </c>
      <c r="GM255" t="s">
        <v>1341</v>
      </c>
      <c r="GN255" t="s">
        <v>1341</v>
      </c>
      <c r="GO255" t="s">
        <v>1341</v>
      </c>
      <c r="GP255" t="s">
        <v>1341</v>
      </c>
      <c r="GQ255" t="s">
        <v>1341</v>
      </c>
      <c r="GR255" t="s">
        <v>1341</v>
      </c>
      <c r="GS255" t="s">
        <v>1341</v>
      </c>
      <c r="GT255" t="s">
        <v>1341</v>
      </c>
      <c r="GU255" t="s">
        <v>1341</v>
      </c>
      <c r="GV255" t="s">
        <v>1341</v>
      </c>
      <c r="GW255" t="s">
        <v>1341</v>
      </c>
      <c r="GX255" t="s">
        <v>1341</v>
      </c>
      <c r="GY255" t="s">
        <v>1341</v>
      </c>
      <c r="GZ255" t="s">
        <v>1341</v>
      </c>
      <c r="HA255" t="s">
        <v>1341</v>
      </c>
      <c r="HB255" t="s">
        <v>1341</v>
      </c>
      <c r="HC255" t="s">
        <v>1341</v>
      </c>
      <c r="HD255" t="s">
        <v>1341</v>
      </c>
      <c r="HE255" t="s">
        <v>1341</v>
      </c>
      <c r="HF255" t="s">
        <v>1341</v>
      </c>
      <c r="HG255" t="s">
        <v>1341</v>
      </c>
      <c r="HH255" t="s">
        <v>1341</v>
      </c>
      <c r="HI255" t="s">
        <v>1341</v>
      </c>
      <c r="HJ255" t="s">
        <v>1341</v>
      </c>
      <c r="HK255" t="s">
        <v>1341</v>
      </c>
      <c r="HL255" t="s">
        <v>1341</v>
      </c>
      <c r="HM255" t="s">
        <v>1341</v>
      </c>
      <c r="HN255" t="s">
        <v>1341</v>
      </c>
      <c r="HO255" t="s">
        <v>1341</v>
      </c>
      <c r="HP255" t="s">
        <v>1341</v>
      </c>
      <c r="HQ255" t="s">
        <v>1341</v>
      </c>
      <c r="HR255" t="s">
        <v>1341</v>
      </c>
      <c r="HS255" t="s">
        <v>1341</v>
      </c>
      <c r="HT255" t="s">
        <v>1341</v>
      </c>
      <c r="HU255" t="s">
        <v>1341</v>
      </c>
      <c r="HV255" t="s">
        <v>1341</v>
      </c>
      <c r="HW255" t="s">
        <v>1341</v>
      </c>
      <c r="HX255" t="s">
        <v>1341</v>
      </c>
      <c r="HY255" t="s">
        <v>1341</v>
      </c>
      <c r="HZ255" t="s">
        <v>1341</v>
      </c>
      <c r="IA255" t="s">
        <v>1341</v>
      </c>
      <c r="IB255" t="s">
        <v>1341</v>
      </c>
      <c r="IC255" t="s">
        <v>1341</v>
      </c>
      <c r="ID255" t="s">
        <v>1341</v>
      </c>
      <c r="IE255" t="s">
        <v>1341</v>
      </c>
      <c r="IF255" t="s">
        <v>1341</v>
      </c>
      <c r="IG255" t="s">
        <v>1341</v>
      </c>
      <c r="IH255" t="s">
        <v>1341</v>
      </c>
      <c r="II255" t="s">
        <v>1341</v>
      </c>
      <c r="IJ255" t="s">
        <v>1341</v>
      </c>
      <c r="IK255" t="s">
        <v>1341</v>
      </c>
      <c r="IL255" t="s">
        <v>1341</v>
      </c>
      <c r="IM255" t="s">
        <v>1341</v>
      </c>
      <c r="IN255" t="s">
        <v>1341</v>
      </c>
      <c r="IO255" t="s">
        <v>1341</v>
      </c>
      <c r="IP255" t="s">
        <v>1341</v>
      </c>
      <c r="IQ255" t="s">
        <v>1341</v>
      </c>
      <c r="IR255" t="s">
        <v>1341</v>
      </c>
      <c r="IS255" t="s">
        <v>1341</v>
      </c>
      <c r="IT255" t="s">
        <v>1341</v>
      </c>
      <c r="IU255" t="s">
        <v>1341</v>
      </c>
      <c r="IV255" t="s">
        <v>1341</v>
      </c>
      <c r="IW255" t="s">
        <v>1341</v>
      </c>
      <c r="IX255" t="s">
        <v>1341</v>
      </c>
      <c r="IY255" t="s">
        <v>1341</v>
      </c>
      <c r="IZ255" t="s">
        <v>1341</v>
      </c>
      <c r="JA255" t="s">
        <v>1341</v>
      </c>
      <c r="JB255" t="s">
        <v>1341</v>
      </c>
      <c r="JC255" t="s">
        <v>1341</v>
      </c>
      <c r="JD255" t="s">
        <v>1341</v>
      </c>
      <c r="JE255" t="s">
        <v>1341</v>
      </c>
      <c r="JF255" t="s">
        <v>1341</v>
      </c>
      <c r="JG255" t="s">
        <v>1341</v>
      </c>
      <c r="JH255" t="s">
        <v>1341</v>
      </c>
      <c r="JI255" t="s">
        <v>1341</v>
      </c>
      <c r="JJ255" t="s">
        <v>1341</v>
      </c>
      <c r="JK255" t="s">
        <v>1341</v>
      </c>
      <c r="JL255" t="s">
        <v>1341</v>
      </c>
      <c r="JM255" t="s">
        <v>1341</v>
      </c>
      <c r="JN255" t="s">
        <v>1341</v>
      </c>
      <c r="JO255" t="s">
        <v>1341</v>
      </c>
      <c r="JP255" t="s">
        <v>1341</v>
      </c>
      <c r="JQ255" t="s">
        <v>1341</v>
      </c>
      <c r="JR255" t="s">
        <v>1341</v>
      </c>
      <c r="JS255" t="s">
        <v>1341</v>
      </c>
      <c r="JT255" t="s">
        <v>1341</v>
      </c>
      <c r="JU255" t="s">
        <v>1341</v>
      </c>
      <c r="JV255" t="s">
        <v>1341</v>
      </c>
      <c r="JW255" t="s">
        <v>1341</v>
      </c>
      <c r="JX255" t="s">
        <v>1341</v>
      </c>
      <c r="JY255" t="s">
        <v>1341</v>
      </c>
      <c r="JZ255" t="s">
        <v>1341</v>
      </c>
      <c r="KA255" t="s">
        <v>1341</v>
      </c>
      <c r="KB255" t="s">
        <v>1341</v>
      </c>
      <c r="KC255" t="s">
        <v>1341</v>
      </c>
      <c r="KD255" t="s">
        <v>1341</v>
      </c>
      <c r="KE255" t="s">
        <v>1341</v>
      </c>
      <c r="KF255" t="s">
        <v>1341</v>
      </c>
      <c r="KG255" t="s">
        <v>1341</v>
      </c>
      <c r="KH255" t="s">
        <v>1341</v>
      </c>
      <c r="KI255" t="s">
        <v>1341</v>
      </c>
      <c r="KJ255" t="s">
        <v>1341</v>
      </c>
      <c r="KK255" t="s">
        <v>1341</v>
      </c>
      <c r="KL255" t="s">
        <v>1341</v>
      </c>
      <c r="KM255" t="s">
        <v>1341</v>
      </c>
      <c r="KN255" t="s">
        <v>1341</v>
      </c>
      <c r="KO255" t="s">
        <v>1341</v>
      </c>
      <c r="KP255" t="s">
        <v>1341</v>
      </c>
      <c r="KQ255" t="s">
        <v>1341</v>
      </c>
      <c r="KR255" t="s">
        <v>1341</v>
      </c>
      <c r="KS255" t="s">
        <v>1341</v>
      </c>
      <c r="KT255" t="s">
        <v>1341</v>
      </c>
      <c r="KU255" t="s">
        <v>1341</v>
      </c>
      <c r="KV255" t="s">
        <v>1341</v>
      </c>
      <c r="KW255" t="s">
        <v>1341</v>
      </c>
      <c r="KX255" t="s">
        <v>1341</v>
      </c>
      <c r="KY255" t="s">
        <v>1341</v>
      </c>
      <c r="KZ255" t="s">
        <v>1341</v>
      </c>
      <c r="LA255" t="s">
        <v>1341</v>
      </c>
      <c r="LB255" t="s">
        <v>1341</v>
      </c>
      <c r="LC255" t="s">
        <v>1341</v>
      </c>
      <c r="LD255" t="s">
        <v>1341</v>
      </c>
      <c r="LE255" t="s">
        <v>1341</v>
      </c>
      <c r="LF255" t="s">
        <v>1341</v>
      </c>
      <c r="LG255" t="s">
        <v>1341</v>
      </c>
      <c r="LH255" t="s">
        <v>1341</v>
      </c>
      <c r="LI255" t="s">
        <v>1341</v>
      </c>
      <c r="LJ255" t="s">
        <v>1341</v>
      </c>
      <c r="LK255" t="s">
        <v>1341</v>
      </c>
      <c r="LL255" t="s">
        <v>1341</v>
      </c>
      <c r="LM255" t="s">
        <v>1341</v>
      </c>
      <c r="LN255" t="s">
        <v>1341</v>
      </c>
      <c r="LO255" t="s">
        <v>1341</v>
      </c>
      <c r="LP255" t="s">
        <v>1341</v>
      </c>
      <c r="LQ255" t="s">
        <v>1341</v>
      </c>
      <c r="LR255" t="s">
        <v>1341</v>
      </c>
      <c r="LS255" t="s">
        <v>1341</v>
      </c>
      <c r="LT255" t="s">
        <v>1341</v>
      </c>
      <c r="LU255" t="s">
        <v>1341</v>
      </c>
      <c r="LV255" t="s">
        <v>1341</v>
      </c>
      <c r="LW255" t="s">
        <v>1341</v>
      </c>
      <c r="LX255" t="s">
        <v>1341</v>
      </c>
      <c r="LY255" t="s">
        <v>1341</v>
      </c>
      <c r="LZ255" t="s">
        <v>1341</v>
      </c>
      <c r="MA255" t="s">
        <v>1341</v>
      </c>
      <c r="MB255" t="s">
        <v>1341</v>
      </c>
      <c r="MC255" t="s">
        <v>1341</v>
      </c>
      <c r="MD255" t="s">
        <v>1341</v>
      </c>
      <c r="ME255" t="s">
        <v>1341</v>
      </c>
      <c r="MF255" t="s">
        <v>1341</v>
      </c>
      <c r="MG255" t="s">
        <v>1341</v>
      </c>
      <c r="MH255" t="s">
        <v>1341</v>
      </c>
      <c r="MI255" t="s">
        <v>1341</v>
      </c>
      <c r="MJ255" t="s">
        <v>1341</v>
      </c>
      <c r="MK255" t="s">
        <v>1341</v>
      </c>
      <c r="ML255" t="s">
        <v>1341</v>
      </c>
      <c r="MM255" t="s">
        <v>1341</v>
      </c>
      <c r="MN255" t="s">
        <v>1341</v>
      </c>
      <c r="MO255" t="s">
        <v>1341</v>
      </c>
      <c r="MP255" t="s">
        <v>1341</v>
      </c>
      <c r="MQ255" t="s">
        <v>1341</v>
      </c>
      <c r="MR255" t="s">
        <v>1341</v>
      </c>
      <c r="MS255" t="s">
        <v>1341</v>
      </c>
      <c r="MT255" t="s">
        <v>1341</v>
      </c>
      <c r="MU255" t="s">
        <v>1341</v>
      </c>
      <c r="MV255" t="s">
        <v>1341</v>
      </c>
      <c r="MW255" t="s">
        <v>1341</v>
      </c>
      <c r="MX255" t="s">
        <v>1341</v>
      </c>
      <c r="MY255" t="s">
        <v>1341</v>
      </c>
      <c r="MZ255" t="s">
        <v>1341</v>
      </c>
      <c r="NA255" t="s">
        <v>1341</v>
      </c>
      <c r="NB255" t="s">
        <v>1341</v>
      </c>
      <c r="NC255" t="s">
        <v>1341</v>
      </c>
      <c r="ND255" t="s">
        <v>1341</v>
      </c>
      <c r="NE255" t="s">
        <v>1341</v>
      </c>
      <c r="NF255" t="s">
        <v>1341</v>
      </c>
      <c r="NG255" t="s">
        <v>1341</v>
      </c>
      <c r="NH255" t="s">
        <v>1341</v>
      </c>
      <c r="NI255" t="s">
        <v>1341</v>
      </c>
      <c r="NJ255" t="s">
        <v>1341</v>
      </c>
      <c r="NK255" t="s">
        <v>1341</v>
      </c>
      <c r="NL255" t="s">
        <v>1341</v>
      </c>
      <c r="NM255" t="s">
        <v>1341</v>
      </c>
      <c r="NN255" t="s">
        <v>1341</v>
      </c>
      <c r="NO255" t="s">
        <v>1341</v>
      </c>
      <c r="NP255" t="s">
        <v>1341</v>
      </c>
      <c r="NQ255" t="s">
        <v>1341</v>
      </c>
      <c r="NR255" t="s">
        <v>1341</v>
      </c>
      <c r="NS255" t="s">
        <v>1341</v>
      </c>
      <c r="NT255" t="s">
        <v>1341</v>
      </c>
      <c r="NU255" t="s">
        <v>1341</v>
      </c>
      <c r="NV255" t="s">
        <v>1341</v>
      </c>
      <c r="NW255" t="s">
        <v>1341</v>
      </c>
      <c r="NX255" t="s">
        <v>1341</v>
      </c>
      <c r="NY255" t="s">
        <v>1341</v>
      </c>
      <c r="NZ255" t="s">
        <v>1341</v>
      </c>
      <c r="OA255" t="s">
        <v>1341</v>
      </c>
      <c r="OB255" t="s">
        <v>1341</v>
      </c>
      <c r="OC255" t="s">
        <v>1341</v>
      </c>
      <c r="OD255" t="s">
        <v>1341</v>
      </c>
      <c r="OE255" t="s">
        <v>1341</v>
      </c>
      <c r="OF255" t="s">
        <v>1341</v>
      </c>
      <c r="OG255" t="s">
        <v>1341</v>
      </c>
      <c r="OH255" t="s">
        <v>1341</v>
      </c>
      <c r="OI255" t="s">
        <v>1341</v>
      </c>
      <c r="OJ255" t="s">
        <v>1341</v>
      </c>
      <c r="OK255" t="s">
        <v>1341</v>
      </c>
      <c r="OL255" t="s">
        <v>1341</v>
      </c>
      <c r="OM255" t="s">
        <v>1341</v>
      </c>
      <c r="ON255" t="s">
        <v>1341</v>
      </c>
      <c r="OO255" t="s">
        <v>1341</v>
      </c>
      <c r="OP255" t="s">
        <v>1341</v>
      </c>
      <c r="OQ255" t="s">
        <v>1341</v>
      </c>
      <c r="OR255" t="s">
        <v>1341</v>
      </c>
      <c r="OS255" t="s">
        <v>1341</v>
      </c>
      <c r="OT255" t="s">
        <v>1341</v>
      </c>
      <c r="OU255" s="20" t="s">
        <v>1341</v>
      </c>
      <c r="OV255" s="20" t="s">
        <v>1341</v>
      </c>
      <c r="OW255" s="20" t="s">
        <v>1341</v>
      </c>
      <c r="OX255" s="20" t="s">
        <v>1341</v>
      </c>
      <c r="OY255" s="20" t="s">
        <v>1341</v>
      </c>
      <c r="OZ255" s="20" t="s">
        <v>1341</v>
      </c>
      <c r="PA255" s="20" t="s">
        <v>1341</v>
      </c>
      <c r="PB255" s="20" t="s">
        <v>1341</v>
      </c>
      <c r="PC255" s="20" t="s">
        <v>1341</v>
      </c>
      <c r="PD255" s="20" t="s">
        <v>1341</v>
      </c>
      <c r="PE255" s="20" t="s">
        <v>1341</v>
      </c>
      <c r="PF255" s="20" t="s">
        <v>1341</v>
      </c>
      <c r="PG255" s="20" t="s">
        <v>1341</v>
      </c>
      <c r="PH255" s="20" t="s">
        <v>1341</v>
      </c>
      <c r="PI255" s="20" t="s">
        <v>1341</v>
      </c>
      <c r="PJ255" s="20" t="s">
        <v>1341</v>
      </c>
      <c r="PK255" t="s">
        <v>1341</v>
      </c>
      <c r="PL255" t="s">
        <v>1341</v>
      </c>
      <c r="PM255" t="s">
        <v>1341</v>
      </c>
      <c r="PN255" t="s">
        <v>1341</v>
      </c>
      <c r="PO255" t="s">
        <v>1341</v>
      </c>
      <c r="PP255" t="s">
        <v>1341</v>
      </c>
      <c r="PQ255" t="s">
        <v>1341</v>
      </c>
      <c r="PR255" t="s">
        <v>1341</v>
      </c>
      <c r="PS255" t="s">
        <v>1341</v>
      </c>
      <c r="PT255" t="s">
        <v>1341</v>
      </c>
      <c r="PU255" t="s">
        <v>1341</v>
      </c>
      <c r="PV255" t="s">
        <v>1341</v>
      </c>
      <c r="PW255" t="s">
        <v>1341</v>
      </c>
      <c r="PX255" t="s">
        <v>1341</v>
      </c>
      <c r="PY255" t="s">
        <v>1341</v>
      </c>
      <c r="PZ255" t="s">
        <v>1341</v>
      </c>
      <c r="QA255" t="s">
        <v>1341</v>
      </c>
      <c r="QB255" t="s">
        <v>1341</v>
      </c>
      <c r="QC255" t="s">
        <v>1341</v>
      </c>
      <c r="QD255" t="s">
        <v>1341</v>
      </c>
      <c r="QE255" t="s">
        <v>1341</v>
      </c>
      <c r="QF255" t="s">
        <v>1341</v>
      </c>
      <c r="QG255" t="s">
        <v>1341</v>
      </c>
      <c r="QH255" t="s">
        <v>1341</v>
      </c>
      <c r="QI255" t="s">
        <v>1341</v>
      </c>
      <c r="QJ255" t="s">
        <v>1341</v>
      </c>
      <c r="QK255">
        <v>1</v>
      </c>
      <c r="QL255" t="s">
        <v>1341</v>
      </c>
      <c r="QM255" t="s">
        <v>1341</v>
      </c>
      <c r="QN255" t="s">
        <v>1341</v>
      </c>
      <c r="QO255">
        <v>1</v>
      </c>
      <c r="QP255">
        <v>1</v>
      </c>
      <c r="QQ255" t="s">
        <v>1341</v>
      </c>
      <c r="QR255" t="s">
        <v>1341</v>
      </c>
      <c r="QS255" t="s">
        <v>1341</v>
      </c>
      <c r="QT255" t="s">
        <v>1341</v>
      </c>
      <c r="QU255" t="s">
        <v>1341</v>
      </c>
      <c r="QV255" t="s">
        <v>1341</v>
      </c>
      <c r="QW255" t="s">
        <v>1341</v>
      </c>
      <c r="QX255" t="s">
        <v>1341</v>
      </c>
      <c r="QY255">
        <v>1</v>
      </c>
      <c r="QZ255" t="s">
        <v>1341</v>
      </c>
      <c r="RA255" t="s">
        <v>1341</v>
      </c>
      <c r="RB255" t="s">
        <v>1341</v>
      </c>
      <c r="RC255" t="s">
        <v>1341</v>
      </c>
      <c r="RD255" t="s">
        <v>1341</v>
      </c>
      <c r="RE255" t="s">
        <v>1341</v>
      </c>
      <c r="RF255" t="s">
        <v>1341</v>
      </c>
      <c r="RG255" t="s">
        <v>1341</v>
      </c>
      <c r="RH255" t="s">
        <v>1341</v>
      </c>
      <c r="RI255" t="s">
        <v>1341</v>
      </c>
      <c r="RJ255" t="s">
        <v>1341</v>
      </c>
      <c r="RK255" t="s">
        <v>1341</v>
      </c>
      <c r="RL255" t="s">
        <v>1341</v>
      </c>
      <c r="RM255" t="s">
        <v>1341</v>
      </c>
      <c r="RN255" t="s">
        <v>1341</v>
      </c>
      <c r="RO255" t="s">
        <v>1341</v>
      </c>
      <c r="RP255" t="s">
        <v>1341</v>
      </c>
      <c r="RQ255" t="s">
        <v>1341</v>
      </c>
      <c r="RR255" t="s">
        <v>1341</v>
      </c>
      <c r="RS255" t="s">
        <v>1341</v>
      </c>
      <c r="RT255" t="s">
        <v>1341</v>
      </c>
      <c r="RU255" t="s">
        <v>1341</v>
      </c>
      <c r="RV255" t="s">
        <v>1341</v>
      </c>
      <c r="RW255" t="s">
        <v>1341</v>
      </c>
      <c r="RX255" t="s">
        <v>1341</v>
      </c>
      <c r="RY255" t="s">
        <v>1341</v>
      </c>
      <c r="RZ255" t="s">
        <v>1341</v>
      </c>
      <c r="SA255" t="s">
        <v>1341</v>
      </c>
      <c r="SB255" t="s">
        <v>1341</v>
      </c>
      <c r="SC255" t="s">
        <v>1341</v>
      </c>
      <c r="SD255" t="s">
        <v>1341</v>
      </c>
      <c r="SE255">
        <v>1</v>
      </c>
      <c r="SF255" t="s">
        <v>1341</v>
      </c>
      <c r="SG255" t="s">
        <v>1341</v>
      </c>
      <c r="SH255" t="s">
        <v>1341</v>
      </c>
      <c r="SI255" t="s">
        <v>1341</v>
      </c>
      <c r="SJ255" t="s">
        <v>1341</v>
      </c>
      <c r="SK255" t="s">
        <v>1341</v>
      </c>
      <c r="SL255" t="s">
        <v>1341</v>
      </c>
      <c r="SM255">
        <v>1</v>
      </c>
      <c r="SN255" t="s">
        <v>1341</v>
      </c>
      <c r="SO255" t="s">
        <v>1341</v>
      </c>
      <c r="SP255" t="s">
        <v>1341</v>
      </c>
      <c r="SQ255" t="s">
        <v>1341</v>
      </c>
      <c r="SR255" t="s">
        <v>1341</v>
      </c>
      <c r="SS255" t="s">
        <v>1341</v>
      </c>
      <c r="ST255" t="s">
        <v>1341</v>
      </c>
      <c r="SU255" t="s">
        <v>1341</v>
      </c>
      <c r="SV255" t="s">
        <v>1341</v>
      </c>
      <c r="SW255" t="s">
        <v>1341</v>
      </c>
      <c r="SX255" t="s">
        <v>1341</v>
      </c>
      <c r="SY255" t="s">
        <v>1341</v>
      </c>
      <c r="SZ255" t="s">
        <v>1341</v>
      </c>
      <c r="TA255" t="s">
        <v>1341</v>
      </c>
      <c r="TB255" t="s">
        <v>1341</v>
      </c>
      <c r="TC255" t="s">
        <v>1341</v>
      </c>
      <c r="TD255" t="s">
        <v>1341</v>
      </c>
      <c r="TE255" t="s">
        <v>1341</v>
      </c>
      <c r="TF255" t="s">
        <v>1341</v>
      </c>
      <c r="TG255" t="s">
        <v>1341</v>
      </c>
      <c r="TH255" t="s">
        <v>1341</v>
      </c>
      <c r="TI255" t="s">
        <v>1341</v>
      </c>
      <c r="TJ255" t="s">
        <v>1341</v>
      </c>
      <c r="TK255" t="s">
        <v>1341</v>
      </c>
      <c r="TL255" t="s">
        <v>1341</v>
      </c>
      <c r="TM255" t="s">
        <v>1341</v>
      </c>
      <c r="TN255" t="s">
        <v>1341</v>
      </c>
      <c r="TO255" t="s">
        <v>1341</v>
      </c>
      <c r="TP255" t="s">
        <v>1341</v>
      </c>
      <c r="TQ255" t="s">
        <v>1341</v>
      </c>
      <c r="TR255" t="s">
        <v>1341</v>
      </c>
      <c r="TS255" t="s">
        <v>1341</v>
      </c>
      <c r="TT255" t="s">
        <v>1341</v>
      </c>
      <c r="TU255" t="s">
        <v>1341</v>
      </c>
      <c r="TV255" t="s">
        <v>1341</v>
      </c>
      <c r="TW255" t="s">
        <v>1341</v>
      </c>
      <c r="TX255" t="s">
        <v>1341</v>
      </c>
      <c r="TY255" t="s">
        <v>1341</v>
      </c>
      <c r="TZ255" t="s">
        <v>1341</v>
      </c>
      <c r="UA255" t="s">
        <v>1341</v>
      </c>
      <c r="UB255" t="s">
        <v>1341</v>
      </c>
      <c r="UC255" t="s">
        <v>1341</v>
      </c>
      <c r="UD255" t="s">
        <v>1341</v>
      </c>
      <c r="UE255" t="s">
        <v>1341</v>
      </c>
      <c r="UF255" t="s">
        <v>1341</v>
      </c>
      <c r="UG255" t="s">
        <v>1341</v>
      </c>
      <c r="UH255" t="s">
        <v>1341</v>
      </c>
      <c r="UI255" t="s">
        <v>1341</v>
      </c>
      <c r="UJ255" t="s">
        <v>1341</v>
      </c>
      <c r="UK255" t="s">
        <v>1341</v>
      </c>
      <c r="UL255" t="s">
        <v>1341</v>
      </c>
      <c r="UM255" t="s">
        <v>1341</v>
      </c>
      <c r="UN255" t="s">
        <v>1341</v>
      </c>
      <c r="UO255" t="s">
        <v>1341</v>
      </c>
      <c r="UP255" t="s">
        <v>1341</v>
      </c>
      <c r="UQ255" t="s">
        <v>1341</v>
      </c>
      <c r="UR255" t="s">
        <v>1341</v>
      </c>
      <c r="US255" t="s">
        <v>1341</v>
      </c>
      <c r="UT255" t="s">
        <v>1341</v>
      </c>
      <c r="UU255" t="s">
        <v>1341</v>
      </c>
      <c r="UV255" t="s">
        <v>1341</v>
      </c>
      <c r="UW255" t="s">
        <v>1341</v>
      </c>
      <c r="UX255" t="s">
        <v>1341</v>
      </c>
      <c r="UY255" t="s">
        <v>1341</v>
      </c>
      <c r="UZ255" t="s">
        <v>1341</v>
      </c>
      <c r="VA255" t="s">
        <v>1341</v>
      </c>
      <c r="VB255" t="s">
        <v>1341</v>
      </c>
      <c r="VC255" t="s">
        <v>1341</v>
      </c>
      <c r="VD255" t="s">
        <v>1341</v>
      </c>
      <c r="VE255" t="s">
        <v>1341</v>
      </c>
      <c r="VF255" t="s">
        <v>1341</v>
      </c>
      <c r="VG255" t="s">
        <v>1341</v>
      </c>
      <c r="VH255" t="s">
        <v>1341</v>
      </c>
      <c r="VI255" t="s">
        <v>1341</v>
      </c>
      <c r="VJ255" t="s">
        <v>1341</v>
      </c>
      <c r="VK255" t="s">
        <v>1341</v>
      </c>
      <c r="VL255" t="s">
        <v>1341</v>
      </c>
      <c r="VM255" t="s">
        <v>1341</v>
      </c>
      <c r="VN255" t="s">
        <v>1341</v>
      </c>
      <c r="VO255" t="s">
        <v>1341</v>
      </c>
      <c r="VP255" t="s">
        <v>1341</v>
      </c>
      <c r="VQ255" t="s">
        <v>1341</v>
      </c>
      <c r="VR255" t="s">
        <v>1341</v>
      </c>
      <c r="VS255" t="s">
        <v>1341</v>
      </c>
      <c r="VT255" t="s">
        <v>1341</v>
      </c>
      <c r="VU255" t="s">
        <v>1341</v>
      </c>
      <c r="VV255" t="s">
        <v>1341</v>
      </c>
      <c r="VW255" t="s">
        <v>1341</v>
      </c>
      <c r="VX255" t="s">
        <v>1341</v>
      </c>
      <c r="VY255" t="s">
        <v>1341</v>
      </c>
      <c r="VZ255" t="s">
        <v>1341</v>
      </c>
      <c r="WA255" t="s">
        <v>1341</v>
      </c>
      <c r="WB255" t="s">
        <v>1341</v>
      </c>
      <c r="WC255" t="s">
        <v>1341</v>
      </c>
      <c r="WD255" t="s">
        <v>1341</v>
      </c>
      <c r="WE255" t="s">
        <v>1341</v>
      </c>
      <c r="WF255" t="s">
        <v>1341</v>
      </c>
      <c r="WG255" t="s">
        <v>1341</v>
      </c>
      <c r="WH255" t="s">
        <v>1341</v>
      </c>
      <c r="WI255" t="s">
        <v>1341</v>
      </c>
      <c r="WJ255" t="s">
        <v>1341</v>
      </c>
      <c r="WK255" t="s">
        <v>1341</v>
      </c>
      <c r="WL255" t="s">
        <v>1341</v>
      </c>
      <c r="WM255" t="s">
        <v>1341</v>
      </c>
      <c r="WN255" t="s">
        <v>1341</v>
      </c>
      <c r="WO255" t="s">
        <v>1341</v>
      </c>
      <c r="WP255" t="s">
        <v>1341</v>
      </c>
      <c r="WQ255" t="s">
        <v>1341</v>
      </c>
      <c r="WR255" t="s">
        <v>1341</v>
      </c>
      <c r="WS255" t="s">
        <v>1341</v>
      </c>
      <c r="WT255" t="s">
        <v>1341</v>
      </c>
      <c r="WU255" t="s">
        <v>1341</v>
      </c>
      <c r="WV255" t="s">
        <v>1341</v>
      </c>
      <c r="WW255" t="s">
        <v>1341</v>
      </c>
      <c r="WX255" t="s">
        <v>1341</v>
      </c>
      <c r="WY255" t="s">
        <v>1341</v>
      </c>
      <c r="WZ255" t="s">
        <v>1341</v>
      </c>
      <c r="XA255" t="s">
        <v>1341</v>
      </c>
      <c r="XB255" t="s">
        <v>1341</v>
      </c>
      <c r="XC255" t="s">
        <v>1341</v>
      </c>
      <c r="XD255" t="s">
        <v>1341</v>
      </c>
      <c r="XE255" t="s">
        <v>1341</v>
      </c>
      <c r="XF255" t="s">
        <v>1341</v>
      </c>
      <c r="XG255" t="s">
        <v>1341</v>
      </c>
      <c r="XH255" t="s">
        <v>1341</v>
      </c>
      <c r="XI255" t="s">
        <v>1341</v>
      </c>
      <c r="XJ255" t="s">
        <v>1341</v>
      </c>
      <c r="XK255" t="s">
        <v>1341</v>
      </c>
      <c r="XL255" t="s">
        <v>1341</v>
      </c>
      <c r="XM255" t="s">
        <v>1341</v>
      </c>
      <c r="XN255" t="s">
        <v>1341</v>
      </c>
      <c r="XO255" t="s">
        <v>1341</v>
      </c>
      <c r="XP255" t="s">
        <v>1341</v>
      </c>
      <c r="XQ255" t="s">
        <v>1341</v>
      </c>
      <c r="XR255" t="s">
        <v>1341</v>
      </c>
      <c r="XS255" t="s">
        <v>1341</v>
      </c>
      <c r="XT255">
        <v>1</v>
      </c>
      <c r="XU255" t="s">
        <v>1341</v>
      </c>
      <c r="XV255" t="s">
        <v>1341</v>
      </c>
      <c r="XW255" t="s">
        <v>1341</v>
      </c>
      <c r="XX255" t="s">
        <v>1341</v>
      </c>
      <c r="XY255" t="s">
        <v>1341</v>
      </c>
      <c r="XZ255" t="s">
        <v>1341</v>
      </c>
      <c r="YA255" t="s">
        <v>1341</v>
      </c>
      <c r="YB255" t="s">
        <v>1341</v>
      </c>
      <c r="YC255" t="s">
        <v>1341</v>
      </c>
      <c r="YD255" t="s">
        <v>1341</v>
      </c>
      <c r="YE255" t="s">
        <v>1341</v>
      </c>
      <c r="YF255" t="s">
        <v>1341</v>
      </c>
      <c r="YG255" t="s">
        <v>1341</v>
      </c>
      <c r="YH255" t="s">
        <v>1341</v>
      </c>
      <c r="YI255" t="s">
        <v>1341</v>
      </c>
      <c r="YJ255" t="s">
        <v>1341</v>
      </c>
      <c r="YK255" t="s">
        <v>1341</v>
      </c>
      <c r="YL255" t="s">
        <v>1341</v>
      </c>
      <c r="YM255" t="s">
        <v>1341</v>
      </c>
      <c r="YN255" t="s">
        <v>1341</v>
      </c>
      <c r="YO255" t="s">
        <v>1341</v>
      </c>
      <c r="YP255" t="s">
        <v>1341</v>
      </c>
      <c r="YQ255" t="s">
        <v>1341</v>
      </c>
      <c r="YR255" t="s">
        <v>1341</v>
      </c>
      <c r="YS255" t="s">
        <v>1341</v>
      </c>
      <c r="YT255" t="s">
        <v>1341</v>
      </c>
      <c r="YU255">
        <v>1</v>
      </c>
      <c r="YV255" t="s">
        <v>1341</v>
      </c>
      <c r="YW255" t="s">
        <v>1341</v>
      </c>
      <c r="YX255" t="s">
        <v>1341</v>
      </c>
      <c r="YY255" t="s">
        <v>1341</v>
      </c>
      <c r="YZ255" t="s">
        <v>1341</v>
      </c>
      <c r="ZA255" t="s">
        <v>1341</v>
      </c>
      <c r="ZB255" t="s">
        <v>1341</v>
      </c>
      <c r="ZC255" t="s">
        <v>1341</v>
      </c>
      <c r="ZD255" t="s">
        <v>1341</v>
      </c>
      <c r="ZE255" t="s">
        <v>1341</v>
      </c>
      <c r="ZF255" t="s">
        <v>1341</v>
      </c>
      <c r="ZG255" t="s">
        <v>1341</v>
      </c>
      <c r="ZH255" t="s">
        <v>1341</v>
      </c>
      <c r="ZI255" t="s">
        <v>1341</v>
      </c>
      <c r="ZJ255" t="s">
        <v>1341</v>
      </c>
      <c r="ZK255" t="s">
        <v>1341</v>
      </c>
      <c r="ZL255" t="s">
        <v>1341</v>
      </c>
      <c r="ZM255" t="s">
        <v>1341</v>
      </c>
      <c r="ZN255" t="s">
        <v>1341</v>
      </c>
      <c r="ZO255" t="s">
        <v>1341</v>
      </c>
      <c r="ZP255" t="s">
        <v>1341</v>
      </c>
      <c r="ZQ255" t="s">
        <v>1341</v>
      </c>
      <c r="ZR255" t="s">
        <v>1341</v>
      </c>
      <c r="ZS255" t="s">
        <v>1341</v>
      </c>
      <c r="ZT255" t="s">
        <v>1341</v>
      </c>
      <c r="ZU255" t="s">
        <v>1341</v>
      </c>
      <c r="ZV255" t="s">
        <v>1341</v>
      </c>
      <c r="ZW255" t="s">
        <v>1341</v>
      </c>
      <c r="ZX255" t="s">
        <v>1341</v>
      </c>
      <c r="ZY255" t="s">
        <v>1341</v>
      </c>
      <c r="ZZ255" t="s">
        <v>1341</v>
      </c>
      <c r="AAA255" t="s">
        <v>1341</v>
      </c>
      <c r="AAB255" t="s">
        <v>1341</v>
      </c>
      <c r="AAC255" t="s">
        <v>1341</v>
      </c>
      <c r="AAD255" t="s">
        <v>1341</v>
      </c>
      <c r="AAE255" t="s">
        <v>1341</v>
      </c>
      <c r="AAF255" t="s">
        <v>1341</v>
      </c>
      <c r="AAG255" t="s">
        <v>1341</v>
      </c>
      <c r="AAH255" t="s">
        <v>1341</v>
      </c>
      <c r="AAI255" t="s">
        <v>1341</v>
      </c>
      <c r="AAJ255" t="s">
        <v>1341</v>
      </c>
      <c r="AAK255" t="s">
        <v>1341</v>
      </c>
      <c r="AAL255" t="s">
        <v>1341</v>
      </c>
      <c r="AAM255" t="s">
        <v>1341</v>
      </c>
      <c r="AAN255" t="s">
        <v>1341</v>
      </c>
      <c r="AAO255" t="s">
        <v>1341</v>
      </c>
      <c r="AAP255" t="s">
        <v>85</v>
      </c>
    </row>
    <row r="256" spans="1:718" hidden="1">
      <c r="A256">
        <v>253</v>
      </c>
      <c r="B256" t="s">
        <v>1341</v>
      </c>
      <c r="C256" t="s">
        <v>1341</v>
      </c>
      <c r="D256" t="s">
        <v>1341</v>
      </c>
      <c r="E256" t="s">
        <v>1341</v>
      </c>
      <c r="F256" t="s">
        <v>1341</v>
      </c>
      <c r="G256" t="s">
        <v>1341</v>
      </c>
      <c r="H256" t="s">
        <v>1341</v>
      </c>
      <c r="I256" t="s">
        <v>1341</v>
      </c>
      <c r="J256" t="s">
        <v>1341</v>
      </c>
      <c r="K256" t="s">
        <v>1341</v>
      </c>
      <c r="L256" t="s">
        <v>1341</v>
      </c>
      <c r="M256" t="s">
        <v>1341</v>
      </c>
      <c r="N256" t="s">
        <v>1341</v>
      </c>
      <c r="O256" t="s">
        <v>1341</v>
      </c>
      <c r="P256" t="s">
        <v>1341</v>
      </c>
      <c r="Q256" t="s">
        <v>1341</v>
      </c>
      <c r="R256" t="s">
        <v>1341</v>
      </c>
      <c r="S256" t="s">
        <v>1341</v>
      </c>
      <c r="T256" t="s">
        <v>1341</v>
      </c>
      <c r="U256" t="s">
        <v>1341</v>
      </c>
      <c r="V256" t="s">
        <v>1341</v>
      </c>
      <c r="W256" t="s">
        <v>1341</v>
      </c>
      <c r="X256" t="s">
        <v>1341</v>
      </c>
      <c r="Y256" t="s">
        <v>1341</v>
      </c>
      <c r="Z256" t="s">
        <v>1341</v>
      </c>
      <c r="AA256" t="s">
        <v>1341</v>
      </c>
      <c r="AB256" t="s">
        <v>1341</v>
      </c>
      <c r="AC256" t="s">
        <v>1341</v>
      </c>
      <c r="AD256" t="s">
        <v>1341</v>
      </c>
      <c r="AE256" t="s">
        <v>1341</v>
      </c>
      <c r="AF256" t="s">
        <v>1341</v>
      </c>
      <c r="AG256" t="s">
        <v>1341</v>
      </c>
      <c r="AH256" t="s">
        <v>1341</v>
      </c>
      <c r="AI256" t="s">
        <v>1341</v>
      </c>
      <c r="AJ256" t="s">
        <v>1341</v>
      </c>
      <c r="AK256" t="s">
        <v>1341</v>
      </c>
      <c r="AL256" t="s">
        <v>1341</v>
      </c>
      <c r="AM256" t="s">
        <v>1341</v>
      </c>
      <c r="AN256" t="s">
        <v>1341</v>
      </c>
      <c r="AO256" t="s">
        <v>1341</v>
      </c>
      <c r="AP256" t="s">
        <v>1341</v>
      </c>
      <c r="AQ256" t="s">
        <v>1341</v>
      </c>
      <c r="AR256" t="s">
        <v>1341</v>
      </c>
      <c r="AS256" t="s">
        <v>1341</v>
      </c>
      <c r="AT256" t="s">
        <v>1341</v>
      </c>
      <c r="AU256" t="s">
        <v>1341</v>
      </c>
      <c r="AV256" t="s">
        <v>1341</v>
      </c>
      <c r="AW256" t="s">
        <v>1341</v>
      </c>
      <c r="AX256" t="s">
        <v>1341</v>
      </c>
      <c r="AY256" t="s">
        <v>1341</v>
      </c>
      <c r="AZ256" t="s">
        <v>1341</v>
      </c>
      <c r="BA256" t="s">
        <v>1341</v>
      </c>
      <c r="BB256" t="s">
        <v>1341</v>
      </c>
      <c r="BC256" t="s">
        <v>1341</v>
      </c>
      <c r="BD256" t="s">
        <v>1341</v>
      </c>
      <c r="BE256" t="s">
        <v>1341</v>
      </c>
      <c r="BF256" t="s">
        <v>1341</v>
      </c>
      <c r="BG256" t="s">
        <v>1341</v>
      </c>
      <c r="BH256" t="s">
        <v>1341</v>
      </c>
      <c r="BI256" t="s">
        <v>1341</v>
      </c>
      <c r="BJ256" t="s">
        <v>1341</v>
      </c>
      <c r="BK256" t="s">
        <v>1341</v>
      </c>
      <c r="BL256" t="s">
        <v>1341</v>
      </c>
      <c r="BM256" t="s">
        <v>1341</v>
      </c>
      <c r="BN256" t="s">
        <v>1341</v>
      </c>
      <c r="BO256" t="s">
        <v>1341</v>
      </c>
      <c r="BP256" t="s">
        <v>1341</v>
      </c>
      <c r="BQ256" t="s">
        <v>1341</v>
      </c>
      <c r="BR256" t="s">
        <v>1341</v>
      </c>
      <c r="BS256" t="s">
        <v>1341</v>
      </c>
      <c r="BT256" t="s">
        <v>1341</v>
      </c>
      <c r="BU256" t="s">
        <v>1341</v>
      </c>
      <c r="BV256" t="s">
        <v>1341</v>
      </c>
      <c r="BW256" t="s">
        <v>1341</v>
      </c>
      <c r="BX256" t="s">
        <v>1341</v>
      </c>
      <c r="BY256" t="s">
        <v>1341</v>
      </c>
      <c r="BZ256" t="s">
        <v>1341</v>
      </c>
      <c r="CA256" t="s">
        <v>1341</v>
      </c>
      <c r="CB256" t="s">
        <v>1341</v>
      </c>
      <c r="CC256" t="s">
        <v>1341</v>
      </c>
      <c r="CD256" t="s">
        <v>1341</v>
      </c>
      <c r="CE256" t="s">
        <v>1341</v>
      </c>
      <c r="CF256" t="s">
        <v>1341</v>
      </c>
      <c r="CG256" t="s">
        <v>1341</v>
      </c>
      <c r="CH256" t="s">
        <v>1341</v>
      </c>
      <c r="CI256" t="s">
        <v>1341</v>
      </c>
      <c r="CJ256" t="s">
        <v>1341</v>
      </c>
      <c r="CK256" t="s">
        <v>1341</v>
      </c>
      <c r="CL256" t="s">
        <v>1341</v>
      </c>
      <c r="CM256" t="s">
        <v>1341</v>
      </c>
      <c r="CN256" t="s">
        <v>1341</v>
      </c>
      <c r="CO256" t="s">
        <v>1341</v>
      </c>
      <c r="CP256" t="s">
        <v>1341</v>
      </c>
      <c r="CQ256" t="s">
        <v>1341</v>
      </c>
      <c r="CR256" t="s">
        <v>1341</v>
      </c>
      <c r="CS256" t="s">
        <v>1341</v>
      </c>
      <c r="CT256" t="s">
        <v>1341</v>
      </c>
      <c r="CU256" t="s">
        <v>1341</v>
      </c>
      <c r="CV256" t="s">
        <v>1341</v>
      </c>
      <c r="CW256" t="s">
        <v>1341</v>
      </c>
      <c r="CX256" t="s">
        <v>1341</v>
      </c>
      <c r="CY256" t="s">
        <v>1341</v>
      </c>
      <c r="CZ256" t="s">
        <v>1341</v>
      </c>
      <c r="DA256" t="s">
        <v>1341</v>
      </c>
      <c r="DB256" t="s">
        <v>1341</v>
      </c>
      <c r="DC256" t="s">
        <v>1341</v>
      </c>
      <c r="DD256" t="s">
        <v>1341</v>
      </c>
      <c r="DE256" t="s">
        <v>1341</v>
      </c>
      <c r="DF256" t="s">
        <v>1341</v>
      </c>
      <c r="DG256" t="s">
        <v>1341</v>
      </c>
      <c r="DH256" t="s">
        <v>1341</v>
      </c>
      <c r="DI256" t="s">
        <v>1341</v>
      </c>
      <c r="DJ256" t="s">
        <v>1341</v>
      </c>
      <c r="DK256" t="s">
        <v>1341</v>
      </c>
      <c r="DL256" t="s">
        <v>1341</v>
      </c>
      <c r="DM256" t="s">
        <v>1341</v>
      </c>
      <c r="DN256" t="s">
        <v>1341</v>
      </c>
      <c r="DO256" t="s">
        <v>1341</v>
      </c>
      <c r="DP256" t="s">
        <v>1341</v>
      </c>
      <c r="DQ256" t="s">
        <v>1341</v>
      </c>
      <c r="DR256" t="s">
        <v>1341</v>
      </c>
      <c r="DS256" t="s">
        <v>1341</v>
      </c>
      <c r="DT256" t="s">
        <v>1341</v>
      </c>
      <c r="DU256" t="s">
        <v>1341</v>
      </c>
      <c r="DV256" t="s">
        <v>1341</v>
      </c>
      <c r="DW256" t="s">
        <v>1341</v>
      </c>
      <c r="DX256" t="s">
        <v>1341</v>
      </c>
      <c r="DY256" t="s">
        <v>1341</v>
      </c>
      <c r="DZ256" t="s">
        <v>1341</v>
      </c>
      <c r="EA256" t="s">
        <v>1341</v>
      </c>
      <c r="EB256" t="s">
        <v>1341</v>
      </c>
      <c r="EC256" t="s">
        <v>1341</v>
      </c>
      <c r="ED256" t="s">
        <v>1341</v>
      </c>
      <c r="EE256" t="s">
        <v>1341</v>
      </c>
      <c r="EF256" t="s">
        <v>1341</v>
      </c>
      <c r="EG256" t="s">
        <v>1341</v>
      </c>
      <c r="EH256" t="s">
        <v>1341</v>
      </c>
      <c r="EI256" t="s">
        <v>1341</v>
      </c>
      <c r="EJ256" t="s">
        <v>1341</v>
      </c>
      <c r="EK256" t="s">
        <v>1341</v>
      </c>
      <c r="EL256" t="s">
        <v>1341</v>
      </c>
      <c r="EM256" t="s">
        <v>1341</v>
      </c>
      <c r="EN256" t="s">
        <v>1341</v>
      </c>
      <c r="EO256" t="s">
        <v>1341</v>
      </c>
      <c r="EP256" t="s">
        <v>1341</v>
      </c>
      <c r="EQ256" t="s">
        <v>1341</v>
      </c>
      <c r="ER256" t="s">
        <v>1341</v>
      </c>
      <c r="ES256" t="s">
        <v>1341</v>
      </c>
      <c r="ET256" t="s">
        <v>1341</v>
      </c>
      <c r="EU256" t="s">
        <v>1341</v>
      </c>
      <c r="EV256" t="s">
        <v>1341</v>
      </c>
      <c r="EW256" t="s">
        <v>1341</v>
      </c>
      <c r="EX256" t="s">
        <v>1341</v>
      </c>
      <c r="EY256" t="s">
        <v>1341</v>
      </c>
      <c r="EZ256" t="s">
        <v>1341</v>
      </c>
      <c r="FA256" t="s">
        <v>1341</v>
      </c>
      <c r="FB256" t="s">
        <v>1341</v>
      </c>
      <c r="FC256" t="s">
        <v>1341</v>
      </c>
      <c r="FD256" t="s">
        <v>1341</v>
      </c>
      <c r="FE256" t="s">
        <v>1341</v>
      </c>
      <c r="FF256" t="s">
        <v>1341</v>
      </c>
      <c r="FG256" t="s">
        <v>1341</v>
      </c>
      <c r="FH256" t="s">
        <v>1341</v>
      </c>
      <c r="FI256" t="s">
        <v>1341</v>
      </c>
      <c r="FJ256" t="s">
        <v>1341</v>
      </c>
      <c r="FK256" t="s">
        <v>1341</v>
      </c>
      <c r="FL256" t="s">
        <v>1341</v>
      </c>
      <c r="FM256" t="s">
        <v>1341</v>
      </c>
      <c r="FN256" t="s">
        <v>1341</v>
      </c>
      <c r="FO256" t="s">
        <v>1341</v>
      </c>
      <c r="FP256" t="s">
        <v>1341</v>
      </c>
      <c r="FQ256" t="s">
        <v>1341</v>
      </c>
      <c r="FR256" t="s">
        <v>1341</v>
      </c>
      <c r="FS256" t="s">
        <v>1341</v>
      </c>
      <c r="FT256" t="s">
        <v>1341</v>
      </c>
      <c r="FU256" t="s">
        <v>1341</v>
      </c>
      <c r="FV256" t="s">
        <v>1341</v>
      </c>
      <c r="FW256" t="s">
        <v>1341</v>
      </c>
      <c r="FX256" t="s">
        <v>1341</v>
      </c>
      <c r="FY256" t="s">
        <v>1341</v>
      </c>
      <c r="FZ256" t="s">
        <v>1341</v>
      </c>
      <c r="GA256" t="s">
        <v>1341</v>
      </c>
      <c r="GB256" t="s">
        <v>1341</v>
      </c>
      <c r="GC256" t="s">
        <v>1341</v>
      </c>
      <c r="GD256" t="s">
        <v>1341</v>
      </c>
      <c r="GE256" t="s">
        <v>1341</v>
      </c>
      <c r="GF256" t="s">
        <v>1341</v>
      </c>
      <c r="GG256" t="s">
        <v>1341</v>
      </c>
      <c r="GH256" t="s">
        <v>1341</v>
      </c>
      <c r="GI256" t="s">
        <v>1341</v>
      </c>
      <c r="GJ256" t="s">
        <v>1341</v>
      </c>
      <c r="GK256" t="s">
        <v>1341</v>
      </c>
      <c r="GL256" t="s">
        <v>1341</v>
      </c>
      <c r="GM256" t="s">
        <v>1341</v>
      </c>
      <c r="GN256" t="s">
        <v>1341</v>
      </c>
      <c r="GO256" t="s">
        <v>1341</v>
      </c>
      <c r="GP256" t="s">
        <v>1341</v>
      </c>
      <c r="GQ256" t="s">
        <v>1341</v>
      </c>
      <c r="GR256" t="s">
        <v>1341</v>
      </c>
      <c r="GS256" t="s">
        <v>1341</v>
      </c>
      <c r="GT256" t="s">
        <v>1341</v>
      </c>
      <c r="GU256" t="s">
        <v>1341</v>
      </c>
      <c r="GV256" t="s">
        <v>1341</v>
      </c>
      <c r="GW256" t="s">
        <v>1341</v>
      </c>
      <c r="GX256" t="s">
        <v>1341</v>
      </c>
      <c r="GY256" t="s">
        <v>1341</v>
      </c>
      <c r="GZ256" t="s">
        <v>1341</v>
      </c>
      <c r="HA256" t="s">
        <v>1341</v>
      </c>
      <c r="HB256" t="s">
        <v>1341</v>
      </c>
      <c r="HC256" t="s">
        <v>1341</v>
      </c>
      <c r="HD256" t="s">
        <v>1341</v>
      </c>
      <c r="HE256" t="s">
        <v>1341</v>
      </c>
      <c r="HF256" t="s">
        <v>1341</v>
      </c>
      <c r="HG256" t="s">
        <v>1341</v>
      </c>
      <c r="HH256" t="s">
        <v>1341</v>
      </c>
      <c r="HI256" t="s">
        <v>1341</v>
      </c>
      <c r="HJ256" t="s">
        <v>1341</v>
      </c>
      <c r="HK256" t="s">
        <v>1341</v>
      </c>
      <c r="HL256" t="s">
        <v>1341</v>
      </c>
      <c r="HM256" t="s">
        <v>1341</v>
      </c>
      <c r="HN256" t="s">
        <v>1341</v>
      </c>
      <c r="HO256" t="s">
        <v>1341</v>
      </c>
      <c r="HP256" t="s">
        <v>1341</v>
      </c>
      <c r="HQ256" t="s">
        <v>1341</v>
      </c>
      <c r="HR256" t="s">
        <v>1341</v>
      </c>
      <c r="HS256" t="s">
        <v>1341</v>
      </c>
      <c r="HT256" t="s">
        <v>1341</v>
      </c>
      <c r="HU256" t="s">
        <v>1341</v>
      </c>
      <c r="HV256" t="s">
        <v>1341</v>
      </c>
      <c r="HW256" t="s">
        <v>1341</v>
      </c>
      <c r="HX256" t="s">
        <v>1341</v>
      </c>
      <c r="HY256" t="s">
        <v>1341</v>
      </c>
      <c r="HZ256" t="s">
        <v>1341</v>
      </c>
      <c r="IA256" t="s">
        <v>1341</v>
      </c>
      <c r="IB256" t="s">
        <v>1341</v>
      </c>
      <c r="IC256" t="s">
        <v>1341</v>
      </c>
      <c r="ID256" t="s">
        <v>1341</v>
      </c>
      <c r="IE256" t="s">
        <v>1341</v>
      </c>
      <c r="IF256" t="s">
        <v>1341</v>
      </c>
      <c r="IG256" t="s">
        <v>1341</v>
      </c>
      <c r="IH256" t="s">
        <v>1341</v>
      </c>
      <c r="II256" t="s">
        <v>1341</v>
      </c>
      <c r="IJ256" t="s">
        <v>1341</v>
      </c>
      <c r="IK256" t="s">
        <v>1341</v>
      </c>
      <c r="IL256" t="s">
        <v>1341</v>
      </c>
      <c r="IM256" t="s">
        <v>1341</v>
      </c>
      <c r="IN256" t="s">
        <v>1341</v>
      </c>
      <c r="IO256" t="s">
        <v>1341</v>
      </c>
      <c r="IP256" t="s">
        <v>1341</v>
      </c>
      <c r="IQ256" t="s">
        <v>1341</v>
      </c>
      <c r="IR256" t="s">
        <v>1341</v>
      </c>
      <c r="IS256" t="s">
        <v>1341</v>
      </c>
      <c r="IT256" t="s">
        <v>1341</v>
      </c>
      <c r="IU256" t="s">
        <v>1341</v>
      </c>
      <c r="IV256" t="s">
        <v>1341</v>
      </c>
      <c r="IW256" t="s">
        <v>1341</v>
      </c>
      <c r="IX256" t="s">
        <v>1341</v>
      </c>
      <c r="IY256" t="s">
        <v>1341</v>
      </c>
      <c r="IZ256" t="s">
        <v>1341</v>
      </c>
      <c r="JA256" t="s">
        <v>1341</v>
      </c>
      <c r="JB256" t="s">
        <v>1341</v>
      </c>
      <c r="JC256" t="s">
        <v>1341</v>
      </c>
      <c r="JD256" t="s">
        <v>1341</v>
      </c>
      <c r="JE256" t="s">
        <v>1341</v>
      </c>
      <c r="JF256" t="s">
        <v>1341</v>
      </c>
      <c r="JG256" t="s">
        <v>1341</v>
      </c>
      <c r="JH256" t="s">
        <v>1341</v>
      </c>
      <c r="JI256" t="s">
        <v>1341</v>
      </c>
      <c r="JJ256" t="s">
        <v>1341</v>
      </c>
      <c r="JK256" t="s">
        <v>1341</v>
      </c>
      <c r="JL256" t="s">
        <v>1341</v>
      </c>
      <c r="JM256" t="s">
        <v>1341</v>
      </c>
      <c r="JN256" t="s">
        <v>1341</v>
      </c>
      <c r="JO256" t="s">
        <v>1341</v>
      </c>
      <c r="JP256" t="s">
        <v>1341</v>
      </c>
      <c r="JQ256" t="s">
        <v>1341</v>
      </c>
      <c r="JR256" t="s">
        <v>1341</v>
      </c>
      <c r="JS256" t="s">
        <v>1341</v>
      </c>
      <c r="JT256" t="s">
        <v>1341</v>
      </c>
      <c r="JU256" t="s">
        <v>1341</v>
      </c>
      <c r="JV256" t="s">
        <v>1341</v>
      </c>
      <c r="JW256" t="s">
        <v>1341</v>
      </c>
      <c r="JX256" t="s">
        <v>1341</v>
      </c>
      <c r="JY256" t="s">
        <v>1341</v>
      </c>
      <c r="JZ256" t="s">
        <v>1341</v>
      </c>
      <c r="KA256" t="s">
        <v>1341</v>
      </c>
      <c r="KB256" t="s">
        <v>1341</v>
      </c>
      <c r="KC256" t="s">
        <v>1341</v>
      </c>
      <c r="KD256" t="s">
        <v>1341</v>
      </c>
      <c r="KE256" t="s">
        <v>1341</v>
      </c>
      <c r="KF256" t="s">
        <v>1341</v>
      </c>
      <c r="KG256" t="s">
        <v>1341</v>
      </c>
      <c r="KH256" t="s">
        <v>1341</v>
      </c>
      <c r="KI256" t="s">
        <v>1341</v>
      </c>
      <c r="KJ256" t="s">
        <v>1341</v>
      </c>
      <c r="KK256" t="s">
        <v>1341</v>
      </c>
      <c r="KL256" t="s">
        <v>1341</v>
      </c>
      <c r="KM256" t="s">
        <v>1341</v>
      </c>
      <c r="KN256" t="s">
        <v>1341</v>
      </c>
      <c r="KO256" t="s">
        <v>1341</v>
      </c>
      <c r="KP256" t="s">
        <v>1341</v>
      </c>
      <c r="KQ256" t="s">
        <v>1341</v>
      </c>
      <c r="KR256" t="s">
        <v>1341</v>
      </c>
      <c r="KS256" t="s">
        <v>1341</v>
      </c>
      <c r="KT256" t="s">
        <v>1341</v>
      </c>
      <c r="KU256" t="s">
        <v>1341</v>
      </c>
      <c r="KV256" t="s">
        <v>1341</v>
      </c>
      <c r="KW256" t="s">
        <v>1341</v>
      </c>
      <c r="KX256" t="s">
        <v>1341</v>
      </c>
      <c r="KY256" t="s">
        <v>1341</v>
      </c>
      <c r="KZ256" t="s">
        <v>1341</v>
      </c>
      <c r="LA256" t="s">
        <v>1341</v>
      </c>
      <c r="LB256" t="s">
        <v>1341</v>
      </c>
      <c r="LC256" t="s">
        <v>1341</v>
      </c>
      <c r="LD256" t="s">
        <v>1341</v>
      </c>
      <c r="LE256" t="s">
        <v>1341</v>
      </c>
      <c r="LF256" t="s">
        <v>1341</v>
      </c>
      <c r="LG256" t="s">
        <v>1341</v>
      </c>
      <c r="LH256" t="s">
        <v>1341</v>
      </c>
      <c r="LI256" t="s">
        <v>1341</v>
      </c>
      <c r="LJ256" t="s">
        <v>1341</v>
      </c>
      <c r="LK256" t="s">
        <v>1341</v>
      </c>
      <c r="LL256" t="s">
        <v>1341</v>
      </c>
      <c r="LM256" t="s">
        <v>1341</v>
      </c>
      <c r="LN256" t="s">
        <v>1341</v>
      </c>
      <c r="LO256" t="s">
        <v>1341</v>
      </c>
      <c r="LP256" t="s">
        <v>1341</v>
      </c>
      <c r="LQ256" t="s">
        <v>1341</v>
      </c>
      <c r="LR256" t="s">
        <v>1341</v>
      </c>
      <c r="LS256" t="s">
        <v>1341</v>
      </c>
      <c r="LT256" t="s">
        <v>1341</v>
      </c>
      <c r="LU256" t="s">
        <v>1341</v>
      </c>
      <c r="LV256" t="s">
        <v>1341</v>
      </c>
      <c r="LW256" t="s">
        <v>1341</v>
      </c>
      <c r="LX256" t="s">
        <v>1341</v>
      </c>
      <c r="LY256" t="s">
        <v>1341</v>
      </c>
      <c r="LZ256" t="s">
        <v>1341</v>
      </c>
      <c r="MA256" t="s">
        <v>1341</v>
      </c>
      <c r="MB256" t="s">
        <v>1341</v>
      </c>
      <c r="MC256" t="s">
        <v>1341</v>
      </c>
      <c r="MD256" t="s">
        <v>1341</v>
      </c>
      <c r="ME256" t="s">
        <v>1341</v>
      </c>
      <c r="MF256" t="s">
        <v>1341</v>
      </c>
      <c r="MG256" t="s">
        <v>1341</v>
      </c>
      <c r="MH256" t="s">
        <v>1341</v>
      </c>
      <c r="MI256" t="s">
        <v>1341</v>
      </c>
      <c r="MJ256" t="s">
        <v>1341</v>
      </c>
      <c r="MK256" t="s">
        <v>1341</v>
      </c>
      <c r="ML256" t="s">
        <v>1341</v>
      </c>
      <c r="MM256" t="s">
        <v>1341</v>
      </c>
      <c r="MN256" t="s">
        <v>1341</v>
      </c>
      <c r="MO256" t="s">
        <v>1341</v>
      </c>
      <c r="MP256" t="s">
        <v>1341</v>
      </c>
      <c r="MQ256" t="s">
        <v>1341</v>
      </c>
      <c r="MR256" t="s">
        <v>1341</v>
      </c>
      <c r="MS256" t="s">
        <v>1341</v>
      </c>
      <c r="MT256" t="s">
        <v>1341</v>
      </c>
      <c r="MU256" t="s">
        <v>1341</v>
      </c>
      <c r="MV256" t="s">
        <v>1341</v>
      </c>
      <c r="MW256" t="s">
        <v>1341</v>
      </c>
      <c r="MX256" t="s">
        <v>1341</v>
      </c>
      <c r="MY256" t="s">
        <v>1341</v>
      </c>
      <c r="MZ256" t="s">
        <v>1341</v>
      </c>
      <c r="NA256" t="s">
        <v>1341</v>
      </c>
      <c r="NB256" t="s">
        <v>1341</v>
      </c>
      <c r="NC256" t="s">
        <v>1341</v>
      </c>
      <c r="ND256" t="s">
        <v>1341</v>
      </c>
      <c r="NE256" t="s">
        <v>1341</v>
      </c>
      <c r="NF256" t="s">
        <v>1341</v>
      </c>
      <c r="NG256" t="s">
        <v>1341</v>
      </c>
      <c r="NH256" t="s">
        <v>1341</v>
      </c>
      <c r="NI256" t="s">
        <v>1341</v>
      </c>
      <c r="NJ256" t="s">
        <v>1341</v>
      </c>
      <c r="NK256" t="s">
        <v>1341</v>
      </c>
      <c r="NL256" t="s">
        <v>1341</v>
      </c>
      <c r="NM256" t="s">
        <v>1341</v>
      </c>
      <c r="NN256" t="s">
        <v>1341</v>
      </c>
      <c r="NO256" t="s">
        <v>1341</v>
      </c>
      <c r="NP256" t="s">
        <v>1341</v>
      </c>
      <c r="NQ256" t="s">
        <v>1341</v>
      </c>
      <c r="NR256" t="s">
        <v>1341</v>
      </c>
      <c r="NS256" t="s">
        <v>1341</v>
      </c>
      <c r="NT256" t="s">
        <v>1341</v>
      </c>
      <c r="NU256" t="s">
        <v>1341</v>
      </c>
      <c r="NV256" t="s">
        <v>1341</v>
      </c>
      <c r="NW256" t="s">
        <v>1341</v>
      </c>
      <c r="NX256" t="s">
        <v>1341</v>
      </c>
      <c r="NY256" t="s">
        <v>1341</v>
      </c>
      <c r="NZ256" t="s">
        <v>1341</v>
      </c>
      <c r="OA256" t="s">
        <v>1341</v>
      </c>
      <c r="OB256" t="s">
        <v>1341</v>
      </c>
      <c r="OC256" t="s">
        <v>1341</v>
      </c>
      <c r="OD256" t="s">
        <v>1341</v>
      </c>
      <c r="OE256" t="s">
        <v>1341</v>
      </c>
      <c r="OF256" t="s">
        <v>1341</v>
      </c>
      <c r="OG256" t="s">
        <v>1341</v>
      </c>
      <c r="OH256" t="s">
        <v>1341</v>
      </c>
      <c r="OI256" t="s">
        <v>1341</v>
      </c>
      <c r="OJ256" t="s">
        <v>1341</v>
      </c>
      <c r="OK256" t="s">
        <v>1341</v>
      </c>
      <c r="OL256" t="s">
        <v>1341</v>
      </c>
      <c r="OM256" t="s">
        <v>1341</v>
      </c>
      <c r="ON256" t="s">
        <v>1341</v>
      </c>
      <c r="OO256" t="s">
        <v>1341</v>
      </c>
      <c r="OP256" t="s">
        <v>1341</v>
      </c>
      <c r="OQ256" t="s">
        <v>1341</v>
      </c>
      <c r="OR256" t="s">
        <v>1341</v>
      </c>
      <c r="OS256" t="s">
        <v>1341</v>
      </c>
      <c r="OT256" t="s">
        <v>1341</v>
      </c>
      <c r="OU256" s="20" t="s">
        <v>1341</v>
      </c>
      <c r="OV256" s="20" t="s">
        <v>1341</v>
      </c>
      <c r="OW256" s="20" t="s">
        <v>1341</v>
      </c>
      <c r="OX256" s="20" t="s">
        <v>1341</v>
      </c>
      <c r="OY256" s="20" t="s">
        <v>1341</v>
      </c>
      <c r="OZ256" s="20" t="s">
        <v>1341</v>
      </c>
      <c r="PA256" s="20" t="s">
        <v>1341</v>
      </c>
      <c r="PB256" s="20" t="s">
        <v>1341</v>
      </c>
      <c r="PC256" s="20" t="s">
        <v>1341</v>
      </c>
      <c r="PD256" s="20" t="s">
        <v>1341</v>
      </c>
      <c r="PE256" s="20" t="s">
        <v>1341</v>
      </c>
      <c r="PF256" s="20" t="s">
        <v>1341</v>
      </c>
      <c r="PG256" s="20" t="s">
        <v>1341</v>
      </c>
      <c r="PH256" s="20" t="s">
        <v>1341</v>
      </c>
      <c r="PI256" s="20" t="s">
        <v>1341</v>
      </c>
      <c r="PJ256" s="20" t="s">
        <v>1341</v>
      </c>
      <c r="PK256" t="s">
        <v>1341</v>
      </c>
      <c r="PL256" t="s">
        <v>1341</v>
      </c>
      <c r="PM256" t="s">
        <v>1341</v>
      </c>
      <c r="PN256" t="s">
        <v>1341</v>
      </c>
      <c r="PO256" t="s">
        <v>1341</v>
      </c>
      <c r="PP256" t="s">
        <v>1341</v>
      </c>
      <c r="PQ256" t="s">
        <v>1341</v>
      </c>
      <c r="PR256" t="s">
        <v>1341</v>
      </c>
      <c r="PS256" t="s">
        <v>1341</v>
      </c>
      <c r="PT256" t="s">
        <v>1341</v>
      </c>
      <c r="PU256" t="s">
        <v>1341</v>
      </c>
      <c r="PV256" t="s">
        <v>1341</v>
      </c>
      <c r="PW256" t="s">
        <v>1341</v>
      </c>
      <c r="PX256" t="s">
        <v>1341</v>
      </c>
      <c r="PY256" t="s">
        <v>1341</v>
      </c>
      <c r="PZ256" t="s">
        <v>1341</v>
      </c>
      <c r="QA256" t="s">
        <v>1341</v>
      </c>
      <c r="QB256" t="s">
        <v>1341</v>
      </c>
      <c r="QC256" t="s">
        <v>1341</v>
      </c>
      <c r="QD256" t="s">
        <v>1341</v>
      </c>
      <c r="QE256" t="s">
        <v>1341</v>
      </c>
      <c r="QF256" t="s">
        <v>1341</v>
      </c>
      <c r="QG256" t="s">
        <v>1341</v>
      </c>
      <c r="QH256" t="s">
        <v>1341</v>
      </c>
      <c r="QI256" t="s">
        <v>1341</v>
      </c>
      <c r="QJ256" t="s">
        <v>1341</v>
      </c>
      <c r="QK256" t="s">
        <v>1341</v>
      </c>
      <c r="QL256" t="s">
        <v>1341</v>
      </c>
      <c r="QM256">
        <v>1</v>
      </c>
      <c r="QN256" t="s">
        <v>1341</v>
      </c>
      <c r="QO256" t="s">
        <v>1341</v>
      </c>
      <c r="QP256" t="s">
        <v>1341</v>
      </c>
      <c r="QQ256" t="s">
        <v>1341</v>
      </c>
      <c r="QR256" t="s">
        <v>1341</v>
      </c>
      <c r="QS256" t="s">
        <v>1341</v>
      </c>
      <c r="QT256" t="s">
        <v>1341</v>
      </c>
      <c r="QU256" t="s">
        <v>1341</v>
      </c>
      <c r="QV256" t="s">
        <v>1341</v>
      </c>
      <c r="QW256" t="s">
        <v>1341</v>
      </c>
      <c r="QX256" t="s">
        <v>1341</v>
      </c>
      <c r="QY256" t="s">
        <v>1341</v>
      </c>
      <c r="QZ256" t="s">
        <v>1341</v>
      </c>
      <c r="RA256" t="s">
        <v>1341</v>
      </c>
      <c r="RB256" t="s">
        <v>1341</v>
      </c>
      <c r="RC256" t="s">
        <v>1341</v>
      </c>
      <c r="RD256" t="s">
        <v>1341</v>
      </c>
      <c r="RE256" t="s">
        <v>1341</v>
      </c>
      <c r="RF256" t="s">
        <v>1341</v>
      </c>
      <c r="RG256" t="s">
        <v>1341</v>
      </c>
      <c r="RH256" t="s">
        <v>1341</v>
      </c>
      <c r="RI256" t="s">
        <v>1341</v>
      </c>
      <c r="RJ256" t="s">
        <v>1341</v>
      </c>
      <c r="RK256">
        <v>1</v>
      </c>
      <c r="RL256" t="s">
        <v>1341</v>
      </c>
      <c r="RM256" t="s">
        <v>1341</v>
      </c>
      <c r="RN256" t="s">
        <v>1341</v>
      </c>
      <c r="RO256" t="s">
        <v>1341</v>
      </c>
      <c r="RP256" t="s">
        <v>1341</v>
      </c>
      <c r="RQ256" t="s">
        <v>1341</v>
      </c>
      <c r="RR256" t="s">
        <v>1341</v>
      </c>
      <c r="RS256" t="s">
        <v>1341</v>
      </c>
      <c r="RT256" t="s">
        <v>1341</v>
      </c>
      <c r="RU256" t="s">
        <v>1341</v>
      </c>
      <c r="RV256" t="s">
        <v>1341</v>
      </c>
      <c r="RW256" t="s">
        <v>1341</v>
      </c>
      <c r="RX256" t="s">
        <v>1341</v>
      </c>
      <c r="RY256" t="s">
        <v>1341</v>
      </c>
      <c r="RZ256" t="s">
        <v>1341</v>
      </c>
      <c r="SA256" t="s">
        <v>1341</v>
      </c>
      <c r="SB256" t="s">
        <v>1341</v>
      </c>
      <c r="SC256" t="s">
        <v>1341</v>
      </c>
      <c r="SD256" t="s">
        <v>1341</v>
      </c>
      <c r="SE256" t="s">
        <v>1341</v>
      </c>
      <c r="SF256" t="s">
        <v>1341</v>
      </c>
      <c r="SG256" t="s">
        <v>1341</v>
      </c>
      <c r="SH256">
        <v>1</v>
      </c>
      <c r="SI256" t="s">
        <v>1341</v>
      </c>
      <c r="SJ256" t="s">
        <v>1341</v>
      </c>
      <c r="SK256" t="s">
        <v>1341</v>
      </c>
      <c r="SL256" t="s">
        <v>1341</v>
      </c>
      <c r="SM256" t="s">
        <v>1341</v>
      </c>
      <c r="SN256" t="s">
        <v>1341</v>
      </c>
      <c r="SO256" t="s">
        <v>1341</v>
      </c>
      <c r="SP256" t="s">
        <v>1341</v>
      </c>
      <c r="SQ256" t="s">
        <v>1341</v>
      </c>
      <c r="SR256" t="s">
        <v>1341</v>
      </c>
      <c r="SS256" t="s">
        <v>1341</v>
      </c>
      <c r="ST256" t="s">
        <v>1341</v>
      </c>
      <c r="SU256" t="s">
        <v>1341</v>
      </c>
      <c r="SV256" t="s">
        <v>1341</v>
      </c>
      <c r="SW256" t="s">
        <v>1341</v>
      </c>
      <c r="SX256" t="s">
        <v>1341</v>
      </c>
      <c r="SY256" t="s">
        <v>1341</v>
      </c>
      <c r="SZ256" t="s">
        <v>1341</v>
      </c>
      <c r="TA256" t="s">
        <v>1341</v>
      </c>
      <c r="TB256" t="s">
        <v>1341</v>
      </c>
      <c r="TC256" t="s">
        <v>1341</v>
      </c>
      <c r="TD256" t="s">
        <v>1341</v>
      </c>
      <c r="TE256" t="s">
        <v>1341</v>
      </c>
      <c r="TF256" t="s">
        <v>1341</v>
      </c>
      <c r="TG256">
        <v>1</v>
      </c>
      <c r="TH256" t="s">
        <v>1341</v>
      </c>
      <c r="TI256" t="s">
        <v>1341</v>
      </c>
      <c r="TJ256" t="s">
        <v>1341</v>
      </c>
      <c r="TK256" t="s">
        <v>1341</v>
      </c>
      <c r="TL256" t="s">
        <v>1341</v>
      </c>
      <c r="TM256" t="s">
        <v>1341</v>
      </c>
      <c r="TN256" t="s">
        <v>1341</v>
      </c>
      <c r="TO256" t="s">
        <v>1341</v>
      </c>
      <c r="TP256" t="s">
        <v>1341</v>
      </c>
      <c r="TQ256" t="s">
        <v>1341</v>
      </c>
      <c r="TR256" t="s">
        <v>1341</v>
      </c>
      <c r="TS256" t="s">
        <v>1341</v>
      </c>
      <c r="TT256" t="s">
        <v>1341</v>
      </c>
      <c r="TU256" t="s">
        <v>1341</v>
      </c>
      <c r="TV256" t="s">
        <v>1341</v>
      </c>
      <c r="TW256" t="s">
        <v>1341</v>
      </c>
      <c r="TX256" t="s">
        <v>1341</v>
      </c>
      <c r="TY256" t="s">
        <v>1341</v>
      </c>
      <c r="TZ256" t="s">
        <v>1341</v>
      </c>
      <c r="UA256" t="s">
        <v>1341</v>
      </c>
      <c r="UB256" t="s">
        <v>1341</v>
      </c>
      <c r="UC256" t="s">
        <v>1341</v>
      </c>
      <c r="UD256" t="s">
        <v>1341</v>
      </c>
      <c r="UE256" t="s">
        <v>1341</v>
      </c>
      <c r="UF256" t="s">
        <v>1341</v>
      </c>
      <c r="UG256" t="s">
        <v>1341</v>
      </c>
      <c r="UH256" t="s">
        <v>1341</v>
      </c>
      <c r="UI256" t="s">
        <v>1341</v>
      </c>
      <c r="UJ256" t="s">
        <v>1341</v>
      </c>
      <c r="UK256" t="s">
        <v>1341</v>
      </c>
      <c r="UL256" t="s">
        <v>1341</v>
      </c>
      <c r="UM256" t="s">
        <v>1341</v>
      </c>
      <c r="UN256" t="s">
        <v>1341</v>
      </c>
      <c r="UO256" t="s">
        <v>1341</v>
      </c>
      <c r="UP256" t="s">
        <v>1341</v>
      </c>
      <c r="UQ256" t="s">
        <v>1341</v>
      </c>
      <c r="UR256" t="s">
        <v>1341</v>
      </c>
      <c r="US256" t="s">
        <v>1341</v>
      </c>
      <c r="UT256" t="s">
        <v>1341</v>
      </c>
      <c r="UU256" t="s">
        <v>1341</v>
      </c>
      <c r="UV256" t="s">
        <v>1341</v>
      </c>
      <c r="UW256" t="s">
        <v>1341</v>
      </c>
      <c r="UX256" t="s">
        <v>1341</v>
      </c>
      <c r="UY256" t="s">
        <v>1341</v>
      </c>
      <c r="UZ256" t="s">
        <v>1341</v>
      </c>
      <c r="VA256" t="s">
        <v>1341</v>
      </c>
      <c r="VB256" t="s">
        <v>1341</v>
      </c>
      <c r="VC256" t="s">
        <v>1341</v>
      </c>
      <c r="VD256" t="s">
        <v>1341</v>
      </c>
      <c r="VE256" t="s">
        <v>1341</v>
      </c>
      <c r="VF256" t="s">
        <v>1341</v>
      </c>
      <c r="VG256" t="s">
        <v>1341</v>
      </c>
      <c r="VH256" t="s">
        <v>1341</v>
      </c>
      <c r="VI256" t="s">
        <v>1341</v>
      </c>
      <c r="VJ256" t="s">
        <v>1341</v>
      </c>
      <c r="VK256" t="s">
        <v>1341</v>
      </c>
      <c r="VL256" t="s">
        <v>1341</v>
      </c>
      <c r="VM256" t="s">
        <v>1341</v>
      </c>
      <c r="VN256" t="s">
        <v>1341</v>
      </c>
      <c r="VO256" t="s">
        <v>1341</v>
      </c>
      <c r="VP256" t="s">
        <v>1341</v>
      </c>
      <c r="VQ256" t="s">
        <v>1341</v>
      </c>
      <c r="VR256" t="s">
        <v>1341</v>
      </c>
      <c r="VS256" t="s">
        <v>1341</v>
      </c>
      <c r="VT256" t="s">
        <v>1341</v>
      </c>
      <c r="VU256" t="s">
        <v>1341</v>
      </c>
      <c r="VV256" t="s">
        <v>1341</v>
      </c>
      <c r="VW256" t="s">
        <v>1341</v>
      </c>
      <c r="VX256" t="s">
        <v>1341</v>
      </c>
      <c r="VY256" t="s">
        <v>1341</v>
      </c>
      <c r="VZ256" t="s">
        <v>1341</v>
      </c>
      <c r="WA256" t="s">
        <v>1341</v>
      </c>
      <c r="WB256" t="s">
        <v>1341</v>
      </c>
      <c r="WC256" t="s">
        <v>1341</v>
      </c>
      <c r="WD256" t="s">
        <v>1341</v>
      </c>
      <c r="WE256" t="s">
        <v>1341</v>
      </c>
      <c r="WF256" t="s">
        <v>1341</v>
      </c>
      <c r="WG256" t="s">
        <v>1341</v>
      </c>
      <c r="WH256" t="s">
        <v>1341</v>
      </c>
      <c r="WI256" t="s">
        <v>1341</v>
      </c>
      <c r="WJ256" t="s">
        <v>1341</v>
      </c>
      <c r="WK256" t="s">
        <v>1341</v>
      </c>
      <c r="WL256" t="s">
        <v>1341</v>
      </c>
      <c r="WM256" t="s">
        <v>1341</v>
      </c>
      <c r="WN256" t="s">
        <v>1341</v>
      </c>
      <c r="WO256" t="s">
        <v>1341</v>
      </c>
      <c r="WP256" t="s">
        <v>1341</v>
      </c>
      <c r="WQ256" t="s">
        <v>1341</v>
      </c>
      <c r="WR256" t="s">
        <v>1341</v>
      </c>
      <c r="WS256" t="s">
        <v>1341</v>
      </c>
      <c r="WT256" t="s">
        <v>1341</v>
      </c>
      <c r="WU256" t="s">
        <v>1341</v>
      </c>
      <c r="WV256" t="s">
        <v>1341</v>
      </c>
      <c r="WW256" t="s">
        <v>1341</v>
      </c>
      <c r="WX256" t="s">
        <v>1341</v>
      </c>
      <c r="WY256" t="s">
        <v>1341</v>
      </c>
      <c r="WZ256" t="s">
        <v>1341</v>
      </c>
      <c r="XA256" t="s">
        <v>1341</v>
      </c>
      <c r="XB256" t="s">
        <v>1341</v>
      </c>
      <c r="XC256" t="s">
        <v>1341</v>
      </c>
      <c r="XD256" t="s">
        <v>1341</v>
      </c>
      <c r="XE256" t="s">
        <v>1341</v>
      </c>
      <c r="XF256" t="s">
        <v>1341</v>
      </c>
      <c r="XG256" t="s">
        <v>1341</v>
      </c>
      <c r="XH256" t="s">
        <v>1341</v>
      </c>
      <c r="XI256" t="s">
        <v>1341</v>
      </c>
      <c r="XJ256" t="s">
        <v>1341</v>
      </c>
      <c r="XK256" t="s">
        <v>1341</v>
      </c>
      <c r="XL256" t="s">
        <v>1341</v>
      </c>
      <c r="XM256" t="s">
        <v>1341</v>
      </c>
      <c r="XN256" t="s">
        <v>1341</v>
      </c>
      <c r="XO256" t="s">
        <v>1341</v>
      </c>
      <c r="XP256" t="s">
        <v>1341</v>
      </c>
      <c r="XQ256" t="s">
        <v>1341</v>
      </c>
      <c r="XR256" t="s">
        <v>1341</v>
      </c>
      <c r="XS256" t="s">
        <v>1341</v>
      </c>
      <c r="XT256" t="s">
        <v>1341</v>
      </c>
      <c r="XU256" t="s">
        <v>1341</v>
      </c>
      <c r="XV256" t="s">
        <v>1341</v>
      </c>
      <c r="XW256" t="s">
        <v>1341</v>
      </c>
      <c r="XX256" t="s">
        <v>1341</v>
      </c>
      <c r="XY256" t="s">
        <v>1341</v>
      </c>
      <c r="XZ256" t="s">
        <v>1341</v>
      </c>
      <c r="YA256" t="s">
        <v>1341</v>
      </c>
      <c r="YB256" t="s">
        <v>1341</v>
      </c>
      <c r="YC256" t="s">
        <v>1341</v>
      </c>
      <c r="YD256" t="s">
        <v>1341</v>
      </c>
      <c r="YE256" t="s">
        <v>1341</v>
      </c>
      <c r="YF256" t="s">
        <v>1341</v>
      </c>
      <c r="YG256" t="s">
        <v>1341</v>
      </c>
      <c r="YH256" t="s">
        <v>1341</v>
      </c>
      <c r="YI256" t="s">
        <v>1341</v>
      </c>
      <c r="YJ256" t="s">
        <v>1341</v>
      </c>
      <c r="YK256" t="s">
        <v>1341</v>
      </c>
      <c r="YL256" t="s">
        <v>1341</v>
      </c>
      <c r="YM256" t="s">
        <v>1341</v>
      </c>
      <c r="YN256" t="s">
        <v>1341</v>
      </c>
      <c r="YO256" t="s">
        <v>1341</v>
      </c>
      <c r="YP256" t="s">
        <v>1341</v>
      </c>
      <c r="YQ256" t="s">
        <v>1341</v>
      </c>
      <c r="YR256" t="s">
        <v>1341</v>
      </c>
      <c r="YS256" t="s">
        <v>1341</v>
      </c>
      <c r="YT256" t="s">
        <v>1341</v>
      </c>
      <c r="YU256" t="s">
        <v>1341</v>
      </c>
      <c r="YV256" t="s">
        <v>1341</v>
      </c>
      <c r="YW256" t="s">
        <v>1341</v>
      </c>
      <c r="YX256" t="s">
        <v>1341</v>
      </c>
      <c r="YY256" t="s">
        <v>1341</v>
      </c>
      <c r="YZ256" t="s">
        <v>1341</v>
      </c>
      <c r="ZA256" t="s">
        <v>1341</v>
      </c>
      <c r="ZB256" t="s">
        <v>1341</v>
      </c>
      <c r="ZC256" t="s">
        <v>1341</v>
      </c>
      <c r="ZD256" t="s">
        <v>1341</v>
      </c>
      <c r="ZE256" t="s">
        <v>1341</v>
      </c>
      <c r="ZF256" t="s">
        <v>1341</v>
      </c>
      <c r="ZG256" t="s">
        <v>1341</v>
      </c>
      <c r="ZH256" t="s">
        <v>1341</v>
      </c>
      <c r="ZI256" t="s">
        <v>1341</v>
      </c>
      <c r="ZJ256" t="s">
        <v>1341</v>
      </c>
      <c r="ZK256" t="s">
        <v>1341</v>
      </c>
      <c r="ZL256" t="s">
        <v>1341</v>
      </c>
      <c r="ZM256" t="s">
        <v>1341</v>
      </c>
      <c r="ZN256" t="s">
        <v>1341</v>
      </c>
      <c r="ZO256" t="s">
        <v>1341</v>
      </c>
      <c r="ZP256" t="s">
        <v>1341</v>
      </c>
      <c r="ZQ256" t="s">
        <v>1341</v>
      </c>
      <c r="ZR256" t="s">
        <v>1341</v>
      </c>
      <c r="ZS256" t="s">
        <v>1341</v>
      </c>
      <c r="ZT256" t="s">
        <v>1341</v>
      </c>
      <c r="ZU256" t="s">
        <v>1341</v>
      </c>
      <c r="ZV256" t="s">
        <v>1341</v>
      </c>
      <c r="ZW256" t="s">
        <v>1341</v>
      </c>
      <c r="ZX256" t="s">
        <v>1341</v>
      </c>
      <c r="ZY256" t="s">
        <v>1341</v>
      </c>
      <c r="ZZ256" t="s">
        <v>1341</v>
      </c>
      <c r="AAA256" t="s">
        <v>1341</v>
      </c>
      <c r="AAB256" t="s">
        <v>1341</v>
      </c>
      <c r="AAC256" t="s">
        <v>1341</v>
      </c>
      <c r="AAD256" t="s">
        <v>1341</v>
      </c>
      <c r="AAE256" t="s">
        <v>1341</v>
      </c>
      <c r="AAF256" t="s">
        <v>1341</v>
      </c>
      <c r="AAG256" t="s">
        <v>1341</v>
      </c>
      <c r="AAH256" t="s">
        <v>1341</v>
      </c>
      <c r="AAI256" t="s">
        <v>1341</v>
      </c>
      <c r="AAJ256" t="s">
        <v>1341</v>
      </c>
      <c r="AAK256" t="s">
        <v>1341</v>
      </c>
      <c r="AAL256" t="s">
        <v>1341</v>
      </c>
      <c r="AAM256" t="s">
        <v>1341</v>
      </c>
      <c r="AAN256" t="s">
        <v>1341</v>
      </c>
      <c r="AAO256" t="s">
        <v>1341</v>
      </c>
      <c r="AAP256" t="s">
        <v>85</v>
      </c>
    </row>
    <row r="257" spans="1:718" hidden="1">
      <c r="A257">
        <v>254</v>
      </c>
      <c r="B257" t="s">
        <v>1341</v>
      </c>
      <c r="C257" t="s">
        <v>1341</v>
      </c>
      <c r="D257" t="s">
        <v>1341</v>
      </c>
      <c r="E257" t="s">
        <v>1341</v>
      </c>
      <c r="F257" t="s">
        <v>1341</v>
      </c>
      <c r="G257" t="s">
        <v>1341</v>
      </c>
      <c r="H257" t="s">
        <v>1341</v>
      </c>
      <c r="I257" t="s">
        <v>1341</v>
      </c>
      <c r="J257" t="s">
        <v>1341</v>
      </c>
      <c r="K257" t="s">
        <v>1341</v>
      </c>
      <c r="L257" t="s">
        <v>1341</v>
      </c>
      <c r="M257" t="s">
        <v>1341</v>
      </c>
      <c r="N257" t="s">
        <v>1341</v>
      </c>
      <c r="O257" t="s">
        <v>1341</v>
      </c>
      <c r="P257" t="s">
        <v>1341</v>
      </c>
      <c r="Q257" t="s">
        <v>1341</v>
      </c>
      <c r="R257" t="s">
        <v>1341</v>
      </c>
      <c r="S257" t="s">
        <v>1341</v>
      </c>
      <c r="T257" t="s">
        <v>1341</v>
      </c>
      <c r="U257" t="s">
        <v>1341</v>
      </c>
      <c r="V257" t="s">
        <v>1341</v>
      </c>
      <c r="W257" t="s">
        <v>1341</v>
      </c>
      <c r="X257" t="s">
        <v>1341</v>
      </c>
      <c r="Y257" t="s">
        <v>1341</v>
      </c>
      <c r="Z257" t="s">
        <v>1341</v>
      </c>
      <c r="AA257" t="s">
        <v>1341</v>
      </c>
      <c r="AB257" t="s">
        <v>1341</v>
      </c>
      <c r="AC257" t="s">
        <v>1341</v>
      </c>
      <c r="AD257" t="s">
        <v>1341</v>
      </c>
      <c r="AE257" t="s">
        <v>1341</v>
      </c>
      <c r="AF257" t="s">
        <v>1341</v>
      </c>
      <c r="AG257" t="s">
        <v>1341</v>
      </c>
      <c r="AH257" t="s">
        <v>1341</v>
      </c>
      <c r="AI257" t="s">
        <v>1341</v>
      </c>
      <c r="AJ257" t="s">
        <v>1341</v>
      </c>
      <c r="AK257" t="s">
        <v>1341</v>
      </c>
      <c r="AL257" t="s">
        <v>1341</v>
      </c>
      <c r="AM257" t="s">
        <v>1341</v>
      </c>
      <c r="AN257" t="s">
        <v>1341</v>
      </c>
      <c r="AO257" t="s">
        <v>1341</v>
      </c>
      <c r="AP257" t="s">
        <v>1341</v>
      </c>
      <c r="AQ257" t="s">
        <v>1341</v>
      </c>
      <c r="AR257" t="s">
        <v>1341</v>
      </c>
      <c r="AS257" t="s">
        <v>1341</v>
      </c>
      <c r="AT257" t="s">
        <v>1341</v>
      </c>
      <c r="AU257" t="s">
        <v>1341</v>
      </c>
      <c r="AV257" t="s">
        <v>1341</v>
      </c>
      <c r="AW257" t="s">
        <v>1341</v>
      </c>
      <c r="AX257" t="s">
        <v>1341</v>
      </c>
      <c r="AY257" t="s">
        <v>1341</v>
      </c>
      <c r="AZ257" t="s">
        <v>1341</v>
      </c>
      <c r="BA257" t="s">
        <v>1341</v>
      </c>
      <c r="BB257" t="s">
        <v>1341</v>
      </c>
      <c r="BC257" t="s">
        <v>1341</v>
      </c>
      <c r="BD257" t="s">
        <v>1341</v>
      </c>
      <c r="BE257" t="s">
        <v>1341</v>
      </c>
      <c r="BF257" t="s">
        <v>1341</v>
      </c>
      <c r="BG257" t="s">
        <v>1341</v>
      </c>
      <c r="BH257" t="s">
        <v>1341</v>
      </c>
      <c r="BI257" t="s">
        <v>1341</v>
      </c>
      <c r="BJ257" t="s">
        <v>1341</v>
      </c>
      <c r="BK257" t="s">
        <v>1341</v>
      </c>
      <c r="BL257" t="s">
        <v>1341</v>
      </c>
      <c r="BM257" t="s">
        <v>1341</v>
      </c>
      <c r="BN257" t="s">
        <v>1341</v>
      </c>
      <c r="BO257" t="s">
        <v>1341</v>
      </c>
      <c r="BP257" t="s">
        <v>1341</v>
      </c>
      <c r="BQ257" t="s">
        <v>1341</v>
      </c>
      <c r="BR257" t="s">
        <v>1341</v>
      </c>
      <c r="BS257" t="s">
        <v>1341</v>
      </c>
      <c r="BT257" t="s">
        <v>1341</v>
      </c>
      <c r="BU257" t="s">
        <v>1341</v>
      </c>
      <c r="BV257" t="s">
        <v>1341</v>
      </c>
      <c r="BW257" t="s">
        <v>1341</v>
      </c>
      <c r="BX257" t="s">
        <v>1341</v>
      </c>
      <c r="BY257" t="s">
        <v>1341</v>
      </c>
      <c r="BZ257" t="s">
        <v>1341</v>
      </c>
      <c r="CA257" t="s">
        <v>1341</v>
      </c>
      <c r="CB257" t="s">
        <v>1341</v>
      </c>
      <c r="CC257" t="s">
        <v>1341</v>
      </c>
      <c r="CD257" t="s">
        <v>1341</v>
      </c>
      <c r="CE257" t="s">
        <v>1341</v>
      </c>
      <c r="CF257" t="s">
        <v>1341</v>
      </c>
      <c r="CG257" t="s">
        <v>1341</v>
      </c>
      <c r="CH257" t="s">
        <v>1341</v>
      </c>
      <c r="CI257" t="s">
        <v>1341</v>
      </c>
      <c r="CJ257" t="s">
        <v>1341</v>
      </c>
      <c r="CK257" t="s">
        <v>1341</v>
      </c>
      <c r="CL257" t="s">
        <v>1341</v>
      </c>
      <c r="CM257" t="s">
        <v>1341</v>
      </c>
      <c r="CN257" t="s">
        <v>1341</v>
      </c>
      <c r="CO257" t="s">
        <v>1341</v>
      </c>
      <c r="CP257" t="s">
        <v>1341</v>
      </c>
      <c r="CQ257" t="s">
        <v>1341</v>
      </c>
      <c r="CR257" t="s">
        <v>1341</v>
      </c>
      <c r="CS257" t="s">
        <v>1341</v>
      </c>
      <c r="CT257" t="s">
        <v>1341</v>
      </c>
      <c r="CU257" t="s">
        <v>1341</v>
      </c>
      <c r="CV257" t="s">
        <v>1341</v>
      </c>
      <c r="CW257" t="s">
        <v>1341</v>
      </c>
      <c r="CX257" t="s">
        <v>1341</v>
      </c>
      <c r="CY257" t="s">
        <v>1341</v>
      </c>
      <c r="CZ257" t="s">
        <v>1341</v>
      </c>
      <c r="DA257" t="s">
        <v>1341</v>
      </c>
      <c r="DB257" t="s">
        <v>1341</v>
      </c>
      <c r="DC257" t="s">
        <v>1341</v>
      </c>
      <c r="DD257" t="s">
        <v>1341</v>
      </c>
      <c r="DE257" t="s">
        <v>1341</v>
      </c>
      <c r="DF257" t="s">
        <v>1341</v>
      </c>
      <c r="DG257" t="s">
        <v>1341</v>
      </c>
      <c r="DH257" t="s">
        <v>1341</v>
      </c>
      <c r="DI257" t="s">
        <v>1341</v>
      </c>
      <c r="DJ257" t="s">
        <v>1341</v>
      </c>
      <c r="DK257" t="s">
        <v>1341</v>
      </c>
      <c r="DL257" t="s">
        <v>1341</v>
      </c>
      <c r="DM257" t="s">
        <v>1341</v>
      </c>
      <c r="DN257" t="s">
        <v>1341</v>
      </c>
      <c r="DO257" t="s">
        <v>1341</v>
      </c>
      <c r="DP257" t="s">
        <v>1341</v>
      </c>
      <c r="DQ257" t="s">
        <v>1341</v>
      </c>
      <c r="DR257" t="s">
        <v>1341</v>
      </c>
      <c r="DS257" t="s">
        <v>1341</v>
      </c>
      <c r="DT257" t="s">
        <v>1341</v>
      </c>
      <c r="DU257" t="s">
        <v>1341</v>
      </c>
      <c r="DV257" t="s">
        <v>1341</v>
      </c>
      <c r="DW257" t="s">
        <v>1341</v>
      </c>
      <c r="DX257" t="s">
        <v>1341</v>
      </c>
      <c r="DY257" t="s">
        <v>1341</v>
      </c>
      <c r="DZ257" t="s">
        <v>1341</v>
      </c>
      <c r="EA257" t="s">
        <v>1341</v>
      </c>
      <c r="EB257" t="s">
        <v>1341</v>
      </c>
      <c r="EC257" t="s">
        <v>1341</v>
      </c>
      <c r="ED257" t="s">
        <v>1341</v>
      </c>
      <c r="EE257" t="s">
        <v>1341</v>
      </c>
      <c r="EF257" t="s">
        <v>1341</v>
      </c>
      <c r="EG257" t="s">
        <v>1341</v>
      </c>
      <c r="EH257" t="s">
        <v>1341</v>
      </c>
      <c r="EI257" t="s">
        <v>1341</v>
      </c>
      <c r="EJ257" t="s">
        <v>1341</v>
      </c>
      <c r="EK257" t="s">
        <v>1341</v>
      </c>
      <c r="EL257" t="s">
        <v>1341</v>
      </c>
      <c r="EM257" t="s">
        <v>1341</v>
      </c>
      <c r="EN257" t="s">
        <v>1341</v>
      </c>
      <c r="EO257" t="s">
        <v>1341</v>
      </c>
      <c r="EP257" t="s">
        <v>1341</v>
      </c>
      <c r="EQ257" t="s">
        <v>1341</v>
      </c>
      <c r="ER257" t="s">
        <v>1341</v>
      </c>
      <c r="ES257" t="s">
        <v>1341</v>
      </c>
      <c r="ET257" t="s">
        <v>1341</v>
      </c>
      <c r="EU257" t="s">
        <v>1341</v>
      </c>
      <c r="EV257" t="s">
        <v>1341</v>
      </c>
      <c r="EW257" t="s">
        <v>1341</v>
      </c>
      <c r="EX257" t="s">
        <v>1341</v>
      </c>
      <c r="EY257" t="s">
        <v>1341</v>
      </c>
      <c r="EZ257" t="s">
        <v>1341</v>
      </c>
      <c r="FA257" t="s">
        <v>1341</v>
      </c>
      <c r="FB257" t="s">
        <v>1341</v>
      </c>
      <c r="FC257" t="s">
        <v>1341</v>
      </c>
      <c r="FD257" t="s">
        <v>1341</v>
      </c>
      <c r="FE257" t="s">
        <v>1341</v>
      </c>
      <c r="FF257" t="s">
        <v>1341</v>
      </c>
      <c r="FG257" t="s">
        <v>1341</v>
      </c>
      <c r="FH257" t="s">
        <v>1341</v>
      </c>
      <c r="FI257" t="s">
        <v>1341</v>
      </c>
      <c r="FJ257" t="s">
        <v>1341</v>
      </c>
      <c r="FK257" t="s">
        <v>1341</v>
      </c>
      <c r="FL257" t="s">
        <v>1341</v>
      </c>
      <c r="FM257" t="s">
        <v>1341</v>
      </c>
      <c r="FN257" t="s">
        <v>1341</v>
      </c>
      <c r="FO257" t="s">
        <v>1341</v>
      </c>
      <c r="FP257" t="s">
        <v>1341</v>
      </c>
      <c r="FQ257" t="s">
        <v>1341</v>
      </c>
      <c r="FR257" t="s">
        <v>1341</v>
      </c>
      <c r="FS257" t="s">
        <v>1341</v>
      </c>
      <c r="FT257" t="s">
        <v>1341</v>
      </c>
      <c r="FU257" t="s">
        <v>1341</v>
      </c>
      <c r="FV257" t="s">
        <v>1341</v>
      </c>
      <c r="FW257" t="s">
        <v>1341</v>
      </c>
      <c r="FX257" t="s">
        <v>1341</v>
      </c>
      <c r="FY257" t="s">
        <v>1341</v>
      </c>
      <c r="FZ257" t="s">
        <v>1341</v>
      </c>
      <c r="GA257" t="s">
        <v>1341</v>
      </c>
      <c r="GB257" t="s">
        <v>1341</v>
      </c>
      <c r="GC257" t="s">
        <v>1341</v>
      </c>
      <c r="GD257" t="s">
        <v>1341</v>
      </c>
      <c r="GE257" t="s">
        <v>1341</v>
      </c>
      <c r="GF257" t="s">
        <v>1341</v>
      </c>
      <c r="GG257" t="s">
        <v>1341</v>
      </c>
      <c r="GH257" t="s">
        <v>1341</v>
      </c>
      <c r="GI257" t="s">
        <v>1341</v>
      </c>
      <c r="GJ257" t="s">
        <v>1341</v>
      </c>
      <c r="GK257" t="s">
        <v>1341</v>
      </c>
      <c r="GL257" t="s">
        <v>1341</v>
      </c>
      <c r="GM257" t="s">
        <v>1341</v>
      </c>
      <c r="GN257" t="s">
        <v>1341</v>
      </c>
      <c r="GO257" t="s">
        <v>1341</v>
      </c>
      <c r="GP257" t="s">
        <v>1341</v>
      </c>
      <c r="GQ257" t="s">
        <v>1341</v>
      </c>
      <c r="GR257" t="s">
        <v>1341</v>
      </c>
      <c r="GS257" t="s">
        <v>1341</v>
      </c>
      <c r="GT257" t="s">
        <v>1341</v>
      </c>
      <c r="GU257" t="s">
        <v>1341</v>
      </c>
      <c r="GV257" t="s">
        <v>1341</v>
      </c>
      <c r="GW257" t="s">
        <v>1341</v>
      </c>
      <c r="GX257" t="s">
        <v>1341</v>
      </c>
      <c r="GY257" t="s">
        <v>1341</v>
      </c>
      <c r="GZ257" t="s">
        <v>1341</v>
      </c>
      <c r="HA257" t="s">
        <v>1341</v>
      </c>
      <c r="HB257" t="s">
        <v>1341</v>
      </c>
      <c r="HC257" t="s">
        <v>1341</v>
      </c>
      <c r="HD257" t="s">
        <v>1341</v>
      </c>
      <c r="HE257" t="s">
        <v>1341</v>
      </c>
      <c r="HF257" t="s">
        <v>1341</v>
      </c>
      <c r="HG257" t="s">
        <v>1341</v>
      </c>
      <c r="HH257" t="s">
        <v>1341</v>
      </c>
      <c r="HI257" t="s">
        <v>1341</v>
      </c>
      <c r="HJ257" t="s">
        <v>1341</v>
      </c>
      <c r="HK257" t="s">
        <v>1341</v>
      </c>
      <c r="HL257" t="s">
        <v>1341</v>
      </c>
      <c r="HM257" t="s">
        <v>1341</v>
      </c>
      <c r="HN257" t="s">
        <v>1341</v>
      </c>
      <c r="HO257" t="s">
        <v>1341</v>
      </c>
      <c r="HP257" t="s">
        <v>1341</v>
      </c>
      <c r="HQ257" t="s">
        <v>1341</v>
      </c>
      <c r="HR257" t="s">
        <v>1341</v>
      </c>
      <c r="HS257" t="s">
        <v>1341</v>
      </c>
      <c r="HT257" t="s">
        <v>1341</v>
      </c>
      <c r="HU257" t="s">
        <v>1341</v>
      </c>
      <c r="HV257" t="s">
        <v>1341</v>
      </c>
      <c r="HW257" t="s">
        <v>1341</v>
      </c>
      <c r="HX257" t="s">
        <v>1341</v>
      </c>
      <c r="HY257" t="s">
        <v>1341</v>
      </c>
      <c r="HZ257" t="s">
        <v>1341</v>
      </c>
      <c r="IA257" t="s">
        <v>1341</v>
      </c>
      <c r="IB257" t="s">
        <v>1341</v>
      </c>
      <c r="IC257" t="s">
        <v>1341</v>
      </c>
      <c r="ID257" t="s">
        <v>1341</v>
      </c>
      <c r="IE257" t="s">
        <v>1341</v>
      </c>
      <c r="IF257" t="s">
        <v>1341</v>
      </c>
      <c r="IG257" t="s">
        <v>1341</v>
      </c>
      <c r="IH257" t="s">
        <v>1341</v>
      </c>
      <c r="II257" t="s">
        <v>1341</v>
      </c>
      <c r="IJ257" t="s">
        <v>1341</v>
      </c>
      <c r="IK257" t="s">
        <v>1341</v>
      </c>
      <c r="IL257" t="s">
        <v>1341</v>
      </c>
      <c r="IM257" t="s">
        <v>1341</v>
      </c>
      <c r="IN257" t="s">
        <v>1341</v>
      </c>
      <c r="IO257" t="s">
        <v>1341</v>
      </c>
      <c r="IP257" t="s">
        <v>1341</v>
      </c>
      <c r="IQ257" t="s">
        <v>1341</v>
      </c>
      <c r="IR257" t="s">
        <v>1341</v>
      </c>
      <c r="IS257" t="s">
        <v>1341</v>
      </c>
      <c r="IT257" t="s">
        <v>1341</v>
      </c>
      <c r="IU257" t="s">
        <v>1341</v>
      </c>
      <c r="IV257" t="s">
        <v>1341</v>
      </c>
      <c r="IW257" t="s">
        <v>1341</v>
      </c>
      <c r="IX257" t="s">
        <v>1341</v>
      </c>
      <c r="IY257" t="s">
        <v>1341</v>
      </c>
      <c r="IZ257" t="s">
        <v>1341</v>
      </c>
      <c r="JA257" t="s">
        <v>1341</v>
      </c>
      <c r="JB257" t="s">
        <v>1341</v>
      </c>
      <c r="JC257" t="s">
        <v>1341</v>
      </c>
      <c r="JD257" t="s">
        <v>1341</v>
      </c>
      <c r="JE257" t="s">
        <v>1341</v>
      </c>
      <c r="JF257" t="s">
        <v>1341</v>
      </c>
      <c r="JG257" t="s">
        <v>1341</v>
      </c>
      <c r="JH257" t="s">
        <v>1341</v>
      </c>
      <c r="JI257" t="s">
        <v>1341</v>
      </c>
      <c r="JJ257" t="s">
        <v>1341</v>
      </c>
      <c r="JK257" t="s">
        <v>1341</v>
      </c>
      <c r="JL257" t="s">
        <v>1341</v>
      </c>
      <c r="JM257" t="s">
        <v>1341</v>
      </c>
      <c r="JN257" t="s">
        <v>1341</v>
      </c>
      <c r="JO257" t="s">
        <v>1341</v>
      </c>
      <c r="JP257" t="s">
        <v>1341</v>
      </c>
      <c r="JQ257" t="s">
        <v>1341</v>
      </c>
      <c r="JR257" t="s">
        <v>1341</v>
      </c>
      <c r="JS257" t="s">
        <v>1341</v>
      </c>
      <c r="JT257" t="s">
        <v>1341</v>
      </c>
      <c r="JU257" t="s">
        <v>1341</v>
      </c>
      <c r="JV257" t="s">
        <v>1341</v>
      </c>
      <c r="JW257" t="s">
        <v>1341</v>
      </c>
      <c r="JX257" t="s">
        <v>1341</v>
      </c>
      <c r="JY257" t="s">
        <v>1341</v>
      </c>
      <c r="JZ257" t="s">
        <v>1341</v>
      </c>
      <c r="KA257" t="s">
        <v>1341</v>
      </c>
      <c r="KB257" t="s">
        <v>1341</v>
      </c>
      <c r="KC257" t="s">
        <v>1341</v>
      </c>
      <c r="KD257" t="s">
        <v>1341</v>
      </c>
      <c r="KE257" t="s">
        <v>1341</v>
      </c>
      <c r="KF257" t="s">
        <v>1341</v>
      </c>
      <c r="KG257" t="s">
        <v>1341</v>
      </c>
      <c r="KH257" t="s">
        <v>1341</v>
      </c>
      <c r="KI257" t="s">
        <v>1341</v>
      </c>
      <c r="KJ257" t="s">
        <v>1341</v>
      </c>
      <c r="KK257" t="s">
        <v>1341</v>
      </c>
      <c r="KL257" t="s">
        <v>1341</v>
      </c>
      <c r="KM257" t="s">
        <v>1341</v>
      </c>
      <c r="KN257" t="s">
        <v>1341</v>
      </c>
      <c r="KO257" t="s">
        <v>1341</v>
      </c>
      <c r="KP257" t="s">
        <v>1341</v>
      </c>
      <c r="KQ257" t="s">
        <v>1341</v>
      </c>
      <c r="KR257" t="s">
        <v>1341</v>
      </c>
      <c r="KS257" t="s">
        <v>1341</v>
      </c>
      <c r="KT257" t="s">
        <v>1341</v>
      </c>
      <c r="KU257" t="s">
        <v>1341</v>
      </c>
      <c r="KV257" t="s">
        <v>1341</v>
      </c>
      <c r="KW257" t="s">
        <v>1341</v>
      </c>
      <c r="KX257" t="s">
        <v>1341</v>
      </c>
      <c r="KY257" t="s">
        <v>1341</v>
      </c>
      <c r="KZ257" t="s">
        <v>1341</v>
      </c>
      <c r="LA257" t="s">
        <v>1341</v>
      </c>
      <c r="LB257" t="s">
        <v>1341</v>
      </c>
      <c r="LC257" t="s">
        <v>1341</v>
      </c>
      <c r="LD257" t="s">
        <v>1341</v>
      </c>
      <c r="LE257" t="s">
        <v>1341</v>
      </c>
      <c r="LF257" t="s">
        <v>1341</v>
      </c>
      <c r="LG257" t="s">
        <v>1341</v>
      </c>
      <c r="LH257" t="s">
        <v>1341</v>
      </c>
      <c r="LI257" t="s">
        <v>1341</v>
      </c>
      <c r="LJ257" t="s">
        <v>1341</v>
      </c>
      <c r="LK257" t="s">
        <v>1341</v>
      </c>
      <c r="LL257" t="s">
        <v>1341</v>
      </c>
      <c r="LM257" t="s">
        <v>1341</v>
      </c>
      <c r="LN257" t="s">
        <v>1341</v>
      </c>
      <c r="LO257" t="s">
        <v>1341</v>
      </c>
      <c r="LP257" t="s">
        <v>1341</v>
      </c>
      <c r="LQ257" t="s">
        <v>1341</v>
      </c>
      <c r="LR257" t="s">
        <v>1341</v>
      </c>
      <c r="LS257" t="s">
        <v>1341</v>
      </c>
      <c r="LT257" t="s">
        <v>1341</v>
      </c>
      <c r="LU257" t="s">
        <v>1341</v>
      </c>
      <c r="LV257" t="s">
        <v>1341</v>
      </c>
      <c r="LW257" t="s">
        <v>1341</v>
      </c>
      <c r="LX257" t="s">
        <v>1341</v>
      </c>
      <c r="LY257" t="s">
        <v>1341</v>
      </c>
      <c r="LZ257" t="s">
        <v>1341</v>
      </c>
      <c r="MA257" t="s">
        <v>1341</v>
      </c>
      <c r="MB257" t="s">
        <v>1341</v>
      </c>
      <c r="MC257" t="s">
        <v>1341</v>
      </c>
      <c r="MD257" t="s">
        <v>1341</v>
      </c>
      <c r="ME257" t="s">
        <v>1341</v>
      </c>
      <c r="MF257" t="s">
        <v>1341</v>
      </c>
      <c r="MG257" t="s">
        <v>1341</v>
      </c>
      <c r="MH257" t="s">
        <v>1341</v>
      </c>
      <c r="MI257" t="s">
        <v>1341</v>
      </c>
      <c r="MJ257" t="s">
        <v>1341</v>
      </c>
      <c r="MK257" t="s">
        <v>1341</v>
      </c>
      <c r="ML257" t="s">
        <v>1341</v>
      </c>
      <c r="MM257" t="s">
        <v>1341</v>
      </c>
      <c r="MN257" t="s">
        <v>1341</v>
      </c>
      <c r="MO257" t="s">
        <v>1341</v>
      </c>
      <c r="MP257" t="s">
        <v>1341</v>
      </c>
      <c r="MQ257" t="s">
        <v>1341</v>
      </c>
      <c r="MR257" t="s">
        <v>1341</v>
      </c>
      <c r="MS257" t="s">
        <v>1341</v>
      </c>
      <c r="MT257" t="s">
        <v>1341</v>
      </c>
      <c r="MU257" t="s">
        <v>1341</v>
      </c>
      <c r="MV257" t="s">
        <v>1341</v>
      </c>
      <c r="MW257" t="s">
        <v>1341</v>
      </c>
      <c r="MX257" t="s">
        <v>1341</v>
      </c>
      <c r="MY257" t="s">
        <v>1341</v>
      </c>
      <c r="MZ257" t="s">
        <v>1341</v>
      </c>
      <c r="NA257" t="s">
        <v>1341</v>
      </c>
      <c r="NB257" t="s">
        <v>1341</v>
      </c>
      <c r="NC257" t="s">
        <v>1341</v>
      </c>
      <c r="ND257" t="s">
        <v>1341</v>
      </c>
      <c r="NE257" t="s">
        <v>1341</v>
      </c>
      <c r="NF257" t="s">
        <v>1341</v>
      </c>
      <c r="NG257" t="s">
        <v>1341</v>
      </c>
      <c r="NH257" t="s">
        <v>1341</v>
      </c>
      <c r="NI257" t="s">
        <v>1341</v>
      </c>
      <c r="NJ257" t="s">
        <v>1341</v>
      </c>
      <c r="NK257" t="s">
        <v>1341</v>
      </c>
      <c r="NL257" t="s">
        <v>1341</v>
      </c>
      <c r="NM257" t="s">
        <v>1341</v>
      </c>
      <c r="NN257" t="s">
        <v>1341</v>
      </c>
      <c r="NO257" t="s">
        <v>1341</v>
      </c>
      <c r="NP257" t="s">
        <v>1341</v>
      </c>
      <c r="NQ257" t="s">
        <v>1341</v>
      </c>
      <c r="NR257" t="s">
        <v>1341</v>
      </c>
      <c r="NS257" t="s">
        <v>1341</v>
      </c>
      <c r="NT257" t="s">
        <v>1341</v>
      </c>
      <c r="NU257" t="s">
        <v>1341</v>
      </c>
      <c r="NV257" t="s">
        <v>1341</v>
      </c>
      <c r="NW257" t="s">
        <v>1341</v>
      </c>
      <c r="NX257" t="s">
        <v>1341</v>
      </c>
      <c r="NY257" t="s">
        <v>1341</v>
      </c>
      <c r="NZ257" t="s">
        <v>1341</v>
      </c>
      <c r="OA257" t="s">
        <v>1341</v>
      </c>
      <c r="OB257" t="s">
        <v>1341</v>
      </c>
      <c r="OC257" t="s">
        <v>1341</v>
      </c>
      <c r="OD257" t="s">
        <v>1341</v>
      </c>
      <c r="OE257" t="s">
        <v>1341</v>
      </c>
      <c r="OF257" t="s">
        <v>1341</v>
      </c>
      <c r="OG257" t="s">
        <v>1341</v>
      </c>
      <c r="OH257" t="s">
        <v>1341</v>
      </c>
      <c r="OI257" t="s">
        <v>1341</v>
      </c>
      <c r="OJ257" t="s">
        <v>1341</v>
      </c>
      <c r="OK257" t="s">
        <v>1341</v>
      </c>
      <c r="OL257" t="s">
        <v>1341</v>
      </c>
      <c r="OM257" t="s">
        <v>1341</v>
      </c>
      <c r="ON257" t="s">
        <v>1341</v>
      </c>
      <c r="OO257" t="s">
        <v>1341</v>
      </c>
      <c r="OP257" t="s">
        <v>1341</v>
      </c>
      <c r="OQ257" t="s">
        <v>1341</v>
      </c>
      <c r="OR257" t="s">
        <v>1341</v>
      </c>
      <c r="OS257" t="s">
        <v>1341</v>
      </c>
      <c r="OT257" t="s">
        <v>1341</v>
      </c>
      <c r="OU257" s="20" t="s">
        <v>1341</v>
      </c>
      <c r="OV257" s="20" t="s">
        <v>1341</v>
      </c>
      <c r="OW257" s="20" t="s">
        <v>1341</v>
      </c>
      <c r="OX257" s="20" t="s">
        <v>1341</v>
      </c>
      <c r="OY257" s="20" t="s">
        <v>1341</v>
      </c>
      <c r="OZ257" s="20" t="s">
        <v>1341</v>
      </c>
      <c r="PA257" s="20" t="s">
        <v>1341</v>
      </c>
      <c r="PB257" s="20" t="s">
        <v>1341</v>
      </c>
      <c r="PC257" s="20" t="s">
        <v>1341</v>
      </c>
      <c r="PD257" s="20" t="s">
        <v>1341</v>
      </c>
      <c r="PE257" s="20" t="s">
        <v>1341</v>
      </c>
      <c r="PF257" s="20" t="s">
        <v>1341</v>
      </c>
      <c r="PG257" s="20" t="s">
        <v>1341</v>
      </c>
      <c r="PH257" s="20" t="s">
        <v>1341</v>
      </c>
      <c r="PI257" s="20" t="s">
        <v>1341</v>
      </c>
      <c r="PJ257" s="20" t="s">
        <v>1341</v>
      </c>
      <c r="PK257" t="s">
        <v>1341</v>
      </c>
      <c r="PL257" t="s">
        <v>1341</v>
      </c>
      <c r="PM257" t="s">
        <v>1341</v>
      </c>
      <c r="PN257" t="s">
        <v>1341</v>
      </c>
      <c r="PO257" t="s">
        <v>1341</v>
      </c>
      <c r="PP257" t="s">
        <v>1341</v>
      </c>
      <c r="PQ257" t="s">
        <v>1341</v>
      </c>
      <c r="PR257" t="s">
        <v>1341</v>
      </c>
      <c r="PS257" t="s">
        <v>1341</v>
      </c>
      <c r="PT257" t="s">
        <v>1341</v>
      </c>
      <c r="PU257" t="s">
        <v>1341</v>
      </c>
      <c r="PV257" t="s">
        <v>1341</v>
      </c>
      <c r="PW257" t="s">
        <v>1341</v>
      </c>
      <c r="PX257" t="s">
        <v>1341</v>
      </c>
      <c r="PY257" t="s">
        <v>1341</v>
      </c>
      <c r="PZ257" t="s">
        <v>1341</v>
      </c>
      <c r="QA257" t="s">
        <v>1341</v>
      </c>
      <c r="QB257" t="s">
        <v>1341</v>
      </c>
      <c r="QC257" t="s">
        <v>1341</v>
      </c>
      <c r="QD257" t="s">
        <v>1341</v>
      </c>
      <c r="QE257" t="s">
        <v>1341</v>
      </c>
      <c r="QF257" t="s">
        <v>1341</v>
      </c>
      <c r="QG257" t="s">
        <v>1341</v>
      </c>
      <c r="QH257" t="s">
        <v>1341</v>
      </c>
      <c r="QI257" t="s">
        <v>1341</v>
      </c>
      <c r="QJ257" t="s">
        <v>1341</v>
      </c>
      <c r="QK257" t="s">
        <v>1341</v>
      </c>
      <c r="QL257" t="s">
        <v>1341</v>
      </c>
      <c r="QM257" t="s">
        <v>1341</v>
      </c>
      <c r="QN257" t="s">
        <v>1341</v>
      </c>
      <c r="QO257">
        <v>1</v>
      </c>
      <c r="QP257" t="s">
        <v>1341</v>
      </c>
      <c r="QQ257" t="s">
        <v>1341</v>
      </c>
      <c r="QR257" t="s">
        <v>1341</v>
      </c>
      <c r="QS257" t="s">
        <v>1341</v>
      </c>
      <c r="QT257" t="s">
        <v>1341</v>
      </c>
      <c r="QU257" t="s">
        <v>1341</v>
      </c>
      <c r="QV257" t="s">
        <v>1341</v>
      </c>
      <c r="QW257" t="s">
        <v>1341</v>
      </c>
      <c r="QX257" t="s">
        <v>1341</v>
      </c>
      <c r="QY257" t="s">
        <v>1341</v>
      </c>
      <c r="QZ257" t="s">
        <v>1341</v>
      </c>
      <c r="RA257" t="s">
        <v>1341</v>
      </c>
      <c r="RB257" t="s">
        <v>1341</v>
      </c>
      <c r="RC257" t="s">
        <v>1341</v>
      </c>
      <c r="RD257">
        <v>1</v>
      </c>
      <c r="RE257" t="s">
        <v>1341</v>
      </c>
      <c r="RF257" t="s">
        <v>1341</v>
      </c>
      <c r="RG257" t="s">
        <v>1341</v>
      </c>
      <c r="RH257" t="s">
        <v>1341</v>
      </c>
      <c r="RI257">
        <v>1</v>
      </c>
      <c r="RJ257" t="s">
        <v>1341</v>
      </c>
      <c r="RK257" t="s">
        <v>1341</v>
      </c>
      <c r="RL257" t="s">
        <v>1341</v>
      </c>
      <c r="RM257" t="s">
        <v>1341</v>
      </c>
      <c r="RN257" t="s">
        <v>1341</v>
      </c>
      <c r="RO257" t="s">
        <v>1341</v>
      </c>
      <c r="RP257" t="s">
        <v>1341</v>
      </c>
      <c r="RQ257" t="s">
        <v>1341</v>
      </c>
      <c r="RR257" t="s">
        <v>1341</v>
      </c>
      <c r="RS257" t="s">
        <v>1341</v>
      </c>
      <c r="RT257" t="s">
        <v>1341</v>
      </c>
      <c r="RU257" t="s">
        <v>1341</v>
      </c>
      <c r="RV257" t="s">
        <v>1341</v>
      </c>
      <c r="RW257" t="s">
        <v>1341</v>
      </c>
      <c r="RX257" t="s">
        <v>1341</v>
      </c>
      <c r="RY257" t="s">
        <v>1341</v>
      </c>
      <c r="RZ257" t="s">
        <v>1341</v>
      </c>
      <c r="SA257" t="s">
        <v>1341</v>
      </c>
      <c r="SB257" t="s">
        <v>1341</v>
      </c>
      <c r="SC257" t="s">
        <v>1341</v>
      </c>
      <c r="SD257" t="s">
        <v>1341</v>
      </c>
      <c r="SE257" t="s">
        <v>1341</v>
      </c>
      <c r="SF257" t="s">
        <v>1341</v>
      </c>
      <c r="SG257" t="s">
        <v>1341</v>
      </c>
      <c r="SH257" t="s">
        <v>1341</v>
      </c>
      <c r="SI257" t="s">
        <v>1341</v>
      </c>
      <c r="SJ257" t="s">
        <v>1341</v>
      </c>
      <c r="SK257" t="s">
        <v>1341</v>
      </c>
      <c r="SL257" t="s">
        <v>1341</v>
      </c>
      <c r="SM257" t="s">
        <v>1341</v>
      </c>
      <c r="SN257" t="s">
        <v>1341</v>
      </c>
      <c r="SO257" t="s">
        <v>1341</v>
      </c>
      <c r="SP257" t="s">
        <v>1341</v>
      </c>
      <c r="SQ257" t="s">
        <v>1341</v>
      </c>
      <c r="SR257" t="s">
        <v>1341</v>
      </c>
      <c r="SS257" t="s">
        <v>1341</v>
      </c>
      <c r="ST257" t="s">
        <v>1341</v>
      </c>
      <c r="SU257" t="s">
        <v>1341</v>
      </c>
      <c r="SV257" t="s">
        <v>1341</v>
      </c>
      <c r="SW257" t="s">
        <v>1341</v>
      </c>
      <c r="SX257" t="s">
        <v>1341</v>
      </c>
      <c r="SY257" t="s">
        <v>1341</v>
      </c>
      <c r="SZ257" t="s">
        <v>1341</v>
      </c>
      <c r="TA257" t="s">
        <v>1341</v>
      </c>
      <c r="TB257" t="s">
        <v>1341</v>
      </c>
      <c r="TC257" t="s">
        <v>1341</v>
      </c>
      <c r="TD257" t="s">
        <v>1341</v>
      </c>
      <c r="TE257" t="s">
        <v>1341</v>
      </c>
      <c r="TF257" t="s">
        <v>1341</v>
      </c>
      <c r="TG257" t="s">
        <v>1341</v>
      </c>
      <c r="TH257" t="s">
        <v>1341</v>
      </c>
      <c r="TI257" t="s">
        <v>1341</v>
      </c>
      <c r="TJ257" t="s">
        <v>1341</v>
      </c>
      <c r="TK257" t="s">
        <v>1341</v>
      </c>
      <c r="TL257" t="s">
        <v>1341</v>
      </c>
      <c r="TM257" t="s">
        <v>1341</v>
      </c>
      <c r="TN257" t="s">
        <v>1341</v>
      </c>
      <c r="TO257" t="s">
        <v>1341</v>
      </c>
      <c r="TP257" t="s">
        <v>1341</v>
      </c>
      <c r="TQ257" t="s">
        <v>1341</v>
      </c>
      <c r="TR257" t="s">
        <v>1341</v>
      </c>
      <c r="TS257" t="s">
        <v>1341</v>
      </c>
      <c r="TT257" t="s">
        <v>1341</v>
      </c>
      <c r="TU257" t="s">
        <v>1341</v>
      </c>
      <c r="TV257" t="s">
        <v>1341</v>
      </c>
      <c r="TW257" t="s">
        <v>1341</v>
      </c>
      <c r="TX257" t="s">
        <v>1341</v>
      </c>
      <c r="TY257" t="s">
        <v>1341</v>
      </c>
      <c r="TZ257" t="s">
        <v>1341</v>
      </c>
      <c r="UA257" t="s">
        <v>1341</v>
      </c>
      <c r="UB257" t="s">
        <v>1341</v>
      </c>
      <c r="UC257" t="s">
        <v>1341</v>
      </c>
      <c r="UD257" t="s">
        <v>1341</v>
      </c>
      <c r="UE257" t="s">
        <v>1341</v>
      </c>
      <c r="UF257" t="s">
        <v>1341</v>
      </c>
      <c r="UG257" t="s">
        <v>1341</v>
      </c>
      <c r="UH257" t="s">
        <v>1341</v>
      </c>
      <c r="UI257" t="s">
        <v>1341</v>
      </c>
      <c r="UJ257" t="s">
        <v>1341</v>
      </c>
      <c r="UK257" t="s">
        <v>1341</v>
      </c>
      <c r="UL257" t="s">
        <v>1341</v>
      </c>
      <c r="UM257" t="s">
        <v>1341</v>
      </c>
      <c r="UN257" t="s">
        <v>1341</v>
      </c>
      <c r="UO257" t="s">
        <v>1341</v>
      </c>
      <c r="UP257" t="s">
        <v>1341</v>
      </c>
      <c r="UQ257" t="s">
        <v>1341</v>
      </c>
      <c r="UR257" t="s">
        <v>1341</v>
      </c>
      <c r="US257" t="s">
        <v>1341</v>
      </c>
      <c r="UT257" t="s">
        <v>1341</v>
      </c>
      <c r="UU257" t="s">
        <v>1341</v>
      </c>
      <c r="UV257" t="s">
        <v>1341</v>
      </c>
      <c r="UW257" t="s">
        <v>1341</v>
      </c>
      <c r="UX257" t="s">
        <v>1341</v>
      </c>
      <c r="UY257" t="s">
        <v>1341</v>
      </c>
      <c r="UZ257" t="s">
        <v>1341</v>
      </c>
      <c r="VA257" t="s">
        <v>1341</v>
      </c>
      <c r="VB257" t="s">
        <v>1341</v>
      </c>
      <c r="VC257" t="s">
        <v>1341</v>
      </c>
      <c r="VD257" t="s">
        <v>1341</v>
      </c>
      <c r="VE257" t="s">
        <v>1341</v>
      </c>
      <c r="VF257" t="s">
        <v>1341</v>
      </c>
      <c r="VG257" t="s">
        <v>1341</v>
      </c>
      <c r="VH257" t="s">
        <v>1341</v>
      </c>
      <c r="VI257" t="s">
        <v>1341</v>
      </c>
      <c r="VJ257" t="s">
        <v>1341</v>
      </c>
      <c r="VK257" t="s">
        <v>1341</v>
      </c>
      <c r="VL257" t="s">
        <v>1341</v>
      </c>
      <c r="VM257" t="s">
        <v>1341</v>
      </c>
      <c r="VN257" t="s">
        <v>1341</v>
      </c>
      <c r="VO257" t="s">
        <v>1341</v>
      </c>
      <c r="VP257" t="s">
        <v>1341</v>
      </c>
      <c r="VQ257" t="s">
        <v>1341</v>
      </c>
      <c r="VR257" t="s">
        <v>1341</v>
      </c>
      <c r="VS257" t="s">
        <v>1341</v>
      </c>
      <c r="VT257" t="s">
        <v>1341</v>
      </c>
      <c r="VU257" t="s">
        <v>1341</v>
      </c>
      <c r="VV257" t="s">
        <v>1341</v>
      </c>
      <c r="VW257" t="s">
        <v>1341</v>
      </c>
      <c r="VX257" t="s">
        <v>1341</v>
      </c>
      <c r="VY257" t="s">
        <v>1341</v>
      </c>
      <c r="VZ257" t="s">
        <v>1341</v>
      </c>
      <c r="WA257" t="s">
        <v>1341</v>
      </c>
      <c r="WB257" t="s">
        <v>1341</v>
      </c>
      <c r="WC257" t="s">
        <v>1341</v>
      </c>
      <c r="WD257" t="s">
        <v>1341</v>
      </c>
      <c r="WE257" t="s">
        <v>1341</v>
      </c>
      <c r="WF257" t="s">
        <v>1341</v>
      </c>
      <c r="WG257" t="s">
        <v>1341</v>
      </c>
      <c r="WH257" t="s">
        <v>1341</v>
      </c>
      <c r="WI257" t="s">
        <v>1341</v>
      </c>
      <c r="WJ257" t="s">
        <v>1341</v>
      </c>
      <c r="WK257" t="s">
        <v>1341</v>
      </c>
      <c r="WL257" t="s">
        <v>1341</v>
      </c>
      <c r="WM257" t="s">
        <v>1341</v>
      </c>
      <c r="WN257" t="s">
        <v>1341</v>
      </c>
      <c r="WO257" t="s">
        <v>1341</v>
      </c>
      <c r="WP257" t="s">
        <v>1341</v>
      </c>
      <c r="WQ257" t="s">
        <v>1341</v>
      </c>
      <c r="WR257" t="s">
        <v>1341</v>
      </c>
      <c r="WS257" t="s">
        <v>1341</v>
      </c>
      <c r="WT257" t="s">
        <v>1341</v>
      </c>
      <c r="WU257" t="s">
        <v>1341</v>
      </c>
      <c r="WV257" t="s">
        <v>1341</v>
      </c>
      <c r="WW257" t="s">
        <v>1341</v>
      </c>
      <c r="WX257" t="s">
        <v>1341</v>
      </c>
      <c r="WY257" t="s">
        <v>1341</v>
      </c>
      <c r="WZ257" t="s">
        <v>1341</v>
      </c>
      <c r="XA257" t="s">
        <v>1341</v>
      </c>
      <c r="XB257" t="s">
        <v>1341</v>
      </c>
      <c r="XC257" t="s">
        <v>1341</v>
      </c>
      <c r="XD257" t="s">
        <v>1341</v>
      </c>
      <c r="XE257" t="s">
        <v>1341</v>
      </c>
      <c r="XF257" t="s">
        <v>1341</v>
      </c>
      <c r="XG257" t="s">
        <v>1341</v>
      </c>
      <c r="XH257" t="s">
        <v>1341</v>
      </c>
      <c r="XI257" t="s">
        <v>1341</v>
      </c>
      <c r="XJ257" t="s">
        <v>1341</v>
      </c>
      <c r="XK257" t="s">
        <v>1341</v>
      </c>
      <c r="XL257" t="s">
        <v>1341</v>
      </c>
      <c r="XM257" t="s">
        <v>1341</v>
      </c>
      <c r="XN257" t="s">
        <v>1341</v>
      </c>
      <c r="XO257" t="s">
        <v>1341</v>
      </c>
      <c r="XP257" t="s">
        <v>1341</v>
      </c>
      <c r="XQ257" t="s">
        <v>1341</v>
      </c>
      <c r="XR257" t="s">
        <v>1341</v>
      </c>
      <c r="XS257" t="s">
        <v>1341</v>
      </c>
      <c r="XT257" t="s">
        <v>1341</v>
      </c>
      <c r="XU257" t="s">
        <v>1341</v>
      </c>
      <c r="XV257" t="s">
        <v>1341</v>
      </c>
      <c r="XW257" t="s">
        <v>1341</v>
      </c>
      <c r="XX257" t="s">
        <v>1341</v>
      </c>
      <c r="XY257" t="s">
        <v>1341</v>
      </c>
      <c r="XZ257" t="s">
        <v>1341</v>
      </c>
      <c r="YA257" t="s">
        <v>1341</v>
      </c>
      <c r="YB257" t="s">
        <v>1341</v>
      </c>
      <c r="YC257" t="s">
        <v>1341</v>
      </c>
      <c r="YD257" t="s">
        <v>1341</v>
      </c>
      <c r="YE257" t="s">
        <v>1341</v>
      </c>
      <c r="YF257" t="s">
        <v>1341</v>
      </c>
      <c r="YG257" t="s">
        <v>1341</v>
      </c>
      <c r="YH257" t="s">
        <v>1341</v>
      </c>
      <c r="YI257" t="s">
        <v>1341</v>
      </c>
      <c r="YJ257" t="s">
        <v>1341</v>
      </c>
      <c r="YK257" t="s">
        <v>1341</v>
      </c>
      <c r="YL257" t="s">
        <v>1341</v>
      </c>
      <c r="YM257" t="s">
        <v>1341</v>
      </c>
      <c r="YN257" t="s">
        <v>1341</v>
      </c>
      <c r="YO257" t="s">
        <v>1341</v>
      </c>
      <c r="YP257" t="s">
        <v>1341</v>
      </c>
      <c r="YQ257" t="s">
        <v>1341</v>
      </c>
      <c r="YR257" t="s">
        <v>1341</v>
      </c>
      <c r="YS257" t="s">
        <v>1341</v>
      </c>
      <c r="YT257" t="s">
        <v>1341</v>
      </c>
      <c r="YU257" t="s">
        <v>1341</v>
      </c>
      <c r="YV257" t="s">
        <v>1341</v>
      </c>
      <c r="YW257" t="s">
        <v>1341</v>
      </c>
      <c r="YX257" t="s">
        <v>1341</v>
      </c>
      <c r="YY257" t="s">
        <v>1341</v>
      </c>
      <c r="YZ257" t="s">
        <v>1341</v>
      </c>
      <c r="ZA257" t="s">
        <v>1341</v>
      </c>
      <c r="ZB257" t="s">
        <v>1341</v>
      </c>
      <c r="ZC257" t="s">
        <v>1341</v>
      </c>
      <c r="ZD257" t="s">
        <v>1341</v>
      </c>
      <c r="ZE257" t="s">
        <v>1341</v>
      </c>
      <c r="ZF257" t="s">
        <v>1341</v>
      </c>
      <c r="ZG257" t="s">
        <v>1341</v>
      </c>
      <c r="ZH257" t="s">
        <v>1341</v>
      </c>
      <c r="ZI257" t="s">
        <v>1341</v>
      </c>
      <c r="ZJ257" t="s">
        <v>1341</v>
      </c>
      <c r="ZK257" t="s">
        <v>1341</v>
      </c>
      <c r="ZL257" t="s">
        <v>1341</v>
      </c>
      <c r="ZM257" t="s">
        <v>1341</v>
      </c>
      <c r="ZN257" t="s">
        <v>1341</v>
      </c>
      <c r="ZO257" t="s">
        <v>1341</v>
      </c>
      <c r="ZP257" t="s">
        <v>1341</v>
      </c>
      <c r="ZQ257" t="s">
        <v>1341</v>
      </c>
      <c r="ZR257" t="s">
        <v>1341</v>
      </c>
      <c r="ZS257" t="s">
        <v>1341</v>
      </c>
      <c r="ZT257" t="s">
        <v>1341</v>
      </c>
      <c r="ZU257" t="s">
        <v>1341</v>
      </c>
      <c r="ZV257" t="s">
        <v>1341</v>
      </c>
      <c r="ZW257" t="s">
        <v>1341</v>
      </c>
      <c r="ZX257" t="s">
        <v>1341</v>
      </c>
      <c r="ZY257" t="s">
        <v>1341</v>
      </c>
      <c r="ZZ257" t="s">
        <v>1341</v>
      </c>
      <c r="AAA257" t="s">
        <v>1341</v>
      </c>
      <c r="AAB257" t="s">
        <v>1341</v>
      </c>
      <c r="AAC257" t="s">
        <v>1341</v>
      </c>
      <c r="AAD257" t="s">
        <v>1341</v>
      </c>
      <c r="AAE257" t="s">
        <v>1341</v>
      </c>
      <c r="AAF257" t="s">
        <v>1341</v>
      </c>
      <c r="AAG257" t="s">
        <v>1341</v>
      </c>
      <c r="AAH257" t="s">
        <v>1341</v>
      </c>
      <c r="AAI257" t="s">
        <v>1341</v>
      </c>
      <c r="AAJ257" t="s">
        <v>1341</v>
      </c>
      <c r="AAK257" t="s">
        <v>1341</v>
      </c>
      <c r="AAL257" t="s">
        <v>1341</v>
      </c>
      <c r="AAM257" t="s">
        <v>1341</v>
      </c>
      <c r="AAN257" t="s">
        <v>1341</v>
      </c>
      <c r="AAO257" t="s">
        <v>1341</v>
      </c>
      <c r="AAP257" t="s">
        <v>85</v>
      </c>
    </row>
    <row r="258" spans="1:718" hidden="1">
      <c r="A258">
        <v>255</v>
      </c>
      <c r="B258" t="s">
        <v>1341</v>
      </c>
      <c r="C258" t="s">
        <v>1341</v>
      </c>
      <c r="D258" t="s">
        <v>1341</v>
      </c>
      <c r="E258" t="s">
        <v>1341</v>
      </c>
      <c r="F258" t="s">
        <v>1341</v>
      </c>
      <c r="G258" t="s">
        <v>1341</v>
      </c>
      <c r="H258" t="s">
        <v>1341</v>
      </c>
      <c r="I258" t="s">
        <v>1341</v>
      </c>
      <c r="J258" t="s">
        <v>1341</v>
      </c>
      <c r="K258" t="s">
        <v>1341</v>
      </c>
      <c r="L258" t="s">
        <v>1341</v>
      </c>
      <c r="M258" t="s">
        <v>1341</v>
      </c>
      <c r="N258" t="s">
        <v>1341</v>
      </c>
      <c r="O258" t="s">
        <v>1341</v>
      </c>
      <c r="P258" t="s">
        <v>1341</v>
      </c>
      <c r="Q258" t="s">
        <v>1341</v>
      </c>
      <c r="R258" t="s">
        <v>1341</v>
      </c>
      <c r="S258" t="s">
        <v>1341</v>
      </c>
      <c r="T258" t="s">
        <v>1341</v>
      </c>
      <c r="U258" t="s">
        <v>1341</v>
      </c>
      <c r="V258" t="s">
        <v>1341</v>
      </c>
      <c r="W258" t="s">
        <v>1341</v>
      </c>
      <c r="X258" t="s">
        <v>1341</v>
      </c>
      <c r="Y258" t="s">
        <v>1341</v>
      </c>
      <c r="Z258" t="s">
        <v>1341</v>
      </c>
      <c r="AA258" t="s">
        <v>1341</v>
      </c>
      <c r="AB258" t="s">
        <v>1341</v>
      </c>
      <c r="AC258" t="s">
        <v>1341</v>
      </c>
      <c r="AD258" t="s">
        <v>1341</v>
      </c>
      <c r="AE258" t="s">
        <v>1341</v>
      </c>
      <c r="AF258" t="s">
        <v>1341</v>
      </c>
      <c r="AG258" t="s">
        <v>1341</v>
      </c>
      <c r="AH258" t="s">
        <v>1341</v>
      </c>
      <c r="AI258" t="s">
        <v>1341</v>
      </c>
      <c r="AJ258" t="s">
        <v>1341</v>
      </c>
      <c r="AK258" t="s">
        <v>1341</v>
      </c>
      <c r="AL258" t="s">
        <v>1341</v>
      </c>
      <c r="AM258" t="s">
        <v>1341</v>
      </c>
      <c r="AN258" t="s">
        <v>1341</v>
      </c>
      <c r="AO258" t="s">
        <v>1341</v>
      </c>
      <c r="AP258" t="s">
        <v>1341</v>
      </c>
      <c r="AQ258" t="s">
        <v>1341</v>
      </c>
      <c r="AR258" t="s">
        <v>1341</v>
      </c>
      <c r="AS258" t="s">
        <v>1341</v>
      </c>
      <c r="AT258" t="s">
        <v>1341</v>
      </c>
      <c r="AU258" t="s">
        <v>1341</v>
      </c>
      <c r="AV258" t="s">
        <v>1341</v>
      </c>
      <c r="AW258" t="s">
        <v>1341</v>
      </c>
      <c r="AX258" t="s">
        <v>1341</v>
      </c>
      <c r="AY258" t="s">
        <v>1341</v>
      </c>
      <c r="AZ258" t="s">
        <v>1341</v>
      </c>
      <c r="BA258" t="s">
        <v>1341</v>
      </c>
      <c r="BB258" t="s">
        <v>1341</v>
      </c>
      <c r="BC258" t="s">
        <v>1341</v>
      </c>
      <c r="BD258" t="s">
        <v>1341</v>
      </c>
      <c r="BE258" t="s">
        <v>1341</v>
      </c>
      <c r="BF258" t="s">
        <v>1341</v>
      </c>
      <c r="BG258" t="s">
        <v>1341</v>
      </c>
      <c r="BH258" t="s">
        <v>1341</v>
      </c>
      <c r="BI258" t="s">
        <v>1341</v>
      </c>
      <c r="BJ258" t="s">
        <v>1341</v>
      </c>
      <c r="BK258" t="s">
        <v>1341</v>
      </c>
      <c r="BL258" t="s">
        <v>1341</v>
      </c>
      <c r="BM258" t="s">
        <v>1341</v>
      </c>
      <c r="BN258" t="s">
        <v>1341</v>
      </c>
      <c r="BO258" t="s">
        <v>1341</v>
      </c>
      <c r="BP258" t="s">
        <v>1341</v>
      </c>
      <c r="BQ258" t="s">
        <v>1341</v>
      </c>
      <c r="BR258" t="s">
        <v>1341</v>
      </c>
      <c r="BS258" t="s">
        <v>1341</v>
      </c>
      <c r="BT258" t="s">
        <v>1341</v>
      </c>
      <c r="BU258" t="s">
        <v>1341</v>
      </c>
      <c r="BV258" t="s">
        <v>1341</v>
      </c>
      <c r="BW258" t="s">
        <v>1341</v>
      </c>
      <c r="BX258" t="s">
        <v>1341</v>
      </c>
      <c r="BY258" t="s">
        <v>1341</v>
      </c>
      <c r="BZ258" t="s">
        <v>1341</v>
      </c>
      <c r="CA258" t="s">
        <v>1341</v>
      </c>
      <c r="CB258" t="s">
        <v>1341</v>
      </c>
      <c r="CC258" t="s">
        <v>1341</v>
      </c>
      <c r="CD258" t="s">
        <v>1341</v>
      </c>
      <c r="CE258" t="s">
        <v>1341</v>
      </c>
      <c r="CF258" t="s">
        <v>1341</v>
      </c>
      <c r="CG258" t="s">
        <v>1341</v>
      </c>
      <c r="CH258" t="s">
        <v>1341</v>
      </c>
      <c r="CI258" t="s">
        <v>1341</v>
      </c>
      <c r="CJ258" t="s">
        <v>1341</v>
      </c>
      <c r="CK258" t="s">
        <v>1341</v>
      </c>
      <c r="CL258" t="s">
        <v>1341</v>
      </c>
      <c r="CM258" t="s">
        <v>1341</v>
      </c>
      <c r="CN258" t="s">
        <v>1341</v>
      </c>
      <c r="CO258" t="s">
        <v>1341</v>
      </c>
      <c r="CP258" t="s">
        <v>1341</v>
      </c>
      <c r="CQ258" t="s">
        <v>1341</v>
      </c>
      <c r="CR258" t="s">
        <v>1341</v>
      </c>
      <c r="CS258" t="s">
        <v>1341</v>
      </c>
      <c r="CT258" t="s">
        <v>1341</v>
      </c>
      <c r="CU258" t="s">
        <v>1341</v>
      </c>
      <c r="CV258" t="s">
        <v>1341</v>
      </c>
      <c r="CW258" t="s">
        <v>1341</v>
      </c>
      <c r="CX258" t="s">
        <v>1341</v>
      </c>
      <c r="CY258" t="s">
        <v>1341</v>
      </c>
      <c r="CZ258" t="s">
        <v>1341</v>
      </c>
      <c r="DA258" t="s">
        <v>1341</v>
      </c>
      <c r="DB258" t="s">
        <v>1341</v>
      </c>
      <c r="DC258" t="s">
        <v>1341</v>
      </c>
      <c r="DD258" t="s">
        <v>1341</v>
      </c>
      <c r="DE258" t="s">
        <v>1341</v>
      </c>
      <c r="DF258" t="s">
        <v>1341</v>
      </c>
      <c r="DG258" t="s">
        <v>1341</v>
      </c>
      <c r="DH258" t="s">
        <v>1341</v>
      </c>
      <c r="DI258" t="s">
        <v>1341</v>
      </c>
      <c r="DJ258" t="s">
        <v>1341</v>
      </c>
      <c r="DK258" t="s">
        <v>1341</v>
      </c>
      <c r="DL258" t="s">
        <v>1341</v>
      </c>
      <c r="DM258" t="s">
        <v>1341</v>
      </c>
      <c r="DN258" t="s">
        <v>1341</v>
      </c>
      <c r="DO258" t="s">
        <v>1341</v>
      </c>
      <c r="DP258" t="s">
        <v>1341</v>
      </c>
      <c r="DQ258" t="s">
        <v>1341</v>
      </c>
      <c r="DR258" t="s">
        <v>1341</v>
      </c>
      <c r="DS258" t="s">
        <v>1341</v>
      </c>
      <c r="DT258" t="s">
        <v>1341</v>
      </c>
      <c r="DU258" t="s">
        <v>1341</v>
      </c>
      <c r="DV258" t="s">
        <v>1341</v>
      </c>
      <c r="DW258" t="s">
        <v>1341</v>
      </c>
      <c r="DX258" t="s">
        <v>1341</v>
      </c>
      <c r="DY258" t="s">
        <v>1341</v>
      </c>
      <c r="DZ258" t="s">
        <v>1341</v>
      </c>
      <c r="EA258" t="s">
        <v>1341</v>
      </c>
      <c r="EB258" t="s">
        <v>1341</v>
      </c>
      <c r="EC258" t="s">
        <v>1341</v>
      </c>
      <c r="ED258" t="s">
        <v>1341</v>
      </c>
      <c r="EE258" t="s">
        <v>1341</v>
      </c>
      <c r="EF258" t="s">
        <v>1341</v>
      </c>
      <c r="EG258" t="s">
        <v>1341</v>
      </c>
      <c r="EH258" t="s">
        <v>1341</v>
      </c>
      <c r="EI258" t="s">
        <v>1341</v>
      </c>
      <c r="EJ258" t="s">
        <v>1341</v>
      </c>
      <c r="EK258" t="s">
        <v>1341</v>
      </c>
      <c r="EL258" t="s">
        <v>1341</v>
      </c>
      <c r="EM258" t="s">
        <v>1341</v>
      </c>
      <c r="EN258" t="s">
        <v>1341</v>
      </c>
      <c r="EO258" t="s">
        <v>1341</v>
      </c>
      <c r="EP258" t="s">
        <v>1341</v>
      </c>
      <c r="EQ258" t="s">
        <v>1341</v>
      </c>
      <c r="ER258" t="s">
        <v>1341</v>
      </c>
      <c r="ES258" t="s">
        <v>1341</v>
      </c>
      <c r="ET258" t="s">
        <v>1341</v>
      </c>
      <c r="EU258" t="s">
        <v>1341</v>
      </c>
      <c r="EV258" t="s">
        <v>1341</v>
      </c>
      <c r="EW258" t="s">
        <v>1341</v>
      </c>
      <c r="EX258" t="s">
        <v>1341</v>
      </c>
      <c r="EY258" t="s">
        <v>1341</v>
      </c>
      <c r="EZ258" t="s">
        <v>1341</v>
      </c>
      <c r="FA258" t="s">
        <v>1341</v>
      </c>
      <c r="FB258" t="s">
        <v>1341</v>
      </c>
      <c r="FC258" t="s">
        <v>1341</v>
      </c>
      <c r="FD258" t="s">
        <v>1341</v>
      </c>
      <c r="FE258" t="s">
        <v>1341</v>
      </c>
      <c r="FF258" t="s">
        <v>1341</v>
      </c>
      <c r="FG258" t="s">
        <v>1341</v>
      </c>
      <c r="FH258" t="s">
        <v>1341</v>
      </c>
      <c r="FI258" t="s">
        <v>1341</v>
      </c>
      <c r="FJ258" t="s">
        <v>1341</v>
      </c>
      <c r="FK258" t="s">
        <v>1341</v>
      </c>
      <c r="FL258" t="s">
        <v>1341</v>
      </c>
      <c r="FM258" t="s">
        <v>1341</v>
      </c>
      <c r="FN258" t="s">
        <v>1341</v>
      </c>
      <c r="FO258" t="s">
        <v>1341</v>
      </c>
      <c r="FP258" t="s">
        <v>1341</v>
      </c>
      <c r="FQ258" t="s">
        <v>1341</v>
      </c>
      <c r="FR258" t="s">
        <v>1341</v>
      </c>
      <c r="FS258" t="s">
        <v>1341</v>
      </c>
      <c r="FT258" t="s">
        <v>1341</v>
      </c>
      <c r="FU258" t="s">
        <v>1341</v>
      </c>
      <c r="FV258" t="s">
        <v>1341</v>
      </c>
      <c r="FW258" t="s">
        <v>1341</v>
      </c>
      <c r="FX258" t="s">
        <v>1341</v>
      </c>
      <c r="FY258" t="s">
        <v>1341</v>
      </c>
      <c r="FZ258" t="s">
        <v>1341</v>
      </c>
      <c r="GA258" t="s">
        <v>1341</v>
      </c>
      <c r="GB258" t="s">
        <v>1341</v>
      </c>
      <c r="GC258" t="s">
        <v>1341</v>
      </c>
      <c r="GD258" t="s">
        <v>1341</v>
      </c>
      <c r="GE258" t="s">
        <v>1341</v>
      </c>
      <c r="GF258" t="s">
        <v>1341</v>
      </c>
      <c r="GG258" t="s">
        <v>1341</v>
      </c>
      <c r="GH258" t="s">
        <v>1341</v>
      </c>
      <c r="GI258" t="s">
        <v>1341</v>
      </c>
      <c r="GJ258" t="s">
        <v>1341</v>
      </c>
      <c r="GK258" t="s">
        <v>1341</v>
      </c>
      <c r="GL258" t="s">
        <v>1341</v>
      </c>
      <c r="GM258" t="s">
        <v>1341</v>
      </c>
      <c r="GN258" t="s">
        <v>1341</v>
      </c>
      <c r="GO258" t="s">
        <v>1341</v>
      </c>
      <c r="GP258" t="s">
        <v>1341</v>
      </c>
      <c r="GQ258" t="s">
        <v>1341</v>
      </c>
      <c r="GR258" t="s">
        <v>1341</v>
      </c>
      <c r="GS258" t="s">
        <v>1341</v>
      </c>
      <c r="GT258" t="s">
        <v>1341</v>
      </c>
      <c r="GU258" t="s">
        <v>1341</v>
      </c>
      <c r="GV258" t="s">
        <v>1341</v>
      </c>
      <c r="GW258" t="s">
        <v>1341</v>
      </c>
      <c r="GX258" t="s">
        <v>1341</v>
      </c>
      <c r="GY258" t="s">
        <v>1341</v>
      </c>
      <c r="GZ258" t="s">
        <v>1341</v>
      </c>
      <c r="HA258" t="s">
        <v>1341</v>
      </c>
      <c r="HB258" t="s">
        <v>1341</v>
      </c>
      <c r="HC258" t="s">
        <v>1341</v>
      </c>
      <c r="HD258" t="s">
        <v>1341</v>
      </c>
      <c r="HE258" t="s">
        <v>1341</v>
      </c>
      <c r="HF258" t="s">
        <v>1341</v>
      </c>
      <c r="HG258" t="s">
        <v>1341</v>
      </c>
      <c r="HH258" t="s">
        <v>1341</v>
      </c>
      <c r="HI258" t="s">
        <v>1341</v>
      </c>
      <c r="HJ258" t="s">
        <v>1341</v>
      </c>
      <c r="HK258" t="s">
        <v>1341</v>
      </c>
      <c r="HL258" t="s">
        <v>1341</v>
      </c>
      <c r="HM258" t="s">
        <v>1341</v>
      </c>
      <c r="HN258" t="s">
        <v>1341</v>
      </c>
      <c r="HO258" t="s">
        <v>1341</v>
      </c>
      <c r="HP258" t="s">
        <v>1341</v>
      </c>
      <c r="HQ258" t="s">
        <v>1341</v>
      </c>
      <c r="HR258" t="s">
        <v>1341</v>
      </c>
      <c r="HS258" t="s">
        <v>1341</v>
      </c>
      <c r="HT258" t="s">
        <v>1341</v>
      </c>
      <c r="HU258" t="s">
        <v>1341</v>
      </c>
      <c r="HV258" t="s">
        <v>1341</v>
      </c>
      <c r="HW258" t="s">
        <v>1341</v>
      </c>
      <c r="HX258" t="s">
        <v>1341</v>
      </c>
      <c r="HY258" t="s">
        <v>1341</v>
      </c>
      <c r="HZ258" t="s">
        <v>1341</v>
      </c>
      <c r="IA258" t="s">
        <v>1341</v>
      </c>
      <c r="IB258" t="s">
        <v>1341</v>
      </c>
      <c r="IC258" t="s">
        <v>1341</v>
      </c>
      <c r="ID258" t="s">
        <v>1341</v>
      </c>
      <c r="IE258" t="s">
        <v>1341</v>
      </c>
      <c r="IF258" t="s">
        <v>1341</v>
      </c>
      <c r="IG258" t="s">
        <v>1341</v>
      </c>
      <c r="IH258" t="s">
        <v>1341</v>
      </c>
      <c r="II258" t="s">
        <v>1341</v>
      </c>
      <c r="IJ258" t="s">
        <v>1341</v>
      </c>
      <c r="IK258" t="s">
        <v>1341</v>
      </c>
      <c r="IL258" t="s">
        <v>1341</v>
      </c>
      <c r="IM258" t="s">
        <v>1341</v>
      </c>
      <c r="IN258" t="s">
        <v>1341</v>
      </c>
      <c r="IO258" t="s">
        <v>1341</v>
      </c>
      <c r="IP258" t="s">
        <v>1341</v>
      </c>
      <c r="IQ258" t="s">
        <v>1341</v>
      </c>
      <c r="IR258" t="s">
        <v>1341</v>
      </c>
      <c r="IS258" t="s">
        <v>1341</v>
      </c>
      <c r="IT258" t="s">
        <v>1341</v>
      </c>
      <c r="IU258" t="s">
        <v>1341</v>
      </c>
      <c r="IV258" t="s">
        <v>1341</v>
      </c>
      <c r="IW258" t="s">
        <v>1341</v>
      </c>
      <c r="IX258" t="s">
        <v>1341</v>
      </c>
      <c r="IY258" t="s">
        <v>1341</v>
      </c>
      <c r="IZ258" t="s">
        <v>1341</v>
      </c>
      <c r="JA258" t="s">
        <v>1341</v>
      </c>
      <c r="JB258" t="s">
        <v>1341</v>
      </c>
      <c r="JC258" t="s">
        <v>1341</v>
      </c>
      <c r="JD258" t="s">
        <v>1341</v>
      </c>
      <c r="JE258" t="s">
        <v>1341</v>
      </c>
      <c r="JF258" t="s">
        <v>1341</v>
      </c>
      <c r="JG258" t="s">
        <v>1341</v>
      </c>
      <c r="JH258" t="s">
        <v>1341</v>
      </c>
      <c r="JI258" t="s">
        <v>1341</v>
      </c>
      <c r="JJ258" t="s">
        <v>1341</v>
      </c>
      <c r="JK258" t="s">
        <v>1341</v>
      </c>
      <c r="JL258" t="s">
        <v>1341</v>
      </c>
      <c r="JM258" t="s">
        <v>1341</v>
      </c>
      <c r="JN258" t="s">
        <v>1341</v>
      </c>
      <c r="JO258" t="s">
        <v>1341</v>
      </c>
      <c r="JP258" t="s">
        <v>1341</v>
      </c>
      <c r="JQ258" t="s">
        <v>1341</v>
      </c>
      <c r="JR258" t="s">
        <v>1341</v>
      </c>
      <c r="JS258" t="s">
        <v>1341</v>
      </c>
      <c r="JT258" t="s">
        <v>1341</v>
      </c>
      <c r="JU258" t="s">
        <v>1341</v>
      </c>
      <c r="JV258" t="s">
        <v>1341</v>
      </c>
      <c r="JW258" t="s">
        <v>1341</v>
      </c>
      <c r="JX258" t="s">
        <v>1341</v>
      </c>
      <c r="JY258" t="s">
        <v>1341</v>
      </c>
      <c r="JZ258" t="s">
        <v>1341</v>
      </c>
      <c r="KA258" t="s">
        <v>1341</v>
      </c>
      <c r="KB258" t="s">
        <v>1341</v>
      </c>
      <c r="KC258" t="s">
        <v>1341</v>
      </c>
      <c r="KD258" t="s">
        <v>1341</v>
      </c>
      <c r="KE258" t="s">
        <v>1341</v>
      </c>
      <c r="KF258" t="s">
        <v>1341</v>
      </c>
      <c r="KG258" t="s">
        <v>1341</v>
      </c>
      <c r="KH258" t="s">
        <v>1341</v>
      </c>
      <c r="KI258" t="s">
        <v>1341</v>
      </c>
      <c r="KJ258" t="s">
        <v>1341</v>
      </c>
      <c r="KK258" t="s">
        <v>1341</v>
      </c>
      <c r="KL258" t="s">
        <v>1341</v>
      </c>
      <c r="KM258" t="s">
        <v>1341</v>
      </c>
      <c r="KN258" t="s">
        <v>1341</v>
      </c>
      <c r="KO258" t="s">
        <v>1341</v>
      </c>
      <c r="KP258" t="s">
        <v>1341</v>
      </c>
      <c r="KQ258" t="s">
        <v>1341</v>
      </c>
      <c r="KR258" t="s">
        <v>1341</v>
      </c>
      <c r="KS258" t="s">
        <v>1341</v>
      </c>
      <c r="KT258" t="s">
        <v>1341</v>
      </c>
      <c r="KU258" t="s">
        <v>1341</v>
      </c>
      <c r="KV258" t="s">
        <v>1341</v>
      </c>
      <c r="KW258" t="s">
        <v>1341</v>
      </c>
      <c r="KX258" t="s">
        <v>1341</v>
      </c>
      <c r="KY258" t="s">
        <v>1341</v>
      </c>
      <c r="KZ258" t="s">
        <v>1341</v>
      </c>
      <c r="LA258" t="s">
        <v>1341</v>
      </c>
      <c r="LB258" t="s">
        <v>1341</v>
      </c>
      <c r="LC258" t="s">
        <v>1341</v>
      </c>
      <c r="LD258" t="s">
        <v>1341</v>
      </c>
      <c r="LE258" t="s">
        <v>1341</v>
      </c>
      <c r="LF258" t="s">
        <v>1341</v>
      </c>
      <c r="LG258" t="s">
        <v>1341</v>
      </c>
      <c r="LH258" t="s">
        <v>1341</v>
      </c>
      <c r="LI258" t="s">
        <v>1341</v>
      </c>
      <c r="LJ258" t="s">
        <v>1341</v>
      </c>
      <c r="LK258" t="s">
        <v>1341</v>
      </c>
      <c r="LL258" t="s">
        <v>1341</v>
      </c>
      <c r="LM258" t="s">
        <v>1341</v>
      </c>
      <c r="LN258" t="s">
        <v>1341</v>
      </c>
      <c r="LO258" t="s">
        <v>1341</v>
      </c>
      <c r="LP258" t="s">
        <v>1341</v>
      </c>
      <c r="LQ258" t="s">
        <v>1341</v>
      </c>
      <c r="LR258" t="s">
        <v>1341</v>
      </c>
      <c r="LS258" t="s">
        <v>1341</v>
      </c>
      <c r="LT258" t="s">
        <v>1341</v>
      </c>
      <c r="LU258" t="s">
        <v>1341</v>
      </c>
      <c r="LV258" t="s">
        <v>1341</v>
      </c>
      <c r="LW258" t="s">
        <v>1341</v>
      </c>
      <c r="LX258" t="s">
        <v>1341</v>
      </c>
      <c r="LY258" t="s">
        <v>1341</v>
      </c>
      <c r="LZ258" t="s">
        <v>1341</v>
      </c>
      <c r="MA258" t="s">
        <v>1341</v>
      </c>
      <c r="MB258" t="s">
        <v>1341</v>
      </c>
      <c r="MC258" t="s">
        <v>1341</v>
      </c>
      <c r="MD258" t="s">
        <v>1341</v>
      </c>
      <c r="ME258" t="s">
        <v>1341</v>
      </c>
      <c r="MF258" t="s">
        <v>1341</v>
      </c>
      <c r="MG258" t="s">
        <v>1341</v>
      </c>
      <c r="MH258" t="s">
        <v>1341</v>
      </c>
      <c r="MI258" t="s">
        <v>1341</v>
      </c>
      <c r="MJ258" t="s">
        <v>1341</v>
      </c>
      <c r="MK258" t="s">
        <v>1341</v>
      </c>
      <c r="ML258" t="s">
        <v>1341</v>
      </c>
      <c r="MM258" t="s">
        <v>1341</v>
      </c>
      <c r="MN258" t="s">
        <v>1341</v>
      </c>
      <c r="MO258" t="s">
        <v>1341</v>
      </c>
      <c r="MP258" t="s">
        <v>1341</v>
      </c>
      <c r="MQ258" t="s">
        <v>1341</v>
      </c>
      <c r="MR258" t="s">
        <v>1341</v>
      </c>
      <c r="MS258" t="s">
        <v>1341</v>
      </c>
      <c r="MT258" t="s">
        <v>1341</v>
      </c>
      <c r="MU258" t="s">
        <v>1341</v>
      </c>
      <c r="MV258" t="s">
        <v>1341</v>
      </c>
      <c r="MW258" t="s">
        <v>1341</v>
      </c>
      <c r="MX258" t="s">
        <v>1341</v>
      </c>
      <c r="MY258" t="s">
        <v>1341</v>
      </c>
      <c r="MZ258" t="s">
        <v>1341</v>
      </c>
      <c r="NA258" t="s">
        <v>1341</v>
      </c>
      <c r="NB258" t="s">
        <v>1341</v>
      </c>
      <c r="NC258" t="s">
        <v>1341</v>
      </c>
      <c r="ND258" t="s">
        <v>1341</v>
      </c>
      <c r="NE258" t="s">
        <v>1341</v>
      </c>
      <c r="NF258" t="s">
        <v>1341</v>
      </c>
      <c r="NG258" t="s">
        <v>1341</v>
      </c>
      <c r="NH258" t="s">
        <v>1341</v>
      </c>
      <c r="NI258" t="s">
        <v>1341</v>
      </c>
      <c r="NJ258" t="s">
        <v>1341</v>
      </c>
      <c r="NK258" t="s">
        <v>1341</v>
      </c>
      <c r="NL258" t="s">
        <v>1341</v>
      </c>
      <c r="NM258" t="s">
        <v>1341</v>
      </c>
      <c r="NN258" t="s">
        <v>1341</v>
      </c>
      <c r="NO258" t="s">
        <v>1341</v>
      </c>
      <c r="NP258" t="s">
        <v>1341</v>
      </c>
      <c r="NQ258" t="s">
        <v>1341</v>
      </c>
      <c r="NR258" t="s">
        <v>1341</v>
      </c>
      <c r="NS258" t="s">
        <v>1341</v>
      </c>
      <c r="NT258" t="s">
        <v>1341</v>
      </c>
      <c r="NU258" t="s">
        <v>1341</v>
      </c>
      <c r="NV258" t="s">
        <v>1341</v>
      </c>
      <c r="NW258" t="s">
        <v>1341</v>
      </c>
      <c r="NX258" t="s">
        <v>1341</v>
      </c>
      <c r="NY258" t="s">
        <v>1341</v>
      </c>
      <c r="NZ258" t="s">
        <v>1341</v>
      </c>
      <c r="OA258" t="s">
        <v>1341</v>
      </c>
      <c r="OB258" t="s">
        <v>1341</v>
      </c>
      <c r="OC258" t="s">
        <v>1341</v>
      </c>
      <c r="OD258" t="s">
        <v>1341</v>
      </c>
      <c r="OE258" t="s">
        <v>1341</v>
      </c>
      <c r="OF258" t="s">
        <v>1341</v>
      </c>
      <c r="OG258" t="s">
        <v>1341</v>
      </c>
      <c r="OH258" t="s">
        <v>1341</v>
      </c>
      <c r="OI258" t="s">
        <v>1341</v>
      </c>
      <c r="OJ258" t="s">
        <v>1341</v>
      </c>
      <c r="OK258" t="s">
        <v>1341</v>
      </c>
      <c r="OL258" t="s">
        <v>1341</v>
      </c>
      <c r="OM258" t="s">
        <v>1341</v>
      </c>
      <c r="ON258" t="s">
        <v>1341</v>
      </c>
      <c r="OO258" t="s">
        <v>1341</v>
      </c>
      <c r="OP258" t="s">
        <v>1341</v>
      </c>
      <c r="OQ258" t="s">
        <v>1341</v>
      </c>
      <c r="OR258" t="s">
        <v>1341</v>
      </c>
      <c r="OS258" t="s">
        <v>1341</v>
      </c>
      <c r="OT258" t="s">
        <v>1341</v>
      </c>
      <c r="OU258" s="20" t="s">
        <v>1341</v>
      </c>
      <c r="OV258" s="20" t="s">
        <v>1341</v>
      </c>
      <c r="OW258" s="20" t="s">
        <v>1341</v>
      </c>
      <c r="OX258" s="20" t="s">
        <v>1341</v>
      </c>
      <c r="OY258" s="20" t="s">
        <v>1341</v>
      </c>
      <c r="OZ258" s="20" t="s">
        <v>1341</v>
      </c>
      <c r="PA258" s="20" t="s">
        <v>1341</v>
      </c>
      <c r="PB258" s="20" t="s">
        <v>1341</v>
      </c>
      <c r="PC258" s="20" t="s">
        <v>1341</v>
      </c>
      <c r="PD258" s="20" t="s">
        <v>1341</v>
      </c>
      <c r="PE258" s="20" t="s">
        <v>1341</v>
      </c>
      <c r="PF258" s="20" t="s">
        <v>1341</v>
      </c>
      <c r="PG258" s="20" t="s">
        <v>1341</v>
      </c>
      <c r="PH258" s="20" t="s">
        <v>1341</v>
      </c>
      <c r="PI258" s="20" t="s">
        <v>1341</v>
      </c>
      <c r="PJ258" s="20" t="s">
        <v>1341</v>
      </c>
      <c r="PK258" t="s">
        <v>1341</v>
      </c>
      <c r="PL258" t="s">
        <v>1341</v>
      </c>
      <c r="PM258" t="s">
        <v>1341</v>
      </c>
      <c r="PN258" t="s">
        <v>1341</v>
      </c>
      <c r="PO258" t="s">
        <v>1341</v>
      </c>
      <c r="PP258" t="s">
        <v>1341</v>
      </c>
      <c r="PQ258" t="s">
        <v>1341</v>
      </c>
      <c r="PR258" t="s">
        <v>1341</v>
      </c>
      <c r="PS258" t="s">
        <v>1341</v>
      </c>
      <c r="PT258" t="s">
        <v>1341</v>
      </c>
      <c r="PU258" t="s">
        <v>1341</v>
      </c>
      <c r="PV258" t="s">
        <v>1341</v>
      </c>
      <c r="PW258" t="s">
        <v>1341</v>
      </c>
      <c r="PX258" t="s">
        <v>1341</v>
      </c>
      <c r="PY258" t="s">
        <v>1341</v>
      </c>
      <c r="PZ258" t="s">
        <v>1341</v>
      </c>
      <c r="QA258" t="s">
        <v>1341</v>
      </c>
      <c r="QB258" t="s">
        <v>1341</v>
      </c>
      <c r="QC258" t="s">
        <v>1341</v>
      </c>
      <c r="QD258" t="s">
        <v>1341</v>
      </c>
      <c r="QE258" t="s">
        <v>1341</v>
      </c>
      <c r="QF258" t="s">
        <v>1341</v>
      </c>
      <c r="QG258" t="s">
        <v>1341</v>
      </c>
      <c r="QH258" t="s">
        <v>1341</v>
      </c>
      <c r="QI258" t="s">
        <v>1341</v>
      </c>
      <c r="QJ258" t="s">
        <v>1341</v>
      </c>
      <c r="QK258" t="s">
        <v>1341</v>
      </c>
      <c r="QL258" t="s">
        <v>1341</v>
      </c>
      <c r="QM258" t="s">
        <v>1341</v>
      </c>
      <c r="QN258" t="s">
        <v>1341</v>
      </c>
      <c r="QO258" t="s">
        <v>1341</v>
      </c>
      <c r="QP258" t="s">
        <v>1341</v>
      </c>
      <c r="QQ258" t="s">
        <v>1341</v>
      </c>
      <c r="QR258">
        <v>1</v>
      </c>
      <c r="QS258" t="s">
        <v>1341</v>
      </c>
      <c r="QT258">
        <v>1</v>
      </c>
      <c r="QU258" t="s">
        <v>1341</v>
      </c>
      <c r="QV258" t="s">
        <v>1341</v>
      </c>
      <c r="QW258" t="s">
        <v>1341</v>
      </c>
      <c r="QX258" t="s">
        <v>1341</v>
      </c>
      <c r="QY258" t="s">
        <v>1341</v>
      </c>
      <c r="QZ258" t="s">
        <v>1341</v>
      </c>
      <c r="RA258" t="s">
        <v>1341</v>
      </c>
      <c r="RB258" t="s">
        <v>1341</v>
      </c>
      <c r="RC258" t="s">
        <v>1341</v>
      </c>
      <c r="RD258" t="s">
        <v>1341</v>
      </c>
      <c r="RE258" t="s">
        <v>1341</v>
      </c>
      <c r="RF258" t="s">
        <v>1341</v>
      </c>
      <c r="RG258" t="s">
        <v>1341</v>
      </c>
      <c r="RH258" t="s">
        <v>1341</v>
      </c>
      <c r="RI258" t="s">
        <v>1341</v>
      </c>
      <c r="RJ258" t="s">
        <v>1341</v>
      </c>
      <c r="RK258" t="s">
        <v>1341</v>
      </c>
      <c r="RL258" t="s">
        <v>1341</v>
      </c>
      <c r="RM258" t="s">
        <v>1341</v>
      </c>
      <c r="RN258" t="s">
        <v>1341</v>
      </c>
      <c r="RO258" t="s">
        <v>1341</v>
      </c>
      <c r="RP258" t="s">
        <v>1341</v>
      </c>
      <c r="RQ258" t="s">
        <v>1341</v>
      </c>
      <c r="RR258">
        <v>1</v>
      </c>
      <c r="RS258" t="s">
        <v>1341</v>
      </c>
      <c r="RT258" t="s">
        <v>1341</v>
      </c>
      <c r="RU258" t="s">
        <v>1341</v>
      </c>
      <c r="RV258" t="s">
        <v>1341</v>
      </c>
      <c r="RW258" t="s">
        <v>1341</v>
      </c>
      <c r="RX258" t="s">
        <v>1341</v>
      </c>
      <c r="RY258" t="s">
        <v>1341</v>
      </c>
      <c r="RZ258" t="s">
        <v>1341</v>
      </c>
      <c r="SA258" t="s">
        <v>1341</v>
      </c>
      <c r="SB258" t="s">
        <v>1341</v>
      </c>
      <c r="SC258" t="s">
        <v>1341</v>
      </c>
      <c r="SD258" t="s">
        <v>1341</v>
      </c>
      <c r="SE258" t="s">
        <v>1341</v>
      </c>
      <c r="SF258" t="s">
        <v>1341</v>
      </c>
      <c r="SG258">
        <v>1</v>
      </c>
      <c r="SH258" t="s">
        <v>1341</v>
      </c>
      <c r="SI258" t="s">
        <v>1341</v>
      </c>
      <c r="SJ258" t="s">
        <v>1341</v>
      </c>
      <c r="SK258" t="s">
        <v>1341</v>
      </c>
      <c r="SL258" t="s">
        <v>1341</v>
      </c>
      <c r="SM258" t="s">
        <v>1341</v>
      </c>
      <c r="SN258" t="s">
        <v>1341</v>
      </c>
      <c r="SO258" t="s">
        <v>1341</v>
      </c>
      <c r="SP258" t="s">
        <v>1341</v>
      </c>
      <c r="SQ258" t="s">
        <v>1341</v>
      </c>
      <c r="SR258" t="s">
        <v>1341</v>
      </c>
      <c r="SS258" t="s">
        <v>1341</v>
      </c>
      <c r="ST258" t="s">
        <v>1341</v>
      </c>
      <c r="SU258" t="s">
        <v>1341</v>
      </c>
      <c r="SV258" t="s">
        <v>1341</v>
      </c>
      <c r="SW258" t="s">
        <v>1341</v>
      </c>
      <c r="SX258" t="s">
        <v>1341</v>
      </c>
      <c r="SY258" t="s">
        <v>1341</v>
      </c>
      <c r="SZ258" t="s">
        <v>1341</v>
      </c>
      <c r="TA258" t="s">
        <v>1341</v>
      </c>
      <c r="TB258" t="s">
        <v>1341</v>
      </c>
      <c r="TC258" t="s">
        <v>1341</v>
      </c>
      <c r="TD258" t="s">
        <v>1341</v>
      </c>
      <c r="TE258" t="s">
        <v>1341</v>
      </c>
      <c r="TF258" t="s">
        <v>1341</v>
      </c>
      <c r="TG258" t="s">
        <v>1341</v>
      </c>
      <c r="TH258" t="s">
        <v>1341</v>
      </c>
      <c r="TI258" t="s">
        <v>1341</v>
      </c>
      <c r="TJ258" t="s">
        <v>1341</v>
      </c>
      <c r="TK258" t="s">
        <v>1341</v>
      </c>
      <c r="TL258" t="s">
        <v>1341</v>
      </c>
      <c r="TM258" t="s">
        <v>1341</v>
      </c>
      <c r="TN258" t="s">
        <v>1341</v>
      </c>
      <c r="TO258" t="s">
        <v>1341</v>
      </c>
      <c r="TP258" t="s">
        <v>1341</v>
      </c>
      <c r="TQ258" t="s">
        <v>1341</v>
      </c>
      <c r="TR258" t="s">
        <v>1341</v>
      </c>
      <c r="TS258" t="s">
        <v>1341</v>
      </c>
      <c r="TT258" t="s">
        <v>1341</v>
      </c>
      <c r="TU258" t="s">
        <v>1341</v>
      </c>
      <c r="TV258" t="s">
        <v>1341</v>
      </c>
      <c r="TW258" t="s">
        <v>1341</v>
      </c>
      <c r="TX258" t="s">
        <v>1341</v>
      </c>
      <c r="TY258" t="s">
        <v>1341</v>
      </c>
      <c r="TZ258" t="s">
        <v>1341</v>
      </c>
      <c r="UA258" t="s">
        <v>1341</v>
      </c>
      <c r="UB258" t="s">
        <v>1341</v>
      </c>
      <c r="UC258" t="s">
        <v>1341</v>
      </c>
      <c r="UD258" t="s">
        <v>1341</v>
      </c>
      <c r="UE258" t="s">
        <v>1341</v>
      </c>
      <c r="UF258" t="s">
        <v>1341</v>
      </c>
      <c r="UG258" t="s">
        <v>1341</v>
      </c>
      <c r="UH258" t="s">
        <v>1341</v>
      </c>
      <c r="UI258" t="s">
        <v>1341</v>
      </c>
      <c r="UJ258" t="s">
        <v>1341</v>
      </c>
      <c r="UK258" t="s">
        <v>1341</v>
      </c>
      <c r="UL258" t="s">
        <v>1341</v>
      </c>
      <c r="UM258" t="s">
        <v>1341</v>
      </c>
      <c r="UN258" t="s">
        <v>1341</v>
      </c>
      <c r="UO258" t="s">
        <v>1341</v>
      </c>
      <c r="UP258" t="s">
        <v>1341</v>
      </c>
      <c r="UQ258" t="s">
        <v>1341</v>
      </c>
      <c r="UR258">
        <v>1</v>
      </c>
      <c r="US258" t="s">
        <v>1341</v>
      </c>
      <c r="UT258" t="s">
        <v>1341</v>
      </c>
      <c r="UU258" t="s">
        <v>1341</v>
      </c>
      <c r="UV258" t="s">
        <v>1341</v>
      </c>
      <c r="UW258" t="s">
        <v>1341</v>
      </c>
      <c r="UX258" t="s">
        <v>1341</v>
      </c>
      <c r="UY258" t="s">
        <v>1341</v>
      </c>
      <c r="UZ258" t="s">
        <v>1341</v>
      </c>
      <c r="VA258" t="s">
        <v>1341</v>
      </c>
      <c r="VB258" t="s">
        <v>1341</v>
      </c>
      <c r="VC258" t="s">
        <v>1341</v>
      </c>
      <c r="VD258" t="s">
        <v>1341</v>
      </c>
      <c r="VE258" t="s">
        <v>1341</v>
      </c>
      <c r="VF258" t="s">
        <v>1341</v>
      </c>
      <c r="VG258" t="s">
        <v>1341</v>
      </c>
      <c r="VH258" t="s">
        <v>1341</v>
      </c>
      <c r="VI258" t="s">
        <v>1341</v>
      </c>
      <c r="VJ258" t="s">
        <v>1341</v>
      </c>
      <c r="VK258" t="s">
        <v>1341</v>
      </c>
      <c r="VL258" t="s">
        <v>1341</v>
      </c>
      <c r="VM258" t="s">
        <v>1341</v>
      </c>
      <c r="VN258" t="s">
        <v>1341</v>
      </c>
      <c r="VO258" t="s">
        <v>1341</v>
      </c>
      <c r="VP258" t="s">
        <v>1341</v>
      </c>
      <c r="VQ258" t="s">
        <v>1341</v>
      </c>
      <c r="VR258" t="s">
        <v>1341</v>
      </c>
      <c r="VS258">
        <v>1</v>
      </c>
      <c r="VT258" t="s">
        <v>1341</v>
      </c>
      <c r="VU258" t="s">
        <v>1341</v>
      </c>
      <c r="VV258" t="s">
        <v>1341</v>
      </c>
      <c r="VW258" t="s">
        <v>1341</v>
      </c>
      <c r="VX258" t="s">
        <v>1341</v>
      </c>
      <c r="VY258" t="s">
        <v>1341</v>
      </c>
      <c r="VZ258" t="s">
        <v>1341</v>
      </c>
      <c r="WA258" t="s">
        <v>1341</v>
      </c>
      <c r="WB258" t="s">
        <v>1341</v>
      </c>
      <c r="WC258" t="s">
        <v>1341</v>
      </c>
      <c r="WD258" t="s">
        <v>1341</v>
      </c>
      <c r="WE258" t="s">
        <v>1341</v>
      </c>
      <c r="WF258" t="s">
        <v>1341</v>
      </c>
      <c r="WG258" t="s">
        <v>1341</v>
      </c>
      <c r="WH258" t="s">
        <v>1341</v>
      </c>
      <c r="WI258" t="s">
        <v>1341</v>
      </c>
      <c r="WJ258" t="s">
        <v>1341</v>
      </c>
      <c r="WK258" t="s">
        <v>1341</v>
      </c>
      <c r="WL258" t="s">
        <v>1341</v>
      </c>
      <c r="WM258" t="s">
        <v>1341</v>
      </c>
      <c r="WN258" t="s">
        <v>1341</v>
      </c>
      <c r="WO258" t="s">
        <v>1341</v>
      </c>
      <c r="WP258" t="s">
        <v>1341</v>
      </c>
      <c r="WQ258" t="s">
        <v>1341</v>
      </c>
      <c r="WR258" t="s">
        <v>1341</v>
      </c>
      <c r="WS258" t="s">
        <v>1341</v>
      </c>
      <c r="WT258" t="s">
        <v>1341</v>
      </c>
      <c r="WU258" t="s">
        <v>1341</v>
      </c>
      <c r="WV258" t="s">
        <v>1341</v>
      </c>
      <c r="WW258" t="s">
        <v>1341</v>
      </c>
      <c r="WX258" t="s">
        <v>1341</v>
      </c>
      <c r="WY258" t="s">
        <v>1341</v>
      </c>
      <c r="WZ258" t="s">
        <v>1341</v>
      </c>
      <c r="XA258" t="s">
        <v>1341</v>
      </c>
      <c r="XB258" t="s">
        <v>1341</v>
      </c>
      <c r="XC258" t="s">
        <v>1341</v>
      </c>
      <c r="XD258" t="s">
        <v>1341</v>
      </c>
      <c r="XE258" t="s">
        <v>1341</v>
      </c>
      <c r="XF258" t="s">
        <v>1341</v>
      </c>
      <c r="XG258" t="s">
        <v>1341</v>
      </c>
      <c r="XH258" t="s">
        <v>1341</v>
      </c>
      <c r="XI258" t="s">
        <v>1341</v>
      </c>
      <c r="XJ258" t="s">
        <v>1341</v>
      </c>
      <c r="XK258" t="s">
        <v>1341</v>
      </c>
      <c r="XL258" t="s">
        <v>1341</v>
      </c>
      <c r="XM258" t="s">
        <v>1341</v>
      </c>
      <c r="XN258" t="s">
        <v>1341</v>
      </c>
      <c r="XO258" t="s">
        <v>1341</v>
      </c>
      <c r="XP258" t="s">
        <v>1341</v>
      </c>
      <c r="XQ258" t="s">
        <v>1341</v>
      </c>
      <c r="XR258" t="s">
        <v>1341</v>
      </c>
      <c r="XS258" t="s">
        <v>1341</v>
      </c>
      <c r="XT258" t="s">
        <v>1341</v>
      </c>
      <c r="XU258" t="s">
        <v>1341</v>
      </c>
      <c r="XV258" t="s">
        <v>1341</v>
      </c>
      <c r="XW258" t="s">
        <v>1341</v>
      </c>
      <c r="XX258" t="s">
        <v>1341</v>
      </c>
      <c r="XY258" t="s">
        <v>1341</v>
      </c>
      <c r="XZ258" t="s">
        <v>1341</v>
      </c>
      <c r="YA258" t="s">
        <v>1341</v>
      </c>
      <c r="YB258" t="s">
        <v>1341</v>
      </c>
      <c r="YC258" t="s">
        <v>1341</v>
      </c>
      <c r="YD258" t="s">
        <v>1341</v>
      </c>
      <c r="YE258" t="s">
        <v>1341</v>
      </c>
      <c r="YF258" t="s">
        <v>1341</v>
      </c>
      <c r="YG258" t="s">
        <v>1341</v>
      </c>
      <c r="YH258" t="s">
        <v>1341</v>
      </c>
      <c r="YI258" t="s">
        <v>1341</v>
      </c>
      <c r="YJ258" t="s">
        <v>1341</v>
      </c>
      <c r="YK258" t="s">
        <v>1341</v>
      </c>
      <c r="YL258" t="s">
        <v>1341</v>
      </c>
      <c r="YM258" t="s">
        <v>1341</v>
      </c>
      <c r="YN258" t="s">
        <v>1341</v>
      </c>
      <c r="YO258" t="s">
        <v>1341</v>
      </c>
      <c r="YP258" t="s">
        <v>1341</v>
      </c>
      <c r="YQ258" t="s">
        <v>1341</v>
      </c>
      <c r="YR258" t="s">
        <v>1341</v>
      </c>
      <c r="YS258" t="s">
        <v>1341</v>
      </c>
      <c r="YT258" t="s">
        <v>1341</v>
      </c>
      <c r="YU258" t="s">
        <v>1341</v>
      </c>
      <c r="YV258" t="s">
        <v>1341</v>
      </c>
      <c r="YW258" t="s">
        <v>1341</v>
      </c>
      <c r="YX258" t="s">
        <v>1341</v>
      </c>
      <c r="YY258" t="s">
        <v>1341</v>
      </c>
      <c r="YZ258" t="s">
        <v>1341</v>
      </c>
      <c r="ZA258" t="s">
        <v>1341</v>
      </c>
      <c r="ZB258" t="s">
        <v>1341</v>
      </c>
      <c r="ZC258" t="s">
        <v>1341</v>
      </c>
      <c r="ZD258" t="s">
        <v>1341</v>
      </c>
      <c r="ZE258" t="s">
        <v>1341</v>
      </c>
      <c r="ZF258" t="s">
        <v>1341</v>
      </c>
      <c r="ZG258" t="s">
        <v>1341</v>
      </c>
      <c r="ZH258" t="s">
        <v>1341</v>
      </c>
      <c r="ZI258" t="s">
        <v>1341</v>
      </c>
      <c r="ZJ258" t="s">
        <v>1341</v>
      </c>
      <c r="ZK258" t="s">
        <v>1341</v>
      </c>
      <c r="ZL258" t="s">
        <v>1341</v>
      </c>
      <c r="ZM258" t="s">
        <v>1341</v>
      </c>
      <c r="ZN258" t="s">
        <v>1341</v>
      </c>
      <c r="ZO258" t="s">
        <v>1341</v>
      </c>
      <c r="ZP258" t="s">
        <v>1341</v>
      </c>
      <c r="ZQ258" t="s">
        <v>1341</v>
      </c>
      <c r="ZR258" t="s">
        <v>1341</v>
      </c>
      <c r="ZS258" t="s">
        <v>1341</v>
      </c>
      <c r="ZT258" t="s">
        <v>1341</v>
      </c>
      <c r="ZU258" t="s">
        <v>1341</v>
      </c>
      <c r="ZV258" t="s">
        <v>1341</v>
      </c>
      <c r="ZW258" t="s">
        <v>1341</v>
      </c>
      <c r="ZX258" t="s">
        <v>1341</v>
      </c>
      <c r="ZY258" t="s">
        <v>1341</v>
      </c>
      <c r="ZZ258" t="s">
        <v>1341</v>
      </c>
      <c r="AAA258" t="s">
        <v>1341</v>
      </c>
      <c r="AAB258" t="s">
        <v>1341</v>
      </c>
      <c r="AAC258" t="s">
        <v>1341</v>
      </c>
      <c r="AAD258" t="s">
        <v>1341</v>
      </c>
      <c r="AAE258" t="s">
        <v>1341</v>
      </c>
      <c r="AAF258" t="s">
        <v>1341</v>
      </c>
      <c r="AAG258" t="s">
        <v>1341</v>
      </c>
      <c r="AAH258" t="s">
        <v>1341</v>
      </c>
      <c r="AAI258" t="s">
        <v>1341</v>
      </c>
      <c r="AAJ258" t="s">
        <v>1341</v>
      </c>
      <c r="AAK258" t="s">
        <v>1341</v>
      </c>
      <c r="AAL258" t="s">
        <v>1341</v>
      </c>
      <c r="AAM258" t="s">
        <v>1341</v>
      </c>
      <c r="AAN258" t="s">
        <v>1341</v>
      </c>
      <c r="AAO258" t="s">
        <v>1341</v>
      </c>
      <c r="AAP258" t="s">
        <v>85</v>
      </c>
    </row>
    <row r="259" spans="1:718" hidden="1">
      <c r="A259">
        <v>256</v>
      </c>
      <c r="B259" t="s">
        <v>1341</v>
      </c>
      <c r="C259" t="s">
        <v>1341</v>
      </c>
      <c r="D259" t="s">
        <v>1341</v>
      </c>
      <c r="E259" t="s">
        <v>1341</v>
      </c>
      <c r="F259" t="s">
        <v>1341</v>
      </c>
      <c r="G259" t="s">
        <v>1341</v>
      </c>
      <c r="H259" t="s">
        <v>1341</v>
      </c>
      <c r="I259" t="s">
        <v>1341</v>
      </c>
      <c r="J259" t="s">
        <v>1341</v>
      </c>
      <c r="K259" t="s">
        <v>1341</v>
      </c>
      <c r="L259" t="s">
        <v>1341</v>
      </c>
      <c r="M259" t="s">
        <v>1341</v>
      </c>
      <c r="N259" t="s">
        <v>1341</v>
      </c>
      <c r="O259" t="s">
        <v>1341</v>
      </c>
      <c r="P259" t="s">
        <v>1341</v>
      </c>
      <c r="Q259" t="s">
        <v>1341</v>
      </c>
      <c r="R259" t="s">
        <v>1341</v>
      </c>
      <c r="S259" t="s">
        <v>1341</v>
      </c>
      <c r="T259" t="s">
        <v>1341</v>
      </c>
      <c r="U259" t="s">
        <v>1341</v>
      </c>
      <c r="V259" t="s">
        <v>1341</v>
      </c>
      <c r="W259" t="s">
        <v>1341</v>
      </c>
      <c r="X259" t="s">
        <v>1341</v>
      </c>
      <c r="Y259" t="s">
        <v>1341</v>
      </c>
      <c r="Z259" t="s">
        <v>1341</v>
      </c>
      <c r="AA259" t="s">
        <v>1341</v>
      </c>
      <c r="AB259" t="s">
        <v>1341</v>
      </c>
      <c r="AC259" t="s">
        <v>1341</v>
      </c>
      <c r="AD259" t="s">
        <v>1341</v>
      </c>
      <c r="AE259" t="s">
        <v>1341</v>
      </c>
      <c r="AF259" t="s">
        <v>1341</v>
      </c>
      <c r="AG259" t="s">
        <v>1341</v>
      </c>
      <c r="AH259" t="s">
        <v>1341</v>
      </c>
      <c r="AI259" t="s">
        <v>1341</v>
      </c>
      <c r="AJ259" t="s">
        <v>1341</v>
      </c>
      <c r="AK259" t="s">
        <v>1341</v>
      </c>
      <c r="AL259" t="s">
        <v>1341</v>
      </c>
      <c r="AM259" t="s">
        <v>1341</v>
      </c>
      <c r="AN259" t="s">
        <v>1341</v>
      </c>
      <c r="AO259" t="s">
        <v>1341</v>
      </c>
      <c r="AP259" t="s">
        <v>1341</v>
      </c>
      <c r="AQ259" t="s">
        <v>1341</v>
      </c>
      <c r="AR259" t="s">
        <v>1341</v>
      </c>
      <c r="AS259" t="s">
        <v>1341</v>
      </c>
      <c r="AT259" t="s">
        <v>1341</v>
      </c>
      <c r="AU259" t="s">
        <v>1341</v>
      </c>
      <c r="AV259" t="s">
        <v>1341</v>
      </c>
      <c r="AW259" t="s">
        <v>1341</v>
      </c>
      <c r="AX259" t="s">
        <v>1341</v>
      </c>
      <c r="AY259" t="s">
        <v>1341</v>
      </c>
      <c r="AZ259" t="s">
        <v>1341</v>
      </c>
      <c r="BA259" t="s">
        <v>1341</v>
      </c>
      <c r="BB259" t="s">
        <v>1341</v>
      </c>
      <c r="BC259" t="s">
        <v>1341</v>
      </c>
      <c r="BD259" t="s">
        <v>1341</v>
      </c>
      <c r="BE259" t="s">
        <v>1341</v>
      </c>
      <c r="BF259" t="s">
        <v>1341</v>
      </c>
      <c r="BG259" t="s">
        <v>1341</v>
      </c>
      <c r="BH259" t="s">
        <v>1341</v>
      </c>
      <c r="BI259" t="s">
        <v>1341</v>
      </c>
      <c r="BJ259" t="s">
        <v>1341</v>
      </c>
      <c r="BK259" t="s">
        <v>1341</v>
      </c>
      <c r="BL259" t="s">
        <v>1341</v>
      </c>
      <c r="BM259" t="s">
        <v>1341</v>
      </c>
      <c r="BN259" t="s">
        <v>1341</v>
      </c>
      <c r="BO259" t="s">
        <v>1341</v>
      </c>
      <c r="BP259" t="s">
        <v>1341</v>
      </c>
      <c r="BQ259" t="s">
        <v>1341</v>
      </c>
      <c r="BR259" t="s">
        <v>1341</v>
      </c>
      <c r="BS259" t="s">
        <v>1341</v>
      </c>
      <c r="BT259" t="s">
        <v>1341</v>
      </c>
      <c r="BU259" t="s">
        <v>1341</v>
      </c>
      <c r="BV259" t="s">
        <v>1341</v>
      </c>
      <c r="BW259" t="s">
        <v>1341</v>
      </c>
      <c r="BX259" t="s">
        <v>1341</v>
      </c>
      <c r="BY259" t="s">
        <v>1341</v>
      </c>
      <c r="BZ259" t="s">
        <v>1341</v>
      </c>
      <c r="CA259" t="s">
        <v>1341</v>
      </c>
      <c r="CB259" t="s">
        <v>1341</v>
      </c>
      <c r="CC259" t="s">
        <v>1341</v>
      </c>
      <c r="CD259" t="s">
        <v>1341</v>
      </c>
      <c r="CE259" t="s">
        <v>1341</v>
      </c>
      <c r="CF259" t="s">
        <v>1341</v>
      </c>
      <c r="CG259" t="s">
        <v>1341</v>
      </c>
      <c r="CH259" t="s">
        <v>1341</v>
      </c>
      <c r="CI259" t="s">
        <v>1341</v>
      </c>
      <c r="CJ259" t="s">
        <v>1341</v>
      </c>
      <c r="CK259" t="s">
        <v>1341</v>
      </c>
      <c r="CL259" t="s">
        <v>1341</v>
      </c>
      <c r="CM259" t="s">
        <v>1341</v>
      </c>
      <c r="CN259" t="s">
        <v>1341</v>
      </c>
      <c r="CO259" t="s">
        <v>1341</v>
      </c>
      <c r="CP259" t="s">
        <v>1341</v>
      </c>
      <c r="CQ259" t="s">
        <v>1341</v>
      </c>
      <c r="CR259" t="s">
        <v>1341</v>
      </c>
      <c r="CS259" t="s">
        <v>1341</v>
      </c>
      <c r="CT259" t="s">
        <v>1341</v>
      </c>
      <c r="CU259" t="s">
        <v>1341</v>
      </c>
      <c r="CV259" t="s">
        <v>1341</v>
      </c>
      <c r="CW259" t="s">
        <v>1341</v>
      </c>
      <c r="CX259" t="s">
        <v>1341</v>
      </c>
      <c r="CY259" t="s">
        <v>1341</v>
      </c>
      <c r="CZ259" t="s">
        <v>1341</v>
      </c>
      <c r="DA259" t="s">
        <v>1341</v>
      </c>
      <c r="DB259" t="s">
        <v>1341</v>
      </c>
      <c r="DC259" t="s">
        <v>1341</v>
      </c>
      <c r="DD259" t="s">
        <v>1341</v>
      </c>
      <c r="DE259" t="s">
        <v>1341</v>
      </c>
      <c r="DF259" t="s">
        <v>1341</v>
      </c>
      <c r="DG259" t="s">
        <v>1341</v>
      </c>
      <c r="DH259" t="s">
        <v>1341</v>
      </c>
      <c r="DI259" t="s">
        <v>1341</v>
      </c>
      <c r="DJ259" t="s">
        <v>1341</v>
      </c>
      <c r="DK259" t="s">
        <v>1341</v>
      </c>
      <c r="DL259" t="s">
        <v>1341</v>
      </c>
      <c r="DM259" t="s">
        <v>1341</v>
      </c>
      <c r="DN259" t="s">
        <v>1341</v>
      </c>
      <c r="DO259" t="s">
        <v>1341</v>
      </c>
      <c r="DP259" t="s">
        <v>1341</v>
      </c>
      <c r="DQ259" t="s">
        <v>1341</v>
      </c>
      <c r="DR259" t="s">
        <v>1341</v>
      </c>
      <c r="DS259" t="s">
        <v>1341</v>
      </c>
      <c r="DT259" t="s">
        <v>1341</v>
      </c>
      <c r="DU259" t="s">
        <v>1341</v>
      </c>
      <c r="DV259" t="s">
        <v>1341</v>
      </c>
      <c r="DW259" t="s">
        <v>1341</v>
      </c>
      <c r="DX259" t="s">
        <v>1341</v>
      </c>
      <c r="DY259" t="s">
        <v>1341</v>
      </c>
      <c r="DZ259" t="s">
        <v>1341</v>
      </c>
      <c r="EA259" t="s">
        <v>1341</v>
      </c>
      <c r="EB259" t="s">
        <v>1341</v>
      </c>
      <c r="EC259" t="s">
        <v>1341</v>
      </c>
      <c r="ED259" t="s">
        <v>1341</v>
      </c>
      <c r="EE259" t="s">
        <v>1341</v>
      </c>
      <c r="EF259" t="s">
        <v>1341</v>
      </c>
      <c r="EG259" t="s">
        <v>1341</v>
      </c>
      <c r="EH259" t="s">
        <v>1341</v>
      </c>
      <c r="EI259" t="s">
        <v>1341</v>
      </c>
      <c r="EJ259" t="s">
        <v>1341</v>
      </c>
      <c r="EK259" t="s">
        <v>1341</v>
      </c>
      <c r="EL259" t="s">
        <v>1341</v>
      </c>
      <c r="EM259" t="s">
        <v>1341</v>
      </c>
      <c r="EN259" t="s">
        <v>1341</v>
      </c>
      <c r="EO259" t="s">
        <v>1341</v>
      </c>
      <c r="EP259" t="s">
        <v>1341</v>
      </c>
      <c r="EQ259" t="s">
        <v>1341</v>
      </c>
      <c r="ER259" t="s">
        <v>1341</v>
      </c>
      <c r="ES259" t="s">
        <v>1341</v>
      </c>
      <c r="ET259" t="s">
        <v>1341</v>
      </c>
      <c r="EU259" t="s">
        <v>1341</v>
      </c>
      <c r="EV259" t="s">
        <v>1341</v>
      </c>
      <c r="EW259" t="s">
        <v>1341</v>
      </c>
      <c r="EX259" t="s">
        <v>1341</v>
      </c>
      <c r="EY259" t="s">
        <v>1341</v>
      </c>
      <c r="EZ259" t="s">
        <v>1341</v>
      </c>
      <c r="FA259" t="s">
        <v>1341</v>
      </c>
      <c r="FB259" t="s">
        <v>1341</v>
      </c>
      <c r="FC259" t="s">
        <v>1341</v>
      </c>
      <c r="FD259" t="s">
        <v>1341</v>
      </c>
      <c r="FE259" t="s">
        <v>1341</v>
      </c>
      <c r="FF259" t="s">
        <v>1341</v>
      </c>
      <c r="FG259" t="s">
        <v>1341</v>
      </c>
      <c r="FH259" t="s">
        <v>1341</v>
      </c>
      <c r="FI259" t="s">
        <v>1341</v>
      </c>
      <c r="FJ259" t="s">
        <v>1341</v>
      </c>
      <c r="FK259" t="s">
        <v>1341</v>
      </c>
      <c r="FL259" t="s">
        <v>1341</v>
      </c>
      <c r="FM259" t="s">
        <v>1341</v>
      </c>
      <c r="FN259" t="s">
        <v>1341</v>
      </c>
      <c r="FO259" t="s">
        <v>1341</v>
      </c>
      <c r="FP259" t="s">
        <v>1341</v>
      </c>
      <c r="FQ259" t="s">
        <v>1341</v>
      </c>
      <c r="FR259" t="s">
        <v>1341</v>
      </c>
      <c r="FS259" t="s">
        <v>1341</v>
      </c>
      <c r="FT259" t="s">
        <v>1341</v>
      </c>
      <c r="FU259" t="s">
        <v>1341</v>
      </c>
      <c r="FV259" t="s">
        <v>1341</v>
      </c>
      <c r="FW259" t="s">
        <v>1341</v>
      </c>
      <c r="FX259" t="s">
        <v>1341</v>
      </c>
      <c r="FY259" t="s">
        <v>1341</v>
      </c>
      <c r="FZ259" t="s">
        <v>1341</v>
      </c>
      <c r="GA259" t="s">
        <v>1341</v>
      </c>
      <c r="GB259" t="s">
        <v>1341</v>
      </c>
      <c r="GC259" t="s">
        <v>1341</v>
      </c>
      <c r="GD259" t="s">
        <v>1341</v>
      </c>
      <c r="GE259" t="s">
        <v>1341</v>
      </c>
      <c r="GF259" t="s">
        <v>1341</v>
      </c>
      <c r="GG259" t="s">
        <v>1341</v>
      </c>
      <c r="GH259" t="s">
        <v>1341</v>
      </c>
      <c r="GI259" t="s">
        <v>1341</v>
      </c>
      <c r="GJ259" t="s">
        <v>1341</v>
      </c>
      <c r="GK259" t="s">
        <v>1341</v>
      </c>
      <c r="GL259" t="s">
        <v>1341</v>
      </c>
      <c r="GM259" t="s">
        <v>1341</v>
      </c>
      <c r="GN259" t="s">
        <v>1341</v>
      </c>
      <c r="GO259" t="s">
        <v>1341</v>
      </c>
      <c r="GP259" t="s">
        <v>1341</v>
      </c>
      <c r="GQ259" t="s">
        <v>1341</v>
      </c>
      <c r="GR259" t="s">
        <v>1341</v>
      </c>
      <c r="GS259" t="s">
        <v>1341</v>
      </c>
      <c r="GT259" t="s">
        <v>1341</v>
      </c>
      <c r="GU259" t="s">
        <v>1341</v>
      </c>
      <c r="GV259" t="s">
        <v>1341</v>
      </c>
      <c r="GW259" t="s">
        <v>1341</v>
      </c>
      <c r="GX259" t="s">
        <v>1341</v>
      </c>
      <c r="GY259" t="s">
        <v>1341</v>
      </c>
      <c r="GZ259" t="s">
        <v>1341</v>
      </c>
      <c r="HA259" t="s">
        <v>1341</v>
      </c>
      <c r="HB259" t="s">
        <v>1341</v>
      </c>
      <c r="HC259" t="s">
        <v>1341</v>
      </c>
      <c r="HD259" t="s">
        <v>1341</v>
      </c>
      <c r="HE259" t="s">
        <v>1341</v>
      </c>
      <c r="HF259" t="s">
        <v>1341</v>
      </c>
      <c r="HG259" t="s">
        <v>1341</v>
      </c>
      <c r="HH259" t="s">
        <v>1341</v>
      </c>
      <c r="HI259" t="s">
        <v>1341</v>
      </c>
      <c r="HJ259" t="s">
        <v>1341</v>
      </c>
      <c r="HK259" t="s">
        <v>1341</v>
      </c>
      <c r="HL259" t="s">
        <v>1341</v>
      </c>
      <c r="HM259" t="s">
        <v>1341</v>
      </c>
      <c r="HN259" t="s">
        <v>1341</v>
      </c>
      <c r="HO259" t="s">
        <v>1341</v>
      </c>
      <c r="HP259" t="s">
        <v>1341</v>
      </c>
      <c r="HQ259" t="s">
        <v>1341</v>
      </c>
      <c r="HR259" t="s">
        <v>1341</v>
      </c>
      <c r="HS259" t="s">
        <v>1341</v>
      </c>
      <c r="HT259" t="s">
        <v>1341</v>
      </c>
      <c r="HU259" t="s">
        <v>1341</v>
      </c>
      <c r="HV259" t="s">
        <v>1341</v>
      </c>
      <c r="HW259" t="s">
        <v>1341</v>
      </c>
      <c r="HX259" t="s">
        <v>1341</v>
      </c>
      <c r="HY259" t="s">
        <v>1341</v>
      </c>
      <c r="HZ259" t="s">
        <v>1341</v>
      </c>
      <c r="IA259" t="s">
        <v>1341</v>
      </c>
      <c r="IB259" t="s">
        <v>1341</v>
      </c>
      <c r="IC259" t="s">
        <v>1341</v>
      </c>
      <c r="ID259" t="s">
        <v>1341</v>
      </c>
      <c r="IE259" t="s">
        <v>1341</v>
      </c>
      <c r="IF259" t="s">
        <v>1341</v>
      </c>
      <c r="IG259" t="s">
        <v>1341</v>
      </c>
      <c r="IH259" t="s">
        <v>1341</v>
      </c>
      <c r="II259" t="s">
        <v>1341</v>
      </c>
      <c r="IJ259" t="s">
        <v>1341</v>
      </c>
      <c r="IK259" t="s">
        <v>1341</v>
      </c>
      <c r="IL259" t="s">
        <v>1341</v>
      </c>
      <c r="IM259" t="s">
        <v>1341</v>
      </c>
      <c r="IN259" t="s">
        <v>1341</v>
      </c>
      <c r="IO259" t="s">
        <v>1341</v>
      </c>
      <c r="IP259" t="s">
        <v>1341</v>
      </c>
      <c r="IQ259" t="s">
        <v>1341</v>
      </c>
      <c r="IR259" t="s">
        <v>1341</v>
      </c>
      <c r="IS259" t="s">
        <v>1341</v>
      </c>
      <c r="IT259" t="s">
        <v>1341</v>
      </c>
      <c r="IU259" t="s">
        <v>1341</v>
      </c>
      <c r="IV259" t="s">
        <v>1341</v>
      </c>
      <c r="IW259" t="s">
        <v>1341</v>
      </c>
      <c r="IX259" t="s">
        <v>1341</v>
      </c>
      <c r="IY259" t="s">
        <v>1341</v>
      </c>
      <c r="IZ259" t="s">
        <v>1341</v>
      </c>
      <c r="JA259" t="s">
        <v>1341</v>
      </c>
      <c r="JB259" t="s">
        <v>1341</v>
      </c>
      <c r="JC259" t="s">
        <v>1341</v>
      </c>
      <c r="JD259" t="s">
        <v>1341</v>
      </c>
      <c r="JE259" t="s">
        <v>1341</v>
      </c>
      <c r="JF259" t="s">
        <v>1341</v>
      </c>
      <c r="JG259" t="s">
        <v>1341</v>
      </c>
      <c r="JH259" t="s">
        <v>1341</v>
      </c>
      <c r="JI259" t="s">
        <v>1341</v>
      </c>
      <c r="JJ259" t="s">
        <v>1341</v>
      </c>
      <c r="JK259" t="s">
        <v>1341</v>
      </c>
      <c r="JL259" t="s">
        <v>1341</v>
      </c>
      <c r="JM259" t="s">
        <v>1341</v>
      </c>
      <c r="JN259" t="s">
        <v>1341</v>
      </c>
      <c r="JO259" t="s">
        <v>1341</v>
      </c>
      <c r="JP259" t="s">
        <v>1341</v>
      </c>
      <c r="JQ259" t="s">
        <v>1341</v>
      </c>
      <c r="JR259" t="s">
        <v>1341</v>
      </c>
      <c r="JS259" t="s">
        <v>1341</v>
      </c>
      <c r="JT259" t="s">
        <v>1341</v>
      </c>
      <c r="JU259" t="s">
        <v>1341</v>
      </c>
      <c r="JV259" t="s">
        <v>1341</v>
      </c>
      <c r="JW259" t="s">
        <v>1341</v>
      </c>
      <c r="JX259" t="s">
        <v>1341</v>
      </c>
      <c r="JY259" t="s">
        <v>1341</v>
      </c>
      <c r="JZ259" t="s">
        <v>1341</v>
      </c>
      <c r="KA259" t="s">
        <v>1341</v>
      </c>
      <c r="KB259" t="s">
        <v>1341</v>
      </c>
      <c r="KC259" t="s">
        <v>1341</v>
      </c>
      <c r="KD259" t="s">
        <v>1341</v>
      </c>
      <c r="KE259" t="s">
        <v>1341</v>
      </c>
      <c r="KF259" t="s">
        <v>1341</v>
      </c>
      <c r="KG259" t="s">
        <v>1341</v>
      </c>
      <c r="KH259" t="s">
        <v>1341</v>
      </c>
      <c r="KI259" t="s">
        <v>1341</v>
      </c>
      <c r="KJ259" t="s">
        <v>1341</v>
      </c>
      <c r="KK259" t="s">
        <v>1341</v>
      </c>
      <c r="KL259" t="s">
        <v>1341</v>
      </c>
      <c r="KM259" t="s">
        <v>1341</v>
      </c>
      <c r="KN259" t="s">
        <v>1341</v>
      </c>
      <c r="KO259" t="s">
        <v>1341</v>
      </c>
      <c r="KP259" t="s">
        <v>1341</v>
      </c>
      <c r="KQ259" t="s">
        <v>1341</v>
      </c>
      <c r="KR259" t="s">
        <v>1341</v>
      </c>
      <c r="KS259" t="s">
        <v>1341</v>
      </c>
      <c r="KT259" t="s">
        <v>1341</v>
      </c>
      <c r="KU259" t="s">
        <v>1341</v>
      </c>
      <c r="KV259" t="s">
        <v>1341</v>
      </c>
      <c r="KW259" t="s">
        <v>1341</v>
      </c>
      <c r="KX259" t="s">
        <v>1341</v>
      </c>
      <c r="KY259" t="s">
        <v>1341</v>
      </c>
      <c r="KZ259" t="s">
        <v>1341</v>
      </c>
      <c r="LA259" t="s">
        <v>1341</v>
      </c>
      <c r="LB259" t="s">
        <v>1341</v>
      </c>
      <c r="LC259" t="s">
        <v>1341</v>
      </c>
      <c r="LD259" t="s">
        <v>1341</v>
      </c>
      <c r="LE259" t="s">
        <v>1341</v>
      </c>
      <c r="LF259" t="s">
        <v>1341</v>
      </c>
      <c r="LG259" t="s">
        <v>1341</v>
      </c>
      <c r="LH259" t="s">
        <v>1341</v>
      </c>
      <c r="LI259" t="s">
        <v>1341</v>
      </c>
      <c r="LJ259" t="s">
        <v>1341</v>
      </c>
      <c r="LK259" t="s">
        <v>1341</v>
      </c>
      <c r="LL259" t="s">
        <v>1341</v>
      </c>
      <c r="LM259" t="s">
        <v>1341</v>
      </c>
      <c r="LN259" t="s">
        <v>1341</v>
      </c>
      <c r="LO259" t="s">
        <v>1341</v>
      </c>
      <c r="LP259" t="s">
        <v>1341</v>
      </c>
      <c r="LQ259" t="s">
        <v>1341</v>
      </c>
      <c r="LR259" t="s">
        <v>1341</v>
      </c>
      <c r="LS259" t="s">
        <v>1341</v>
      </c>
      <c r="LT259" t="s">
        <v>1341</v>
      </c>
      <c r="LU259" t="s">
        <v>1341</v>
      </c>
      <c r="LV259" t="s">
        <v>1341</v>
      </c>
      <c r="LW259" t="s">
        <v>1341</v>
      </c>
      <c r="LX259" t="s">
        <v>1341</v>
      </c>
      <c r="LY259" t="s">
        <v>1341</v>
      </c>
      <c r="LZ259" t="s">
        <v>1341</v>
      </c>
      <c r="MA259" t="s">
        <v>1341</v>
      </c>
      <c r="MB259" t="s">
        <v>1341</v>
      </c>
      <c r="MC259" t="s">
        <v>1341</v>
      </c>
      <c r="MD259" t="s">
        <v>1341</v>
      </c>
      <c r="ME259" t="s">
        <v>1341</v>
      </c>
      <c r="MF259" t="s">
        <v>1341</v>
      </c>
      <c r="MG259" t="s">
        <v>1341</v>
      </c>
      <c r="MH259" t="s">
        <v>1341</v>
      </c>
      <c r="MI259" t="s">
        <v>1341</v>
      </c>
      <c r="MJ259" t="s">
        <v>1341</v>
      </c>
      <c r="MK259" t="s">
        <v>1341</v>
      </c>
      <c r="ML259" t="s">
        <v>1341</v>
      </c>
      <c r="MM259" t="s">
        <v>1341</v>
      </c>
      <c r="MN259" t="s">
        <v>1341</v>
      </c>
      <c r="MO259" t="s">
        <v>1341</v>
      </c>
      <c r="MP259" t="s">
        <v>1341</v>
      </c>
      <c r="MQ259" t="s">
        <v>1341</v>
      </c>
      <c r="MR259" t="s">
        <v>1341</v>
      </c>
      <c r="MS259" t="s">
        <v>1341</v>
      </c>
      <c r="MT259" t="s">
        <v>1341</v>
      </c>
      <c r="MU259" t="s">
        <v>1341</v>
      </c>
      <c r="MV259" t="s">
        <v>1341</v>
      </c>
      <c r="MW259" t="s">
        <v>1341</v>
      </c>
      <c r="MX259" t="s">
        <v>1341</v>
      </c>
      <c r="MY259" t="s">
        <v>1341</v>
      </c>
      <c r="MZ259" t="s">
        <v>1341</v>
      </c>
      <c r="NA259" t="s">
        <v>1341</v>
      </c>
      <c r="NB259" t="s">
        <v>1341</v>
      </c>
      <c r="NC259" t="s">
        <v>1341</v>
      </c>
      <c r="ND259" t="s">
        <v>1341</v>
      </c>
      <c r="NE259" t="s">
        <v>1341</v>
      </c>
      <c r="NF259" t="s">
        <v>1341</v>
      </c>
      <c r="NG259" t="s">
        <v>1341</v>
      </c>
      <c r="NH259" t="s">
        <v>1341</v>
      </c>
      <c r="NI259" t="s">
        <v>1341</v>
      </c>
      <c r="NJ259" t="s">
        <v>1341</v>
      </c>
      <c r="NK259" t="s">
        <v>1341</v>
      </c>
      <c r="NL259" t="s">
        <v>1341</v>
      </c>
      <c r="NM259" t="s">
        <v>1341</v>
      </c>
      <c r="NN259" t="s">
        <v>1341</v>
      </c>
      <c r="NO259" t="s">
        <v>1341</v>
      </c>
      <c r="NP259" t="s">
        <v>1341</v>
      </c>
      <c r="NQ259" t="s">
        <v>1341</v>
      </c>
      <c r="NR259" t="s">
        <v>1341</v>
      </c>
      <c r="NS259" t="s">
        <v>1341</v>
      </c>
      <c r="NT259" t="s">
        <v>1341</v>
      </c>
      <c r="NU259" t="s">
        <v>1341</v>
      </c>
      <c r="NV259" t="s">
        <v>1341</v>
      </c>
      <c r="NW259" t="s">
        <v>1341</v>
      </c>
      <c r="NX259" t="s">
        <v>1341</v>
      </c>
      <c r="NY259" t="s">
        <v>1341</v>
      </c>
      <c r="NZ259" t="s">
        <v>1341</v>
      </c>
      <c r="OA259" t="s">
        <v>1341</v>
      </c>
      <c r="OB259" t="s">
        <v>1341</v>
      </c>
      <c r="OC259" t="s">
        <v>1341</v>
      </c>
      <c r="OD259" t="s">
        <v>1341</v>
      </c>
      <c r="OE259" t="s">
        <v>1341</v>
      </c>
      <c r="OF259" t="s">
        <v>1341</v>
      </c>
      <c r="OG259" t="s">
        <v>1341</v>
      </c>
      <c r="OH259" t="s">
        <v>1341</v>
      </c>
      <c r="OI259" t="s">
        <v>1341</v>
      </c>
      <c r="OJ259" t="s">
        <v>1341</v>
      </c>
      <c r="OK259" t="s">
        <v>1341</v>
      </c>
      <c r="OL259" t="s">
        <v>1341</v>
      </c>
      <c r="OM259" t="s">
        <v>1341</v>
      </c>
      <c r="ON259" t="s">
        <v>1341</v>
      </c>
      <c r="OO259" t="s">
        <v>1341</v>
      </c>
      <c r="OP259" t="s">
        <v>1341</v>
      </c>
      <c r="OQ259" t="s">
        <v>1341</v>
      </c>
      <c r="OR259" t="s">
        <v>1341</v>
      </c>
      <c r="OS259" t="s">
        <v>1341</v>
      </c>
      <c r="OT259" t="s">
        <v>1341</v>
      </c>
      <c r="OU259" s="20" t="s">
        <v>1341</v>
      </c>
      <c r="OV259" s="20" t="s">
        <v>1341</v>
      </c>
      <c r="OW259" s="20" t="s">
        <v>1341</v>
      </c>
      <c r="OX259" s="20" t="s">
        <v>1341</v>
      </c>
      <c r="OY259" s="20" t="s">
        <v>1341</v>
      </c>
      <c r="OZ259" s="20" t="s">
        <v>1341</v>
      </c>
      <c r="PA259" s="20" t="s">
        <v>1341</v>
      </c>
      <c r="PB259" s="20" t="s">
        <v>1341</v>
      </c>
      <c r="PC259" s="20" t="s">
        <v>1341</v>
      </c>
      <c r="PD259" s="20" t="s">
        <v>1341</v>
      </c>
      <c r="PE259" s="20" t="s">
        <v>1341</v>
      </c>
      <c r="PF259" s="20" t="s">
        <v>1341</v>
      </c>
      <c r="PG259" s="20" t="s">
        <v>1341</v>
      </c>
      <c r="PH259" s="20" t="s">
        <v>1341</v>
      </c>
      <c r="PI259" s="20" t="s">
        <v>1341</v>
      </c>
      <c r="PJ259" s="20" t="s">
        <v>1341</v>
      </c>
      <c r="PK259" t="s">
        <v>1341</v>
      </c>
      <c r="PL259" t="s">
        <v>1341</v>
      </c>
      <c r="PM259" t="s">
        <v>1341</v>
      </c>
      <c r="PN259" t="s">
        <v>1341</v>
      </c>
      <c r="PO259" t="s">
        <v>1341</v>
      </c>
      <c r="PP259" t="s">
        <v>1341</v>
      </c>
      <c r="PQ259" t="s">
        <v>1341</v>
      </c>
      <c r="PR259" t="s">
        <v>1341</v>
      </c>
      <c r="PS259" t="s">
        <v>1341</v>
      </c>
      <c r="PT259" t="s">
        <v>1341</v>
      </c>
      <c r="PU259" t="s">
        <v>1341</v>
      </c>
      <c r="PV259" t="s">
        <v>1341</v>
      </c>
      <c r="PW259" t="s">
        <v>1341</v>
      </c>
      <c r="PX259" t="s">
        <v>1341</v>
      </c>
      <c r="PY259" t="s">
        <v>1341</v>
      </c>
      <c r="PZ259" t="s">
        <v>1341</v>
      </c>
      <c r="QA259" t="s">
        <v>1341</v>
      </c>
      <c r="QB259" t="s">
        <v>1341</v>
      </c>
      <c r="QC259" t="s">
        <v>1341</v>
      </c>
      <c r="QD259" t="s">
        <v>1341</v>
      </c>
      <c r="QE259" t="s">
        <v>1341</v>
      </c>
      <c r="QF259" t="s">
        <v>1341</v>
      </c>
      <c r="QG259" t="s">
        <v>1341</v>
      </c>
      <c r="QH259" t="s">
        <v>1341</v>
      </c>
      <c r="QI259" t="s">
        <v>1341</v>
      </c>
      <c r="QJ259" t="s">
        <v>1341</v>
      </c>
      <c r="QK259" t="s">
        <v>1341</v>
      </c>
      <c r="QL259" t="s">
        <v>1341</v>
      </c>
      <c r="QM259" t="s">
        <v>1341</v>
      </c>
      <c r="QN259" t="s">
        <v>1341</v>
      </c>
      <c r="QO259" t="s">
        <v>1341</v>
      </c>
      <c r="QP259" t="s">
        <v>1341</v>
      </c>
      <c r="QQ259" t="s">
        <v>1341</v>
      </c>
      <c r="QR259" t="s">
        <v>1341</v>
      </c>
      <c r="QS259">
        <v>1</v>
      </c>
      <c r="QT259" t="s">
        <v>1341</v>
      </c>
      <c r="QU259" t="s">
        <v>1341</v>
      </c>
      <c r="QV259" t="s">
        <v>1341</v>
      </c>
      <c r="QW259" t="s">
        <v>1341</v>
      </c>
      <c r="QX259" t="s">
        <v>1341</v>
      </c>
      <c r="QY259" t="s">
        <v>1341</v>
      </c>
      <c r="QZ259" t="s">
        <v>1341</v>
      </c>
      <c r="RA259" t="s">
        <v>1341</v>
      </c>
      <c r="RB259" t="s">
        <v>1341</v>
      </c>
      <c r="RC259" t="s">
        <v>1341</v>
      </c>
      <c r="RD259" t="s">
        <v>1341</v>
      </c>
      <c r="RE259" t="s">
        <v>1341</v>
      </c>
      <c r="RF259" t="s">
        <v>1341</v>
      </c>
      <c r="RG259" t="s">
        <v>1341</v>
      </c>
      <c r="RH259" t="s">
        <v>1341</v>
      </c>
      <c r="RI259" t="s">
        <v>1341</v>
      </c>
      <c r="RJ259" t="s">
        <v>1341</v>
      </c>
      <c r="RK259" t="s">
        <v>1341</v>
      </c>
      <c r="RL259" t="s">
        <v>1341</v>
      </c>
      <c r="RM259" t="s">
        <v>1341</v>
      </c>
      <c r="RN259">
        <v>1</v>
      </c>
      <c r="RO259" t="s">
        <v>1341</v>
      </c>
      <c r="RP259" t="s">
        <v>1341</v>
      </c>
      <c r="RQ259" t="s">
        <v>1341</v>
      </c>
      <c r="RR259" t="s">
        <v>1341</v>
      </c>
      <c r="RS259" t="s">
        <v>1341</v>
      </c>
      <c r="RT259" t="s">
        <v>1341</v>
      </c>
      <c r="RU259" t="s">
        <v>1341</v>
      </c>
      <c r="RV259" t="s">
        <v>1341</v>
      </c>
      <c r="RW259" t="s">
        <v>1341</v>
      </c>
      <c r="RX259" t="s">
        <v>1341</v>
      </c>
      <c r="RY259" t="s">
        <v>1341</v>
      </c>
      <c r="RZ259" t="s">
        <v>1341</v>
      </c>
      <c r="SA259" t="s">
        <v>1341</v>
      </c>
      <c r="SB259" t="s">
        <v>1341</v>
      </c>
      <c r="SC259" t="s">
        <v>1341</v>
      </c>
      <c r="SD259" t="s">
        <v>1341</v>
      </c>
      <c r="SE259" t="s">
        <v>1341</v>
      </c>
      <c r="SF259" t="s">
        <v>1341</v>
      </c>
      <c r="SG259" t="s">
        <v>1341</v>
      </c>
      <c r="SH259" t="s">
        <v>1341</v>
      </c>
      <c r="SI259" t="s">
        <v>1341</v>
      </c>
      <c r="SJ259" t="s">
        <v>1341</v>
      </c>
      <c r="SK259" t="s">
        <v>1341</v>
      </c>
      <c r="SL259" t="s">
        <v>1341</v>
      </c>
      <c r="SM259" t="s">
        <v>1341</v>
      </c>
      <c r="SN259" t="s">
        <v>1341</v>
      </c>
      <c r="SO259" t="s">
        <v>1341</v>
      </c>
      <c r="SP259" t="s">
        <v>1341</v>
      </c>
      <c r="SQ259" t="s">
        <v>1341</v>
      </c>
      <c r="SR259" t="s">
        <v>1341</v>
      </c>
      <c r="SS259" t="s">
        <v>1341</v>
      </c>
      <c r="ST259" t="s">
        <v>1341</v>
      </c>
      <c r="SU259" t="s">
        <v>1341</v>
      </c>
      <c r="SV259" t="s">
        <v>1341</v>
      </c>
      <c r="SW259" t="s">
        <v>1341</v>
      </c>
      <c r="SX259" t="s">
        <v>1341</v>
      </c>
      <c r="SY259" t="s">
        <v>1341</v>
      </c>
      <c r="SZ259" t="s">
        <v>1341</v>
      </c>
      <c r="TA259" t="s">
        <v>1341</v>
      </c>
      <c r="TB259" t="s">
        <v>1341</v>
      </c>
      <c r="TC259" t="s">
        <v>1341</v>
      </c>
      <c r="TD259" t="s">
        <v>1341</v>
      </c>
      <c r="TE259" t="s">
        <v>1341</v>
      </c>
      <c r="TF259" t="s">
        <v>1341</v>
      </c>
      <c r="TG259" t="s">
        <v>1341</v>
      </c>
      <c r="TH259" t="s">
        <v>1341</v>
      </c>
      <c r="TI259" t="s">
        <v>1341</v>
      </c>
      <c r="TJ259" t="s">
        <v>1341</v>
      </c>
      <c r="TK259" t="s">
        <v>1341</v>
      </c>
      <c r="TL259" t="s">
        <v>1341</v>
      </c>
      <c r="TM259" t="s">
        <v>1341</v>
      </c>
      <c r="TN259" t="s">
        <v>1341</v>
      </c>
      <c r="TO259" t="s">
        <v>1341</v>
      </c>
      <c r="TP259" t="s">
        <v>1341</v>
      </c>
      <c r="TQ259" t="s">
        <v>1341</v>
      </c>
      <c r="TR259" t="s">
        <v>1341</v>
      </c>
      <c r="TS259" t="s">
        <v>1341</v>
      </c>
      <c r="TT259" t="s">
        <v>1341</v>
      </c>
      <c r="TU259" t="s">
        <v>1341</v>
      </c>
      <c r="TV259" t="s">
        <v>1341</v>
      </c>
      <c r="TW259" t="s">
        <v>1341</v>
      </c>
      <c r="TX259" t="s">
        <v>1341</v>
      </c>
      <c r="TY259" t="s">
        <v>1341</v>
      </c>
      <c r="TZ259" t="s">
        <v>1341</v>
      </c>
      <c r="UA259" t="s">
        <v>1341</v>
      </c>
      <c r="UB259" t="s">
        <v>1341</v>
      </c>
      <c r="UC259" t="s">
        <v>1341</v>
      </c>
      <c r="UD259" t="s">
        <v>1341</v>
      </c>
      <c r="UE259" t="s">
        <v>1341</v>
      </c>
      <c r="UF259" t="s">
        <v>1341</v>
      </c>
      <c r="UG259" t="s">
        <v>1341</v>
      </c>
      <c r="UH259" t="s">
        <v>1341</v>
      </c>
      <c r="UI259" t="s">
        <v>1341</v>
      </c>
      <c r="UJ259" t="s">
        <v>1341</v>
      </c>
      <c r="UK259" t="s">
        <v>1341</v>
      </c>
      <c r="UL259" t="s">
        <v>1341</v>
      </c>
      <c r="UM259" t="s">
        <v>1341</v>
      </c>
      <c r="UN259" t="s">
        <v>1341</v>
      </c>
      <c r="UO259" t="s">
        <v>1341</v>
      </c>
      <c r="UP259" t="s">
        <v>1341</v>
      </c>
      <c r="UQ259" t="s">
        <v>1341</v>
      </c>
      <c r="UR259" t="s">
        <v>1341</v>
      </c>
      <c r="US259" t="s">
        <v>1341</v>
      </c>
      <c r="UT259" t="s">
        <v>1341</v>
      </c>
      <c r="UU259" t="s">
        <v>1341</v>
      </c>
      <c r="UV259" t="s">
        <v>1341</v>
      </c>
      <c r="UW259" t="s">
        <v>1341</v>
      </c>
      <c r="UX259" t="s">
        <v>1341</v>
      </c>
      <c r="UY259" t="s">
        <v>1341</v>
      </c>
      <c r="UZ259" t="s">
        <v>1341</v>
      </c>
      <c r="VA259" t="s">
        <v>1341</v>
      </c>
      <c r="VB259" t="s">
        <v>1341</v>
      </c>
      <c r="VC259" t="s">
        <v>1341</v>
      </c>
      <c r="VD259" t="s">
        <v>1341</v>
      </c>
      <c r="VE259" t="s">
        <v>1341</v>
      </c>
      <c r="VF259" t="s">
        <v>1341</v>
      </c>
      <c r="VG259" t="s">
        <v>1341</v>
      </c>
      <c r="VH259" t="s">
        <v>1341</v>
      </c>
      <c r="VI259" t="s">
        <v>1341</v>
      </c>
      <c r="VJ259" t="s">
        <v>1341</v>
      </c>
      <c r="VK259" t="s">
        <v>1341</v>
      </c>
      <c r="VL259" t="s">
        <v>1341</v>
      </c>
      <c r="VM259" t="s">
        <v>1341</v>
      </c>
      <c r="VN259" t="s">
        <v>1341</v>
      </c>
      <c r="VO259" t="s">
        <v>1341</v>
      </c>
      <c r="VP259" t="s">
        <v>1341</v>
      </c>
      <c r="VQ259" t="s">
        <v>1341</v>
      </c>
      <c r="VR259" t="s">
        <v>1341</v>
      </c>
      <c r="VS259" t="s">
        <v>1341</v>
      </c>
      <c r="VT259" t="s">
        <v>1341</v>
      </c>
      <c r="VU259" t="s">
        <v>1341</v>
      </c>
      <c r="VV259" t="s">
        <v>1341</v>
      </c>
      <c r="VW259" t="s">
        <v>1341</v>
      </c>
      <c r="VX259" t="s">
        <v>1341</v>
      </c>
      <c r="VY259" t="s">
        <v>1341</v>
      </c>
      <c r="VZ259" t="s">
        <v>1341</v>
      </c>
      <c r="WA259" t="s">
        <v>1341</v>
      </c>
      <c r="WB259" t="s">
        <v>1341</v>
      </c>
      <c r="WC259" t="s">
        <v>1341</v>
      </c>
      <c r="WD259" t="s">
        <v>1341</v>
      </c>
      <c r="WE259" t="s">
        <v>1341</v>
      </c>
      <c r="WF259" t="s">
        <v>1341</v>
      </c>
      <c r="WG259" t="s">
        <v>1341</v>
      </c>
      <c r="WH259" t="s">
        <v>1341</v>
      </c>
      <c r="WI259" t="s">
        <v>1341</v>
      </c>
      <c r="WJ259" t="s">
        <v>1341</v>
      </c>
      <c r="WK259" t="s">
        <v>1341</v>
      </c>
      <c r="WL259" t="s">
        <v>1341</v>
      </c>
      <c r="WM259" t="s">
        <v>1341</v>
      </c>
      <c r="WN259" t="s">
        <v>1341</v>
      </c>
      <c r="WO259" t="s">
        <v>1341</v>
      </c>
      <c r="WP259" t="s">
        <v>1341</v>
      </c>
      <c r="WQ259" t="s">
        <v>1341</v>
      </c>
      <c r="WR259" t="s">
        <v>1341</v>
      </c>
      <c r="WS259" t="s">
        <v>1341</v>
      </c>
      <c r="WT259" t="s">
        <v>1341</v>
      </c>
      <c r="WU259" t="s">
        <v>1341</v>
      </c>
      <c r="WV259" t="s">
        <v>1341</v>
      </c>
      <c r="WW259" t="s">
        <v>1341</v>
      </c>
      <c r="WX259" t="s">
        <v>1341</v>
      </c>
      <c r="WY259" t="s">
        <v>1341</v>
      </c>
      <c r="WZ259" t="s">
        <v>1341</v>
      </c>
      <c r="XA259" t="s">
        <v>1341</v>
      </c>
      <c r="XB259" t="s">
        <v>1341</v>
      </c>
      <c r="XC259" t="s">
        <v>1341</v>
      </c>
      <c r="XD259" t="s">
        <v>1341</v>
      </c>
      <c r="XE259" t="s">
        <v>1341</v>
      </c>
      <c r="XF259" t="s">
        <v>1341</v>
      </c>
      <c r="XG259" t="s">
        <v>1341</v>
      </c>
      <c r="XH259" t="s">
        <v>1341</v>
      </c>
      <c r="XI259" t="s">
        <v>1341</v>
      </c>
      <c r="XJ259" t="s">
        <v>1341</v>
      </c>
      <c r="XK259" t="s">
        <v>1341</v>
      </c>
      <c r="XL259" t="s">
        <v>1341</v>
      </c>
      <c r="XM259" t="s">
        <v>1341</v>
      </c>
      <c r="XN259" t="s">
        <v>1341</v>
      </c>
      <c r="XO259" t="s">
        <v>1341</v>
      </c>
      <c r="XP259" t="s">
        <v>1341</v>
      </c>
      <c r="XQ259" t="s">
        <v>1341</v>
      </c>
      <c r="XR259" t="s">
        <v>1341</v>
      </c>
      <c r="XS259" t="s">
        <v>1341</v>
      </c>
      <c r="XT259" t="s">
        <v>1341</v>
      </c>
      <c r="XU259" t="s">
        <v>1341</v>
      </c>
      <c r="XV259" t="s">
        <v>1341</v>
      </c>
      <c r="XW259" t="s">
        <v>1341</v>
      </c>
      <c r="XX259" t="s">
        <v>1341</v>
      </c>
      <c r="XY259" t="s">
        <v>1341</v>
      </c>
      <c r="XZ259" t="s">
        <v>1341</v>
      </c>
      <c r="YA259" t="s">
        <v>1341</v>
      </c>
      <c r="YB259" t="s">
        <v>1341</v>
      </c>
      <c r="YC259" t="s">
        <v>1341</v>
      </c>
      <c r="YD259" t="s">
        <v>1341</v>
      </c>
      <c r="YE259" t="s">
        <v>1341</v>
      </c>
      <c r="YF259" t="s">
        <v>1341</v>
      </c>
      <c r="YG259" t="s">
        <v>1341</v>
      </c>
      <c r="YH259" t="s">
        <v>1341</v>
      </c>
      <c r="YI259" t="s">
        <v>1341</v>
      </c>
      <c r="YJ259" t="s">
        <v>1341</v>
      </c>
      <c r="YK259" t="s">
        <v>1341</v>
      </c>
      <c r="YL259" t="s">
        <v>1341</v>
      </c>
      <c r="YM259" t="s">
        <v>1341</v>
      </c>
      <c r="YN259" t="s">
        <v>1341</v>
      </c>
      <c r="YO259" t="s">
        <v>1341</v>
      </c>
      <c r="YP259" t="s">
        <v>1341</v>
      </c>
      <c r="YQ259" t="s">
        <v>1341</v>
      </c>
      <c r="YR259" t="s">
        <v>1341</v>
      </c>
      <c r="YS259" t="s">
        <v>1341</v>
      </c>
      <c r="YT259" t="s">
        <v>1341</v>
      </c>
      <c r="YU259" t="s">
        <v>1341</v>
      </c>
      <c r="YV259" t="s">
        <v>1341</v>
      </c>
      <c r="YW259" t="s">
        <v>1341</v>
      </c>
      <c r="YX259" t="s">
        <v>1341</v>
      </c>
      <c r="YY259" t="s">
        <v>1341</v>
      </c>
      <c r="YZ259" t="s">
        <v>1341</v>
      </c>
      <c r="ZA259" t="s">
        <v>1341</v>
      </c>
      <c r="ZB259" t="s">
        <v>1341</v>
      </c>
      <c r="ZC259" t="s">
        <v>1341</v>
      </c>
      <c r="ZD259" t="s">
        <v>1341</v>
      </c>
      <c r="ZE259" t="s">
        <v>1341</v>
      </c>
      <c r="ZF259" t="s">
        <v>1341</v>
      </c>
      <c r="ZG259" t="s">
        <v>1341</v>
      </c>
      <c r="ZH259" t="s">
        <v>1341</v>
      </c>
      <c r="ZI259" t="s">
        <v>1341</v>
      </c>
      <c r="ZJ259" t="s">
        <v>1341</v>
      </c>
      <c r="ZK259" t="s">
        <v>1341</v>
      </c>
      <c r="ZL259" t="s">
        <v>1341</v>
      </c>
      <c r="ZM259" t="s">
        <v>1341</v>
      </c>
      <c r="ZN259" t="s">
        <v>1341</v>
      </c>
      <c r="ZO259" t="s">
        <v>1341</v>
      </c>
      <c r="ZP259" t="s">
        <v>1341</v>
      </c>
      <c r="ZQ259" t="s">
        <v>1341</v>
      </c>
      <c r="ZR259" t="s">
        <v>1341</v>
      </c>
      <c r="ZS259" t="s">
        <v>1341</v>
      </c>
      <c r="ZT259" t="s">
        <v>1341</v>
      </c>
      <c r="ZU259" t="s">
        <v>1341</v>
      </c>
      <c r="ZV259" t="s">
        <v>1341</v>
      </c>
      <c r="ZW259" t="s">
        <v>1341</v>
      </c>
      <c r="ZX259" t="s">
        <v>1341</v>
      </c>
      <c r="ZY259" t="s">
        <v>1341</v>
      </c>
      <c r="ZZ259" t="s">
        <v>1341</v>
      </c>
      <c r="AAA259" t="s">
        <v>1341</v>
      </c>
      <c r="AAB259" t="s">
        <v>1341</v>
      </c>
      <c r="AAC259" t="s">
        <v>1341</v>
      </c>
      <c r="AAD259" t="s">
        <v>1341</v>
      </c>
      <c r="AAE259" t="s">
        <v>1341</v>
      </c>
      <c r="AAF259" t="s">
        <v>1341</v>
      </c>
      <c r="AAG259" t="s">
        <v>1341</v>
      </c>
      <c r="AAH259" t="s">
        <v>1341</v>
      </c>
      <c r="AAI259" t="s">
        <v>1341</v>
      </c>
      <c r="AAJ259" t="s">
        <v>1341</v>
      </c>
      <c r="AAK259" t="s">
        <v>1341</v>
      </c>
      <c r="AAL259" t="s">
        <v>1341</v>
      </c>
      <c r="AAM259" t="s">
        <v>1341</v>
      </c>
      <c r="AAN259" t="s">
        <v>1341</v>
      </c>
      <c r="AAO259" t="s">
        <v>1341</v>
      </c>
      <c r="AAP259" t="s">
        <v>85</v>
      </c>
    </row>
    <row r="260" spans="1:718" hidden="1">
      <c r="A260">
        <v>257</v>
      </c>
      <c r="B260" t="s">
        <v>1341</v>
      </c>
      <c r="C260" t="s">
        <v>1341</v>
      </c>
      <c r="D260" t="s">
        <v>1341</v>
      </c>
      <c r="E260" t="s">
        <v>1341</v>
      </c>
      <c r="F260" t="s">
        <v>1341</v>
      </c>
      <c r="G260" t="s">
        <v>1341</v>
      </c>
      <c r="H260" t="s">
        <v>1341</v>
      </c>
      <c r="I260" t="s">
        <v>1341</v>
      </c>
      <c r="J260" t="s">
        <v>1341</v>
      </c>
      <c r="K260" t="s">
        <v>1341</v>
      </c>
      <c r="L260" t="s">
        <v>1341</v>
      </c>
      <c r="M260" t="s">
        <v>1341</v>
      </c>
      <c r="N260" t="s">
        <v>1341</v>
      </c>
      <c r="O260" t="s">
        <v>1341</v>
      </c>
      <c r="P260" t="s">
        <v>1341</v>
      </c>
      <c r="Q260" t="s">
        <v>1341</v>
      </c>
      <c r="R260" t="s">
        <v>1341</v>
      </c>
      <c r="S260" t="s">
        <v>1341</v>
      </c>
      <c r="T260" t="s">
        <v>1341</v>
      </c>
      <c r="U260" t="s">
        <v>1341</v>
      </c>
      <c r="V260" t="s">
        <v>1341</v>
      </c>
      <c r="W260" t="s">
        <v>1341</v>
      </c>
      <c r="X260" t="s">
        <v>1341</v>
      </c>
      <c r="Y260" t="s">
        <v>1341</v>
      </c>
      <c r="Z260" t="s">
        <v>1341</v>
      </c>
      <c r="AA260" t="s">
        <v>1341</v>
      </c>
      <c r="AB260" t="s">
        <v>1341</v>
      </c>
      <c r="AC260" t="s">
        <v>1341</v>
      </c>
      <c r="AD260" t="s">
        <v>1341</v>
      </c>
      <c r="AE260" t="s">
        <v>1341</v>
      </c>
      <c r="AF260" t="s">
        <v>1341</v>
      </c>
      <c r="AG260" t="s">
        <v>1341</v>
      </c>
      <c r="AH260" t="s">
        <v>1341</v>
      </c>
      <c r="AI260" t="s">
        <v>1341</v>
      </c>
      <c r="AJ260" t="s">
        <v>1341</v>
      </c>
      <c r="AK260" t="s">
        <v>1341</v>
      </c>
      <c r="AL260" t="s">
        <v>1341</v>
      </c>
      <c r="AM260" t="s">
        <v>1341</v>
      </c>
      <c r="AN260" t="s">
        <v>1341</v>
      </c>
      <c r="AO260" t="s">
        <v>1341</v>
      </c>
      <c r="AP260" t="s">
        <v>1341</v>
      </c>
      <c r="AQ260" t="s">
        <v>1341</v>
      </c>
      <c r="AR260" t="s">
        <v>1341</v>
      </c>
      <c r="AS260" t="s">
        <v>1341</v>
      </c>
      <c r="AT260" t="s">
        <v>1341</v>
      </c>
      <c r="AU260" t="s">
        <v>1341</v>
      </c>
      <c r="AV260" t="s">
        <v>1341</v>
      </c>
      <c r="AW260" t="s">
        <v>1341</v>
      </c>
      <c r="AX260" t="s">
        <v>1341</v>
      </c>
      <c r="AY260" t="s">
        <v>1341</v>
      </c>
      <c r="AZ260" t="s">
        <v>1341</v>
      </c>
      <c r="BA260" t="s">
        <v>1341</v>
      </c>
      <c r="BB260" t="s">
        <v>1341</v>
      </c>
      <c r="BC260" t="s">
        <v>1341</v>
      </c>
      <c r="BD260" t="s">
        <v>1341</v>
      </c>
      <c r="BE260" t="s">
        <v>1341</v>
      </c>
      <c r="BF260" t="s">
        <v>1341</v>
      </c>
      <c r="BG260" t="s">
        <v>1341</v>
      </c>
      <c r="BH260" t="s">
        <v>1341</v>
      </c>
      <c r="BI260" t="s">
        <v>1341</v>
      </c>
      <c r="BJ260" t="s">
        <v>1341</v>
      </c>
      <c r="BK260" t="s">
        <v>1341</v>
      </c>
      <c r="BL260" t="s">
        <v>1341</v>
      </c>
      <c r="BM260" t="s">
        <v>1341</v>
      </c>
      <c r="BN260" t="s">
        <v>1341</v>
      </c>
      <c r="BO260" t="s">
        <v>1341</v>
      </c>
      <c r="BP260" t="s">
        <v>1341</v>
      </c>
      <c r="BQ260" t="s">
        <v>1341</v>
      </c>
      <c r="BR260" t="s">
        <v>1341</v>
      </c>
      <c r="BS260" t="s">
        <v>1341</v>
      </c>
      <c r="BT260" t="s">
        <v>1341</v>
      </c>
      <c r="BU260" t="s">
        <v>1341</v>
      </c>
      <c r="BV260" t="s">
        <v>1341</v>
      </c>
      <c r="BW260" t="s">
        <v>1341</v>
      </c>
      <c r="BX260" t="s">
        <v>1341</v>
      </c>
      <c r="BY260" t="s">
        <v>1341</v>
      </c>
      <c r="BZ260" t="s">
        <v>1341</v>
      </c>
      <c r="CA260" t="s">
        <v>1341</v>
      </c>
      <c r="CB260" t="s">
        <v>1341</v>
      </c>
      <c r="CC260" t="s">
        <v>1341</v>
      </c>
      <c r="CD260" t="s">
        <v>1341</v>
      </c>
      <c r="CE260" t="s">
        <v>1341</v>
      </c>
      <c r="CF260" t="s">
        <v>1341</v>
      </c>
      <c r="CG260" t="s">
        <v>1341</v>
      </c>
      <c r="CH260" t="s">
        <v>1341</v>
      </c>
      <c r="CI260" t="s">
        <v>1341</v>
      </c>
      <c r="CJ260" t="s">
        <v>1341</v>
      </c>
      <c r="CK260" t="s">
        <v>1341</v>
      </c>
      <c r="CL260" t="s">
        <v>1341</v>
      </c>
      <c r="CM260" t="s">
        <v>1341</v>
      </c>
      <c r="CN260" t="s">
        <v>1341</v>
      </c>
      <c r="CO260" t="s">
        <v>1341</v>
      </c>
      <c r="CP260" t="s">
        <v>1341</v>
      </c>
      <c r="CQ260" t="s">
        <v>1341</v>
      </c>
      <c r="CR260" t="s">
        <v>1341</v>
      </c>
      <c r="CS260" t="s">
        <v>1341</v>
      </c>
      <c r="CT260" t="s">
        <v>1341</v>
      </c>
      <c r="CU260" t="s">
        <v>1341</v>
      </c>
      <c r="CV260" t="s">
        <v>1341</v>
      </c>
      <c r="CW260" t="s">
        <v>1341</v>
      </c>
      <c r="CX260" t="s">
        <v>1341</v>
      </c>
      <c r="CY260" t="s">
        <v>1341</v>
      </c>
      <c r="CZ260" t="s">
        <v>1341</v>
      </c>
      <c r="DA260" t="s">
        <v>1341</v>
      </c>
      <c r="DB260" t="s">
        <v>1341</v>
      </c>
      <c r="DC260" t="s">
        <v>1341</v>
      </c>
      <c r="DD260" t="s">
        <v>1341</v>
      </c>
      <c r="DE260" t="s">
        <v>1341</v>
      </c>
      <c r="DF260" t="s">
        <v>1341</v>
      </c>
      <c r="DG260" t="s">
        <v>1341</v>
      </c>
      <c r="DH260" t="s">
        <v>1341</v>
      </c>
      <c r="DI260" t="s">
        <v>1341</v>
      </c>
      <c r="DJ260" t="s">
        <v>1341</v>
      </c>
      <c r="DK260" t="s">
        <v>1341</v>
      </c>
      <c r="DL260" t="s">
        <v>1341</v>
      </c>
      <c r="DM260" t="s">
        <v>1341</v>
      </c>
      <c r="DN260" t="s">
        <v>1341</v>
      </c>
      <c r="DO260" t="s">
        <v>1341</v>
      </c>
      <c r="DP260" t="s">
        <v>1341</v>
      </c>
      <c r="DQ260" t="s">
        <v>1341</v>
      </c>
      <c r="DR260" t="s">
        <v>1341</v>
      </c>
      <c r="DS260" t="s">
        <v>1341</v>
      </c>
      <c r="DT260" t="s">
        <v>1341</v>
      </c>
      <c r="DU260" t="s">
        <v>1341</v>
      </c>
      <c r="DV260" t="s">
        <v>1341</v>
      </c>
      <c r="DW260" t="s">
        <v>1341</v>
      </c>
      <c r="DX260" t="s">
        <v>1341</v>
      </c>
      <c r="DY260" t="s">
        <v>1341</v>
      </c>
      <c r="DZ260" t="s">
        <v>1341</v>
      </c>
      <c r="EA260" t="s">
        <v>1341</v>
      </c>
      <c r="EB260" t="s">
        <v>1341</v>
      </c>
      <c r="EC260" t="s">
        <v>1341</v>
      </c>
      <c r="ED260" t="s">
        <v>1341</v>
      </c>
      <c r="EE260" t="s">
        <v>1341</v>
      </c>
      <c r="EF260" t="s">
        <v>1341</v>
      </c>
      <c r="EG260" t="s">
        <v>1341</v>
      </c>
      <c r="EH260" t="s">
        <v>1341</v>
      </c>
      <c r="EI260" t="s">
        <v>1341</v>
      </c>
      <c r="EJ260" t="s">
        <v>1341</v>
      </c>
      <c r="EK260" t="s">
        <v>1341</v>
      </c>
      <c r="EL260" t="s">
        <v>1341</v>
      </c>
      <c r="EM260" t="s">
        <v>1341</v>
      </c>
      <c r="EN260" t="s">
        <v>1341</v>
      </c>
      <c r="EO260" t="s">
        <v>1341</v>
      </c>
      <c r="EP260" t="s">
        <v>1341</v>
      </c>
      <c r="EQ260" t="s">
        <v>1341</v>
      </c>
      <c r="ER260" t="s">
        <v>1341</v>
      </c>
      <c r="ES260" t="s">
        <v>1341</v>
      </c>
      <c r="ET260" t="s">
        <v>1341</v>
      </c>
      <c r="EU260" t="s">
        <v>1341</v>
      </c>
      <c r="EV260" t="s">
        <v>1341</v>
      </c>
      <c r="EW260" t="s">
        <v>1341</v>
      </c>
      <c r="EX260" t="s">
        <v>1341</v>
      </c>
      <c r="EY260" t="s">
        <v>1341</v>
      </c>
      <c r="EZ260" t="s">
        <v>1341</v>
      </c>
      <c r="FA260" t="s">
        <v>1341</v>
      </c>
      <c r="FB260" t="s">
        <v>1341</v>
      </c>
      <c r="FC260" t="s">
        <v>1341</v>
      </c>
      <c r="FD260" t="s">
        <v>1341</v>
      </c>
      <c r="FE260" t="s">
        <v>1341</v>
      </c>
      <c r="FF260" t="s">
        <v>1341</v>
      </c>
      <c r="FG260" t="s">
        <v>1341</v>
      </c>
      <c r="FH260" t="s">
        <v>1341</v>
      </c>
      <c r="FI260" t="s">
        <v>1341</v>
      </c>
      <c r="FJ260" t="s">
        <v>1341</v>
      </c>
      <c r="FK260" t="s">
        <v>1341</v>
      </c>
      <c r="FL260" t="s">
        <v>1341</v>
      </c>
      <c r="FM260" t="s">
        <v>1341</v>
      </c>
      <c r="FN260" t="s">
        <v>1341</v>
      </c>
      <c r="FO260" t="s">
        <v>1341</v>
      </c>
      <c r="FP260" t="s">
        <v>1341</v>
      </c>
      <c r="FQ260" t="s">
        <v>1341</v>
      </c>
      <c r="FR260" t="s">
        <v>1341</v>
      </c>
      <c r="FS260" t="s">
        <v>1341</v>
      </c>
      <c r="FT260" t="s">
        <v>1341</v>
      </c>
      <c r="FU260" t="s">
        <v>1341</v>
      </c>
      <c r="FV260" t="s">
        <v>1341</v>
      </c>
      <c r="FW260" t="s">
        <v>1341</v>
      </c>
      <c r="FX260" t="s">
        <v>1341</v>
      </c>
      <c r="FY260" t="s">
        <v>1341</v>
      </c>
      <c r="FZ260" t="s">
        <v>1341</v>
      </c>
      <c r="GA260" t="s">
        <v>1341</v>
      </c>
      <c r="GB260" t="s">
        <v>1341</v>
      </c>
      <c r="GC260" t="s">
        <v>1341</v>
      </c>
      <c r="GD260" t="s">
        <v>1341</v>
      </c>
      <c r="GE260" t="s">
        <v>1341</v>
      </c>
      <c r="GF260" t="s">
        <v>1341</v>
      </c>
      <c r="GG260" t="s">
        <v>1341</v>
      </c>
      <c r="GH260" t="s">
        <v>1341</v>
      </c>
      <c r="GI260" t="s">
        <v>1341</v>
      </c>
      <c r="GJ260" t="s">
        <v>1341</v>
      </c>
      <c r="GK260" t="s">
        <v>1341</v>
      </c>
      <c r="GL260" t="s">
        <v>1341</v>
      </c>
      <c r="GM260" t="s">
        <v>1341</v>
      </c>
      <c r="GN260" t="s">
        <v>1341</v>
      </c>
      <c r="GO260" t="s">
        <v>1341</v>
      </c>
      <c r="GP260" t="s">
        <v>1341</v>
      </c>
      <c r="GQ260" t="s">
        <v>1341</v>
      </c>
      <c r="GR260" t="s">
        <v>1341</v>
      </c>
      <c r="GS260" t="s">
        <v>1341</v>
      </c>
      <c r="GT260" t="s">
        <v>1341</v>
      </c>
      <c r="GU260" t="s">
        <v>1341</v>
      </c>
      <c r="GV260" t="s">
        <v>1341</v>
      </c>
      <c r="GW260" t="s">
        <v>1341</v>
      </c>
      <c r="GX260" t="s">
        <v>1341</v>
      </c>
      <c r="GY260" t="s">
        <v>1341</v>
      </c>
      <c r="GZ260" t="s">
        <v>1341</v>
      </c>
      <c r="HA260" t="s">
        <v>1341</v>
      </c>
      <c r="HB260" t="s">
        <v>1341</v>
      </c>
      <c r="HC260" t="s">
        <v>1341</v>
      </c>
      <c r="HD260" t="s">
        <v>1341</v>
      </c>
      <c r="HE260" t="s">
        <v>1341</v>
      </c>
      <c r="HF260" t="s">
        <v>1341</v>
      </c>
      <c r="HG260" t="s">
        <v>1341</v>
      </c>
      <c r="HH260" t="s">
        <v>1341</v>
      </c>
      <c r="HI260" t="s">
        <v>1341</v>
      </c>
      <c r="HJ260" t="s">
        <v>1341</v>
      </c>
      <c r="HK260" t="s">
        <v>1341</v>
      </c>
      <c r="HL260" t="s">
        <v>1341</v>
      </c>
      <c r="HM260" t="s">
        <v>1341</v>
      </c>
      <c r="HN260" t="s">
        <v>1341</v>
      </c>
      <c r="HO260" t="s">
        <v>1341</v>
      </c>
      <c r="HP260" t="s">
        <v>1341</v>
      </c>
      <c r="HQ260" t="s">
        <v>1341</v>
      </c>
      <c r="HR260" t="s">
        <v>1341</v>
      </c>
      <c r="HS260" t="s">
        <v>1341</v>
      </c>
      <c r="HT260" t="s">
        <v>1341</v>
      </c>
      <c r="HU260" t="s">
        <v>1341</v>
      </c>
      <c r="HV260" t="s">
        <v>1341</v>
      </c>
      <c r="HW260" t="s">
        <v>1341</v>
      </c>
      <c r="HX260" t="s">
        <v>1341</v>
      </c>
      <c r="HY260" t="s">
        <v>1341</v>
      </c>
      <c r="HZ260" t="s">
        <v>1341</v>
      </c>
      <c r="IA260" t="s">
        <v>1341</v>
      </c>
      <c r="IB260" t="s">
        <v>1341</v>
      </c>
      <c r="IC260" t="s">
        <v>1341</v>
      </c>
      <c r="ID260" t="s">
        <v>1341</v>
      </c>
      <c r="IE260" t="s">
        <v>1341</v>
      </c>
      <c r="IF260" t="s">
        <v>1341</v>
      </c>
      <c r="IG260" t="s">
        <v>1341</v>
      </c>
      <c r="IH260" t="s">
        <v>1341</v>
      </c>
      <c r="II260" t="s">
        <v>1341</v>
      </c>
      <c r="IJ260" t="s">
        <v>1341</v>
      </c>
      <c r="IK260" t="s">
        <v>1341</v>
      </c>
      <c r="IL260" t="s">
        <v>1341</v>
      </c>
      <c r="IM260" t="s">
        <v>1341</v>
      </c>
      <c r="IN260" t="s">
        <v>1341</v>
      </c>
      <c r="IO260" t="s">
        <v>1341</v>
      </c>
      <c r="IP260" t="s">
        <v>1341</v>
      </c>
      <c r="IQ260" t="s">
        <v>1341</v>
      </c>
      <c r="IR260" t="s">
        <v>1341</v>
      </c>
      <c r="IS260" t="s">
        <v>1341</v>
      </c>
      <c r="IT260" t="s">
        <v>1341</v>
      </c>
      <c r="IU260" t="s">
        <v>1341</v>
      </c>
      <c r="IV260" t="s">
        <v>1341</v>
      </c>
      <c r="IW260" t="s">
        <v>1341</v>
      </c>
      <c r="IX260" t="s">
        <v>1341</v>
      </c>
      <c r="IY260" t="s">
        <v>1341</v>
      </c>
      <c r="IZ260" t="s">
        <v>1341</v>
      </c>
      <c r="JA260" t="s">
        <v>1341</v>
      </c>
      <c r="JB260" t="s">
        <v>1341</v>
      </c>
      <c r="JC260" t="s">
        <v>1341</v>
      </c>
      <c r="JD260" t="s">
        <v>1341</v>
      </c>
      <c r="JE260" t="s">
        <v>1341</v>
      </c>
      <c r="JF260" t="s">
        <v>1341</v>
      </c>
      <c r="JG260" t="s">
        <v>1341</v>
      </c>
      <c r="JH260" t="s">
        <v>1341</v>
      </c>
      <c r="JI260" t="s">
        <v>1341</v>
      </c>
      <c r="JJ260" t="s">
        <v>1341</v>
      </c>
      <c r="JK260" t="s">
        <v>1341</v>
      </c>
      <c r="JL260" t="s">
        <v>1341</v>
      </c>
      <c r="JM260" t="s">
        <v>1341</v>
      </c>
      <c r="JN260" t="s">
        <v>1341</v>
      </c>
      <c r="JO260" t="s">
        <v>1341</v>
      </c>
      <c r="JP260" t="s">
        <v>1341</v>
      </c>
      <c r="JQ260" t="s">
        <v>1341</v>
      </c>
      <c r="JR260" t="s">
        <v>1341</v>
      </c>
      <c r="JS260" t="s">
        <v>1341</v>
      </c>
      <c r="JT260" t="s">
        <v>1341</v>
      </c>
      <c r="JU260" t="s">
        <v>1341</v>
      </c>
      <c r="JV260" t="s">
        <v>1341</v>
      </c>
      <c r="JW260" t="s">
        <v>1341</v>
      </c>
      <c r="JX260" t="s">
        <v>1341</v>
      </c>
      <c r="JY260" t="s">
        <v>1341</v>
      </c>
      <c r="JZ260" t="s">
        <v>1341</v>
      </c>
      <c r="KA260" t="s">
        <v>1341</v>
      </c>
      <c r="KB260" t="s">
        <v>1341</v>
      </c>
      <c r="KC260" t="s">
        <v>1341</v>
      </c>
      <c r="KD260" t="s">
        <v>1341</v>
      </c>
      <c r="KE260" t="s">
        <v>1341</v>
      </c>
      <c r="KF260" t="s">
        <v>1341</v>
      </c>
      <c r="KG260" t="s">
        <v>1341</v>
      </c>
      <c r="KH260" t="s">
        <v>1341</v>
      </c>
      <c r="KI260" t="s">
        <v>1341</v>
      </c>
      <c r="KJ260" t="s">
        <v>1341</v>
      </c>
      <c r="KK260" t="s">
        <v>1341</v>
      </c>
      <c r="KL260" t="s">
        <v>1341</v>
      </c>
      <c r="KM260" t="s">
        <v>1341</v>
      </c>
      <c r="KN260" t="s">
        <v>1341</v>
      </c>
      <c r="KO260" t="s">
        <v>1341</v>
      </c>
      <c r="KP260" t="s">
        <v>1341</v>
      </c>
      <c r="KQ260" t="s">
        <v>1341</v>
      </c>
      <c r="KR260" t="s">
        <v>1341</v>
      </c>
      <c r="KS260" t="s">
        <v>1341</v>
      </c>
      <c r="KT260" t="s">
        <v>1341</v>
      </c>
      <c r="KU260" t="s">
        <v>1341</v>
      </c>
      <c r="KV260" t="s">
        <v>1341</v>
      </c>
      <c r="KW260" t="s">
        <v>1341</v>
      </c>
      <c r="KX260" t="s">
        <v>1341</v>
      </c>
      <c r="KY260" t="s">
        <v>1341</v>
      </c>
      <c r="KZ260" t="s">
        <v>1341</v>
      </c>
      <c r="LA260" t="s">
        <v>1341</v>
      </c>
      <c r="LB260" t="s">
        <v>1341</v>
      </c>
      <c r="LC260" t="s">
        <v>1341</v>
      </c>
      <c r="LD260" t="s">
        <v>1341</v>
      </c>
      <c r="LE260" t="s">
        <v>1341</v>
      </c>
      <c r="LF260" t="s">
        <v>1341</v>
      </c>
      <c r="LG260" t="s">
        <v>1341</v>
      </c>
      <c r="LH260" t="s">
        <v>1341</v>
      </c>
      <c r="LI260" t="s">
        <v>1341</v>
      </c>
      <c r="LJ260" t="s">
        <v>1341</v>
      </c>
      <c r="LK260" t="s">
        <v>1341</v>
      </c>
      <c r="LL260" t="s">
        <v>1341</v>
      </c>
      <c r="LM260" t="s">
        <v>1341</v>
      </c>
      <c r="LN260" t="s">
        <v>1341</v>
      </c>
      <c r="LO260" t="s">
        <v>1341</v>
      </c>
      <c r="LP260" t="s">
        <v>1341</v>
      </c>
      <c r="LQ260" t="s">
        <v>1341</v>
      </c>
      <c r="LR260" t="s">
        <v>1341</v>
      </c>
      <c r="LS260" t="s">
        <v>1341</v>
      </c>
      <c r="LT260" t="s">
        <v>1341</v>
      </c>
      <c r="LU260" t="s">
        <v>1341</v>
      </c>
      <c r="LV260" t="s">
        <v>1341</v>
      </c>
      <c r="LW260" t="s">
        <v>1341</v>
      </c>
      <c r="LX260" t="s">
        <v>1341</v>
      </c>
      <c r="LY260" t="s">
        <v>1341</v>
      </c>
      <c r="LZ260" t="s">
        <v>1341</v>
      </c>
      <c r="MA260" t="s">
        <v>1341</v>
      </c>
      <c r="MB260" t="s">
        <v>1341</v>
      </c>
      <c r="MC260" t="s">
        <v>1341</v>
      </c>
      <c r="MD260" t="s">
        <v>1341</v>
      </c>
      <c r="ME260" t="s">
        <v>1341</v>
      </c>
      <c r="MF260" t="s">
        <v>1341</v>
      </c>
      <c r="MG260" t="s">
        <v>1341</v>
      </c>
      <c r="MH260" t="s">
        <v>1341</v>
      </c>
      <c r="MI260" t="s">
        <v>1341</v>
      </c>
      <c r="MJ260" t="s">
        <v>1341</v>
      </c>
      <c r="MK260" t="s">
        <v>1341</v>
      </c>
      <c r="ML260" t="s">
        <v>1341</v>
      </c>
      <c r="MM260" t="s">
        <v>1341</v>
      </c>
      <c r="MN260" t="s">
        <v>1341</v>
      </c>
      <c r="MO260" t="s">
        <v>1341</v>
      </c>
      <c r="MP260" t="s">
        <v>1341</v>
      </c>
      <c r="MQ260" t="s">
        <v>1341</v>
      </c>
      <c r="MR260" t="s">
        <v>1341</v>
      </c>
      <c r="MS260" t="s">
        <v>1341</v>
      </c>
      <c r="MT260" t="s">
        <v>1341</v>
      </c>
      <c r="MU260" t="s">
        <v>1341</v>
      </c>
      <c r="MV260" t="s">
        <v>1341</v>
      </c>
      <c r="MW260" t="s">
        <v>1341</v>
      </c>
      <c r="MX260" t="s">
        <v>1341</v>
      </c>
      <c r="MY260" t="s">
        <v>1341</v>
      </c>
      <c r="MZ260" t="s">
        <v>1341</v>
      </c>
      <c r="NA260" t="s">
        <v>1341</v>
      </c>
      <c r="NB260" t="s">
        <v>1341</v>
      </c>
      <c r="NC260" t="s">
        <v>1341</v>
      </c>
      <c r="ND260" t="s">
        <v>1341</v>
      </c>
      <c r="NE260" t="s">
        <v>1341</v>
      </c>
      <c r="NF260" t="s">
        <v>1341</v>
      </c>
      <c r="NG260" t="s">
        <v>1341</v>
      </c>
      <c r="NH260" t="s">
        <v>1341</v>
      </c>
      <c r="NI260" t="s">
        <v>1341</v>
      </c>
      <c r="NJ260" t="s">
        <v>1341</v>
      </c>
      <c r="NK260" t="s">
        <v>1341</v>
      </c>
      <c r="NL260" t="s">
        <v>1341</v>
      </c>
      <c r="NM260" t="s">
        <v>1341</v>
      </c>
      <c r="NN260" t="s">
        <v>1341</v>
      </c>
      <c r="NO260" t="s">
        <v>1341</v>
      </c>
      <c r="NP260" t="s">
        <v>1341</v>
      </c>
      <c r="NQ260" t="s">
        <v>1341</v>
      </c>
      <c r="NR260" t="s">
        <v>1341</v>
      </c>
      <c r="NS260" t="s">
        <v>1341</v>
      </c>
      <c r="NT260" t="s">
        <v>1341</v>
      </c>
      <c r="NU260" t="s">
        <v>1341</v>
      </c>
      <c r="NV260" t="s">
        <v>1341</v>
      </c>
      <c r="NW260" t="s">
        <v>1341</v>
      </c>
      <c r="NX260" t="s">
        <v>1341</v>
      </c>
      <c r="NY260" t="s">
        <v>1341</v>
      </c>
      <c r="NZ260" t="s">
        <v>1341</v>
      </c>
      <c r="OA260" t="s">
        <v>1341</v>
      </c>
      <c r="OB260" t="s">
        <v>1341</v>
      </c>
      <c r="OC260" t="s">
        <v>1341</v>
      </c>
      <c r="OD260" t="s">
        <v>1341</v>
      </c>
      <c r="OE260" t="s">
        <v>1341</v>
      </c>
      <c r="OF260" t="s">
        <v>1341</v>
      </c>
      <c r="OG260" t="s">
        <v>1341</v>
      </c>
      <c r="OH260" t="s">
        <v>1341</v>
      </c>
      <c r="OI260" t="s">
        <v>1341</v>
      </c>
      <c r="OJ260" t="s">
        <v>1341</v>
      </c>
      <c r="OK260" t="s">
        <v>1341</v>
      </c>
      <c r="OL260" t="s">
        <v>1341</v>
      </c>
      <c r="OM260" t="s">
        <v>1341</v>
      </c>
      <c r="ON260" t="s">
        <v>1341</v>
      </c>
      <c r="OO260" t="s">
        <v>1341</v>
      </c>
      <c r="OP260" t="s">
        <v>1341</v>
      </c>
      <c r="OQ260" t="s">
        <v>1341</v>
      </c>
      <c r="OR260" t="s">
        <v>1341</v>
      </c>
      <c r="OS260" t="s">
        <v>1341</v>
      </c>
      <c r="OT260" t="s">
        <v>1341</v>
      </c>
      <c r="OU260" s="20" t="s">
        <v>1341</v>
      </c>
      <c r="OV260" s="20" t="s">
        <v>1341</v>
      </c>
      <c r="OW260" s="20" t="s">
        <v>1341</v>
      </c>
      <c r="OX260" s="20" t="s">
        <v>1341</v>
      </c>
      <c r="OY260" s="20" t="s">
        <v>1341</v>
      </c>
      <c r="OZ260" s="20" t="s">
        <v>1341</v>
      </c>
      <c r="PA260" s="20" t="s">
        <v>1341</v>
      </c>
      <c r="PB260" s="20" t="s">
        <v>1341</v>
      </c>
      <c r="PC260" s="20" t="s">
        <v>1341</v>
      </c>
      <c r="PD260" s="20" t="s">
        <v>1341</v>
      </c>
      <c r="PE260" s="20" t="s">
        <v>1341</v>
      </c>
      <c r="PF260" s="20" t="s">
        <v>1341</v>
      </c>
      <c r="PG260" s="20" t="s">
        <v>1341</v>
      </c>
      <c r="PH260" s="20" t="s">
        <v>1341</v>
      </c>
      <c r="PI260" s="20" t="s">
        <v>1341</v>
      </c>
      <c r="PJ260" s="20" t="s">
        <v>1341</v>
      </c>
      <c r="PK260" t="s">
        <v>1341</v>
      </c>
      <c r="PL260" t="s">
        <v>1341</v>
      </c>
      <c r="PM260" t="s">
        <v>1341</v>
      </c>
      <c r="PN260" t="s">
        <v>1341</v>
      </c>
      <c r="PO260" t="s">
        <v>1341</v>
      </c>
      <c r="PP260" t="s">
        <v>1341</v>
      </c>
      <c r="PQ260" t="s">
        <v>1341</v>
      </c>
      <c r="PR260" t="s">
        <v>1341</v>
      </c>
      <c r="PS260" t="s">
        <v>1341</v>
      </c>
      <c r="PT260" t="s">
        <v>1341</v>
      </c>
      <c r="PU260" t="s">
        <v>1341</v>
      </c>
      <c r="PV260" t="s">
        <v>1341</v>
      </c>
      <c r="PW260" t="s">
        <v>1341</v>
      </c>
      <c r="PX260" t="s">
        <v>1341</v>
      </c>
      <c r="PY260" t="s">
        <v>1341</v>
      </c>
      <c r="PZ260" t="s">
        <v>1341</v>
      </c>
      <c r="QA260" t="s">
        <v>1341</v>
      </c>
      <c r="QB260" t="s">
        <v>1341</v>
      </c>
      <c r="QC260" t="s">
        <v>1341</v>
      </c>
      <c r="QD260" t="s">
        <v>1341</v>
      </c>
      <c r="QE260" t="s">
        <v>1341</v>
      </c>
      <c r="QF260" t="s">
        <v>1341</v>
      </c>
      <c r="QG260" t="s">
        <v>1341</v>
      </c>
      <c r="QH260" t="s">
        <v>1341</v>
      </c>
      <c r="QI260" t="s">
        <v>1341</v>
      </c>
      <c r="QJ260" t="s">
        <v>1341</v>
      </c>
      <c r="QK260" t="s">
        <v>1341</v>
      </c>
      <c r="QL260" t="s">
        <v>1341</v>
      </c>
      <c r="QM260" t="s">
        <v>1341</v>
      </c>
      <c r="QN260" t="s">
        <v>1341</v>
      </c>
      <c r="QO260" t="s">
        <v>1341</v>
      </c>
      <c r="QP260" t="s">
        <v>1341</v>
      </c>
      <c r="QQ260" t="s">
        <v>1341</v>
      </c>
      <c r="QR260" t="s">
        <v>1341</v>
      </c>
      <c r="QS260" t="s">
        <v>1341</v>
      </c>
      <c r="QT260">
        <v>1</v>
      </c>
      <c r="QU260" t="s">
        <v>1341</v>
      </c>
      <c r="QV260" t="s">
        <v>1341</v>
      </c>
      <c r="QW260" t="s">
        <v>1341</v>
      </c>
      <c r="QX260" t="s">
        <v>1341</v>
      </c>
      <c r="QY260" t="s">
        <v>1341</v>
      </c>
      <c r="QZ260" t="s">
        <v>1341</v>
      </c>
      <c r="RA260" t="s">
        <v>1341</v>
      </c>
      <c r="RB260" t="s">
        <v>1341</v>
      </c>
      <c r="RC260" t="s">
        <v>1341</v>
      </c>
      <c r="RD260" t="s">
        <v>1341</v>
      </c>
      <c r="RE260" t="s">
        <v>1341</v>
      </c>
      <c r="RF260" t="s">
        <v>1341</v>
      </c>
      <c r="RG260" t="s">
        <v>1341</v>
      </c>
      <c r="RH260" t="s">
        <v>1341</v>
      </c>
      <c r="RI260" t="s">
        <v>1341</v>
      </c>
      <c r="RJ260" t="s">
        <v>1341</v>
      </c>
      <c r="RK260" t="s">
        <v>1341</v>
      </c>
      <c r="RL260" t="s">
        <v>1341</v>
      </c>
      <c r="RM260" t="s">
        <v>1341</v>
      </c>
      <c r="RN260" t="s">
        <v>1341</v>
      </c>
      <c r="RO260" t="s">
        <v>1341</v>
      </c>
      <c r="RP260" t="s">
        <v>1341</v>
      </c>
      <c r="RQ260" t="s">
        <v>1341</v>
      </c>
      <c r="RR260" t="s">
        <v>1341</v>
      </c>
      <c r="RS260" t="s">
        <v>1341</v>
      </c>
      <c r="RT260" t="s">
        <v>1341</v>
      </c>
      <c r="RU260" t="s">
        <v>1341</v>
      </c>
      <c r="RV260" t="s">
        <v>1341</v>
      </c>
      <c r="RW260" t="s">
        <v>1341</v>
      </c>
      <c r="RX260" t="s">
        <v>1341</v>
      </c>
      <c r="RY260" t="s">
        <v>1341</v>
      </c>
      <c r="RZ260" t="s">
        <v>1341</v>
      </c>
      <c r="SA260" t="s">
        <v>1341</v>
      </c>
      <c r="SB260" t="s">
        <v>1341</v>
      </c>
      <c r="SC260" t="s">
        <v>1341</v>
      </c>
      <c r="SD260" t="s">
        <v>1341</v>
      </c>
      <c r="SE260" t="s">
        <v>1341</v>
      </c>
      <c r="SF260" t="s">
        <v>1341</v>
      </c>
      <c r="SG260" t="s">
        <v>1341</v>
      </c>
      <c r="SH260" t="s">
        <v>1341</v>
      </c>
      <c r="SI260" t="s">
        <v>1341</v>
      </c>
      <c r="SJ260" t="s">
        <v>1341</v>
      </c>
      <c r="SK260" t="s">
        <v>1341</v>
      </c>
      <c r="SL260" t="s">
        <v>1341</v>
      </c>
      <c r="SM260" t="s">
        <v>1341</v>
      </c>
      <c r="SN260">
        <v>1</v>
      </c>
      <c r="SO260" t="s">
        <v>1341</v>
      </c>
      <c r="SP260" t="s">
        <v>1341</v>
      </c>
      <c r="SQ260" t="s">
        <v>1341</v>
      </c>
      <c r="SR260" t="s">
        <v>1341</v>
      </c>
      <c r="SS260" t="s">
        <v>1341</v>
      </c>
      <c r="ST260" t="s">
        <v>1341</v>
      </c>
      <c r="SU260" t="s">
        <v>1341</v>
      </c>
      <c r="SV260" t="s">
        <v>1341</v>
      </c>
      <c r="SW260" t="s">
        <v>1341</v>
      </c>
      <c r="SX260">
        <v>1</v>
      </c>
      <c r="SY260" t="s">
        <v>1341</v>
      </c>
      <c r="SZ260" t="s">
        <v>1341</v>
      </c>
      <c r="TA260" t="s">
        <v>1341</v>
      </c>
      <c r="TB260" t="s">
        <v>1341</v>
      </c>
      <c r="TC260" t="s">
        <v>1341</v>
      </c>
      <c r="TD260" t="s">
        <v>1341</v>
      </c>
      <c r="TE260" t="s">
        <v>1341</v>
      </c>
      <c r="TF260" t="s">
        <v>1341</v>
      </c>
      <c r="TG260" t="s">
        <v>1341</v>
      </c>
      <c r="TH260" t="s">
        <v>1341</v>
      </c>
      <c r="TI260" t="s">
        <v>1341</v>
      </c>
      <c r="TJ260" t="s">
        <v>1341</v>
      </c>
      <c r="TK260" t="s">
        <v>1341</v>
      </c>
      <c r="TL260" t="s">
        <v>1341</v>
      </c>
      <c r="TM260" t="s">
        <v>1341</v>
      </c>
      <c r="TN260" t="s">
        <v>1341</v>
      </c>
      <c r="TO260" t="s">
        <v>1341</v>
      </c>
      <c r="TP260" t="s">
        <v>1341</v>
      </c>
      <c r="TQ260" t="s">
        <v>1341</v>
      </c>
      <c r="TR260" t="s">
        <v>1341</v>
      </c>
      <c r="TS260" t="s">
        <v>1341</v>
      </c>
      <c r="TT260" t="s">
        <v>1341</v>
      </c>
      <c r="TU260" t="s">
        <v>1341</v>
      </c>
      <c r="TV260" t="s">
        <v>1341</v>
      </c>
      <c r="TW260" t="s">
        <v>1341</v>
      </c>
      <c r="TX260" t="s">
        <v>1341</v>
      </c>
      <c r="TY260" t="s">
        <v>1341</v>
      </c>
      <c r="TZ260" t="s">
        <v>1341</v>
      </c>
      <c r="UA260" t="s">
        <v>1341</v>
      </c>
      <c r="UB260" t="s">
        <v>1341</v>
      </c>
      <c r="UC260" t="s">
        <v>1341</v>
      </c>
      <c r="UD260" t="s">
        <v>1341</v>
      </c>
      <c r="UE260" t="s">
        <v>1341</v>
      </c>
      <c r="UF260" t="s">
        <v>1341</v>
      </c>
      <c r="UG260" t="s">
        <v>1341</v>
      </c>
      <c r="UH260" t="s">
        <v>1341</v>
      </c>
      <c r="UI260" t="s">
        <v>1341</v>
      </c>
      <c r="UJ260" t="s">
        <v>1341</v>
      </c>
      <c r="UK260" t="s">
        <v>1341</v>
      </c>
      <c r="UL260" t="s">
        <v>1341</v>
      </c>
      <c r="UM260" t="s">
        <v>1341</v>
      </c>
      <c r="UN260" t="s">
        <v>1341</v>
      </c>
      <c r="UO260" t="s">
        <v>1341</v>
      </c>
      <c r="UP260" t="s">
        <v>1341</v>
      </c>
      <c r="UQ260" t="s">
        <v>1341</v>
      </c>
      <c r="UR260" t="s">
        <v>1341</v>
      </c>
      <c r="US260" t="s">
        <v>1341</v>
      </c>
      <c r="UT260" t="s">
        <v>1341</v>
      </c>
      <c r="UU260" t="s">
        <v>1341</v>
      </c>
      <c r="UV260" t="s">
        <v>1341</v>
      </c>
      <c r="UW260" t="s">
        <v>1341</v>
      </c>
      <c r="UX260" t="s">
        <v>1341</v>
      </c>
      <c r="UY260" t="s">
        <v>1341</v>
      </c>
      <c r="UZ260" t="s">
        <v>1341</v>
      </c>
      <c r="VA260" t="s">
        <v>1341</v>
      </c>
      <c r="VB260" t="s">
        <v>1341</v>
      </c>
      <c r="VC260" t="s">
        <v>1341</v>
      </c>
      <c r="VD260" t="s">
        <v>1341</v>
      </c>
      <c r="VE260" t="s">
        <v>1341</v>
      </c>
      <c r="VF260" t="s">
        <v>1341</v>
      </c>
      <c r="VG260" t="s">
        <v>1341</v>
      </c>
      <c r="VH260" t="s">
        <v>1341</v>
      </c>
      <c r="VI260" t="s">
        <v>1341</v>
      </c>
      <c r="VJ260" t="s">
        <v>1341</v>
      </c>
      <c r="VK260" t="s">
        <v>1341</v>
      </c>
      <c r="VL260" t="s">
        <v>1341</v>
      </c>
      <c r="VM260" t="s">
        <v>1341</v>
      </c>
      <c r="VN260" t="s">
        <v>1341</v>
      </c>
      <c r="VO260" t="s">
        <v>1341</v>
      </c>
      <c r="VP260" t="s">
        <v>1341</v>
      </c>
      <c r="VQ260" t="s">
        <v>1341</v>
      </c>
      <c r="VR260" t="s">
        <v>1341</v>
      </c>
      <c r="VS260" t="s">
        <v>1341</v>
      </c>
      <c r="VT260" t="s">
        <v>1341</v>
      </c>
      <c r="VU260" t="s">
        <v>1341</v>
      </c>
      <c r="VV260" t="s">
        <v>1341</v>
      </c>
      <c r="VW260" t="s">
        <v>1341</v>
      </c>
      <c r="VX260" t="s">
        <v>1341</v>
      </c>
      <c r="VY260" t="s">
        <v>1341</v>
      </c>
      <c r="VZ260" t="s">
        <v>1341</v>
      </c>
      <c r="WA260" t="s">
        <v>1341</v>
      </c>
      <c r="WB260" t="s">
        <v>1341</v>
      </c>
      <c r="WC260" t="s">
        <v>1341</v>
      </c>
      <c r="WD260" t="s">
        <v>1341</v>
      </c>
      <c r="WE260" t="s">
        <v>1341</v>
      </c>
      <c r="WF260" t="s">
        <v>1341</v>
      </c>
      <c r="WG260" t="s">
        <v>1341</v>
      </c>
      <c r="WH260" t="s">
        <v>1341</v>
      </c>
      <c r="WI260" t="s">
        <v>1341</v>
      </c>
      <c r="WJ260" t="s">
        <v>1341</v>
      </c>
      <c r="WK260" t="s">
        <v>1341</v>
      </c>
      <c r="WL260" t="s">
        <v>1341</v>
      </c>
      <c r="WM260" t="s">
        <v>1341</v>
      </c>
      <c r="WN260" t="s">
        <v>1341</v>
      </c>
      <c r="WO260" t="s">
        <v>1341</v>
      </c>
      <c r="WP260" t="s">
        <v>1341</v>
      </c>
      <c r="WQ260">
        <v>1</v>
      </c>
      <c r="WR260" t="s">
        <v>1341</v>
      </c>
      <c r="WS260" t="s">
        <v>1341</v>
      </c>
      <c r="WT260" t="s">
        <v>1341</v>
      </c>
      <c r="WU260" t="s">
        <v>1341</v>
      </c>
      <c r="WV260" t="s">
        <v>1341</v>
      </c>
      <c r="WW260" t="s">
        <v>1341</v>
      </c>
      <c r="WX260" t="s">
        <v>1341</v>
      </c>
      <c r="WY260" t="s">
        <v>1341</v>
      </c>
      <c r="WZ260" t="s">
        <v>1341</v>
      </c>
      <c r="XA260" t="s">
        <v>1341</v>
      </c>
      <c r="XB260" t="s">
        <v>1341</v>
      </c>
      <c r="XC260" t="s">
        <v>1341</v>
      </c>
      <c r="XD260" t="s">
        <v>1341</v>
      </c>
      <c r="XE260" t="s">
        <v>1341</v>
      </c>
      <c r="XF260" t="s">
        <v>1341</v>
      </c>
      <c r="XG260" t="s">
        <v>1341</v>
      </c>
      <c r="XH260" t="s">
        <v>1341</v>
      </c>
      <c r="XI260" t="s">
        <v>1341</v>
      </c>
      <c r="XJ260" t="s">
        <v>1341</v>
      </c>
      <c r="XK260" t="s">
        <v>1341</v>
      </c>
      <c r="XL260" t="s">
        <v>1341</v>
      </c>
      <c r="XM260" t="s">
        <v>1341</v>
      </c>
      <c r="XN260" t="s">
        <v>1341</v>
      </c>
      <c r="XO260" t="s">
        <v>1341</v>
      </c>
      <c r="XP260" t="s">
        <v>1341</v>
      </c>
      <c r="XQ260" t="s">
        <v>1341</v>
      </c>
      <c r="XR260" t="s">
        <v>1341</v>
      </c>
      <c r="XS260" t="s">
        <v>1341</v>
      </c>
      <c r="XT260" t="s">
        <v>1341</v>
      </c>
      <c r="XU260" t="s">
        <v>1341</v>
      </c>
      <c r="XV260" t="s">
        <v>1341</v>
      </c>
      <c r="XW260" t="s">
        <v>1341</v>
      </c>
      <c r="XX260" t="s">
        <v>1341</v>
      </c>
      <c r="XY260" t="s">
        <v>1341</v>
      </c>
      <c r="XZ260" t="s">
        <v>1341</v>
      </c>
      <c r="YA260" t="s">
        <v>1341</v>
      </c>
      <c r="YB260" t="s">
        <v>1341</v>
      </c>
      <c r="YC260" t="s">
        <v>1341</v>
      </c>
      <c r="YD260" t="s">
        <v>1341</v>
      </c>
      <c r="YE260" t="s">
        <v>1341</v>
      </c>
      <c r="YF260" t="s">
        <v>1341</v>
      </c>
      <c r="YG260" t="s">
        <v>1341</v>
      </c>
      <c r="YH260" t="s">
        <v>1341</v>
      </c>
      <c r="YI260" t="s">
        <v>1341</v>
      </c>
      <c r="YJ260" t="s">
        <v>1341</v>
      </c>
      <c r="YK260" t="s">
        <v>1341</v>
      </c>
      <c r="YL260" t="s">
        <v>1341</v>
      </c>
      <c r="YM260" t="s">
        <v>1341</v>
      </c>
      <c r="YN260" t="s">
        <v>1341</v>
      </c>
      <c r="YO260" t="s">
        <v>1341</v>
      </c>
      <c r="YP260" t="s">
        <v>1341</v>
      </c>
      <c r="YQ260" t="s">
        <v>1341</v>
      </c>
      <c r="YR260" t="s">
        <v>1341</v>
      </c>
      <c r="YS260" t="s">
        <v>1341</v>
      </c>
      <c r="YT260" t="s">
        <v>1341</v>
      </c>
      <c r="YU260" t="s">
        <v>1341</v>
      </c>
      <c r="YV260" t="s">
        <v>1341</v>
      </c>
      <c r="YW260" t="s">
        <v>1341</v>
      </c>
      <c r="YX260" t="s">
        <v>1341</v>
      </c>
      <c r="YY260" t="s">
        <v>1341</v>
      </c>
      <c r="YZ260" t="s">
        <v>1341</v>
      </c>
      <c r="ZA260" t="s">
        <v>1341</v>
      </c>
      <c r="ZB260" t="s">
        <v>1341</v>
      </c>
      <c r="ZC260" t="s">
        <v>1341</v>
      </c>
      <c r="ZD260" t="s">
        <v>1341</v>
      </c>
      <c r="ZE260" t="s">
        <v>1341</v>
      </c>
      <c r="ZF260" t="s">
        <v>1341</v>
      </c>
      <c r="ZG260" t="s">
        <v>1341</v>
      </c>
      <c r="ZH260" t="s">
        <v>1341</v>
      </c>
      <c r="ZI260" t="s">
        <v>1341</v>
      </c>
      <c r="ZJ260" t="s">
        <v>1341</v>
      </c>
      <c r="ZK260" t="s">
        <v>1341</v>
      </c>
      <c r="ZL260" t="s">
        <v>1341</v>
      </c>
      <c r="ZM260" t="s">
        <v>1341</v>
      </c>
      <c r="ZN260" t="s">
        <v>1341</v>
      </c>
      <c r="ZO260" t="s">
        <v>1341</v>
      </c>
      <c r="ZP260" t="s">
        <v>1341</v>
      </c>
      <c r="ZQ260" t="s">
        <v>1341</v>
      </c>
      <c r="ZR260" t="s">
        <v>1341</v>
      </c>
      <c r="ZS260" t="s">
        <v>1341</v>
      </c>
      <c r="ZT260" t="s">
        <v>1341</v>
      </c>
      <c r="ZU260" t="s">
        <v>1341</v>
      </c>
      <c r="ZV260" t="s">
        <v>1341</v>
      </c>
      <c r="ZW260" t="s">
        <v>1341</v>
      </c>
      <c r="ZX260" t="s">
        <v>1341</v>
      </c>
      <c r="ZY260" t="s">
        <v>1341</v>
      </c>
      <c r="ZZ260" t="s">
        <v>1341</v>
      </c>
      <c r="AAA260" t="s">
        <v>1341</v>
      </c>
      <c r="AAB260" t="s">
        <v>1341</v>
      </c>
      <c r="AAC260" t="s">
        <v>1341</v>
      </c>
      <c r="AAD260" t="s">
        <v>1341</v>
      </c>
      <c r="AAE260" t="s">
        <v>1341</v>
      </c>
      <c r="AAF260" t="s">
        <v>1341</v>
      </c>
      <c r="AAG260" t="s">
        <v>1341</v>
      </c>
      <c r="AAH260" t="s">
        <v>1341</v>
      </c>
      <c r="AAI260" t="s">
        <v>1341</v>
      </c>
      <c r="AAJ260" t="s">
        <v>1341</v>
      </c>
      <c r="AAK260" t="s">
        <v>1341</v>
      </c>
      <c r="AAL260" t="s">
        <v>1341</v>
      </c>
      <c r="AAM260" t="s">
        <v>1341</v>
      </c>
      <c r="AAN260" t="s">
        <v>1341</v>
      </c>
      <c r="AAO260" t="s">
        <v>1341</v>
      </c>
      <c r="AAP260" t="s">
        <v>85</v>
      </c>
    </row>
    <row r="261" spans="1:718" hidden="1">
      <c r="A261">
        <v>258</v>
      </c>
      <c r="B261" t="s">
        <v>1341</v>
      </c>
      <c r="C261" t="s">
        <v>1341</v>
      </c>
      <c r="D261" t="s">
        <v>1341</v>
      </c>
      <c r="E261" t="s">
        <v>1341</v>
      </c>
      <c r="F261" t="s">
        <v>1341</v>
      </c>
      <c r="G261" t="s">
        <v>1341</v>
      </c>
      <c r="H261" t="s">
        <v>1341</v>
      </c>
      <c r="I261" t="s">
        <v>1341</v>
      </c>
      <c r="J261" t="s">
        <v>1341</v>
      </c>
      <c r="K261" t="s">
        <v>1341</v>
      </c>
      <c r="L261" t="s">
        <v>1341</v>
      </c>
      <c r="M261" t="s">
        <v>1341</v>
      </c>
      <c r="N261" t="s">
        <v>1341</v>
      </c>
      <c r="O261" t="s">
        <v>1341</v>
      </c>
      <c r="P261" t="s">
        <v>1341</v>
      </c>
      <c r="Q261" t="s">
        <v>1341</v>
      </c>
      <c r="R261" t="s">
        <v>1341</v>
      </c>
      <c r="S261" t="s">
        <v>1341</v>
      </c>
      <c r="T261" t="s">
        <v>1341</v>
      </c>
      <c r="U261" t="s">
        <v>1341</v>
      </c>
      <c r="V261" t="s">
        <v>1341</v>
      </c>
      <c r="W261" t="s">
        <v>1341</v>
      </c>
      <c r="X261" t="s">
        <v>1341</v>
      </c>
      <c r="Y261" t="s">
        <v>1341</v>
      </c>
      <c r="Z261" t="s">
        <v>1341</v>
      </c>
      <c r="AA261" t="s">
        <v>1341</v>
      </c>
      <c r="AB261" t="s">
        <v>1341</v>
      </c>
      <c r="AC261" t="s">
        <v>1341</v>
      </c>
      <c r="AD261" t="s">
        <v>1341</v>
      </c>
      <c r="AE261" t="s">
        <v>1341</v>
      </c>
      <c r="AF261" t="s">
        <v>1341</v>
      </c>
      <c r="AG261" t="s">
        <v>1341</v>
      </c>
      <c r="AH261" t="s">
        <v>1341</v>
      </c>
      <c r="AI261" t="s">
        <v>1341</v>
      </c>
      <c r="AJ261" t="s">
        <v>1341</v>
      </c>
      <c r="AK261" t="s">
        <v>1341</v>
      </c>
      <c r="AL261" t="s">
        <v>1341</v>
      </c>
      <c r="AM261" t="s">
        <v>1341</v>
      </c>
      <c r="AN261" t="s">
        <v>1341</v>
      </c>
      <c r="AO261" t="s">
        <v>1341</v>
      </c>
      <c r="AP261" t="s">
        <v>1341</v>
      </c>
      <c r="AQ261" t="s">
        <v>1341</v>
      </c>
      <c r="AR261" t="s">
        <v>1341</v>
      </c>
      <c r="AS261" t="s">
        <v>1341</v>
      </c>
      <c r="AT261" t="s">
        <v>1341</v>
      </c>
      <c r="AU261" t="s">
        <v>1341</v>
      </c>
      <c r="AV261" t="s">
        <v>1341</v>
      </c>
      <c r="AW261" t="s">
        <v>1341</v>
      </c>
      <c r="AX261" t="s">
        <v>1341</v>
      </c>
      <c r="AY261" t="s">
        <v>1341</v>
      </c>
      <c r="AZ261" t="s">
        <v>1341</v>
      </c>
      <c r="BA261" t="s">
        <v>1341</v>
      </c>
      <c r="BB261" t="s">
        <v>1341</v>
      </c>
      <c r="BC261" t="s">
        <v>1341</v>
      </c>
      <c r="BD261" t="s">
        <v>1341</v>
      </c>
      <c r="BE261" t="s">
        <v>1341</v>
      </c>
      <c r="BF261" t="s">
        <v>1341</v>
      </c>
      <c r="BG261" t="s">
        <v>1341</v>
      </c>
      <c r="BH261" t="s">
        <v>1341</v>
      </c>
      <c r="BI261" t="s">
        <v>1341</v>
      </c>
      <c r="BJ261" t="s">
        <v>1341</v>
      </c>
      <c r="BK261" t="s">
        <v>1341</v>
      </c>
      <c r="BL261" t="s">
        <v>1341</v>
      </c>
      <c r="BM261" t="s">
        <v>1341</v>
      </c>
      <c r="BN261" t="s">
        <v>1341</v>
      </c>
      <c r="BO261" t="s">
        <v>1341</v>
      </c>
      <c r="BP261" t="s">
        <v>1341</v>
      </c>
      <c r="BQ261" t="s">
        <v>1341</v>
      </c>
      <c r="BR261" t="s">
        <v>1341</v>
      </c>
      <c r="BS261" t="s">
        <v>1341</v>
      </c>
      <c r="BT261" t="s">
        <v>1341</v>
      </c>
      <c r="BU261" t="s">
        <v>1341</v>
      </c>
      <c r="BV261" t="s">
        <v>1341</v>
      </c>
      <c r="BW261" t="s">
        <v>1341</v>
      </c>
      <c r="BX261" t="s">
        <v>1341</v>
      </c>
      <c r="BY261" t="s">
        <v>1341</v>
      </c>
      <c r="BZ261" t="s">
        <v>1341</v>
      </c>
      <c r="CA261" t="s">
        <v>1341</v>
      </c>
      <c r="CB261" t="s">
        <v>1341</v>
      </c>
      <c r="CC261" t="s">
        <v>1341</v>
      </c>
      <c r="CD261" t="s">
        <v>1341</v>
      </c>
      <c r="CE261" t="s">
        <v>1341</v>
      </c>
      <c r="CF261" t="s">
        <v>1341</v>
      </c>
      <c r="CG261" t="s">
        <v>1341</v>
      </c>
      <c r="CH261" t="s">
        <v>1341</v>
      </c>
      <c r="CI261" t="s">
        <v>1341</v>
      </c>
      <c r="CJ261" t="s">
        <v>1341</v>
      </c>
      <c r="CK261" t="s">
        <v>1341</v>
      </c>
      <c r="CL261" t="s">
        <v>1341</v>
      </c>
      <c r="CM261" t="s">
        <v>1341</v>
      </c>
      <c r="CN261" t="s">
        <v>1341</v>
      </c>
      <c r="CO261" t="s">
        <v>1341</v>
      </c>
      <c r="CP261" t="s">
        <v>1341</v>
      </c>
      <c r="CQ261" t="s">
        <v>1341</v>
      </c>
      <c r="CR261" t="s">
        <v>1341</v>
      </c>
      <c r="CS261" t="s">
        <v>1341</v>
      </c>
      <c r="CT261" t="s">
        <v>1341</v>
      </c>
      <c r="CU261" t="s">
        <v>1341</v>
      </c>
      <c r="CV261" t="s">
        <v>1341</v>
      </c>
      <c r="CW261" t="s">
        <v>1341</v>
      </c>
      <c r="CX261" t="s">
        <v>1341</v>
      </c>
      <c r="CY261" t="s">
        <v>1341</v>
      </c>
      <c r="CZ261" t="s">
        <v>1341</v>
      </c>
      <c r="DA261" t="s">
        <v>1341</v>
      </c>
      <c r="DB261" t="s">
        <v>1341</v>
      </c>
      <c r="DC261" t="s">
        <v>1341</v>
      </c>
      <c r="DD261" t="s">
        <v>1341</v>
      </c>
      <c r="DE261" t="s">
        <v>1341</v>
      </c>
      <c r="DF261" t="s">
        <v>1341</v>
      </c>
      <c r="DG261" t="s">
        <v>1341</v>
      </c>
      <c r="DH261" t="s">
        <v>1341</v>
      </c>
      <c r="DI261" t="s">
        <v>1341</v>
      </c>
      <c r="DJ261" t="s">
        <v>1341</v>
      </c>
      <c r="DK261" t="s">
        <v>1341</v>
      </c>
      <c r="DL261" t="s">
        <v>1341</v>
      </c>
      <c r="DM261" t="s">
        <v>1341</v>
      </c>
      <c r="DN261" t="s">
        <v>1341</v>
      </c>
      <c r="DO261" t="s">
        <v>1341</v>
      </c>
      <c r="DP261" t="s">
        <v>1341</v>
      </c>
      <c r="DQ261" t="s">
        <v>1341</v>
      </c>
      <c r="DR261" t="s">
        <v>1341</v>
      </c>
      <c r="DS261" t="s">
        <v>1341</v>
      </c>
      <c r="DT261" t="s">
        <v>1341</v>
      </c>
      <c r="DU261" t="s">
        <v>1341</v>
      </c>
      <c r="DV261" t="s">
        <v>1341</v>
      </c>
      <c r="DW261" t="s">
        <v>1341</v>
      </c>
      <c r="DX261" t="s">
        <v>1341</v>
      </c>
      <c r="DY261" t="s">
        <v>1341</v>
      </c>
      <c r="DZ261" t="s">
        <v>1341</v>
      </c>
      <c r="EA261" t="s">
        <v>1341</v>
      </c>
      <c r="EB261" t="s">
        <v>1341</v>
      </c>
      <c r="EC261" t="s">
        <v>1341</v>
      </c>
      <c r="ED261" t="s">
        <v>1341</v>
      </c>
      <c r="EE261" t="s">
        <v>1341</v>
      </c>
      <c r="EF261" t="s">
        <v>1341</v>
      </c>
      <c r="EG261" t="s">
        <v>1341</v>
      </c>
      <c r="EH261" t="s">
        <v>1341</v>
      </c>
      <c r="EI261" t="s">
        <v>1341</v>
      </c>
      <c r="EJ261" t="s">
        <v>1341</v>
      </c>
      <c r="EK261" t="s">
        <v>1341</v>
      </c>
      <c r="EL261" t="s">
        <v>1341</v>
      </c>
      <c r="EM261" t="s">
        <v>1341</v>
      </c>
      <c r="EN261" t="s">
        <v>1341</v>
      </c>
      <c r="EO261" t="s">
        <v>1341</v>
      </c>
      <c r="EP261" t="s">
        <v>1341</v>
      </c>
      <c r="EQ261" t="s">
        <v>1341</v>
      </c>
      <c r="ER261" t="s">
        <v>1341</v>
      </c>
      <c r="ES261" t="s">
        <v>1341</v>
      </c>
      <c r="ET261" t="s">
        <v>1341</v>
      </c>
      <c r="EU261" t="s">
        <v>1341</v>
      </c>
      <c r="EV261" t="s">
        <v>1341</v>
      </c>
      <c r="EW261" t="s">
        <v>1341</v>
      </c>
      <c r="EX261" t="s">
        <v>1341</v>
      </c>
      <c r="EY261" t="s">
        <v>1341</v>
      </c>
      <c r="EZ261" t="s">
        <v>1341</v>
      </c>
      <c r="FA261" t="s">
        <v>1341</v>
      </c>
      <c r="FB261" t="s">
        <v>1341</v>
      </c>
      <c r="FC261" t="s">
        <v>1341</v>
      </c>
      <c r="FD261" t="s">
        <v>1341</v>
      </c>
      <c r="FE261" t="s">
        <v>1341</v>
      </c>
      <c r="FF261" t="s">
        <v>1341</v>
      </c>
      <c r="FG261" t="s">
        <v>1341</v>
      </c>
      <c r="FH261" t="s">
        <v>1341</v>
      </c>
      <c r="FI261" t="s">
        <v>1341</v>
      </c>
      <c r="FJ261" t="s">
        <v>1341</v>
      </c>
      <c r="FK261" t="s">
        <v>1341</v>
      </c>
      <c r="FL261" t="s">
        <v>1341</v>
      </c>
      <c r="FM261" t="s">
        <v>1341</v>
      </c>
      <c r="FN261" t="s">
        <v>1341</v>
      </c>
      <c r="FO261" t="s">
        <v>1341</v>
      </c>
      <c r="FP261" t="s">
        <v>1341</v>
      </c>
      <c r="FQ261" t="s">
        <v>1341</v>
      </c>
      <c r="FR261" t="s">
        <v>1341</v>
      </c>
      <c r="FS261" t="s">
        <v>1341</v>
      </c>
      <c r="FT261" t="s">
        <v>1341</v>
      </c>
      <c r="FU261" t="s">
        <v>1341</v>
      </c>
      <c r="FV261" t="s">
        <v>1341</v>
      </c>
      <c r="FW261" t="s">
        <v>1341</v>
      </c>
      <c r="FX261" t="s">
        <v>1341</v>
      </c>
      <c r="FY261" t="s">
        <v>1341</v>
      </c>
      <c r="FZ261" t="s">
        <v>1341</v>
      </c>
      <c r="GA261" t="s">
        <v>1341</v>
      </c>
      <c r="GB261" t="s">
        <v>1341</v>
      </c>
      <c r="GC261" t="s">
        <v>1341</v>
      </c>
      <c r="GD261" t="s">
        <v>1341</v>
      </c>
      <c r="GE261" t="s">
        <v>1341</v>
      </c>
      <c r="GF261" t="s">
        <v>1341</v>
      </c>
      <c r="GG261" t="s">
        <v>1341</v>
      </c>
      <c r="GH261" t="s">
        <v>1341</v>
      </c>
      <c r="GI261" t="s">
        <v>1341</v>
      </c>
      <c r="GJ261" t="s">
        <v>1341</v>
      </c>
      <c r="GK261" t="s">
        <v>1341</v>
      </c>
      <c r="GL261" t="s">
        <v>1341</v>
      </c>
      <c r="GM261" t="s">
        <v>1341</v>
      </c>
      <c r="GN261" t="s">
        <v>1341</v>
      </c>
      <c r="GO261" t="s">
        <v>1341</v>
      </c>
      <c r="GP261" t="s">
        <v>1341</v>
      </c>
      <c r="GQ261" t="s">
        <v>1341</v>
      </c>
      <c r="GR261" t="s">
        <v>1341</v>
      </c>
      <c r="GS261" t="s">
        <v>1341</v>
      </c>
      <c r="GT261" t="s">
        <v>1341</v>
      </c>
      <c r="GU261" t="s">
        <v>1341</v>
      </c>
      <c r="GV261" t="s">
        <v>1341</v>
      </c>
      <c r="GW261" t="s">
        <v>1341</v>
      </c>
      <c r="GX261" t="s">
        <v>1341</v>
      </c>
      <c r="GY261" t="s">
        <v>1341</v>
      </c>
      <c r="GZ261" t="s">
        <v>1341</v>
      </c>
      <c r="HA261" t="s">
        <v>1341</v>
      </c>
      <c r="HB261" t="s">
        <v>1341</v>
      </c>
      <c r="HC261" t="s">
        <v>1341</v>
      </c>
      <c r="HD261" t="s">
        <v>1341</v>
      </c>
      <c r="HE261" t="s">
        <v>1341</v>
      </c>
      <c r="HF261" t="s">
        <v>1341</v>
      </c>
      <c r="HG261" t="s">
        <v>1341</v>
      </c>
      <c r="HH261" t="s">
        <v>1341</v>
      </c>
      <c r="HI261" t="s">
        <v>1341</v>
      </c>
      <c r="HJ261" t="s">
        <v>1341</v>
      </c>
      <c r="HK261" t="s">
        <v>1341</v>
      </c>
      <c r="HL261" t="s">
        <v>1341</v>
      </c>
      <c r="HM261" t="s">
        <v>1341</v>
      </c>
      <c r="HN261" t="s">
        <v>1341</v>
      </c>
      <c r="HO261" t="s">
        <v>1341</v>
      </c>
      <c r="HP261" t="s">
        <v>1341</v>
      </c>
      <c r="HQ261" t="s">
        <v>1341</v>
      </c>
      <c r="HR261" t="s">
        <v>1341</v>
      </c>
      <c r="HS261" t="s">
        <v>1341</v>
      </c>
      <c r="HT261" t="s">
        <v>1341</v>
      </c>
      <c r="HU261" t="s">
        <v>1341</v>
      </c>
      <c r="HV261" t="s">
        <v>1341</v>
      </c>
      <c r="HW261" t="s">
        <v>1341</v>
      </c>
      <c r="HX261" t="s">
        <v>1341</v>
      </c>
      <c r="HY261" t="s">
        <v>1341</v>
      </c>
      <c r="HZ261" t="s">
        <v>1341</v>
      </c>
      <c r="IA261" t="s">
        <v>1341</v>
      </c>
      <c r="IB261" t="s">
        <v>1341</v>
      </c>
      <c r="IC261" t="s">
        <v>1341</v>
      </c>
      <c r="ID261" t="s">
        <v>1341</v>
      </c>
      <c r="IE261" t="s">
        <v>1341</v>
      </c>
      <c r="IF261" t="s">
        <v>1341</v>
      </c>
      <c r="IG261" t="s">
        <v>1341</v>
      </c>
      <c r="IH261" t="s">
        <v>1341</v>
      </c>
      <c r="II261" t="s">
        <v>1341</v>
      </c>
      <c r="IJ261" t="s">
        <v>1341</v>
      </c>
      <c r="IK261" t="s">
        <v>1341</v>
      </c>
      <c r="IL261" t="s">
        <v>1341</v>
      </c>
      <c r="IM261" t="s">
        <v>1341</v>
      </c>
      <c r="IN261" t="s">
        <v>1341</v>
      </c>
      <c r="IO261" t="s">
        <v>1341</v>
      </c>
      <c r="IP261" t="s">
        <v>1341</v>
      </c>
      <c r="IQ261" t="s">
        <v>1341</v>
      </c>
      <c r="IR261" t="s">
        <v>1341</v>
      </c>
      <c r="IS261" t="s">
        <v>1341</v>
      </c>
      <c r="IT261" t="s">
        <v>1341</v>
      </c>
      <c r="IU261" t="s">
        <v>1341</v>
      </c>
      <c r="IV261" t="s">
        <v>1341</v>
      </c>
      <c r="IW261" t="s">
        <v>1341</v>
      </c>
      <c r="IX261" t="s">
        <v>1341</v>
      </c>
      <c r="IY261" t="s">
        <v>1341</v>
      </c>
      <c r="IZ261" t="s">
        <v>1341</v>
      </c>
      <c r="JA261" t="s">
        <v>1341</v>
      </c>
      <c r="JB261" t="s">
        <v>1341</v>
      </c>
      <c r="JC261" t="s">
        <v>1341</v>
      </c>
      <c r="JD261" t="s">
        <v>1341</v>
      </c>
      <c r="JE261" t="s">
        <v>1341</v>
      </c>
      <c r="JF261" t="s">
        <v>1341</v>
      </c>
      <c r="JG261" t="s">
        <v>1341</v>
      </c>
      <c r="JH261" t="s">
        <v>1341</v>
      </c>
      <c r="JI261" t="s">
        <v>1341</v>
      </c>
      <c r="JJ261" t="s">
        <v>1341</v>
      </c>
      <c r="JK261" t="s">
        <v>1341</v>
      </c>
      <c r="JL261" t="s">
        <v>1341</v>
      </c>
      <c r="JM261" t="s">
        <v>1341</v>
      </c>
      <c r="JN261" t="s">
        <v>1341</v>
      </c>
      <c r="JO261" t="s">
        <v>1341</v>
      </c>
      <c r="JP261" t="s">
        <v>1341</v>
      </c>
      <c r="JQ261" t="s">
        <v>1341</v>
      </c>
      <c r="JR261" t="s">
        <v>1341</v>
      </c>
      <c r="JS261" t="s">
        <v>1341</v>
      </c>
      <c r="JT261" t="s">
        <v>1341</v>
      </c>
      <c r="JU261" t="s">
        <v>1341</v>
      </c>
      <c r="JV261" t="s">
        <v>1341</v>
      </c>
      <c r="JW261" t="s">
        <v>1341</v>
      </c>
      <c r="JX261" t="s">
        <v>1341</v>
      </c>
      <c r="JY261" t="s">
        <v>1341</v>
      </c>
      <c r="JZ261" t="s">
        <v>1341</v>
      </c>
      <c r="KA261" t="s">
        <v>1341</v>
      </c>
      <c r="KB261" t="s">
        <v>1341</v>
      </c>
      <c r="KC261" t="s">
        <v>1341</v>
      </c>
      <c r="KD261" t="s">
        <v>1341</v>
      </c>
      <c r="KE261" t="s">
        <v>1341</v>
      </c>
      <c r="KF261" t="s">
        <v>1341</v>
      </c>
      <c r="KG261" t="s">
        <v>1341</v>
      </c>
      <c r="KH261" t="s">
        <v>1341</v>
      </c>
      <c r="KI261" t="s">
        <v>1341</v>
      </c>
      <c r="KJ261" t="s">
        <v>1341</v>
      </c>
      <c r="KK261" t="s">
        <v>1341</v>
      </c>
      <c r="KL261" t="s">
        <v>1341</v>
      </c>
      <c r="KM261" t="s">
        <v>1341</v>
      </c>
      <c r="KN261" t="s">
        <v>1341</v>
      </c>
      <c r="KO261" t="s">
        <v>1341</v>
      </c>
      <c r="KP261" t="s">
        <v>1341</v>
      </c>
      <c r="KQ261" t="s">
        <v>1341</v>
      </c>
      <c r="KR261" t="s">
        <v>1341</v>
      </c>
      <c r="KS261" t="s">
        <v>1341</v>
      </c>
      <c r="KT261" t="s">
        <v>1341</v>
      </c>
      <c r="KU261" t="s">
        <v>1341</v>
      </c>
      <c r="KV261" t="s">
        <v>1341</v>
      </c>
      <c r="KW261" t="s">
        <v>1341</v>
      </c>
      <c r="KX261" t="s">
        <v>1341</v>
      </c>
      <c r="KY261" t="s">
        <v>1341</v>
      </c>
      <c r="KZ261" t="s">
        <v>1341</v>
      </c>
      <c r="LA261" t="s">
        <v>1341</v>
      </c>
      <c r="LB261" t="s">
        <v>1341</v>
      </c>
      <c r="LC261" t="s">
        <v>1341</v>
      </c>
      <c r="LD261" t="s">
        <v>1341</v>
      </c>
      <c r="LE261" t="s">
        <v>1341</v>
      </c>
      <c r="LF261" t="s">
        <v>1341</v>
      </c>
      <c r="LG261" t="s">
        <v>1341</v>
      </c>
      <c r="LH261" t="s">
        <v>1341</v>
      </c>
      <c r="LI261" t="s">
        <v>1341</v>
      </c>
      <c r="LJ261" t="s">
        <v>1341</v>
      </c>
      <c r="LK261" t="s">
        <v>1341</v>
      </c>
      <c r="LL261" t="s">
        <v>1341</v>
      </c>
      <c r="LM261" t="s">
        <v>1341</v>
      </c>
      <c r="LN261" t="s">
        <v>1341</v>
      </c>
      <c r="LO261" t="s">
        <v>1341</v>
      </c>
      <c r="LP261" t="s">
        <v>1341</v>
      </c>
      <c r="LQ261" t="s">
        <v>1341</v>
      </c>
      <c r="LR261" t="s">
        <v>1341</v>
      </c>
      <c r="LS261" t="s">
        <v>1341</v>
      </c>
      <c r="LT261" t="s">
        <v>1341</v>
      </c>
      <c r="LU261" t="s">
        <v>1341</v>
      </c>
      <c r="LV261" t="s">
        <v>1341</v>
      </c>
      <c r="LW261" t="s">
        <v>1341</v>
      </c>
      <c r="LX261" t="s">
        <v>1341</v>
      </c>
      <c r="LY261" t="s">
        <v>1341</v>
      </c>
      <c r="LZ261" t="s">
        <v>1341</v>
      </c>
      <c r="MA261" t="s">
        <v>1341</v>
      </c>
      <c r="MB261" t="s">
        <v>1341</v>
      </c>
      <c r="MC261" t="s">
        <v>1341</v>
      </c>
      <c r="MD261" t="s">
        <v>1341</v>
      </c>
      <c r="ME261" t="s">
        <v>1341</v>
      </c>
      <c r="MF261" t="s">
        <v>1341</v>
      </c>
      <c r="MG261" t="s">
        <v>1341</v>
      </c>
      <c r="MH261" t="s">
        <v>1341</v>
      </c>
      <c r="MI261" t="s">
        <v>1341</v>
      </c>
      <c r="MJ261" t="s">
        <v>1341</v>
      </c>
      <c r="MK261" t="s">
        <v>1341</v>
      </c>
      <c r="ML261" t="s">
        <v>1341</v>
      </c>
      <c r="MM261" t="s">
        <v>1341</v>
      </c>
      <c r="MN261" t="s">
        <v>1341</v>
      </c>
      <c r="MO261" t="s">
        <v>1341</v>
      </c>
      <c r="MP261" t="s">
        <v>1341</v>
      </c>
      <c r="MQ261" t="s">
        <v>1341</v>
      </c>
      <c r="MR261" t="s">
        <v>1341</v>
      </c>
      <c r="MS261" t="s">
        <v>1341</v>
      </c>
      <c r="MT261" t="s">
        <v>1341</v>
      </c>
      <c r="MU261" t="s">
        <v>1341</v>
      </c>
      <c r="MV261" t="s">
        <v>1341</v>
      </c>
      <c r="MW261" t="s">
        <v>1341</v>
      </c>
      <c r="MX261" t="s">
        <v>1341</v>
      </c>
      <c r="MY261" t="s">
        <v>1341</v>
      </c>
      <c r="MZ261" t="s">
        <v>1341</v>
      </c>
      <c r="NA261" t="s">
        <v>1341</v>
      </c>
      <c r="NB261" t="s">
        <v>1341</v>
      </c>
      <c r="NC261" t="s">
        <v>1341</v>
      </c>
      <c r="ND261" t="s">
        <v>1341</v>
      </c>
      <c r="NE261" t="s">
        <v>1341</v>
      </c>
      <c r="NF261" t="s">
        <v>1341</v>
      </c>
      <c r="NG261" t="s">
        <v>1341</v>
      </c>
      <c r="NH261" t="s">
        <v>1341</v>
      </c>
      <c r="NI261" t="s">
        <v>1341</v>
      </c>
      <c r="NJ261" t="s">
        <v>1341</v>
      </c>
      <c r="NK261" t="s">
        <v>1341</v>
      </c>
      <c r="NL261" t="s">
        <v>1341</v>
      </c>
      <c r="NM261" t="s">
        <v>1341</v>
      </c>
      <c r="NN261" t="s">
        <v>1341</v>
      </c>
      <c r="NO261" t="s">
        <v>1341</v>
      </c>
      <c r="NP261" t="s">
        <v>1341</v>
      </c>
      <c r="NQ261" t="s">
        <v>1341</v>
      </c>
      <c r="NR261" t="s">
        <v>1341</v>
      </c>
      <c r="NS261" t="s">
        <v>1341</v>
      </c>
      <c r="NT261" t="s">
        <v>1341</v>
      </c>
      <c r="NU261" t="s">
        <v>1341</v>
      </c>
      <c r="NV261" t="s">
        <v>1341</v>
      </c>
      <c r="NW261" t="s">
        <v>1341</v>
      </c>
      <c r="NX261" t="s">
        <v>1341</v>
      </c>
      <c r="NY261" t="s">
        <v>1341</v>
      </c>
      <c r="NZ261" t="s">
        <v>1341</v>
      </c>
      <c r="OA261" t="s">
        <v>1341</v>
      </c>
      <c r="OB261" t="s">
        <v>1341</v>
      </c>
      <c r="OC261" t="s">
        <v>1341</v>
      </c>
      <c r="OD261" t="s">
        <v>1341</v>
      </c>
      <c r="OE261" t="s">
        <v>1341</v>
      </c>
      <c r="OF261" t="s">
        <v>1341</v>
      </c>
      <c r="OG261" t="s">
        <v>1341</v>
      </c>
      <c r="OH261" t="s">
        <v>1341</v>
      </c>
      <c r="OI261" t="s">
        <v>1341</v>
      </c>
      <c r="OJ261" t="s">
        <v>1341</v>
      </c>
      <c r="OK261" t="s">
        <v>1341</v>
      </c>
      <c r="OL261" t="s">
        <v>1341</v>
      </c>
      <c r="OM261" t="s">
        <v>1341</v>
      </c>
      <c r="ON261" t="s">
        <v>1341</v>
      </c>
      <c r="OO261" t="s">
        <v>1341</v>
      </c>
      <c r="OP261" t="s">
        <v>1341</v>
      </c>
      <c r="OQ261" t="s">
        <v>1341</v>
      </c>
      <c r="OR261" t="s">
        <v>1341</v>
      </c>
      <c r="OS261" t="s">
        <v>1341</v>
      </c>
      <c r="OT261" t="s">
        <v>1341</v>
      </c>
      <c r="OU261" s="20" t="s">
        <v>1341</v>
      </c>
      <c r="OV261" s="20" t="s">
        <v>1341</v>
      </c>
      <c r="OW261" s="20" t="s">
        <v>1341</v>
      </c>
      <c r="OX261" s="20" t="s">
        <v>1341</v>
      </c>
      <c r="OY261" s="20" t="s">
        <v>1341</v>
      </c>
      <c r="OZ261" s="20" t="s">
        <v>1341</v>
      </c>
      <c r="PA261" s="20" t="s">
        <v>1341</v>
      </c>
      <c r="PB261" s="20" t="s">
        <v>1341</v>
      </c>
      <c r="PC261" s="20" t="s">
        <v>1341</v>
      </c>
      <c r="PD261" s="20" t="s">
        <v>1341</v>
      </c>
      <c r="PE261" s="20" t="s">
        <v>1341</v>
      </c>
      <c r="PF261" s="20" t="s">
        <v>1341</v>
      </c>
      <c r="PG261" s="20" t="s">
        <v>1341</v>
      </c>
      <c r="PH261" s="20" t="s">
        <v>1341</v>
      </c>
      <c r="PI261" s="20" t="s">
        <v>1341</v>
      </c>
      <c r="PJ261" s="20" t="s">
        <v>1341</v>
      </c>
      <c r="PK261" t="s">
        <v>1341</v>
      </c>
      <c r="PL261" t="s">
        <v>1341</v>
      </c>
      <c r="PM261" t="s">
        <v>1341</v>
      </c>
      <c r="PN261" t="s">
        <v>1341</v>
      </c>
      <c r="PO261" t="s">
        <v>1341</v>
      </c>
      <c r="PP261" t="s">
        <v>1341</v>
      </c>
      <c r="PQ261" t="s">
        <v>1341</v>
      </c>
      <c r="PR261" t="s">
        <v>1341</v>
      </c>
      <c r="PS261" t="s">
        <v>1341</v>
      </c>
      <c r="PT261" t="s">
        <v>1341</v>
      </c>
      <c r="PU261" t="s">
        <v>1341</v>
      </c>
      <c r="PV261" t="s">
        <v>1341</v>
      </c>
      <c r="PW261" t="s">
        <v>1341</v>
      </c>
      <c r="PX261" t="s">
        <v>1341</v>
      </c>
      <c r="PY261" t="s">
        <v>1341</v>
      </c>
      <c r="PZ261" t="s">
        <v>1341</v>
      </c>
      <c r="QA261" t="s">
        <v>1341</v>
      </c>
      <c r="QB261" t="s">
        <v>1341</v>
      </c>
      <c r="QC261" t="s">
        <v>1341</v>
      </c>
      <c r="QD261" t="s">
        <v>1341</v>
      </c>
      <c r="QE261" t="s">
        <v>1341</v>
      </c>
      <c r="QF261" t="s">
        <v>1341</v>
      </c>
      <c r="QG261" t="s">
        <v>1341</v>
      </c>
      <c r="QH261" t="s">
        <v>1341</v>
      </c>
      <c r="QI261" t="s">
        <v>1341</v>
      </c>
      <c r="QJ261" t="s">
        <v>1341</v>
      </c>
      <c r="QK261" t="s">
        <v>1341</v>
      </c>
      <c r="QL261" t="s">
        <v>1341</v>
      </c>
      <c r="QM261" t="s">
        <v>1341</v>
      </c>
      <c r="QN261" t="s">
        <v>1341</v>
      </c>
      <c r="QO261" t="s">
        <v>1341</v>
      </c>
      <c r="QP261" t="s">
        <v>1341</v>
      </c>
      <c r="QQ261" t="s">
        <v>1341</v>
      </c>
      <c r="QR261" t="s">
        <v>1341</v>
      </c>
      <c r="QS261" t="s">
        <v>1341</v>
      </c>
      <c r="QT261" t="s">
        <v>1341</v>
      </c>
      <c r="QU261">
        <v>1</v>
      </c>
      <c r="QV261" t="s">
        <v>1341</v>
      </c>
      <c r="QW261" t="s">
        <v>1341</v>
      </c>
      <c r="QX261" t="s">
        <v>1341</v>
      </c>
      <c r="QY261" t="s">
        <v>1341</v>
      </c>
      <c r="QZ261" t="s">
        <v>1341</v>
      </c>
      <c r="RA261" t="s">
        <v>1341</v>
      </c>
      <c r="RB261" t="s">
        <v>1341</v>
      </c>
      <c r="RC261" t="s">
        <v>1341</v>
      </c>
      <c r="RD261" t="s">
        <v>1341</v>
      </c>
      <c r="RE261" t="s">
        <v>1341</v>
      </c>
      <c r="RF261" t="s">
        <v>1341</v>
      </c>
      <c r="RG261" t="s">
        <v>1341</v>
      </c>
      <c r="RH261" t="s">
        <v>1341</v>
      </c>
      <c r="RI261" t="s">
        <v>1341</v>
      </c>
      <c r="RJ261" t="s">
        <v>1341</v>
      </c>
      <c r="RK261" t="s">
        <v>1341</v>
      </c>
      <c r="RL261" t="s">
        <v>1341</v>
      </c>
      <c r="RM261" t="s">
        <v>1341</v>
      </c>
      <c r="RN261" t="s">
        <v>1341</v>
      </c>
      <c r="RO261" t="s">
        <v>1341</v>
      </c>
      <c r="RP261" t="s">
        <v>1341</v>
      </c>
      <c r="RQ261" t="s">
        <v>1341</v>
      </c>
      <c r="RR261" t="s">
        <v>1341</v>
      </c>
      <c r="RS261" t="s">
        <v>1341</v>
      </c>
      <c r="RT261" t="s">
        <v>1341</v>
      </c>
      <c r="RU261" t="s">
        <v>1341</v>
      </c>
      <c r="RV261" t="s">
        <v>1341</v>
      </c>
      <c r="RW261" t="s">
        <v>1341</v>
      </c>
      <c r="RX261" t="s">
        <v>1341</v>
      </c>
      <c r="RY261" t="s">
        <v>1341</v>
      </c>
      <c r="RZ261" t="s">
        <v>1341</v>
      </c>
      <c r="SA261" t="s">
        <v>1341</v>
      </c>
      <c r="SB261" t="s">
        <v>1341</v>
      </c>
      <c r="SC261" t="s">
        <v>1341</v>
      </c>
      <c r="SD261" t="s">
        <v>1341</v>
      </c>
      <c r="SE261" t="s">
        <v>1341</v>
      </c>
      <c r="SF261" t="s">
        <v>1341</v>
      </c>
      <c r="SG261" t="s">
        <v>1341</v>
      </c>
      <c r="SH261" t="s">
        <v>1341</v>
      </c>
      <c r="SI261" t="s">
        <v>1341</v>
      </c>
      <c r="SJ261" t="s">
        <v>1341</v>
      </c>
      <c r="SK261" t="s">
        <v>1341</v>
      </c>
      <c r="SL261" t="s">
        <v>1341</v>
      </c>
      <c r="SM261" t="s">
        <v>1341</v>
      </c>
      <c r="SN261" t="s">
        <v>1341</v>
      </c>
      <c r="SO261" t="s">
        <v>1341</v>
      </c>
      <c r="SP261" t="s">
        <v>1341</v>
      </c>
      <c r="SQ261" t="s">
        <v>1341</v>
      </c>
      <c r="SR261" t="s">
        <v>1341</v>
      </c>
      <c r="SS261" t="s">
        <v>1341</v>
      </c>
      <c r="ST261" t="s">
        <v>1341</v>
      </c>
      <c r="SU261" t="s">
        <v>1341</v>
      </c>
      <c r="SV261" t="s">
        <v>1341</v>
      </c>
      <c r="SW261" t="s">
        <v>1341</v>
      </c>
      <c r="SX261" t="s">
        <v>1341</v>
      </c>
      <c r="SY261" t="s">
        <v>1341</v>
      </c>
      <c r="SZ261" t="s">
        <v>1341</v>
      </c>
      <c r="TA261" t="s">
        <v>1341</v>
      </c>
      <c r="TB261" t="s">
        <v>1341</v>
      </c>
      <c r="TC261" t="s">
        <v>1341</v>
      </c>
      <c r="TD261" t="s">
        <v>1341</v>
      </c>
      <c r="TE261" t="s">
        <v>1341</v>
      </c>
      <c r="TF261" t="s">
        <v>1341</v>
      </c>
      <c r="TG261" t="s">
        <v>1341</v>
      </c>
      <c r="TH261" t="s">
        <v>1341</v>
      </c>
      <c r="TI261" t="s">
        <v>1341</v>
      </c>
      <c r="TJ261" t="s">
        <v>1341</v>
      </c>
      <c r="TK261" t="s">
        <v>1341</v>
      </c>
      <c r="TL261" t="s">
        <v>1341</v>
      </c>
      <c r="TM261" t="s">
        <v>1341</v>
      </c>
      <c r="TN261" t="s">
        <v>1341</v>
      </c>
      <c r="TO261" t="s">
        <v>1341</v>
      </c>
      <c r="TP261" t="s">
        <v>1341</v>
      </c>
      <c r="TQ261" t="s">
        <v>1341</v>
      </c>
      <c r="TR261" t="s">
        <v>1341</v>
      </c>
      <c r="TS261" t="s">
        <v>1341</v>
      </c>
      <c r="TT261" t="s">
        <v>1341</v>
      </c>
      <c r="TU261" t="s">
        <v>1341</v>
      </c>
      <c r="TV261" t="s">
        <v>1341</v>
      </c>
      <c r="TW261" t="s">
        <v>1341</v>
      </c>
      <c r="TX261" t="s">
        <v>1341</v>
      </c>
      <c r="TY261" t="s">
        <v>1341</v>
      </c>
      <c r="TZ261" t="s">
        <v>1341</v>
      </c>
      <c r="UA261" t="s">
        <v>1341</v>
      </c>
      <c r="UB261" t="s">
        <v>1341</v>
      </c>
      <c r="UC261" t="s">
        <v>1341</v>
      </c>
      <c r="UD261" t="s">
        <v>1341</v>
      </c>
      <c r="UE261" t="s">
        <v>1341</v>
      </c>
      <c r="UF261" t="s">
        <v>1341</v>
      </c>
      <c r="UG261" t="s">
        <v>1341</v>
      </c>
      <c r="UH261" t="s">
        <v>1341</v>
      </c>
      <c r="UI261" t="s">
        <v>1341</v>
      </c>
      <c r="UJ261" t="s">
        <v>1341</v>
      </c>
      <c r="UK261" t="s">
        <v>1341</v>
      </c>
      <c r="UL261" t="s">
        <v>1341</v>
      </c>
      <c r="UM261" t="s">
        <v>1341</v>
      </c>
      <c r="UN261" t="s">
        <v>1341</v>
      </c>
      <c r="UO261" t="s">
        <v>1341</v>
      </c>
      <c r="UP261" t="s">
        <v>1341</v>
      </c>
      <c r="UQ261" t="s">
        <v>1341</v>
      </c>
      <c r="UR261" t="s">
        <v>1341</v>
      </c>
      <c r="US261" t="s">
        <v>1341</v>
      </c>
      <c r="UT261" t="s">
        <v>1341</v>
      </c>
      <c r="UU261" t="s">
        <v>1341</v>
      </c>
      <c r="UV261" t="s">
        <v>1341</v>
      </c>
      <c r="UW261" t="s">
        <v>1341</v>
      </c>
      <c r="UX261" t="s">
        <v>1341</v>
      </c>
      <c r="UY261" t="s">
        <v>1341</v>
      </c>
      <c r="UZ261" t="s">
        <v>1341</v>
      </c>
      <c r="VA261" t="s">
        <v>1341</v>
      </c>
      <c r="VB261" t="s">
        <v>1341</v>
      </c>
      <c r="VC261" t="s">
        <v>1341</v>
      </c>
      <c r="VD261" t="s">
        <v>1341</v>
      </c>
      <c r="VE261" t="s">
        <v>1341</v>
      </c>
      <c r="VF261" t="s">
        <v>1341</v>
      </c>
      <c r="VG261" t="s">
        <v>1341</v>
      </c>
      <c r="VH261" t="s">
        <v>1341</v>
      </c>
      <c r="VI261" t="s">
        <v>1341</v>
      </c>
      <c r="VJ261" t="s">
        <v>1341</v>
      </c>
      <c r="VK261" t="s">
        <v>1341</v>
      </c>
      <c r="VL261" t="s">
        <v>1341</v>
      </c>
      <c r="VM261" t="s">
        <v>1341</v>
      </c>
      <c r="VN261" t="s">
        <v>1341</v>
      </c>
      <c r="VO261" t="s">
        <v>1341</v>
      </c>
      <c r="VP261" t="s">
        <v>1341</v>
      </c>
      <c r="VQ261" t="s">
        <v>1341</v>
      </c>
      <c r="VR261" t="s">
        <v>1341</v>
      </c>
      <c r="VS261" t="s">
        <v>1341</v>
      </c>
      <c r="VT261" t="s">
        <v>1341</v>
      </c>
      <c r="VU261" t="s">
        <v>1341</v>
      </c>
      <c r="VV261" t="s">
        <v>1341</v>
      </c>
      <c r="VW261" t="s">
        <v>1341</v>
      </c>
      <c r="VX261" t="s">
        <v>1341</v>
      </c>
      <c r="VY261" t="s">
        <v>1341</v>
      </c>
      <c r="VZ261" t="s">
        <v>1341</v>
      </c>
      <c r="WA261" t="s">
        <v>1341</v>
      </c>
      <c r="WB261" t="s">
        <v>1341</v>
      </c>
      <c r="WC261" t="s">
        <v>1341</v>
      </c>
      <c r="WD261" t="s">
        <v>1341</v>
      </c>
      <c r="WE261" t="s">
        <v>1341</v>
      </c>
      <c r="WF261" t="s">
        <v>1341</v>
      </c>
      <c r="WG261" t="s">
        <v>1341</v>
      </c>
      <c r="WH261" t="s">
        <v>1341</v>
      </c>
      <c r="WI261" t="s">
        <v>1341</v>
      </c>
      <c r="WJ261" t="s">
        <v>1341</v>
      </c>
      <c r="WK261" t="s">
        <v>1341</v>
      </c>
      <c r="WL261" t="s">
        <v>1341</v>
      </c>
      <c r="WM261" t="s">
        <v>1341</v>
      </c>
      <c r="WN261" t="s">
        <v>1341</v>
      </c>
      <c r="WO261" t="s">
        <v>1341</v>
      </c>
      <c r="WP261" t="s">
        <v>1341</v>
      </c>
      <c r="WQ261" t="s">
        <v>1341</v>
      </c>
      <c r="WR261" t="s">
        <v>1341</v>
      </c>
      <c r="WS261" t="s">
        <v>1341</v>
      </c>
      <c r="WT261" t="s">
        <v>1341</v>
      </c>
      <c r="WU261" t="s">
        <v>1341</v>
      </c>
      <c r="WV261" t="s">
        <v>1341</v>
      </c>
      <c r="WW261" t="s">
        <v>1341</v>
      </c>
      <c r="WX261" t="s">
        <v>1341</v>
      </c>
      <c r="WY261" t="s">
        <v>1341</v>
      </c>
      <c r="WZ261" t="s">
        <v>1341</v>
      </c>
      <c r="XA261" t="s">
        <v>1341</v>
      </c>
      <c r="XB261" t="s">
        <v>1341</v>
      </c>
      <c r="XC261" t="s">
        <v>1341</v>
      </c>
      <c r="XD261" t="s">
        <v>1341</v>
      </c>
      <c r="XE261" t="s">
        <v>1341</v>
      </c>
      <c r="XF261" t="s">
        <v>1341</v>
      </c>
      <c r="XG261" t="s">
        <v>1341</v>
      </c>
      <c r="XH261" t="s">
        <v>1341</v>
      </c>
      <c r="XI261" t="s">
        <v>1341</v>
      </c>
      <c r="XJ261" t="s">
        <v>1341</v>
      </c>
      <c r="XK261" t="s">
        <v>1341</v>
      </c>
      <c r="XL261" t="s">
        <v>1341</v>
      </c>
      <c r="XM261" t="s">
        <v>1341</v>
      </c>
      <c r="XN261" t="s">
        <v>1341</v>
      </c>
      <c r="XO261" t="s">
        <v>1341</v>
      </c>
      <c r="XP261" t="s">
        <v>1341</v>
      </c>
      <c r="XQ261" t="s">
        <v>1341</v>
      </c>
      <c r="XR261" t="s">
        <v>1341</v>
      </c>
      <c r="XS261">
        <v>1</v>
      </c>
      <c r="XT261" t="s">
        <v>1341</v>
      </c>
      <c r="XU261" t="s">
        <v>1341</v>
      </c>
      <c r="XV261" t="s">
        <v>1341</v>
      </c>
      <c r="XW261" t="s">
        <v>1341</v>
      </c>
      <c r="XX261" t="s">
        <v>1341</v>
      </c>
      <c r="XY261" t="s">
        <v>1341</v>
      </c>
      <c r="XZ261" t="s">
        <v>1341</v>
      </c>
      <c r="YA261" t="s">
        <v>1341</v>
      </c>
      <c r="YB261" t="s">
        <v>1341</v>
      </c>
      <c r="YC261" t="s">
        <v>1341</v>
      </c>
      <c r="YD261" t="s">
        <v>1341</v>
      </c>
      <c r="YE261" t="s">
        <v>1341</v>
      </c>
      <c r="YF261" t="s">
        <v>1341</v>
      </c>
      <c r="YG261" t="s">
        <v>1341</v>
      </c>
      <c r="YH261" t="s">
        <v>1341</v>
      </c>
      <c r="YI261" t="s">
        <v>1341</v>
      </c>
      <c r="YJ261" t="s">
        <v>1341</v>
      </c>
      <c r="YK261" t="s">
        <v>1341</v>
      </c>
      <c r="YL261" t="s">
        <v>1341</v>
      </c>
      <c r="YM261" t="s">
        <v>1341</v>
      </c>
      <c r="YN261" t="s">
        <v>1341</v>
      </c>
      <c r="YO261" t="s">
        <v>1341</v>
      </c>
      <c r="YP261" t="s">
        <v>1341</v>
      </c>
      <c r="YQ261" t="s">
        <v>1341</v>
      </c>
      <c r="YR261" t="s">
        <v>1341</v>
      </c>
      <c r="YS261" t="s">
        <v>1341</v>
      </c>
      <c r="YT261" t="s">
        <v>1341</v>
      </c>
      <c r="YU261" t="s">
        <v>1341</v>
      </c>
      <c r="YV261" t="s">
        <v>1341</v>
      </c>
      <c r="YW261" t="s">
        <v>1341</v>
      </c>
      <c r="YX261" t="s">
        <v>1341</v>
      </c>
      <c r="YY261" t="s">
        <v>1341</v>
      </c>
      <c r="YZ261" t="s">
        <v>1341</v>
      </c>
      <c r="ZA261" t="s">
        <v>1341</v>
      </c>
      <c r="ZB261" t="s">
        <v>1341</v>
      </c>
      <c r="ZC261" t="s">
        <v>1341</v>
      </c>
      <c r="ZD261" t="s">
        <v>1341</v>
      </c>
      <c r="ZE261" t="s">
        <v>1341</v>
      </c>
      <c r="ZF261" t="s">
        <v>1341</v>
      </c>
      <c r="ZG261" t="s">
        <v>1341</v>
      </c>
      <c r="ZH261" t="s">
        <v>1341</v>
      </c>
      <c r="ZI261" t="s">
        <v>1341</v>
      </c>
      <c r="ZJ261" t="s">
        <v>1341</v>
      </c>
      <c r="ZK261" t="s">
        <v>1341</v>
      </c>
      <c r="ZL261" t="s">
        <v>1341</v>
      </c>
      <c r="ZM261" t="s">
        <v>1341</v>
      </c>
      <c r="ZN261" t="s">
        <v>1341</v>
      </c>
      <c r="ZO261" t="s">
        <v>1341</v>
      </c>
      <c r="ZP261" t="s">
        <v>1341</v>
      </c>
      <c r="ZQ261" t="s">
        <v>1341</v>
      </c>
      <c r="ZR261" t="s">
        <v>1341</v>
      </c>
      <c r="ZS261" t="s">
        <v>1341</v>
      </c>
      <c r="ZT261" t="s">
        <v>1341</v>
      </c>
      <c r="ZU261" t="s">
        <v>1341</v>
      </c>
      <c r="ZV261" t="s">
        <v>1341</v>
      </c>
      <c r="ZW261" t="s">
        <v>1341</v>
      </c>
      <c r="ZX261" t="s">
        <v>1341</v>
      </c>
      <c r="ZY261" t="s">
        <v>1341</v>
      </c>
      <c r="ZZ261" t="s">
        <v>1341</v>
      </c>
      <c r="AAA261" t="s">
        <v>1341</v>
      </c>
      <c r="AAB261" t="s">
        <v>1341</v>
      </c>
      <c r="AAC261" t="s">
        <v>1341</v>
      </c>
      <c r="AAD261" t="s">
        <v>1341</v>
      </c>
      <c r="AAE261" t="s">
        <v>1341</v>
      </c>
      <c r="AAF261" t="s">
        <v>1341</v>
      </c>
      <c r="AAG261" t="s">
        <v>1341</v>
      </c>
      <c r="AAH261" t="s">
        <v>1341</v>
      </c>
      <c r="AAI261" t="s">
        <v>1341</v>
      </c>
      <c r="AAJ261" t="s">
        <v>1341</v>
      </c>
      <c r="AAK261" t="s">
        <v>1341</v>
      </c>
      <c r="AAL261" t="s">
        <v>1341</v>
      </c>
      <c r="AAM261" t="s">
        <v>1341</v>
      </c>
      <c r="AAN261" t="s">
        <v>1341</v>
      </c>
      <c r="AAO261" t="s">
        <v>1341</v>
      </c>
      <c r="AAP261" t="s">
        <v>85</v>
      </c>
    </row>
    <row r="262" spans="1:718" hidden="1">
      <c r="A262">
        <v>259</v>
      </c>
      <c r="B262" t="s">
        <v>1341</v>
      </c>
      <c r="C262" t="s">
        <v>1341</v>
      </c>
      <c r="D262" t="s">
        <v>1341</v>
      </c>
      <c r="E262" t="s">
        <v>1341</v>
      </c>
      <c r="F262" t="s">
        <v>1341</v>
      </c>
      <c r="G262" t="s">
        <v>1341</v>
      </c>
      <c r="H262" t="s">
        <v>1341</v>
      </c>
      <c r="I262" t="s">
        <v>1341</v>
      </c>
      <c r="J262" t="s">
        <v>1341</v>
      </c>
      <c r="K262" t="s">
        <v>1341</v>
      </c>
      <c r="L262" t="s">
        <v>1341</v>
      </c>
      <c r="M262" t="s">
        <v>1341</v>
      </c>
      <c r="N262" t="s">
        <v>1341</v>
      </c>
      <c r="O262" t="s">
        <v>1341</v>
      </c>
      <c r="P262" t="s">
        <v>1341</v>
      </c>
      <c r="Q262" t="s">
        <v>1341</v>
      </c>
      <c r="R262" t="s">
        <v>1341</v>
      </c>
      <c r="S262" t="s">
        <v>1341</v>
      </c>
      <c r="T262" t="s">
        <v>1341</v>
      </c>
      <c r="U262" t="s">
        <v>1341</v>
      </c>
      <c r="V262" t="s">
        <v>1341</v>
      </c>
      <c r="W262" t="s">
        <v>1341</v>
      </c>
      <c r="X262" t="s">
        <v>1341</v>
      </c>
      <c r="Y262" t="s">
        <v>1341</v>
      </c>
      <c r="Z262" t="s">
        <v>1341</v>
      </c>
      <c r="AA262" t="s">
        <v>1341</v>
      </c>
      <c r="AB262" t="s">
        <v>1341</v>
      </c>
      <c r="AC262" t="s">
        <v>1341</v>
      </c>
      <c r="AD262" t="s">
        <v>1341</v>
      </c>
      <c r="AE262" t="s">
        <v>1341</v>
      </c>
      <c r="AF262" t="s">
        <v>1341</v>
      </c>
      <c r="AG262" t="s">
        <v>1341</v>
      </c>
      <c r="AH262" t="s">
        <v>1341</v>
      </c>
      <c r="AI262" t="s">
        <v>1341</v>
      </c>
      <c r="AJ262" t="s">
        <v>1341</v>
      </c>
      <c r="AK262" t="s">
        <v>1341</v>
      </c>
      <c r="AL262" t="s">
        <v>1341</v>
      </c>
      <c r="AM262" t="s">
        <v>1341</v>
      </c>
      <c r="AN262" t="s">
        <v>1341</v>
      </c>
      <c r="AO262" t="s">
        <v>1341</v>
      </c>
      <c r="AP262" t="s">
        <v>1341</v>
      </c>
      <c r="AQ262" t="s">
        <v>1341</v>
      </c>
      <c r="AR262" t="s">
        <v>1341</v>
      </c>
      <c r="AS262" t="s">
        <v>1341</v>
      </c>
      <c r="AT262" t="s">
        <v>1341</v>
      </c>
      <c r="AU262" t="s">
        <v>1341</v>
      </c>
      <c r="AV262" t="s">
        <v>1341</v>
      </c>
      <c r="AW262" t="s">
        <v>1341</v>
      </c>
      <c r="AX262" t="s">
        <v>1341</v>
      </c>
      <c r="AY262" t="s">
        <v>1341</v>
      </c>
      <c r="AZ262" t="s">
        <v>1341</v>
      </c>
      <c r="BA262" t="s">
        <v>1341</v>
      </c>
      <c r="BB262" t="s">
        <v>1341</v>
      </c>
      <c r="BC262" t="s">
        <v>1341</v>
      </c>
      <c r="BD262" t="s">
        <v>1341</v>
      </c>
      <c r="BE262" t="s">
        <v>1341</v>
      </c>
      <c r="BF262" t="s">
        <v>1341</v>
      </c>
      <c r="BG262" t="s">
        <v>1341</v>
      </c>
      <c r="BH262" t="s">
        <v>1341</v>
      </c>
      <c r="BI262" t="s">
        <v>1341</v>
      </c>
      <c r="BJ262" t="s">
        <v>1341</v>
      </c>
      <c r="BK262" t="s">
        <v>1341</v>
      </c>
      <c r="BL262" t="s">
        <v>1341</v>
      </c>
      <c r="BM262" t="s">
        <v>1341</v>
      </c>
      <c r="BN262" t="s">
        <v>1341</v>
      </c>
      <c r="BO262" t="s">
        <v>1341</v>
      </c>
      <c r="BP262" t="s">
        <v>1341</v>
      </c>
      <c r="BQ262" t="s">
        <v>1341</v>
      </c>
      <c r="BR262" t="s">
        <v>1341</v>
      </c>
      <c r="BS262" t="s">
        <v>1341</v>
      </c>
      <c r="BT262" t="s">
        <v>1341</v>
      </c>
      <c r="BU262" t="s">
        <v>1341</v>
      </c>
      <c r="BV262" t="s">
        <v>1341</v>
      </c>
      <c r="BW262" t="s">
        <v>1341</v>
      </c>
      <c r="BX262" t="s">
        <v>1341</v>
      </c>
      <c r="BY262" t="s">
        <v>1341</v>
      </c>
      <c r="BZ262" t="s">
        <v>1341</v>
      </c>
      <c r="CA262" t="s">
        <v>1341</v>
      </c>
      <c r="CB262" t="s">
        <v>1341</v>
      </c>
      <c r="CC262" t="s">
        <v>1341</v>
      </c>
      <c r="CD262" t="s">
        <v>1341</v>
      </c>
      <c r="CE262" t="s">
        <v>1341</v>
      </c>
      <c r="CF262" t="s">
        <v>1341</v>
      </c>
      <c r="CG262" t="s">
        <v>1341</v>
      </c>
      <c r="CH262" t="s">
        <v>1341</v>
      </c>
      <c r="CI262" t="s">
        <v>1341</v>
      </c>
      <c r="CJ262" t="s">
        <v>1341</v>
      </c>
      <c r="CK262" t="s">
        <v>1341</v>
      </c>
      <c r="CL262" t="s">
        <v>1341</v>
      </c>
      <c r="CM262" t="s">
        <v>1341</v>
      </c>
      <c r="CN262" t="s">
        <v>1341</v>
      </c>
      <c r="CO262" t="s">
        <v>1341</v>
      </c>
      <c r="CP262" t="s">
        <v>1341</v>
      </c>
      <c r="CQ262" t="s">
        <v>1341</v>
      </c>
      <c r="CR262" t="s">
        <v>1341</v>
      </c>
      <c r="CS262" t="s">
        <v>1341</v>
      </c>
      <c r="CT262" t="s">
        <v>1341</v>
      </c>
      <c r="CU262" t="s">
        <v>1341</v>
      </c>
      <c r="CV262" t="s">
        <v>1341</v>
      </c>
      <c r="CW262" t="s">
        <v>1341</v>
      </c>
      <c r="CX262" t="s">
        <v>1341</v>
      </c>
      <c r="CY262" t="s">
        <v>1341</v>
      </c>
      <c r="CZ262" t="s">
        <v>1341</v>
      </c>
      <c r="DA262" t="s">
        <v>1341</v>
      </c>
      <c r="DB262" t="s">
        <v>1341</v>
      </c>
      <c r="DC262" t="s">
        <v>1341</v>
      </c>
      <c r="DD262" t="s">
        <v>1341</v>
      </c>
      <c r="DE262" t="s">
        <v>1341</v>
      </c>
      <c r="DF262" t="s">
        <v>1341</v>
      </c>
      <c r="DG262" t="s">
        <v>1341</v>
      </c>
      <c r="DH262" t="s">
        <v>1341</v>
      </c>
      <c r="DI262" t="s">
        <v>1341</v>
      </c>
      <c r="DJ262" t="s">
        <v>1341</v>
      </c>
      <c r="DK262" t="s">
        <v>1341</v>
      </c>
      <c r="DL262" t="s">
        <v>1341</v>
      </c>
      <c r="DM262" t="s">
        <v>1341</v>
      </c>
      <c r="DN262" t="s">
        <v>1341</v>
      </c>
      <c r="DO262" t="s">
        <v>1341</v>
      </c>
      <c r="DP262" t="s">
        <v>1341</v>
      </c>
      <c r="DQ262" t="s">
        <v>1341</v>
      </c>
      <c r="DR262" t="s">
        <v>1341</v>
      </c>
      <c r="DS262" t="s">
        <v>1341</v>
      </c>
      <c r="DT262" t="s">
        <v>1341</v>
      </c>
      <c r="DU262" t="s">
        <v>1341</v>
      </c>
      <c r="DV262" t="s">
        <v>1341</v>
      </c>
      <c r="DW262" t="s">
        <v>1341</v>
      </c>
      <c r="DX262" t="s">
        <v>1341</v>
      </c>
      <c r="DY262" t="s">
        <v>1341</v>
      </c>
      <c r="DZ262" t="s">
        <v>1341</v>
      </c>
      <c r="EA262" t="s">
        <v>1341</v>
      </c>
      <c r="EB262" t="s">
        <v>1341</v>
      </c>
      <c r="EC262" t="s">
        <v>1341</v>
      </c>
      <c r="ED262" t="s">
        <v>1341</v>
      </c>
      <c r="EE262" t="s">
        <v>1341</v>
      </c>
      <c r="EF262" t="s">
        <v>1341</v>
      </c>
      <c r="EG262" t="s">
        <v>1341</v>
      </c>
      <c r="EH262" t="s">
        <v>1341</v>
      </c>
      <c r="EI262" t="s">
        <v>1341</v>
      </c>
      <c r="EJ262" t="s">
        <v>1341</v>
      </c>
      <c r="EK262" t="s">
        <v>1341</v>
      </c>
      <c r="EL262" t="s">
        <v>1341</v>
      </c>
      <c r="EM262" t="s">
        <v>1341</v>
      </c>
      <c r="EN262" t="s">
        <v>1341</v>
      </c>
      <c r="EO262" t="s">
        <v>1341</v>
      </c>
      <c r="EP262" t="s">
        <v>1341</v>
      </c>
      <c r="EQ262" t="s">
        <v>1341</v>
      </c>
      <c r="ER262" t="s">
        <v>1341</v>
      </c>
      <c r="ES262" t="s">
        <v>1341</v>
      </c>
      <c r="ET262" t="s">
        <v>1341</v>
      </c>
      <c r="EU262" t="s">
        <v>1341</v>
      </c>
      <c r="EV262" t="s">
        <v>1341</v>
      </c>
      <c r="EW262" t="s">
        <v>1341</v>
      </c>
      <c r="EX262" t="s">
        <v>1341</v>
      </c>
      <c r="EY262" t="s">
        <v>1341</v>
      </c>
      <c r="EZ262" t="s">
        <v>1341</v>
      </c>
      <c r="FA262" t="s">
        <v>1341</v>
      </c>
      <c r="FB262" t="s">
        <v>1341</v>
      </c>
      <c r="FC262" t="s">
        <v>1341</v>
      </c>
      <c r="FD262" t="s">
        <v>1341</v>
      </c>
      <c r="FE262" t="s">
        <v>1341</v>
      </c>
      <c r="FF262" t="s">
        <v>1341</v>
      </c>
      <c r="FG262" t="s">
        <v>1341</v>
      </c>
      <c r="FH262" t="s">
        <v>1341</v>
      </c>
      <c r="FI262" t="s">
        <v>1341</v>
      </c>
      <c r="FJ262" t="s">
        <v>1341</v>
      </c>
      <c r="FK262" t="s">
        <v>1341</v>
      </c>
      <c r="FL262" t="s">
        <v>1341</v>
      </c>
      <c r="FM262" t="s">
        <v>1341</v>
      </c>
      <c r="FN262" t="s">
        <v>1341</v>
      </c>
      <c r="FO262" t="s">
        <v>1341</v>
      </c>
      <c r="FP262" t="s">
        <v>1341</v>
      </c>
      <c r="FQ262" t="s">
        <v>1341</v>
      </c>
      <c r="FR262" t="s">
        <v>1341</v>
      </c>
      <c r="FS262" t="s">
        <v>1341</v>
      </c>
      <c r="FT262" t="s">
        <v>1341</v>
      </c>
      <c r="FU262" t="s">
        <v>1341</v>
      </c>
      <c r="FV262" t="s">
        <v>1341</v>
      </c>
      <c r="FW262" t="s">
        <v>1341</v>
      </c>
      <c r="FX262" t="s">
        <v>1341</v>
      </c>
      <c r="FY262" t="s">
        <v>1341</v>
      </c>
      <c r="FZ262" t="s">
        <v>1341</v>
      </c>
      <c r="GA262" t="s">
        <v>1341</v>
      </c>
      <c r="GB262" t="s">
        <v>1341</v>
      </c>
      <c r="GC262" t="s">
        <v>1341</v>
      </c>
      <c r="GD262" t="s">
        <v>1341</v>
      </c>
      <c r="GE262" t="s">
        <v>1341</v>
      </c>
      <c r="GF262" t="s">
        <v>1341</v>
      </c>
      <c r="GG262" t="s">
        <v>1341</v>
      </c>
      <c r="GH262" t="s">
        <v>1341</v>
      </c>
      <c r="GI262" t="s">
        <v>1341</v>
      </c>
      <c r="GJ262" t="s">
        <v>1341</v>
      </c>
      <c r="GK262" t="s">
        <v>1341</v>
      </c>
      <c r="GL262" t="s">
        <v>1341</v>
      </c>
      <c r="GM262" t="s">
        <v>1341</v>
      </c>
      <c r="GN262" t="s">
        <v>1341</v>
      </c>
      <c r="GO262" t="s">
        <v>1341</v>
      </c>
      <c r="GP262" t="s">
        <v>1341</v>
      </c>
      <c r="GQ262" t="s">
        <v>1341</v>
      </c>
      <c r="GR262" t="s">
        <v>1341</v>
      </c>
      <c r="GS262" t="s">
        <v>1341</v>
      </c>
      <c r="GT262" t="s">
        <v>1341</v>
      </c>
      <c r="GU262" t="s">
        <v>1341</v>
      </c>
      <c r="GV262" t="s">
        <v>1341</v>
      </c>
      <c r="GW262" t="s">
        <v>1341</v>
      </c>
      <c r="GX262" t="s">
        <v>1341</v>
      </c>
      <c r="GY262" t="s">
        <v>1341</v>
      </c>
      <c r="GZ262" t="s">
        <v>1341</v>
      </c>
      <c r="HA262" t="s">
        <v>1341</v>
      </c>
      <c r="HB262" t="s">
        <v>1341</v>
      </c>
      <c r="HC262" t="s">
        <v>1341</v>
      </c>
      <c r="HD262" t="s">
        <v>1341</v>
      </c>
      <c r="HE262" t="s">
        <v>1341</v>
      </c>
      <c r="HF262" t="s">
        <v>1341</v>
      </c>
      <c r="HG262" t="s">
        <v>1341</v>
      </c>
      <c r="HH262" t="s">
        <v>1341</v>
      </c>
      <c r="HI262" t="s">
        <v>1341</v>
      </c>
      <c r="HJ262" t="s">
        <v>1341</v>
      </c>
      <c r="HK262" t="s">
        <v>1341</v>
      </c>
      <c r="HL262" t="s">
        <v>1341</v>
      </c>
      <c r="HM262" t="s">
        <v>1341</v>
      </c>
      <c r="HN262" t="s">
        <v>1341</v>
      </c>
      <c r="HO262" t="s">
        <v>1341</v>
      </c>
      <c r="HP262" t="s">
        <v>1341</v>
      </c>
      <c r="HQ262" t="s">
        <v>1341</v>
      </c>
      <c r="HR262" t="s">
        <v>1341</v>
      </c>
      <c r="HS262" t="s">
        <v>1341</v>
      </c>
      <c r="HT262" t="s">
        <v>1341</v>
      </c>
      <c r="HU262" t="s">
        <v>1341</v>
      </c>
      <c r="HV262" t="s">
        <v>1341</v>
      </c>
      <c r="HW262" t="s">
        <v>1341</v>
      </c>
      <c r="HX262" t="s">
        <v>1341</v>
      </c>
      <c r="HY262" t="s">
        <v>1341</v>
      </c>
      <c r="HZ262" t="s">
        <v>1341</v>
      </c>
      <c r="IA262" t="s">
        <v>1341</v>
      </c>
      <c r="IB262" t="s">
        <v>1341</v>
      </c>
      <c r="IC262" t="s">
        <v>1341</v>
      </c>
      <c r="ID262" t="s">
        <v>1341</v>
      </c>
      <c r="IE262" t="s">
        <v>1341</v>
      </c>
      <c r="IF262" t="s">
        <v>1341</v>
      </c>
      <c r="IG262" t="s">
        <v>1341</v>
      </c>
      <c r="IH262" t="s">
        <v>1341</v>
      </c>
      <c r="II262" t="s">
        <v>1341</v>
      </c>
      <c r="IJ262" t="s">
        <v>1341</v>
      </c>
      <c r="IK262" t="s">
        <v>1341</v>
      </c>
      <c r="IL262" t="s">
        <v>1341</v>
      </c>
      <c r="IM262" t="s">
        <v>1341</v>
      </c>
      <c r="IN262" t="s">
        <v>1341</v>
      </c>
      <c r="IO262" t="s">
        <v>1341</v>
      </c>
      <c r="IP262" t="s">
        <v>1341</v>
      </c>
      <c r="IQ262" t="s">
        <v>1341</v>
      </c>
      <c r="IR262" t="s">
        <v>1341</v>
      </c>
      <c r="IS262" t="s">
        <v>1341</v>
      </c>
      <c r="IT262" t="s">
        <v>1341</v>
      </c>
      <c r="IU262" t="s">
        <v>1341</v>
      </c>
      <c r="IV262" t="s">
        <v>1341</v>
      </c>
      <c r="IW262" t="s">
        <v>1341</v>
      </c>
      <c r="IX262" t="s">
        <v>1341</v>
      </c>
      <c r="IY262" t="s">
        <v>1341</v>
      </c>
      <c r="IZ262" t="s">
        <v>1341</v>
      </c>
      <c r="JA262" t="s">
        <v>1341</v>
      </c>
      <c r="JB262" t="s">
        <v>1341</v>
      </c>
      <c r="JC262" t="s">
        <v>1341</v>
      </c>
      <c r="JD262" t="s">
        <v>1341</v>
      </c>
      <c r="JE262" t="s">
        <v>1341</v>
      </c>
      <c r="JF262" t="s">
        <v>1341</v>
      </c>
      <c r="JG262" t="s">
        <v>1341</v>
      </c>
      <c r="JH262" t="s">
        <v>1341</v>
      </c>
      <c r="JI262" t="s">
        <v>1341</v>
      </c>
      <c r="JJ262" t="s">
        <v>1341</v>
      </c>
      <c r="JK262" t="s">
        <v>1341</v>
      </c>
      <c r="JL262" t="s">
        <v>1341</v>
      </c>
      <c r="JM262" t="s">
        <v>1341</v>
      </c>
      <c r="JN262" t="s">
        <v>1341</v>
      </c>
      <c r="JO262" t="s">
        <v>1341</v>
      </c>
      <c r="JP262" t="s">
        <v>1341</v>
      </c>
      <c r="JQ262" t="s">
        <v>1341</v>
      </c>
      <c r="JR262" t="s">
        <v>1341</v>
      </c>
      <c r="JS262" t="s">
        <v>1341</v>
      </c>
      <c r="JT262" t="s">
        <v>1341</v>
      </c>
      <c r="JU262" t="s">
        <v>1341</v>
      </c>
      <c r="JV262" t="s">
        <v>1341</v>
      </c>
      <c r="JW262" t="s">
        <v>1341</v>
      </c>
      <c r="JX262" t="s">
        <v>1341</v>
      </c>
      <c r="JY262" t="s">
        <v>1341</v>
      </c>
      <c r="JZ262" t="s">
        <v>1341</v>
      </c>
      <c r="KA262" t="s">
        <v>1341</v>
      </c>
      <c r="KB262" t="s">
        <v>1341</v>
      </c>
      <c r="KC262" t="s">
        <v>1341</v>
      </c>
      <c r="KD262" t="s">
        <v>1341</v>
      </c>
      <c r="KE262" t="s">
        <v>1341</v>
      </c>
      <c r="KF262" t="s">
        <v>1341</v>
      </c>
      <c r="KG262" t="s">
        <v>1341</v>
      </c>
      <c r="KH262" t="s">
        <v>1341</v>
      </c>
      <c r="KI262" t="s">
        <v>1341</v>
      </c>
      <c r="KJ262" t="s">
        <v>1341</v>
      </c>
      <c r="KK262" t="s">
        <v>1341</v>
      </c>
      <c r="KL262" t="s">
        <v>1341</v>
      </c>
      <c r="KM262" t="s">
        <v>1341</v>
      </c>
      <c r="KN262" t="s">
        <v>1341</v>
      </c>
      <c r="KO262" t="s">
        <v>1341</v>
      </c>
      <c r="KP262" t="s">
        <v>1341</v>
      </c>
      <c r="KQ262" t="s">
        <v>1341</v>
      </c>
      <c r="KR262" t="s">
        <v>1341</v>
      </c>
      <c r="KS262" t="s">
        <v>1341</v>
      </c>
      <c r="KT262" t="s">
        <v>1341</v>
      </c>
      <c r="KU262" t="s">
        <v>1341</v>
      </c>
      <c r="KV262" t="s">
        <v>1341</v>
      </c>
      <c r="KW262" t="s">
        <v>1341</v>
      </c>
      <c r="KX262" t="s">
        <v>1341</v>
      </c>
      <c r="KY262" t="s">
        <v>1341</v>
      </c>
      <c r="KZ262" t="s">
        <v>1341</v>
      </c>
      <c r="LA262" t="s">
        <v>1341</v>
      </c>
      <c r="LB262" t="s">
        <v>1341</v>
      </c>
      <c r="LC262" t="s">
        <v>1341</v>
      </c>
      <c r="LD262" t="s">
        <v>1341</v>
      </c>
      <c r="LE262" t="s">
        <v>1341</v>
      </c>
      <c r="LF262" t="s">
        <v>1341</v>
      </c>
      <c r="LG262" t="s">
        <v>1341</v>
      </c>
      <c r="LH262" t="s">
        <v>1341</v>
      </c>
      <c r="LI262" t="s">
        <v>1341</v>
      </c>
      <c r="LJ262" t="s">
        <v>1341</v>
      </c>
      <c r="LK262" t="s">
        <v>1341</v>
      </c>
      <c r="LL262" t="s">
        <v>1341</v>
      </c>
      <c r="LM262" t="s">
        <v>1341</v>
      </c>
      <c r="LN262" t="s">
        <v>1341</v>
      </c>
      <c r="LO262" t="s">
        <v>1341</v>
      </c>
      <c r="LP262" t="s">
        <v>1341</v>
      </c>
      <c r="LQ262" t="s">
        <v>1341</v>
      </c>
      <c r="LR262" t="s">
        <v>1341</v>
      </c>
      <c r="LS262" t="s">
        <v>1341</v>
      </c>
      <c r="LT262" t="s">
        <v>1341</v>
      </c>
      <c r="LU262" t="s">
        <v>1341</v>
      </c>
      <c r="LV262" t="s">
        <v>1341</v>
      </c>
      <c r="LW262" t="s">
        <v>1341</v>
      </c>
      <c r="LX262" t="s">
        <v>1341</v>
      </c>
      <c r="LY262" t="s">
        <v>1341</v>
      </c>
      <c r="LZ262" t="s">
        <v>1341</v>
      </c>
      <c r="MA262" t="s">
        <v>1341</v>
      </c>
      <c r="MB262" t="s">
        <v>1341</v>
      </c>
      <c r="MC262" t="s">
        <v>1341</v>
      </c>
      <c r="MD262" t="s">
        <v>1341</v>
      </c>
      <c r="ME262" t="s">
        <v>1341</v>
      </c>
      <c r="MF262" t="s">
        <v>1341</v>
      </c>
      <c r="MG262" t="s">
        <v>1341</v>
      </c>
      <c r="MH262" t="s">
        <v>1341</v>
      </c>
      <c r="MI262" t="s">
        <v>1341</v>
      </c>
      <c r="MJ262" t="s">
        <v>1341</v>
      </c>
      <c r="MK262" t="s">
        <v>1341</v>
      </c>
      <c r="ML262" t="s">
        <v>1341</v>
      </c>
      <c r="MM262" t="s">
        <v>1341</v>
      </c>
      <c r="MN262" t="s">
        <v>1341</v>
      </c>
      <c r="MO262" t="s">
        <v>1341</v>
      </c>
      <c r="MP262" t="s">
        <v>1341</v>
      </c>
      <c r="MQ262" t="s">
        <v>1341</v>
      </c>
      <c r="MR262" t="s">
        <v>1341</v>
      </c>
      <c r="MS262" t="s">
        <v>1341</v>
      </c>
      <c r="MT262" t="s">
        <v>1341</v>
      </c>
      <c r="MU262" t="s">
        <v>1341</v>
      </c>
      <c r="MV262" t="s">
        <v>1341</v>
      </c>
      <c r="MW262" t="s">
        <v>1341</v>
      </c>
      <c r="MX262" t="s">
        <v>1341</v>
      </c>
      <c r="MY262" t="s">
        <v>1341</v>
      </c>
      <c r="MZ262" t="s">
        <v>1341</v>
      </c>
      <c r="NA262" t="s">
        <v>1341</v>
      </c>
      <c r="NB262" t="s">
        <v>1341</v>
      </c>
      <c r="NC262" t="s">
        <v>1341</v>
      </c>
      <c r="ND262" t="s">
        <v>1341</v>
      </c>
      <c r="NE262" t="s">
        <v>1341</v>
      </c>
      <c r="NF262" t="s">
        <v>1341</v>
      </c>
      <c r="NG262" t="s">
        <v>1341</v>
      </c>
      <c r="NH262" t="s">
        <v>1341</v>
      </c>
      <c r="NI262" t="s">
        <v>1341</v>
      </c>
      <c r="NJ262" t="s">
        <v>1341</v>
      </c>
      <c r="NK262" t="s">
        <v>1341</v>
      </c>
      <c r="NL262" t="s">
        <v>1341</v>
      </c>
      <c r="NM262" t="s">
        <v>1341</v>
      </c>
      <c r="NN262" t="s">
        <v>1341</v>
      </c>
      <c r="NO262" t="s">
        <v>1341</v>
      </c>
      <c r="NP262" t="s">
        <v>1341</v>
      </c>
      <c r="NQ262" t="s">
        <v>1341</v>
      </c>
      <c r="NR262" t="s">
        <v>1341</v>
      </c>
      <c r="NS262" t="s">
        <v>1341</v>
      </c>
      <c r="NT262" t="s">
        <v>1341</v>
      </c>
      <c r="NU262" t="s">
        <v>1341</v>
      </c>
      <c r="NV262" t="s">
        <v>1341</v>
      </c>
      <c r="NW262" t="s">
        <v>1341</v>
      </c>
      <c r="NX262" t="s">
        <v>1341</v>
      </c>
      <c r="NY262" t="s">
        <v>1341</v>
      </c>
      <c r="NZ262" t="s">
        <v>1341</v>
      </c>
      <c r="OA262" t="s">
        <v>1341</v>
      </c>
      <c r="OB262" t="s">
        <v>1341</v>
      </c>
      <c r="OC262" t="s">
        <v>1341</v>
      </c>
      <c r="OD262" t="s">
        <v>1341</v>
      </c>
      <c r="OE262" t="s">
        <v>1341</v>
      </c>
      <c r="OF262" t="s">
        <v>1341</v>
      </c>
      <c r="OG262" t="s">
        <v>1341</v>
      </c>
      <c r="OH262" t="s">
        <v>1341</v>
      </c>
      <c r="OI262" t="s">
        <v>1341</v>
      </c>
      <c r="OJ262" t="s">
        <v>1341</v>
      </c>
      <c r="OK262" t="s">
        <v>1341</v>
      </c>
      <c r="OL262" t="s">
        <v>1341</v>
      </c>
      <c r="OM262" t="s">
        <v>1341</v>
      </c>
      <c r="ON262" t="s">
        <v>1341</v>
      </c>
      <c r="OO262" t="s">
        <v>1341</v>
      </c>
      <c r="OP262" t="s">
        <v>1341</v>
      </c>
      <c r="OQ262" t="s">
        <v>1341</v>
      </c>
      <c r="OR262" t="s">
        <v>1341</v>
      </c>
      <c r="OS262" t="s">
        <v>1341</v>
      </c>
      <c r="OT262" t="s">
        <v>1341</v>
      </c>
      <c r="OU262" s="20" t="s">
        <v>1341</v>
      </c>
      <c r="OV262" s="20" t="s">
        <v>1341</v>
      </c>
      <c r="OW262" s="20" t="s">
        <v>1341</v>
      </c>
      <c r="OX262" s="20" t="s">
        <v>1341</v>
      </c>
      <c r="OY262" s="20" t="s">
        <v>1341</v>
      </c>
      <c r="OZ262" s="20" t="s">
        <v>1341</v>
      </c>
      <c r="PA262" s="20" t="s">
        <v>1341</v>
      </c>
      <c r="PB262" s="20" t="s">
        <v>1341</v>
      </c>
      <c r="PC262" s="20" t="s">
        <v>1341</v>
      </c>
      <c r="PD262" s="20" t="s">
        <v>1341</v>
      </c>
      <c r="PE262" s="20" t="s">
        <v>1341</v>
      </c>
      <c r="PF262" s="20" t="s">
        <v>1341</v>
      </c>
      <c r="PG262" s="20" t="s">
        <v>1341</v>
      </c>
      <c r="PH262" s="20" t="s">
        <v>1341</v>
      </c>
      <c r="PI262" s="20" t="s">
        <v>1341</v>
      </c>
      <c r="PJ262" s="20" t="s">
        <v>1341</v>
      </c>
      <c r="PK262" t="s">
        <v>1341</v>
      </c>
      <c r="PL262" t="s">
        <v>1341</v>
      </c>
      <c r="PM262" t="s">
        <v>1341</v>
      </c>
      <c r="PN262" t="s">
        <v>1341</v>
      </c>
      <c r="PO262" t="s">
        <v>1341</v>
      </c>
      <c r="PP262" t="s">
        <v>1341</v>
      </c>
      <c r="PQ262" t="s">
        <v>1341</v>
      </c>
      <c r="PR262" t="s">
        <v>1341</v>
      </c>
      <c r="PS262" t="s">
        <v>1341</v>
      </c>
      <c r="PT262" t="s">
        <v>1341</v>
      </c>
      <c r="PU262" t="s">
        <v>1341</v>
      </c>
      <c r="PV262" t="s">
        <v>1341</v>
      </c>
      <c r="PW262" t="s">
        <v>1341</v>
      </c>
      <c r="PX262" t="s">
        <v>1341</v>
      </c>
      <c r="PY262" t="s">
        <v>1341</v>
      </c>
      <c r="PZ262" t="s">
        <v>1341</v>
      </c>
      <c r="QA262" t="s">
        <v>1341</v>
      </c>
      <c r="QB262" t="s">
        <v>1341</v>
      </c>
      <c r="QC262" t="s">
        <v>1341</v>
      </c>
      <c r="QD262" t="s">
        <v>1341</v>
      </c>
      <c r="QE262" t="s">
        <v>1341</v>
      </c>
      <c r="QF262" t="s">
        <v>1341</v>
      </c>
      <c r="QG262" t="s">
        <v>1341</v>
      </c>
      <c r="QH262" t="s">
        <v>1341</v>
      </c>
      <c r="QI262" t="s">
        <v>1341</v>
      </c>
      <c r="QJ262" t="s">
        <v>1341</v>
      </c>
      <c r="QK262" t="s">
        <v>1341</v>
      </c>
      <c r="QL262" t="s">
        <v>1341</v>
      </c>
      <c r="QM262" t="s">
        <v>1341</v>
      </c>
      <c r="QN262" t="s">
        <v>1341</v>
      </c>
      <c r="QO262" t="s">
        <v>1341</v>
      </c>
      <c r="QP262" t="s">
        <v>1341</v>
      </c>
      <c r="QQ262" t="s">
        <v>1341</v>
      </c>
      <c r="QR262" t="s">
        <v>1341</v>
      </c>
      <c r="QS262" t="s">
        <v>1341</v>
      </c>
      <c r="QT262" t="s">
        <v>1341</v>
      </c>
      <c r="QU262" t="s">
        <v>1341</v>
      </c>
      <c r="QV262" t="s">
        <v>1341</v>
      </c>
      <c r="QW262" t="s">
        <v>1341</v>
      </c>
      <c r="QX262">
        <v>1</v>
      </c>
      <c r="QY262" t="s">
        <v>1341</v>
      </c>
      <c r="QZ262" t="s">
        <v>1341</v>
      </c>
      <c r="RA262" t="s">
        <v>1341</v>
      </c>
      <c r="RB262" t="s">
        <v>1341</v>
      </c>
      <c r="RC262" t="s">
        <v>1341</v>
      </c>
      <c r="RD262" t="s">
        <v>1341</v>
      </c>
      <c r="RE262" t="s">
        <v>1341</v>
      </c>
      <c r="RF262" t="s">
        <v>1341</v>
      </c>
      <c r="RG262" t="s">
        <v>1341</v>
      </c>
      <c r="RH262" t="s">
        <v>1341</v>
      </c>
      <c r="RI262" t="s">
        <v>1341</v>
      </c>
      <c r="RJ262" t="s">
        <v>1341</v>
      </c>
      <c r="RK262" t="s">
        <v>1341</v>
      </c>
      <c r="RL262" t="s">
        <v>1341</v>
      </c>
      <c r="RM262" t="s">
        <v>1341</v>
      </c>
      <c r="RN262" t="s">
        <v>1341</v>
      </c>
      <c r="RO262" t="s">
        <v>1341</v>
      </c>
      <c r="RP262" t="s">
        <v>1341</v>
      </c>
      <c r="RQ262" t="s">
        <v>1341</v>
      </c>
      <c r="RR262" t="s">
        <v>1341</v>
      </c>
      <c r="RS262" t="s">
        <v>1341</v>
      </c>
      <c r="RT262" t="s">
        <v>1341</v>
      </c>
      <c r="RU262" t="s">
        <v>1341</v>
      </c>
      <c r="RV262" t="s">
        <v>1341</v>
      </c>
      <c r="RW262" t="s">
        <v>1341</v>
      </c>
      <c r="RX262" t="s">
        <v>1341</v>
      </c>
      <c r="RY262" t="s">
        <v>1341</v>
      </c>
      <c r="RZ262" t="s">
        <v>1341</v>
      </c>
      <c r="SA262" t="s">
        <v>1341</v>
      </c>
      <c r="SB262" t="s">
        <v>1341</v>
      </c>
      <c r="SC262" t="s">
        <v>1341</v>
      </c>
      <c r="SD262">
        <v>1</v>
      </c>
      <c r="SE262">
        <v>1</v>
      </c>
      <c r="SF262" t="s">
        <v>1341</v>
      </c>
      <c r="SG262" t="s">
        <v>1341</v>
      </c>
      <c r="SH262" t="s">
        <v>1341</v>
      </c>
      <c r="SI262" t="s">
        <v>1341</v>
      </c>
      <c r="SJ262" t="s">
        <v>1341</v>
      </c>
      <c r="SK262" t="s">
        <v>1341</v>
      </c>
      <c r="SL262">
        <v>1</v>
      </c>
      <c r="SM262" t="s">
        <v>1341</v>
      </c>
      <c r="SN262" t="s">
        <v>1341</v>
      </c>
      <c r="SO262" t="s">
        <v>1341</v>
      </c>
      <c r="SP262" t="s">
        <v>1341</v>
      </c>
      <c r="SQ262" t="s">
        <v>1341</v>
      </c>
      <c r="SR262" t="s">
        <v>1341</v>
      </c>
      <c r="SS262" t="s">
        <v>1341</v>
      </c>
      <c r="ST262" t="s">
        <v>1341</v>
      </c>
      <c r="SU262" t="s">
        <v>1341</v>
      </c>
      <c r="SV262" t="s">
        <v>1341</v>
      </c>
      <c r="SW262" t="s">
        <v>1341</v>
      </c>
      <c r="SX262" t="s">
        <v>1341</v>
      </c>
      <c r="SY262" t="s">
        <v>1341</v>
      </c>
      <c r="SZ262" t="s">
        <v>1341</v>
      </c>
      <c r="TA262" t="s">
        <v>1341</v>
      </c>
      <c r="TB262" t="s">
        <v>1341</v>
      </c>
      <c r="TC262" t="s">
        <v>1341</v>
      </c>
      <c r="TD262" t="s">
        <v>1341</v>
      </c>
      <c r="TE262" t="s">
        <v>1341</v>
      </c>
      <c r="TF262" t="s">
        <v>1341</v>
      </c>
      <c r="TG262" t="s">
        <v>1341</v>
      </c>
      <c r="TH262" t="s">
        <v>1341</v>
      </c>
      <c r="TI262" t="s">
        <v>1341</v>
      </c>
      <c r="TJ262" t="s">
        <v>1341</v>
      </c>
      <c r="TK262" t="s">
        <v>1341</v>
      </c>
      <c r="TL262" t="s">
        <v>1341</v>
      </c>
      <c r="TM262" t="s">
        <v>1341</v>
      </c>
      <c r="TN262" t="s">
        <v>1341</v>
      </c>
      <c r="TO262" t="s">
        <v>1341</v>
      </c>
      <c r="TP262" t="s">
        <v>1341</v>
      </c>
      <c r="TQ262" t="s">
        <v>1341</v>
      </c>
      <c r="TR262" t="s">
        <v>1341</v>
      </c>
      <c r="TS262" t="s">
        <v>1341</v>
      </c>
      <c r="TT262" t="s">
        <v>1341</v>
      </c>
      <c r="TU262" t="s">
        <v>1341</v>
      </c>
      <c r="TV262" t="s">
        <v>1341</v>
      </c>
      <c r="TW262" t="s">
        <v>1341</v>
      </c>
      <c r="TX262" t="s">
        <v>1341</v>
      </c>
      <c r="TY262" t="s">
        <v>1341</v>
      </c>
      <c r="TZ262" t="s">
        <v>1341</v>
      </c>
      <c r="UA262" t="s">
        <v>1341</v>
      </c>
      <c r="UB262" t="s">
        <v>1341</v>
      </c>
      <c r="UC262" t="s">
        <v>1341</v>
      </c>
      <c r="UD262" t="s">
        <v>1341</v>
      </c>
      <c r="UE262" t="s">
        <v>1341</v>
      </c>
      <c r="UF262" t="s">
        <v>1341</v>
      </c>
      <c r="UG262" t="s">
        <v>1341</v>
      </c>
      <c r="UH262" t="s">
        <v>1341</v>
      </c>
      <c r="UI262" t="s">
        <v>1341</v>
      </c>
      <c r="UJ262" t="s">
        <v>1341</v>
      </c>
      <c r="UK262" t="s">
        <v>1341</v>
      </c>
      <c r="UL262" t="s">
        <v>1341</v>
      </c>
      <c r="UM262" t="s">
        <v>1341</v>
      </c>
      <c r="UN262" t="s">
        <v>1341</v>
      </c>
      <c r="UO262" t="s">
        <v>1341</v>
      </c>
      <c r="UP262" t="s">
        <v>1341</v>
      </c>
      <c r="UQ262" t="s">
        <v>1341</v>
      </c>
      <c r="UR262" t="s">
        <v>1341</v>
      </c>
      <c r="US262" t="s">
        <v>1341</v>
      </c>
      <c r="UT262" t="s">
        <v>1341</v>
      </c>
      <c r="UU262" t="s">
        <v>1341</v>
      </c>
      <c r="UV262" t="s">
        <v>1341</v>
      </c>
      <c r="UW262" t="s">
        <v>1341</v>
      </c>
      <c r="UX262" t="s">
        <v>1341</v>
      </c>
      <c r="UY262" t="s">
        <v>1341</v>
      </c>
      <c r="UZ262" t="s">
        <v>1341</v>
      </c>
      <c r="VA262" t="s">
        <v>1341</v>
      </c>
      <c r="VB262" t="s">
        <v>1341</v>
      </c>
      <c r="VC262" t="s">
        <v>1341</v>
      </c>
      <c r="VD262" t="s">
        <v>1341</v>
      </c>
      <c r="VE262" t="s">
        <v>1341</v>
      </c>
      <c r="VF262" t="s">
        <v>1341</v>
      </c>
      <c r="VG262" t="s">
        <v>1341</v>
      </c>
      <c r="VH262" t="s">
        <v>1341</v>
      </c>
      <c r="VI262" t="s">
        <v>1341</v>
      </c>
      <c r="VJ262" t="s">
        <v>1341</v>
      </c>
      <c r="VK262" t="s">
        <v>1341</v>
      </c>
      <c r="VL262" t="s">
        <v>1341</v>
      </c>
      <c r="VM262" t="s">
        <v>1341</v>
      </c>
      <c r="VN262" t="s">
        <v>1341</v>
      </c>
      <c r="VO262" t="s">
        <v>1341</v>
      </c>
      <c r="VP262" t="s">
        <v>1341</v>
      </c>
      <c r="VQ262" t="s">
        <v>1341</v>
      </c>
      <c r="VR262" t="s">
        <v>1341</v>
      </c>
      <c r="VS262" t="s">
        <v>1341</v>
      </c>
      <c r="VT262" t="s">
        <v>1341</v>
      </c>
      <c r="VU262" t="s">
        <v>1341</v>
      </c>
      <c r="VV262" t="s">
        <v>1341</v>
      </c>
      <c r="VW262" t="s">
        <v>1341</v>
      </c>
      <c r="VX262" t="s">
        <v>1341</v>
      </c>
      <c r="VY262" t="s">
        <v>1341</v>
      </c>
      <c r="VZ262" t="s">
        <v>1341</v>
      </c>
      <c r="WA262" t="s">
        <v>1341</v>
      </c>
      <c r="WB262" t="s">
        <v>1341</v>
      </c>
      <c r="WC262" t="s">
        <v>1341</v>
      </c>
      <c r="WD262" t="s">
        <v>1341</v>
      </c>
      <c r="WE262" t="s">
        <v>1341</v>
      </c>
      <c r="WF262" t="s">
        <v>1341</v>
      </c>
      <c r="WG262" t="s">
        <v>1341</v>
      </c>
      <c r="WH262" t="s">
        <v>1341</v>
      </c>
      <c r="WI262" t="s">
        <v>1341</v>
      </c>
      <c r="WJ262" t="s">
        <v>1341</v>
      </c>
      <c r="WK262" t="s">
        <v>1341</v>
      </c>
      <c r="WL262" t="s">
        <v>1341</v>
      </c>
      <c r="WM262" t="s">
        <v>1341</v>
      </c>
      <c r="WN262" t="s">
        <v>1341</v>
      </c>
      <c r="WO262" t="s">
        <v>1341</v>
      </c>
      <c r="WP262" t="s">
        <v>1341</v>
      </c>
      <c r="WQ262" t="s">
        <v>1341</v>
      </c>
      <c r="WR262" t="s">
        <v>1341</v>
      </c>
      <c r="WS262" t="s">
        <v>1341</v>
      </c>
      <c r="WT262" t="s">
        <v>1341</v>
      </c>
      <c r="WU262" t="s">
        <v>1341</v>
      </c>
      <c r="WV262" t="s">
        <v>1341</v>
      </c>
      <c r="WW262" t="s">
        <v>1341</v>
      </c>
      <c r="WX262" t="s">
        <v>1341</v>
      </c>
      <c r="WY262" t="s">
        <v>1341</v>
      </c>
      <c r="WZ262" t="s">
        <v>1341</v>
      </c>
      <c r="XA262" t="s">
        <v>1341</v>
      </c>
      <c r="XB262" t="s">
        <v>1341</v>
      </c>
      <c r="XC262" t="s">
        <v>1341</v>
      </c>
      <c r="XD262" t="s">
        <v>1341</v>
      </c>
      <c r="XE262" t="s">
        <v>1341</v>
      </c>
      <c r="XF262" t="s">
        <v>1341</v>
      </c>
      <c r="XG262" t="s">
        <v>1341</v>
      </c>
      <c r="XH262" t="s">
        <v>1341</v>
      </c>
      <c r="XI262" t="s">
        <v>1341</v>
      </c>
      <c r="XJ262" t="s">
        <v>1341</v>
      </c>
      <c r="XK262" t="s">
        <v>1341</v>
      </c>
      <c r="XL262" t="s">
        <v>1341</v>
      </c>
      <c r="XM262" t="s">
        <v>1341</v>
      </c>
      <c r="XN262" t="s">
        <v>1341</v>
      </c>
      <c r="XO262" t="s">
        <v>1341</v>
      </c>
      <c r="XP262" t="s">
        <v>1341</v>
      </c>
      <c r="XQ262" t="s">
        <v>1341</v>
      </c>
      <c r="XR262" t="s">
        <v>1341</v>
      </c>
      <c r="XS262" t="s">
        <v>1341</v>
      </c>
      <c r="XT262" t="s">
        <v>1341</v>
      </c>
      <c r="XU262" t="s">
        <v>1341</v>
      </c>
      <c r="XV262" t="s">
        <v>1341</v>
      </c>
      <c r="XW262" t="s">
        <v>1341</v>
      </c>
      <c r="XX262" t="s">
        <v>1341</v>
      </c>
      <c r="XY262" t="s">
        <v>1341</v>
      </c>
      <c r="XZ262" t="s">
        <v>1341</v>
      </c>
      <c r="YA262" t="s">
        <v>1341</v>
      </c>
      <c r="YB262" t="s">
        <v>1341</v>
      </c>
      <c r="YC262" t="s">
        <v>1341</v>
      </c>
      <c r="YD262" t="s">
        <v>1341</v>
      </c>
      <c r="YE262" t="s">
        <v>1341</v>
      </c>
      <c r="YF262" t="s">
        <v>1341</v>
      </c>
      <c r="YG262" t="s">
        <v>1341</v>
      </c>
      <c r="YH262" t="s">
        <v>1341</v>
      </c>
      <c r="YI262" t="s">
        <v>1341</v>
      </c>
      <c r="YJ262" t="s">
        <v>1341</v>
      </c>
      <c r="YK262" t="s">
        <v>1341</v>
      </c>
      <c r="YL262" t="s">
        <v>1341</v>
      </c>
      <c r="YM262" t="s">
        <v>1341</v>
      </c>
      <c r="YN262" t="s">
        <v>1341</v>
      </c>
      <c r="YO262" t="s">
        <v>1341</v>
      </c>
      <c r="YP262" t="s">
        <v>1341</v>
      </c>
      <c r="YQ262" t="s">
        <v>1341</v>
      </c>
      <c r="YR262" t="s">
        <v>1341</v>
      </c>
      <c r="YS262" t="s">
        <v>1341</v>
      </c>
      <c r="YT262" t="s">
        <v>1341</v>
      </c>
      <c r="YU262" t="s">
        <v>1341</v>
      </c>
      <c r="YV262" t="s">
        <v>1341</v>
      </c>
      <c r="YW262" t="s">
        <v>1341</v>
      </c>
      <c r="YX262" t="s">
        <v>1341</v>
      </c>
      <c r="YY262" t="s">
        <v>1341</v>
      </c>
      <c r="YZ262" t="s">
        <v>1341</v>
      </c>
      <c r="ZA262" t="s">
        <v>1341</v>
      </c>
      <c r="ZB262" t="s">
        <v>1341</v>
      </c>
      <c r="ZC262" t="s">
        <v>1341</v>
      </c>
      <c r="ZD262" t="s">
        <v>1341</v>
      </c>
      <c r="ZE262" t="s">
        <v>1341</v>
      </c>
      <c r="ZF262" t="s">
        <v>1341</v>
      </c>
      <c r="ZG262" t="s">
        <v>1341</v>
      </c>
      <c r="ZH262" t="s">
        <v>1341</v>
      </c>
      <c r="ZI262" t="s">
        <v>1341</v>
      </c>
      <c r="ZJ262" t="s">
        <v>1341</v>
      </c>
      <c r="ZK262" t="s">
        <v>1341</v>
      </c>
      <c r="ZL262" t="s">
        <v>1341</v>
      </c>
      <c r="ZM262" t="s">
        <v>1341</v>
      </c>
      <c r="ZN262" t="s">
        <v>1341</v>
      </c>
      <c r="ZO262" t="s">
        <v>1341</v>
      </c>
      <c r="ZP262" t="s">
        <v>1341</v>
      </c>
      <c r="ZQ262" t="s">
        <v>1341</v>
      </c>
      <c r="ZR262" t="s">
        <v>1341</v>
      </c>
      <c r="ZS262" t="s">
        <v>1341</v>
      </c>
      <c r="ZT262" t="s">
        <v>1341</v>
      </c>
      <c r="ZU262" t="s">
        <v>1341</v>
      </c>
      <c r="ZV262" t="s">
        <v>1341</v>
      </c>
      <c r="ZW262" t="s">
        <v>1341</v>
      </c>
      <c r="ZX262" t="s">
        <v>1341</v>
      </c>
      <c r="ZY262" t="s">
        <v>1341</v>
      </c>
      <c r="ZZ262" t="s">
        <v>1341</v>
      </c>
      <c r="AAA262" t="s">
        <v>1341</v>
      </c>
      <c r="AAB262" t="s">
        <v>1341</v>
      </c>
      <c r="AAC262" t="s">
        <v>1341</v>
      </c>
      <c r="AAD262" t="s">
        <v>1341</v>
      </c>
      <c r="AAE262" t="s">
        <v>1341</v>
      </c>
      <c r="AAF262" t="s">
        <v>1341</v>
      </c>
      <c r="AAG262" t="s">
        <v>1341</v>
      </c>
      <c r="AAH262" t="s">
        <v>1341</v>
      </c>
      <c r="AAI262" t="s">
        <v>1341</v>
      </c>
      <c r="AAJ262" t="s">
        <v>1341</v>
      </c>
      <c r="AAK262" t="s">
        <v>1341</v>
      </c>
      <c r="AAL262" t="s">
        <v>1341</v>
      </c>
      <c r="AAM262" t="s">
        <v>1341</v>
      </c>
      <c r="AAN262" t="s">
        <v>1341</v>
      </c>
      <c r="AAO262" t="s">
        <v>1341</v>
      </c>
      <c r="AAP262" t="s">
        <v>85</v>
      </c>
    </row>
    <row r="263" spans="1:718" hidden="1">
      <c r="A263">
        <v>260</v>
      </c>
      <c r="B263" t="s">
        <v>1341</v>
      </c>
      <c r="C263" t="s">
        <v>1341</v>
      </c>
      <c r="D263" t="s">
        <v>1341</v>
      </c>
      <c r="E263" t="s">
        <v>1341</v>
      </c>
      <c r="F263" t="s">
        <v>1341</v>
      </c>
      <c r="G263" t="s">
        <v>1341</v>
      </c>
      <c r="H263" t="s">
        <v>1341</v>
      </c>
      <c r="I263" t="s">
        <v>1341</v>
      </c>
      <c r="J263" t="s">
        <v>1341</v>
      </c>
      <c r="K263" t="s">
        <v>1341</v>
      </c>
      <c r="L263" t="s">
        <v>1341</v>
      </c>
      <c r="M263" t="s">
        <v>1341</v>
      </c>
      <c r="N263" t="s">
        <v>1341</v>
      </c>
      <c r="O263" t="s">
        <v>1341</v>
      </c>
      <c r="P263" t="s">
        <v>1341</v>
      </c>
      <c r="Q263" t="s">
        <v>1341</v>
      </c>
      <c r="R263" t="s">
        <v>1341</v>
      </c>
      <c r="S263" t="s">
        <v>1341</v>
      </c>
      <c r="T263" t="s">
        <v>1341</v>
      </c>
      <c r="U263" t="s">
        <v>1341</v>
      </c>
      <c r="V263" t="s">
        <v>1341</v>
      </c>
      <c r="W263" t="s">
        <v>1341</v>
      </c>
      <c r="X263" t="s">
        <v>1341</v>
      </c>
      <c r="Y263" t="s">
        <v>1341</v>
      </c>
      <c r="Z263" t="s">
        <v>1341</v>
      </c>
      <c r="AA263" t="s">
        <v>1341</v>
      </c>
      <c r="AB263" t="s">
        <v>1341</v>
      </c>
      <c r="AC263" t="s">
        <v>1341</v>
      </c>
      <c r="AD263" t="s">
        <v>1341</v>
      </c>
      <c r="AE263" t="s">
        <v>1341</v>
      </c>
      <c r="AF263" t="s">
        <v>1341</v>
      </c>
      <c r="AG263" t="s">
        <v>1341</v>
      </c>
      <c r="AH263" t="s">
        <v>1341</v>
      </c>
      <c r="AI263" t="s">
        <v>1341</v>
      </c>
      <c r="AJ263" t="s">
        <v>1341</v>
      </c>
      <c r="AK263" t="s">
        <v>1341</v>
      </c>
      <c r="AL263" t="s">
        <v>1341</v>
      </c>
      <c r="AM263" t="s">
        <v>1341</v>
      </c>
      <c r="AN263" t="s">
        <v>1341</v>
      </c>
      <c r="AO263" t="s">
        <v>1341</v>
      </c>
      <c r="AP263" t="s">
        <v>1341</v>
      </c>
      <c r="AQ263" t="s">
        <v>1341</v>
      </c>
      <c r="AR263" t="s">
        <v>1341</v>
      </c>
      <c r="AS263" t="s">
        <v>1341</v>
      </c>
      <c r="AT263" t="s">
        <v>1341</v>
      </c>
      <c r="AU263" t="s">
        <v>1341</v>
      </c>
      <c r="AV263" t="s">
        <v>1341</v>
      </c>
      <c r="AW263" t="s">
        <v>1341</v>
      </c>
      <c r="AX263" t="s">
        <v>1341</v>
      </c>
      <c r="AY263" t="s">
        <v>1341</v>
      </c>
      <c r="AZ263" t="s">
        <v>1341</v>
      </c>
      <c r="BA263" t="s">
        <v>1341</v>
      </c>
      <c r="BB263" t="s">
        <v>1341</v>
      </c>
      <c r="BC263" t="s">
        <v>1341</v>
      </c>
      <c r="BD263" t="s">
        <v>1341</v>
      </c>
      <c r="BE263" t="s">
        <v>1341</v>
      </c>
      <c r="BF263" t="s">
        <v>1341</v>
      </c>
      <c r="BG263" t="s">
        <v>1341</v>
      </c>
      <c r="BH263" t="s">
        <v>1341</v>
      </c>
      <c r="BI263" t="s">
        <v>1341</v>
      </c>
      <c r="BJ263" t="s">
        <v>1341</v>
      </c>
      <c r="BK263" t="s">
        <v>1341</v>
      </c>
      <c r="BL263" t="s">
        <v>1341</v>
      </c>
      <c r="BM263" t="s">
        <v>1341</v>
      </c>
      <c r="BN263" t="s">
        <v>1341</v>
      </c>
      <c r="BO263" t="s">
        <v>1341</v>
      </c>
      <c r="BP263" t="s">
        <v>1341</v>
      </c>
      <c r="BQ263" t="s">
        <v>1341</v>
      </c>
      <c r="BR263" t="s">
        <v>1341</v>
      </c>
      <c r="BS263" t="s">
        <v>1341</v>
      </c>
      <c r="BT263" t="s">
        <v>1341</v>
      </c>
      <c r="BU263" t="s">
        <v>1341</v>
      </c>
      <c r="BV263" t="s">
        <v>1341</v>
      </c>
      <c r="BW263" t="s">
        <v>1341</v>
      </c>
      <c r="BX263" t="s">
        <v>1341</v>
      </c>
      <c r="BY263" t="s">
        <v>1341</v>
      </c>
      <c r="BZ263" t="s">
        <v>1341</v>
      </c>
      <c r="CA263" t="s">
        <v>1341</v>
      </c>
      <c r="CB263" t="s">
        <v>1341</v>
      </c>
      <c r="CC263" t="s">
        <v>1341</v>
      </c>
      <c r="CD263" t="s">
        <v>1341</v>
      </c>
      <c r="CE263" t="s">
        <v>1341</v>
      </c>
      <c r="CF263" t="s">
        <v>1341</v>
      </c>
      <c r="CG263" t="s">
        <v>1341</v>
      </c>
      <c r="CH263" t="s">
        <v>1341</v>
      </c>
      <c r="CI263" t="s">
        <v>1341</v>
      </c>
      <c r="CJ263" t="s">
        <v>1341</v>
      </c>
      <c r="CK263" t="s">
        <v>1341</v>
      </c>
      <c r="CL263" t="s">
        <v>1341</v>
      </c>
      <c r="CM263" t="s">
        <v>1341</v>
      </c>
      <c r="CN263" t="s">
        <v>1341</v>
      </c>
      <c r="CO263" t="s">
        <v>1341</v>
      </c>
      <c r="CP263" t="s">
        <v>1341</v>
      </c>
      <c r="CQ263" t="s">
        <v>1341</v>
      </c>
      <c r="CR263" t="s">
        <v>1341</v>
      </c>
      <c r="CS263" t="s">
        <v>1341</v>
      </c>
      <c r="CT263" t="s">
        <v>1341</v>
      </c>
      <c r="CU263" t="s">
        <v>1341</v>
      </c>
      <c r="CV263" t="s">
        <v>1341</v>
      </c>
      <c r="CW263" t="s">
        <v>1341</v>
      </c>
      <c r="CX263" t="s">
        <v>1341</v>
      </c>
      <c r="CY263" t="s">
        <v>1341</v>
      </c>
      <c r="CZ263" t="s">
        <v>1341</v>
      </c>
      <c r="DA263" t="s">
        <v>1341</v>
      </c>
      <c r="DB263" t="s">
        <v>1341</v>
      </c>
      <c r="DC263" t="s">
        <v>1341</v>
      </c>
      <c r="DD263" t="s">
        <v>1341</v>
      </c>
      <c r="DE263" t="s">
        <v>1341</v>
      </c>
      <c r="DF263" t="s">
        <v>1341</v>
      </c>
      <c r="DG263" t="s">
        <v>1341</v>
      </c>
      <c r="DH263" t="s">
        <v>1341</v>
      </c>
      <c r="DI263" t="s">
        <v>1341</v>
      </c>
      <c r="DJ263" t="s">
        <v>1341</v>
      </c>
      <c r="DK263" t="s">
        <v>1341</v>
      </c>
      <c r="DL263" t="s">
        <v>1341</v>
      </c>
      <c r="DM263" t="s">
        <v>1341</v>
      </c>
      <c r="DN263" t="s">
        <v>1341</v>
      </c>
      <c r="DO263" t="s">
        <v>1341</v>
      </c>
      <c r="DP263" t="s">
        <v>1341</v>
      </c>
      <c r="DQ263" t="s">
        <v>1341</v>
      </c>
      <c r="DR263" t="s">
        <v>1341</v>
      </c>
      <c r="DS263" t="s">
        <v>1341</v>
      </c>
      <c r="DT263" t="s">
        <v>1341</v>
      </c>
      <c r="DU263" t="s">
        <v>1341</v>
      </c>
      <c r="DV263" t="s">
        <v>1341</v>
      </c>
      <c r="DW263" t="s">
        <v>1341</v>
      </c>
      <c r="DX263" t="s">
        <v>1341</v>
      </c>
      <c r="DY263" t="s">
        <v>1341</v>
      </c>
      <c r="DZ263" t="s">
        <v>1341</v>
      </c>
      <c r="EA263" t="s">
        <v>1341</v>
      </c>
      <c r="EB263" t="s">
        <v>1341</v>
      </c>
      <c r="EC263" t="s">
        <v>1341</v>
      </c>
      <c r="ED263" t="s">
        <v>1341</v>
      </c>
      <c r="EE263" t="s">
        <v>1341</v>
      </c>
      <c r="EF263" t="s">
        <v>1341</v>
      </c>
      <c r="EG263" t="s">
        <v>1341</v>
      </c>
      <c r="EH263" t="s">
        <v>1341</v>
      </c>
      <c r="EI263" t="s">
        <v>1341</v>
      </c>
      <c r="EJ263" t="s">
        <v>1341</v>
      </c>
      <c r="EK263" t="s">
        <v>1341</v>
      </c>
      <c r="EL263" t="s">
        <v>1341</v>
      </c>
      <c r="EM263" t="s">
        <v>1341</v>
      </c>
      <c r="EN263" t="s">
        <v>1341</v>
      </c>
      <c r="EO263" t="s">
        <v>1341</v>
      </c>
      <c r="EP263" t="s">
        <v>1341</v>
      </c>
      <c r="EQ263" t="s">
        <v>1341</v>
      </c>
      <c r="ER263" t="s">
        <v>1341</v>
      </c>
      <c r="ES263" t="s">
        <v>1341</v>
      </c>
      <c r="ET263" t="s">
        <v>1341</v>
      </c>
      <c r="EU263" t="s">
        <v>1341</v>
      </c>
      <c r="EV263" t="s">
        <v>1341</v>
      </c>
      <c r="EW263" t="s">
        <v>1341</v>
      </c>
      <c r="EX263" t="s">
        <v>1341</v>
      </c>
      <c r="EY263" t="s">
        <v>1341</v>
      </c>
      <c r="EZ263" t="s">
        <v>1341</v>
      </c>
      <c r="FA263" t="s">
        <v>1341</v>
      </c>
      <c r="FB263" t="s">
        <v>1341</v>
      </c>
      <c r="FC263" t="s">
        <v>1341</v>
      </c>
      <c r="FD263" t="s">
        <v>1341</v>
      </c>
      <c r="FE263" t="s">
        <v>1341</v>
      </c>
      <c r="FF263" t="s">
        <v>1341</v>
      </c>
      <c r="FG263" t="s">
        <v>1341</v>
      </c>
      <c r="FH263" t="s">
        <v>1341</v>
      </c>
      <c r="FI263" t="s">
        <v>1341</v>
      </c>
      <c r="FJ263" t="s">
        <v>1341</v>
      </c>
      <c r="FK263" t="s">
        <v>1341</v>
      </c>
      <c r="FL263" t="s">
        <v>1341</v>
      </c>
      <c r="FM263" t="s">
        <v>1341</v>
      </c>
      <c r="FN263" t="s">
        <v>1341</v>
      </c>
      <c r="FO263" t="s">
        <v>1341</v>
      </c>
      <c r="FP263" t="s">
        <v>1341</v>
      </c>
      <c r="FQ263" t="s">
        <v>1341</v>
      </c>
      <c r="FR263" t="s">
        <v>1341</v>
      </c>
      <c r="FS263" t="s">
        <v>1341</v>
      </c>
      <c r="FT263" t="s">
        <v>1341</v>
      </c>
      <c r="FU263" t="s">
        <v>1341</v>
      </c>
      <c r="FV263" t="s">
        <v>1341</v>
      </c>
      <c r="FW263" t="s">
        <v>1341</v>
      </c>
      <c r="FX263" t="s">
        <v>1341</v>
      </c>
      <c r="FY263" t="s">
        <v>1341</v>
      </c>
      <c r="FZ263" t="s">
        <v>1341</v>
      </c>
      <c r="GA263" t="s">
        <v>1341</v>
      </c>
      <c r="GB263" t="s">
        <v>1341</v>
      </c>
      <c r="GC263" t="s">
        <v>1341</v>
      </c>
      <c r="GD263" t="s">
        <v>1341</v>
      </c>
      <c r="GE263" t="s">
        <v>1341</v>
      </c>
      <c r="GF263" t="s">
        <v>1341</v>
      </c>
      <c r="GG263" t="s">
        <v>1341</v>
      </c>
      <c r="GH263" t="s">
        <v>1341</v>
      </c>
      <c r="GI263" t="s">
        <v>1341</v>
      </c>
      <c r="GJ263" t="s">
        <v>1341</v>
      </c>
      <c r="GK263" t="s">
        <v>1341</v>
      </c>
      <c r="GL263" t="s">
        <v>1341</v>
      </c>
      <c r="GM263" t="s">
        <v>1341</v>
      </c>
      <c r="GN263" t="s">
        <v>1341</v>
      </c>
      <c r="GO263" t="s">
        <v>1341</v>
      </c>
      <c r="GP263" t="s">
        <v>1341</v>
      </c>
      <c r="GQ263" t="s">
        <v>1341</v>
      </c>
      <c r="GR263" t="s">
        <v>1341</v>
      </c>
      <c r="GS263" t="s">
        <v>1341</v>
      </c>
      <c r="GT263" t="s">
        <v>1341</v>
      </c>
      <c r="GU263" t="s">
        <v>1341</v>
      </c>
      <c r="GV263" t="s">
        <v>1341</v>
      </c>
      <c r="GW263" t="s">
        <v>1341</v>
      </c>
      <c r="GX263" t="s">
        <v>1341</v>
      </c>
      <c r="GY263" t="s">
        <v>1341</v>
      </c>
      <c r="GZ263" t="s">
        <v>1341</v>
      </c>
      <c r="HA263" t="s">
        <v>1341</v>
      </c>
      <c r="HB263" t="s">
        <v>1341</v>
      </c>
      <c r="HC263" t="s">
        <v>1341</v>
      </c>
      <c r="HD263" t="s">
        <v>1341</v>
      </c>
      <c r="HE263" t="s">
        <v>1341</v>
      </c>
      <c r="HF263" t="s">
        <v>1341</v>
      </c>
      <c r="HG263" t="s">
        <v>1341</v>
      </c>
      <c r="HH263" t="s">
        <v>1341</v>
      </c>
      <c r="HI263" t="s">
        <v>1341</v>
      </c>
      <c r="HJ263" t="s">
        <v>1341</v>
      </c>
      <c r="HK263" t="s">
        <v>1341</v>
      </c>
      <c r="HL263" t="s">
        <v>1341</v>
      </c>
      <c r="HM263" t="s">
        <v>1341</v>
      </c>
      <c r="HN263" t="s">
        <v>1341</v>
      </c>
      <c r="HO263" t="s">
        <v>1341</v>
      </c>
      <c r="HP263" t="s">
        <v>1341</v>
      </c>
      <c r="HQ263" t="s">
        <v>1341</v>
      </c>
      <c r="HR263" t="s">
        <v>1341</v>
      </c>
      <c r="HS263" t="s">
        <v>1341</v>
      </c>
      <c r="HT263" t="s">
        <v>1341</v>
      </c>
      <c r="HU263" t="s">
        <v>1341</v>
      </c>
      <c r="HV263" t="s">
        <v>1341</v>
      </c>
      <c r="HW263" t="s">
        <v>1341</v>
      </c>
      <c r="HX263" t="s">
        <v>1341</v>
      </c>
      <c r="HY263" t="s">
        <v>1341</v>
      </c>
      <c r="HZ263" t="s">
        <v>1341</v>
      </c>
      <c r="IA263" t="s">
        <v>1341</v>
      </c>
      <c r="IB263" t="s">
        <v>1341</v>
      </c>
      <c r="IC263" t="s">
        <v>1341</v>
      </c>
      <c r="ID263" t="s">
        <v>1341</v>
      </c>
      <c r="IE263" t="s">
        <v>1341</v>
      </c>
      <c r="IF263" t="s">
        <v>1341</v>
      </c>
      <c r="IG263" t="s">
        <v>1341</v>
      </c>
      <c r="IH263" t="s">
        <v>1341</v>
      </c>
      <c r="II263" t="s">
        <v>1341</v>
      </c>
      <c r="IJ263" t="s">
        <v>1341</v>
      </c>
      <c r="IK263" t="s">
        <v>1341</v>
      </c>
      <c r="IL263" t="s">
        <v>1341</v>
      </c>
      <c r="IM263" t="s">
        <v>1341</v>
      </c>
      <c r="IN263" t="s">
        <v>1341</v>
      </c>
      <c r="IO263" t="s">
        <v>1341</v>
      </c>
      <c r="IP263" t="s">
        <v>1341</v>
      </c>
      <c r="IQ263" t="s">
        <v>1341</v>
      </c>
      <c r="IR263" t="s">
        <v>1341</v>
      </c>
      <c r="IS263" t="s">
        <v>1341</v>
      </c>
      <c r="IT263" t="s">
        <v>1341</v>
      </c>
      <c r="IU263" t="s">
        <v>1341</v>
      </c>
      <c r="IV263" t="s">
        <v>1341</v>
      </c>
      <c r="IW263" t="s">
        <v>1341</v>
      </c>
      <c r="IX263" t="s">
        <v>1341</v>
      </c>
      <c r="IY263" t="s">
        <v>1341</v>
      </c>
      <c r="IZ263" t="s">
        <v>1341</v>
      </c>
      <c r="JA263" t="s">
        <v>1341</v>
      </c>
      <c r="JB263" t="s">
        <v>1341</v>
      </c>
      <c r="JC263" t="s">
        <v>1341</v>
      </c>
      <c r="JD263" t="s">
        <v>1341</v>
      </c>
      <c r="JE263" t="s">
        <v>1341</v>
      </c>
      <c r="JF263" t="s">
        <v>1341</v>
      </c>
      <c r="JG263" t="s">
        <v>1341</v>
      </c>
      <c r="JH263" t="s">
        <v>1341</v>
      </c>
      <c r="JI263" t="s">
        <v>1341</v>
      </c>
      <c r="JJ263" t="s">
        <v>1341</v>
      </c>
      <c r="JK263" t="s">
        <v>1341</v>
      </c>
      <c r="JL263" t="s">
        <v>1341</v>
      </c>
      <c r="JM263" t="s">
        <v>1341</v>
      </c>
      <c r="JN263" t="s">
        <v>1341</v>
      </c>
      <c r="JO263" t="s">
        <v>1341</v>
      </c>
      <c r="JP263" t="s">
        <v>1341</v>
      </c>
      <c r="JQ263" t="s">
        <v>1341</v>
      </c>
      <c r="JR263" t="s">
        <v>1341</v>
      </c>
      <c r="JS263" t="s">
        <v>1341</v>
      </c>
      <c r="JT263" t="s">
        <v>1341</v>
      </c>
      <c r="JU263" t="s">
        <v>1341</v>
      </c>
      <c r="JV263" t="s">
        <v>1341</v>
      </c>
      <c r="JW263" t="s">
        <v>1341</v>
      </c>
      <c r="JX263" t="s">
        <v>1341</v>
      </c>
      <c r="JY263" t="s">
        <v>1341</v>
      </c>
      <c r="JZ263" t="s">
        <v>1341</v>
      </c>
      <c r="KA263" t="s">
        <v>1341</v>
      </c>
      <c r="KB263" t="s">
        <v>1341</v>
      </c>
      <c r="KC263" t="s">
        <v>1341</v>
      </c>
      <c r="KD263" t="s">
        <v>1341</v>
      </c>
      <c r="KE263" t="s">
        <v>1341</v>
      </c>
      <c r="KF263" t="s">
        <v>1341</v>
      </c>
      <c r="KG263" t="s">
        <v>1341</v>
      </c>
      <c r="KH263" t="s">
        <v>1341</v>
      </c>
      <c r="KI263" t="s">
        <v>1341</v>
      </c>
      <c r="KJ263" t="s">
        <v>1341</v>
      </c>
      <c r="KK263" t="s">
        <v>1341</v>
      </c>
      <c r="KL263" t="s">
        <v>1341</v>
      </c>
      <c r="KM263" t="s">
        <v>1341</v>
      </c>
      <c r="KN263" t="s">
        <v>1341</v>
      </c>
      <c r="KO263" t="s">
        <v>1341</v>
      </c>
      <c r="KP263" t="s">
        <v>1341</v>
      </c>
      <c r="KQ263" t="s">
        <v>1341</v>
      </c>
      <c r="KR263" t="s">
        <v>1341</v>
      </c>
      <c r="KS263" t="s">
        <v>1341</v>
      </c>
      <c r="KT263" t="s">
        <v>1341</v>
      </c>
      <c r="KU263" t="s">
        <v>1341</v>
      </c>
      <c r="KV263" t="s">
        <v>1341</v>
      </c>
      <c r="KW263" t="s">
        <v>1341</v>
      </c>
      <c r="KX263" t="s">
        <v>1341</v>
      </c>
      <c r="KY263" t="s">
        <v>1341</v>
      </c>
      <c r="KZ263" t="s">
        <v>1341</v>
      </c>
      <c r="LA263" t="s">
        <v>1341</v>
      </c>
      <c r="LB263" t="s">
        <v>1341</v>
      </c>
      <c r="LC263" t="s">
        <v>1341</v>
      </c>
      <c r="LD263" t="s">
        <v>1341</v>
      </c>
      <c r="LE263" t="s">
        <v>1341</v>
      </c>
      <c r="LF263" t="s">
        <v>1341</v>
      </c>
      <c r="LG263" t="s">
        <v>1341</v>
      </c>
      <c r="LH263" t="s">
        <v>1341</v>
      </c>
      <c r="LI263" t="s">
        <v>1341</v>
      </c>
      <c r="LJ263" t="s">
        <v>1341</v>
      </c>
      <c r="LK263" t="s">
        <v>1341</v>
      </c>
      <c r="LL263" t="s">
        <v>1341</v>
      </c>
      <c r="LM263" t="s">
        <v>1341</v>
      </c>
      <c r="LN263" t="s">
        <v>1341</v>
      </c>
      <c r="LO263" t="s">
        <v>1341</v>
      </c>
      <c r="LP263" t="s">
        <v>1341</v>
      </c>
      <c r="LQ263" t="s">
        <v>1341</v>
      </c>
      <c r="LR263" t="s">
        <v>1341</v>
      </c>
      <c r="LS263" t="s">
        <v>1341</v>
      </c>
      <c r="LT263" t="s">
        <v>1341</v>
      </c>
      <c r="LU263" t="s">
        <v>1341</v>
      </c>
      <c r="LV263" t="s">
        <v>1341</v>
      </c>
      <c r="LW263" t="s">
        <v>1341</v>
      </c>
      <c r="LX263" t="s">
        <v>1341</v>
      </c>
      <c r="LY263" t="s">
        <v>1341</v>
      </c>
      <c r="LZ263" t="s">
        <v>1341</v>
      </c>
      <c r="MA263" t="s">
        <v>1341</v>
      </c>
      <c r="MB263" t="s">
        <v>1341</v>
      </c>
      <c r="MC263" t="s">
        <v>1341</v>
      </c>
      <c r="MD263" t="s">
        <v>1341</v>
      </c>
      <c r="ME263" t="s">
        <v>1341</v>
      </c>
      <c r="MF263" t="s">
        <v>1341</v>
      </c>
      <c r="MG263" t="s">
        <v>1341</v>
      </c>
      <c r="MH263" t="s">
        <v>1341</v>
      </c>
      <c r="MI263" t="s">
        <v>1341</v>
      </c>
      <c r="MJ263" t="s">
        <v>1341</v>
      </c>
      <c r="MK263" t="s">
        <v>1341</v>
      </c>
      <c r="ML263" t="s">
        <v>1341</v>
      </c>
      <c r="MM263" t="s">
        <v>1341</v>
      </c>
      <c r="MN263" t="s">
        <v>1341</v>
      </c>
      <c r="MO263" t="s">
        <v>1341</v>
      </c>
      <c r="MP263" t="s">
        <v>1341</v>
      </c>
      <c r="MQ263" t="s">
        <v>1341</v>
      </c>
      <c r="MR263" t="s">
        <v>1341</v>
      </c>
      <c r="MS263" t="s">
        <v>1341</v>
      </c>
      <c r="MT263" t="s">
        <v>1341</v>
      </c>
      <c r="MU263" t="s">
        <v>1341</v>
      </c>
      <c r="MV263" t="s">
        <v>1341</v>
      </c>
      <c r="MW263" t="s">
        <v>1341</v>
      </c>
      <c r="MX263" t="s">
        <v>1341</v>
      </c>
      <c r="MY263" t="s">
        <v>1341</v>
      </c>
      <c r="MZ263" t="s">
        <v>1341</v>
      </c>
      <c r="NA263" t="s">
        <v>1341</v>
      </c>
      <c r="NB263" t="s">
        <v>1341</v>
      </c>
      <c r="NC263" t="s">
        <v>1341</v>
      </c>
      <c r="ND263" t="s">
        <v>1341</v>
      </c>
      <c r="NE263" t="s">
        <v>1341</v>
      </c>
      <c r="NF263" t="s">
        <v>1341</v>
      </c>
      <c r="NG263" t="s">
        <v>1341</v>
      </c>
      <c r="NH263" t="s">
        <v>1341</v>
      </c>
      <c r="NI263" t="s">
        <v>1341</v>
      </c>
      <c r="NJ263" t="s">
        <v>1341</v>
      </c>
      <c r="NK263" t="s">
        <v>1341</v>
      </c>
      <c r="NL263" t="s">
        <v>1341</v>
      </c>
      <c r="NM263" t="s">
        <v>1341</v>
      </c>
      <c r="NN263" t="s">
        <v>1341</v>
      </c>
      <c r="NO263" t="s">
        <v>1341</v>
      </c>
      <c r="NP263" t="s">
        <v>1341</v>
      </c>
      <c r="NQ263" t="s">
        <v>1341</v>
      </c>
      <c r="NR263" t="s">
        <v>1341</v>
      </c>
      <c r="NS263" t="s">
        <v>1341</v>
      </c>
      <c r="NT263" t="s">
        <v>1341</v>
      </c>
      <c r="NU263" t="s">
        <v>1341</v>
      </c>
      <c r="NV263" t="s">
        <v>1341</v>
      </c>
      <c r="NW263" t="s">
        <v>1341</v>
      </c>
      <c r="NX263" t="s">
        <v>1341</v>
      </c>
      <c r="NY263" t="s">
        <v>1341</v>
      </c>
      <c r="NZ263" t="s">
        <v>1341</v>
      </c>
      <c r="OA263" t="s">
        <v>1341</v>
      </c>
      <c r="OB263" t="s">
        <v>1341</v>
      </c>
      <c r="OC263" t="s">
        <v>1341</v>
      </c>
      <c r="OD263" t="s">
        <v>1341</v>
      </c>
      <c r="OE263" t="s">
        <v>1341</v>
      </c>
      <c r="OF263" t="s">
        <v>1341</v>
      </c>
      <c r="OG263" t="s">
        <v>1341</v>
      </c>
      <c r="OH263" t="s">
        <v>1341</v>
      </c>
      <c r="OI263" t="s">
        <v>1341</v>
      </c>
      <c r="OJ263" t="s">
        <v>1341</v>
      </c>
      <c r="OK263" t="s">
        <v>1341</v>
      </c>
      <c r="OL263" t="s">
        <v>1341</v>
      </c>
      <c r="OM263" t="s">
        <v>1341</v>
      </c>
      <c r="ON263" t="s">
        <v>1341</v>
      </c>
      <c r="OO263" t="s">
        <v>1341</v>
      </c>
      <c r="OP263" t="s">
        <v>1341</v>
      </c>
      <c r="OQ263" t="s">
        <v>1341</v>
      </c>
      <c r="OR263" t="s">
        <v>1341</v>
      </c>
      <c r="OS263" t="s">
        <v>1341</v>
      </c>
      <c r="OT263" t="s">
        <v>1341</v>
      </c>
      <c r="OU263" s="20" t="s">
        <v>1341</v>
      </c>
      <c r="OV263" s="20" t="s">
        <v>1341</v>
      </c>
      <c r="OW263" s="20" t="s">
        <v>1341</v>
      </c>
      <c r="OX263" s="20" t="s">
        <v>1341</v>
      </c>
      <c r="OY263" s="20" t="s">
        <v>1341</v>
      </c>
      <c r="OZ263" s="20" t="s">
        <v>1341</v>
      </c>
      <c r="PA263" s="20" t="s">
        <v>1341</v>
      </c>
      <c r="PB263" s="20" t="s">
        <v>1341</v>
      </c>
      <c r="PC263" s="20" t="s">
        <v>1341</v>
      </c>
      <c r="PD263" s="20" t="s">
        <v>1341</v>
      </c>
      <c r="PE263" s="20" t="s">
        <v>1341</v>
      </c>
      <c r="PF263" s="20" t="s">
        <v>1341</v>
      </c>
      <c r="PG263" s="20" t="s">
        <v>1341</v>
      </c>
      <c r="PH263" s="20" t="s">
        <v>1341</v>
      </c>
      <c r="PI263" s="20" t="s">
        <v>1341</v>
      </c>
      <c r="PJ263" s="20" t="s">
        <v>1341</v>
      </c>
      <c r="PK263" t="s">
        <v>1341</v>
      </c>
      <c r="PL263" t="s">
        <v>1341</v>
      </c>
      <c r="PM263" t="s">
        <v>1341</v>
      </c>
      <c r="PN263" t="s">
        <v>1341</v>
      </c>
      <c r="PO263" t="s">
        <v>1341</v>
      </c>
      <c r="PP263" t="s">
        <v>1341</v>
      </c>
      <c r="PQ263" t="s">
        <v>1341</v>
      </c>
      <c r="PR263" t="s">
        <v>1341</v>
      </c>
      <c r="PS263" t="s">
        <v>1341</v>
      </c>
      <c r="PT263" t="s">
        <v>1341</v>
      </c>
      <c r="PU263" t="s">
        <v>1341</v>
      </c>
      <c r="PV263" t="s">
        <v>1341</v>
      </c>
      <c r="PW263" t="s">
        <v>1341</v>
      </c>
      <c r="PX263" t="s">
        <v>1341</v>
      </c>
      <c r="PY263" t="s">
        <v>1341</v>
      </c>
      <c r="PZ263" t="s">
        <v>1341</v>
      </c>
      <c r="QA263" t="s">
        <v>1341</v>
      </c>
      <c r="QB263" t="s">
        <v>1341</v>
      </c>
      <c r="QC263" t="s">
        <v>1341</v>
      </c>
      <c r="QD263" t="s">
        <v>1341</v>
      </c>
      <c r="QE263" t="s">
        <v>1341</v>
      </c>
      <c r="QF263" t="s">
        <v>1341</v>
      </c>
      <c r="QG263" t="s">
        <v>1341</v>
      </c>
      <c r="QH263" t="s">
        <v>1341</v>
      </c>
      <c r="QI263" t="s">
        <v>1341</v>
      </c>
      <c r="QJ263" t="s">
        <v>1341</v>
      </c>
      <c r="QK263" t="s">
        <v>1341</v>
      </c>
      <c r="QL263" t="s">
        <v>1341</v>
      </c>
      <c r="QM263" t="s">
        <v>1341</v>
      </c>
      <c r="QN263" t="s">
        <v>1341</v>
      </c>
      <c r="QO263" t="s">
        <v>1341</v>
      </c>
      <c r="QP263" t="s">
        <v>1341</v>
      </c>
      <c r="QQ263" t="s">
        <v>1341</v>
      </c>
      <c r="QR263" t="s">
        <v>1341</v>
      </c>
      <c r="QS263" t="s">
        <v>1341</v>
      </c>
      <c r="QT263" t="s">
        <v>1341</v>
      </c>
      <c r="QU263" t="s">
        <v>1341</v>
      </c>
      <c r="QV263" t="s">
        <v>1341</v>
      </c>
      <c r="QW263" t="s">
        <v>1341</v>
      </c>
      <c r="QX263" t="s">
        <v>1341</v>
      </c>
      <c r="QY263" t="s">
        <v>1341</v>
      </c>
      <c r="QZ263">
        <v>1</v>
      </c>
      <c r="RA263" t="s">
        <v>1341</v>
      </c>
      <c r="RB263">
        <v>1</v>
      </c>
      <c r="RC263" t="s">
        <v>1341</v>
      </c>
      <c r="RD263" t="s">
        <v>1341</v>
      </c>
      <c r="RE263" t="s">
        <v>1341</v>
      </c>
      <c r="RF263" t="s">
        <v>1341</v>
      </c>
      <c r="RG263" t="s">
        <v>1341</v>
      </c>
      <c r="RH263" t="s">
        <v>1341</v>
      </c>
      <c r="RI263" t="s">
        <v>1341</v>
      </c>
      <c r="RJ263" t="s">
        <v>1341</v>
      </c>
      <c r="RK263" t="s">
        <v>1341</v>
      </c>
      <c r="RL263" t="s">
        <v>1341</v>
      </c>
      <c r="RM263" t="s">
        <v>1341</v>
      </c>
      <c r="RN263" t="s">
        <v>1341</v>
      </c>
      <c r="RO263" t="s">
        <v>1341</v>
      </c>
      <c r="RP263" t="s">
        <v>1341</v>
      </c>
      <c r="RQ263" t="s">
        <v>1341</v>
      </c>
      <c r="RR263" t="s">
        <v>1341</v>
      </c>
      <c r="RS263" t="s">
        <v>1341</v>
      </c>
      <c r="RT263" t="s">
        <v>1341</v>
      </c>
      <c r="RU263" t="s">
        <v>1341</v>
      </c>
      <c r="RV263" t="s">
        <v>1341</v>
      </c>
      <c r="RW263" t="s">
        <v>1341</v>
      </c>
      <c r="RX263" t="s">
        <v>1341</v>
      </c>
      <c r="RY263" t="s">
        <v>1341</v>
      </c>
      <c r="RZ263" t="s">
        <v>1341</v>
      </c>
      <c r="SA263" t="s">
        <v>1341</v>
      </c>
      <c r="SB263" t="s">
        <v>1341</v>
      </c>
      <c r="SC263" t="s">
        <v>1341</v>
      </c>
      <c r="SD263" t="s">
        <v>1341</v>
      </c>
      <c r="SE263" t="s">
        <v>1341</v>
      </c>
      <c r="SF263" t="s">
        <v>1341</v>
      </c>
      <c r="SG263" t="s">
        <v>1341</v>
      </c>
      <c r="SH263" t="s">
        <v>1341</v>
      </c>
      <c r="SI263" t="s">
        <v>1341</v>
      </c>
      <c r="SJ263" t="s">
        <v>1341</v>
      </c>
      <c r="SK263" t="s">
        <v>1341</v>
      </c>
      <c r="SL263" t="s">
        <v>1341</v>
      </c>
      <c r="SM263" t="s">
        <v>1341</v>
      </c>
      <c r="SN263" t="s">
        <v>1341</v>
      </c>
      <c r="SO263" t="s">
        <v>1341</v>
      </c>
      <c r="SP263" t="s">
        <v>1341</v>
      </c>
      <c r="SQ263" t="s">
        <v>1341</v>
      </c>
      <c r="SR263" t="s">
        <v>1341</v>
      </c>
      <c r="SS263" t="s">
        <v>1341</v>
      </c>
      <c r="ST263" t="s">
        <v>1341</v>
      </c>
      <c r="SU263" t="s">
        <v>1341</v>
      </c>
      <c r="SV263" t="s">
        <v>1341</v>
      </c>
      <c r="SW263" t="s">
        <v>1341</v>
      </c>
      <c r="SX263" t="s">
        <v>1341</v>
      </c>
      <c r="SY263" t="s">
        <v>1341</v>
      </c>
      <c r="SZ263" t="s">
        <v>1341</v>
      </c>
      <c r="TA263" t="s">
        <v>1341</v>
      </c>
      <c r="TB263" t="s">
        <v>1341</v>
      </c>
      <c r="TC263" t="s">
        <v>1341</v>
      </c>
      <c r="TD263" t="s">
        <v>1341</v>
      </c>
      <c r="TE263" t="s">
        <v>1341</v>
      </c>
      <c r="TF263" t="s">
        <v>1341</v>
      </c>
      <c r="TG263" t="s">
        <v>1341</v>
      </c>
      <c r="TH263" t="s">
        <v>1341</v>
      </c>
      <c r="TI263" t="s">
        <v>1341</v>
      </c>
      <c r="TJ263" t="s">
        <v>1341</v>
      </c>
      <c r="TK263" t="s">
        <v>1341</v>
      </c>
      <c r="TL263" t="s">
        <v>1341</v>
      </c>
      <c r="TM263" t="s">
        <v>1341</v>
      </c>
      <c r="TN263" t="s">
        <v>1341</v>
      </c>
      <c r="TO263" t="s">
        <v>1341</v>
      </c>
      <c r="TP263" t="s">
        <v>1341</v>
      </c>
      <c r="TQ263" t="s">
        <v>1341</v>
      </c>
      <c r="TR263" t="s">
        <v>1341</v>
      </c>
      <c r="TS263" t="s">
        <v>1341</v>
      </c>
      <c r="TT263" t="s">
        <v>1341</v>
      </c>
      <c r="TU263" t="s">
        <v>1341</v>
      </c>
      <c r="TV263" t="s">
        <v>1341</v>
      </c>
      <c r="TW263" t="s">
        <v>1341</v>
      </c>
      <c r="TX263" t="s">
        <v>1341</v>
      </c>
      <c r="TY263" t="s">
        <v>1341</v>
      </c>
      <c r="TZ263" t="s">
        <v>1341</v>
      </c>
      <c r="UA263" t="s">
        <v>1341</v>
      </c>
      <c r="UB263" t="s">
        <v>1341</v>
      </c>
      <c r="UC263" t="s">
        <v>1341</v>
      </c>
      <c r="UD263" t="s">
        <v>1341</v>
      </c>
      <c r="UE263" t="s">
        <v>1341</v>
      </c>
      <c r="UF263" t="s">
        <v>1341</v>
      </c>
      <c r="UG263" t="s">
        <v>1341</v>
      </c>
      <c r="UH263" t="s">
        <v>1341</v>
      </c>
      <c r="UI263" t="s">
        <v>1341</v>
      </c>
      <c r="UJ263" t="s">
        <v>1341</v>
      </c>
      <c r="UK263" t="s">
        <v>1341</v>
      </c>
      <c r="UL263" t="s">
        <v>1341</v>
      </c>
      <c r="UM263" t="s">
        <v>1341</v>
      </c>
      <c r="UN263" t="s">
        <v>1341</v>
      </c>
      <c r="UO263" t="s">
        <v>1341</v>
      </c>
      <c r="UP263" t="s">
        <v>1341</v>
      </c>
      <c r="UQ263" t="s">
        <v>1341</v>
      </c>
      <c r="UR263" t="s">
        <v>1341</v>
      </c>
      <c r="US263" t="s">
        <v>1341</v>
      </c>
      <c r="UT263" t="s">
        <v>1341</v>
      </c>
      <c r="UU263" t="s">
        <v>1341</v>
      </c>
      <c r="UV263" t="s">
        <v>1341</v>
      </c>
      <c r="UW263" t="s">
        <v>1341</v>
      </c>
      <c r="UX263" t="s">
        <v>1341</v>
      </c>
      <c r="UY263" t="s">
        <v>1341</v>
      </c>
      <c r="UZ263" t="s">
        <v>1341</v>
      </c>
      <c r="VA263" t="s">
        <v>1341</v>
      </c>
      <c r="VB263" t="s">
        <v>1341</v>
      </c>
      <c r="VC263" t="s">
        <v>1341</v>
      </c>
      <c r="VD263" t="s">
        <v>1341</v>
      </c>
      <c r="VE263" t="s">
        <v>1341</v>
      </c>
      <c r="VF263" t="s">
        <v>1341</v>
      </c>
      <c r="VG263" t="s">
        <v>1341</v>
      </c>
      <c r="VH263" t="s">
        <v>1341</v>
      </c>
      <c r="VI263" t="s">
        <v>1341</v>
      </c>
      <c r="VJ263" t="s">
        <v>1341</v>
      </c>
      <c r="VK263" t="s">
        <v>1341</v>
      </c>
      <c r="VL263" t="s">
        <v>1341</v>
      </c>
      <c r="VM263" t="s">
        <v>1341</v>
      </c>
      <c r="VN263" t="s">
        <v>1341</v>
      </c>
      <c r="VO263" t="s">
        <v>1341</v>
      </c>
      <c r="VP263" t="s">
        <v>1341</v>
      </c>
      <c r="VQ263" t="s">
        <v>1341</v>
      </c>
      <c r="VR263" t="s">
        <v>1341</v>
      </c>
      <c r="VS263" t="s">
        <v>1341</v>
      </c>
      <c r="VT263" t="s">
        <v>1341</v>
      </c>
      <c r="VU263" t="s">
        <v>1341</v>
      </c>
      <c r="VV263" t="s">
        <v>1341</v>
      </c>
      <c r="VW263" t="s">
        <v>1341</v>
      </c>
      <c r="VX263" t="s">
        <v>1341</v>
      </c>
      <c r="VY263" t="s">
        <v>1341</v>
      </c>
      <c r="VZ263" t="s">
        <v>1341</v>
      </c>
      <c r="WA263" t="s">
        <v>1341</v>
      </c>
      <c r="WB263" t="s">
        <v>1341</v>
      </c>
      <c r="WC263" t="s">
        <v>1341</v>
      </c>
      <c r="WD263" t="s">
        <v>1341</v>
      </c>
      <c r="WE263" t="s">
        <v>1341</v>
      </c>
      <c r="WF263" t="s">
        <v>1341</v>
      </c>
      <c r="WG263" t="s">
        <v>1341</v>
      </c>
      <c r="WH263" t="s">
        <v>1341</v>
      </c>
      <c r="WI263" t="s">
        <v>1341</v>
      </c>
      <c r="WJ263" t="s">
        <v>1341</v>
      </c>
      <c r="WK263" t="s">
        <v>1341</v>
      </c>
      <c r="WL263" t="s">
        <v>1341</v>
      </c>
      <c r="WM263" t="s">
        <v>1341</v>
      </c>
      <c r="WN263" t="s">
        <v>1341</v>
      </c>
      <c r="WO263" t="s">
        <v>1341</v>
      </c>
      <c r="WP263" t="s">
        <v>1341</v>
      </c>
      <c r="WQ263" t="s">
        <v>1341</v>
      </c>
      <c r="WR263" t="s">
        <v>1341</v>
      </c>
      <c r="WS263" t="s">
        <v>1341</v>
      </c>
      <c r="WT263" t="s">
        <v>1341</v>
      </c>
      <c r="WU263" t="s">
        <v>1341</v>
      </c>
      <c r="WV263" t="s">
        <v>1341</v>
      </c>
      <c r="WW263" t="s">
        <v>1341</v>
      </c>
      <c r="WX263" t="s">
        <v>1341</v>
      </c>
      <c r="WY263" t="s">
        <v>1341</v>
      </c>
      <c r="WZ263" t="s">
        <v>1341</v>
      </c>
      <c r="XA263" t="s">
        <v>1341</v>
      </c>
      <c r="XB263" t="s">
        <v>1341</v>
      </c>
      <c r="XC263" t="s">
        <v>1341</v>
      </c>
      <c r="XD263" t="s">
        <v>1341</v>
      </c>
      <c r="XE263" t="s">
        <v>1341</v>
      </c>
      <c r="XF263" t="s">
        <v>1341</v>
      </c>
      <c r="XG263" t="s">
        <v>1341</v>
      </c>
      <c r="XH263" t="s">
        <v>1341</v>
      </c>
      <c r="XI263" t="s">
        <v>1341</v>
      </c>
      <c r="XJ263" t="s">
        <v>1341</v>
      </c>
      <c r="XK263" t="s">
        <v>1341</v>
      </c>
      <c r="XL263" t="s">
        <v>1341</v>
      </c>
      <c r="XM263" t="s">
        <v>1341</v>
      </c>
      <c r="XN263">
        <v>1</v>
      </c>
      <c r="XO263" t="s">
        <v>1341</v>
      </c>
      <c r="XP263" t="s">
        <v>1341</v>
      </c>
      <c r="XQ263" t="s">
        <v>1341</v>
      </c>
      <c r="XR263" t="s">
        <v>1341</v>
      </c>
      <c r="XS263" t="s">
        <v>1341</v>
      </c>
      <c r="XT263" t="s">
        <v>1341</v>
      </c>
      <c r="XU263" t="s">
        <v>1341</v>
      </c>
      <c r="XV263" t="s">
        <v>1341</v>
      </c>
      <c r="XW263" t="s">
        <v>1341</v>
      </c>
      <c r="XX263" t="s">
        <v>1341</v>
      </c>
      <c r="XY263" t="s">
        <v>1341</v>
      </c>
      <c r="XZ263" t="s">
        <v>1341</v>
      </c>
      <c r="YA263" t="s">
        <v>1341</v>
      </c>
      <c r="YB263" t="s">
        <v>1341</v>
      </c>
      <c r="YC263" t="s">
        <v>1341</v>
      </c>
      <c r="YD263" t="s">
        <v>1341</v>
      </c>
      <c r="YE263" t="s">
        <v>1341</v>
      </c>
      <c r="YF263" t="s">
        <v>1341</v>
      </c>
      <c r="YG263" t="s">
        <v>1341</v>
      </c>
      <c r="YH263" t="s">
        <v>1341</v>
      </c>
      <c r="YI263" t="s">
        <v>1341</v>
      </c>
      <c r="YJ263" t="s">
        <v>1341</v>
      </c>
      <c r="YK263" t="s">
        <v>1341</v>
      </c>
      <c r="YL263" t="s">
        <v>1341</v>
      </c>
      <c r="YM263" t="s">
        <v>1341</v>
      </c>
      <c r="YN263" t="s">
        <v>1341</v>
      </c>
      <c r="YO263" t="s">
        <v>1341</v>
      </c>
      <c r="YP263" t="s">
        <v>1341</v>
      </c>
      <c r="YQ263" t="s">
        <v>1341</v>
      </c>
      <c r="YR263" t="s">
        <v>1341</v>
      </c>
      <c r="YS263" t="s">
        <v>1341</v>
      </c>
      <c r="YT263" t="s">
        <v>1341</v>
      </c>
      <c r="YU263" t="s">
        <v>1341</v>
      </c>
      <c r="YV263" t="s">
        <v>1341</v>
      </c>
      <c r="YW263" t="s">
        <v>1341</v>
      </c>
      <c r="YX263" t="s">
        <v>1341</v>
      </c>
      <c r="YY263" t="s">
        <v>1341</v>
      </c>
      <c r="YZ263" t="s">
        <v>1341</v>
      </c>
      <c r="ZA263" t="s">
        <v>1341</v>
      </c>
      <c r="ZB263" t="s">
        <v>1341</v>
      </c>
      <c r="ZC263" t="s">
        <v>1341</v>
      </c>
      <c r="ZD263" t="s">
        <v>1341</v>
      </c>
      <c r="ZE263" t="s">
        <v>1341</v>
      </c>
      <c r="ZF263" t="s">
        <v>1341</v>
      </c>
      <c r="ZG263" t="s">
        <v>1341</v>
      </c>
      <c r="ZH263" t="s">
        <v>1341</v>
      </c>
      <c r="ZI263" t="s">
        <v>1341</v>
      </c>
      <c r="ZJ263" t="s">
        <v>1341</v>
      </c>
      <c r="ZK263" t="s">
        <v>1341</v>
      </c>
      <c r="ZL263" t="s">
        <v>1341</v>
      </c>
      <c r="ZM263" t="s">
        <v>1341</v>
      </c>
      <c r="ZN263" t="s">
        <v>1341</v>
      </c>
      <c r="ZO263" t="s">
        <v>1341</v>
      </c>
      <c r="ZP263" t="s">
        <v>1341</v>
      </c>
      <c r="ZQ263" t="s">
        <v>1341</v>
      </c>
      <c r="ZR263" t="s">
        <v>1341</v>
      </c>
      <c r="ZS263" t="s">
        <v>1341</v>
      </c>
      <c r="ZT263" t="s">
        <v>1341</v>
      </c>
      <c r="ZU263" t="s">
        <v>1341</v>
      </c>
      <c r="ZV263" t="s">
        <v>1341</v>
      </c>
      <c r="ZW263" t="s">
        <v>1341</v>
      </c>
      <c r="ZX263" t="s">
        <v>1341</v>
      </c>
      <c r="ZY263" t="s">
        <v>1341</v>
      </c>
      <c r="ZZ263" t="s">
        <v>1341</v>
      </c>
      <c r="AAA263" t="s">
        <v>1341</v>
      </c>
      <c r="AAB263" t="s">
        <v>1341</v>
      </c>
      <c r="AAC263" t="s">
        <v>1341</v>
      </c>
      <c r="AAD263" t="s">
        <v>1341</v>
      </c>
      <c r="AAE263" t="s">
        <v>1341</v>
      </c>
      <c r="AAF263" t="s">
        <v>1341</v>
      </c>
      <c r="AAG263" t="s">
        <v>1341</v>
      </c>
      <c r="AAH263" t="s">
        <v>1341</v>
      </c>
      <c r="AAI263" t="s">
        <v>1341</v>
      </c>
      <c r="AAJ263" t="s">
        <v>1341</v>
      </c>
      <c r="AAK263" t="s">
        <v>1341</v>
      </c>
      <c r="AAL263" t="s">
        <v>1341</v>
      </c>
      <c r="AAM263" t="s">
        <v>1341</v>
      </c>
      <c r="AAN263" t="s">
        <v>1341</v>
      </c>
      <c r="AAO263" t="s">
        <v>1341</v>
      </c>
      <c r="AAP263" t="s">
        <v>85</v>
      </c>
    </row>
    <row r="264" spans="1:718" hidden="1">
      <c r="A264">
        <v>261</v>
      </c>
      <c r="B264" t="s">
        <v>1341</v>
      </c>
      <c r="C264" t="s">
        <v>1341</v>
      </c>
      <c r="D264" t="s">
        <v>1341</v>
      </c>
      <c r="E264" t="s">
        <v>1341</v>
      </c>
      <c r="F264" t="s">
        <v>1341</v>
      </c>
      <c r="G264" t="s">
        <v>1341</v>
      </c>
      <c r="H264" t="s">
        <v>1341</v>
      </c>
      <c r="I264" t="s">
        <v>1341</v>
      </c>
      <c r="J264" t="s">
        <v>1341</v>
      </c>
      <c r="K264" t="s">
        <v>1341</v>
      </c>
      <c r="L264" t="s">
        <v>1341</v>
      </c>
      <c r="M264" t="s">
        <v>1341</v>
      </c>
      <c r="N264" t="s">
        <v>1341</v>
      </c>
      <c r="O264" t="s">
        <v>1341</v>
      </c>
      <c r="P264" t="s">
        <v>1341</v>
      </c>
      <c r="Q264" t="s">
        <v>1341</v>
      </c>
      <c r="R264" t="s">
        <v>1341</v>
      </c>
      <c r="S264" t="s">
        <v>1341</v>
      </c>
      <c r="T264" t="s">
        <v>1341</v>
      </c>
      <c r="U264" t="s">
        <v>1341</v>
      </c>
      <c r="V264" t="s">
        <v>1341</v>
      </c>
      <c r="W264" t="s">
        <v>1341</v>
      </c>
      <c r="X264" t="s">
        <v>1341</v>
      </c>
      <c r="Y264" t="s">
        <v>1341</v>
      </c>
      <c r="Z264" t="s">
        <v>1341</v>
      </c>
      <c r="AA264" t="s">
        <v>1341</v>
      </c>
      <c r="AB264" t="s">
        <v>1341</v>
      </c>
      <c r="AC264" t="s">
        <v>1341</v>
      </c>
      <c r="AD264" t="s">
        <v>1341</v>
      </c>
      <c r="AE264" t="s">
        <v>1341</v>
      </c>
      <c r="AF264" t="s">
        <v>1341</v>
      </c>
      <c r="AG264" t="s">
        <v>1341</v>
      </c>
      <c r="AH264" t="s">
        <v>1341</v>
      </c>
      <c r="AI264" t="s">
        <v>1341</v>
      </c>
      <c r="AJ264" t="s">
        <v>1341</v>
      </c>
      <c r="AK264" t="s">
        <v>1341</v>
      </c>
      <c r="AL264" t="s">
        <v>1341</v>
      </c>
      <c r="AM264" t="s">
        <v>1341</v>
      </c>
      <c r="AN264" t="s">
        <v>1341</v>
      </c>
      <c r="AO264" t="s">
        <v>1341</v>
      </c>
      <c r="AP264" t="s">
        <v>1341</v>
      </c>
      <c r="AQ264" t="s">
        <v>1341</v>
      </c>
      <c r="AR264" t="s">
        <v>1341</v>
      </c>
      <c r="AS264" t="s">
        <v>1341</v>
      </c>
      <c r="AT264" t="s">
        <v>1341</v>
      </c>
      <c r="AU264" t="s">
        <v>1341</v>
      </c>
      <c r="AV264" t="s">
        <v>1341</v>
      </c>
      <c r="AW264" t="s">
        <v>1341</v>
      </c>
      <c r="AX264" t="s">
        <v>1341</v>
      </c>
      <c r="AY264" t="s">
        <v>1341</v>
      </c>
      <c r="AZ264" t="s">
        <v>1341</v>
      </c>
      <c r="BA264" t="s">
        <v>1341</v>
      </c>
      <c r="BB264" t="s">
        <v>1341</v>
      </c>
      <c r="BC264" t="s">
        <v>1341</v>
      </c>
      <c r="BD264" t="s">
        <v>1341</v>
      </c>
      <c r="BE264" t="s">
        <v>1341</v>
      </c>
      <c r="BF264" t="s">
        <v>1341</v>
      </c>
      <c r="BG264" t="s">
        <v>1341</v>
      </c>
      <c r="BH264" t="s">
        <v>1341</v>
      </c>
      <c r="BI264" t="s">
        <v>1341</v>
      </c>
      <c r="BJ264" t="s">
        <v>1341</v>
      </c>
      <c r="BK264" t="s">
        <v>1341</v>
      </c>
      <c r="BL264" t="s">
        <v>1341</v>
      </c>
      <c r="BM264" t="s">
        <v>1341</v>
      </c>
      <c r="BN264" t="s">
        <v>1341</v>
      </c>
      <c r="BO264" t="s">
        <v>1341</v>
      </c>
      <c r="BP264" t="s">
        <v>1341</v>
      </c>
      <c r="BQ264" t="s">
        <v>1341</v>
      </c>
      <c r="BR264" t="s">
        <v>1341</v>
      </c>
      <c r="BS264" t="s">
        <v>1341</v>
      </c>
      <c r="BT264" t="s">
        <v>1341</v>
      </c>
      <c r="BU264" t="s">
        <v>1341</v>
      </c>
      <c r="BV264" t="s">
        <v>1341</v>
      </c>
      <c r="BW264" t="s">
        <v>1341</v>
      </c>
      <c r="BX264" t="s">
        <v>1341</v>
      </c>
      <c r="BY264" t="s">
        <v>1341</v>
      </c>
      <c r="BZ264" t="s">
        <v>1341</v>
      </c>
      <c r="CA264" t="s">
        <v>1341</v>
      </c>
      <c r="CB264" t="s">
        <v>1341</v>
      </c>
      <c r="CC264" t="s">
        <v>1341</v>
      </c>
      <c r="CD264" t="s">
        <v>1341</v>
      </c>
      <c r="CE264" t="s">
        <v>1341</v>
      </c>
      <c r="CF264" t="s">
        <v>1341</v>
      </c>
      <c r="CG264" t="s">
        <v>1341</v>
      </c>
      <c r="CH264" t="s">
        <v>1341</v>
      </c>
      <c r="CI264" t="s">
        <v>1341</v>
      </c>
      <c r="CJ264" t="s">
        <v>1341</v>
      </c>
      <c r="CK264" t="s">
        <v>1341</v>
      </c>
      <c r="CL264" t="s">
        <v>1341</v>
      </c>
      <c r="CM264" t="s">
        <v>1341</v>
      </c>
      <c r="CN264" t="s">
        <v>1341</v>
      </c>
      <c r="CO264" t="s">
        <v>1341</v>
      </c>
      <c r="CP264" t="s">
        <v>1341</v>
      </c>
      <c r="CQ264" t="s">
        <v>1341</v>
      </c>
      <c r="CR264" t="s">
        <v>1341</v>
      </c>
      <c r="CS264" t="s">
        <v>1341</v>
      </c>
      <c r="CT264" t="s">
        <v>1341</v>
      </c>
      <c r="CU264" t="s">
        <v>1341</v>
      </c>
      <c r="CV264" t="s">
        <v>1341</v>
      </c>
      <c r="CW264" t="s">
        <v>1341</v>
      </c>
      <c r="CX264" t="s">
        <v>1341</v>
      </c>
      <c r="CY264" t="s">
        <v>1341</v>
      </c>
      <c r="CZ264" t="s">
        <v>1341</v>
      </c>
      <c r="DA264" t="s">
        <v>1341</v>
      </c>
      <c r="DB264" t="s">
        <v>1341</v>
      </c>
      <c r="DC264" t="s">
        <v>1341</v>
      </c>
      <c r="DD264" t="s">
        <v>1341</v>
      </c>
      <c r="DE264" t="s">
        <v>1341</v>
      </c>
      <c r="DF264" t="s">
        <v>1341</v>
      </c>
      <c r="DG264" t="s">
        <v>1341</v>
      </c>
      <c r="DH264" t="s">
        <v>1341</v>
      </c>
      <c r="DI264" t="s">
        <v>1341</v>
      </c>
      <c r="DJ264" t="s">
        <v>1341</v>
      </c>
      <c r="DK264" t="s">
        <v>1341</v>
      </c>
      <c r="DL264" t="s">
        <v>1341</v>
      </c>
      <c r="DM264" t="s">
        <v>1341</v>
      </c>
      <c r="DN264" t="s">
        <v>1341</v>
      </c>
      <c r="DO264" t="s">
        <v>1341</v>
      </c>
      <c r="DP264" t="s">
        <v>1341</v>
      </c>
      <c r="DQ264" t="s">
        <v>1341</v>
      </c>
      <c r="DR264" t="s">
        <v>1341</v>
      </c>
      <c r="DS264" t="s">
        <v>1341</v>
      </c>
      <c r="DT264" t="s">
        <v>1341</v>
      </c>
      <c r="DU264" t="s">
        <v>1341</v>
      </c>
      <c r="DV264" t="s">
        <v>1341</v>
      </c>
      <c r="DW264" t="s">
        <v>1341</v>
      </c>
      <c r="DX264" t="s">
        <v>1341</v>
      </c>
      <c r="DY264" t="s">
        <v>1341</v>
      </c>
      <c r="DZ264" t="s">
        <v>1341</v>
      </c>
      <c r="EA264" t="s">
        <v>1341</v>
      </c>
      <c r="EB264" t="s">
        <v>1341</v>
      </c>
      <c r="EC264" t="s">
        <v>1341</v>
      </c>
      <c r="ED264" t="s">
        <v>1341</v>
      </c>
      <c r="EE264" t="s">
        <v>1341</v>
      </c>
      <c r="EF264" t="s">
        <v>1341</v>
      </c>
      <c r="EG264" t="s">
        <v>1341</v>
      </c>
      <c r="EH264" t="s">
        <v>1341</v>
      </c>
      <c r="EI264" t="s">
        <v>1341</v>
      </c>
      <c r="EJ264" t="s">
        <v>1341</v>
      </c>
      <c r="EK264" t="s">
        <v>1341</v>
      </c>
      <c r="EL264" t="s">
        <v>1341</v>
      </c>
      <c r="EM264" t="s">
        <v>1341</v>
      </c>
      <c r="EN264" t="s">
        <v>1341</v>
      </c>
      <c r="EO264" t="s">
        <v>1341</v>
      </c>
      <c r="EP264" t="s">
        <v>1341</v>
      </c>
      <c r="EQ264" t="s">
        <v>1341</v>
      </c>
      <c r="ER264" t="s">
        <v>1341</v>
      </c>
      <c r="ES264" t="s">
        <v>1341</v>
      </c>
      <c r="ET264" t="s">
        <v>1341</v>
      </c>
      <c r="EU264" t="s">
        <v>1341</v>
      </c>
      <c r="EV264" t="s">
        <v>1341</v>
      </c>
      <c r="EW264" t="s">
        <v>1341</v>
      </c>
      <c r="EX264" t="s">
        <v>1341</v>
      </c>
      <c r="EY264" t="s">
        <v>1341</v>
      </c>
      <c r="EZ264" t="s">
        <v>1341</v>
      </c>
      <c r="FA264" t="s">
        <v>1341</v>
      </c>
      <c r="FB264" t="s">
        <v>1341</v>
      </c>
      <c r="FC264" t="s">
        <v>1341</v>
      </c>
      <c r="FD264" t="s">
        <v>1341</v>
      </c>
      <c r="FE264" t="s">
        <v>1341</v>
      </c>
      <c r="FF264" t="s">
        <v>1341</v>
      </c>
      <c r="FG264" t="s">
        <v>1341</v>
      </c>
      <c r="FH264" t="s">
        <v>1341</v>
      </c>
      <c r="FI264" t="s">
        <v>1341</v>
      </c>
      <c r="FJ264" t="s">
        <v>1341</v>
      </c>
      <c r="FK264" t="s">
        <v>1341</v>
      </c>
      <c r="FL264" t="s">
        <v>1341</v>
      </c>
      <c r="FM264" t="s">
        <v>1341</v>
      </c>
      <c r="FN264" t="s">
        <v>1341</v>
      </c>
      <c r="FO264" t="s">
        <v>1341</v>
      </c>
      <c r="FP264" t="s">
        <v>1341</v>
      </c>
      <c r="FQ264" t="s">
        <v>1341</v>
      </c>
      <c r="FR264" t="s">
        <v>1341</v>
      </c>
      <c r="FS264" t="s">
        <v>1341</v>
      </c>
      <c r="FT264" t="s">
        <v>1341</v>
      </c>
      <c r="FU264" t="s">
        <v>1341</v>
      </c>
      <c r="FV264" t="s">
        <v>1341</v>
      </c>
      <c r="FW264" t="s">
        <v>1341</v>
      </c>
      <c r="FX264" t="s">
        <v>1341</v>
      </c>
      <c r="FY264" t="s">
        <v>1341</v>
      </c>
      <c r="FZ264" t="s">
        <v>1341</v>
      </c>
      <c r="GA264" t="s">
        <v>1341</v>
      </c>
      <c r="GB264" t="s">
        <v>1341</v>
      </c>
      <c r="GC264" t="s">
        <v>1341</v>
      </c>
      <c r="GD264" t="s">
        <v>1341</v>
      </c>
      <c r="GE264" t="s">
        <v>1341</v>
      </c>
      <c r="GF264" t="s">
        <v>1341</v>
      </c>
      <c r="GG264" t="s">
        <v>1341</v>
      </c>
      <c r="GH264" t="s">
        <v>1341</v>
      </c>
      <c r="GI264" t="s">
        <v>1341</v>
      </c>
      <c r="GJ264" t="s">
        <v>1341</v>
      </c>
      <c r="GK264" t="s">
        <v>1341</v>
      </c>
      <c r="GL264" t="s">
        <v>1341</v>
      </c>
      <c r="GM264" t="s">
        <v>1341</v>
      </c>
      <c r="GN264" t="s">
        <v>1341</v>
      </c>
      <c r="GO264" t="s">
        <v>1341</v>
      </c>
      <c r="GP264" t="s">
        <v>1341</v>
      </c>
      <c r="GQ264" t="s">
        <v>1341</v>
      </c>
      <c r="GR264" t="s">
        <v>1341</v>
      </c>
      <c r="GS264" t="s">
        <v>1341</v>
      </c>
      <c r="GT264" t="s">
        <v>1341</v>
      </c>
      <c r="GU264" t="s">
        <v>1341</v>
      </c>
      <c r="GV264" t="s">
        <v>1341</v>
      </c>
      <c r="GW264" t="s">
        <v>1341</v>
      </c>
      <c r="GX264" t="s">
        <v>1341</v>
      </c>
      <c r="GY264" t="s">
        <v>1341</v>
      </c>
      <c r="GZ264" t="s">
        <v>1341</v>
      </c>
      <c r="HA264" t="s">
        <v>1341</v>
      </c>
      <c r="HB264" t="s">
        <v>1341</v>
      </c>
      <c r="HC264" t="s">
        <v>1341</v>
      </c>
      <c r="HD264" t="s">
        <v>1341</v>
      </c>
      <c r="HE264" t="s">
        <v>1341</v>
      </c>
      <c r="HF264" t="s">
        <v>1341</v>
      </c>
      <c r="HG264" t="s">
        <v>1341</v>
      </c>
      <c r="HH264" t="s">
        <v>1341</v>
      </c>
      <c r="HI264" t="s">
        <v>1341</v>
      </c>
      <c r="HJ264" t="s">
        <v>1341</v>
      </c>
      <c r="HK264" t="s">
        <v>1341</v>
      </c>
      <c r="HL264" t="s">
        <v>1341</v>
      </c>
      <c r="HM264" t="s">
        <v>1341</v>
      </c>
      <c r="HN264" t="s">
        <v>1341</v>
      </c>
      <c r="HO264" t="s">
        <v>1341</v>
      </c>
      <c r="HP264" t="s">
        <v>1341</v>
      </c>
      <c r="HQ264" t="s">
        <v>1341</v>
      </c>
      <c r="HR264" t="s">
        <v>1341</v>
      </c>
      <c r="HS264" t="s">
        <v>1341</v>
      </c>
      <c r="HT264" t="s">
        <v>1341</v>
      </c>
      <c r="HU264" t="s">
        <v>1341</v>
      </c>
      <c r="HV264" t="s">
        <v>1341</v>
      </c>
      <c r="HW264" t="s">
        <v>1341</v>
      </c>
      <c r="HX264" t="s">
        <v>1341</v>
      </c>
      <c r="HY264" t="s">
        <v>1341</v>
      </c>
      <c r="HZ264" t="s">
        <v>1341</v>
      </c>
      <c r="IA264" t="s">
        <v>1341</v>
      </c>
      <c r="IB264" t="s">
        <v>1341</v>
      </c>
      <c r="IC264" t="s">
        <v>1341</v>
      </c>
      <c r="ID264" t="s">
        <v>1341</v>
      </c>
      <c r="IE264" t="s">
        <v>1341</v>
      </c>
      <c r="IF264" t="s">
        <v>1341</v>
      </c>
      <c r="IG264" t="s">
        <v>1341</v>
      </c>
      <c r="IH264" t="s">
        <v>1341</v>
      </c>
      <c r="II264" t="s">
        <v>1341</v>
      </c>
      <c r="IJ264" t="s">
        <v>1341</v>
      </c>
      <c r="IK264" t="s">
        <v>1341</v>
      </c>
      <c r="IL264" t="s">
        <v>1341</v>
      </c>
      <c r="IM264" t="s">
        <v>1341</v>
      </c>
      <c r="IN264" t="s">
        <v>1341</v>
      </c>
      <c r="IO264" t="s">
        <v>1341</v>
      </c>
      <c r="IP264" t="s">
        <v>1341</v>
      </c>
      <c r="IQ264" t="s">
        <v>1341</v>
      </c>
      <c r="IR264" t="s">
        <v>1341</v>
      </c>
      <c r="IS264" t="s">
        <v>1341</v>
      </c>
      <c r="IT264" t="s">
        <v>1341</v>
      </c>
      <c r="IU264" t="s">
        <v>1341</v>
      </c>
      <c r="IV264" t="s">
        <v>1341</v>
      </c>
      <c r="IW264" t="s">
        <v>1341</v>
      </c>
      <c r="IX264" t="s">
        <v>1341</v>
      </c>
      <c r="IY264" t="s">
        <v>1341</v>
      </c>
      <c r="IZ264" t="s">
        <v>1341</v>
      </c>
      <c r="JA264" t="s">
        <v>1341</v>
      </c>
      <c r="JB264" t="s">
        <v>1341</v>
      </c>
      <c r="JC264" t="s">
        <v>1341</v>
      </c>
      <c r="JD264" t="s">
        <v>1341</v>
      </c>
      <c r="JE264" t="s">
        <v>1341</v>
      </c>
      <c r="JF264" t="s">
        <v>1341</v>
      </c>
      <c r="JG264" t="s">
        <v>1341</v>
      </c>
      <c r="JH264" t="s">
        <v>1341</v>
      </c>
      <c r="JI264" t="s">
        <v>1341</v>
      </c>
      <c r="JJ264" t="s">
        <v>1341</v>
      </c>
      <c r="JK264" t="s">
        <v>1341</v>
      </c>
      <c r="JL264" t="s">
        <v>1341</v>
      </c>
      <c r="JM264" t="s">
        <v>1341</v>
      </c>
      <c r="JN264" t="s">
        <v>1341</v>
      </c>
      <c r="JO264" t="s">
        <v>1341</v>
      </c>
      <c r="JP264" t="s">
        <v>1341</v>
      </c>
      <c r="JQ264" t="s">
        <v>1341</v>
      </c>
      <c r="JR264" t="s">
        <v>1341</v>
      </c>
      <c r="JS264" t="s">
        <v>1341</v>
      </c>
      <c r="JT264" t="s">
        <v>1341</v>
      </c>
      <c r="JU264" t="s">
        <v>1341</v>
      </c>
      <c r="JV264" t="s">
        <v>1341</v>
      </c>
      <c r="JW264" t="s">
        <v>1341</v>
      </c>
      <c r="JX264" t="s">
        <v>1341</v>
      </c>
      <c r="JY264" t="s">
        <v>1341</v>
      </c>
      <c r="JZ264" t="s">
        <v>1341</v>
      </c>
      <c r="KA264" t="s">
        <v>1341</v>
      </c>
      <c r="KB264" t="s">
        <v>1341</v>
      </c>
      <c r="KC264" t="s">
        <v>1341</v>
      </c>
      <c r="KD264" t="s">
        <v>1341</v>
      </c>
      <c r="KE264" t="s">
        <v>1341</v>
      </c>
      <c r="KF264" t="s">
        <v>1341</v>
      </c>
      <c r="KG264" t="s">
        <v>1341</v>
      </c>
      <c r="KH264" t="s">
        <v>1341</v>
      </c>
      <c r="KI264" t="s">
        <v>1341</v>
      </c>
      <c r="KJ264" t="s">
        <v>1341</v>
      </c>
      <c r="KK264" t="s">
        <v>1341</v>
      </c>
      <c r="KL264" t="s">
        <v>1341</v>
      </c>
      <c r="KM264" t="s">
        <v>1341</v>
      </c>
      <c r="KN264" t="s">
        <v>1341</v>
      </c>
      <c r="KO264" t="s">
        <v>1341</v>
      </c>
      <c r="KP264" t="s">
        <v>1341</v>
      </c>
      <c r="KQ264" t="s">
        <v>1341</v>
      </c>
      <c r="KR264" t="s">
        <v>1341</v>
      </c>
      <c r="KS264" t="s">
        <v>1341</v>
      </c>
      <c r="KT264" t="s">
        <v>1341</v>
      </c>
      <c r="KU264" t="s">
        <v>1341</v>
      </c>
      <c r="KV264" t="s">
        <v>1341</v>
      </c>
      <c r="KW264" t="s">
        <v>1341</v>
      </c>
      <c r="KX264" t="s">
        <v>1341</v>
      </c>
      <c r="KY264" t="s">
        <v>1341</v>
      </c>
      <c r="KZ264" t="s">
        <v>1341</v>
      </c>
      <c r="LA264" t="s">
        <v>1341</v>
      </c>
      <c r="LB264" t="s">
        <v>1341</v>
      </c>
      <c r="LC264" t="s">
        <v>1341</v>
      </c>
      <c r="LD264" t="s">
        <v>1341</v>
      </c>
      <c r="LE264" t="s">
        <v>1341</v>
      </c>
      <c r="LF264" t="s">
        <v>1341</v>
      </c>
      <c r="LG264" t="s">
        <v>1341</v>
      </c>
      <c r="LH264" t="s">
        <v>1341</v>
      </c>
      <c r="LI264" t="s">
        <v>1341</v>
      </c>
      <c r="LJ264" t="s">
        <v>1341</v>
      </c>
      <c r="LK264" t="s">
        <v>1341</v>
      </c>
      <c r="LL264" t="s">
        <v>1341</v>
      </c>
      <c r="LM264" t="s">
        <v>1341</v>
      </c>
      <c r="LN264" t="s">
        <v>1341</v>
      </c>
      <c r="LO264" t="s">
        <v>1341</v>
      </c>
      <c r="LP264" t="s">
        <v>1341</v>
      </c>
      <c r="LQ264" t="s">
        <v>1341</v>
      </c>
      <c r="LR264" t="s">
        <v>1341</v>
      </c>
      <c r="LS264" t="s">
        <v>1341</v>
      </c>
      <c r="LT264" t="s">
        <v>1341</v>
      </c>
      <c r="LU264" t="s">
        <v>1341</v>
      </c>
      <c r="LV264" t="s">
        <v>1341</v>
      </c>
      <c r="LW264" t="s">
        <v>1341</v>
      </c>
      <c r="LX264" t="s">
        <v>1341</v>
      </c>
      <c r="LY264" t="s">
        <v>1341</v>
      </c>
      <c r="LZ264" t="s">
        <v>1341</v>
      </c>
      <c r="MA264" t="s">
        <v>1341</v>
      </c>
      <c r="MB264" t="s">
        <v>1341</v>
      </c>
      <c r="MC264" t="s">
        <v>1341</v>
      </c>
      <c r="MD264" t="s">
        <v>1341</v>
      </c>
      <c r="ME264" t="s">
        <v>1341</v>
      </c>
      <c r="MF264" t="s">
        <v>1341</v>
      </c>
      <c r="MG264" t="s">
        <v>1341</v>
      </c>
      <c r="MH264" t="s">
        <v>1341</v>
      </c>
      <c r="MI264" t="s">
        <v>1341</v>
      </c>
      <c r="MJ264" t="s">
        <v>1341</v>
      </c>
      <c r="MK264" t="s">
        <v>1341</v>
      </c>
      <c r="ML264" t="s">
        <v>1341</v>
      </c>
      <c r="MM264" t="s">
        <v>1341</v>
      </c>
      <c r="MN264" t="s">
        <v>1341</v>
      </c>
      <c r="MO264" t="s">
        <v>1341</v>
      </c>
      <c r="MP264" t="s">
        <v>1341</v>
      </c>
      <c r="MQ264" t="s">
        <v>1341</v>
      </c>
      <c r="MR264" t="s">
        <v>1341</v>
      </c>
      <c r="MS264" t="s">
        <v>1341</v>
      </c>
      <c r="MT264" t="s">
        <v>1341</v>
      </c>
      <c r="MU264" t="s">
        <v>1341</v>
      </c>
      <c r="MV264" t="s">
        <v>1341</v>
      </c>
      <c r="MW264" t="s">
        <v>1341</v>
      </c>
      <c r="MX264" t="s">
        <v>1341</v>
      </c>
      <c r="MY264" t="s">
        <v>1341</v>
      </c>
      <c r="MZ264" t="s">
        <v>1341</v>
      </c>
      <c r="NA264" t="s">
        <v>1341</v>
      </c>
      <c r="NB264" t="s">
        <v>1341</v>
      </c>
      <c r="NC264" t="s">
        <v>1341</v>
      </c>
      <c r="ND264" t="s">
        <v>1341</v>
      </c>
      <c r="NE264" t="s">
        <v>1341</v>
      </c>
      <c r="NF264" t="s">
        <v>1341</v>
      </c>
      <c r="NG264" t="s">
        <v>1341</v>
      </c>
      <c r="NH264" t="s">
        <v>1341</v>
      </c>
      <c r="NI264" t="s">
        <v>1341</v>
      </c>
      <c r="NJ264" t="s">
        <v>1341</v>
      </c>
      <c r="NK264" t="s">
        <v>1341</v>
      </c>
      <c r="NL264" t="s">
        <v>1341</v>
      </c>
      <c r="NM264" t="s">
        <v>1341</v>
      </c>
      <c r="NN264" t="s">
        <v>1341</v>
      </c>
      <c r="NO264" t="s">
        <v>1341</v>
      </c>
      <c r="NP264" t="s">
        <v>1341</v>
      </c>
      <c r="NQ264" t="s">
        <v>1341</v>
      </c>
      <c r="NR264" t="s">
        <v>1341</v>
      </c>
      <c r="NS264" t="s">
        <v>1341</v>
      </c>
      <c r="NT264" t="s">
        <v>1341</v>
      </c>
      <c r="NU264" t="s">
        <v>1341</v>
      </c>
      <c r="NV264" t="s">
        <v>1341</v>
      </c>
      <c r="NW264" t="s">
        <v>1341</v>
      </c>
      <c r="NX264" t="s">
        <v>1341</v>
      </c>
      <c r="NY264" t="s">
        <v>1341</v>
      </c>
      <c r="NZ264" t="s">
        <v>1341</v>
      </c>
      <c r="OA264" t="s">
        <v>1341</v>
      </c>
      <c r="OB264" t="s">
        <v>1341</v>
      </c>
      <c r="OC264" t="s">
        <v>1341</v>
      </c>
      <c r="OD264" t="s">
        <v>1341</v>
      </c>
      <c r="OE264" t="s">
        <v>1341</v>
      </c>
      <c r="OF264" t="s">
        <v>1341</v>
      </c>
      <c r="OG264" t="s">
        <v>1341</v>
      </c>
      <c r="OH264" t="s">
        <v>1341</v>
      </c>
      <c r="OI264" t="s">
        <v>1341</v>
      </c>
      <c r="OJ264" t="s">
        <v>1341</v>
      </c>
      <c r="OK264" t="s">
        <v>1341</v>
      </c>
      <c r="OL264" t="s">
        <v>1341</v>
      </c>
      <c r="OM264" t="s">
        <v>1341</v>
      </c>
      <c r="ON264" t="s">
        <v>1341</v>
      </c>
      <c r="OO264" t="s">
        <v>1341</v>
      </c>
      <c r="OP264" t="s">
        <v>1341</v>
      </c>
      <c r="OQ264" t="s">
        <v>1341</v>
      </c>
      <c r="OR264" t="s">
        <v>1341</v>
      </c>
      <c r="OS264" t="s">
        <v>1341</v>
      </c>
      <c r="OT264" t="s">
        <v>1341</v>
      </c>
      <c r="OU264" s="20" t="s">
        <v>1341</v>
      </c>
      <c r="OV264" s="20" t="s">
        <v>1341</v>
      </c>
      <c r="OW264" s="20" t="s">
        <v>1341</v>
      </c>
      <c r="OX264" s="20" t="s">
        <v>1341</v>
      </c>
      <c r="OY264" s="20" t="s">
        <v>1341</v>
      </c>
      <c r="OZ264" s="20" t="s">
        <v>1341</v>
      </c>
      <c r="PA264" s="20" t="s">
        <v>1341</v>
      </c>
      <c r="PB264" s="20" t="s">
        <v>1341</v>
      </c>
      <c r="PC264" s="20" t="s">
        <v>1341</v>
      </c>
      <c r="PD264" s="20" t="s">
        <v>1341</v>
      </c>
      <c r="PE264" s="20" t="s">
        <v>1341</v>
      </c>
      <c r="PF264" s="20" t="s">
        <v>1341</v>
      </c>
      <c r="PG264" s="20" t="s">
        <v>1341</v>
      </c>
      <c r="PH264" s="20" t="s">
        <v>1341</v>
      </c>
      <c r="PI264" s="20" t="s">
        <v>1341</v>
      </c>
      <c r="PJ264" s="20" t="s">
        <v>1341</v>
      </c>
      <c r="PK264" t="s">
        <v>1341</v>
      </c>
      <c r="PL264" t="s">
        <v>1341</v>
      </c>
      <c r="PM264" t="s">
        <v>1341</v>
      </c>
      <c r="PN264" t="s">
        <v>1341</v>
      </c>
      <c r="PO264" t="s">
        <v>1341</v>
      </c>
      <c r="PP264" t="s">
        <v>1341</v>
      </c>
      <c r="PQ264" t="s">
        <v>1341</v>
      </c>
      <c r="PR264" t="s">
        <v>1341</v>
      </c>
      <c r="PS264" t="s">
        <v>1341</v>
      </c>
      <c r="PT264" t="s">
        <v>1341</v>
      </c>
      <c r="PU264" t="s">
        <v>1341</v>
      </c>
      <c r="PV264" t="s">
        <v>1341</v>
      </c>
      <c r="PW264" t="s">
        <v>1341</v>
      </c>
      <c r="PX264" t="s">
        <v>1341</v>
      </c>
      <c r="PY264" t="s">
        <v>1341</v>
      </c>
      <c r="PZ264" t="s">
        <v>1341</v>
      </c>
      <c r="QA264" t="s">
        <v>1341</v>
      </c>
      <c r="QB264" t="s">
        <v>1341</v>
      </c>
      <c r="QC264" t="s">
        <v>1341</v>
      </c>
      <c r="QD264" t="s">
        <v>1341</v>
      </c>
      <c r="QE264" t="s">
        <v>1341</v>
      </c>
      <c r="QF264" t="s">
        <v>1341</v>
      </c>
      <c r="QG264" t="s">
        <v>1341</v>
      </c>
      <c r="QH264" t="s">
        <v>1341</v>
      </c>
      <c r="QI264" t="s">
        <v>1341</v>
      </c>
      <c r="QJ264" t="s">
        <v>1341</v>
      </c>
      <c r="QK264" t="s">
        <v>1341</v>
      </c>
      <c r="QL264" t="s">
        <v>1341</v>
      </c>
      <c r="QM264" t="s">
        <v>1341</v>
      </c>
      <c r="QN264" t="s">
        <v>1341</v>
      </c>
      <c r="QO264" t="s">
        <v>1341</v>
      </c>
      <c r="QP264" t="s">
        <v>1341</v>
      </c>
      <c r="QQ264" t="s">
        <v>1341</v>
      </c>
      <c r="QR264" t="s">
        <v>1341</v>
      </c>
      <c r="QS264" t="s">
        <v>1341</v>
      </c>
      <c r="QT264" t="s">
        <v>1341</v>
      </c>
      <c r="QU264" t="s">
        <v>1341</v>
      </c>
      <c r="QV264" t="s">
        <v>1341</v>
      </c>
      <c r="QW264" t="s">
        <v>1341</v>
      </c>
      <c r="QX264" t="s">
        <v>1341</v>
      </c>
      <c r="QY264" t="s">
        <v>1341</v>
      </c>
      <c r="QZ264" t="s">
        <v>1341</v>
      </c>
      <c r="RA264" t="s">
        <v>1341</v>
      </c>
      <c r="RB264">
        <v>1</v>
      </c>
      <c r="RC264" t="s">
        <v>1341</v>
      </c>
      <c r="RD264" t="s">
        <v>1341</v>
      </c>
      <c r="RE264" t="s">
        <v>1341</v>
      </c>
      <c r="RF264" t="s">
        <v>1341</v>
      </c>
      <c r="RG264" t="s">
        <v>1341</v>
      </c>
      <c r="RH264" t="s">
        <v>1341</v>
      </c>
      <c r="RI264" t="s">
        <v>1341</v>
      </c>
      <c r="RJ264" t="s">
        <v>1341</v>
      </c>
      <c r="RK264" t="s">
        <v>1341</v>
      </c>
      <c r="RL264" t="s">
        <v>1341</v>
      </c>
      <c r="RM264" t="s">
        <v>1341</v>
      </c>
      <c r="RN264" t="s">
        <v>1341</v>
      </c>
      <c r="RO264" t="s">
        <v>1341</v>
      </c>
      <c r="RP264" t="s">
        <v>1341</v>
      </c>
      <c r="RQ264" t="s">
        <v>1341</v>
      </c>
      <c r="RR264" t="s">
        <v>1341</v>
      </c>
      <c r="RS264" t="s">
        <v>1341</v>
      </c>
      <c r="RT264" t="s">
        <v>1341</v>
      </c>
      <c r="RU264" t="s">
        <v>1341</v>
      </c>
      <c r="RV264" t="s">
        <v>1341</v>
      </c>
      <c r="RW264" t="s">
        <v>1341</v>
      </c>
      <c r="RX264" t="s">
        <v>1341</v>
      </c>
      <c r="RY264" t="s">
        <v>1341</v>
      </c>
      <c r="RZ264" t="s">
        <v>1341</v>
      </c>
      <c r="SA264" t="s">
        <v>1341</v>
      </c>
      <c r="SB264" t="s">
        <v>1341</v>
      </c>
      <c r="SC264" t="s">
        <v>1341</v>
      </c>
      <c r="SD264" t="s">
        <v>1341</v>
      </c>
      <c r="SE264" t="s">
        <v>1341</v>
      </c>
      <c r="SF264" t="s">
        <v>1341</v>
      </c>
      <c r="SG264" t="s">
        <v>1341</v>
      </c>
      <c r="SH264" t="s">
        <v>1341</v>
      </c>
      <c r="SI264" t="s">
        <v>1341</v>
      </c>
      <c r="SJ264" t="s">
        <v>1341</v>
      </c>
      <c r="SK264" t="s">
        <v>1341</v>
      </c>
      <c r="SL264" t="s">
        <v>1341</v>
      </c>
      <c r="SM264" t="s">
        <v>1341</v>
      </c>
      <c r="SN264" t="s">
        <v>1341</v>
      </c>
      <c r="SO264" t="s">
        <v>1341</v>
      </c>
      <c r="SP264" t="s">
        <v>1341</v>
      </c>
      <c r="SQ264" t="s">
        <v>1341</v>
      </c>
      <c r="SR264" t="s">
        <v>1341</v>
      </c>
      <c r="SS264" t="s">
        <v>1341</v>
      </c>
      <c r="ST264" t="s">
        <v>1341</v>
      </c>
      <c r="SU264" t="s">
        <v>1341</v>
      </c>
      <c r="SV264" t="s">
        <v>1341</v>
      </c>
      <c r="SW264" t="s">
        <v>1341</v>
      </c>
      <c r="SX264" t="s">
        <v>1341</v>
      </c>
      <c r="SY264" t="s">
        <v>1341</v>
      </c>
      <c r="SZ264" t="s">
        <v>1341</v>
      </c>
      <c r="TA264" t="s">
        <v>1341</v>
      </c>
      <c r="TB264" t="s">
        <v>1341</v>
      </c>
      <c r="TC264" t="s">
        <v>1341</v>
      </c>
      <c r="TD264" t="s">
        <v>1341</v>
      </c>
      <c r="TE264" t="s">
        <v>1341</v>
      </c>
      <c r="TF264" t="s">
        <v>1341</v>
      </c>
      <c r="TG264" t="s">
        <v>1341</v>
      </c>
      <c r="TH264" t="s">
        <v>1341</v>
      </c>
      <c r="TI264" t="s">
        <v>1341</v>
      </c>
      <c r="TJ264" t="s">
        <v>1341</v>
      </c>
      <c r="TK264" t="s">
        <v>1341</v>
      </c>
      <c r="TL264" t="s">
        <v>1341</v>
      </c>
      <c r="TM264" t="s">
        <v>1341</v>
      </c>
      <c r="TN264" t="s">
        <v>1341</v>
      </c>
      <c r="TO264" t="s">
        <v>1341</v>
      </c>
      <c r="TP264" t="s">
        <v>1341</v>
      </c>
      <c r="TQ264" t="s">
        <v>1341</v>
      </c>
      <c r="TR264" t="s">
        <v>1341</v>
      </c>
      <c r="TS264" t="s">
        <v>1341</v>
      </c>
      <c r="TT264" t="s">
        <v>1341</v>
      </c>
      <c r="TU264" t="s">
        <v>1341</v>
      </c>
      <c r="TV264" t="s">
        <v>1341</v>
      </c>
      <c r="TW264" t="s">
        <v>1341</v>
      </c>
      <c r="TX264" t="s">
        <v>1341</v>
      </c>
      <c r="TY264" t="s">
        <v>1341</v>
      </c>
      <c r="TZ264" t="s">
        <v>1341</v>
      </c>
      <c r="UA264" t="s">
        <v>1341</v>
      </c>
      <c r="UB264" t="s">
        <v>1341</v>
      </c>
      <c r="UC264" t="s">
        <v>1341</v>
      </c>
      <c r="UD264" t="s">
        <v>1341</v>
      </c>
      <c r="UE264" t="s">
        <v>1341</v>
      </c>
      <c r="UF264" t="s">
        <v>1341</v>
      </c>
      <c r="UG264" t="s">
        <v>1341</v>
      </c>
      <c r="UH264" t="s">
        <v>1341</v>
      </c>
      <c r="UI264" t="s">
        <v>1341</v>
      </c>
      <c r="UJ264" t="s">
        <v>1341</v>
      </c>
      <c r="UK264" t="s">
        <v>1341</v>
      </c>
      <c r="UL264" t="s">
        <v>1341</v>
      </c>
      <c r="UM264" t="s">
        <v>1341</v>
      </c>
      <c r="UN264" t="s">
        <v>1341</v>
      </c>
      <c r="UO264" t="s">
        <v>1341</v>
      </c>
      <c r="UP264" t="s">
        <v>1341</v>
      </c>
      <c r="UQ264" t="s">
        <v>1341</v>
      </c>
      <c r="UR264" t="s">
        <v>1341</v>
      </c>
      <c r="US264" t="s">
        <v>1341</v>
      </c>
      <c r="UT264" t="s">
        <v>1341</v>
      </c>
      <c r="UU264" t="s">
        <v>1341</v>
      </c>
      <c r="UV264" t="s">
        <v>1341</v>
      </c>
      <c r="UW264" t="s">
        <v>1341</v>
      </c>
      <c r="UX264" t="s">
        <v>1341</v>
      </c>
      <c r="UY264" t="s">
        <v>1341</v>
      </c>
      <c r="UZ264" t="s">
        <v>1341</v>
      </c>
      <c r="VA264" t="s">
        <v>1341</v>
      </c>
      <c r="VB264" t="s">
        <v>1341</v>
      </c>
      <c r="VC264" t="s">
        <v>1341</v>
      </c>
      <c r="VD264" t="s">
        <v>1341</v>
      </c>
      <c r="VE264" t="s">
        <v>1341</v>
      </c>
      <c r="VF264" t="s">
        <v>1341</v>
      </c>
      <c r="VG264" t="s">
        <v>1341</v>
      </c>
      <c r="VH264" t="s">
        <v>1341</v>
      </c>
      <c r="VI264" t="s">
        <v>1341</v>
      </c>
      <c r="VJ264" t="s">
        <v>1341</v>
      </c>
      <c r="VK264" t="s">
        <v>1341</v>
      </c>
      <c r="VL264" t="s">
        <v>1341</v>
      </c>
      <c r="VM264" t="s">
        <v>1341</v>
      </c>
      <c r="VN264" t="s">
        <v>1341</v>
      </c>
      <c r="VO264" t="s">
        <v>1341</v>
      </c>
      <c r="VP264" t="s">
        <v>1341</v>
      </c>
      <c r="VQ264" t="s">
        <v>1341</v>
      </c>
      <c r="VR264" t="s">
        <v>1341</v>
      </c>
      <c r="VS264" t="s">
        <v>1341</v>
      </c>
      <c r="VT264" t="s">
        <v>1341</v>
      </c>
      <c r="VU264" t="s">
        <v>1341</v>
      </c>
      <c r="VV264" t="s">
        <v>1341</v>
      </c>
      <c r="VW264" t="s">
        <v>1341</v>
      </c>
      <c r="VX264" t="s">
        <v>1341</v>
      </c>
      <c r="VY264" t="s">
        <v>1341</v>
      </c>
      <c r="VZ264" t="s">
        <v>1341</v>
      </c>
      <c r="WA264" t="s">
        <v>1341</v>
      </c>
      <c r="WB264" t="s">
        <v>1341</v>
      </c>
      <c r="WC264" t="s">
        <v>1341</v>
      </c>
      <c r="WD264" t="s">
        <v>1341</v>
      </c>
      <c r="WE264" t="s">
        <v>1341</v>
      </c>
      <c r="WF264" t="s">
        <v>1341</v>
      </c>
      <c r="WG264" t="s">
        <v>1341</v>
      </c>
      <c r="WH264" t="s">
        <v>1341</v>
      </c>
      <c r="WI264" t="s">
        <v>1341</v>
      </c>
      <c r="WJ264" t="s">
        <v>1341</v>
      </c>
      <c r="WK264" t="s">
        <v>1341</v>
      </c>
      <c r="WL264" t="s">
        <v>1341</v>
      </c>
      <c r="WM264" t="s">
        <v>1341</v>
      </c>
      <c r="WN264" t="s">
        <v>1341</v>
      </c>
      <c r="WO264" t="s">
        <v>1341</v>
      </c>
      <c r="WP264" t="s">
        <v>1341</v>
      </c>
      <c r="WQ264" t="s">
        <v>1341</v>
      </c>
      <c r="WR264" t="s">
        <v>1341</v>
      </c>
      <c r="WS264" t="s">
        <v>1341</v>
      </c>
      <c r="WT264" t="s">
        <v>1341</v>
      </c>
      <c r="WU264" t="s">
        <v>1341</v>
      </c>
      <c r="WV264" t="s">
        <v>1341</v>
      </c>
      <c r="WW264" t="s">
        <v>1341</v>
      </c>
      <c r="WX264" t="s">
        <v>1341</v>
      </c>
      <c r="WY264" t="s">
        <v>1341</v>
      </c>
      <c r="WZ264" t="s">
        <v>1341</v>
      </c>
      <c r="XA264" t="s">
        <v>1341</v>
      </c>
      <c r="XB264" t="s">
        <v>1341</v>
      </c>
      <c r="XC264" t="s">
        <v>1341</v>
      </c>
      <c r="XD264" t="s">
        <v>1341</v>
      </c>
      <c r="XE264" t="s">
        <v>1341</v>
      </c>
      <c r="XF264" t="s">
        <v>1341</v>
      </c>
      <c r="XG264" t="s">
        <v>1341</v>
      </c>
      <c r="XH264" t="s">
        <v>1341</v>
      </c>
      <c r="XI264" t="s">
        <v>1341</v>
      </c>
      <c r="XJ264" t="s">
        <v>1341</v>
      </c>
      <c r="XK264" t="s">
        <v>1341</v>
      </c>
      <c r="XL264" t="s">
        <v>1341</v>
      </c>
      <c r="XM264" t="s">
        <v>1341</v>
      </c>
      <c r="XN264" t="s">
        <v>1341</v>
      </c>
      <c r="XO264" t="s">
        <v>1341</v>
      </c>
      <c r="XP264" t="s">
        <v>1341</v>
      </c>
      <c r="XQ264" t="s">
        <v>1341</v>
      </c>
      <c r="XR264" t="s">
        <v>1341</v>
      </c>
      <c r="XS264" t="s">
        <v>1341</v>
      </c>
      <c r="XT264" t="s">
        <v>1341</v>
      </c>
      <c r="XU264" t="s">
        <v>1341</v>
      </c>
      <c r="XV264" t="s">
        <v>1341</v>
      </c>
      <c r="XW264" t="s">
        <v>1341</v>
      </c>
      <c r="XX264" t="s">
        <v>1341</v>
      </c>
      <c r="XY264" t="s">
        <v>1341</v>
      </c>
      <c r="XZ264" t="s">
        <v>1341</v>
      </c>
      <c r="YA264" t="s">
        <v>1341</v>
      </c>
      <c r="YB264" t="s">
        <v>1341</v>
      </c>
      <c r="YC264" t="s">
        <v>1341</v>
      </c>
      <c r="YD264" t="s">
        <v>1341</v>
      </c>
      <c r="YE264" t="s">
        <v>1341</v>
      </c>
      <c r="YF264" t="s">
        <v>1341</v>
      </c>
      <c r="YG264" t="s">
        <v>1341</v>
      </c>
      <c r="YH264" t="s">
        <v>1341</v>
      </c>
      <c r="YI264" t="s">
        <v>1341</v>
      </c>
      <c r="YJ264" t="s">
        <v>1341</v>
      </c>
      <c r="YK264" t="s">
        <v>1341</v>
      </c>
      <c r="YL264" t="s">
        <v>1341</v>
      </c>
      <c r="YM264" t="s">
        <v>1341</v>
      </c>
      <c r="YN264" t="s">
        <v>1341</v>
      </c>
      <c r="YO264" t="s">
        <v>1341</v>
      </c>
      <c r="YP264" t="s">
        <v>1341</v>
      </c>
      <c r="YQ264" t="s">
        <v>1341</v>
      </c>
      <c r="YR264" t="s">
        <v>1341</v>
      </c>
      <c r="YS264" t="s">
        <v>1341</v>
      </c>
      <c r="YT264" t="s">
        <v>1341</v>
      </c>
      <c r="YU264" t="s">
        <v>1341</v>
      </c>
      <c r="YV264" t="s">
        <v>1341</v>
      </c>
      <c r="YW264" t="s">
        <v>1341</v>
      </c>
      <c r="YX264" t="s">
        <v>1341</v>
      </c>
      <c r="YY264" t="s">
        <v>1341</v>
      </c>
      <c r="YZ264" t="s">
        <v>1341</v>
      </c>
      <c r="ZA264" t="s">
        <v>1341</v>
      </c>
      <c r="ZB264" t="s">
        <v>1341</v>
      </c>
      <c r="ZC264" t="s">
        <v>1341</v>
      </c>
      <c r="ZD264" t="s">
        <v>1341</v>
      </c>
      <c r="ZE264" t="s">
        <v>1341</v>
      </c>
      <c r="ZF264" t="s">
        <v>1341</v>
      </c>
      <c r="ZG264" t="s">
        <v>1341</v>
      </c>
      <c r="ZH264" t="s">
        <v>1341</v>
      </c>
      <c r="ZI264" t="s">
        <v>1341</v>
      </c>
      <c r="ZJ264" t="s">
        <v>1341</v>
      </c>
      <c r="ZK264" t="s">
        <v>1341</v>
      </c>
      <c r="ZL264" t="s">
        <v>1341</v>
      </c>
      <c r="ZM264" t="s">
        <v>1341</v>
      </c>
      <c r="ZN264" t="s">
        <v>1341</v>
      </c>
      <c r="ZO264" t="s">
        <v>1341</v>
      </c>
      <c r="ZP264" t="s">
        <v>1341</v>
      </c>
      <c r="ZQ264" t="s">
        <v>1341</v>
      </c>
      <c r="ZR264" t="s">
        <v>1341</v>
      </c>
      <c r="ZS264" t="s">
        <v>1341</v>
      </c>
      <c r="ZT264" t="s">
        <v>1341</v>
      </c>
      <c r="ZU264" t="s">
        <v>1341</v>
      </c>
      <c r="ZV264" t="s">
        <v>1341</v>
      </c>
      <c r="ZW264" t="s">
        <v>1341</v>
      </c>
      <c r="ZX264" t="s">
        <v>1341</v>
      </c>
      <c r="ZY264" t="s">
        <v>1341</v>
      </c>
      <c r="ZZ264" t="s">
        <v>1341</v>
      </c>
      <c r="AAA264" t="s">
        <v>1341</v>
      </c>
      <c r="AAB264" t="s">
        <v>1341</v>
      </c>
      <c r="AAC264" t="s">
        <v>1341</v>
      </c>
      <c r="AAD264" t="s">
        <v>1341</v>
      </c>
      <c r="AAE264" t="s">
        <v>1341</v>
      </c>
      <c r="AAF264" t="s">
        <v>1341</v>
      </c>
      <c r="AAG264" t="s">
        <v>1341</v>
      </c>
      <c r="AAH264" t="s">
        <v>1341</v>
      </c>
      <c r="AAI264" t="s">
        <v>1341</v>
      </c>
      <c r="AAJ264" t="s">
        <v>1341</v>
      </c>
      <c r="AAK264" t="s">
        <v>1341</v>
      </c>
      <c r="AAL264" t="s">
        <v>1341</v>
      </c>
      <c r="AAM264" t="s">
        <v>1341</v>
      </c>
      <c r="AAN264" t="s">
        <v>1341</v>
      </c>
      <c r="AAO264" t="s">
        <v>1341</v>
      </c>
      <c r="AAP264" t="s">
        <v>85</v>
      </c>
    </row>
    <row r="265" spans="1:718" hidden="1">
      <c r="A265">
        <v>262</v>
      </c>
      <c r="B265" t="s">
        <v>1341</v>
      </c>
      <c r="C265" t="s">
        <v>1341</v>
      </c>
      <c r="D265" t="s">
        <v>1341</v>
      </c>
      <c r="E265" t="s">
        <v>1341</v>
      </c>
      <c r="F265" t="s">
        <v>1341</v>
      </c>
      <c r="G265" t="s">
        <v>1341</v>
      </c>
      <c r="H265" t="s">
        <v>1341</v>
      </c>
      <c r="I265" t="s">
        <v>1341</v>
      </c>
      <c r="J265" t="s">
        <v>1341</v>
      </c>
      <c r="K265" t="s">
        <v>1341</v>
      </c>
      <c r="L265" t="s">
        <v>1341</v>
      </c>
      <c r="M265" t="s">
        <v>1341</v>
      </c>
      <c r="N265" t="s">
        <v>1341</v>
      </c>
      <c r="O265" t="s">
        <v>1341</v>
      </c>
      <c r="P265" t="s">
        <v>1341</v>
      </c>
      <c r="Q265" t="s">
        <v>1341</v>
      </c>
      <c r="R265" t="s">
        <v>1341</v>
      </c>
      <c r="S265" t="s">
        <v>1341</v>
      </c>
      <c r="T265" t="s">
        <v>1341</v>
      </c>
      <c r="U265" t="s">
        <v>1341</v>
      </c>
      <c r="V265" t="s">
        <v>1341</v>
      </c>
      <c r="W265" t="s">
        <v>1341</v>
      </c>
      <c r="X265" t="s">
        <v>1341</v>
      </c>
      <c r="Y265" t="s">
        <v>1341</v>
      </c>
      <c r="Z265" t="s">
        <v>1341</v>
      </c>
      <c r="AA265" t="s">
        <v>1341</v>
      </c>
      <c r="AB265" t="s">
        <v>1341</v>
      </c>
      <c r="AC265" t="s">
        <v>1341</v>
      </c>
      <c r="AD265" t="s">
        <v>1341</v>
      </c>
      <c r="AE265" t="s">
        <v>1341</v>
      </c>
      <c r="AF265" t="s">
        <v>1341</v>
      </c>
      <c r="AG265" t="s">
        <v>1341</v>
      </c>
      <c r="AH265" t="s">
        <v>1341</v>
      </c>
      <c r="AI265" t="s">
        <v>1341</v>
      </c>
      <c r="AJ265" t="s">
        <v>1341</v>
      </c>
      <c r="AK265" t="s">
        <v>1341</v>
      </c>
      <c r="AL265" t="s">
        <v>1341</v>
      </c>
      <c r="AM265" t="s">
        <v>1341</v>
      </c>
      <c r="AN265" t="s">
        <v>1341</v>
      </c>
      <c r="AO265" t="s">
        <v>1341</v>
      </c>
      <c r="AP265" t="s">
        <v>1341</v>
      </c>
      <c r="AQ265" t="s">
        <v>1341</v>
      </c>
      <c r="AR265" t="s">
        <v>1341</v>
      </c>
      <c r="AS265" t="s">
        <v>1341</v>
      </c>
      <c r="AT265" t="s">
        <v>1341</v>
      </c>
      <c r="AU265" t="s">
        <v>1341</v>
      </c>
      <c r="AV265" t="s">
        <v>1341</v>
      </c>
      <c r="AW265" t="s">
        <v>1341</v>
      </c>
      <c r="AX265" t="s">
        <v>1341</v>
      </c>
      <c r="AY265" t="s">
        <v>1341</v>
      </c>
      <c r="AZ265" t="s">
        <v>1341</v>
      </c>
      <c r="BA265" t="s">
        <v>1341</v>
      </c>
      <c r="BB265" t="s">
        <v>1341</v>
      </c>
      <c r="BC265" t="s">
        <v>1341</v>
      </c>
      <c r="BD265" t="s">
        <v>1341</v>
      </c>
      <c r="BE265" t="s">
        <v>1341</v>
      </c>
      <c r="BF265" t="s">
        <v>1341</v>
      </c>
      <c r="BG265" t="s">
        <v>1341</v>
      </c>
      <c r="BH265" t="s">
        <v>1341</v>
      </c>
      <c r="BI265" t="s">
        <v>1341</v>
      </c>
      <c r="BJ265" t="s">
        <v>1341</v>
      </c>
      <c r="BK265" t="s">
        <v>1341</v>
      </c>
      <c r="BL265" t="s">
        <v>1341</v>
      </c>
      <c r="BM265" t="s">
        <v>1341</v>
      </c>
      <c r="BN265" t="s">
        <v>1341</v>
      </c>
      <c r="BO265" t="s">
        <v>1341</v>
      </c>
      <c r="BP265" t="s">
        <v>1341</v>
      </c>
      <c r="BQ265" t="s">
        <v>1341</v>
      </c>
      <c r="BR265" t="s">
        <v>1341</v>
      </c>
      <c r="BS265" t="s">
        <v>1341</v>
      </c>
      <c r="BT265" t="s">
        <v>1341</v>
      </c>
      <c r="BU265" t="s">
        <v>1341</v>
      </c>
      <c r="BV265" t="s">
        <v>1341</v>
      </c>
      <c r="BW265" t="s">
        <v>1341</v>
      </c>
      <c r="BX265" t="s">
        <v>1341</v>
      </c>
      <c r="BY265" t="s">
        <v>1341</v>
      </c>
      <c r="BZ265" t="s">
        <v>1341</v>
      </c>
      <c r="CA265" t="s">
        <v>1341</v>
      </c>
      <c r="CB265" t="s">
        <v>1341</v>
      </c>
      <c r="CC265" t="s">
        <v>1341</v>
      </c>
      <c r="CD265" t="s">
        <v>1341</v>
      </c>
      <c r="CE265" t="s">
        <v>1341</v>
      </c>
      <c r="CF265" t="s">
        <v>1341</v>
      </c>
      <c r="CG265" t="s">
        <v>1341</v>
      </c>
      <c r="CH265" t="s">
        <v>1341</v>
      </c>
      <c r="CI265" t="s">
        <v>1341</v>
      </c>
      <c r="CJ265" t="s">
        <v>1341</v>
      </c>
      <c r="CK265" t="s">
        <v>1341</v>
      </c>
      <c r="CL265" t="s">
        <v>1341</v>
      </c>
      <c r="CM265" t="s">
        <v>1341</v>
      </c>
      <c r="CN265" t="s">
        <v>1341</v>
      </c>
      <c r="CO265" t="s">
        <v>1341</v>
      </c>
      <c r="CP265" t="s">
        <v>1341</v>
      </c>
      <c r="CQ265" t="s">
        <v>1341</v>
      </c>
      <c r="CR265" t="s">
        <v>1341</v>
      </c>
      <c r="CS265" t="s">
        <v>1341</v>
      </c>
      <c r="CT265" t="s">
        <v>1341</v>
      </c>
      <c r="CU265" t="s">
        <v>1341</v>
      </c>
      <c r="CV265" t="s">
        <v>1341</v>
      </c>
      <c r="CW265" t="s">
        <v>1341</v>
      </c>
      <c r="CX265" t="s">
        <v>1341</v>
      </c>
      <c r="CY265" t="s">
        <v>1341</v>
      </c>
      <c r="CZ265" t="s">
        <v>1341</v>
      </c>
      <c r="DA265" t="s">
        <v>1341</v>
      </c>
      <c r="DB265" t="s">
        <v>1341</v>
      </c>
      <c r="DC265" t="s">
        <v>1341</v>
      </c>
      <c r="DD265" t="s">
        <v>1341</v>
      </c>
      <c r="DE265" t="s">
        <v>1341</v>
      </c>
      <c r="DF265" t="s">
        <v>1341</v>
      </c>
      <c r="DG265" t="s">
        <v>1341</v>
      </c>
      <c r="DH265" t="s">
        <v>1341</v>
      </c>
      <c r="DI265" t="s">
        <v>1341</v>
      </c>
      <c r="DJ265" t="s">
        <v>1341</v>
      </c>
      <c r="DK265" t="s">
        <v>1341</v>
      </c>
      <c r="DL265" t="s">
        <v>1341</v>
      </c>
      <c r="DM265" t="s">
        <v>1341</v>
      </c>
      <c r="DN265" t="s">
        <v>1341</v>
      </c>
      <c r="DO265" t="s">
        <v>1341</v>
      </c>
      <c r="DP265" t="s">
        <v>1341</v>
      </c>
      <c r="DQ265" t="s">
        <v>1341</v>
      </c>
      <c r="DR265" t="s">
        <v>1341</v>
      </c>
      <c r="DS265" t="s">
        <v>1341</v>
      </c>
      <c r="DT265" t="s">
        <v>1341</v>
      </c>
      <c r="DU265" t="s">
        <v>1341</v>
      </c>
      <c r="DV265" t="s">
        <v>1341</v>
      </c>
      <c r="DW265" t="s">
        <v>1341</v>
      </c>
      <c r="DX265" t="s">
        <v>1341</v>
      </c>
      <c r="DY265" t="s">
        <v>1341</v>
      </c>
      <c r="DZ265" t="s">
        <v>1341</v>
      </c>
      <c r="EA265" t="s">
        <v>1341</v>
      </c>
      <c r="EB265" t="s">
        <v>1341</v>
      </c>
      <c r="EC265" t="s">
        <v>1341</v>
      </c>
      <c r="ED265" t="s">
        <v>1341</v>
      </c>
      <c r="EE265" t="s">
        <v>1341</v>
      </c>
      <c r="EF265" t="s">
        <v>1341</v>
      </c>
      <c r="EG265" t="s">
        <v>1341</v>
      </c>
      <c r="EH265" t="s">
        <v>1341</v>
      </c>
      <c r="EI265" t="s">
        <v>1341</v>
      </c>
      <c r="EJ265" t="s">
        <v>1341</v>
      </c>
      <c r="EK265" t="s">
        <v>1341</v>
      </c>
      <c r="EL265" t="s">
        <v>1341</v>
      </c>
      <c r="EM265" t="s">
        <v>1341</v>
      </c>
      <c r="EN265" t="s">
        <v>1341</v>
      </c>
      <c r="EO265" t="s">
        <v>1341</v>
      </c>
      <c r="EP265" t="s">
        <v>1341</v>
      </c>
      <c r="EQ265" t="s">
        <v>1341</v>
      </c>
      <c r="ER265" t="s">
        <v>1341</v>
      </c>
      <c r="ES265" t="s">
        <v>1341</v>
      </c>
      <c r="ET265" t="s">
        <v>1341</v>
      </c>
      <c r="EU265" t="s">
        <v>1341</v>
      </c>
      <c r="EV265" t="s">
        <v>1341</v>
      </c>
      <c r="EW265" t="s">
        <v>1341</v>
      </c>
      <c r="EX265" t="s">
        <v>1341</v>
      </c>
      <c r="EY265" t="s">
        <v>1341</v>
      </c>
      <c r="EZ265" t="s">
        <v>1341</v>
      </c>
      <c r="FA265" t="s">
        <v>1341</v>
      </c>
      <c r="FB265" t="s">
        <v>1341</v>
      </c>
      <c r="FC265" t="s">
        <v>1341</v>
      </c>
      <c r="FD265" t="s">
        <v>1341</v>
      </c>
      <c r="FE265" t="s">
        <v>1341</v>
      </c>
      <c r="FF265" t="s">
        <v>1341</v>
      </c>
      <c r="FG265" t="s">
        <v>1341</v>
      </c>
      <c r="FH265" t="s">
        <v>1341</v>
      </c>
      <c r="FI265" t="s">
        <v>1341</v>
      </c>
      <c r="FJ265" t="s">
        <v>1341</v>
      </c>
      <c r="FK265" t="s">
        <v>1341</v>
      </c>
      <c r="FL265" t="s">
        <v>1341</v>
      </c>
      <c r="FM265" t="s">
        <v>1341</v>
      </c>
      <c r="FN265" t="s">
        <v>1341</v>
      </c>
      <c r="FO265" t="s">
        <v>1341</v>
      </c>
      <c r="FP265" t="s">
        <v>1341</v>
      </c>
      <c r="FQ265" t="s">
        <v>1341</v>
      </c>
      <c r="FR265" t="s">
        <v>1341</v>
      </c>
      <c r="FS265" t="s">
        <v>1341</v>
      </c>
      <c r="FT265" t="s">
        <v>1341</v>
      </c>
      <c r="FU265" t="s">
        <v>1341</v>
      </c>
      <c r="FV265" t="s">
        <v>1341</v>
      </c>
      <c r="FW265" t="s">
        <v>1341</v>
      </c>
      <c r="FX265" t="s">
        <v>1341</v>
      </c>
      <c r="FY265" t="s">
        <v>1341</v>
      </c>
      <c r="FZ265" t="s">
        <v>1341</v>
      </c>
      <c r="GA265" t="s">
        <v>1341</v>
      </c>
      <c r="GB265" t="s">
        <v>1341</v>
      </c>
      <c r="GC265" t="s">
        <v>1341</v>
      </c>
      <c r="GD265" t="s">
        <v>1341</v>
      </c>
      <c r="GE265" t="s">
        <v>1341</v>
      </c>
      <c r="GF265" t="s">
        <v>1341</v>
      </c>
      <c r="GG265" t="s">
        <v>1341</v>
      </c>
      <c r="GH265" t="s">
        <v>1341</v>
      </c>
      <c r="GI265" t="s">
        <v>1341</v>
      </c>
      <c r="GJ265" t="s">
        <v>1341</v>
      </c>
      <c r="GK265" t="s">
        <v>1341</v>
      </c>
      <c r="GL265" t="s">
        <v>1341</v>
      </c>
      <c r="GM265" t="s">
        <v>1341</v>
      </c>
      <c r="GN265" t="s">
        <v>1341</v>
      </c>
      <c r="GO265" t="s">
        <v>1341</v>
      </c>
      <c r="GP265" t="s">
        <v>1341</v>
      </c>
      <c r="GQ265" t="s">
        <v>1341</v>
      </c>
      <c r="GR265" t="s">
        <v>1341</v>
      </c>
      <c r="GS265" t="s">
        <v>1341</v>
      </c>
      <c r="GT265" t="s">
        <v>1341</v>
      </c>
      <c r="GU265" t="s">
        <v>1341</v>
      </c>
      <c r="GV265" t="s">
        <v>1341</v>
      </c>
      <c r="GW265" t="s">
        <v>1341</v>
      </c>
      <c r="GX265" t="s">
        <v>1341</v>
      </c>
      <c r="GY265" t="s">
        <v>1341</v>
      </c>
      <c r="GZ265" t="s">
        <v>1341</v>
      </c>
      <c r="HA265" t="s">
        <v>1341</v>
      </c>
      <c r="HB265" t="s">
        <v>1341</v>
      </c>
      <c r="HC265" t="s">
        <v>1341</v>
      </c>
      <c r="HD265" t="s">
        <v>1341</v>
      </c>
      <c r="HE265" t="s">
        <v>1341</v>
      </c>
      <c r="HF265" t="s">
        <v>1341</v>
      </c>
      <c r="HG265" t="s">
        <v>1341</v>
      </c>
      <c r="HH265" t="s">
        <v>1341</v>
      </c>
      <c r="HI265" t="s">
        <v>1341</v>
      </c>
      <c r="HJ265" t="s">
        <v>1341</v>
      </c>
      <c r="HK265" t="s">
        <v>1341</v>
      </c>
      <c r="HL265" t="s">
        <v>1341</v>
      </c>
      <c r="HM265" t="s">
        <v>1341</v>
      </c>
      <c r="HN265" t="s">
        <v>1341</v>
      </c>
      <c r="HO265" t="s">
        <v>1341</v>
      </c>
      <c r="HP265" t="s">
        <v>1341</v>
      </c>
      <c r="HQ265" t="s">
        <v>1341</v>
      </c>
      <c r="HR265" t="s">
        <v>1341</v>
      </c>
      <c r="HS265" t="s">
        <v>1341</v>
      </c>
      <c r="HT265" t="s">
        <v>1341</v>
      </c>
      <c r="HU265" t="s">
        <v>1341</v>
      </c>
      <c r="HV265" t="s">
        <v>1341</v>
      </c>
      <c r="HW265" t="s">
        <v>1341</v>
      </c>
      <c r="HX265" t="s">
        <v>1341</v>
      </c>
      <c r="HY265" t="s">
        <v>1341</v>
      </c>
      <c r="HZ265" t="s">
        <v>1341</v>
      </c>
      <c r="IA265" t="s">
        <v>1341</v>
      </c>
      <c r="IB265" t="s">
        <v>1341</v>
      </c>
      <c r="IC265" t="s">
        <v>1341</v>
      </c>
      <c r="ID265" t="s">
        <v>1341</v>
      </c>
      <c r="IE265" t="s">
        <v>1341</v>
      </c>
      <c r="IF265" t="s">
        <v>1341</v>
      </c>
      <c r="IG265" t="s">
        <v>1341</v>
      </c>
      <c r="IH265" t="s">
        <v>1341</v>
      </c>
      <c r="II265" t="s">
        <v>1341</v>
      </c>
      <c r="IJ265" t="s">
        <v>1341</v>
      </c>
      <c r="IK265" t="s">
        <v>1341</v>
      </c>
      <c r="IL265" t="s">
        <v>1341</v>
      </c>
      <c r="IM265" t="s">
        <v>1341</v>
      </c>
      <c r="IN265" t="s">
        <v>1341</v>
      </c>
      <c r="IO265" t="s">
        <v>1341</v>
      </c>
      <c r="IP265" t="s">
        <v>1341</v>
      </c>
      <c r="IQ265" t="s">
        <v>1341</v>
      </c>
      <c r="IR265" t="s">
        <v>1341</v>
      </c>
      <c r="IS265" t="s">
        <v>1341</v>
      </c>
      <c r="IT265" t="s">
        <v>1341</v>
      </c>
      <c r="IU265" t="s">
        <v>1341</v>
      </c>
      <c r="IV265" t="s">
        <v>1341</v>
      </c>
      <c r="IW265" t="s">
        <v>1341</v>
      </c>
      <c r="IX265" t="s">
        <v>1341</v>
      </c>
      <c r="IY265" t="s">
        <v>1341</v>
      </c>
      <c r="IZ265" t="s">
        <v>1341</v>
      </c>
      <c r="JA265" t="s">
        <v>1341</v>
      </c>
      <c r="JB265" t="s">
        <v>1341</v>
      </c>
      <c r="JC265" t="s">
        <v>1341</v>
      </c>
      <c r="JD265" t="s">
        <v>1341</v>
      </c>
      <c r="JE265" t="s">
        <v>1341</v>
      </c>
      <c r="JF265" t="s">
        <v>1341</v>
      </c>
      <c r="JG265" t="s">
        <v>1341</v>
      </c>
      <c r="JH265" t="s">
        <v>1341</v>
      </c>
      <c r="JI265" t="s">
        <v>1341</v>
      </c>
      <c r="JJ265" t="s">
        <v>1341</v>
      </c>
      <c r="JK265" t="s">
        <v>1341</v>
      </c>
      <c r="JL265" t="s">
        <v>1341</v>
      </c>
      <c r="JM265" t="s">
        <v>1341</v>
      </c>
      <c r="JN265" t="s">
        <v>1341</v>
      </c>
      <c r="JO265" t="s">
        <v>1341</v>
      </c>
      <c r="JP265" t="s">
        <v>1341</v>
      </c>
      <c r="JQ265" t="s">
        <v>1341</v>
      </c>
      <c r="JR265" t="s">
        <v>1341</v>
      </c>
      <c r="JS265" t="s">
        <v>1341</v>
      </c>
      <c r="JT265" t="s">
        <v>1341</v>
      </c>
      <c r="JU265" t="s">
        <v>1341</v>
      </c>
      <c r="JV265" t="s">
        <v>1341</v>
      </c>
      <c r="JW265" t="s">
        <v>1341</v>
      </c>
      <c r="JX265" t="s">
        <v>1341</v>
      </c>
      <c r="JY265" t="s">
        <v>1341</v>
      </c>
      <c r="JZ265" t="s">
        <v>1341</v>
      </c>
      <c r="KA265" t="s">
        <v>1341</v>
      </c>
      <c r="KB265" t="s">
        <v>1341</v>
      </c>
      <c r="KC265" t="s">
        <v>1341</v>
      </c>
      <c r="KD265" t="s">
        <v>1341</v>
      </c>
      <c r="KE265" t="s">
        <v>1341</v>
      </c>
      <c r="KF265" t="s">
        <v>1341</v>
      </c>
      <c r="KG265" t="s">
        <v>1341</v>
      </c>
      <c r="KH265" t="s">
        <v>1341</v>
      </c>
      <c r="KI265" t="s">
        <v>1341</v>
      </c>
      <c r="KJ265" t="s">
        <v>1341</v>
      </c>
      <c r="KK265" t="s">
        <v>1341</v>
      </c>
      <c r="KL265" t="s">
        <v>1341</v>
      </c>
      <c r="KM265" t="s">
        <v>1341</v>
      </c>
      <c r="KN265" t="s">
        <v>1341</v>
      </c>
      <c r="KO265" t="s">
        <v>1341</v>
      </c>
      <c r="KP265" t="s">
        <v>1341</v>
      </c>
      <c r="KQ265" t="s">
        <v>1341</v>
      </c>
      <c r="KR265" t="s">
        <v>1341</v>
      </c>
      <c r="KS265" t="s">
        <v>1341</v>
      </c>
      <c r="KT265" t="s">
        <v>1341</v>
      </c>
      <c r="KU265" t="s">
        <v>1341</v>
      </c>
      <c r="KV265" t="s">
        <v>1341</v>
      </c>
      <c r="KW265" t="s">
        <v>1341</v>
      </c>
      <c r="KX265" t="s">
        <v>1341</v>
      </c>
      <c r="KY265" t="s">
        <v>1341</v>
      </c>
      <c r="KZ265" t="s">
        <v>1341</v>
      </c>
      <c r="LA265" t="s">
        <v>1341</v>
      </c>
      <c r="LB265" t="s">
        <v>1341</v>
      </c>
      <c r="LC265" t="s">
        <v>1341</v>
      </c>
      <c r="LD265" t="s">
        <v>1341</v>
      </c>
      <c r="LE265" t="s">
        <v>1341</v>
      </c>
      <c r="LF265" t="s">
        <v>1341</v>
      </c>
      <c r="LG265" t="s">
        <v>1341</v>
      </c>
      <c r="LH265" t="s">
        <v>1341</v>
      </c>
      <c r="LI265" t="s">
        <v>1341</v>
      </c>
      <c r="LJ265" t="s">
        <v>1341</v>
      </c>
      <c r="LK265" t="s">
        <v>1341</v>
      </c>
      <c r="LL265" t="s">
        <v>1341</v>
      </c>
      <c r="LM265" t="s">
        <v>1341</v>
      </c>
      <c r="LN265" t="s">
        <v>1341</v>
      </c>
      <c r="LO265" t="s">
        <v>1341</v>
      </c>
      <c r="LP265" t="s">
        <v>1341</v>
      </c>
      <c r="LQ265" t="s">
        <v>1341</v>
      </c>
      <c r="LR265" t="s">
        <v>1341</v>
      </c>
      <c r="LS265" t="s">
        <v>1341</v>
      </c>
      <c r="LT265" t="s">
        <v>1341</v>
      </c>
      <c r="LU265" t="s">
        <v>1341</v>
      </c>
      <c r="LV265" t="s">
        <v>1341</v>
      </c>
      <c r="LW265" t="s">
        <v>1341</v>
      </c>
      <c r="LX265" t="s">
        <v>1341</v>
      </c>
      <c r="LY265" t="s">
        <v>1341</v>
      </c>
      <c r="LZ265" t="s">
        <v>1341</v>
      </c>
      <c r="MA265" t="s">
        <v>1341</v>
      </c>
      <c r="MB265" t="s">
        <v>1341</v>
      </c>
      <c r="MC265" t="s">
        <v>1341</v>
      </c>
      <c r="MD265" t="s">
        <v>1341</v>
      </c>
      <c r="ME265" t="s">
        <v>1341</v>
      </c>
      <c r="MF265" t="s">
        <v>1341</v>
      </c>
      <c r="MG265" t="s">
        <v>1341</v>
      </c>
      <c r="MH265" t="s">
        <v>1341</v>
      </c>
      <c r="MI265" t="s">
        <v>1341</v>
      </c>
      <c r="MJ265" t="s">
        <v>1341</v>
      </c>
      <c r="MK265" t="s">
        <v>1341</v>
      </c>
      <c r="ML265" t="s">
        <v>1341</v>
      </c>
      <c r="MM265" t="s">
        <v>1341</v>
      </c>
      <c r="MN265" t="s">
        <v>1341</v>
      </c>
      <c r="MO265" t="s">
        <v>1341</v>
      </c>
      <c r="MP265" t="s">
        <v>1341</v>
      </c>
      <c r="MQ265" t="s">
        <v>1341</v>
      </c>
      <c r="MR265" t="s">
        <v>1341</v>
      </c>
      <c r="MS265" t="s">
        <v>1341</v>
      </c>
      <c r="MT265" t="s">
        <v>1341</v>
      </c>
      <c r="MU265" t="s">
        <v>1341</v>
      </c>
      <c r="MV265" t="s">
        <v>1341</v>
      </c>
      <c r="MW265" t="s">
        <v>1341</v>
      </c>
      <c r="MX265" t="s">
        <v>1341</v>
      </c>
      <c r="MY265" t="s">
        <v>1341</v>
      </c>
      <c r="MZ265" t="s">
        <v>1341</v>
      </c>
      <c r="NA265" t="s">
        <v>1341</v>
      </c>
      <c r="NB265" t="s">
        <v>1341</v>
      </c>
      <c r="NC265" t="s">
        <v>1341</v>
      </c>
      <c r="ND265" t="s">
        <v>1341</v>
      </c>
      <c r="NE265" t="s">
        <v>1341</v>
      </c>
      <c r="NF265" t="s">
        <v>1341</v>
      </c>
      <c r="NG265" t="s">
        <v>1341</v>
      </c>
      <c r="NH265" t="s">
        <v>1341</v>
      </c>
      <c r="NI265" t="s">
        <v>1341</v>
      </c>
      <c r="NJ265" t="s">
        <v>1341</v>
      </c>
      <c r="NK265" t="s">
        <v>1341</v>
      </c>
      <c r="NL265" t="s">
        <v>1341</v>
      </c>
      <c r="NM265" t="s">
        <v>1341</v>
      </c>
      <c r="NN265" t="s">
        <v>1341</v>
      </c>
      <c r="NO265" t="s">
        <v>1341</v>
      </c>
      <c r="NP265" t="s">
        <v>1341</v>
      </c>
      <c r="NQ265" t="s">
        <v>1341</v>
      </c>
      <c r="NR265" t="s">
        <v>1341</v>
      </c>
      <c r="NS265" t="s">
        <v>1341</v>
      </c>
      <c r="NT265" t="s">
        <v>1341</v>
      </c>
      <c r="NU265" t="s">
        <v>1341</v>
      </c>
      <c r="NV265" t="s">
        <v>1341</v>
      </c>
      <c r="NW265" t="s">
        <v>1341</v>
      </c>
      <c r="NX265" t="s">
        <v>1341</v>
      </c>
      <c r="NY265" t="s">
        <v>1341</v>
      </c>
      <c r="NZ265" t="s">
        <v>1341</v>
      </c>
      <c r="OA265" t="s">
        <v>1341</v>
      </c>
      <c r="OB265" t="s">
        <v>1341</v>
      </c>
      <c r="OC265" t="s">
        <v>1341</v>
      </c>
      <c r="OD265" t="s">
        <v>1341</v>
      </c>
      <c r="OE265" t="s">
        <v>1341</v>
      </c>
      <c r="OF265" t="s">
        <v>1341</v>
      </c>
      <c r="OG265" t="s">
        <v>1341</v>
      </c>
      <c r="OH265" t="s">
        <v>1341</v>
      </c>
      <c r="OI265" t="s">
        <v>1341</v>
      </c>
      <c r="OJ265" t="s">
        <v>1341</v>
      </c>
      <c r="OK265" t="s">
        <v>1341</v>
      </c>
      <c r="OL265" t="s">
        <v>1341</v>
      </c>
      <c r="OM265" t="s">
        <v>1341</v>
      </c>
      <c r="ON265" t="s">
        <v>1341</v>
      </c>
      <c r="OO265" t="s">
        <v>1341</v>
      </c>
      <c r="OP265" t="s">
        <v>1341</v>
      </c>
      <c r="OQ265" t="s">
        <v>1341</v>
      </c>
      <c r="OR265" t="s">
        <v>1341</v>
      </c>
      <c r="OS265" t="s">
        <v>1341</v>
      </c>
      <c r="OT265" t="s">
        <v>1341</v>
      </c>
      <c r="OU265" s="20" t="s">
        <v>1341</v>
      </c>
      <c r="OV265" s="20" t="s">
        <v>1341</v>
      </c>
      <c r="OW265" s="20" t="s">
        <v>1341</v>
      </c>
      <c r="OX265" s="20" t="s">
        <v>1341</v>
      </c>
      <c r="OY265" s="20" t="s">
        <v>1341</v>
      </c>
      <c r="OZ265" s="20" t="s">
        <v>1341</v>
      </c>
      <c r="PA265" s="20" t="s">
        <v>1341</v>
      </c>
      <c r="PB265" s="20" t="s">
        <v>1341</v>
      </c>
      <c r="PC265" s="20" t="s">
        <v>1341</v>
      </c>
      <c r="PD265" s="20" t="s">
        <v>1341</v>
      </c>
      <c r="PE265" s="20" t="s">
        <v>1341</v>
      </c>
      <c r="PF265" s="20" t="s">
        <v>1341</v>
      </c>
      <c r="PG265" s="20" t="s">
        <v>1341</v>
      </c>
      <c r="PH265" s="20" t="s">
        <v>1341</v>
      </c>
      <c r="PI265" s="20" t="s">
        <v>1341</v>
      </c>
      <c r="PJ265" s="20" t="s">
        <v>1341</v>
      </c>
      <c r="PK265" t="s">
        <v>1341</v>
      </c>
      <c r="PL265" t="s">
        <v>1341</v>
      </c>
      <c r="PM265" t="s">
        <v>1341</v>
      </c>
      <c r="PN265" t="s">
        <v>1341</v>
      </c>
      <c r="PO265" t="s">
        <v>1341</v>
      </c>
      <c r="PP265" t="s">
        <v>1341</v>
      </c>
      <c r="PQ265" t="s">
        <v>1341</v>
      </c>
      <c r="PR265" t="s">
        <v>1341</v>
      </c>
      <c r="PS265" t="s">
        <v>1341</v>
      </c>
      <c r="PT265" t="s">
        <v>1341</v>
      </c>
      <c r="PU265" t="s">
        <v>1341</v>
      </c>
      <c r="PV265" t="s">
        <v>1341</v>
      </c>
      <c r="PW265" t="s">
        <v>1341</v>
      </c>
      <c r="PX265" t="s">
        <v>1341</v>
      </c>
      <c r="PY265" t="s">
        <v>1341</v>
      </c>
      <c r="PZ265" t="s">
        <v>1341</v>
      </c>
      <c r="QA265" t="s">
        <v>1341</v>
      </c>
      <c r="QB265" t="s">
        <v>1341</v>
      </c>
      <c r="QC265" t="s">
        <v>1341</v>
      </c>
      <c r="QD265" t="s">
        <v>1341</v>
      </c>
      <c r="QE265" t="s">
        <v>1341</v>
      </c>
      <c r="QF265" t="s">
        <v>1341</v>
      </c>
      <c r="QG265" t="s">
        <v>1341</v>
      </c>
      <c r="QH265" t="s">
        <v>1341</v>
      </c>
      <c r="QI265" t="s">
        <v>1341</v>
      </c>
      <c r="QJ265" t="s">
        <v>1341</v>
      </c>
      <c r="QK265" t="s">
        <v>1341</v>
      </c>
      <c r="QL265" t="s">
        <v>1341</v>
      </c>
      <c r="QM265" t="s">
        <v>1341</v>
      </c>
      <c r="QN265" t="s">
        <v>1341</v>
      </c>
      <c r="QO265" t="s">
        <v>1341</v>
      </c>
      <c r="QP265" t="s">
        <v>1341</v>
      </c>
      <c r="QQ265" t="s">
        <v>1341</v>
      </c>
      <c r="QR265" t="s">
        <v>1341</v>
      </c>
      <c r="QS265" t="s">
        <v>1341</v>
      </c>
      <c r="QT265" t="s">
        <v>1341</v>
      </c>
      <c r="QU265" t="s">
        <v>1341</v>
      </c>
      <c r="QV265" t="s">
        <v>1341</v>
      </c>
      <c r="QW265" t="s">
        <v>1341</v>
      </c>
      <c r="QX265" t="s">
        <v>1341</v>
      </c>
      <c r="QY265" t="s">
        <v>1341</v>
      </c>
      <c r="QZ265" t="s">
        <v>1341</v>
      </c>
      <c r="RA265" t="s">
        <v>1341</v>
      </c>
      <c r="RB265" t="s">
        <v>1341</v>
      </c>
      <c r="RC265" t="s">
        <v>1341</v>
      </c>
      <c r="RD265">
        <v>1</v>
      </c>
      <c r="RE265" t="s">
        <v>1341</v>
      </c>
      <c r="RF265" t="s">
        <v>1341</v>
      </c>
      <c r="RG265" t="s">
        <v>1341</v>
      </c>
      <c r="RH265" t="s">
        <v>1341</v>
      </c>
      <c r="RI265" t="s">
        <v>1341</v>
      </c>
      <c r="RJ265" t="s">
        <v>1341</v>
      </c>
      <c r="RK265" t="s">
        <v>1341</v>
      </c>
      <c r="RL265" t="s">
        <v>1341</v>
      </c>
      <c r="RM265" t="s">
        <v>1341</v>
      </c>
      <c r="RN265" t="s">
        <v>1341</v>
      </c>
      <c r="RO265" t="s">
        <v>1341</v>
      </c>
      <c r="RP265" t="s">
        <v>1341</v>
      </c>
      <c r="RQ265" t="s">
        <v>1341</v>
      </c>
      <c r="RR265" t="s">
        <v>1341</v>
      </c>
      <c r="RS265" t="s">
        <v>1341</v>
      </c>
      <c r="RT265" t="s">
        <v>1341</v>
      </c>
      <c r="RU265" t="s">
        <v>1341</v>
      </c>
      <c r="RV265" t="s">
        <v>1341</v>
      </c>
      <c r="RW265" t="s">
        <v>1341</v>
      </c>
      <c r="RX265" t="s">
        <v>1341</v>
      </c>
      <c r="RY265" t="s">
        <v>1341</v>
      </c>
      <c r="RZ265" t="s">
        <v>1341</v>
      </c>
      <c r="SA265" t="s">
        <v>1341</v>
      </c>
      <c r="SB265" t="s">
        <v>1341</v>
      </c>
      <c r="SC265" t="s">
        <v>1341</v>
      </c>
      <c r="SD265" t="s">
        <v>1341</v>
      </c>
      <c r="SE265" t="s">
        <v>1341</v>
      </c>
      <c r="SF265" t="s">
        <v>1341</v>
      </c>
      <c r="SG265" t="s">
        <v>1341</v>
      </c>
      <c r="SH265" t="s">
        <v>1341</v>
      </c>
      <c r="SI265" t="s">
        <v>1341</v>
      </c>
      <c r="SJ265" t="s">
        <v>1341</v>
      </c>
      <c r="SK265" t="s">
        <v>1341</v>
      </c>
      <c r="SL265" t="s">
        <v>1341</v>
      </c>
      <c r="SM265" t="s">
        <v>1341</v>
      </c>
      <c r="SN265" t="s">
        <v>1341</v>
      </c>
      <c r="SO265" t="s">
        <v>1341</v>
      </c>
      <c r="SP265" t="s">
        <v>1341</v>
      </c>
      <c r="SQ265" t="s">
        <v>1341</v>
      </c>
      <c r="SR265" t="s">
        <v>1341</v>
      </c>
      <c r="SS265" t="s">
        <v>1341</v>
      </c>
      <c r="ST265" t="s">
        <v>1341</v>
      </c>
      <c r="SU265" t="s">
        <v>1341</v>
      </c>
      <c r="SV265" t="s">
        <v>1341</v>
      </c>
      <c r="SW265" t="s">
        <v>1341</v>
      </c>
      <c r="SX265" t="s">
        <v>1341</v>
      </c>
      <c r="SY265" t="s">
        <v>1341</v>
      </c>
      <c r="SZ265" t="s">
        <v>1341</v>
      </c>
      <c r="TA265" t="s">
        <v>1341</v>
      </c>
      <c r="TB265" t="s">
        <v>1341</v>
      </c>
      <c r="TC265" t="s">
        <v>1341</v>
      </c>
      <c r="TD265" t="s">
        <v>1341</v>
      </c>
      <c r="TE265" t="s">
        <v>1341</v>
      </c>
      <c r="TF265" t="s">
        <v>1341</v>
      </c>
      <c r="TG265" t="s">
        <v>1341</v>
      </c>
      <c r="TH265" t="s">
        <v>1341</v>
      </c>
      <c r="TI265" t="s">
        <v>1341</v>
      </c>
      <c r="TJ265" t="s">
        <v>1341</v>
      </c>
      <c r="TK265" t="s">
        <v>1341</v>
      </c>
      <c r="TL265" t="s">
        <v>1341</v>
      </c>
      <c r="TM265" t="s">
        <v>1341</v>
      </c>
      <c r="TN265" t="s">
        <v>1341</v>
      </c>
      <c r="TO265" t="s">
        <v>1341</v>
      </c>
      <c r="TP265" t="s">
        <v>1341</v>
      </c>
      <c r="TQ265" t="s">
        <v>1341</v>
      </c>
      <c r="TR265" t="s">
        <v>1341</v>
      </c>
      <c r="TS265" t="s">
        <v>1341</v>
      </c>
      <c r="TT265" t="s">
        <v>1341</v>
      </c>
      <c r="TU265" t="s">
        <v>1341</v>
      </c>
      <c r="TV265" t="s">
        <v>1341</v>
      </c>
      <c r="TW265" t="s">
        <v>1341</v>
      </c>
      <c r="TX265" t="s">
        <v>1341</v>
      </c>
      <c r="TY265" t="s">
        <v>1341</v>
      </c>
      <c r="TZ265" t="s">
        <v>1341</v>
      </c>
      <c r="UA265" t="s">
        <v>1341</v>
      </c>
      <c r="UB265" t="s">
        <v>1341</v>
      </c>
      <c r="UC265" t="s">
        <v>1341</v>
      </c>
      <c r="UD265" t="s">
        <v>1341</v>
      </c>
      <c r="UE265" t="s">
        <v>1341</v>
      </c>
      <c r="UF265" t="s">
        <v>1341</v>
      </c>
      <c r="UG265" t="s">
        <v>1341</v>
      </c>
      <c r="UH265" t="s">
        <v>1341</v>
      </c>
      <c r="UI265" t="s">
        <v>1341</v>
      </c>
      <c r="UJ265" t="s">
        <v>1341</v>
      </c>
      <c r="UK265" t="s">
        <v>1341</v>
      </c>
      <c r="UL265" t="s">
        <v>1341</v>
      </c>
      <c r="UM265" t="s">
        <v>1341</v>
      </c>
      <c r="UN265" t="s">
        <v>1341</v>
      </c>
      <c r="UO265" t="s">
        <v>1341</v>
      </c>
      <c r="UP265" t="s">
        <v>1341</v>
      </c>
      <c r="UQ265" t="s">
        <v>1341</v>
      </c>
      <c r="UR265" t="s">
        <v>1341</v>
      </c>
      <c r="US265" t="s">
        <v>1341</v>
      </c>
      <c r="UT265" t="s">
        <v>1341</v>
      </c>
      <c r="UU265" t="s">
        <v>1341</v>
      </c>
      <c r="UV265" t="s">
        <v>1341</v>
      </c>
      <c r="UW265" t="s">
        <v>1341</v>
      </c>
      <c r="UX265" t="s">
        <v>1341</v>
      </c>
      <c r="UY265" t="s">
        <v>1341</v>
      </c>
      <c r="UZ265" t="s">
        <v>1341</v>
      </c>
      <c r="VA265" t="s">
        <v>1341</v>
      </c>
      <c r="VB265" t="s">
        <v>1341</v>
      </c>
      <c r="VC265" t="s">
        <v>1341</v>
      </c>
      <c r="VD265" t="s">
        <v>1341</v>
      </c>
      <c r="VE265" t="s">
        <v>1341</v>
      </c>
      <c r="VF265" t="s">
        <v>1341</v>
      </c>
      <c r="VG265" t="s">
        <v>1341</v>
      </c>
      <c r="VH265" t="s">
        <v>1341</v>
      </c>
      <c r="VI265" t="s">
        <v>1341</v>
      </c>
      <c r="VJ265" t="s">
        <v>1341</v>
      </c>
      <c r="VK265" t="s">
        <v>1341</v>
      </c>
      <c r="VL265" t="s">
        <v>1341</v>
      </c>
      <c r="VM265" t="s">
        <v>1341</v>
      </c>
      <c r="VN265" t="s">
        <v>1341</v>
      </c>
      <c r="VO265" t="s">
        <v>1341</v>
      </c>
      <c r="VP265" t="s">
        <v>1341</v>
      </c>
      <c r="VQ265" t="s">
        <v>1341</v>
      </c>
      <c r="VR265" t="s">
        <v>1341</v>
      </c>
      <c r="VS265" t="s">
        <v>1341</v>
      </c>
      <c r="VT265" t="s">
        <v>1341</v>
      </c>
      <c r="VU265" t="s">
        <v>1341</v>
      </c>
      <c r="VV265" t="s">
        <v>1341</v>
      </c>
      <c r="VW265" t="s">
        <v>1341</v>
      </c>
      <c r="VX265" t="s">
        <v>1341</v>
      </c>
      <c r="VY265" t="s">
        <v>1341</v>
      </c>
      <c r="VZ265" t="s">
        <v>1341</v>
      </c>
      <c r="WA265" t="s">
        <v>1341</v>
      </c>
      <c r="WB265" t="s">
        <v>1341</v>
      </c>
      <c r="WC265" t="s">
        <v>1341</v>
      </c>
      <c r="WD265" t="s">
        <v>1341</v>
      </c>
      <c r="WE265" t="s">
        <v>1341</v>
      </c>
      <c r="WF265" t="s">
        <v>1341</v>
      </c>
      <c r="WG265" t="s">
        <v>1341</v>
      </c>
      <c r="WH265" t="s">
        <v>1341</v>
      </c>
      <c r="WI265" t="s">
        <v>1341</v>
      </c>
      <c r="WJ265" t="s">
        <v>1341</v>
      </c>
      <c r="WK265" t="s">
        <v>1341</v>
      </c>
      <c r="WL265" t="s">
        <v>1341</v>
      </c>
      <c r="WM265" t="s">
        <v>1341</v>
      </c>
      <c r="WN265" t="s">
        <v>1341</v>
      </c>
      <c r="WO265" t="s">
        <v>1341</v>
      </c>
      <c r="WP265" t="s">
        <v>1341</v>
      </c>
      <c r="WQ265" t="s">
        <v>1341</v>
      </c>
      <c r="WR265" t="s">
        <v>1341</v>
      </c>
      <c r="WS265" t="s">
        <v>1341</v>
      </c>
      <c r="WT265" t="s">
        <v>1341</v>
      </c>
      <c r="WU265" t="s">
        <v>1341</v>
      </c>
      <c r="WV265" t="s">
        <v>1341</v>
      </c>
      <c r="WW265" t="s">
        <v>1341</v>
      </c>
      <c r="WX265" t="s">
        <v>1341</v>
      </c>
      <c r="WY265" t="s">
        <v>1341</v>
      </c>
      <c r="WZ265" t="s">
        <v>1341</v>
      </c>
      <c r="XA265" t="s">
        <v>1341</v>
      </c>
      <c r="XB265" t="s">
        <v>1341</v>
      </c>
      <c r="XC265" t="s">
        <v>1341</v>
      </c>
      <c r="XD265" t="s">
        <v>1341</v>
      </c>
      <c r="XE265" t="s">
        <v>1341</v>
      </c>
      <c r="XF265" t="s">
        <v>1341</v>
      </c>
      <c r="XG265" t="s">
        <v>1341</v>
      </c>
      <c r="XH265" t="s">
        <v>1341</v>
      </c>
      <c r="XI265" t="s">
        <v>1341</v>
      </c>
      <c r="XJ265" t="s">
        <v>1341</v>
      </c>
      <c r="XK265" t="s">
        <v>1341</v>
      </c>
      <c r="XL265" t="s">
        <v>1341</v>
      </c>
      <c r="XM265" t="s">
        <v>1341</v>
      </c>
      <c r="XN265" t="s">
        <v>1341</v>
      </c>
      <c r="XO265" t="s">
        <v>1341</v>
      </c>
      <c r="XP265" t="s">
        <v>1341</v>
      </c>
      <c r="XQ265" t="s">
        <v>1341</v>
      </c>
      <c r="XR265" t="s">
        <v>1341</v>
      </c>
      <c r="XS265" t="s">
        <v>1341</v>
      </c>
      <c r="XT265" t="s">
        <v>1341</v>
      </c>
      <c r="XU265" t="s">
        <v>1341</v>
      </c>
      <c r="XV265" t="s">
        <v>1341</v>
      </c>
      <c r="XW265" t="s">
        <v>1341</v>
      </c>
      <c r="XX265" t="s">
        <v>1341</v>
      </c>
      <c r="XY265" t="s">
        <v>1341</v>
      </c>
      <c r="XZ265" t="s">
        <v>1341</v>
      </c>
      <c r="YA265" t="s">
        <v>1341</v>
      </c>
      <c r="YB265" t="s">
        <v>1341</v>
      </c>
      <c r="YC265" t="s">
        <v>1341</v>
      </c>
      <c r="YD265" t="s">
        <v>1341</v>
      </c>
      <c r="YE265" t="s">
        <v>1341</v>
      </c>
      <c r="YF265" t="s">
        <v>1341</v>
      </c>
      <c r="YG265" t="s">
        <v>1341</v>
      </c>
      <c r="YH265" t="s">
        <v>1341</v>
      </c>
      <c r="YI265" t="s">
        <v>1341</v>
      </c>
      <c r="YJ265" t="s">
        <v>1341</v>
      </c>
      <c r="YK265" t="s">
        <v>1341</v>
      </c>
      <c r="YL265" t="s">
        <v>1341</v>
      </c>
      <c r="YM265" t="s">
        <v>1341</v>
      </c>
      <c r="YN265" t="s">
        <v>1341</v>
      </c>
      <c r="YO265" t="s">
        <v>1341</v>
      </c>
      <c r="YP265" t="s">
        <v>1341</v>
      </c>
      <c r="YQ265" t="s">
        <v>1341</v>
      </c>
      <c r="YR265" t="s">
        <v>1341</v>
      </c>
      <c r="YS265" t="s">
        <v>1341</v>
      </c>
      <c r="YT265" t="s">
        <v>1341</v>
      </c>
      <c r="YU265" t="s">
        <v>1341</v>
      </c>
      <c r="YV265" t="s">
        <v>1341</v>
      </c>
      <c r="YW265" t="s">
        <v>1341</v>
      </c>
      <c r="YX265" t="s">
        <v>1341</v>
      </c>
      <c r="YY265" t="s">
        <v>1341</v>
      </c>
      <c r="YZ265" t="s">
        <v>1341</v>
      </c>
      <c r="ZA265" t="s">
        <v>1341</v>
      </c>
      <c r="ZB265" t="s">
        <v>1341</v>
      </c>
      <c r="ZC265" t="s">
        <v>1341</v>
      </c>
      <c r="ZD265" t="s">
        <v>1341</v>
      </c>
      <c r="ZE265" t="s">
        <v>1341</v>
      </c>
      <c r="ZF265" t="s">
        <v>1341</v>
      </c>
      <c r="ZG265" t="s">
        <v>1341</v>
      </c>
      <c r="ZH265" t="s">
        <v>1341</v>
      </c>
      <c r="ZI265" t="s">
        <v>1341</v>
      </c>
      <c r="ZJ265" t="s">
        <v>1341</v>
      </c>
      <c r="ZK265" t="s">
        <v>1341</v>
      </c>
      <c r="ZL265" t="s">
        <v>1341</v>
      </c>
      <c r="ZM265" t="s">
        <v>1341</v>
      </c>
      <c r="ZN265" t="s">
        <v>1341</v>
      </c>
      <c r="ZO265" t="s">
        <v>1341</v>
      </c>
      <c r="ZP265" t="s">
        <v>1341</v>
      </c>
      <c r="ZQ265" t="s">
        <v>1341</v>
      </c>
      <c r="ZR265" t="s">
        <v>1341</v>
      </c>
      <c r="ZS265" t="s">
        <v>1341</v>
      </c>
      <c r="ZT265" t="s">
        <v>1341</v>
      </c>
      <c r="ZU265" t="s">
        <v>1341</v>
      </c>
      <c r="ZV265" t="s">
        <v>1341</v>
      </c>
      <c r="ZW265" t="s">
        <v>1341</v>
      </c>
      <c r="ZX265" t="s">
        <v>1341</v>
      </c>
      <c r="ZY265" t="s">
        <v>1341</v>
      </c>
      <c r="ZZ265" t="s">
        <v>1341</v>
      </c>
      <c r="AAA265" t="s">
        <v>1341</v>
      </c>
      <c r="AAB265" t="s">
        <v>1341</v>
      </c>
      <c r="AAC265" t="s">
        <v>1341</v>
      </c>
      <c r="AAD265" t="s">
        <v>1341</v>
      </c>
      <c r="AAE265" t="s">
        <v>1341</v>
      </c>
      <c r="AAF265" t="s">
        <v>1341</v>
      </c>
      <c r="AAG265" t="s">
        <v>1341</v>
      </c>
      <c r="AAH265" t="s">
        <v>1341</v>
      </c>
      <c r="AAI265" t="s">
        <v>1341</v>
      </c>
      <c r="AAJ265" t="s">
        <v>1341</v>
      </c>
      <c r="AAK265" t="s">
        <v>1341</v>
      </c>
      <c r="AAL265" t="s">
        <v>1341</v>
      </c>
      <c r="AAM265" t="s">
        <v>1341</v>
      </c>
      <c r="AAN265" t="s">
        <v>1341</v>
      </c>
      <c r="AAO265" t="s">
        <v>1341</v>
      </c>
      <c r="AAP265" t="s">
        <v>85</v>
      </c>
    </row>
    <row r="266" spans="1:718" hidden="1">
      <c r="A266">
        <v>263</v>
      </c>
      <c r="B266" t="s">
        <v>1341</v>
      </c>
      <c r="C266" t="s">
        <v>1341</v>
      </c>
      <c r="D266" t="s">
        <v>1341</v>
      </c>
      <c r="E266" t="s">
        <v>1341</v>
      </c>
      <c r="F266" t="s">
        <v>1341</v>
      </c>
      <c r="G266" t="s">
        <v>1341</v>
      </c>
      <c r="H266" t="s">
        <v>1341</v>
      </c>
      <c r="I266" t="s">
        <v>1341</v>
      </c>
      <c r="J266" t="s">
        <v>1341</v>
      </c>
      <c r="K266" t="s">
        <v>1341</v>
      </c>
      <c r="L266" t="s">
        <v>1341</v>
      </c>
      <c r="M266" t="s">
        <v>1341</v>
      </c>
      <c r="N266" t="s">
        <v>1341</v>
      </c>
      <c r="O266" t="s">
        <v>1341</v>
      </c>
      <c r="P266" t="s">
        <v>1341</v>
      </c>
      <c r="Q266" t="s">
        <v>1341</v>
      </c>
      <c r="R266" t="s">
        <v>1341</v>
      </c>
      <c r="S266" t="s">
        <v>1341</v>
      </c>
      <c r="T266" t="s">
        <v>1341</v>
      </c>
      <c r="U266" t="s">
        <v>1341</v>
      </c>
      <c r="V266" t="s">
        <v>1341</v>
      </c>
      <c r="W266" t="s">
        <v>1341</v>
      </c>
      <c r="X266" t="s">
        <v>1341</v>
      </c>
      <c r="Y266" t="s">
        <v>1341</v>
      </c>
      <c r="Z266" t="s">
        <v>1341</v>
      </c>
      <c r="AA266" t="s">
        <v>1341</v>
      </c>
      <c r="AB266" t="s">
        <v>1341</v>
      </c>
      <c r="AC266" t="s">
        <v>1341</v>
      </c>
      <c r="AD266" t="s">
        <v>1341</v>
      </c>
      <c r="AE266" t="s">
        <v>1341</v>
      </c>
      <c r="AF266" t="s">
        <v>1341</v>
      </c>
      <c r="AG266" t="s">
        <v>1341</v>
      </c>
      <c r="AH266" t="s">
        <v>1341</v>
      </c>
      <c r="AI266" t="s">
        <v>1341</v>
      </c>
      <c r="AJ266" t="s">
        <v>1341</v>
      </c>
      <c r="AK266" t="s">
        <v>1341</v>
      </c>
      <c r="AL266" t="s">
        <v>1341</v>
      </c>
      <c r="AM266" t="s">
        <v>1341</v>
      </c>
      <c r="AN266" t="s">
        <v>1341</v>
      </c>
      <c r="AO266" t="s">
        <v>1341</v>
      </c>
      <c r="AP266" t="s">
        <v>1341</v>
      </c>
      <c r="AQ266" t="s">
        <v>1341</v>
      </c>
      <c r="AR266" t="s">
        <v>1341</v>
      </c>
      <c r="AS266" t="s">
        <v>1341</v>
      </c>
      <c r="AT266" t="s">
        <v>1341</v>
      </c>
      <c r="AU266" t="s">
        <v>1341</v>
      </c>
      <c r="AV266" t="s">
        <v>1341</v>
      </c>
      <c r="AW266" t="s">
        <v>1341</v>
      </c>
      <c r="AX266" t="s">
        <v>1341</v>
      </c>
      <c r="AY266" t="s">
        <v>1341</v>
      </c>
      <c r="AZ266" t="s">
        <v>1341</v>
      </c>
      <c r="BA266" t="s">
        <v>1341</v>
      </c>
      <c r="BB266" t="s">
        <v>1341</v>
      </c>
      <c r="BC266" t="s">
        <v>1341</v>
      </c>
      <c r="BD266" t="s">
        <v>1341</v>
      </c>
      <c r="BE266" t="s">
        <v>1341</v>
      </c>
      <c r="BF266" t="s">
        <v>1341</v>
      </c>
      <c r="BG266" t="s">
        <v>1341</v>
      </c>
      <c r="BH266" t="s">
        <v>1341</v>
      </c>
      <c r="BI266" t="s">
        <v>1341</v>
      </c>
      <c r="BJ266" t="s">
        <v>1341</v>
      </c>
      <c r="BK266" t="s">
        <v>1341</v>
      </c>
      <c r="BL266" t="s">
        <v>1341</v>
      </c>
      <c r="BM266" t="s">
        <v>1341</v>
      </c>
      <c r="BN266" t="s">
        <v>1341</v>
      </c>
      <c r="BO266" t="s">
        <v>1341</v>
      </c>
      <c r="BP266" t="s">
        <v>1341</v>
      </c>
      <c r="BQ266" t="s">
        <v>1341</v>
      </c>
      <c r="BR266" t="s">
        <v>1341</v>
      </c>
      <c r="BS266" t="s">
        <v>1341</v>
      </c>
      <c r="BT266" t="s">
        <v>1341</v>
      </c>
      <c r="BU266" t="s">
        <v>1341</v>
      </c>
      <c r="BV266" t="s">
        <v>1341</v>
      </c>
      <c r="BW266" t="s">
        <v>1341</v>
      </c>
      <c r="BX266" t="s">
        <v>1341</v>
      </c>
      <c r="BY266" t="s">
        <v>1341</v>
      </c>
      <c r="BZ266" t="s">
        <v>1341</v>
      </c>
      <c r="CA266" t="s">
        <v>1341</v>
      </c>
      <c r="CB266" t="s">
        <v>1341</v>
      </c>
      <c r="CC266" t="s">
        <v>1341</v>
      </c>
      <c r="CD266" t="s">
        <v>1341</v>
      </c>
      <c r="CE266" t="s">
        <v>1341</v>
      </c>
      <c r="CF266" t="s">
        <v>1341</v>
      </c>
      <c r="CG266" t="s">
        <v>1341</v>
      </c>
      <c r="CH266" t="s">
        <v>1341</v>
      </c>
      <c r="CI266" t="s">
        <v>1341</v>
      </c>
      <c r="CJ266" t="s">
        <v>1341</v>
      </c>
      <c r="CK266" t="s">
        <v>1341</v>
      </c>
      <c r="CL266" t="s">
        <v>1341</v>
      </c>
      <c r="CM266" t="s">
        <v>1341</v>
      </c>
      <c r="CN266" t="s">
        <v>1341</v>
      </c>
      <c r="CO266" t="s">
        <v>1341</v>
      </c>
      <c r="CP266" t="s">
        <v>1341</v>
      </c>
      <c r="CQ266" t="s">
        <v>1341</v>
      </c>
      <c r="CR266" t="s">
        <v>1341</v>
      </c>
      <c r="CS266" t="s">
        <v>1341</v>
      </c>
      <c r="CT266" t="s">
        <v>1341</v>
      </c>
      <c r="CU266" t="s">
        <v>1341</v>
      </c>
      <c r="CV266" t="s">
        <v>1341</v>
      </c>
      <c r="CW266" t="s">
        <v>1341</v>
      </c>
      <c r="CX266" t="s">
        <v>1341</v>
      </c>
      <c r="CY266" t="s">
        <v>1341</v>
      </c>
      <c r="CZ266" t="s">
        <v>1341</v>
      </c>
      <c r="DA266" t="s">
        <v>1341</v>
      </c>
      <c r="DB266" t="s">
        <v>1341</v>
      </c>
      <c r="DC266" t="s">
        <v>1341</v>
      </c>
      <c r="DD266" t="s">
        <v>1341</v>
      </c>
      <c r="DE266" t="s">
        <v>1341</v>
      </c>
      <c r="DF266" t="s">
        <v>1341</v>
      </c>
      <c r="DG266" t="s">
        <v>1341</v>
      </c>
      <c r="DH266" t="s">
        <v>1341</v>
      </c>
      <c r="DI266" t="s">
        <v>1341</v>
      </c>
      <c r="DJ266" t="s">
        <v>1341</v>
      </c>
      <c r="DK266" t="s">
        <v>1341</v>
      </c>
      <c r="DL266" t="s">
        <v>1341</v>
      </c>
      <c r="DM266" t="s">
        <v>1341</v>
      </c>
      <c r="DN266" t="s">
        <v>1341</v>
      </c>
      <c r="DO266" t="s">
        <v>1341</v>
      </c>
      <c r="DP266" t="s">
        <v>1341</v>
      </c>
      <c r="DQ266" t="s">
        <v>1341</v>
      </c>
      <c r="DR266" t="s">
        <v>1341</v>
      </c>
      <c r="DS266" t="s">
        <v>1341</v>
      </c>
      <c r="DT266" t="s">
        <v>1341</v>
      </c>
      <c r="DU266" t="s">
        <v>1341</v>
      </c>
      <c r="DV266" t="s">
        <v>1341</v>
      </c>
      <c r="DW266" t="s">
        <v>1341</v>
      </c>
      <c r="DX266" t="s">
        <v>1341</v>
      </c>
      <c r="DY266" t="s">
        <v>1341</v>
      </c>
      <c r="DZ266" t="s">
        <v>1341</v>
      </c>
      <c r="EA266" t="s">
        <v>1341</v>
      </c>
      <c r="EB266" t="s">
        <v>1341</v>
      </c>
      <c r="EC266" t="s">
        <v>1341</v>
      </c>
      <c r="ED266" t="s">
        <v>1341</v>
      </c>
      <c r="EE266" t="s">
        <v>1341</v>
      </c>
      <c r="EF266" t="s">
        <v>1341</v>
      </c>
      <c r="EG266" t="s">
        <v>1341</v>
      </c>
      <c r="EH266" t="s">
        <v>1341</v>
      </c>
      <c r="EI266" t="s">
        <v>1341</v>
      </c>
      <c r="EJ266" t="s">
        <v>1341</v>
      </c>
      <c r="EK266" t="s">
        <v>1341</v>
      </c>
      <c r="EL266" t="s">
        <v>1341</v>
      </c>
      <c r="EM266" t="s">
        <v>1341</v>
      </c>
      <c r="EN266" t="s">
        <v>1341</v>
      </c>
      <c r="EO266" t="s">
        <v>1341</v>
      </c>
      <c r="EP266" t="s">
        <v>1341</v>
      </c>
      <c r="EQ266" t="s">
        <v>1341</v>
      </c>
      <c r="ER266" t="s">
        <v>1341</v>
      </c>
      <c r="ES266" t="s">
        <v>1341</v>
      </c>
      <c r="ET266" t="s">
        <v>1341</v>
      </c>
      <c r="EU266" t="s">
        <v>1341</v>
      </c>
      <c r="EV266" t="s">
        <v>1341</v>
      </c>
      <c r="EW266" t="s">
        <v>1341</v>
      </c>
      <c r="EX266" t="s">
        <v>1341</v>
      </c>
      <c r="EY266" t="s">
        <v>1341</v>
      </c>
      <c r="EZ266" t="s">
        <v>1341</v>
      </c>
      <c r="FA266" t="s">
        <v>1341</v>
      </c>
      <c r="FB266" t="s">
        <v>1341</v>
      </c>
      <c r="FC266" t="s">
        <v>1341</v>
      </c>
      <c r="FD266" t="s">
        <v>1341</v>
      </c>
      <c r="FE266" t="s">
        <v>1341</v>
      </c>
      <c r="FF266" t="s">
        <v>1341</v>
      </c>
      <c r="FG266" t="s">
        <v>1341</v>
      </c>
      <c r="FH266" t="s">
        <v>1341</v>
      </c>
      <c r="FI266" t="s">
        <v>1341</v>
      </c>
      <c r="FJ266" t="s">
        <v>1341</v>
      </c>
      <c r="FK266" t="s">
        <v>1341</v>
      </c>
      <c r="FL266" t="s">
        <v>1341</v>
      </c>
      <c r="FM266" t="s">
        <v>1341</v>
      </c>
      <c r="FN266" t="s">
        <v>1341</v>
      </c>
      <c r="FO266" t="s">
        <v>1341</v>
      </c>
      <c r="FP266" t="s">
        <v>1341</v>
      </c>
      <c r="FQ266" t="s">
        <v>1341</v>
      </c>
      <c r="FR266" t="s">
        <v>1341</v>
      </c>
      <c r="FS266" t="s">
        <v>1341</v>
      </c>
      <c r="FT266" t="s">
        <v>1341</v>
      </c>
      <c r="FU266" t="s">
        <v>1341</v>
      </c>
      <c r="FV266" t="s">
        <v>1341</v>
      </c>
      <c r="FW266" t="s">
        <v>1341</v>
      </c>
      <c r="FX266" t="s">
        <v>1341</v>
      </c>
      <c r="FY266" t="s">
        <v>1341</v>
      </c>
      <c r="FZ266" t="s">
        <v>1341</v>
      </c>
      <c r="GA266" t="s">
        <v>1341</v>
      </c>
      <c r="GB266" t="s">
        <v>1341</v>
      </c>
      <c r="GC266" t="s">
        <v>1341</v>
      </c>
      <c r="GD266" t="s">
        <v>1341</v>
      </c>
      <c r="GE266" t="s">
        <v>1341</v>
      </c>
      <c r="GF266" t="s">
        <v>1341</v>
      </c>
      <c r="GG266" t="s">
        <v>1341</v>
      </c>
      <c r="GH266" t="s">
        <v>1341</v>
      </c>
      <c r="GI266" t="s">
        <v>1341</v>
      </c>
      <c r="GJ266" t="s">
        <v>1341</v>
      </c>
      <c r="GK266" t="s">
        <v>1341</v>
      </c>
      <c r="GL266" t="s">
        <v>1341</v>
      </c>
      <c r="GM266" t="s">
        <v>1341</v>
      </c>
      <c r="GN266" t="s">
        <v>1341</v>
      </c>
      <c r="GO266" t="s">
        <v>1341</v>
      </c>
      <c r="GP266" t="s">
        <v>1341</v>
      </c>
      <c r="GQ266" t="s">
        <v>1341</v>
      </c>
      <c r="GR266" t="s">
        <v>1341</v>
      </c>
      <c r="GS266" t="s">
        <v>1341</v>
      </c>
      <c r="GT266" t="s">
        <v>1341</v>
      </c>
      <c r="GU266" t="s">
        <v>1341</v>
      </c>
      <c r="GV266" t="s">
        <v>1341</v>
      </c>
      <c r="GW266" t="s">
        <v>1341</v>
      </c>
      <c r="GX266" t="s">
        <v>1341</v>
      </c>
      <c r="GY266" t="s">
        <v>1341</v>
      </c>
      <c r="GZ266" t="s">
        <v>1341</v>
      </c>
      <c r="HA266" t="s">
        <v>1341</v>
      </c>
      <c r="HB266" t="s">
        <v>1341</v>
      </c>
      <c r="HC266" t="s">
        <v>1341</v>
      </c>
      <c r="HD266" t="s">
        <v>1341</v>
      </c>
      <c r="HE266" t="s">
        <v>1341</v>
      </c>
      <c r="HF266" t="s">
        <v>1341</v>
      </c>
      <c r="HG266" t="s">
        <v>1341</v>
      </c>
      <c r="HH266" t="s">
        <v>1341</v>
      </c>
      <c r="HI266" t="s">
        <v>1341</v>
      </c>
      <c r="HJ266" t="s">
        <v>1341</v>
      </c>
      <c r="HK266" t="s">
        <v>1341</v>
      </c>
      <c r="HL266" t="s">
        <v>1341</v>
      </c>
      <c r="HM266" t="s">
        <v>1341</v>
      </c>
      <c r="HN266" t="s">
        <v>1341</v>
      </c>
      <c r="HO266" t="s">
        <v>1341</v>
      </c>
      <c r="HP266" t="s">
        <v>1341</v>
      </c>
      <c r="HQ266" t="s">
        <v>1341</v>
      </c>
      <c r="HR266" t="s">
        <v>1341</v>
      </c>
      <c r="HS266" t="s">
        <v>1341</v>
      </c>
      <c r="HT266" t="s">
        <v>1341</v>
      </c>
      <c r="HU266" t="s">
        <v>1341</v>
      </c>
      <c r="HV266" t="s">
        <v>1341</v>
      </c>
      <c r="HW266" t="s">
        <v>1341</v>
      </c>
      <c r="HX266" t="s">
        <v>1341</v>
      </c>
      <c r="HY266" t="s">
        <v>1341</v>
      </c>
      <c r="HZ266" t="s">
        <v>1341</v>
      </c>
      <c r="IA266" t="s">
        <v>1341</v>
      </c>
      <c r="IB266" t="s">
        <v>1341</v>
      </c>
      <c r="IC266" t="s">
        <v>1341</v>
      </c>
      <c r="ID266" t="s">
        <v>1341</v>
      </c>
      <c r="IE266" t="s">
        <v>1341</v>
      </c>
      <c r="IF266" t="s">
        <v>1341</v>
      </c>
      <c r="IG266" t="s">
        <v>1341</v>
      </c>
      <c r="IH266" t="s">
        <v>1341</v>
      </c>
      <c r="II266" t="s">
        <v>1341</v>
      </c>
      <c r="IJ266" t="s">
        <v>1341</v>
      </c>
      <c r="IK266" t="s">
        <v>1341</v>
      </c>
      <c r="IL266" t="s">
        <v>1341</v>
      </c>
      <c r="IM266" t="s">
        <v>1341</v>
      </c>
      <c r="IN266" t="s">
        <v>1341</v>
      </c>
      <c r="IO266" t="s">
        <v>1341</v>
      </c>
      <c r="IP266" t="s">
        <v>1341</v>
      </c>
      <c r="IQ266" t="s">
        <v>1341</v>
      </c>
      <c r="IR266" t="s">
        <v>1341</v>
      </c>
      <c r="IS266" t="s">
        <v>1341</v>
      </c>
      <c r="IT266" t="s">
        <v>1341</v>
      </c>
      <c r="IU266" t="s">
        <v>1341</v>
      </c>
      <c r="IV266" t="s">
        <v>1341</v>
      </c>
      <c r="IW266" t="s">
        <v>1341</v>
      </c>
      <c r="IX266" t="s">
        <v>1341</v>
      </c>
      <c r="IY266" t="s">
        <v>1341</v>
      </c>
      <c r="IZ266" t="s">
        <v>1341</v>
      </c>
      <c r="JA266" t="s">
        <v>1341</v>
      </c>
      <c r="JB266" t="s">
        <v>1341</v>
      </c>
      <c r="JC266" t="s">
        <v>1341</v>
      </c>
      <c r="JD266" t="s">
        <v>1341</v>
      </c>
      <c r="JE266" t="s">
        <v>1341</v>
      </c>
      <c r="JF266" t="s">
        <v>1341</v>
      </c>
      <c r="JG266" t="s">
        <v>1341</v>
      </c>
      <c r="JH266" t="s">
        <v>1341</v>
      </c>
      <c r="JI266" t="s">
        <v>1341</v>
      </c>
      <c r="JJ266" t="s">
        <v>1341</v>
      </c>
      <c r="JK266" t="s">
        <v>1341</v>
      </c>
      <c r="JL266" t="s">
        <v>1341</v>
      </c>
      <c r="JM266" t="s">
        <v>1341</v>
      </c>
      <c r="JN266" t="s">
        <v>1341</v>
      </c>
      <c r="JO266" t="s">
        <v>1341</v>
      </c>
      <c r="JP266" t="s">
        <v>1341</v>
      </c>
      <c r="JQ266" t="s">
        <v>1341</v>
      </c>
      <c r="JR266" t="s">
        <v>1341</v>
      </c>
      <c r="JS266" t="s">
        <v>1341</v>
      </c>
      <c r="JT266" t="s">
        <v>1341</v>
      </c>
      <c r="JU266" t="s">
        <v>1341</v>
      </c>
      <c r="JV266" t="s">
        <v>1341</v>
      </c>
      <c r="JW266" t="s">
        <v>1341</v>
      </c>
      <c r="JX266" t="s">
        <v>1341</v>
      </c>
      <c r="JY266" t="s">
        <v>1341</v>
      </c>
      <c r="JZ266" t="s">
        <v>1341</v>
      </c>
      <c r="KA266" t="s">
        <v>1341</v>
      </c>
      <c r="KB266" t="s">
        <v>1341</v>
      </c>
      <c r="KC266" t="s">
        <v>1341</v>
      </c>
      <c r="KD266" t="s">
        <v>1341</v>
      </c>
      <c r="KE266" t="s">
        <v>1341</v>
      </c>
      <c r="KF266" t="s">
        <v>1341</v>
      </c>
      <c r="KG266" t="s">
        <v>1341</v>
      </c>
      <c r="KH266" t="s">
        <v>1341</v>
      </c>
      <c r="KI266" t="s">
        <v>1341</v>
      </c>
      <c r="KJ266" t="s">
        <v>1341</v>
      </c>
      <c r="KK266" t="s">
        <v>1341</v>
      </c>
      <c r="KL266" t="s">
        <v>1341</v>
      </c>
      <c r="KM266" t="s">
        <v>1341</v>
      </c>
      <c r="KN266" t="s">
        <v>1341</v>
      </c>
      <c r="KO266" t="s">
        <v>1341</v>
      </c>
      <c r="KP266" t="s">
        <v>1341</v>
      </c>
      <c r="KQ266" t="s">
        <v>1341</v>
      </c>
      <c r="KR266" t="s">
        <v>1341</v>
      </c>
      <c r="KS266" t="s">
        <v>1341</v>
      </c>
      <c r="KT266" t="s">
        <v>1341</v>
      </c>
      <c r="KU266" t="s">
        <v>1341</v>
      </c>
      <c r="KV266" t="s">
        <v>1341</v>
      </c>
      <c r="KW266" t="s">
        <v>1341</v>
      </c>
      <c r="KX266" t="s">
        <v>1341</v>
      </c>
      <c r="KY266" t="s">
        <v>1341</v>
      </c>
      <c r="KZ266" t="s">
        <v>1341</v>
      </c>
      <c r="LA266" t="s">
        <v>1341</v>
      </c>
      <c r="LB266" t="s">
        <v>1341</v>
      </c>
      <c r="LC266" t="s">
        <v>1341</v>
      </c>
      <c r="LD266" t="s">
        <v>1341</v>
      </c>
      <c r="LE266" t="s">
        <v>1341</v>
      </c>
      <c r="LF266" t="s">
        <v>1341</v>
      </c>
      <c r="LG266" t="s">
        <v>1341</v>
      </c>
      <c r="LH266" t="s">
        <v>1341</v>
      </c>
      <c r="LI266" t="s">
        <v>1341</v>
      </c>
      <c r="LJ266" t="s">
        <v>1341</v>
      </c>
      <c r="LK266" t="s">
        <v>1341</v>
      </c>
      <c r="LL266" t="s">
        <v>1341</v>
      </c>
      <c r="LM266" t="s">
        <v>1341</v>
      </c>
      <c r="LN266" t="s">
        <v>1341</v>
      </c>
      <c r="LO266" t="s">
        <v>1341</v>
      </c>
      <c r="LP266" t="s">
        <v>1341</v>
      </c>
      <c r="LQ266" t="s">
        <v>1341</v>
      </c>
      <c r="LR266" t="s">
        <v>1341</v>
      </c>
      <c r="LS266" t="s">
        <v>1341</v>
      </c>
      <c r="LT266" t="s">
        <v>1341</v>
      </c>
      <c r="LU266" t="s">
        <v>1341</v>
      </c>
      <c r="LV266" t="s">
        <v>1341</v>
      </c>
      <c r="LW266" t="s">
        <v>1341</v>
      </c>
      <c r="LX266" t="s">
        <v>1341</v>
      </c>
      <c r="LY266" t="s">
        <v>1341</v>
      </c>
      <c r="LZ266" t="s">
        <v>1341</v>
      </c>
      <c r="MA266" t="s">
        <v>1341</v>
      </c>
      <c r="MB266" t="s">
        <v>1341</v>
      </c>
      <c r="MC266" t="s">
        <v>1341</v>
      </c>
      <c r="MD266" t="s">
        <v>1341</v>
      </c>
      <c r="ME266" t="s">
        <v>1341</v>
      </c>
      <c r="MF266" t="s">
        <v>1341</v>
      </c>
      <c r="MG266" t="s">
        <v>1341</v>
      </c>
      <c r="MH266" t="s">
        <v>1341</v>
      </c>
      <c r="MI266" t="s">
        <v>1341</v>
      </c>
      <c r="MJ266" t="s">
        <v>1341</v>
      </c>
      <c r="MK266" t="s">
        <v>1341</v>
      </c>
      <c r="ML266" t="s">
        <v>1341</v>
      </c>
      <c r="MM266" t="s">
        <v>1341</v>
      </c>
      <c r="MN266" t="s">
        <v>1341</v>
      </c>
      <c r="MO266" t="s">
        <v>1341</v>
      </c>
      <c r="MP266" t="s">
        <v>1341</v>
      </c>
      <c r="MQ266" t="s">
        <v>1341</v>
      </c>
      <c r="MR266" t="s">
        <v>1341</v>
      </c>
      <c r="MS266" t="s">
        <v>1341</v>
      </c>
      <c r="MT266" t="s">
        <v>1341</v>
      </c>
      <c r="MU266" t="s">
        <v>1341</v>
      </c>
      <c r="MV266" t="s">
        <v>1341</v>
      </c>
      <c r="MW266" t="s">
        <v>1341</v>
      </c>
      <c r="MX266" t="s">
        <v>1341</v>
      </c>
      <c r="MY266" t="s">
        <v>1341</v>
      </c>
      <c r="MZ266" t="s">
        <v>1341</v>
      </c>
      <c r="NA266" t="s">
        <v>1341</v>
      </c>
      <c r="NB266" t="s">
        <v>1341</v>
      </c>
      <c r="NC266" t="s">
        <v>1341</v>
      </c>
      <c r="ND266" t="s">
        <v>1341</v>
      </c>
      <c r="NE266" t="s">
        <v>1341</v>
      </c>
      <c r="NF266" t="s">
        <v>1341</v>
      </c>
      <c r="NG266" t="s">
        <v>1341</v>
      </c>
      <c r="NH266" t="s">
        <v>1341</v>
      </c>
      <c r="NI266" t="s">
        <v>1341</v>
      </c>
      <c r="NJ266" t="s">
        <v>1341</v>
      </c>
      <c r="NK266" t="s">
        <v>1341</v>
      </c>
      <c r="NL266" t="s">
        <v>1341</v>
      </c>
      <c r="NM266" t="s">
        <v>1341</v>
      </c>
      <c r="NN266" t="s">
        <v>1341</v>
      </c>
      <c r="NO266" t="s">
        <v>1341</v>
      </c>
      <c r="NP266" t="s">
        <v>1341</v>
      </c>
      <c r="NQ266" t="s">
        <v>1341</v>
      </c>
      <c r="NR266" t="s">
        <v>1341</v>
      </c>
      <c r="NS266" t="s">
        <v>1341</v>
      </c>
      <c r="NT266" t="s">
        <v>1341</v>
      </c>
      <c r="NU266" t="s">
        <v>1341</v>
      </c>
      <c r="NV266" t="s">
        <v>1341</v>
      </c>
      <c r="NW266" t="s">
        <v>1341</v>
      </c>
      <c r="NX266" t="s">
        <v>1341</v>
      </c>
      <c r="NY266" t="s">
        <v>1341</v>
      </c>
      <c r="NZ266" t="s">
        <v>1341</v>
      </c>
      <c r="OA266" t="s">
        <v>1341</v>
      </c>
      <c r="OB266" t="s">
        <v>1341</v>
      </c>
      <c r="OC266" t="s">
        <v>1341</v>
      </c>
      <c r="OD266" t="s">
        <v>1341</v>
      </c>
      <c r="OE266" t="s">
        <v>1341</v>
      </c>
      <c r="OF266" t="s">
        <v>1341</v>
      </c>
      <c r="OG266" t="s">
        <v>1341</v>
      </c>
      <c r="OH266" t="s">
        <v>1341</v>
      </c>
      <c r="OI266" t="s">
        <v>1341</v>
      </c>
      <c r="OJ266" t="s">
        <v>1341</v>
      </c>
      <c r="OK266" t="s">
        <v>1341</v>
      </c>
      <c r="OL266" t="s">
        <v>1341</v>
      </c>
      <c r="OM266" t="s">
        <v>1341</v>
      </c>
      <c r="ON266" t="s">
        <v>1341</v>
      </c>
      <c r="OO266" t="s">
        <v>1341</v>
      </c>
      <c r="OP266" t="s">
        <v>1341</v>
      </c>
      <c r="OQ266" t="s">
        <v>1341</v>
      </c>
      <c r="OR266" t="s">
        <v>1341</v>
      </c>
      <c r="OS266" t="s">
        <v>1341</v>
      </c>
      <c r="OT266" t="s">
        <v>1341</v>
      </c>
      <c r="OU266" s="20" t="s">
        <v>1341</v>
      </c>
      <c r="OV266" s="20" t="s">
        <v>1341</v>
      </c>
      <c r="OW266" s="20" t="s">
        <v>1341</v>
      </c>
      <c r="OX266" s="20" t="s">
        <v>1341</v>
      </c>
      <c r="OY266" s="20" t="s">
        <v>1341</v>
      </c>
      <c r="OZ266" s="20" t="s">
        <v>1341</v>
      </c>
      <c r="PA266" s="20" t="s">
        <v>1341</v>
      </c>
      <c r="PB266" s="20" t="s">
        <v>1341</v>
      </c>
      <c r="PC266" s="20" t="s">
        <v>1341</v>
      </c>
      <c r="PD266" s="20" t="s">
        <v>1341</v>
      </c>
      <c r="PE266" s="20" t="s">
        <v>1341</v>
      </c>
      <c r="PF266" s="20" t="s">
        <v>1341</v>
      </c>
      <c r="PG266" s="20" t="s">
        <v>1341</v>
      </c>
      <c r="PH266" s="20" t="s">
        <v>1341</v>
      </c>
      <c r="PI266" s="20" t="s">
        <v>1341</v>
      </c>
      <c r="PJ266" s="20" t="s">
        <v>1341</v>
      </c>
      <c r="PK266" t="s">
        <v>1341</v>
      </c>
      <c r="PL266" t="s">
        <v>1341</v>
      </c>
      <c r="PM266" t="s">
        <v>1341</v>
      </c>
      <c r="PN266" t="s">
        <v>1341</v>
      </c>
      <c r="PO266" t="s">
        <v>1341</v>
      </c>
      <c r="PP266" t="s">
        <v>1341</v>
      </c>
      <c r="PQ266" t="s">
        <v>1341</v>
      </c>
      <c r="PR266" t="s">
        <v>1341</v>
      </c>
      <c r="PS266" t="s">
        <v>1341</v>
      </c>
      <c r="PT266" t="s">
        <v>1341</v>
      </c>
      <c r="PU266" t="s">
        <v>1341</v>
      </c>
      <c r="PV266" t="s">
        <v>1341</v>
      </c>
      <c r="PW266" t="s">
        <v>1341</v>
      </c>
      <c r="PX266" t="s">
        <v>1341</v>
      </c>
      <c r="PY266" t="s">
        <v>1341</v>
      </c>
      <c r="PZ266" t="s">
        <v>1341</v>
      </c>
      <c r="QA266" t="s">
        <v>1341</v>
      </c>
      <c r="QB266" t="s">
        <v>1341</v>
      </c>
      <c r="QC266" t="s">
        <v>1341</v>
      </c>
      <c r="QD266" t="s">
        <v>1341</v>
      </c>
      <c r="QE266" t="s">
        <v>1341</v>
      </c>
      <c r="QF266" t="s">
        <v>1341</v>
      </c>
      <c r="QG266" t="s">
        <v>1341</v>
      </c>
      <c r="QH266" t="s">
        <v>1341</v>
      </c>
      <c r="QI266" t="s">
        <v>1341</v>
      </c>
      <c r="QJ266" t="s">
        <v>1341</v>
      </c>
      <c r="QK266" t="s">
        <v>1341</v>
      </c>
      <c r="QL266" t="s">
        <v>1341</v>
      </c>
      <c r="QM266" t="s">
        <v>1341</v>
      </c>
      <c r="QN266" t="s">
        <v>1341</v>
      </c>
      <c r="QO266" t="s">
        <v>1341</v>
      </c>
      <c r="QP266" t="s">
        <v>1341</v>
      </c>
      <c r="QQ266" t="s">
        <v>1341</v>
      </c>
      <c r="QR266" t="s">
        <v>1341</v>
      </c>
      <c r="QS266" t="s">
        <v>1341</v>
      </c>
      <c r="QT266" t="s">
        <v>1341</v>
      </c>
      <c r="QU266" t="s">
        <v>1341</v>
      </c>
      <c r="QV266" t="s">
        <v>1341</v>
      </c>
      <c r="QW266" t="s">
        <v>1341</v>
      </c>
      <c r="QX266" t="s">
        <v>1341</v>
      </c>
      <c r="QY266" t="s">
        <v>1341</v>
      </c>
      <c r="QZ266" t="s">
        <v>1341</v>
      </c>
      <c r="RA266" t="s">
        <v>1341</v>
      </c>
      <c r="RB266" t="s">
        <v>1341</v>
      </c>
      <c r="RC266" t="s">
        <v>1341</v>
      </c>
      <c r="RD266" t="s">
        <v>1341</v>
      </c>
      <c r="RE266" t="s">
        <v>1341</v>
      </c>
      <c r="RF266">
        <v>1</v>
      </c>
      <c r="RG266" t="s">
        <v>1341</v>
      </c>
      <c r="RH266" t="s">
        <v>1341</v>
      </c>
      <c r="RI266" t="s">
        <v>1341</v>
      </c>
      <c r="RJ266" t="s">
        <v>1341</v>
      </c>
      <c r="RK266" t="s">
        <v>1341</v>
      </c>
      <c r="RL266" t="s">
        <v>1341</v>
      </c>
      <c r="RM266" t="s">
        <v>1341</v>
      </c>
      <c r="RN266" t="s">
        <v>1341</v>
      </c>
      <c r="RO266" t="s">
        <v>1341</v>
      </c>
      <c r="RP266" t="s">
        <v>1341</v>
      </c>
      <c r="RQ266" t="s">
        <v>1341</v>
      </c>
      <c r="RR266" t="s">
        <v>1341</v>
      </c>
      <c r="RS266" t="s">
        <v>1341</v>
      </c>
      <c r="RT266" t="s">
        <v>1341</v>
      </c>
      <c r="RU266" t="s">
        <v>1341</v>
      </c>
      <c r="RV266" t="s">
        <v>1341</v>
      </c>
      <c r="RW266" t="s">
        <v>1341</v>
      </c>
      <c r="RX266" t="s">
        <v>1341</v>
      </c>
      <c r="RY266" t="s">
        <v>1341</v>
      </c>
      <c r="RZ266" t="s">
        <v>1341</v>
      </c>
      <c r="SA266" t="s">
        <v>1341</v>
      </c>
      <c r="SB266" t="s">
        <v>1341</v>
      </c>
      <c r="SC266" t="s">
        <v>1341</v>
      </c>
      <c r="SD266" t="s">
        <v>1341</v>
      </c>
      <c r="SE266" t="s">
        <v>1341</v>
      </c>
      <c r="SF266" t="s">
        <v>1341</v>
      </c>
      <c r="SG266" t="s">
        <v>1341</v>
      </c>
      <c r="SH266" t="s">
        <v>1341</v>
      </c>
      <c r="SI266" t="s">
        <v>1341</v>
      </c>
      <c r="SJ266" t="s">
        <v>1341</v>
      </c>
      <c r="SK266" t="s">
        <v>1341</v>
      </c>
      <c r="SL266" t="s">
        <v>1341</v>
      </c>
      <c r="SM266" t="s">
        <v>1341</v>
      </c>
      <c r="SN266" t="s">
        <v>1341</v>
      </c>
      <c r="SO266" t="s">
        <v>1341</v>
      </c>
      <c r="SP266" t="s">
        <v>1341</v>
      </c>
      <c r="SQ266" t="s">
        <v>1341</v>
      </c>
      <c r="SR266" t="s">
        <v>1341</v>
      </c>
      <c r="SS266" t="s">
        <v>1341</v>
      </c>
      <c r="ST266" t="s">
        <v>1341</v>
      </c>
      <c r="SU266" t="s">
        <v>1341</v>
      </c>
      <c r="SV266" t="s">
        <v>1341</v>
      </c>
      <c r="SW266" t="s">
        <v>1341</v>
      </c>
      <c r="SX266" t="s">
        <v>1341</v>
      </c>
      <c r="SY266" t="s">
        <v>1341</v>
      </c>
      <c r="SZ266" t="s">
        <v>1341</v>
      </c>
      <c r="TA266" t="s">
        <v>1341</v>
      </c>
      <c r="TB266" t="s">
        <v>1341</v>
      </c>
      <c r="TC266" t="s">
        <v>1341</v>
      </c>
      <c r="TD266" t="s">
        <v>1341</v>
      </c>
      <c r="TE266" t="s">
        <v>1341</v>
      </c>
      <c r="TF266" t="s">
        <v>1341</v>
      </c>
      <c r="TG266" t="s">
        <v>1341</v>
      </c>
      <c r="TH266" t="s">
        <v>1341</v>
      </c>
      <c r="TI266" t="s">
        <v>1341</v>
      </c>
      <c r="TJ266" t="s">
        <v>1341</v>
      </c>
      <c r="TK266" t="s">
        <v>1341</v>
      </c>
      <c r="TL266" t="s">
        <v>1341</v>
      </c>
      <c r="TM266" t="s">
        <v>1341</v>
      </c>
      <c r="TN266" t="s">
        <v>1341</v>
      </c>
      <c r="TO266" t="s">
        <v>1341</v>
      </c>
      <c r="TP266" t="s">
        <v>1341</v>
      </c>
      <c r="TQ266" t="s">
        <v>1341</v>
      </c>
      <c r="TR266" t="s">
        <v>1341</v>
      </c>
      <c r="TS266" t="s">
        <v>1341</v>
      </c>
      <c r="TT266" t="s">
        <v>1341</v>
      </c>
      <c r="TU266" t="s">
        <v>1341</v>
      </c>
      <c r="TV266" t="s">
        <v>1341</v>
      </c>
      <c r="TW266" t="s">
        <v>1341</v>
      </c>
      <c r="TX266" t="s">
        <v>1341</v>
      </c>
      <c r="TY266" t="s">
        <v>1341</v>
      </c>
      <c r="TZ266" t="s">
        <v>1341</v>
      </c>
      <c r="UA266" t="s">
        <v>1341</v>
      </c>
      <c r="UB266" t="s">
        <v>1341</v>
      </c>
      <c r="UC266" t="s">
        <v>1341</v>
      </c>
      <c r="UD266" t="s">
        <v>1341</v>
      </c>
      <c r="UE266" t="s">
        <v>1341</v>
      </c>
      <c r="UF266" t="s">
        <v>1341</v>
      </c>
      <c r="UG266" t="s">
        <v>1341</v>
      </c>
      <c r="UH266" t="s">
        <v>1341</v>
      </c>
      <c r="UI266" t="s">
        <v>1341</v>
      </c>
      <c r="UJ266" t="s">
        <v>1341</v>
      </c>
      <c r="UK266" t="s">
        <v>1341</v>
      </c>
      <c r="UL266" t="s">
        <v>1341</v>
      </c>
      <c r="UM266" t="s">
        <v>1341</v>
      </c>
      <c r="UN266" t="s">
        <v>1341</v>
      </c>
      <c r="UO266" t="s">
        <v>1341</v>
      </c>
      <c r="UP266" t="s">
        <v>1341</v>
      </c>
      <c r="UQ266" t="s">
        <v>1341</v>
      </c>
      <c r="UR266" t="s">
        <v>1341</v>
      </c>
      <c r="US266" t="s">
        <v>1341</v>
      </c>
      <c r="UT266" t="s">
        <v>1341</v>
      </c>
      <c r="UU266">
        <v>1</v>
      </c>
      <c r="UV266" t="s">
        <v>1341</v>
      </c>
      <c r="UW266" t="s">
        <v>1341</v>
      </c>
      <c r="UX266" t="s">
        <v>1341</v>
      </c>
      <c r="UY266" t="s">
        <v>1341</v>
      </c>
      <c r="UZ266" t="s">
        <v>1341</v>
      </c>
      <c r="VA266" t="s">
        <v>1341</v>
      </c>
      <c r="VB266" t="s">
        <v>1341</v>
      </c>
      <c r="VC266" t="s">
        <v>1341</v>
      </c>
      <c r="VD266" t="s">
        <v>1341</v>
      </c>
      <c r="VE266" t="s">
        <v>1341</v>
      </c>
      <c r="VF266" t="s">
        <v>1341</v>
      </c>
      <c r="VG266" t="s">
        <v>1341</v>
      </c>
      <c r="VH266" t="s">
        <v>1341</v>
      </c>
      <c r="VI266" t="s">
        <v>1341</v>
      </c>
      <c r="VJ266" t="s">
        <v>1341</v>
      </c>
      <c r="VK266" t="s">
        <v>1341</v>
      </c>
      <c r="VL266" t="s">
        <v>1341</v>
      </c>
      <c r="VM266" t="s">
        <v>1341</v>
      </c>
      <c r="VN266" t="s">
        <v>1341</v>
      </c>
      <c r="VO266" t="s">
        <v>1341</v>
      </c>
      <c r="VP266" t="s">
        <v>1341</v>
      </c>
      <c r="VQ266" t="s">
        <v>1341</v>
      </c>
      <c r="VR266" t="s">
        <v>1341</v>
      </c>
      <c r="VS266" t="s">
        <v>1341</v>
      </c>
      <c r="VT266" t="s">
        <v>1341</v>
      </c>
      <c r="VU266" t="s">
        <v>1341</v>
      </c>
      <c r="VV266" t="s">
        <v>1341</v>
      </c>
      <c r="VW266" t="s">
        <v>1341</v>
      </c>
      <c r="VX266" t="s">
        <v>1341</v>
      </c>
      <c r="VY266" t="s">
        <v>1341</v>
      </c>
      <c r="VZ266" t="s">
        <v>1341</v>
      </c>
      <c r="WA266" t="s">
        <v>1341</v>
      </c>
      <c r="WB266" t="s">
        <v>1341</v>
      </c>
      <c r="WC266" t="s">
        <v>1341</v>
      </c>
      <c r="WD266" t="s">
        <v>1341</v>
      </c>
      <c r="WE266" t="s">
        <v>1341</v>
      </c>
      <c r="WF266" t="s">
        <v>1341</v>
      </c>
      <c r="WG266" t="s">
        <v>1341</v>
      </c>
      <c r="WH266" t="s">
        <v>1341</v>
      </c>
      <c r="WI266" t="s">
        <v>1341</v>
      </c>
      <c r="WJ266" t="s">
        <v>1341</v>
      </c>
      <c r="WK266" t="s">
        <v>1341</v>
      </c>
      <c r="WL266" t="s">
        <v>1341</v>
      </c>
      <c r="WM266" t="s">
        <v>1341</v>
      </c>
      <c r="WN266" t="s">
        <v>1341</v>
      </c>
      <c r="WO266" t="s">
        <v>1341</v>
      </c>
      <c r="WP266" t="s">
        <v>1341</v>
      </c>
      <c r="WQ266" t="s">
        <v>1341</v>
      </c>
      <c r="WR266" t="s">
        <v>1341</v>
      </c>
      <c r="WS266" t="s">
        <v>1341</v>
      </c>
      <c r="WT266" t="s">
        <v>1341</v>
      </c>
      <c r="WU266" t="s">
        <v>1341</v>
      </c>
      <c r="WV266" t="s">
        <v>1341</v>
      </c>
      <c r="WW266" t="s">
        <v>1341</v>
      </c>
      <c r="WX266" t="s">
        <v>1341</v>
      </c>
      <c r="WY266" t="s">
        <v>1341</v>
      </c>
      <c r="WZ266" t="s">
        <v>1341</v>
      </c>
      <c r="XA266" t="s">
        <v>1341</v>
      </c>
      <c r="XB266" t="s">
        <v>1341</v>
      </c>
      <c r="XC266" t="s">
        <v>1341</v>
      </c>
      <c r="XD266" t="s">
        <v>1341</v>
      </c>
      <c r="XE266" t="s">
        <v>1341</v>
      </c>
      <c r="XF266" t="s">
        <v>1341</v>
      </c>
      <c r="XG266" t="s">
        <v>1341</v>
      </c>
      <c r="XH266" t="s">
        <v>1341</v>
      </c>
      <c r="XI266" t="s">
        <v>1341</v>
      </c>
      <c r="XJ266" t="s">
        <v>1341</v>
      </c>
      <c r="XK266" t="s">
        <v>1341</v>
      </c>
      <c r="XL266" t="s">
        <v>1341</v>
      </c>
      <c r="XM266" t="s">
        <v>1341</v>
      </c>
      <c r="XN266" t="s">
        <v>1341</v>
      </c>
      <c r="XO266" t="s">
        <v>1341</v>
      </c>
      <c r="XP266" t="s">
        <v>1341</v>
      </c>
      <c r="XQ266" t="s">
        <v>1341</v>
      </c>
      <c r="XR266" t="s">
        <v>1341</v>
      </c>
      <c r="XS266" t="s">
        <v>1341</v>
      </c>
      <c r="XT266" t="s">
        <v>1341</v>
      </c>
      <c r="XU266" t="s">
        <v>1341</v>
      </c>
      <c r="XV266" t="s">
        <v>1341</v>
      </c>
      <c r="XW266" t="s">
        <v>1341</v>
      </c>
      <c r="XX266" t="s">
        <v>1341</v>
      </c>
      <c r="XY266" t="s">
        <v>1341</v>
      </c>
      <c r="XZ266" t="s">
        <v>1341</v>
      </c>
      <c r="YA266" t="s">
        <v>1341</v>
      </c>
      <c r="YB266" t="s">
        <v>1341</v>
      </c>
      <c r="YC266" t="s">
        <v>1341</v>
      </c>
      <c r="YD266" t="s">
        <v>1341</v>
      </c>
      <c r="YE266" t="s">
        <v>1341</v>
      </c>
      <c r="YF266" t="s">
        <v>1341</v>
      </c>
      <c r="YG266" t="s">
        <v>1341</v>
      </c>
      <c r="YH266" t="s">
        <v>1341</v>
      </c>
      <c r="YI266" t="s">
        <v>1341</v>
      </c>
      <c r="YJ266" t="s">
        <v>1341</v>
      </c>
      <c r="YK266" t="s">
        <v>1341</v>
      </c>
      <c r="YL266" t="s">
        <v>1341</v>
      </c>
      <c r="YM266" t="s">
        <v>1341</v>
      </c>
      <c r="YN266" t="s">
        <v>1341</v>
      </c>
      <c r="YO266" t="s">
        <v>1341</v>
      </c>
      <c r="YP266" t="s">
        <v>1341</v>
      </c>
      <c r="YQ266" t="s">
        <v>1341</v>
      </c>
      <c r="YR266" t="s">
        <v>1341</v>
      </c>
      <c r="YS266" t="s">
        <v>1341</v>
      </c>
      <c r="YT266" t="s">
        <v>1341</v>
      </c>
      <c r="YU266" t="s">
        <v>1341</v>
      </c>
      <c r="YV266" t="s">
        <v>1341</v>
      </c>
      <c r="YW266" t="s">
        <v>1341</v>
      </c>
      <c r="YX266" t="s">
        <v>1341</v>
      </c>
      <c r="YY266" t="s">
        <v>1341</v>
      </c>
      <c r="YZ266" t="s">
        <v>1341</v>
      </c>
      <c r="ZA266" t="s">
        <v>1341</v>
      </c>
      <c r="ZB266" t="s">
        <v>1341</v>
      </c>
      <c r="ZC266" t="s">
        <v>1341</v>
      </c>
      <c r="ZD266" t="s">
        <v>1341</v>
      </c>
      <c r="ZE266" t="s">
        <v>1341</v>
      </c>
      <c r="ZF266" t="s">
        <v>1341</v>
      </c>
      <c r="ZG266" t="s">
        <v>1341</v>
      </c>
      <c r="ZH266" t="s">
        <v>1341</v>
      </c>
      <c r="ZI266" t="s">
        <v>1341</v>
      </c>
      <c r="ZJ266" t="s">
        <v>1341</v>
      </c>
      <c r="ZK266" t="s">
        <v>1341</v>
      </c>
      <c r="ZL266" t="s">
        <v>1341</v>
      </c>
      <c r="ZM266" t="s">
        <v>1341</v>
      </c>
      <c r="ZN266" t="s">
        <v>1341</v>
      </c>
      <c r="ZO266" t="s">
        <v>1341</v>
      </c>
      <c r="ZP266" t="s">
        <v>1341</v>
      </c>
      <c r="ZQ266" t="s">
        <v>1341</v>
      </c>
      <c r="ZR266" t="s">
        <v>1341</v>
      </c>
      <c r="ZS266" t="s">
        <v>1341</v>
      </c>
      <c r="ZT266" t="s">
        <v>1341</v>
      </c>
      <c r="ZU266" t="s">
        <v>1341</v>
      </c>
      <c r="ZV266" t="s">
        <v>1341</v>
      </c>
      <c r="ZW266" t="s">
        <v>1341</v>
      </c>
      <c r="ZX266" t="s">
        <v>1341</v>
      </c>
      <c r="ZY266" t="s">
        <v>1341</v>
      </c>
      <c r="ZZ266" t="s">
        <v>1341</v>
      </c>
      <c r="AAA266" t="s">
        <v>1341</v>
      </c>
      <c r="AAB266" t="s">
        <v>1341</v>
      </c>
      <c r="AAC266" t="s">
        <v>1341</v>
      </c>
      <c r="AAD266" t="s">
        <v>1341</v>
      </c>
      <c r="AAE266" t="s">
        <v>1341</v>
      </c>
      <c r="AAF266" t="s">
        <v>1341</v>
      </c>
      <c r="AAG266" t="s">
        <v>1341</v>
      </c>
      <c r="AAH266" t="s">
        <v>1341</v>
      </c>
      <c r="AAI266" t="s">
        <v>1341</v>
      </c>
      <c r="AAJ266" t="s">
        <v>1341</v>
      </c>
      <c r="AAK266" t="s">
        <v>1341</v>
      </c>
      <c r="AAL266" t="s">
        <v>1341</v>
      </c>
      <c r="AAM266" t="s">
        <v>1341</v>
      </c>
      <c r="AAN266" t="s">
        <v>1341</v>
      </c>
      <c r="AAO266" t="s">
        <v>1341</v>
      </c>
      <c r="AAP266" t="s">
        <v>85</v>
      </c>
    </row>
    <row r="267" spans="1:718" hidden="1">
      <c r="A267">
        <v>264</v>
      </c>
      <c r="B267" t="s">
        <v>1341</v>
      </c>
      <c r="C267" t="s">
        <v>1341</v>
      </c>
      <c r="D267" t="s">
        <v>1341</v>
      </c>
      <c r="E267" t="s">
        <v>1341</v>
      </c>
      <c r="F267" t="s">
        <v>1341</v>
      </c>
      <c r="G267" t="s">
        <v>1341</v>
      </c>
      <c r="H267" t="s">
        <v>1341</v>
      </c>
      <c r="I267" t="s">
        <v>1341</v>
      </c>
      <c r="J267" t="s">
        <v>1341</v>
      </c>
      <c r="K267" t="s">
        <v>1341</v>
      </c>
      <c r="L267" t="s">
        <v>1341</v>
      </c>
      <c r="M267" t="s">
        <v>1341</v>
      </c>
      <c r="N267" t="s">
        <v>1341</v>
      </c>
      <c r="O267" t="s">
        <v>1341</v>
      </c>
      <c r="P267" t="s">
        <v>1341</v>
      </c>
      <c r="Q267" t="s">
        <v>1341</v>
      </c>
      <c r="R267" t="s">
        <v>1341</v>
      </c>
      <c r="S267" t="s">
        <v>1341</v>
      </c>
      <c r="T267" t="s">
        <v>1341</v>
      </c>
      <c r="U267" t="s">
        <v>1341</v>
      </c>
      <c r="V267" t="s">
        <v>1341</v>
      </c>
      <c r="W267" t="s">
        <v>1341</v>
      </c>
      <c r="X267" t="s">
        <v>1341</v>
      </c>
      <c r="Y267" t="s">
        <v>1341</v>
      </c>
      <c r="Z267" t="s">
        <v>1341</v>
      </c>
      <c r="AA267" t="s">
        <v>1341</v>
      </c>
      <c r="AB267" t="s">
        <v>1341</v>
      </c>
      <c r="AC267" t="s">
        <v>1341</v>
      </c>
      <c r="AD267" t="s">
        <v>1341</v>
      </c>
      <c r="AE267" t="s">
        <v>1341</v>
      </c>
      <c r="AF267" t="s">
        <v>1341</v>
      </c>
      <c r="AG267" t="s">
        <v>1341</v>
      </c>
      <c r="AH267" t="s">
        <v>1341</v>
      </c>
      <c r="AI267" t="s">
        <v>1341</v>
      </c>
      <c r="AJ267" t="s">
        <v>1341</v>
      </c>
      <c r="AK267" t="s">
        <v>1341</v>
      </c>
      <c r="AL267" t="s">
        <v>1341</v>
      </c>
      <c r="AM267" t="s">
        <v>1341</v>
      </c>
      <c r="AN267" t="s">
        <v>1341</v>
      </c>
      <c r="AO267" t="s">
        <v>1341</v>
      </c>
      <c r="AP267" t="s">
        <v>1341</v>
      </c>
      <c r="AQ267" t="s">
        <v>1341</v>
      </c>
      <c r="AR267" t="s">
        <v>1341</v>
      </c>
      <c r="AS267" t="s">
        <v>1341</v>
      </c>
      <c r="AT267" t="s">
        <v>1341</v>
      </c>
      <c r="AU267" t="s">
        <v>1341</v>
      </c>
      <c r="AV267" t="s">
        <v>1341</v>
      </c>
      <c r="AW267" t="s">
        <v>1341</v>
      </c>
      <c r="AX267" t="s">
        <v>1341</v>
      </c>
      <c r="AY267" t="s">
        <v>1341</v>
      </c>
      <c r="AZ267" t="s">
        <v>1341</v>
      </c>
      <c r="BA267" t="s">
        <v>1341</v>
      </c>
      <c r="BB267" t="s">
        <v>1341</v>
      </c>
      <c r="BC267" t="s">
        <v>1341</v>
      </c>
      <c r="BD267" t="s">
        <v>1341</v>
      </c>
      <c r="BE267" t="s">
        <v>1341</v>
      </c>
      <c r="BF267" t="s">
        <v>1341</v>
      </c>
      <c r="BG267" t="s">
        <v>1341</v>
      </c>
      <c r="BH267" t="s">
        <v>1341</v>
      </c>
      <c r="BI267" t="s">
        <v>1341</v>
      </c>
      <c r="BJ267" t="s">
        <v>1341</v>
      </c>
      <c r="BK267" t="s">
        <v>1341</v>
      </c>
      <c r="BL267" t="s">
        <v>1341</v>
      </c>
      <c r="BM267" t="s">
        <v>1341</v>
      </c>
      <c r="BN267" t="s">
        <v>1341</v>
      </c>
      <c r="BO267" t="s">
        <v>1341</v>
      </c>
      <c r="BP267" t="s">
        <v>1341</v>
      </c>
      <c r="BQ267" t="s">
        <v>1341</v>
      </c>
      <c r="BR267" t="s">
        <v>1341</v>
      </c>
      <c r="BS267" t="s">
        <v>1341</v>
      </c>
      <c r="BT267" t="s">
        <v>1341</v>
      </c>
      <c r="BU267" t="s">
        <v>1341</v>
      </c>
      <c r="BV267" t="s">
        <v>1341</v>
      </c>
      <c r="BW267" t="s">
        <v>1341</v>
      </c>
      <c r="BX267" t="s">
        <v>1341</v>
      </c>
      <c r="BY267" t="s">
        <v>1341</v>
      </c>
      <c r="BZ267" t="s">
        <v>1341</v>
      </c>
      <c r="CA267" t="s">
        <v>1341</v>
      </c>
      <c r="CB267" t="s">
        <v>1341</v>
      </c>
      <c r="CC267" t="s">
        <v>1341</v>
      </c>
      <c r="CD267" t="s">
        <v>1341</v>
      </c>
      <c r="CE267" t="s">
        <v>1341</v>
      </c>
      <c r="CF267" t="s">
        <v>1341</v>
      </c>
      <c r="CG267" t="s">
        <v>1341</v>
      </c>
      <c r="CH267" t="s">
        <v>1341</v>
      </c>
      <c r="CI267" t="s">
        <v>1341</v>
      </c>
      <c r="CJ267" t="s">
        <v>1341</v>
      </c>
      <c r="CK267" t="s">
        <v>1341</v>
      </c>
      <c r="CL267" t="s">
        <v>1341</v>
      </c>
      <c r="CM267" t="s">
        <v>1341</v>
      </c>
      <c r="CN267" t="s">
        <v>1341</v>
      </c>
      <c r="CO267" t="s">
        <v>1341</v>
      </c>
      <c r="CP267" t="s">
        <v>1341</v>
      </c>
      <c r="CQ267" t="s">
        <v>1341</v>
      </c>
      <c r="CR267" t="s">
        <v>1341</v>
      </c>
      <c r="CS267" t="s">
        <v>1341</v>
      </c>
      <c r="CT267" t="s">
        <v>1341</v>
      </c>
      <c r="CU267" t="s">
        <v>1341</v>
      </c>
      <c r="CV267" t="s">
        <v>1341</v>
      </c>
      <c r="CW267" t="s">
        <v>1341</v>
      </c>
      <c r="CX267" t="s">
        <v>1341</v>
      </c>
      <c r="CY267" t="s">
        <v>1341</v>
      </c>
      <c r="CZ267" t="s">
        <v>1341</v>
      </c>
      <c r="DA267" t="s">
        <v>1341</v>
      </c>
      <c r="DB267" t="s">
        <v>1341</v>
      </c>
      <c r="DC267" t="s">
        <v>1341</v>
      </c>
      <c r="DD267" t="s">
        <v>1341</v>
      </c>
      <c r="DE267" t="s">
        <v>1341</v>
      </c>
      <c r="DF267" t="s">
        <v>1341</v>
      </c>
      <c r="DG267" t="s">
        <v>1341</v>
      </c>
      <c r="DH267" t="s">
        <v>1341</v>
      </c>
      <c r="DI267" t="s">
        <v>1341</v>
      </c>
      <c r="DJ267" t="s">
        <v>1341</v>
      </c>
      <c r="DK267" t="s">
        <v>1341</v>
      </c>
      <c r="DL267" t="s">
        <v>1341</v>
      </c>
      <c r="DM267" t="s">
        <v>1341</v>
      </c>
      <c r="DN267" t="s">
        <v>1341</v>
      </c>
      <c r="DO267" t="s">
        <v>1341</v>
      </c>
      <c r="DP267" t="s">
        <v>1341</v>
      </c>
      <c r="DQ267" t="s">
        <v>1341</v>
      </c>
      <c r="DR267" t="s">
        <v>1341</v>
      </c>
      <c r="DS267" t="s">
        <v>1341</v>
      </c>
      <c r="DT267" t="s">
        <v>1341</v>
      </c>
      <c r="DU267" t="s">
        <v>1341</v>
      </c>
      <c r="DV267" t="s">
        <v>1341</v>
      </c>
      <c r="DW267" t="s">
        <v>1341</v>
      </c>
      <c r="DX267" t="s">
        <v>1341</v>
      </c>
      <c r="DY267" t="s">
        <v>1341</v>
      </c>
      <c r="DZ267" t="s">
        <v>1341</v>
      </c>
      <c r="EA267" t="s">
        <v>1341</v>
      </c>
      <c r="EB267" t="s">
        <v>1341</v>
      </c>
      <c r="EC267" t="s">
        <v>1341</v>
      </c>
      <c r="ED267" t="s">
        <v>1341</v>
      </c>
      <c r="EE267" t="s">
        <v>1341</v>
      </c>
      <c r="EF267" t="s">
        <v>1341</v>
      </c>
      <c r="EG267" t="s">
        <v>1341</v>
      </c>
      <c r="EH267" t="s">
        <v>1341</v>
      </c>
      <c r="EI267" t="s">
        <v>1341</v>
      </c>
      <c r="EJ267" t="s">
        <v>1341</v>
      </c>
      <c r="EK267" t="s">
        <v>1341</v>
      </c>
      <c r="EL267" t="s">
        <v>1341</v>
      </c>
      <c r="EM267" t="s">
        <v>1341</v>
      </c>
      <c r="EN267" t="s">
        <v>1341</v>
      </c>
      <c r="EO267" t="s">
        <v>1341</v>
      </c>
      <c r="EP267" t="s">
        <v>1341</v>
      </c>
      <c r="EQ267" t="s">
        <v>1341</v>
      </c>
      <c r="ER267" t="s">
        <v>1341</v>
      </c>
      <c r="ES267" t="s">
        <v>1341</v>
      </c>
      <c r="ET267" t="s">
        <v>1341</v>
      </c>
      <c r="EU267" t="s">
        <v>1341</v>
      </c>
      <c r="EV267" t="s">
        <v>1341</v>
      </c>
      <c r="EW267" t="s">
        <v>1341</v>
      </c>
      <c r="EX267" t="s">
        <v>1341</v>
      </c>
      <c r="EY267" t="s">
        <v>1341</v>
      </c>
      <c r="EZ267" t="s">
        <v>1341</v>
      </c>
      <c r="FA267" t="s">
        <v>1341</v>
      </c>
      <c r="FB267" t="s">
        <v>1341</v>
      </c>
      <c r="FC267" t="s">
        <v>1341</v>
      </c>
      <c r="FD267" t="s">
        <v>1341</v>
      </c>
      <c r="FE267" t="s">
        <v>1341</v>
      </c>
      <c r="FF267" t="s">
        <v>1341</v>
      </c>
      <c r="FG267" t="s">
        <v>1341</v>
      </c>
      <c r="FH267" t="s">
        <v>1341</v>
      </c>
      <c r="FI267" t="s">
        <v>1341</v>
      </c>
      <c r="FJ267" t="s">
        <v>1341</v>
      </c>
      <c r="FK267" t="s">
        <v>1341</v>
      </c>
      <c r="FL267" t="s">
        <v>1341</v>
      </c>
      <c r="FM267" t="s">
        <v>1341</v>
      </c>
      <c r="FN267" t="s">
        <v>1341</v>
      </c>
      <c r="FO267" t="s">
        <v>1341</v>
      </c>
      <c r="FP267" t="s">
        <v>1341</v>
      </c>
      <c r="FQ267" t="s">
        <v>1341</v>
      </c>
      <c r="FR267" t="s">
        <v>1341</v>
      </c>
      <c r="FS267" t="s">
        <v>1341</v>
      </c>
      <c r="FT267" t="s">
        <v>1341</v>
      </c>
      <c r="FU267" t="s">
        <v>1341</v>
      </c>
      <c r="FV267" t="s">
        <v>1341</v>
      </c>
      <c r="FW267" t="s">
        <v>1341</v>
      </c>
      <c r="FX267" t="s">
        <v>1341</v>
      </c>
      <c r="FY267" t="s">
        <v>1341</v>
      </c>
      <c r="FZ267" t="s">
        <v>1341</v>
      </c>
      <c r="GA267" t="s">
        <v>1341</v>
      </c>
      <c r="GB267" t="s">
        <v>1341</v>
      </c>
      <c r="GC267" t="s">
        <v>1341</v>
      </c>
      <c r="GD267" t="s">
        <v>1341</v>
      </c>
      <c r="GE267" t="s">
        <v>1341</v>
      </c>
      <c r="GF267" t="s">
        <v>1341</v>
      </c>
      <c r="GG267" t="s">
        <v>1341</v>
      </c>
      <c r="GH267" t="s">
        <v>1341</v>
      </c>
      <c r="GI267" t="s">
        <v>1341</v>
      </c>
      <c r="GJ267" t="s">
        <v>1341</v>
      </c>
      <c r="GK267" t="s">
        <v>1341</v>
      </c>
      <c r="GL267" t="s">
        <v>1341</v>
      </c>
      <c r="GM267" t="s">
        <v>1341</v>
      </c>
      <c r="GN267" t="s">
        <v>1341</v>
      </c>
      <c r="GO267" t="s">
        <v>1341</v>
      </c>
      <c r="GP267" t="s">
        <v>1341</v>
      </c>
      <c r="GQ267" t="s">
        <v>1341</v>
      </c>
      <c r="GR267" t="s">
        <v>1341</v>
      </c>
      <c r="GS267" t="s">
        <v>1341</v>
      </c>
      <c r="GT267" t="s">
        <v>1341</v>
      </c>
      <c r="GU267" t="s">
        <v>1341</v>
      </c>
      <c r="GV267" t="s">
        <v>1341</v>
      </c>
      <c r="GW267" t="s">
        <v>1341</v>
      </c>
      <c r="GX267" t="s">
        <v>1341</v>
      </c>
      <c r="GY267" t="s">
        <v>1341</v>
      </c>
      <c r="GZ267" t="s">
        <v>1341</v>
      </c>
      <c r="HA267" t="s">
        <v>1341</v>
      </c>
      <c r="HB267" t="s">
        <v>1341</v>
      </c>
      <c r="HC267" t="s">
        <v>1341</v>
      </c>
      <c r="HD267" t="s">
        <v>1341</v>
      </c>
      <c r="HE267" t="s">
        <v>1341</v>
      </c>
      <c r="HF267" t="s">
        <v>1341</v>
      </c>
      <c r="HG267" t="s">
        <v>1341</v>
      </c>
      <c r="HH267" t="s">
        <v>1341</v>
      </c>
      <c r="HI267" t="s">
        <v>1341</v>
      </c>
      <c r="HJ267" t="s">
        <v>1341</v>
      </c>
      <c r="HK267" t="s">
        <v>1341</v>
      </c>
      <c r="HL267" t="s">
        <v>1341</v>
      </c>
      <c r="HM267" t="s">
        <v>1341</v>
      </c>
      <c r="HN267" t="s">
        <v>1341</v>
      </c>
      <c r="HO267" t="s">
        <v>1341</v>
      </c>
      <c r="HP267" t="s">
        <v>1341</v>
      </c>
      <c r="HQ267" t="s">
        <v>1341</v>
      </c>
      <c r="HR267" t="s">
        <v>1341</v>
      </c>
      <c r="HS267" t="s">
        <v>1341</v>
      </c>
      <c r="HT267" t="s">
        <v>1341</v>
      </c>
      <c r="HU267" t="s">
        <v>1341</v>
      </c>
      <c r="HV267" t="s">
        <v>1341</v>
      </c>
      <c r="HW267" t="s">
        <v>1341</v>
      </c>
      <c r="HX267" t="s">
        <v>1341</v>
      </c>
      <c r="HY267" t="s">
        <v>1341</v>
      </c>
      <c r="HZ267" t="s">
        <v>1341</v>
      </c>
      <c r="IA267" t="s">
        <v>1341</v>
      </c>
      <c r="IB267" t="s">
        <v>1341</v>
      </c>
      <c r="IC267" t="s">
        <v>1341</v>
      </c>
      <c r="ID267" t="s">
        <v>1341</v>
      </c>
      <c r="IE267" t="s">
        <v>1341</v>
      </c>
      <c r="IF267" t="s">
        <v>1341</v>
      </c>
      <c r="IG267" t="s">
        <v>1341</v>
      </c>
      <c r="IH267" t="s">
        <v>1341</v>
      </c>
      <c r="II267" t="s">
        <v>1341</v>
      </c>
      <c r="IJ267" t="s">
        <v>1341</v>
      </c>
      <c r="IK267" t="s">
        <v>1341</v>
      </c>
      <c r="IL267" t="s">
        <v>1341</v>
      </c>
      <c r="IM267" t="s">
        <v>1341</v>
      </c>
      <c r="IN267" t="s">
        <v>1341</v>
      </c>
      <c r="IO267" t="s">
        <v>1341</v>
      </c>
      <c r="IP267" t="s">
        <v>1341</v>
      </c>
      <c r="IQ267" t="s">
        <v>1341</v>
      </c>
      <c r="IR267" t="s">
        <v>1341</v>
      </c>
      <c r="IS267" t="s">
        <v>1341</v>
      </c>
      <c r="IT267" t="s">
        <v>1341</v>
      </c>
      <c r="IU267" t="s">
        <v>1341</v>
      </c>
      <c r="IV267" t="s">
        <v>1341</v>
      </c>
      <c r="IW267" t="s">
        <v>1341</v>
      </c>
      <c r="IX267" t="s">
        <v>1341</v>
      </c>
      <c r="IY267" t="s">
        <v>1341</v>
      </c>
      <c r="IZ267" t="s">
        <v>1341</v>
      </c>
      <c r="JA267" t="s">
        <v>1341</v>
      </c>
      <c r="JB267" t="s">
        <v>1341</v>
      </c>
      <c r="JC267" t="s">
        <v>1341</v>
      </c>
      <c r="JD267" t="s">
        <v>1341</v>
      </c>
      <c r="JE267" t="s">
        <v>1341</v>
      </c>
      <c r="JF267" t="s">
        <v>1341</v>
      </c>
      <c r="JG267" t="s">
        <v>1341</v>
      </c>
      <c r="JH267" t="s">
        <v>1341</v>
      </c>
      <c r="JI267" t="s">
        <v>1341</v>
      </c>
      <c r="JJ267" t="s">
        <v>1341</v>
      </c>
      <c r="JK267" t="s">
        <v>1341</v>
      </c>
      <c r="JL267" t="s">
        <v>1341</v>
      </c>
      <c r="JM267" t="s">
        <v>1341</v>
      </c>
      <c r="JN267" t="s">
        <v>1341</v>
      </c>
      <c r="JO267" t="s">
        <v>1341</v>
      </c>
      <c r="JP267" t="s">
        <v>1341</v>
      </c>
      <c r="JQ267" t="s">
        <v>1341</v>
      </c>
      <c r="JR267" t="s">
        <v>1341</v>
      </c>
      <c r="JS267" t="s">
        <v>1341</v>
      </c>
      <c r="JT267" t="s">
        <v>1341</v>
      </c>
      <c r="JU267" t="s">
        <v>1341</v>
      </c>
      <c r="JV267" t="s">
        <v>1341</v>
      </c>
      <c r="JW267" t="s">
        <v>1341</v>
      </c>
      <c r="JX267" t="s">
        <v>1341</v>
      </c>
      <c r="JY267" t="s">
        <v>1341</v>
      </c>
      <c r="JZ267" t="s">
        <v>1341</v>
      </c>
      <c r="KA267" t="s">
        <v>1341</v>
      </c>
      <c r="KB267" t="s">
        <v>1341</v>
      </c>
      <c r="KC267" t="s">
        <v>1341</v>
      </c>
      <c r="KD267" t="s">
        <v>1341</v>
      </c>
      <c r="KE267" t="s">
        <v>1341</v>
      </c>
      <c r="KF267" t="s">
        <v>1341</v>
      </c>
      <c r="KG267" t="s">
        <v>1341</v>
      </c>
      <c r="KH267" t="s">
        <v>1341</v>
      </c>
      <c r="KI267" t="s">
        <v>1341</v>
      </c>
      <c r="KJ267" t="s">
        <v>1341</v>
      </c>
      <c r="KK267" t="s">
        <v>1341</v>
      </c>
      <c r="KL267" t="s">
        <v>1341</v>
      </c>
      <c r="KM267" t="s">
        <v>1341</v>
      </c>
      <c r="KN267" t="s">
        <v>1341</v>
      </c>
      <c r="KO267" t="s">
        <v>1341</v>
      </c>
      <c r="KP267" t="s">
        <v>1341</v>
      </c>
      <c r="KQ267" t="s">
        <v>1341</v>
      </c>
      <c r="KR267" t="s">
        <v>1341</v>
      </c>
      <c r="KS267" t="s">
        <v>1341</v>
      </c>
      <c r="KT267" t="s">
        <v>1341</v>
      </c>
      <c r="KU267" t="s">
        <v>1341</v>
      </c>
      <c r="KV267" t="s">
        <v>1341</v>
      </c>
      <c r="KW267" t="s">
        <v>1341</v>
      </c>
      <c r="KX267" t="s">
        <v>1341</v>
      </c>
      <c r="KY267" t="s">
        <v>1341</v>
      </c>
      <c r="KZ267" t="s">
        <v>1341</v>
      </c>
      <c r="LA267" t="s">
        <v>1341</v>
      </c>
      <c r="LB267" t="s">
        <v>1341</v>
      </c>
      <c r="LC267" t="s">
        <v>1341</v>
      </c>
      <c r="LD267" t="s">
        <v>1341</v>
      </c>
      <c r="LE267" t="s">
        <v>1341</v>
      </c>
      <c r="LF267" t="s">
        <v>1341</v>
      </c>
      <c r="LG267" t="s">
        <v>1341</v>
      </c>
      <c r="LH267" t="s">
        <v>1341</v>
      </c>
      <c r="LI267" t="s">
        <v>1341</v>
      </c>
      <c r="LJ267" t="s">
        <v>1341</v>
      </c>
      <c r="LK267" t="s">
        <v>1341</v>
      </c>
      <c r="LL267" t="s">
        <v>1341</v>
      </c>
      <c r="LM267" t="s">
        <v>1341</v>
      </c>
      <c r="LN267" t="s">
        <v>1341</v>
      </c>
      <c r="LO267" t="s">
        <v>1341</v>
      </c>
      <c r="LP267" t="s">
        <v>1341</v>
      </c>
      <c r="LQ267" t="s">
        <v>1341</v>
      </c>
      <c r="LR267" t="s">
        <v>1341</v>
      </c>
      <c r="LS267" t="s">
        <v>1341</v>
      </c>
      <c r="LT267" t="s">
        <v>1341</v>
      </c>
      <c r="LU267" t="s">
        <v>1341</v>
      </c>
      <c r="LV267" t="s">
        <v>1341</v>
      </c>
      <c r="LW267" t="s">
        <v>1341</v>
      </c>
      <c r="LX267" t="s">
        <v>1341</v>
      </c>
      <c r="LY267" t="s">
        <v>1341</v>
      </c>
      <c r="LZ267" t="s">
        <v>1341</v>
      </c>
      <c r="MA267" t="s">
        <v>1341</v>
      </c>
      <c r="MB267" t="s">
        <v>1341</v>
      </c>
      <c r="MC267" t="s">
        <v>1341</v>
      </c>
      <c r="MD267" t="s">
        <v>1341</v>
      </c>
      <c r="ME267" t="s">
        <v>1341</v>
      </c>
      <c r="MF267" t="s">
        <v>1341</v>
      </c>
      <c r="MG267" t="s">
        <v>1341</v>
      </c>
      <c r="MH267" t="s">
        <v>1341</v>
      </c>
      <c r="MI267" t="s">
        <v>1341</v>
      </c>
      <c r="MJ267" t="s">
        <v>1341</v>
      </c>
      <c r="MK267" t="s">
        <v>1341</v>
      </c>
      <c r="ML267" t="s">
        <v>1341</v>
      </c>
      <c r="MM267" t="s">
        <v>1341</v>
      </c>
      <c r="MN267" t="s">
        <v>1341</v>
      </c>
      <c r="MO267" t="s">
        <v>1341</v>
      </c>
      <c r="MP267" t="s">
        <v>1341</v>
      </c>
      <c r="MQ267" t="s">
        <v>1341</v>
      </c>
      <c r="MR267" t="s">
        <v>1341</v>
      </c>
      <c r="MS267" t="s">
        <v>1341</v>
      </c>
      <c r="MT267" t="s">
        <v>1341</v>
      </c>
      <c r="MU267" t="s">
        <v>1341</v>
      </c>
      <c r="MV267" t="s">
        <v>1341</v>
      </c>
      <c r="MW267" t="s">
        <v>1341</v>
      </c>
      <c r="MX267" t="s">
        <v>1341</v>
      </c>
      <c r="MY267" t="s">
        <v>1341</v>
      </c>
      <c r="MZ267" t="s">
        <v>1341</v>
      </c>
      <c r="NA267" t="s">
        <v>1341</v>
      </c>
      <c r="NB267" t="s">
        <v>1341</v>
      </c>
      <c r="NC267" t="s">
        <v>1341</v>
      </c>
      <c r="ND267" t="s">
        <v>1341</v>
      </c>
      <c r="NE267" t="s">
        <v>1341</v>
      </c>
      <c r="NF267" t="s">
        <v>1341</v>
      </c>
      <c r="NG267" t="s">
        <v>1341</v>
      </c>
      <c r="NH267" t="s">
        <v>1341</v>
      </c>
      <c r="NI267" t="s">
        <v>1341</v>
      </c>
      <c r="NJ267" t="s">
        <v>1341</v>
      </c>
      <c r="NK267" t="s">
        <v>1341</v>
      </c>
      <c r="NL267" t="s">
        <v>1341</v>
      </c>
      <c r="NM267" t="s">
        <v>1341</v>
      </c>
      <c r="NN267" t="s">
        <v>1341</v>
      </c>
      <c r="NO267" t="s">
        <v>1341</v>
      </c>
      <c r="NP267" t="s">
        <v>1341</v>
      </c>
      <c r="NQ267" t="s">
        <v>1341</v>
      </c>
      <c r="NR267" t="s">
        <v>1341</v>
      </c>
      <c r="NS267" t="s">
        <v>1341</v>
      </c>
      <c r="NT267" t="s">
        <v>1341</v>
      </c>
      <c r="NU267" t="s">
        <v>1341</v>
      </c>
      <c r="NV267" t="s">
        <v>1341</v>
      </c>
      <c r="NW267" t="s">
        <v>1341</v>
      </c>
      <c r="NX267" t="s">
        <v>1341</v>
      </c>
      <c r="NY267" t="s">
        <v>1341</v>
      </c>
      <c r="NZ267" t="s">
        <v>1341</v>
      </c>
      <c r="OA267" t="s">
        <v>1341</v>
      </c>
      <c r="OB267" t="s">
        <v>1341</v>
      </c>
      <c r="OC267" t="s">
        <v>1341</v>
      </c>
      <c r="OD267" t="s">
        <v>1341</v>
      </c>
      <c r="OE267" t="s">
        <v>1341</v>
      </c>
      <c r="OF267" t="s">
        <v>1341</v>
      </c>
      <c r="OG267" t="s">
        <v>1341</v>
      </c>
      <c r="OH267" t="s">
        <v>1341</v>
      </c>
      <c r="OI267" t="s">
        <v>1341</v>
      </c>
      <c r="OJ267" t="s">
        <v>1341</v>
      </c>
      <c r="OK267" t="s">
        <v>1341</v>
      </c>
      <c r="OL267" t="s">
        <v>1341</v>
      </c>
      <c r="OM267" t="s">
        <v>1341</v>
      </c>
      <c r="ON267" t="s">
        <v>1341</v>
      </c>
      <c r="OO267" t="s">
        <v>1341</v>
      </c>
      <c r="OP267" t="s">
        <v>1341</v>
      </c>
      <c r="OQ267" t="s">
        <v>1341</v>
      </c>
      <c r="OR267" t="s">
        <v>1341</v>
      </c>
      <c r="OS267" t="s">
        <v>1341</v>
      </c>
      <c r="OT267" t="s">
        <v>1341</v>
      </c>
      <c r="OU267" s="20" t="s">
        <v>1341</v>
      </c>
      <c r="OV267" s="20" t="s">
        <v>1341</v>
      </c>
      <c r="OW267" s="20" t="s">
        <v>1341</v>
      </c>
      <c r="OX267" s="20" t="s">
        <v>1341</v>
      </c>
      <c r="OY267" s="20" t="s">
        <v>1341</v>
      </c>
      <c r="OZ267" s="20" t="s">
        <v>1341</v>
      </c>
      <c r="PA267" s="20" t="s">
        <v>1341</v>
      </c>
      <c r="PB267" s="20" t="s">
        <v>1341</v>
      </c>
      <c r="PC267" s="20" t="s">
        <v>1341</v>
      </c>
      <c r="PD267" s="20" t="s">
        <v>1341</v>
      </c>
      <c r="PE267" s="20" t="s">
        <v>1341</v>
      </c>
      <c r="PF267" s="20" t="s">
        <v>1341</v>
      </c>
      <c r="PG267" s="20" t="s">
        <v>1341</v>
      </c>
      <c r="PH267" s="20" t="s">
        <v>1341</v>
      </c>
      <c r="PI267" s="20" t="s">
        <v>1341</v>
      </c>
      <c r="PJ267" s="20" t="s">
        <v>1341</v>
      </c>
      <c r="PK267" t="s">
        <v>1341</v>
      </c>
      <c r="PL267" t="s">
        <v>1341</v>
      </c>
      <c r="PM267" t="s">
        <v>1341</v>
      </c>
      <c r="PN267" t="s">
        <v>1341</v>
      </c>
      <c r="PO267" t="s">
        <v>1341</v>
      </c>
      <c r="PP267" t="s">
        <v>1341</v>
      </c>
      <c r="PQ267" t="s">
        <v>1341</v>
      </c>
      <c r="PR267" t="s">
        <v>1341</v>
      </c>
      <c r="PS267" t="s">
        <v>1341</v>
      </c>
      <c r="PT267" t="s">
        <v>1341</v>
      </c>
      <c r="PU267" t="s">
        <v>1341</v>
      </c>
      <c r="PV267" t="s">
        <v>1341</v>
      </c>
      <c r="PW267" t="s">
        <v>1341</v>
      </c>
      <c r="PX267" t="s">
        <v>1341</v>
      </c>
      <c r="PY267" t="s">
        <v>1341</v>
      </c>
      <c r="PZ267" t="s">
        <v>1341</v>
      </c>
      <c r="QA267" t="s">
        <v>1341</v>
      </c>
      <c r="QB267" t="s">
        <v>1341</v>
      </c>
      <c r="QC267" t="s">
        <v>1341</v>
      </c>
      <c r="QD267" t="s">
        <v>1341</v>
      </c>
      <c r="QE267" t="s">
        <v>1341</v>
      </c>
      <c r="QF267" t="s">
        <v>1341</v>
      </c>
      <c r="QG267" t="s">
        <v>1341</v>
      </c>
      <c r="QH267" t="s">
        <v>1341</v>
      </c>
      <c r="QI267" t="s">
        <v>1341</v>
      </c>
      <c r="QJ267" t="s">
        <v>1341</v>
      </c>
      <c r="QK267" t="s">
        <v>1341</v>
      </c>
      <c r="QL267" t="s">
        <v>1341</v>
      </c>
      <c r="QM267" t="s">
        <v>1341</v>
      </c>
      <c r="QN267" t="s">
        <v>1341</v>
      </c>
      <c r="QO267" t="s">
        <v>1341</v>
      </c>
      <c r="QP267" t="s">
        <v>1341</v>
      </c>
      <c r="QQ267" t="s">
        <v>1341</v>
      </c>
      <c r="QR267" t="s">
        <v>1341</v>
      </c>
      <c r="QS267" t="s">
        <v>1341</v>
      </c>
      <c r="QT267" t="s">
        <v>1341</v>
      </c>
      <c r="QU267" t="s">
        <v>1341</v>
      </c>
      <c r="QV267" t="s">
        <v>1341</v>
      </c>
      <c r="QW267" t="s">
        <v>1341</v>
      </c>
      <c r="QX267" t="s">
        <v>1341</v>
      </c>
      <c r="QY267" t="s">
        <v>1341</v>
      </c>
      <c r="QZ267" t="s">
        <v>1341</v>
      </c>
      <c r="RA267" t="s">
        <v>1341</v>
      </c>
      <c r="RB267" t="s">
        <v>1341</v>
      </c>
      <c r="RC267" t="s">
        <v>1341</v>
      </c>
      <c r="RD267" t="s">
        <v>1341</v>
      </c>
      <c r="RE267" t="s">
        <v>1341</v>
      </c>
      <c r="RF267" t="s">
        <v>1341</v>
      </c>
      <c r="RG267" t="s">
        <v>1341</v>
      </c>
      <c r="RH267">
        <v>1</v>
      </c>
      <c r="RI267" t="s">
        <v>1341</v>
      </c>
      <c r="RJ267" t="s">
        <v>1341</v>
      </c>
      <c r="RK267" t="s">
        <v>1341</v>
      </c>
      <c r="RL267" t="s">
        <v>1341</v>
      </c>
      <c r="RM267" t="s">
        <v>1341</v>
      </c>
      <c r="RN267" t="s">
        <v>1341</v>
      </c>
      <c r="RO267" t="s">
        <v>1341</v>
      </c>
      <c r="RP267" t="s">
        <v>1341</v>
      </c>
      <c r="RQ267" t="s">
        <v>1341</v>
      </c>
      <c r="RR267" t="s">
        <v>1341</v>
      </c>
      <c r="RS267" t="s">
        <v>1341</v>
      </c>
      <c r="RT267" t="s">
        <v>1341</v>
      </c>
      <c r="RU267" t="s">
        <v>1341</v>
      </c>
      <c r="RV267" t="s">
        <v>1341</v>
      </c>
      <c r="RW267" t="s">
        <v>1341</v>
      </c>
      <c r="RX267" t="s">
        <v>1341</v>
      </c>
      <c r="RY267" t="s">
        <v>1341</v>
      </c>
      <c r="RZ267" t="s">
        <v>1341</v>
      </c>
      <c r="SA267" t="s">
        <v>1341</v>
      </c>
      <c r="SB267" t="s">
        <v>1341</v>
      </c>
      <c r="SC267" t="s">
        <v>1341</v>
      </c>
      <c r="SD267" t="s">
        <v>1341</v>
      </c>
      <c r="SE267" t="s">
        <v>1341</v>
      </c>
      <c r="SF267" t="s">
        <v>1341</v>
      </c>
      <c r="SG267" t="s">
        <v>1341</v>
      </c>
      <c r="SH267" t="s">
        <v>1341</v>
      </c>
      <c r="SI267" t="s">
        <v>1341</v>
      </c>
      <c r="SJ267" t="s">
        <v>1341</v>
      </c>
      <c r="SK267" t="s">
        <v>1341</v>
      </c>
      <c r="SL267" t="s">
        <v>1341</v>
      </c>
      <c r="SM267" t="s">
        <v>1341</v>
      </c>
      <c r="SN267" t="s">
        <v>1341</v>
      </c>
      <c r="SO267" t="s">
        <v>1341</v>
      </c>
      <c r="SP267" t="s">
        <v>1341</v>
      </c>
      <c r="SQ267" t="s">
        <v>1341</v>
      </c>
      <c r="SR267" t="s">
        <v>1341</v>
      </c>
      <c r="SS267" t="s">
        <v>1341</v>
      </c>
      <c r="ST267" t="s">
        <v>1341</v>
      </c>
      <c r="SU267" t="s">
        <v>1341</v>
      </c>
      <c r="SV267" t="s">
        <v>1341</v>
      </c>
      <c r="SW267" t="s">
        <v>1341</v>
      </c>
      <c r="SX267" t="s">
        <v>1341</v>
      </c>
      <c r="SY267" t="s">
        <v>1341</v>
      </c>
      <c r="SZ267">
        <v>1</v>
      </c>
      <c r="TA267">
        <v>1</v>
      </c>
      <c r="TB267" t="s">
        <v>1341</v>
      </c>
      <c r="TC267" t="s">
        <v>1341</v>
      </c>
      <c r="TD267" t="s">
        <v>1341</v>
      </c>
      <c r="TE267" t="s">
        <v>1341</v>
      </c>
      <c r="TF267" t="s">
        <v>1341</v>
      </c>
      <c r="TG267" t="s">
        <v>1341</v>
      </c>
      <c r="TH267" t="s">
        <v>1341</v>
      </c>
      <c r="TI267" t="s">
        <v>1341</v>
      </c>
      <c r="TJ267" t="s">
        <v>1341</v>
      </c>
      <c r="TK267" t="s">
        <v>1341</v>
      </c>
      <c r="TL267" t="s">
        <v>1341</v>
      </c>
      <c r="TM267" t="s">
        <v>1341</v>
      </c>
      <c r="TN267" t="s">
        <v>1341</v>
      </c>
      <c r="TO267" t="s">
        <v>1341</v>
      </c>
      <c r="TP267" t="s">
        <v>1341</v>
      </c>
      <c r="TQ267" t="s">
        <v>1341</v>
      </c>
      <c r="TR267" t="s">
        <v>1341</v>
      </c>
      <c r="TS267" t="s">
        <v>1341</v>
      </c>
      <c r="TT267" t="s">
        <v>1341</v>
      </c>
      <c r="TU267" t="s">
        <v>1341</v>
      </c>
      <c r="TV267" t="s">
        <v>1341</v>
      </c>
      <c r="TW267" t="s">
        <v>1341</v>
      </c>
      <c r="TX267" t="s">
        <v>1341</v>
      </c>
      <c r="TY267" t="s">
        <v>1341</v>
      </c>
      <c r="TZ267" t="s">
        <v>1341</v>
      </c>
      <c r="UA267" t="s">
        <v>1341</v>
      </c>
      <c r="UB267" t="s">
        <v>1341</v>
      </c>
      <c r="UC267" t="s">
        <v>1341</v>
      </c>
      <c r="UD267" t="s">
        <v>1341</v>
      </c>
      <c r="UE267" t="s">
        <v>1341</v>
      </c>
      <c r="UF267" t="s">
        <v>1341</v>
      </c>
      <c r="UG267" t="s">
        <v>1341</v>
      </c>
      <c r="UH267" t="s">
        <v>1341</v>
      </c>
      <c r="UI267" t="s">
        <v>1341</v>
      </c>
      <c r="UJ267" t="s">
        <v>1341</v>
      </c>
      <c r="UK267" t="s">
        <v>1341</v>
      </c>
      <c r="UL267" t="s">
        <v>1341</v>
      </c>
      <c r="UM267" t="s">
        <v>1341</v>
      </c>
      <c r="UN267" t="s">
        <v>1341</v>
      </c>
      <c r="UO267" t="s">
        <v>1341</v>
      </c>
      <c r="UP267" t="s">
        <v>1341</v>
      </c>
      <c r="UQ267" t="s">
        <v>1341</v>
      </c>
      <c r="UR267" t="s">
        <v>1341</v>
      </c>
      <c r="US267" t="s">
        <v>1341</v>
      </c>
      <c r="UT267" t="s">
        <v>1341</v>
      </c>
      <c r="UU267" t="s">
        <v>1341</v>
      </c>
      <c r="UV267" t="s">
        <v>1341</v>
      </c>
      <c r="UW267" t="s">
        <v>1341</v>
      </c>
      <c r="UX267" t="s">
        <v>1341</v>
      </c>
      <c r="UY267" t="s">
        <v>1341</v>
      </c>
      <c r="UZ267" t="s">
        <v>1341</v>
      </c>
      <c r="VA267" t="s">
        <v>1341</v>
      </c>
      <c r="VB267" t="s">
        <v>1341</v>
      </c>
      <c r="VC267" t="s">
        <v>1341</v>
      </c>
      <c r="VD267" t="s">
        <v>1341</v>
      </c>
      <c r="VE267" t="s">
        <v>1341</v>
      </c>
      <c r="VF267" t="s">
        <v>1341</v>
      </c>
      <c r="VG267" t="s">
        <v>1341</v>
      </c>
      <c r="VH267" t="s">
        <v>1341</v>
      </c>
      <c r="VI267" t="s">
        <v>1341</v>
      </c>
      <c r="VJ267" t="s">
        <v>1341</v>
      </c>
      <c r="VK267" t="s">
        <v>1341</v>
      </c>
      <c r="VL267" t="s">
        <v>1341</v>
      </c>
      <c r="VM267" t="s">
        <v>1341</v>
      </c>
      <c r="VN267" t="s">
        <v>1341</v>
      </c>
      <c r="VO267" t="s">
        <v>1341</v>
      </c>
      <c r="VP267" t="s">
        <v>1341</v>
      </c>
      <c r="VQ267" t="s">
        <v>1341</v>
      </c>
      <c r="VR267" t="s">
        <v>1341</v>
      </c>
      <c r="VS267" t="s">
        <v>1341</v>
      </c>
      <c r="VT267" t="s">
        <v>1341</v>
      </c>
      <c r="VU267" t="s">
        <v>1341</v>
      </c>
      <c r="VV267" t="s">
        <v>1341</v>
      </c>
      <c r="VW267" t="s">
        <v>1341</v>
      </c>
      <c r="VX267" t="s">
        <v>1341</v>
      </c>
      <c r="VY267" t="s">
        <v>1341</v>
      </c>
      <c r="VZ267" t="s">
        <v>1341</v>
      </c>
      <c r="WA267" t="s">
        <v>1341</v>
      </c>
      <c r="WB267" t="s">
        <v>1341</v>
      </c>
      <c r="WC267" t="s">
        <v>1341</v>
      </c>
      <c r="WD267" t="s">
        <v>1341</v>
      </c>
      <c r="WE267" t="s">
        <v>1341</v>
      </c>
      <c r="WF267" t="s">
        <v>1341</v>
      </c>
      <c r="WG267" t="s">
        <v>1341</v>
      </c>
      <c r="WH267" t="s">
        <v>1341</v>
      </c>
      <c r="WI267" t="s">
        <v>1341</v>
      </c>
      <c r="WJ267" t="s">
        <v>1341</v>
      </c>
      <c r="WK267" t="s">
        <v>1341</v>
      </c>
      <c r="WL267" t="s">
        <v>1341</v>
      </c>
      <c r="WM267" t="s">
        <v>1341</v>
      </c>
      <c r="WN267" t="s">
        <v>1341</v>
      </c>
      <c r="WO267" t="s">
        <v>1341</v>
      </c>
      <c r="WP267" t="s">
        <v>1341</v>
      </c>
      <c r="WQ267" t="s">
        <v>1341</v>
      </c>
      <c r="WR267" t="s">
        <v>1341</v>
      </c>
      <c r="WS267" t="s">
        <v>1341</v>
      </c>
      <c r="WT267" t="s">
        <v>1341</v>
      </c>
      <c r="WU267" t="s">
        <v>1341</v>
      </c>
      <c r="WV267" t="s">
        <v>1341</v>
      </c>
      <c r="WW267" t="s">
        <v>1341</v>
      </c>
      <c r="WX267" t="s">
        <v>1341</v>
      </c>
      <c r="WY267" t="s">
        <v>1341</v>
      </c>
      <c r="WZ267" t="s">
        <v>1341</v>
      </c>
      <c r="XA267" t="s">
        <v>1341</v>
      </c>
      <c r="XB267" t="s">
        <v>1341</v>
      </c>
      <c r="XC267" t="s">
        <v>1341</v>
      </c>
      <c r="XD267" t="s">
        <v>1341</v>
      </c>
      <c r="XE267" t="s">
        <v>1341</v>
      </c>
      <c r="XF267" t="s">
        <v>1341</v>
      </c>
      <c r="XG267" t="s">
        <v>1341</v>
      </c>
      <c r="XH267" t="s">
        <v>1341</v>
      </c>
      <c r="XI267" t="s">
        <v>1341</v>
      </c>
      <c r="XJ267" t="s">
        <v>1341</v>
      </c>
      <c r="XK267" t="s">
        <v>1341</v>
      </c>
      <c r="XL267" t="s">
        <v>1341</v>
      </c>
      <c r="XM267" t="s">
        <v>1341</v>
      </c>
      <c r="XN267" t="s">
        <v>1341</v>
      </c>
      <c r="XO267" t="s">
        <v>1341</v>
      </c>
      <c r="XP267" t="s">
        <v>1341</v>
      </c>
      <c r="XQ267" t="s">
        <v>1341</v>
      </c>
      <c r="XR267" t="s">
        <v>1341</v>
      </c>
      <c r="XS267" t="s">
        <v>1341</v>
      </c>
      <c r="XT267" t="s">
        <v>1341</v>
      </c>
      <c r="XU267" t="s">
        <v>1341</v>
      </c>
      <c r="XV267" t="s">
        <v>1341</v>
      </c>
      <c r="XW267" t="s">
        <v>1341</v>
      </c>
      <c r="XX267" t="s">
        <v>1341</v>
      </c>
      <c r="XY267" t="s">
        <v>1341</v>
      </c>
      <c r="XZ267" t="s">
        <v>1341</v>
      </c>
      <c r="YA267" t="s">
        <v>1341</v>
      </c>
      <c r="YB267" t="s">
        <v>1341</v>
      </c>
      <c r="YC267" t="s">
        <v>1341</v>
      </c>
      <c r="YD267" t="s">
        <v>1341</v>
      </c>
      <c r="YE267" t="s">
        <v>1341</v>
      </c>
      <c r="YF267" t="s">
        <v>1341</v>
      </c>
      <c r="YG267" t="s">
        <v>1341</v>
      </c>
      <c r="YH267" t="s">
        <v>1341</v>
      </c>
      <c r="YI267" t="s">
        <v>1341</v>
      </c>
      <c r="YJ267" t="s">
        <v>1341</v>
      </c>
      <c r="YK267" t="s">
        <v>1341</v>
      </c>
      <c r="YL267" t="s">
        <v>1341</v>
      </c>
      <c r="YM267" t="s">
        <v>1341</v>
      </c>
      <c r="YN267" t="s">
        <v>1341</v>
      </c>
      <c r="YO267" t="s">
        <v>1341</v>
      </c>
      <c r="YP267" t="s">
        <v>1341</v>
      </c>
      <c r="YQ267" t="s">
        <v>1341</v>
      </c>
      <c r="YR267" t="s">
        <v>1341</v>
      </c>
      <c r="YS267" t="s">
        <v>1341</v>
      </c>
      <c r="YT267" t="s">
        <v>1341</v>
      </c>
      <c r="YU267" t="s">
        <v>1341</v>
      </c>
      <c r="YV267" t="s">
        <v>1341</v>
      </c>
      <c r="YW267" t="s">
        <v>1341</v>
      </c>
      <c r="YX267" t="s">
        <v>1341</v>
      </c>
      <c r="YY267" t="s">
        <v>1341</v>
      </c>
      <c r="YZ267" t="s">
        <v>1341</v>
      </c>
      <c r="ZA267" t="s">
        <v>1341</v>
      </c>
      <c r="ZB267" t="s">
        <v>1341</v>
      </c>
      <c r="ZC267" t="s">
        <v>1341</v>
      </c>
      <c r="ZD267" t="s">
        <v>1341</v>
      </c>
      <c r="ZE267" t="s">
        <v>1341</v>
      </c>
      <c r="ZF267" t="s">
        <v>1341</v>
      </c>
      <c r="ZG267" t="s">
        <v>1341</v>
      </c>
      <c r="ZH267" t="s">
        <v>1341</v>
      </c>
      <c r="ZI267" t="s">
        <v>1341</v>
      </c>
      <c r="ZJ267" t="s">
        <v>1341</v>
      </c>
      <c r="ZK267" t="s">
        <v>1341</v>
      </c>
      <c r="ZL267" t="s">
        <v>1341</v>
      </c>
      <c r="ZM267" t="s">
        <v>1341</v>
      </c>
      <c r="ZN267" t="s">
        <v>1341</v>
      </c>
      <c r="ZO267" t="s">
        <v>1341</v>
      </c>
      <c r="ZP267" t="s">
        <v>1341</v>
      </c>
      <c r="ZQ267" t="s">
        <v>1341</v>
      </c>
      <c r="ZR267" t="s">
        <v>1341</v>
      </c>
      <c r="ZS267" t="s">
        <v>1341</v>
      </c>
      <c r="ZT267" t="s">
        <v>1341</v>
      </c>
      <c r="ZU267" t="s">
        <v>1341</v>
      </c>
      <c r="ZV267" t="s">
        <v>1341</v>
      </c>
      <c r="ZW267" t="s">
        <v>1341</v>
      </c>
      <c r="ZX267" t="s">
        <v>1341</v>
      </c>
      <c r="ZY267" t="s">
        <v>1341</v>
      </c>
      <c r="ZZ267" t="s">
        <v>1341</v>
      </c>
      <c r="AAA267" t="s">
        <v>1341</v>
      </c>
      <c r="AAB267" t="s">
        <v>1341</v>
      </c>
      <c r="AAC267" t="s">
        <v>1341</v>
      </c>
      <c r="AAD267" t="s">
        <v>1341</v>
      </c>
      <c r="AAE267" t="s">
        <v>1341</v>
      </c>
      <c r="AAF267" t="s">
        <v>1341</v>
      </c>
      <c r="AAG267" t="s">
        <v>1341</v>
      </c>
      <c r="AAH267" t="s">
        <v>1341</v>
      </c>
      <c r="AAI267" t="s">
        <v>1341</v>
      </c>
      <c r="AAJ267" t="s">
        <v>1341</v>
      </c>
      <c r="AAK267" t="s">
        <v>1341</v>
      </c>
      <c r="AAL267" t="s">
        <v>1341</v>
      </c>
      <c r="AAM267" t="s">
        <v>1341</v>
      </c>
      <c r="AAN267" t="s">
        <v>1341</v>
      </c>
      <c r="AAO267" t="s">
        <v>1341</v>
      </c>
      <c r="AAP267" t="s">
        <v>85</v>
      </c>
    </row>
    <row r="268" spans="1:718" hidden="1">
      <c r="A268">
        <v>265</v>
      </c>
      <c r="B268" t="s">
        <v>1341</v>
      </c>
      <c r="C268" t="s">
        <v>1341</v>
      </c>
      <c r="D268" t="s">
        <v>1341</v>
      </c>
      <c r="E268" t="s">
        <v>1341</v>
      </c>
      <c r="F268" t="s">
        <v>1341</v>
      </c>
      <c r="G268" t="s">
        <v>1341</v>
      </c>
      <c r="H268" t="s">
        <v>1341</v>
      </c>
      <c r="I268" t="s">
        <v>1341</v>
      </c>
      <c r="J268" t="s">
        <v>1341</v>
      </c>
      <c r="K268" t="s">
        <v>1341</v>
      </c>
      <c r="L268" t="s">
        <v>1341</v>
      </c>
      <c r="M268" t="s">
        <v>1341</v>
      </c>
      <c r="N268" t="s">
        <v>1341</v>
      </c>
      <c r="O268" t="s">
        <v>1341</v>
      </c>
      <c r="P268" t="s">
        <v>1341</v>
      </c>
      <c r="Q268" t="s">
        <v>1341</v>
      </c>
      <c r="R268" t="s">
        <v>1341</v>
      </c>
      <c r="S268" t="s">
        <v>1341</v>
      </c>
      <c r="T268" t="s">
        <v>1341</v>
      </c>
      <c r="U268" t="s">
        <v>1341</v>
      </c>
      <c r="V268" t="s">
        <v>1341</v>
      </c>
      <c r="W268" t="s">
        <v>1341</v>
      </c>
      <c r="X268" t="s">
        <v>1341</v>
      </c>
      <c r="Y268" t="s">
        <v>1341</v>
      </c>
      <c r="Z268" t="s">
        <v>1341</v>
      </c>
      <c r="AA268" t="s">
        <v>1341</v>
      </c>
      <c r="AB268" t="s">
        <v>1341</v>
      </c>
      <c r="AC268" t="s">
        <v>1341</v>
      </c>
      <c r="AD268" t="s">
        <v>1341</v>
      </c>
      <c r="AE268" t="s">
        <v>1341</v>
      </c>
      <c r="AF268" t="s">
        <v>1341</v>
      </c>
      <c r="AG268" t="s">
        <v>1341</v>
      </c>
      <c r="AH268" t="s">
        <v>1341</v>
      </c>
      <c r="AI268" t="s">
        <v>1341</v>
      </c>
      <c r="AJ268" t="s">
        <v>1341</v>
      </c>
      <c r="AK268" t="s">
        <v>1341</v>
      </c>
      <c r="AL268" t="s">
        <v>1341</v>
      </c>
      <c r="AM268" t="s">
        <v>1341</v>
      </c>
      <c r="AN268" t="s">
        <v>1341</v>
      </c>
      <c r="AO268" t="s">
        <v>1341</v>
      </c>
      <c r="AP268" t="s">
        <v>1341</v>
      </c>
      <c r="AQ268" t="s">
        <v>1341</v>
      </c>
      <c r="AR268" t="s">
        <v>1341</v>
      </c>
      <c r="AS268" t="s">
        <v>1341</v>
      </c>
      <c r="AT268" t="s">
        <v>1341</v>
      </c>
      <c r="AU268" t="s">
        <v>1341</v>
      </c>
      <c r="AV268" t="s">
        <v>1341</v>
      </c>
      <c r="AW268" t="s">
        <v>1341</v>
      </c>
      <c r="AX268" t="s">
        <v>1341</v>
      </c>
      <c r="AY268" t="s">
        <v>1341</v>
      </c>
      <c r="AZ268" t="s">
        <v>1341</v>
      </c>
      <c r="BA268" t="s">
        <v>1341</v>
      </c>
      <c r="BB268" t="s">
        <v>1341</v>
      </c>
      <c r="BC268" t="s">
        <v>1341</v>
      </c>
      <c r="BD268" t="s">
        <v>1341</v>
      </c>
      <c r="BE268" t="s">
        <v>1341</v>
      </c>
      <c r="BF268" t="s">
        <v>1341</v>
      </c>
      <c r="BG268" t="s">
        <v>1341</v>
      </c>
      <c r="BH268" t="s">
        <v>1341</v>
      </c>
      <c r="BI268" t="s">
        <v>1341</v>
      </c>
      <c r="BJ268" t="s">
        <v>1341</v>
      </c>
      <c r="BK268" t="s">
        <v>1341</v>
      </c>
      <c r="BL268" t="s">
        <v>1341</v>
      </c>
      <c r="BM268" t="s">
        <v>1341</v>
      </c>
      <c r="BN268" t="s">
        <v>1341</v>
      </c>
      <c r="BO268" t="s">
        <v>1341</v>
      </c>
      <c r="BP268" t="s">
        <v>1341</v>
      </c>
      <c r="BQ268" t="s">
        <v>1341</v>
      </c>
      <c r="BR268" t="s">
        <v>1341</v>
      </c>
      <c r="BS268" t="s">
        <v>1341</v>
      </c>
      <c r="BT268" t="s">
        <v>1341</v>
      </c>
      <c r="BU268" t="s">
        <v>1341</v>
      </c>
      <c r="BV268" t="s">
        <v>1341</v>
      </c>
      <c r="BW268" t="s">
        <v>1341</v>
      </c>
      <c r="BX268" t="s">
        <v>1341</v>
      </c>
      <c r="BY268" t="s">
        <v>1341</v>
      </c>
      <c r="BZ268" t="s">
        <v>1341</v>
      </c>
      <c r="CA268" t="s">
        <v>1341</v>
      </c>
      <c r="CB268" t="s">
        <v>1341</v>
      </c>
      <c r="CC268" t="s">
        <v>1341</v>
      </c>
      <c r="CD268" t="s">
        <v>1341</v>
      </c>
      <c r="CE268" t="s">
        <v>1341</v>
      </c>
      <c r="CF268" t="s">
        <v>1341</v>
      </c>
      <c r="CG268" t="s">
        <v>1341</v>
      </c>
      <c r="CH268" t="s">
        <v>1341</v>
      </c>
      <c r="CI268" t="s">
        <v>1341</v>
      </c>
      <c r="CJ268" t="s">
        <v>1341</v>
      </c>
      <c r="CK268" t="s">
        <v>1341</v>
      </c>
      <c r="CL268" t="s">
        <v>1341</v>
      </c>
      <c r="CM268" t="s">
        <v>1341</v>
      </c>
      <c r="CN268" t="s">
        <v>1341</v>
      </c>
      <c r="CO268" t="s">
        <v>1341</v>
      </c>
      <c r="CP268" t="s">
        <v>1341</v>
      </c>
      <c r="CQ268" t="s">
        <v>1341</v>
      </c>
      <c r="CR268" t="s">
        <v>1341</v>
      </c>
      <c r="CS268" t="s">
        <v>1341</v>
      </c>
      <c r="CT268" t="s">
        <v>1341</v>
      </c>
      <c r="CU268" t="s">
        <v>1341</v>
      </c>
      <c r="CV268" t="s">
        <v>1341</v>
      </c>
      <c r="CW268" t="s">
        <v>1341</v>
      </c>
      <c r="CX268" t="s">
        <v>1341</v>
      </c>
      <c r="CY268" t="s">
        <v>1341</v>
      </c>
      <c r="CZ268" t="s">
        <v>1341</v>
      </c>
      <c r="DA268" t="s">
        <v>1341</v>
      </c>
      <c r="DB268" t="s">
        <v>1341</v>
      </c>
      <c r="DC268" t="s">
        <v>1341</v>
      </c>
      <c r="DD268" t="s">
        <v>1341</v>
      </c>
      <c r="DE268" t="s">
        <v>1341</v>
      </c>
      <c r="DF268" t="s">
        <v>1341</v>
      </c>
      <c r="DG268" t="s">
        <v>1341</v>
      </c>
      <c r="DH268" t="s">
        <v>1341</v>
      </c>
      <c r="DI268" t="s">
        <v>1341</v>
      </c>
      <c r="DJ268" t="s">
        <v>1341</v>
      </c>
      <c r="DK268" t="s">
        <v>1341</v>
      </c>
      <c r="DL268" t="s">
        <v>1341</v>
      </c>
      <c r="DM268" t="s">
        <v>1341</v>
      </c>
      <c r="DN268" t="s">
        <v>1341</v>
      </c>
      <c r="DO268" t="s">
        <v>1341</v>
      </c>
      <c r="DP268" t="s">
        <v>1341</v>
      </c>
      <c r="DQ268" t="s">
        <v>1341</v>
      </c>
      <c r="DR268" t="s">
        <v>1341</v>
      </c>
      <c r="DS268" t="s">
        <v>1341</v>
      </c>
      <c r="DT268" t="s">
        <v>1341</v>
      </c>
      <c r="DU268" t="s">
        <v>1341</v>
      </c>
      <c r="DV268" t="s">
        <v>1341</v>
      </c>
      <c r="DW268" t="s">
        <v>1341</v>
      </c>
      <c r="DX268" t="s">
        <v>1341</v>
      </c>
      <c r="DY268" t="s">
        <v>1341</v>
      </c>
      <c r="DZ268" t="s">
        <v>1341</v>
      </c>
      <c r="EA268" t="s">
        <v>1341</v>
      </c>
      <c r="EB268" t="s">
        <v>1341</v>
      </c>
      <c r="EC268" t="s">
        <v>1341</v>
      </c>
      <c r="ED268" t="s">
        <v>1341</v>
      </c>
      <c r="EE268" t="s">
        <v>1341</v>
      </c>
      <c r="EF268" t="s">
        <v>1341</v>
      </c>
      <c r="EG268" t="s">
        <v>1341</v>
      </c>
      <c r="EH268" t="s">
        <v>1341</v>
      </c>
      <c r="EI268" t="s">
        <v>1341</v>
      </c>
      <c r="EJ268" t="s">
        <v>1341</v>
      </c>
      <c r="EK268" t="s">
        <v>1341</v>
      </c>
      <c r="EL268" t="s">
        <v>1341</v>
      </c>
      <c r="EM268" t="s">
        <v>1341</v>
      </c>
      <c r="EN268" t="s">
        <v>1341</v>
      </c>
      <c r="EO268" t="s">
        <v>1341</v>
      </c>
      <c r="EP268" t="s">
        <v>1341</v>
      </c>
      <c r="EQ268" t="s">
        <v>1341</v>
      </c>
      <c r="ER268" t="s">
        <v>1341</v>
      </c>
      <c r="ES268" t="s">
        <v>1341</v>
      </c>
      <c r="ET268" t="s">
        <v>1341</v>
      </c>
      <c r="EU268" t="s">
        <v>1341</v>
      </c>
      <c r="EV268" t="s">
        <v>1341</v>
      </c>
      <c r="EW268" t="s">
        <v>1341</v>
      </c>
      <c r="EX268" t="s">
        <v>1341</v>
      </c>
      <c r="EY268" t="s">
        <v>1341</v>
      </c>
      <c r="EZ268" t="s">
        <v>1341</v>
      </c>
      <c r="FA268" t="s">
        <v>1341</v>
      </c>
      <c r="FB268" t="s">
        <v>1341</v>
      </c>
      <c r="FC268" t="s">
        <v>1341</v>
      </c>
      <c r="FD268" t="s">
        <v>1341</v>
      </c>
      <c r="FE268" t="s">
        <v>1341</v>
      </c>
      <c r="FF268" t="s">
        <v>1341</v>
      </c>
      <c r="FG268" t="s">
        <v>1341</v>
      </c>
      <c r="FH268" t="s">
        <v>1341</v>
      </c>
      <c r="FI268" t="s">
        <v>1341</v>
      </c>
      <c r="FJ268" t="s">
        <v>1341</v>
      </c>
      <c r="FK268" t="s">
        <v>1341</v>
      </c>
      <c r="FL268" t="s">
        <v>1341</v>
      </c>
      <c r="FM268" t="s">
        <v>1341</v>
      </c>
      <c r="FN268" t="s">
        <v>1341</v>
      </c>
      <c r="FO268" t="s">
        <v>1341</v>
      </c>
      <c r="FP268" t="s">
        <v>1341</v>
      </c>
      <c r="FQ268" t="s">
        <v>1341</v>
      </c>
      <c r="FR268" t="s">
        <v>1341</v>
      </c>
      <c r="FS268" t="s">
        <v>1341</v>
      </c>
      <c r="FT268" t="s">
        <v>1341</v>
      </c>
      <c r="FU268" t="s">
        <v>1341</v>
      </c>
      <c r="FV268" t="s">
        <v>1341</v>
      </c>
      <c r="FW268" t="s">
        <v>1341</v>
      </c>
      <c r="FX268" t="s">
        <v>1341</v>
      </c>
      <c r="FY268" t="s">
        <v>1341</v>
      </c>
      <c r="FZ268" t="s">
        <v>1341</v>
      </c>
      <c r="GA268" t="s">
        <v>1341</v>
      </c>
      <c r="GB268" t="s">
        <v>1341</v>
      </c>
      <c r="GC268" t="s">
        <v>1341</v>
      </c>
      <c r="GD268" t="s">
        <v>1341</v>
      </c>
      <c r="GE268" t="s">
        <v>1341</v>
      </c>
      <c r="GF268" t="s">
        <v>1341</v>
      </c>
      <c r="GG268" t="s">
        <v>1341</v>
      </c>
      <c r="GH268" t="s">
        <v>1341</v>
      </c>
      <c r="GI268" t="s">
        <v>1341</v>
      </c>
      <c r="GJ268" t="s">
        <v>1341</v>
      </c>
      <c r="GK268" t="s">
        <v>1341</v>
      </c>
      <c r="GL268" t="s">
        <v>1341</v>
      </c>
      <c r="GM268" t="s">
        <v>1341</v>
      </c>
      <c r="GN268" t="s">
        <v>1341</v>
      </c>
      <c r="GO268" t="s">
        <v>1341</v>
      </c>
      <c r="GP268" t="s">
        <v>1341</v>
      </c>
      <c r="GQ268" t="s">
        <v>1341</v>
      </c>
      <c r="GR268" t="s">
        <v>1341</v>
      </c>
      <c r="GS268" t="s">
        <v>1341</v>
      </c>
      <c r="GT268" t="s">
        <v>1341</v>
      </c>
      <c r="GU268" t="s">
        <v>1341</v>
      </c>
      <c r="GV268" t="s">
        <v>1341</v>
      </c>
      <c r="GW268" t="s">
        <v>1341</v>
      </c>
      <c r="GX268" t="s">
        <v>1341</v>
      </c>
      <c r="GY268" t="s">
        <v>1341</v>
      </c>
      <c r="GZ268" t="s">
        <v>1341</v>
      </c>
      <c r="HA268" t="s">
        <v>1341</v>
      </c>
      <c r="HB268" t="s">
        <v>1341</v>
      </c>
      <c r="HC268" t="s">
        <v>1341</v>
      </c>
      <c r="HD268" t="s">
        <v>1341</v>
      </c>
      <c r="HE268" t="s">
        <v>1341</v>
      </c>
      <c r="HF268" t="s">
        <v>1341</v>
      </c>
      <c r="HG268" t="s">
        <v>1341</v>
      </c>
      <c r="HH268" t="s">
        <v>1341</v>
      </c>
      <c r="HI268" t="s">
        <v>1341</v>
      </c>
      <c r="HJ268" t="s">
        <v>1341</v>
      </c>
      <c r="HK268" t="s">
        <v>1341</v>
      </c>
      <c r="HL268" t="s">
        <v>1341</v>
      </c>
      <c r="HM268" t="s">
        <v>1341</v>
      </c>
      <c r="HN268" t="s">
        <v>1341</v>
      </c>
      <c r="HO268" t="s">
        <v>1341</v>
      </c>
      <c r="HP268" t="s">
        <v>1341</v>
      </c>
      <c r="HQ268" t="s">
        <v>1341</v>
      </c>
      <c r="HR268" t="s">
        <v>1341</v>
      </c>
      <c r="HS268" t="s">
        <v>1341</v>
      </c>
      <c r="HT268" t="s">
        <v>1341</v>
      </c>
      <c r="HU268" t="s">
        <v>1341</v>
      </c>
      <c r="HV268" t="s">
        <v>1341</v>
      </c>
      <c r="HW268" t="s">
        <v>1341</v>
      </c>
      <c r="HX268" t="s">
        <v>1341</v>
      </c>
      <c r="HY268" t="s">
        <v>1341</v>
      </c>
      <c r="HZ268" t="s">
        <v>1341</v>
      </c>
      <c r="IA268" t="s">
        <v>1341</v>
      </c>
      <c r="IB268" t="s">
        <v>1341</v>
      </c>
      <c r="IC268" t="s">
        <v>1341</v>
      </c>
      <c r="ID268" t="s">
        <v>1341</v>
      </c>
      <c r="IE268" t="s">
        <v>1341</v>
      </c>
      <c r="IF268" t="s">
        <v>1341</v>
      </c>
      <c r="IG268" t="s">
        <v>1341</v>
      </c>
      <c r="IH268" t="s">
        <v>1341</v>
      </c>
      <c r="II268" t="s">
        <v>1341</v>
      </c>
      <c r="IJ268" t="s">
        <v>1341</v>
      </c>
      <c r="IK268" t="s">
        <v>1341</v>
      </c>
      <c r="IL268" t="s">
        <v>1341</v>
      </c>
      <c r="IM268" t="s">
        <v>1341</v>
      </c>
      <c r="IN268" t="s">
        <v>1341</v>
      </c>
      <c r="IO268" t="s">
        <v>1341</v>
      </c>
      <c r="IP268" t="s">
        <v>1341</v>
      </c>
      <c r="IQ268" t="s">
        <v>1341</v>
      </c>
      <c r="IR268" t="s">
        <v>1341</v>
      </c>
      <c r="IS268" t="s">
        <v>1341</v>
      </c>
      <c r="IT268" t="s">
        <v>1341</v>
      </c>
      <c r="IU268" t="s">
        <v>1341</v>
      </c>
      <c r="IV268" t="s">
        <v>1341</v>
      </c>
      <c r="IW268" t="s">
        <v>1341</v>
      </c>
      <c r="IX268" t="s">
        <v>1341</v>
      </c>
      <c r="IY268" t="s">
        <v>1341</v>
      </c>
      <c r="IZ268" t="s">
        <v>1341</v>
      </c>
      <c r="JA268" t="s">
        <v>1341</v>
      </c>
      <c r="JB268" t="s">
        <v>1341</v>
      </c>
      <c r="JC268" t="s">
        <v>1341</v>
      </c>
      <c r="JD268" t="s">
        <v>1341</v>
      </c>
      <c r="JE268" t="s">
        <v>1341</v>
      </c>
      <c r="JF268" t="s">
        <v>1341</v>
      </c>
      <c r="JG268" t="s">
        <v>1341</v>
      </c>
      <c r="JH268" t="s">
        <v>1341</v>
      </c>
      <c r="JI268" t="s">
        <v>1341</v>
      </c>
      <c r="JJ268" t="s">
        <v>1341</v>
      </c>
      <c r="JK268" t="s">
        <v>1341</v>
      </c>
      <c r="JL268" t="s">
        <v>1341</v>
      </c>
      <c r="JM268" t="s">
        <v>1341</v>
      </c>
      <c r="JN268" t="s">
        <v>1341</v>
      </c>
      <c r="JO268" t="s">
        <v>1341</v>
      </c>
      <c r="JP268" t="s">
        <v>1341</v>
      </c>
      <c r="JQ268" t="s">
        <v>1341</v>
      </c>
      <c r="JR268" t="s">
        <v>1341</v>
      </c>
      <c r="JS268" t="s">
        <v>1341</v>
      </c>
      <c r="JT268" t="s">
        <v>1341</v>
      </c>
      <c r="JU268" t="s">
        <v>1341</v>
      </c>
      <c r="JV268" t="s">
        <v>1341</v>
      </c>
      <c r="JW268" t="s">
        <v>1341</v>
      </c>
      <c r="JX268" t="s">
        <v>1341</v>
      </c>
      <c r="JY268" t="s">
        <v>1341</v>
      </c>
      <c r="JZ268" t="s">
        <v>1341</v>
      </c>
      <c r="KA268" t="s">
        <v>1341</v>
      </c>
      <c r="KB268" t="s">
        <v>1341</v>
      </c>
      <c r="KC268" t="s">
        <v>1341</v>
      </c>
      <c r="KD268" t="s">
        <v>1341</v>
      </c>
      <c r="KE268" t="s">
        <v>1341</v>
      </c>
      <c r="KF268" t="s">
        <v>1341</v>
      </c>
      <c r="KG268" t="s">
        <v>1341</v>
      </c>
      <c r="KH268" t="s">
        <v>1341</v>
      </c>
      <c r="KI268" t="s">
        <v>1341</v>
      </c>
      <c r="KJ268" t="s">
        <v>1341</v>
      </c>
      <c r="KK268" t="s">
        <v>1341</v>
      </c>
      <c r="KL268" t="s">
        <v>1341</v>
      </c>
      <c r="KM268" t="s">
        <v>1341</v>
      </c>
      <c r="KN268" t="s">
        <v>1341</v>
      </c>
      <c r="KO268" t="s">
        <v>1341</v>
      </c>
      <c r="KP268" t="s">
        <v>1341</v>
      </c>
      <c r="KQ268" t="s">
        <v>1341</v>
      </c>
      <c r="KR268" t="s">
        <v>1341</v>
      </c>
      <c r="KS268" t="s">
        <v>1341</v>
      </c>
      <c r="KT268" t="s">
        <v>1341</v>
      </c>
      <c r="KU268" t="s">
        <v>1341</v>
      </c>
      <c r="KV268" t="s">
        <v>1341</v>
      </c>
      <c r="KW268" t="s">
        <v>1341</v>
      </c>
      <c r="KX268" t="s">
        <v>1341</v>
      </c>
      <c r="KY268" t="s">
        <v>1341</v>
      </c>
      <c r="KZ268" t="s">
        <v>1341</v>
      </c>
      <c r="LA268" t="s">
        <v>1341</v>
      </c>
      <c r="LB268" t="s">
        <v>1341</v>
      </c>
      <c r="LC268" t="s">
        <v>1341</v>
      </c>
      <c r="LD268" t="s">
        <v>1341</v>
      </c>
      <c r="LE268" t="s">
        <v>1341</v>
      </c>
      <c r="LF268" t="s">
        <v>1341</v>
      </c>
      <c r="LG268" t="s">
        <v>1341</v>
      </c>
      <c r="LH268" t="s">
        <v>1341</v>
      </c>
      <c r="LI268" t="s">
        <v>1341</v>
      </c>
      <c r="LJ268" t="s">
        <v>1341</v>
      </c>
      <c r="LK268" t="s">
        <v>1341</v>
      </c>
      <c r="LL268" t="s">
        <v>1341</v>
      </c>
      <c r="LM268" t="s">
        <v>1341</v>
      </c>
      <c r="LN268" t="s">
        <v>1341</v>
      </c>
      <c r="LO268" t="s">
        <v>1341</v>
      </c>
      <c r="LP268" t="s">
        <v>1341</v>
      </c>
      <c r="LQ268" t="s">
        <v>1341</v>
      </c>
      <c r="LR268" t="s">
        <v>1341</v>
      </c>
      <c r="LS268" t="s">
        <v>1341</v>
      </c>
      <c r="LT268" t="s">
        <v>1341</v>
      </c>
      <c r="LU268" t="s">
        <v>1341</v>
      </c>
      <c r="LV268" t="s">
        <v>1341</v>
      </c>
      <c r="LW268" t="s">
        <v>1341</v>
      </c>
      <c r="LX268" t="s">
        <v>1341</v>
      </c>
      <c r="LY268" t="s">
        <v>1341</v>
      </c>
      <c r="LZ268" t="s">
        <v>1341</v>
      </c>
      <c r="MA268" t="s">
        <v>1341</v>
      </c>
      <c r="MB268" t="s">
        <v>1341</v>
      </c>
      <c r="MC268" t="s">
        <v>1341</v>
      </c>
      <c r="MD268" t="s">
        <v>1341</v>
      </c>
      <c r="ME268" t="s">
        <v>1341</v>
      </c>
      <c r="MF268" t="s">
        <v>1341</v>
      </c>
      <c r="MG268" t="s">
        <v>1341</v>
      </c>
      <c r="MH268" t="s">
        <v>1341</v>
      </c>
      <c r="MI268" t="s">
        <v>1341</v>
      </c>
      <c r="MJ268" t="s">
        <v>1341</v>
      </c>
      <c r="MK268" t="s">
        <v>1341</v>
      </c>
      <c r="ML268" t="s">
        <v>1341</v>
      </c>
      <c r="MM268" t="s">
        <v>1341</v>
      </c>
      <c r="MN268" t="s">
        <v>1341</v>
      </c>
      <c r="MO268" t="s">
        <v>1341</v>
      </c>
      <c r="MP268" t="s">
        <v>1341</v>
      </c>
      <c r="MQ268" t="s">
        <v>1341</v>
      </c>
      <c r="MR268" t="s">
        <v>1341</v>
      </c>
      <c r="MS268" t="s">
        <v>1341</v>
      </c>
      <c r="MT268" t="s">
        <v>1341</v>
      </c>
      <c r="MU268" t="s">
        <v>1341</v>
      </c>
      <c r="MV268" t="s">
        <v>1341</v>
      </c>
      <c r="MW268" t="s">
        <v>1341</v>
      </c>
      <c r="MX268" t="s">
        <v>1341</v>
      </c>
      <c r="MY268" t="s">
        <v>1341</v>
      </c>
      <c r="MZ268" t="s">
        <v>1341</v>
      </c>
      <c r="NA268" t="s">
        <v>1341</v>
      </c>
      <c r="NB268" t="s">
        <v>1341</v>
      </c>
      <c r="NC268" t="s">
        <v>1341</v>
      </c>
      <c r="ND268" t="s">
        <v>1341</v>
      </c>
      <c r="NE268" t="s">
        <v>1341</v>
      </c>
      <c r="NF268" t="s">
        <v>1341</v>
      </c>
      <c r="NG268" t="s">
        <v>1341</v>
      </c>
      <c r="NH268" t="s">
        <v>1341</v>
      </c>
      <c r="NI268" t="s">
        <v>1341</v>
      </c>
      <c r="NJ268" t="s">
        <v>1341</v>
      </c>
      <c r="NK268" t="s">
        <v>1341</v>
      </c>
      <c r="NL268" t="s">
        <v>1341</v>
      </c>
      <c r="NM268" t="s">
        <v>1341</v>
      </c>
      <c r="NN268" t="s">
        <v>1341</v>
      </c>
      <c r="NO268" t="s">
        <v>1341</v>
      </c>
      <c r="NP268" t="s">
        <v>1341</v>
      </c>
      <c r="NQ268" t="s">
        <v>1341</v>
      </c>
      <c r="NR268" t="s">
        <v>1341</v>
      </c>
      <c r="NS268" t="s">
        <v>1341</v>
      </c>
      <c r="NT268" t="s">
        <v>1341</v>
      </c>
      <c r="NU268" t="s">
        <v>1341</v>
      </c>
      <c r="NV268" t="s">
        <v>1341</v>
      </c>
      <c r="NW268" t="s">
        <v>1341</v>
      </c>
      <c r="NX268" t="s">
        <v>1341</v>
      </c>
      <c r="NY268" t="s">
        <v>1341</v>
      </c>
      <c r="NZ268" t="s">
        <v>1341</v>
      </c>
      <c r="OA268" t="s">
        <v>1341</v>
      </c>
      <c r="OB268" t="s">
        <v>1341</v>
      </c>
      <c r="OC268" t="s">
        <v>1341</v>
      </c>
      <c r="OD268" t="s">
        <v>1341</v>
      </c>
      <c r="OE268" t="s">
        <v>1341</v>
      </c>
      <c r="OF268" t="s">
        <v>1341</v>
      </c>
      <c r="OG268" t="s">
        <v>1341</v>
      </c>
      <c r="OH268" t="s">
        <v>1341</v>
      </c>
      <c r="OI268" t="s">
        <v>1341</v>
      </c>
      <c r="OJ268" t="s">
        <v>1341</v>
      </c>
      <c r="OK268" t="s">
        <v>1341</v>
      </c>
      <c r="OL268" t="s">
        <v>1341</v>
      </c>
      <c r="OM268" t="s">
        <v>1341</v>
      </c>
      <c r="ON268" t="s">
        <v>1341</v>
      </c>
      <c r="OO268" t="s">
        <v>1341</v>
      </c>
      <c r="OP268" t="s">
        <v>1341</v>
      </c>
      <c r="OQ268" t="s">
        <v>1341</v>
      </c>
      <c r="OR268" t="s">
        <v>1341</v>
      </c>
      <c r="OS268" t="s">
        <v>1341</v>
      </c>
      <c r="OT268" t="s">
        <v>1341</v>
      </c>
      <c r="OU268" s="20" t="s">
        <v>1341</v>
      </c>
      <c r="OV268" s="20" t="s">
        <v>1341</v>
      </c>
      <c r="OW268" s="20" t="s">
        <v>1341</v>
      </c>
      <c r="OX268" s="20" t="s">
        <v>1341</v>
      </c>
      <c r="OY268" s="20" t="s">
        <v>1341</v>
      </c>
      <c r="OZ268" s="20" t="s">
        <v>1341</v>
      </c>
      <c r="PA268" s="20" t="s">
        <v>1341</v>
      </c>
      <c r="PB268" s="20" t="s">
        <v>1341</v>
      </c>
      <c r="PC268" s="20" t="s">
        <v>1341</v>
      </c>
      <c r="PD268" s="20" t="s">
        <v>1341</v>
      </c>
      <c r="PE268" s="20" t="s">
        <v>1341</v>
      </c>
      <c r="PF268" s="20" t="s">
        <v>1341</v>
      </c>
      <c r="PG268" s="20" t="s">
        <v>1341</v>
      </c>
      <c r="PH268" s="20" t="s">
        <v>1341</v>
      </c>
      <c r="PI268" s="20" t="s">
        <v>1341</v>
      </c>
      <c r="PJ268" s="20" t="s">
        <v>1341</v>
      </c>
      <c r="PK268" t="s">
        <v>1341</v>
      </c>
      <c r="PL268" t="s">
        <v>1341</v>
      </c>
      <c r="PM268" t="s">
        <v>1341</v>
      </c>
      <c r="PN268" t="s">
        <v>1341</v>
      </c>
      <c r="PO268" t="s">
        <v>1341</v>
      </c>
      <c r="PP268" t="s">
        <v>1341</v>
      </c>
      <c r="PQ268" t="s">
        <v>1341</v>
      </c>
      <c r="PR268" t="s">
        <v>1341</v>
      </c>
      <c r="PS268" t="s">
        <v>1341</v>
      </c>
      <c r="PT268" t="s">
        <v>1341</v>
      </c>
      <c r="PU268" t="s">
        <v>1341</v>
      </c>
      <c r="PV268" t="s">
        <v>1341</v>
      </c>
      <c r="PW268" t="s">
        <v>1341</v>
      </c>
      <c r="PX268" t="s">
        <v>1341</v>
      </c>
      <c r="PY268" t="s">
        <v>1341</v>
      </c>
      <c r="PZ268" t="s">
        <v>1341</v>
      </c>
      <c r="QA268" t="s">
        <v>1341</v>
      </c>
      <c r="QB268" t="s">
        <v>1341</v>
      </c>
      <c r="QC268" t="s">
        <v>1341</v>
      </c>
      <c r="QD268" t="s">
        <v>1341</v>
      </c>
      <c r="QE268" t="s">
        <v>1341</v>
      </c>
      <c r="QF268" t="s">
        <v>1341</v>
      </c>
      <c r="QG268" t="s">
        <v>1341</v>
      </c>
      <c r="QH268" t="s">
        <v>1341</v>
      </c>
      <c r="QI268" t="s">
        <v>1341</v>
      </c>
      <c r="QJ268" t="s">
        <v>1341</v>
      </c>
      <c r="QK268" t="s">
        <v>1341</v>
      </c>
      <c r="QL268" t="s">
        <v>1341</v>
      </c>
      <c r="QM268" t="s">
        <v>1341</v>
      </c>
      <c r="QN268" t="s">
        <v>1341</v>
      </c>
      <c r="QO268" t="s">
        <v>1341</v>
      </c>
      <c r="QP268" t="s">
        <v>1341</v>
      </c>
      <c r="QQ268" t="s">
        <v>1341</v>
      </c>
      <c r="QR268" t="s">
        <v>1341</v>
      </c>
      <c r="QS268" t="s">
        <v>1341</v>
      </c>
      <c r="QT268" t="s">
        <v>1341</v>
      </c>
      <c r="QU268" t="s">
        <v>1341</v>
      </c>
      <c r="QV268" t="s">
        <v>1341</v>
      </c>
      <c r="QW268" t="s">
        <v>1341</v>
      </c>
      <c r="QX268" t="s">
        <v>1341</v>
      </c>
      <c r="QY268" t="s">
        <v>1341</v>
      </c>
      <c r="QZ268" t="s">
        <v>1341</v>
      </c>
      <c r="RA268" t="s">
        <v>1341</v>
      </c>
      <c r="RB268" t="s">
        <v>1341</v>
      </c>
      <c r="RC268" t="s">
        <v>1341</v>
      </c>
      <c r="RD268" t="s">
        <v>1341</v>
      </c>
      <c r="RE268" t="s">
        <v>1341</v>
      </c>
      <c r="RF268" t="s">
        <v>1341</v>
      </c>
      <c r="RG268" t="s">
        <v>1341</v>
      </c>
      <c r="RH268" t="s">
        <v>1341</v>
      </c>
      <c r="RI268">
        <v>1</v>
      </c>
      <c r="RJ268" t="s">
        <v>1341</v>
      </c>
      <c r="RK268" t="s">
        <v>1341</v>
      </c>
      <c r="RL268" t="s">
        <v>1341</v>
      </c>
      <c r="RM268" t="s">
        <v>1341</v>
      </c>
      <c r="RN268" t="s">
        <v>1341</v>
      </c>
      <c r="RO268" t="s">
        <v>1341</v>
      </c>
      <c r="RP268" t="s">
        <v>1341</v>
      </c>
      <c r="RQ268" t="s">
        <v>1341</v>
      </c>
      <c r="RR268" t="s">
        <v>1341</v>
      </c>
      <c r="RS268" t="s">
        <v>1341</v>
      </c>
      <c r="RT268" t="s">
        <v>1341</v>
      </c>
      <c r="RU268" t="s">
        <v>1341</v>
      </c>
      <c r="RV268" t="s">
        <v>1341</v>
      </c>
      <c r="RW268" t="s">
        <v>1341</v>
      </c>
      <c r="RX268" t="s">
        <v>1341</v>
      </c>
      <c r="RY268" t="s">
        <v>1341</v>
      </c>
      <c r="RZ268" t="s">
        <v>1341</v>
      </c>
      <c r="SA268" t="s">
        <v>1341</v>
      </c>
      <c r="SB268" t="s">
        <v>1341</v>
      </c>
      <c r="SC268" t="s">
        <v>1341</v>
      </c>
      <c r="SD268" t="s">
        <v>1341</v>
      </c>
      <c r="SE268" t="s">
        <v>1341</v>
      </c>
      <c r="SF268" t="s">
        <v>1341</v>
      </c>
      <c r="SG268" t="s">
        <v>1341</v>
      </c>
      <c r="SH268" t="s">
        <v>1341</v>
      </c>
      <c r="SI268" t="s">
        <v>1341</v>
      </c>
      <c r="SJ268" t="s">
        <v>1341</v>
      </c>
      <c r="SK268" t="s">
        <v>1341</v>
      </c>
      <c r="SL268" t="s">
        <v>1341</v>
      </c>
      <c r="SM268" t="s">
        <v>1341</v>
      </c>
      <c r="SN268" t="s">
        <v>1341</v>
      </c>
      <c r="SO268" t="s">
        <v>1341</v>
      </c>
      <c r="SP268" t="s">
        <v>1341</v>
      </c>
      <c r="SQ268" t="s">
        <v>1341</v>
      </c>
      <c r="SR268" t="s">
        <v>1341</v>
      </c>
      <c r="SS268" t="s">
        <v>1341</v>
      </c>
      <c r="ST268" t="s">
        <v>1341</v>
      </c>
      <c r="SU268" t="s">
        <v>1341</v>
      </c>
      <c r="SV268" t="s">
        <v>1341</v>
      </c>
      <c r="SW268" t="s">
        <v>1341</v>
      </c>
      <c r="SX268" t="s">
        <v>1341</v>
      </c>
      <c r="SY268" t="s">
        <v>1341</v>
      </c>
      <c r="SZ268" t="s">
        <v>1341</v>
      </c>
      <c r="TA268" t="s">
        <v>1341</v>
      </c>
      <c r="TB268" t="s">
        <v>1341</v>
      </c>
      <c r="TC268" t="s">
        <v>1341</v>
      </c>
      <c r="TD268" t="s">
        <v>1341</v>
      </c>
      <c r="TE268" t="s">
        <v>1341</v>
      </c>
      <c r="TF268" t="s">
        <v>1341</v>
      </c>
      <c r="TG268" t="s">
        <v>1341</v>
      </c>
      <c r="TH268" t="s">
        <v>1341</v>
      </c>
      <c r="TI268" t="s">
        <v>1341</v>
      </c>
      <c r="TJ268" t="s">
        <v>1341</v>
      </c>
      <c r="TK268" t="s">
        <v>1341</v>
      </c>
      <c r="TL268" t="s">
        <v>1341</v>
      </c>
      <c r="TM268" t="s">
        <v>1341</v>
      </c>
      <c r="TN268" t="s">
        <v>1341</v>
      </c>
      <c r="TO268" t="s">
        <v>1341</v>
      </c>
      <c r="TP268" t="s">
        <v>1341</v>
      </c>
      <c r="TQ268" t="s">
        <v>1341</v>
      </c>
      <c r="TR268" t="s">
        <v>1341</v>
      </c>
      <c r="TS268" t="s">
        <v>1341</v>
      </c>
      <c r="TT268" t="s">
        <v>1341</v>
      </c>
      <c r="TU268" t="s">
        <v>1341</v>
      </c>
      <c r="TV268" t="s">
        <v>1341</v>
      </c>
      <c r="TW268" t="s">
        <v>1341</v>
      </c>
      <c r="TX268" t="s">
        <v>1341</v>
      </c>
      <c r="TY268" t="s">
        <v>1341</v>
      </c>
      <c r="TZ268" t="s">
        <v>1341</v>
      </c>
      <c r="UA268" t="s">
        <v>1341</v>
      </c>
      <c r="UB268" t="s">
        <v>1341</v>
      </c>
      <c r="UC268" t="s">
        <v>1341</v>
      </c>
      <c r="UD268" t="s">
        <v>1341</v>
      </c>
      <c r="UE268" t="s">
        <v>1341</v>
      </c>
      <c r="UF268" t="s">
        <v>1341</v>
      </c>
      <c r="UG268">
        <v>1</v>
      </c>
      <c r="UH268" t="s">
        <v>1341</v>
      </c>
      <c r="UI268" t="s">
        <v>1341</v>
      </c>
      <c r="UJ268" t="s">
        <v>1341</v>
      </c>
      <c r="UK268" t="s">
        <v>1341</v>
      </c>
      <c r="UL268" t="s">
        <v>1341</v>
      </c>
      <c r="UM268" t="s">
        <v>1341</v>
      </c>
      <c r="UN268" t="s">
        <v>1341</v>
      </c>
      <c r="UO268" t="s">
        <v>1341</v>
      </c>
      <c r="UP268" t="s">
        <v>1341</v>
      </c>
      <c r="UQ268" t="s">
        <v>1341</v>
      </c>
      <c r="UR268" t="s">
        <v>1341</v>
      </c>
      <c r="US268" t="s">
        <v>1341</v>
      </c>
      <c r="UT268" t="s">
        <v>1341</v>
      </c>
      <c r="UU268" t="s">
        <v>1341</v>
      </c>
      <c r="UV268" t="s">
        <v>1341</v>
      </c>
      <c r="UW268" t="s">
        <v>1341</v>
      </c>
      <c r="UX268" t="s">
        <v>1341</v>
      </c>
      <c r="UY268" t="s">
        <v>1341</v>
      </c>
      <c r="UZ268" t="s">
        <v>1341</v>
      </c>
      <c r="VA268" t="s">
        <v>1341</v>
      </c>
      <c r="VB268" t="s">
        <v>1341</v>
      </c>
      <c r="VC268" t="s">
        <v>1341</v>
      </c>
      <c r="VD268" t="s">
        <v>1341</v>
      </c>
      <c r="VE268" t="s">
        <v>1341</v>
      </c>
      <c r="VF268" t="s">
        <v>1341</v>
      </c>
      <c r="VG268" t="s">
        <v>1341</v>
      </c>
      <c r="VH268" t="s">
        <v>1341</v>
      </c>
      <c r="VI268" t="s">
        <v>1341</v>
      </c>
      <c r="VJ268" t="s">
        <v>1341</v>
      </c>
      <c r="VK268" t="s">
        <v>1341</v>
      </c>
      <c r="VL268" t="s">
        <v>1341</v>
      </c>
      <c r="VM268" t="s">
        <v>1341</v>
      </c>
      <c r="VN268" t="s">
        <v>1341</v>
      </c>
      <c r="VO268" t="s">
        <v>1341</v>
      </c>
      <c r="VP268" t="s">
        <v>1341</v>
      </c>
      <c r="VQ268" t="s">
        <v>1341</v>
      </c>
      <c r="VR268" t="s">
        <v>1341</v>
      </c>
      <c r="VS268" t="s">
        <v>1341</v>
      </c>
      <c r="VT268" t="s">
        <v>1341</v>
      </c>
      <c r="VU268" t="s">
        <v>1341</v>
      </c>
      <c r="VV268" t="s">
        <v>1341</v>
      </c>
      <c r="VW268" t="s">
        <v>1341</v>
      </c>
      <c r="VX268" t="s">
        <v>1341</v>
      </c>
      <c r="VY268" t="s">
        <v>1341</v>
      </c>
      <c r="VZ268" t="s">
        <v>1341</v>
      </c>
      <c r="WA268" t="s">
        <v>1341</v>
      </c>
      <c r="WB268" t="s">
        <v>1341</v>
      </c>
      <c r="WC268" t="s">
        <v>1341</v>
      </c>
      <c r="WD268" t="s">
        <v>1341</v>
      </c>
      <c r="WE268" t="s">
        <v>1341</v>
      </c>
      <c r="WF268" t="s">
        <v>1341</v>
      </c>
      <c r="WG268" t="s">
        <v>1341</v>
      </c>
      <c r="WH268" t="s">
        <v>1341</v>
      </c>
      <c r="WI268" t="s">
        <v>1341</v>
      </c>
      <c r="WJ268" t="s">
        <v>1341</v>
      </c>
      <c r="WK268" t="s">
        <v>1341</v>
      </c>
      <c r="WL268" t="s">
        <v>1341</v>
      </c>
      <c r="WM268" t="s">
        <v>1341</v>
      </c>
      <c r="WN268" t="s">
        <v>1341</v>
      </c>
      <c r="WO268" t="s">
        <v>1341</v>
      </c>
      <c r="WP268" t="s">
        <v>1341</v>
      </c>
      <c r="WQ268" t="s">
        <v>1341</v>
      </c>
      <c r="WR268" t="s">
        <v>1341</v>
      </c>
      <c r="WS268" t="s">
        <v>1341</v>
      </c>
      <c r="WT268" t="s">
        <v>1341</v>
      </c>
      <c r="WU268" t="s">
        <v>1341</v>
      </c>
      <c r="WV268" t="s">
        <v>1341</v>
      </c>
      <c r="WW268" t="s">
        <v>1341</v>
      </c>
      <c r="WX268" t="s">
        <v>1341</v>
      </c>
      <c r="WY268" t="s">
        <v>1341</v>
      </c>
      <c r="WZ268" t="s">
        <v>1341</v>
      </c>
      <c r="XA268" t="s">
        <v>1341</v>
      </c>
      <c r="XB268" t="s">
        <v>1341</v>
      </c>
      <c r="XC268" t="s">
        <v>1341</v>
      </c>
      <c r="XD268" t="s">
        <v>1341</v>
      </c>
      <c r="XE268" t="s">
        <v>1341</v>
      </c>
      <c r="XF268" t="s">
        <v>1341</v>
      </c>
      <c r="XG268" t="s">
        <v>1341</v>
      </c>
      <c r="XH268" t="s">
        <v>1341</v>
      </c>
      <c r="XI268" t="s">
        <v>1341</v>
      </c>
      <c r="XJ268" t="s">
        <v>1341</v>
      </c>
      <c r="XK268" t="s">
        <v>1341</v>
      </c>
      <c r="XL268" t="s">
        <v>1341</v>
      </c>
      <c r="XM268" t="s">
        <v>1341</v>
      </c>
      <c r="XN268" t="s">
        <v>1341</v>
      </c>
      <c r="XO268" t="s">
        <v>1341</v>
      </c>
      <c r="XP268" t="s">
        <v>1341</v>
      </c>
      <c r="XQ268" t="s">
        <v>1341</v>
      </c>
      <c r="XR268" t="s">
        <v>1341</v>
      </c>
      <c r="XS268" t="s">
        <v>1341</v>
      </c>
      <c r="XT268" t="s">
        <v>1341</v>
      </c>
      <c r="XU268" t="s">
        <v>1341</v>
      </c>
      <c r="XV268" t="s">
        <v>1341</v>
      </c>
      <c r="XW268" t="s">
        <v>1341</v>
      </c>
      <c r="XX268" t="s">
        <v>1341</v>
      </c>
      <c r="XY268" t="s">
        <v>1341</v>
      </c>
      <c r="XZ268" t="s">
        <v>1341</v>
      </c>
      <c r="YA268" t="s">
        <v>1341</v>
      </c>
      <c r="YB268" t="s">
        <v>1341</v>
      </c>
      <c r="YC268" t="s">
        <v>1341</v>
      </c>
      <c r="YD268" t="s">
        <v>1341</v>
      </c>
      <c r="YE268" t="s">
        <v>1341</v>
      </c>
      <c r="YF268" t="s">
        <v>1341</v>
      </c>
      <c r="YG268" t="s">
        <v>1341</v>
      </c>
      <c r="YH268" t="s">
        <v>1341</v>
      </c>
      <c r="YI268" t="s">
        <v>1341</v>
      </c>
      <c r="YJ268" t="s">
        <v>1341</v>
      </c>
      <c r="YK268" t="s">
        <v>1341</v>
      </c>
      <c r="YL268" t="s">
        <v>1341</v>
      </c>
      <c r="YM268" t="s">
        <v>1341</v>
      </c>
      <c r="YN268" t="s">
        <v>1341</v>
      </c>
      <c r="YO268" t="s">
        <v>1341</v>
      </c>
      <c r="YP268" t="s">
        <v>1341</v>
      </c>
      <c r="YQ268" t="s">
        <v>1341</v>
      </c>
      <c r="YR268" t="s">
        <v>1341</v>
      </c>
      <c r="YS268" t="s">
        <v>1341</v>
      </c>
      <c r="YT268" t="s">
        <v>1341</v>
      </c>
      <c r="YU268" t="s">
        <v>1341</v>
      </c>
      <c r="YV268" t="s">
        <v>1341</v>
      </c>
      <c r="YW268" t="s">
        <v>1341</v>
      </c>
      <c r="YX268" t="s">
        <v>1341</v>
      </c>
      <c r="YY268" t="s">
        <v>1341</v>
      </c>
      <c r="YZ268" t="s">
        <v>1341</v>
      </c>
      <c r="ZA268" t="s">
        <v>1341</v>
      </c>
      <c r="ZB268" t="s">
        <v>1341</v>
      </c>
      <c r="ZC268" t="s">
        <v>1341</v>
      </c>
      <c r="ZD268" t="s">
        <v>1341</v>
      </c>
      <c r="ZE268" t="s">
        <v>1341</v>
      </c>
      <c r="ZF268" t="s">
        <v>1341</v>
      </c>
      <c r="ZG268" t="s">
        <v>1341</v>
      </c>
      <c r="ZH268" t="s">
        <v>1341</v>
      </c>
      <c r="ZI268" t="s">
        <v>1341</v>
      </c>
      <c r="ZJ268" t="s">
        <v>1341</v>
      </c>
      <c r="ZK268" t="s">
        <v>1341</v>
      </c>
      <c r="ZL268" t="s">
        <v>1341</v>
      </c>
      <c r="ZM268" t="s">
        <v>1341</v>
      </c>
      <c r="ZN268" t="s">
        <v>1341</v>
      </c>
      <c r="ZO268" t="s">
        <v>1341</v>
      </c>
      <c r="ZP268" t="s">
        <v>1341</v>
      </c>
      <c r="ZQ268" t="s">
        <v>1341</v>
      </c>
      <c r="ZR268" t="s">
        <v>1341</v>
      </c>
      <c r="ZS268" t="s">
        <v>1341</v>
      </c>
      <c r="ZT268" t="s">
        <v>1341</v>
      </c>
      <c r="ZU268" t="s">
        <v>1341</v>
      </c>
      <c r="ZV268" t="s">
        <v>1341</v>
      </c>
      <c r="ZW268" t="s">
        <v>1341</v>
      </c>
      <c r="ZX268" t="s">
        <v>1341</v>
      </c>
      <c r="ZY268" t="s">
        <v>1341</v>
      </c>
      <c r="ZZ268" t="s">
        <v>1341</v>
      </c>
      <c r="AAA268" t="s">
        <v>1341</v>
      </c>
      <c r="AAB268" t="s">
        <v>1341</v>
      </c>
      <c r="AAC268" t="s">
        <v>1341</v>
      </c>
      <c r="AAD268" t="s">
        <v>1341</v>
      </c>
      <c r="AAE268" t="s">
        <v>1341</v>
      </c>
      <c r="AAF268" t="s">
        <v>1341</v>
      </c>
      <c r="AAG268" t="s">
        <v>1341</v>
      </c>
      <c r="AAH268" t="s">
        <v>1341</v>
      </c>
      <c r="AAI268" t="s">
        <v>1341</v>
      </c>
      <c r="AAJ268" t="s">
        <v>1341</v>
      </c>
      <c r="AAK268" t="s">
        <v>1341</v>
      </c>
      <c r="AAL268" t="s">
        <v>1341</v>
      </c>
      <c r="AAM268" t="s">
        <v>1341</v>
      </c>
      <c r="AAN268" t="s">
        <v>1341</v>
      </c>
      <c r="AAO268" t="s">
        <v>1341</v>
      </c>
      <c r="AAP268" t="s">
        <v>85</v>
      </c>
    </row>
    <row r="269" spans="1:718" hidden="1">
      <c r="A269">
        <v>266</v>
      </c>
      <c r="B269" t="s">
        <v>1341</v>
      </c>
      <c r="C269" t="s">
        <v>1341</v>
      </c>
      <c r="D269" t="s">
        <v>1341</v>
      </c>
      <c r="E269" t="s">
        <v>1341</v>
      </c>
      <c r="F269" t="s">
        <v>1341</v>
      </c>
      <c r="G269" t="s">
        <v>1341</v>
      </c>
      <c r="H269" t="s">
        <v>1341</v>
      </c>
      <c r="I269" t="s">
        <v>1341</v>
      </c>
      <c r="J269" t="s">
        <v>1341</v>
      </c>
      <c r="K269" t="s">
        <v>1341</v>
      </c>
      <c r="L269" t="s">
        <v>1341</v>
      </c>
      <c r="M269" t="s">
        <v>1341</v>
      </c>
      <c r="N269" t="s">
        <v>1341</v>
      </c>
      <c r="O269" t="s">
        <v>1341</v>
      </c>
      <c r="P269" t="s">
        <v>1341</v>
      </c>
      <c r="Q269" t="s">
        <v>1341</v>
      </c>
      <c r="R269" t="s">
        <v>1341</v>
      </c>
      <c r="S269" t="s">
        <v>1341</v>
      </c>
      <c r="T269" t="s">
        <v>1341</v>
      </c>
      <c r="U269" t="s">
        <v>1341</v>
      </c>
      <c r="V269" t="s">
        <v>1341</v>
      </c>
      <c r="W269" t="s">
        <v>1341</v>
      </c>
      <c r="X269" t="s">
        <v>1341</v>
      </c>
      <c r="Y269" t="s">
        <v>1341</v>
      </c>
      <c r="Z269" t="s">
        <v>1341</v>
      </c>
      <c r="AA269" t="s">
        <v>1341</v>
      </c>
      <c r="AB269" t="s">
        <v>1341</v>
      </c>
      <c r="AC269" t="s">
        <v>1341</v>
      </c>
      <c r="AD269" t="s">
        <v>1341</v>
      </c>
      <c r="AE269" t="s">
        <v>1341</v>
      </c>
      <c r="AF269" t="s">
        <v>1341</v>
      </c>
      <c r="AG269" t="s">
        <v>1341</v>
      </c>
      <c r="AH269" t="s">
        <v>1341</v>
      </c>
      <c r="AI269" t="s">
        <v>1341</v>
      </c>
      <c r="AJ269" t="s">
        <v>1341</v>
      </c>
      <c r="AK269" t="s">
        <v>1341</v>
      </c>
      <c r="AL269" t="s">
        <v>1341</v>
      </c>
      <c r="AM269" t="s">
        <v>1341</v>
      </c>
      <c r="AN269" t="s">
        <v>1341</v>
      </c>
      <c r="AO269" t="s">
        <v>1341</v>
      </c>
      <c r="AP269" t="s">
        <v>1341</v>
      </c>
      <c r="AQ269" t="s">
        <v>1341</v>
      </c>
      <c r="AR269" t="s">
        <v>1341</v>
      </c>
      <c r="AS269" t="s">
        <v>1341</v>
      </c>
      <c r="AT269" t="s">
        <v>1341</v>
      </c>
      <c r="AU269" t="s">
        <v>1341</v>
      </c>
      <c r="AV269" t="s">
        <v>1341</v>
      </c>
      <c r="AW269" t="s">
        <v>1341</v>
      </c>
      <c r="AX269" t="s">
        <v>1341</v>
      </c>
      <c r="AY269" t="s">
        <v>1341</v>
      </c>
      <c r="AZ269" t="s">
        <v>1341</v>
      </c>
      <c r="BA269" t="s">
        <v>1341</v>
      </c>
      <c r="BB269" t="s">
        <v>1341</v>
      </c>
      <c r="BC269" t="s">
        <v>1341</v>
      </c>
      <c r="BD269" t="s">
        <v>1341</v>
      </c>
      <c r="BE269" t="s">
        <v>1341</v>
      </c>
      <c r="BF269" t="s">
        <v>1341</v>
      </c>
      <c r="BG269" t="s">
        <v>1341</v>
      </c>
      <c r="BH269" t="s">
        <v>1341</v>
      </c>
      <c r="BI269" t="s">
        <v>1341</v>
      </c>
      <c r="BJ269" t="s">
        <v>1341</v>
      </c>
      <c r="BK269" t="s">
        <v>1341</v>
      </c>
      <c r="BL269" t="s">
        <v>1341</v>
      </c>
      <c r="BM269" t="s">
        <v>1341</v>
      </c>
      <c r="BN269" t="s">
        <v>1341</v>
      </c>
      <c r="BO269" t="s">
        <v>1341</v>
      </c>
      <c r="BP269" t="s">
        <v>1341</v>
      </c>
      <c r="BQ269" t="s">
        <v>1341</v>
      </c>
      <c r="BR269" t="s">
        <v>1341</v>
      </c>
      <c r="BS269" t="s">
        <v>1341</v>
      </c>
      <c r="BT269" t="s">
        <v>1341</v>
      </c>
      <c r="BU269" t="s">
        <v>1341</v>
      </c>
      <c r="BV269" t="s">
        <v>1341</v>
      </c>
      <c r="BW269" t="s">
        <v>1341</v>
      </c>
      <c r="BX269" t="s">
        <v>1341</v>
      </c>
      <c r="BY269" t="s">
        <v>1341</v>
      </c>
      <c r="BZ269" t="s">
        <v>1341</v>
      </c>
      <c r="CA269" t="s">
        <v>1341</v>
      </c>
      <c r="CB269" t="s">
        <v>1341</v>
      </c>
      <c r="CC269" t="s">
        <v>1341</v>
      </c>
      <c r="CD269" t="s">
        <v>1341</v>
      </c>
      <c r="CE269" t="s">
        <v>1341</v>
      </c>
      <c r="CF269" t="s">
        <v>1341</v>
      </c>
      <c r="CG269" t="s">
        <v>1341</v>
      </c>
      <c r="CH269" t="s">
        <v>1341</v>
      </c>
      <c r="CI269" t="s">
        <v>1341</v>
      </c>
      <c r="CJ269" t="s">
        <v>1341</v>
      </c>
      <c r="CK269" t="s">
        <v>1341</v>
      </c>
      <c r="CL269" t="s">
        <v>1341</v>
      </c>
      <c r="CM269" t="s">
        <v>1341</v>
      </c>
      <c r="CN269" t="s">
        <v>1341</v>
      </c>
      <c r="CO269" t="s">
        <v>1341</v>
      </c>
      <c r="CP269" t="s">
        <v>1341</v>
      </c>
      <c r="CQ269" t="s">
        <v>1341</v>
      </c>
      <c r="CR269" t="s">
        <v>1341</v>
      </c>
      <c r="CS269" t="s">
        <v>1341</v>
      </c>
      <c r="CT269" t="s">
        <v>1341</v>
      </c>
      <c r="CU269" t="s">
        <v>1341</v>
      </c>
      <c r="CV269" t="s">
        <v>1341</v>
      </c>
      <c r="CW269" t="s">
        <v>1341</v>
      </c>
      <c r="CX269" t="s">
        <v>1341</v>
      </c>
      <c r="CY269" t="s">
        <v>1341</v>
      </c>
      <c r="CZ269" t="s">
        <v>1341</v>
      </c>
      <c r="DA269" t="s">
        <v>1341</v>
      </c>
      <c r="DB269" t="s">
        <v>1341</v>
      </c>
      <c r="DC269" t="s">
        <v>1341</v>
      </c>
      <c r="DD269" t="s">
        <v>1341</v>
      </c>
      <c r="DE269" t="s">
        <v>1341</v>
      </c>
      <c r="DF269" t="s">
        <v>1341</v>
      </c>
      <c r="DG269" t="s">
        <v>1341</v>
      </c>
      <c r="DH269" t="s">
        <v>1341</v>
      </c>
      <c r="DI269" t="s">
        <v>1341</v>
      </c>
      <c r="DJ269" t="s">
        <v>1341</v>
      </c>
      <c r="DK269" t="s">
        <v>1341</v>
      </c>
      <c r="DL269" t="s">
        <v>1341</v>
      </c>
      <c r="DM269" t="s">
        <v>1341</v>
      </c>
      <c r="DN269" t="s">
        <v>1341</v>
      </c>
      <c r="DO269" t="s">
        <v>1341</v>
      </c>
      <c r="DP269" t="s">
        <v>1341</v>
      </c>
      <c r="DQ269" t="s">
        <v>1341</v>
      </c>
      <c r="DR269" t="s">
        <v>1341</v>
      </c>
      <c r="DS269" t="s">
        <v>1341</v>
      </c>
      <c r="DT269" t="s">
        <v>1341</v>
      </c>
      <c r="DU269" t="s">
        <v>1341</v>
      </c>
      <c r="DV269" t="s">
        <v>1341</v>
      </c>
      <c r="DW269" t="s">
        <v>1341</v>
      </c>
      <c r="DX269" t="s">
        <v>1341</v>
      </c>
      <c r="DY269" t="s">
        <v>1341</v>
      </c>
      <c r="DZ269" t="s">
        <v>1341</v>
      </c>
      <c r="EA269" t="s">
        <v>1341</v>
      </c>
      <c r="EB269" t="s">
        <v>1341</v>
      </c>
      <c r="EC269" t="s">
        <v>1341</v>
      </c>
      <c r="ED269" t="s">
        <v>1341</v>
      </c>
      <c r="EE269" t="s">
        <v>1341</v>
      </c>
      <c r="EF269" t="s">
        <v>1341</v>
      </c>
      <c r="EG269" t="s">
        <v>1341</v>
      </c>
      <c r="EH269" t="s">
        <v>1341</v>
      </c>
      <c r="EI269" t="s">
        <v>1341</v>
      </c>
      <c r="EJ269" t="s">
        <v>1341</v>
      </c>
      <c r="EK269" t="s">
        <v>1341</v>
      </c>
      <c r="EL269" t="s">
        <v>1341</v>
      </c>
      <c r="EM269" t="s">
        <v>1341</v>
      </c>
      <c r="EN269" t="s">
        <v>1341</v>
      </c>
      <c r="EO269" t="s">
        <v>1341</v>
      </c>
      <c r="EP269" t="s">
        <v>1341</v>
      </c>
      <c r="EQ269" t="s">
        <v>1341</v>
      </c>
      <c r="ER269" t="s">
        <v>1341</v>
      </c>
      <c r="ES269" t="s">
        <v>1341</v>
      </c>
      <c r="ET269" t="s">
        <v>1341</v>
      </c>
      <c r="EU269" t="s">
        <v>1341</v>
      </c>
      <c r="EV269" t="s">
        <v>1341</v>
      </c>
      <c r="EW269" t="s">
        <v>1341</v>
      </c>
      <c r="EX269" t="s">
        <v>1341</v>
      </c>
      <c r="EY269" t="s">
        <v>1341</v>
      </c>
      <c r="EZ269" t="s">
        <v>1341</v>
      </c>
      <c r="FA269" t="s">
        <v>1341</v>
      </c>
      <c r="FB269" t="s">
        <v>1341</v>
      </c>
      <c r="FC269" t="s">
        <v>1341</v>
      </c>
      <c r="FD269" t="s">
        <v>1341</v>
      </c>
      <c r="FE269" t="s">
        <v>1341</v>
      </c>
      <c r="FF269" t="s">
        <v>1341</v>
      </c>
      <c r="FG269" t="s">
        <v>1341</v>
      </c>
      <c r="FH269" t="s">
        <v>1341</v>
      </c>
      <c r="FI269" t="s">
        <v>1341</v>
      </c>
      <c r="FJ269" t="s">
        <v>1341</v>
      </c>
      <c r="FK269" t="s">
        <v>1341</v>
      </c>
      <c r="FL269" t="s">
        <v>1341</v>
      </c>
      <c r="FM269" t="s">
        <v>1341</v>
      </c>
      <c r="FN269" t="s">
        <v>1341</v>
      </c>
      <c r="FO269" t="s">
        <v>1341</v>
      </c>
      <c r="FP269" t="s">
        <v>1341</v>
      </c>
      <c r="FQ269" t="s">
        <v>1341</v>
      </c>
      <c r="FR269" t="s">
        <v>1341</v>
      </c>
      <c r="FS269" t="s">
        <v>1341</v>
      </c>
      <c r="FT269" t="s">
        <v>1341</v>
      </c>
      <c r="FU269" t="s">
        <v>1341</v>
      </c>
      <c r="FV269" t="s">
        <v>1341</v>
      </c>
      <c r="FW269" t="s">
        <v>1341</v>
      </c>
      <c r="FX269" t="s">
        <v>1341</v>
      </c>
      <c r="FY269" t="s">
        <v>1341</v>
      </c>
      <c r="FZ269" t="s">
        <v>1341</v>
      </c>
      <c r="GA269" t="s">
        <v>1341</v>
      </c>
      <c r="GB269" t="s">
        <v>1341</v>
      </c>
      <c r="GC269" t="s">
        <v>1341</v>
      </c>
      <c r="GD269" t="s">
        <v>1341</v>
      </c>
      <c r="GE269" t="s">
        <v>1341</v>
      </c>
      <c r="GF269" t="s">
        <v>1341</v>
      </c>
      <c r="GG269" t="s">
        <v>1341</v>
      </c>
      <c r="GH269" t="s">
        <v>1341</v>
      </c>
      <c r="GI269" t="s">
        <v>1341</v>
      </c>
      <c r="GJ269" t="s">
        <v>1341</v>
      </c>
      <c r="GK269" t="s">
        <v>1341</v>
      </c>
      <c r="GL269" t="s">
        <v>1341</v>
      </c>
      <c r="GM269" t="s">
        <v>1341</v>
      </c>
      <c r="GN269" t="s">
        <v>1341</v>
      </c>
      <c r="GO269" t="s">
        <v>1341</v>
      </c>
      <c r="GP269" t="s">
        <v>1341</v>
      </c>
      <c r="GQ269" t="s">
        <v>1341</v>
      </c>
      <c r="GR269" t="s">
        <v>1341</v>
      </c>
      <c r="GS269" t="s">
        <v>1341</v>
      </c>
      <c r="GT269" t="s">
        <v>1341</v>
      </c>
      <c r="GU269" t="s">
        <v>1341</v>
      </c>
      <c r="GV269" t="s">
        <v>1341</v>
      </c>
      <c r="GW269" t="s">
        <v>1341</v>
      </c>
      <c r="GX269" t="s">
        <v>1341</v>
      </c>
      <c r="GY269" t="s">
        <v>1341</v>
      </c>
      <c r="GZ269" t="s">
        <v>1341</v>
      </c>
      <c r="HA269" t="s">
        <v>1341</v>
      </c>
      <c r="HB269" t="s">
        <v>1341</v>
      </c>
      <c r="HC269" t="s">
        <v>1341</v>
      </c>
      <c r="HD269" t="s">
        <v>1341</v>
      </c>
      <c r="HE269" t="s">
        <v>1341</v>
      </c>
      <c r="HF269" t="s">
        <v>1341</v>
      </c>
      <c r="HG269" t="s">
        <v>1341</v>
      </c>
      <c r="HH269" t="s">
        <v>1341</v>
      </c>
      <c r="HI269" t="s">
        <v>1341</v>
      </c>
      <c r="HJ269" t="s">
        <v>1341</v>
      </c>
      <c r="HK269" t="s">
        <v>1341</v>
      </c>
      <c r="HL269" t="s">
        <v>1341</v>
      </c>
      <c r="HM269" t="s">
        <v>1341</v>
      </c>
      <c r="HN269" t="s">
        <v>1341</v>
      </c>
      <c r="HO269" t="s">
        <v>1341</v>
      </c>
      <c r="HP269" t="s">
        <v>1341</v>
      </c>
      <c r="HQ269" t="s">
        <v>1341</v>
      </c>
      <c r="HR269" t="s">
        <v>1341</v>
      </c>
      <c r="HS269" t="s">
        <v>1341</v>
      </c>
      <c r="HT269" t="s">
        <v>1341</v>
      </c>
      <c r="HU269" t="s">
        <v>1341</v>
      </c>
      <c r="HV269" t="s">
        <v>1341</v>
      </c>
      <c r="HW269" t="s">
        <v>1341</v>
      </c>
      <c r="HX269" t="s">
        <v>1341</v>
      </c>
      <c r="HY269" t="s">
        <v>1341</v>
      </c>
      <c r="HZ269" t="s">
        <v>1341</v>
      </c>
      <c r="IA269" t="s">
        <v>1341</v>
      </c>
      <c r="IB269" t="s">
        <v>1341</v>
      </c>
      <c r="IC269" t="s">
        <v>1341</v>
      </c>
      <c r="ID269" t="s">
        <v>1341</v>
      </c>
      <c r="IE269" t="s">
        <v>1341</v>
      </c>
      <c r="IF269" t="s">
        <v>1341</v>
      </c>
      <c r="IG269" t="s">
        <v>1341</v>
      </c>
      <c r="IH269" t="s">
        <v>1341</v>
      </c>
      <c r="II269" t="s">
        <v>1341</v>
      </c>
      <c r="IJ269" t="s">
        <v>1341</v>
      </c>
      <c r="IK269" t="s">
        <v>1341</v>
      </c>
      <c r="IL269" t="s">
        <v>1341</v>
      </c>
      <c r="IM269" t="s">
        <v>1341</v>
      </c>
      <c r="IN269" t="s">
        <v>1341</v>
      </c>
      <c r="IO269" t="s">
        <v>1341</v>
      </c>
      <c r="IP269" t="s">
        <v>1341</v>
      </c>
      <c r="IQ269" t="s">
        <v>1341</v>
      </c>
      <c r="IR269" t="s">
        <v>1341</v>
      </c>
      <c r="IS269" t="s">
        <v>1341</v>
      </c>
      <c r="IT269" t="s">
        <v>1341</v>
      </c>
      <c r="IU269" t="s">
        <v>1341</v>
      </c>
      <c r="IV269" t="s">
        <v>1341</v>
      </c>
      <c r="IW269" t="s">
        <v>1341</v>
      </c>
      <c r="IX269" t="s">
        <v>1341</v>
      </c>
      <c r="IY269" t="s">
        <v>1341</v>
      </c>
      <c r="IZ269" t="s">
        <v>1341</v>
      </c>
      <c r="JA269" t="s">
        <v>1341</v>
      </c>
      <c r="JB269" t="s">
        <v>1341</v>
      </c>
      <c r="JC269" t="s">
        <v>1341</v>
      </c>
      <c r="JD269" t="s">
        <v>1341</v>
      </c>
      <c r="JE269" t="s">
        <v>1341</v>
      </c>
      <c r="JF269" t="s">
        <v>1341</v>
      </c>
      <c r="JG269" t="s">
        <v>1341</v>
      </c>
      <c r="JH269" t="s">
        <v>1341</v>
      </c>
      <c r="JI269" t="s">
        <v>1341</v>
      </c>
      <c r="JJ269" t="s">
        <v>1341</v>
      </c>
      <c r="JK269" t="s">
        <v>1341</v>
      </c>
      <c r="JL269" t="s">
        <v>1341</v>
      </c>
      <c r="JM269" t="s">
        <v>1341</v>
      </c>
      <c r="JN269" t="s">
        <v>1341</v>
      </c>
      <c r="JO269" t="s">
        <v>1341</v>
      </c>
      <c r="JP269" t="s">
        <v>1341</v>
      </c>
      <c r="JQ269" t="s">
        <v>1341</v>
      </c>
      <c r="JR269" t="s">
        <v>1341</v>
      </c>
      <c r="JS269" t="s">
        <v>1341</v>
      </c>
      <c r="JT269" t="s">
        <v>1341</v>
      </c>
      <c r="JU269" t="s">
        <v>1341</v>
      </c>
      <c r="JV269" t="s">
        <v>1341</v>
      </c>
      <c r="JW269" t="s">
        <v>1341</v>
      </c>
      <c r="JX269" t="s">
        <v>1341</v>
      </c>
      <c r="JY269" t="s">
        <v>1341</v>
      </c>
      <c r="JZ269" t="s">
        <v>1341</v>
      </c>
      <c r="KA269" t="s">
        <v>1341</v>
      </c>
      <c r="KB269" t="s">
        <v>1341</v>
      </c>
      <c r="KC269" t="s">
        <v>1341</v>
      </c>
      <c r="KD269" t="s">
        <v>1341</v>
      </c>
      <c r="KE269" t="s">
        <v>1341</v>
      </c>
      <c r="KF269" t="s">
        <v>1341</v>
      </c>
      <c r="KG269" t="s">
        <v>1341</v>
      </c>
      <c r="KH269" t="s">
        <v>1341</v>
      </c>
      <c r="KI269" t="s">
        <v>1341</v>
      </c>
      <c r="KJ269" t="s">
        <v>1341</v>
      </c>
      <c r="KK269" t="s">
        <v>1341</v>
      </c>
      <c r="KL269" t="s">
        <v>1341</v>
      </c>
      <c r="KM269" t="s">
        <v>1341</v>
      </c>
      <c r="KN269" t="s">
        <v>1341</v>
      </c>
      <c r="KO269" t="s">
        <v>1341</v>
      </c>
      <c r="KP269" t="s">
        <v>1341</v>
      </c>
      <c r="KQ269" t="s">
        <v>1341</v>
      </c>
      <c r="KR269" t="s">
        <v>1341</v>
      </c>
      <c r="KS269" t="s">
        <v>1341</v>
      </c>
      <c r="KT269" t="s">
        <v>1341</v>
      </c>
      <c r="KU269" t="s">
        <v>1341</v>
      </c>
      <c r="KV269" t="s">
        <v>1341</v>
      </c>
      <c r="KW269" t="s">
        <v>1341</v>
      </c>
      <c r="KX269" t="s">
        <v>1341</v>
      </c>
      <c r="KY269" t="s">
        <v>1341</v>
      </c>
      <c r="KZ269" t="s">
        <v>1341</v>
      </c>
      <c r="LA269" t="s">
        <v>1341</v>
      </c>
      <c r="LB269" t="s">
        <v>1341</v>
      </c>
      <c r="LC269" t="s">
        <v>1341</v>
      </c>
      <c r="LD269" t="s">
        <v>1341</v>
      </c>
      <c r="LE269" t="s">
        <v>1341</v>
      </c>
      <c r="LF269" t="s">
        <v>1341</v>
      </c>
      <c r="LG269" t="s">
        <v>1341</v>
      </c>
      <c r="LH269" t="s">
        <v>1341</v>
      </c>
      <c r="LI269" t="s">
        <v>1341</v>
      </c>
      <c r="LJ269" t="s">
        <v>1341</v>
      </c>
      <c r="LK269" t="s">
        <v>1341</v>
      </c>
      <c r="LL269" t="s">
        <v>1341</v>
      </c>
      <c r="LM269" t="s">
        <v>1341</v>
      </c>
      <c r="LN269" t="s">
        <v>1341</v>
      </c>
      <c r="LO269" t="s">
        <v>1341</v>
      </c>
      <c r="LP269" t="s">
        <v>1341</v>
      </c>
      <c r="LQ269" t="s">
        <v>1341</v>
      </c>
      <c r="LR269" t="s">
        <v>1341</v>
      </c>
      <c r="LS269" t="s">
        <v>1341</v>
      </c>
      <c r="LT269" t="s">
        <v>1341</v>
      </c>
      <c r="LU269" t="s">
        <v>1341</v>
      </c>
      <c r="LV269" t="s">
        <v>1341</v>
      </c>
      <c r="LW269" t="s">
        <v>1341</v>
      </c>
      <c r="LX269" t="s">
        <v>1341</v>
      </c>
      <c r="LY269" t="s">
        <v>1341</v>
      </c>
      <c r="LZ269" t="s">
        <v>1341</v>
      </c>
      <c r="MA269" t="s">
        <v>1341</v>
      </c>
      <c r="MB269" t="s">
        <v>1341</v>
      </c>
      <c r="MC269" t="s">
        <v>1341</v>
      </c>
      <c r="MD269" t="s">
        <v>1341</v>
      </c>
      <c r="ME269" t="s">
        <v>1341</v>
      </c>
      <c r="MF269" t="s">
        <v>1341</v>
      </c>
      <c r="MG269" t="s">
        <v>1341</v>
      </c>
      <c r="MH269" t="s">
        <v>1341</v>
      </c>
      <c r="MI269" t="s">
        <v>1341</v>
      </c>
      <c r="MJ269" t="s">
        <v>1341</v>
      </c>
      <c r="MK269" t="s">
        <v>1341</v>
      </c>
      <c r="ML269" t="s">
        <v>1341</v>
      </c>
      <c r="MM269" t="s">
        <v>1341</v>
      </c>
      <c r="MN269" t="s">
        <v>1341</v>
      </c>
      <c r="MO269" t="s">
        <v>1341</v>
      </c>
      <c r="MP269" t="s">
        <v>1341</v>
      </c>
      <c r="MQ269" t="s">
        <v>1341</v>
      </c>
      <c r="MR269" t="s">
        <v>1341</v>
      </c>
      <c r="MS269" t="s">
        <v>1341</v>
      </c>
      <c r="MT269" t="s">
        <v>1341</v>
      </c>
      <c r="MU269" t="s">
        <v>1341</v>
      </c>
      <c r="MV269" t="s">
        <v>1341</v>
      </c>
      <c r="MW269" t="s">
        <v>1341</v>
      </c>
      <c r="MX269" t="s">
        <v>1341</v>
      </c>
      <c r="MY269" t="s">
        <v>1341</v>
      </c>
      <c r="MZ269" t="s">
        <v>1341</v>
      </c>
      <c r="NA269" t="s">
        <v>1341</v>
      </c>
      <c r="NB269" t="s">
        <v>1341</v>
      </c>
      <c r="NC269" t="s">
        <v>1341</v>
      </c>
      <c r="ND269" t="s">
        <v>1341</v>
      </c>
      <c r="NE269" t="s">
        <v>1341</v>
      </c>
      <c r="NF269" t="s">
        <v>1341</v>
      </c>
      <c r="NG269" t="s">
        <v>1341</v>
      </c>
      <c r="NH269" t="s">
        <v>1341</v>
      </c>
      <c r="NI269" t="s">
        <v>1341</v>
      </c>
      <c r="NJ269" t="s">
        <v>1341</v>
      </c>
      <c r="NK269" t="s">
        <v>1341</v>
      </c>
      <c r="NL269" t="s">
        <v>1341</v>
      </c>
      <c r="NM269" t="s">
        <v>1341</v>
      </c>
      <c r="NN269" t="s">
        <v>1341</v>
      </c>
      <c r="NO269" t="s">
        <v>1341</v>
      </c>
      <c r="NP269" t="s">
        <v>1341</v>
      </c>
      <c r="NQ269" t="s">
        <v>1341</v>
      </c>
      <c r="NR269" t="s">
        <v>1341</v>
      </c>
      <c r="NS269" t="s">
        <v>1341</v>
      </c>
      <c r="NT269" t="s">
        <v>1341</v>
      </c>
      <c r="NU269" t="s">
        <v>1341</v>
      </c>
      <c r="NV269" t="s">
        <v>1341</v>
      </c>
      <c r="NW269" t="s">
        <v>1341</v>
      </c>
      <c r="NX269" t="s">
        <v>1341</v>
      </c>
      <c r="NY269" t="s">
        <v>1341</v>
      </c>
      <c r="NZ269" t="s">
        <v>1341</v>
      </c>
      <c r="OA269" t="s">
        <v>1341</v>
      </c>
      <c r="OB269" t="s">
        <v>1341</v>
      </c>
      <c r="OC269" t="s">
        <v>1341</v>
      </c>
      <c r="OD269" t="s">
        <v>1341</v>
      </c>
      <c r="OE269" t="s">
        <v>1341</v>
      </c>
      <c r="OF269" t="s">
        <v>1341</v>
      </c>
      <c r="OG269" t="s">
        <v>1341</v>
      </c>
      <c r="OH269" t="s">
        <v>1341</v>
      </c>
      <c r="OI269" t="s">
        <v>1341</v>
      </c>
      <c r="OJ269" t="s">
        <v>1341</v>
      </c>
      <c r="OK269" t="s">
        <v>1341</v>
      </c>
      <c r="OL269" t="s">
        <v>1341</v>
      </c>
      <c r="OM269" t="s">
        <v>1341</v>
      </c>
      <c r="ON269" t="s">
        <v>1341</v>
      </c>
      <c r="OO269" t="s">
        <v>1341</v>
      </c>
      <c r="OP269" t="s">
        <v>1341</v>
      </c>
      <c r="OQ269" t="s">
        <v>1341</v>
      </c>
      <c r="OR269" t="s">
        <v>1341</v>
      </c>
      <c r="OS269" t="s">
        <v>1341</v>
      </c>
      <c r="OT269" t="s">
        <v>1341</v>
      </c>
      <c r="OU269" s="20" t="s">
        <v>1341</v>
      </c>
      <c r="OV269" s="20" t="s">
        <v>1341</v>
      </c>
      <c r="OW269" s="20" t="s">
        <v>1341</v>
      </c>
      <c r="OX269" s="20" t="s">
        <v>1341</v>
      </c>
      <c r="OY269" s="20" t="s">
        <v>1341</v>
      </c>
      <c r="OZ269" s="20" t="s">
        <v>1341</v>
      </c>
      <c r="PA269" s="20" t="s">
        <v>1341</v>
      </c>
      <c r="PB269" s="20" t="s">
        <v>1341</v>
      </c>
      <c r="PC269" s="20" t="s">
        <v>1341</v>
      </c>
      <c r="PD269" s="20" t="s">
        <v>1341</v>
      </c>
      <c r="PE269" s="20" t="s">
        <v>1341</v>
      </c>
      <c r="PF269" s="20" t="s">
        <v>1341</v>
      </c>
      <c r="PG269" s="20" t="s">
        <v>1341</v>
      </c>
      <c r="PH269" s="20" t="s">
        <v>1341</v>
      </c>
      <c r="PI269" s="20" t="s">
        <v>1341</v>
      </c>
      <c r="PJ269" s="20" t="s">
        <v>1341</v>
      </c>
      <c r="PK269" t="s">
        <v>1341</v>
      </c>
      <c r="PL269" t="s">
        <v>1341</v>
      </c>
      <c r="PM269" t="s">
        <v>1341</v>
      </c>
      <c r="PN269" t="s">
        <v>1341</v>
      </c>
      <c r="PO269" t="s">
        <v>1341</v>
      </c>
      <c r="PP269" t="s">
        <v>1341</v>
      </c>
      <c r="PQ269" t="s">
        <v>1341</v>
      </c>
      <c r="PR269" t="s">
        <v>1341</v>
      </c>
      <c r="PS269" t="s">
        <v>1341</v>
      </c>
      <c r="PT269" t="s">
        <v>1341</v>
      </c>
      <c r="PU269" t="s">
        <v>1341</v>
      </c>
      <c r="PV269" t="s">
        <v>1341</v>
      </c>
      <c r="PW269" t="s">
        <v>1341</v>
      </c>
      <c r="PX269" t="s">
        <v>1341</v>
      </c>
      <c r="PY269" t="s">
        <v>1341</v>
      </c>
      <c r="PZ269" t="s">
        <v>1341</v>
      </c>
      <c r="QA269" t="s">
        <v>1341</v>
      </c>
      <c r="QB269" t="s">
        <v>1341</v>
      </c>
      <c r="QC269" t="s">
        <v>1341</v>
      </c>
      <c r="QD269" t="s">
        <v>1341</v>
      </c>
      <c r="QE269" t="s">
        <v>1341</v>
      </c>
      <c r="QF269" t="s">
        <v>1341</v>
      </c>
      <c r="QG269" t="s">
        <v>1341</v>
      </c>
      <c r="QH269" t="s">
        <v>1341</v>
      </c>
      <c r="QI269" t="s">
        <v>1341</v>
      </c>
      <c r="QJ269" t="s">
        <v>1341</v>
      </c>
      <c r="QK269" t="s">
        <v>1341</v>
      </c>
      <c r="QL269" t="s">
        <v>1341</v>
      </c>
      <c r="QM269" t="s">
        <v>1341</v>
      </c>
      <c r="QN269" t="s">
        <v>1341</v>
      </c>
      <c r="QO269" t="s">
        <v>1341</v>
      </c>
      <c r="QP269" t="s">
        <v>1341</v>
      </c>
      <c r="QQ269" t="s">
        <v>1341</v>
      </c>
      <c r="QR269" t="s">
        <v>1341</v>
      </c>
      <c r="QS269" t="s">
        <v>1341</v>
      </c>
      <c r="QT269" t="s">
        <v>1341</v>
      </c>
      <c r="QU269" t="s">
        <v>1341</v>
      </c>
      <c r="QV269" t="s">
        <v>1341</v>
      </c>
      <c r="QW269" t="s">
        <v>1341</v>
      </c>
      <c r="QX269" t="s">
        <v>1341</v>
      </c>
      <c r="QY269" t="s">
        <v>1341</v>
      </c>
      <c r="QZ269" t="s">
        <v>1341</v>
      </c>
      <c r="RA269" t="s">
        <v>1341</v>
      </c>
      <c r="RB269" t="s">
        <v>1341</v>
      </c>
      <c r="RC269" t="s">
        <v>1341</v>
      </c>
      <c r="RD269" t="s">
        <v>1341</v>
      </c>
      <c r="RE269" t="s">
        <v>1341</v>
      </c>
      <c r="RF269" t="s">
        <v>1341</v>
      </c>
      <c r="RG269" t="s">
        <v>1341</v>
      </c>
      <c r="RH269" t="s">
        <v>1341</v>
      </c>
      <c r="RI269" t="s">
        <v>1341</v>
      </c>
      <c r="RJ269" t="s">
        <v>1341</v>
      </c>
      <c r="RK269">
        <v>1</v>
      </c>
      <c r="RL269" t="s">
        <v>1341</v>
      </c>
      <c r="RM269" t="s">
        <v>1341</v>
      </c>
      <c r="RN269" t="s">
        <v>1341</v>
      </c>
      <c r="RO269" t="s">
        <v>1341</v>
      </c>
      <c r="RP269" t="s">
        <v>1341</v>
      </c>
      <c r="RQ269" t="s">
        <v>1341</v>
      </c>
      <c r="RR269" t="s">
        <v>1341</v>
      </c>
      <c r="RS269" t="s">
        <v>1341</v>
      </c>
      <c r="RT269" t="s">
        <v>1341</v>
      </c>
      <c r="RU269" t="s">
        <v>1341</v>
      </c>
      <c r="RV269" t="s">
        <v>1341</v>
      </c>
      <c r="RW269" t="s">
        <v>1341</v>
      </c>
      <c r="RX269" t="s">
        <v>1341</v>
      </c>
      <c r="RY269" t="s">
        <v>1341</v>
      </c>
      <c r="RZ269">
        <v>1</v>
      </c>
      <c r="SA269" t="s">
        <v>1341</v>
      </c>
      <c r="SB269" t="s">
        <v>1341</v>
      </c>
      <c r="SC269" t="s">
        <v>1341</v>
      </c>
      <c r="SD269" t="s">
        <v>1341</v>
      </c>
      <c r="SE269" t="s">
        <v>1341</v>
      </c>
      <c r="SF269" t="s">
        <v>1341</v>
      </c>
      <c r="SG269" t="s">
        <v>1341</v>
      </c>
      <c r="SH269" t="s">
        <v>1341</v>
      </c>
      <c r="SI269" t="s">
        <v>1341</v>
      </c>
      <c r="SJ269">
        <v>1</v>
      </c>
      <c r="SK269">
        <v>1</v>
      </c>
      <c r="SL269" t="s">
        <v>1341</v>
      </c>
      <c r="SM269" t="s">
        <v>1341</v>
      </c>
      <c r="SN269" t="s">
        <v>1341</v>
      </c>
      <c r="SO269" t="s">
        <v>1341</v>
      </c>
      <c r="SP269" t="s">
        <v>1341</v>
      </c>
      <c r="SQ269" t="s">
        <v>1341</v>
      </c>
      <c r="SR269" t="s">
        <v>1341</v>
      </c>
      <c r="SS269" t="s">
        <v>1341</v>
      </c>
      <c r="ST269" t="s">
        <v>1341</v>
      </c>
      <c r="SU269" t="s">
        <v>1341</v>
      </c>
      <c r="SV269" t="s">
        <v>1341</v>
      </c>
      <c r="SW269" t="s">
        <v>1341</v>
      </c>
      <c r="SX269" t="s">
        <v>1341</v>
      </c>
      <c r="SY269" t="s">
        <v>1341</v>
      </c>
      <c r="SZ269" t="s">
        <v>1341</v>
      </c>
      <c r="TA269" t="s">
        <v>1341</v>
      </c>
      <c r="TB269" t="s">
        <v>1341</v>
      </c>
      <c r="TC269" t="s">
        <v>1341</v>
      </c>
      <c r="TD269" t="s">
        <v>1341</v>
      </c>
      <c r="TE269" t="s">
        <v>1341</v>
      </c>
      <c r="TF269">
        <v>1</v>
      </c>
      <c r="TG269">
        <v>1</v>
      </c>
      <c r="TH269" t="s">
        <v>1341</v>
      </c>
      <c r="TI269" t="s">
        <v>1341</v>
      </c>
      <c r="TJ269" t="s">
        <v>1341</v>
      </c>
      <c r="TK269" t="s">
        <v>1341</v>
      </c>
      <c r="TL269" t="s">
        <v>1341</v>
      </c>
      <c r="TM269" t="s">
        <v>1341</v>
      </c>
      <c r="TN269" t="s">
        <v>1341</v>
      </c>
      <c r="TO269" t="s">
        <v>1341</v>
      </c>
      <c r="TP269" t="s">
        <v>1341</v>
      </c>
      <c r="TQ269" t="s">
        <v>1341</v>
      </c>
      <c r="TR269" t="s">
        <v>1341</v>
      </c>
      <c r="TS269" t="s">
        <v>1341</v>
      </c>
      <c r="TT269" t="s">
        <v>1341</v>
      </c>
      <c r="TU269" t="s">
        <v>1341</v>
      </c>
      <c r="TV269" t="s">
        <v>1341</v>
      </c>
      <c r="TW269" t="s">
        <v>1341</v>
      </c>
      <c r="TX269" t="s">
        <v>1341</v>
      </c>
      <c r="TY269" t="s">
        <v>1341</v>
      </c>
      <c r="TZ269" t="s">
        <v>1341</v>
      </c>
      <c r="UA269" t="s">
        <v>1341</v>
      </c>
      <c r="UB269" t="s">
        <v>1341</v>
      </c>
      <c r="UC269" t="s">
        <v>1341</v>
      </c>
      <c r="UD269" t="s">
        <v>1341</v>
      </c>
      <c r="UE269" t="s">
        <v>1341</v>
      </c>
      <c r="UF269" t="s">
        <v>1341</v>
      </c>
      <c r="UG269" t="s">
        <v>1341</v>
      </c>
      <c r="UH269" t="s">
        <v>1341</v>
      </c>
      <c r="UI269" t="s">
        <v>1341</v>
      </c>
      <c r="UJ269" t="s">
        <v>1341</v>
      </c>
      <c r="UK269" t="s">
        <v>1341</v>
      </c>
      <c r="UL269" t="s">
        <v>1341</v>
      </c>
      <c r="UM269" t="s">
        <v>1341</v>
      </c>
      <c r="UN269" t="s">
        <v>1341</v>
      </c>
      <c r="UO269" t="s">
        <v>1341</v>
      </c>
      <c r="UP269" t="s">
        <v>1341</v>
      </c>
      <c r="UQ269" t="s">
        <v>1341</v>
      </c>
      <c r="UR269" t="s">
        <v>1341</v>
      </c>
      <c r="US269" t="s">
        <v>1341</v>
      </c>
      <c r="UT269" t="s">
        <v>1341</v>
      </c>
      <c r="UU269" t="s">
        <v>1341</v>
      </c>
      <c r="UV269" t="s">
        <v>1341</v>
      </c>
      <c r="UW269" t="s">
        <v>1341</v>
      </c>
      <c r="UX269" t="s">
        <v>1341</v>
      </c>
      <c r="UY269" t="s">
        <v>1341</v>
      </c>
      <c r="UZ269" t="s">
        <v>1341</v>
      </c>
      <c r="VA269" t="s">
        <v>1341</v>
      </c>
      <c r="VB269" t="s">
        <v>1341</v>
      </c>
      <c r="VC269" t="s">
        <v>1341</v>
      </c>
      <c r="VD269" t="s">
        <v>1341</v>
      </c>
      <c r="VE269" t="s">
        <v>1341</v>
      </c>
      <c r="VF269" t="s">
        <v>1341</v>
      </c>
      <c r="VG269" t="s">
        <v>1341</v>
      </c>
      <c r="VH269" t="s">
        <v>1341</v>
      </c>
      <c r="VI269" t="s">
        <v>1341</v>
      </c>
      <c r="VJ269" t="s">
        <v>1341</v>
      </c>
      <c r="VK269" t="s">
        <v>1341</v>
      </c>
      <c r="VL269" t="s">
        <v>1341</v>
      </c>
      <c r="VM269" t="s">
        <v>1341</v>
      </c>
      <c r="VN269" t="s">
        <v>1341</v>
      </c>
      <c r="VO269" t="s">
        <v>1341</v>
      </c>
      <c r="VP269" t="s">
        <v>1341</v>
      </c>
      <c r="VQ269" t="s">
        <v>1341</v>
      </c>
      <c r="VR269" t="s">
        <v>1341</v>
      </c>
      <c r="VS269" t="s">
        <v>1341</v>
      </c>
      <c r="VT269" t="s">
        <v>1341</v>
      </c>
      <c r="VU269" t="s">
        <v>1341</v>
      </c>
      <c r="VV269" t="s">
        <v>1341</v>
      </c>
      <c r="VW269" t="s">
        <v>1341</v>
      </c>
      <c r="VX269" t="s">
        <v>1341</v>
      </c>
      <c r="VY269" t="s">
        <v>1341</v>
      </c>
      <c r="VZ269" t="s">
        <v>1341</v>
      </c>
      <c r="WA269" t="s">
        <v>1341</v>
      </c>
      <c r="WB269" t="s">
        <v>1341</v>
      </c>
      <c r="WC269" t="s">
        <v>1341</v>
      </c>
      <c r="WD269" t="s">
        <v>1341</v>
      </c>
      <c r="WE269" t="s">
        <v>1341</v>
      </c>
      <c r="WF269" t="s">
        <v>1341</v>
      </c>
      <c r="WG269" t="s">
        <v>1341</v>
      </c>
      <c r="WH269" t="s">
        <v>1341</v>
      </c>
      <c r="WI269" t="s">
        <v>1341</v>
      </c>
      <c r="WJ269" t="s">
        <v>1341</v>
      </c>
      <c r="WK269" t="s">
        <v>1341</v>
      </c>
      <c r="WL269" t="s">
        <v>1341</v>
      </c>
      <c r="WM269" t="s">
        <v>1341</v>
      </c>
      <c r="WN269" t="s">
        <v>1341</v>
      </c>
      <c r="WO269" t="s">
        <v>1341</v>
      </c>
      <c r="WP269" t="s">
        <v>1341</v>
      </c>
      <c r="WQ269" t="s">
        <v>1341</v>
      </c>
      <c r="WR269" t="s">
        <v>1341</v>
      </c>
      <c r="WS269" t="s">
        <v>1341</v>
      </c>
      <c r="WT269" t="s">
        <v>1341</v>
      </c>
      <c r="WU269" t="s">
        <v>1341</v>
      </c>
      <c r="WV269" t="s">
        <v>1341</v>
      </c>
      <c r="WW269" t="s">
        <v>1341</v>
      </c>
      <c r="WX269" t="s">
        <v>1341</v>
      </c>
      <c r="WY269" t="s">
        <v>1341</v>
      </c>
      <c r="WZ269" t="s">
        <v>1341</v>
      </c>
      <c r="XA269" t="s">
        <v>1341</v>
      </c>
      <c r="XB269" t="s">
        <v>1341</v>
      </c>
      <c r="XC269" t="s">
        <v>1341</v>
      </c>
      <c r="XD269" t="s">
        <v>1341</v>
      </c>
      <c r="XE269" t="s">
        <v>1341</v>
      </c>
      <c r="XF269" t="s">
        <v>1341</v>
      </c>
      <c r="XG269" t="s">
        <v>1341</v>
      </c>
      <c r="XH269" t="s">
        <v>1341</v>
      </c>
      <c r="XI269" t="s">
        <v>1341</v>
      </c>
      <c r="XJ269" t="s">
        <v>1341</v>
      </c>
      <c r="XK269" t="s">
        <v>1341</v>
      </c>
      <c r="XL269" t="s">
        <v>1341</v>
      </c>
      <c r="XM269" t="s">
        <v>1341</v>
      </c>
      <c r="XN269" t="s">
        <v>1341</v>
      </c>
      <c r="XO269" t="s">
        <v>1341</v>
      </c>
      <c r="XP269" t="s">
        <v>1341</v>
      </c>
      <c r="XQ269" t="s">
        <v>1341</v>
      </c>
      <c r="XR269" t="s">
        <v>1341</v>
      </c>
      <c r="XS269" t="s">
        <v>1341</v>
      </c>
      <c r="XT269" t="s">
        <v>1341</v>
      </c>
      <c r="XU269" t="s">
        <v>1341</v>
      </c>
      <c r="XV269" t="s">
        <v>1341</v>
      </c>
      <c r="XW269" t="s">
        <v>1341</v>
      </c>
      <c r="XX269" t="s">
        <v>1341</v>
      </c>
      <c r="XY269" t="s">
        <v>1341</v>
      </c>
      <c r="XZ269" t="s">
        <v>1341</v>
      </c>
      <c r="YA269" t="s">
        <v>1341</v>
      </c>
      <c r="YB269" t="s">
        <v>1341</v>
      </c>
      <c r="YC269" t="s">
        <v>1341</v>
      </c>
      <c r="YD269" t="s">
        <v>1341</v>
      </c>
      <c r="YE269" t="s">
        <v>1341</v>
      </c>
      <c r="YF269" t="s">
        <v>1341</v>
      </c>
      <c r="YG269" t="s">
        <v>1341</v>
      </c>
      <c r="YH269" t="s">
        <v>1341</v>
      </c>
      <c r="YI269" t="s">
        <v>1341</v>
      </c>
      <c r="YJ269" t="s">
        <v>1341</v>
      </c>
      <c r="YK269" t="s">
        <v>1341</v>
      </c>
      <c r="YL269" t="s">
        <v>1341</v>
      </c>
      <c r="YM269" t="s">
        <v>1341</v>
      </c>
      <c r="YN269" t="s">
        <v>1341</v>
      </c>
      <c r="YO269" t="s">
        <v>1341</v>
      </c>
      <c r="YP269" t="s">
        <v>1341</v>
      </c>
      <c r="YQ269" t="s">
        <v>1341</v>
      </c>
      <c r="YR269" t="s">
        <v>1341</v>
      </c>
      <c r="YS269" t="s">
        <v>1341</v>
      </c>
      <c r="YT269" t="s">
        <v>1341</v>
      </c>
      <c r="YU269" t="s">
        <v>1341</v>
      </c>
      <c r="YV269" t="s">
        <v>1341</v>
      </c>
      <c r="YW269" t="s">
        <v>1341</v>
      </c>
      <c r="YX269" t="s">
        <v>1341</v>
      </c>
      <c r="YY269" t="s">
        <v>1341</v>
      </c>
      <c r="YZ269" t="s">
        <v>1341</v>
      </c>
      <c r="ZA269" t="s">
        <v>1341</v>
      </c>
      <c r="ZB269" t="s">
        <v>1341</v>
      </c>
      <c r="ZC269" t="s">
        <v>1341</v>
      </c>
      <c r="ZD269" t="s">
        <v>1341</v>
      </c>
      <c r="ZE269" t="s">
        <v>1341</v>
      </c>
      <c r="ZF269" t="s">
        <v>1341</v>
      </c>
      <c r="ZG269" t="s">
        <v>1341</v>
      </c>
      <c r="ZH269" t="s">
        <v>1341</v>
      </c>
      <c r="ZI269" t="s">
        <v>1341</v>
      </c>
      <c r="ZJ269" t="s">
        <v>1341</v>
      </c>
      <c r="ZK269" t="s">
        <v>1341</v>
      </c>
      <c r="ZL269" t="s">
        <v>1341</v>
      </c>
      <c r="ZM269" t="s">
        <v>1341</v>
      </c>
      <c r="ZN269" t="s">
        <v>1341</v>
      </c>
      <c r="ZO269" t="s">
        <v>1341</v>
      </c>
      <c r="ZP269" t="s">
        <v>1341</v>
      </c>
      <c r="ZQ269" t="s">
        <v>1341</v>
      </c>
      <c r="ZR269" t="s">
        <v>1341</v>
      </c>
      <c r="ZS269" t="s">
        <v>1341</v>
      </c>
      <c r="ZT269" t="s">
        <v>1341</v>
      </c>
      <c r="ZU269" t="s">
        <v>1341</v>
      </c>
      <c r="ZV269" t="s">
        <v>1341</v>
      </c>
      <c r="ZW269" t="s">
        <v>1341</v>
      </c>
      <c r="ZX269" t="s">
        <v>1341</v>
      </c>
      <c r="ZY269" t="s">
        <v>1341</v>
      </c>
      <c r="ZZ269" t="s">
        <v>1341</v>
      </c>
      <c r="AAA269" t="s">
        <v>1341</v>
      </c>
      <c r="AAB269" t="s">
        <v>1341</v>
      </c>
      <c r="AAC269" t="s">
        <v>1341</v>
      </c>
      <c r="AAD269" t="s">
        <v>1341</v>
      </c>
      <c r="AAE269" t="s">
        <v>1341</v>
      </c>
      <c r="AAF269" t="s">
        <v>1341</v>
      </c>
      <c r="AAG269" t="s">
        <v>1341</v>
      </c>
      <c r="AAH269" t="s">
        <v>1341</v>
      </c>
      <c r="AAI269" t="s">
        <v>1341</v>
      </c>
      <c r="AAJ269" t="s">
        <v>1341</v>
      </c>
      <c r="AAK269" t="s">
        <v>1341</v>
      </c>
      <c r="AAL269" t="s">
        <v>1341</v>
      </c>
      <c r="AAM269" t="s">
        <v>1341</v>
      </c>
      <c r="AAN269" t="s">
        <v>1341</v>
      </c>
      <c r="AAO269" t="s">
        <v>1341</v>
      </c>
      <c r="AAP269" t="s">
        <v>85</v>
      </c>
    </row>
    <row r="270" spans="1:718" hidden="1">
      <c r="A270">
        <v>267</v>
      </c>
      <c r="B270" t="s">
        <v>1341</v>
      </c>
      <c r="C270" t="s">
        <v>1341</v>
      </c>
      <c r="D270" t="s">
        <v>1341</v>
      </c>
      <c r="E270" t="s">
        <v>1341</v>
      </c>
      <c r="F270" t="s">
        <v>1341</v>
      </c>
      <c r="G270" t="s">
        <v>1341</v>
      </c>
      <c r="H270" t="s">
        <v>1341</v>
      </c>
      <c r="I270" t="s">
        <v>1341</v>
      </c>
      <c r="J270" t="s">
        <v>1341</v>
      </c>
      <c r="K270" t="s">
        <v>1341</v>
      </c>
      <c r="L270" t="s">
        <v>1341</v>
      </c>
      <c r="M270" t="s">
        <v>1341</v>
      </c>
      <c r="N270" t="s">
        <v>1341</v>
      </c>
      <c r="O270" t="s">
        <v>1341</v>
      </c>
      <c r="P270" t="s">
        <v>1341</v>
      </c>
      <c r="Q270" t="s">
        <v>1341</v>
      </c>
      <c r="R270" t="s">
        <v>1341</v>
      </c>
      <c r="S270" t="s">
        <v>1341</v>
      </c>
      <c r="T270" t="s">
        <v>1341</v>
      </c>
      <c r="U270" t="s">
        <v>1341</v>
      </c>
      <c r="V270" t="s">
        <v>1341</v>
      </c>
      <c r="W270" t="s">
        <v>1341</v>
      </c>
      <c r="X270" t="s">
        <v>1341</v>
      </c>
      <c r="Y270" t="s">
        <v>1341</v>
      </c>
      <c r="Z270" t="s">
        <v>1341</v>
      </c>
      <c r="AA270" t="s">
        <v>1341</v>
      </c>
      <c r="AB270" t="s">
        <v>1341</v>
      </c>
      <c r="AC270" t="s">
        <v>1341</v>
      </c>
      <c r="AD270" t="s">
        <v>1341</v>
      </c>
      <c r="AE270" t="s">
        <v>1341</v>
      </c>
      <c r="AF270" t="s">
        <v>1341</v>
      </c>
      <c r="AG270" t="s">
        <v>1341</v>
      </c>
      <c r="AH270" t="s">
        <v>1341</v>
      </c>
      <c r="AI270" t="s">
        <v>1341</v>
      </c>
      <c r="AJ270" t="s">
        <v>1341</v>
      </c>
      <c r="AK270" t="s">
        <v>1341</v>
      </c>
      <c r="AL270" t="s">
        <v>1341</v>
      </c>
      <c r="AM270" t="s">
        <v>1341</v>
      </c>
      <c r="AN270" t="s">
        <v>1341</v>
      </c>
      <c r="AO270" t="s">
        <v>1341</v>
      </c>
      <c r="AP270" t="s">
        <v>1341</v>
      </c>
      <c r="AQ270" t="s">
        <v>1341</v>
      </c>
      <c r="AR270" t="s">
        <v>1341</v>
      </c>
      <c r="AS270" t="s">
        <v>1341</v>
      </c>
      <c r="AT270" t="s">
        <v>1341</v>
      </c>
      <c r="AU270" t="s">
        <v>1341</v>
      </c>
      <c r="AV270" t="s">
        <v>1341</v>
      </c>
      <c r="AW270" t="s">
        <v>1341</v>
      </c>
      <c r="AX270" t="s">
        <v>1341</v>
      </c>
      <c r="AY270" t="s">
        <v>1341</v>
      </c>
      <c r="AZ270" t="s">
        <v>1341</v>
      </c>
      <c r="BA270" t="s">
        <v>1341</v>
      </c>
      <c r="BB270" t="s">
        <v>1341</v>
      </c>
      <c r="BC270" t="s">
        <v>1341</v>
      </c>
      <c r="BD270" t="s">
        <v>1341</v>
      </c>
      <c r="BE270" t="s">
        <v>1341</v>
      </c>
      <c r="BF270" t="s">
        <v>1341</v>
      </c>
      <c r="BG270" t="s">
        <v>1341</v>
      </c>
      <c r="BH270" t="s">
        <v>1341</v>
      </c>
      <c r="BI270" t="s">
        <v>1341</v>
      </c>
      <c r="BJ270" t="s">
        <v>1341</v>
      </c>
      <c r="BK270" t="s">
        <v>1341</v>
      </c>
      <c r="BL270" t="s">
        <v>1341</v>
      </c>
      <c r="BM270" t="s">
        <v>1341</v>
      </c>
      <c r="BN270" t="s">
        <v>1341</v>
      </c>
      <c r="BO270" t="s">
        <v>1341</v>
      </c>
      <c r="BP270" t="s">
        <v>1341</v>
      </c>
      <c r="BQ270" t="s">
        <v>1341</v>
      </c>
      <c r="BR270" t="s">
        <v>1341</v>
      </c>
      <c r="BS270" t="s">
        <v>1341</v>
      </c>
      <c r="BT270" t="s">
        <v>1341</v>
      </c>
      <c r="BU270" t="s">
        <v>1341</v>
      </c>
      <c r="BV270" t="s">
        <v>1341</v>
      </c>
      <c r="BW270" t="s">
        <v>1341</v>
      </c>
      <c r="BX270" t="s">
        <v>1341</v>
      </c>
      <c r="BY270" t="s">
        <v>1341</v>
      </c>
      <c r="BZ270" t="s">
        <v>1341</v>
      </c>
      <c r="CA270" t="s">
        <v>1341</v>
      </c>
      <c r="CB270" t="s">
        <v>1341</v>
      </c>
      <c r="CC270" t="s">
        <v>1341</v>
      </c>
      <c r="CD270" t="s">
        <v>1341</v>
      </c>
      <c r="CE270" t="s">
        <v>1341</v>
      </c>
      <c r="CF270" t="s">
        <v>1341</v>
      </c>
      <c r="CG270" t="s">
        <v>1341</v>
      </c>
      <c r="CH270" t="s">
        <v>1341</v>
      </c>
      <c r="CI270" t="s">
        <v>1341</v>
      </c>
      <c r="CJ270" t="s">
        <v>1341</v>
      </c>
      <c r="CK270" t="s">
        <v>1341</v>
      </c>
      <c r="CL270" t="s">
        <v>1341</v>
      </c>
      <c r="CM270" t="s">
        <v>1341</v>
      </c>
      <c r="CN270" t="s">
        <v>1341</v>
      </c>
      <c r="CO270" t="s">
        <v>1341</v>
      </c>
      <c r="CP270" t="s">
        <v>1341</v>
      </c>
      <c r="CQ270" t="s">
        <v>1341</v>
      </c>
      <c r="CR270" t="s">
        <v>1341</v>
      </c>
      <c r="CS270" t="s">
        <v>1341</v>
      </c>
      <c r="CT270" t="s">
        <v>1341</v>
      </c>
      <c r="CU270" t="s">
        <v>1341</v>
      </c>
      <c r="CV270" t="s">
        <v>1341</v>
      </c>
      <c r="CW270" t="s">
        <v>1341</v>
      </c>
      <c r="CX270" t="s">
        <v>1341</v>
      </c>
      <c r="CY270" t="s">
        <v>1341</v>
      </c>
      <c r="CZ270" t="s">
        <v>1341</v>
      </c>
      <c r="DA270" t="s">
        <v>1341</v>
      </c>
      <c r="DB270" t="s">
        <v>1341</v>
      </c>
      <c r="DC270" t="s">
        <v>1341</v>
      </c>
      <c r="DD270" t="s">
        <v>1341</v>
      </c>
      <c r="DE270" t="s">
        <v>1341</v>
      </c>
      <c r="DF270" t="s">
        <v>1341</v>
      </c>
      <c r="DG270" t="s">
        <v>1341</v>
      </c>
      <c r="DH270" t="s">
        <v>1341</v>
      </c>
      <c r="DI270" t="s">
        <v>1341</v>
      </c>
      <c r="DJ270" t="s">
        <v>1341</v>
      </c>
      <c r="DK270" t="s">
        <v>1341</v>
      </c>
      <c r="DL270" t="s">
        <v>1341</v>
      </c>
      <c r="DM270" t="s">
        <v>1341</v>
      </c>
      <c r="DN270" t="s">
        <v>1341</v>
      </c>
      <c r="DO270" t="s">
        <v>1341</v>
      </c>
      <c r="DP270" t="s">
        <v>1341</v>
      </c>
      <c r="DQ270" t="s">
        <v>1341</v>
      </c>
      <c r="DR270" t="s">
        <v>1341</v>
      </c>
      <c r="DS270" t="s">
        <v>1341</v>
      </c>
      <c r="DT270" t="s">
        <v>1341</v>
      </c>
      <c r="DU270" t="s">
        <v>1341</v>
      </c>
      <c r="DV270" t="s">
        <v>1341</v>
      </c>
      <c r="DW270" t="s">
        <v>1341</v>
      </c>
      <c r="DX270" t="s">
        <v>1341</v>
      </c>
      <c r="DY270" t="s">
        <v>1341</v>
      </c>
      <c r="DZ270" t="s">
        <v>1341</v>
      </c>
      <c r="EA270" t="s">
        <v>1341</v>
      </c>
      <c r="EB270" t="s">
        <v>1341</v>
      </c>
      <c r="EC270" t="s">
        <v>1341</v>
      </c>
      <c r="ED270" t="s">
        <v>1341</v>
      </c>
      <c r="EE270" t="s">
        <v>1341</v>
      </c>
      <c r="EF270" t="s">
        <v>1341</v>
      </c>
      <c r="EG270" t="s">
        <v>1341</v>
      </c>
      <c r="EH270" t="s">
        <v>1341</v>
      </c>
      <c r="EI270" t="s">
        <v>1341</v>
      </c>
      <c r="EJ270" t="s">
        <v>1341</v>
      </c>
      <c r="EK270" t="s">
        <v>1341</v>
      </c>
      <c r="EL270" t="s">
        <v>1341</v>
      </c>
      <c r="EM270" t="s">
        <v>1341</v>
      </c>
      <c r="EN270" t="s">
        <v>1341</v>
      </c>
      <c r="EO270" t="s">
        <v>1341</v>
      </c>
      <c r="EP270" t="s">
        <v>1341</v>
      </c>
      <c r="EQ270" t="s">
        <v>1341</v>
      </c>
      <c r="ER270" t="s">
        <v>1341</v>
      </c>
      <c r="ES270" t="s">
        <v>1341</v>
      </c>
      <c r="ET270" t="s">
        <v>1341</v>
      </c>
      <c r="EU270" t="s">
        <v>1341</v>
      </c>
      <c r="EV270" t="s">
        <v>1341</v>
      </c>
      <c r="EW270" t="s">
        <v>1341</v>
      </c>
      <c r="EX270" t="s">
        <v>1341</v>
      </c>
      <c r="EY270" t="s">
        <v>1341</v>
      </c>
      <c r="EZ270" t="s">
        <v>1341</v>
      </c>
      <c r="FA270" t="s">
        <v>1341</v>
      </c>
      <c r="FB270" t="s">
        <v>1341</v>
      </c>
      <c r="FC270" t="s">
        <v>1341</v>
      </c>
      <c r="FD270" t="s">
        <v>1341</v>
      </c>
      <c r="FE270" t="s">
        <v>1341</v>
      </c>
      <c r="FF270" t="s">
        <v>1341</v>
      </c>
      <c r="FG270" t="s">
        <v>1341</v>
      </c>
      <c r="FH270" t="s">
        <v>1341</v>
      </c>
      <c r="FI270" t="s">
        <v>1341</v>
      </c>
      <c r="FJ270" t="s">
        <v>1341</v>
      </c>
      <c r="FK270" t="s">
        <v>1341</v>
      </c>
      <c r="FL270" t="s">
        <v>1341</v>
      </c>
      <c r="FM270" t="s">
        <v>1341</v>
      </c>
      <c r="FN270" t="s">
        <v>1341</v>
      </c>
      <c r="FO270" t="s">
        <v>1341</v>
      </c>
      <c r="FP270" t="s">
        <v>1341</v>
      </c>
      <c r="FQ270" t="s">
        <v>1341</v>
      </c>
      <c r="FR270" t="s">
        <v>1341</v>
      </c>
      <c r="FS270" t="s">
        <v>1341</v>
      </c>
      <c r="FT270" t="s">
        <v>1341</v>
      </c>
      <c r="FU270" t="s">
        <v>1341</v>
      </c>
      <c r="FV270" t="s">
        <v>1341</v>
      </c>
      <c r="FW270" t="s">
        <v>1341</v>
      </c>
      <c r="FX270" t="s">
        <v>1341</v>
      </c>
      <c r="FY270" t="s">
        <v>1341</v>
      </c>
      <c r="FZ270" t="s">
        <v>1341</v>
      </c>
      <c r="GA270" t="s">
        <v>1341</v>
      </c>
      <c r="GB270" t="s">
        <v>1341</v>
      </c>
      <c r="GC270" t="s">
        <v>1341</v>
      </c>
      <c r="GD270" t="s">
        <v>1341</v>
      </c>
      <c r="GE270" t="s">
        <v>1341</v>
      </c>
      <c r="GF270" t="s">
        <v>1341</v>
      </c>
      <c r="GG270" t="s">
        <v>1341</v>
      </c>
      <c r="GH270" t="s">
        <v>1341</v>
      </c>
      <c r="GI270" t="s">
        <v>1341</v>
      </c>
      <c r="GJ270" t="s">
        <v>1341</v>
      </c>
      <c r="GK270" t="s">
        <v>1341</v>
      </c>
      <c r="GL270" t="s">
        <v>1341</v>
      </c>
      <c r="GM270" t="s">
        <v>1341</v>
      </c>
      <c r="GN270" t="s">
        <v>1341</v>
      </c>
      <c r="GO270" t="s">
        <v>1341</v>
      </c>
      <c r="GP270" t="s">
        <v>1341</v>
      </c>
      <c r="GQ270" t="s">
        <v>1341</v>
      </c>
      <c r="GR270" t="s">
        <v>1341</v>
      </c>
      <c r="GS270" t="s">
        <v>1341</v>
      </c>
      <c r="GT270" t="s">
        <v>1341</v>
      </c>
      <c r="GU270" t="s">
        <v>1341</v>
      </c>
      <c r="GV270" t="s">
        <v>1341</v>
      </c>
      <c r="GW270" t="s">
        <v>1341</v>
      </c>
      <c r="GX270" t="s">
        <v>1341</v>
      </c>
      <c r="GY270" t="s">
        <v>1341</v>
      </c>
      <c r="GZ270" t="s">
        <v>1341</v>
      </c>
      <c r="HA270" t="s">
        <v>1341</v>
      </c>
      <c r="HB270" t="s">
        <v>1341</v>
      </c>
      <c r="HC270" t="s">
        <v>1341</v>
      </c>
      <c r="HD270" t="s">
        <v>1341</v>
      </c>
      <c r="HE270" t="s">
        <v>1341</v>
      </c>
      <c r="HF270" t="s">
        <v>1341</v>
      </c>
      <c r="HG270" t="s">
        <v>1341</v>
      </c>
      <c r="HH270" t="s">
        <v>1341</v>
      </c>
      <c r="HI270" t="s">
        <v>1341</v>
      </c>
      <c r="HJ270" t="s">
        <v>1341</v>
      </c>
      <c r="HK270" t="s">
        <v>1341</v>
      </c>
      <c r="HL270" t="s">
        <v>1341</v>
      </c>
      <c r="HM270" t="s">
        <v>1341</v>
      </c>
      <c r="HN270" t="s">
        <v>1341</v>
      </c>
      <c r="HO270" t="s">
        <v>1341</v>
      </c>
      <c r="HP270" t="s">
        <v>1341</v>
      </c>
      <c r="HQ270" t="s">
        <v>1341</v>
      </c>
      <c r="HR270" t="s">
        <v>1341</v>
      </c>
      <c r="HS270" t="s">
        <v>1341</v>
      </c>
      <c r="HT270" t="s">
        <v>1341</v>
      </c>
      <c r="HU270" t="s">
        <v>1341</v>
      </c>
      <c r="HV270" t="s">
        <v>1341</v>
      </c>
      <c r="HW270" t="s">
        <v>1341</v>
      </c>
      <c r="HX270" t="s">
        <v>1341</v>
      </c>
      <c r="HY270" t="s">
        <v>1341</v>
      </c>
      <c r="HZ270" t="s">
        <v>1341</v>
      </c>
      <c r="IA270" t="s">
        <v>1341</v>
      </c>
      <c r="IB270" t="s">
        <v>1341</v>
      </c>
      <c r="IC270" t="s">
        <v>1341</v>
      </c>
      <c r="ID270" t="s">
        <v>1341</v>
      </c>
      <c r="IE270" t="s">
        <v>1341</v>
      </c>
      <c r="IF270" t="s">
        <v>1341</v>
      </c>
      <c r="IG270" t="s">
        <v>1341</v>
      </c>
      <c r="IH270" t="s">
        <v>1341</v>
      </c>
      <c r="II270" t="s">
        <v>1341</v>
      </c>
      <c r="IJ270" t="s">
        <v>1341</v>
      </c>
      <c r="IK270" t="s">
        <v>1341</v>
      </c>
      <c r="IL270" t="s">
        <v>1341</v>
      </c>
      <c r="IM270" t="s">
        <v>1341</v>
      </c>
      <c r="IN270" t="s">
        <v>1341</v>
      </c>
      <c r="IO270" t="s">
        <v>1341</v>
      </c>
      <c r="IP270" t="s">
        <v>1341</v>
      </c>
      <c r="IQ270" t="s">
        <v>1341</v>
      </c>
      <c r="IR270" t="s">
        <v>1341</v>
      </c>
      <c r="IS270" t="s">
        <v>1341</v>
      </c>
      <c r="IT270" t="s">
        <v>1341</v>
      </c>
      <c r="IU270" t="s">
        <v>1341</v>
      </c>
      <c r="IV270" t="s">
        <v>1341</v>
      </c>
      <c r="IW270" t="s">
        <v>1341</v>
      </c>
      <c r="IX270" t="s">
        <v>1341</v>
      </c>
      <c r="IY270" t="s">
        <v>1341</v>
      </c>
      <c r="IZ270" t="s">
        <v>1341</v>
      </c>
      <c r="JA270" t="s">
        <v>1341</v>
      </c>
      <c r="JB270" t="s">
        <v>1341</v>
      </c>
      <c r="JC270" t="s">
        <v>1341</v>
      </c>
      <c r="JD270" t="s">
        <v>1341</v>
      </c>
      <c r="JE270" t="s">
        <v>1341</v>
      </c>
      <c r="JF270" t="s">
        <v>1341</v>
      </c>
      <c r="JG270" t="s">
        <v>1341</v>
      </c>
      <c r="JH270" t="s">
        <v>1341</v>
      </c>
      <c r="JI270" t="s">
        <v>1341</v>
      </c>
      <c r="JJ270" t="s">
        <v>1341</v>
      </c>
      <c r="JK270" t="s">
        <v>1341</v>
      </c>
      <c r="JL270" t="s">
        <v>1341</v>
      </c>
      <c r="JM270" t="s">
        <v>1341</v>
      </c>
      <c r="JN270" t="s">
        <v>1341</v>
      </c>
      <c r="JO270" t="s">
        <v>1341</v>
      </c>
      <c r="JP270" t="s">
        <v>1341</v>
      </c>
      <c r="JQ270" t="s">
        <v>1341</v>
      </c>
      <c r="JR270" t="s">
        <v>1341</v>
      </c>
      <c r="JS270" t="s">
        <v>1341</v>
      </c>
      <c r="JT270" t="s">
        <v>1341</v>
      </c>
      <c r="JU270" t="s">
        <v>1341</v>
      </c>
      <c r="JV270" t="s">
        <v>1341</v>
      </c>
      <c r="JW270" t="s">
        <v>1341</v>
      </c>
      <c r="JX270" t="s">
        <v>1341</v>
      </c>
      <c r="JY270" t="s">
        <v>1341</v>
      </c>
      <c r="JZ270" t="s">
        <v>1341</v>
      </c>
      <c r="KA270" t="s">
        <v>1341</v>
      </c>
      <c r="KB270" t="s">
        <v>1341</v>
      </c>
      <c r="KC270" t="s">
        <v>1341</v>
      </c>
      <c r="KD270" t="s">
        <v>1341</v>
      </c>
      <c r="KE270" t="s">
        <v>1341</v>
      </c>
      <c r="KF270" t="s">
        <v>1341</v>
      </c>
      <c r="KG270" t="s">
        <v>1341</v>
      </c>
      <c r="KH270" t="s">
        <v>1341</v>
      </c>
      <c r="KI270" t="s">
        <v>1341</v>
      </c>
      <c r="KJ270" t="s">
        <v>1341</v>
      </c>
      <c r="KK270" t="s">
        <v>1341</v>
      </c>
      <c r="KL270" t="s">
        <v>1341</v>
      </c>
      <c r="KM270" t="s">
        <v>1341</v>
      </c>
      <c r="KN270" t="s">
        <v>1341</v>
      </c>
      <c r="KO270" t="s">
        <v>1341</v>
      </c>
      <c r="KP270" t="s">
        <v>1341</v>
      </c>
      <c r="KQ270" t="s">
        <v>1341</v>
      </c>
      <c r="KR270" t="s">
        <v>1341</v>
      </c>
      <c r="KS270" t="s">
        <v>1341</v>
      </c>
      <c r="KT270" t="s">
        <v>1341</v>
      </c>
      <c r="KU270" t="s">
        <v>1341</v>
      </c>
      <c r="KV270" t="s">
        <v>1341</v>
      </c>
      <c r="KW270" t="s">
        <v>1341</v>
      </c>
      <c r="KX270" t="s">
        <v>1341</v>
      </c>
      <c r="KY270" t="s">
        <v>1341</v>
      </c>
      <c r="KZ270" t="s">
        <v>1341</v>
      </c>
      <c r="LA270" t="s">
        <v>1341</v>
      </c>
      <c r="LB270" t="s">
        <v>1341</v>
      </c>
      <c r="LC270" t="s">
        <v>1341</v>
      </c>
      <c r="LD270" t="s">
        <v>1341</v>
      </c>
      <c r="LE270" t="s">
        <v>1341</v>
      </c>
      <c r="LF270" t="s">
        <v>1341</v>
      </c>
      <c r="LG270" t="s">
        <v>1341</v>
      </c>
      <c r="LH270" t="s">
        <v>1341</v>
      </c>
      <c r="LI270" t="s">
        <v>1341</v>
      </c>
      <c r="LJ270" t="s">
        <v>1341</v>
      </c>
      <c r="LK270" t="s">
        <v>1341</v>
      </c>
      <c r="LL270" t="s">
        <v>1341</v>
      </c>
      <c r="LM270" t="s">
        <v>1341</v>
      </c>
      <c r="LN270" t="s">
        <v>1341</v>
      </c>
      <c r="LO270" t="s">
        <v>1341</v>
      </c>
      <c r="LP270" t="s">
        <v>1341</v>
      </c>
      <c r="LQ270" t="s">
        <v>1341</v>
      </c>
      <c r="LR270" t="s">
        <v>1341</v>
      </c>
      <c r="LS270" t="s">
        <v>1341</v>
      </c>
      <c r="LT270" t="s">
        <v>1341</v>
      </c>
      <c r="LU270" t="s">
        <v>1341</v>
      </c>
      <c r="LV270" t="s">
        <v>1341</v>
      </c>
      <c r="LW270" t="s">
        <v>1341</v>
      </c>
      <c r="LX270" t="s">
        <v>1341</v>
      </c>
      <c r="LY270" t="s">
        <v>1341</v>
      </c>
      <c r="LZ270" t="s">
        <v>1341</v>
      </c>
      <c r="MA270" t="s">
        <v>1341</v>
      </c>
      <c r="MB270" t="s">
        <v>1341</v>
      </c>
      <c r="MC270" t="s">
        <v>1341</v>
      </c>
      <c r="MD270" t="s">
        <v>1341</v>
      </c>
      <c r="ME270" t="s">
        <v>1341</v>
      </c>
      <c r="MF270" t="s">
        <v>1341</v>
      </c>
      <c r="MG270" t="s">
        <v>1341</v>
      </c>
      <c r="MH270" t="s">
        <v>1341</v>
      </c>
      <c r="MI270" t="s">
        <v>1341</v>
      </c>
      <c r="MJ270" t="s">
        <v>1341</v>
      </c>
      <c r="MK270" t="s">
        <v>1341</v>
      </c>
      <c r="ML270" t="s">
        <v>1341</v>
      </c>
      <c r="MM270" t="s">
        <v>1341</v>
      </c>
      <c r="MN270" t="s">
        <v>1341</v>
      </c>
      <c r="MO270" t="s">
        <v>1341</v>
      </c>
      <c r="MP270" t="s">
        <v>1341</v>
      </c>
      <c r="MQ270" t="s">
        <v>1341</v>
      </c>
      <c r="MR270" t="s">
        <v>1341</v>
      </c>
      <c r="MS270" t="s">
        <v>1341</v>
      </c>
      <c r="MT270" t="s">
        <v>1341</v>
      </c>
      <c r="MU270" t="s">
        <v>1341</v>
      </c>
      <c r="MV270" t="s">
        <v>1341</v>
      </c>
      <c r="MW270" t="s">
        <v>1341</v>
      </c>
      <c r="MX270" t="s">
        <v>1341</v>
      </c>
      <c r="MY270" t="s">
        <v>1341</v>
      </c>
      <c r="MZ270" t="s">
        <v>1341</v>
      </c>
      <c r="NA270" t="s">
        <v>1341</v>
      </c>
      <c r="NB270" t="s">
        <v>1341</v>
      </c>
      <c r="NC270" t="s">
        <v>1341</v>
      </c>
      <c r="ND270" t="s">
        <v>1341</v>
      </c>
      <c r="NE270" t="s">
        <v>1341</v>
      </c>
      <c r="NF270" t="s">
        <v>1341</v>
      </c>
      <c r="NG270" t="s">
        <v>1341</v>
      </c>
      <c r="NH270" t="s">
        <v>1341</v>
      </c>
      <c r="NI270" t="s">
        <v>1341</v>
      </c>
      <c r="NJ270" t="s">
        <v>1341</v>
      </c>
      <c r="NK270" t="s">
        <v>1341</v>
      </c>
      <c r="NL270" t="s">
        <v>1341</v>
      </c>
      <c r="NM270" t="s">
        <v>1341</v>
      </c>
      <c r="NN270" t="s">
        <v>1341</v>
      </c>
      <c r="NO270" t="s">
        <v>1341</v>
      </c>
      <c r="NP270" t="s">
        <v>1341</v>
      </c>
      <c r="NQ270" t="s">
        <v>1341</v>
      </c>
      <c r="NR270" t="s">
        <v>1341</v>
      </c>
      <c r="NS270" t="s">
        <v>1341</v>
      </c>
      <c r="NT270" t="s">
        <v>1341</v>
      </c>
      <c r="NU270" t="s">
        <v>1341</v>
      </c>
      <c r="NV270" t="s">
        <v>1341</v>
      </c>
      <c r="NW270" t="s">
        <v>1341</v>
      </c>
      <c r="NX270" t="s">
        <v>1341</v>
      </c>
      <c r="NY270" t="s">
        <v>1341</v>
      </c>
      <c r="NZ270" t="s">
        <v>1341</v>
      </c>
      <c r="OA270" t="s">
        <v>1341</v>
      </c>
      <c r="OB270" t="s">
        <v>1341</v>
      </c>
      <c r="OC270" t="s">
        <v>1341</v>
      </c>
      <c r="OD270" t="s">
        <v>1341</v>
      </c>
      <c r="OE270" t="s">
        <v>1341</v>
      </c>
      <c r="OF270" t="s">
        <v>1341</v>
      </c>
      <c r="OG270" t="s">
        <v>1341</v>
      </c>
      <c r="OH270" t="s">
        <v>1341</v>
      </c>
      <c r="OI270" t="s">
        <v>1341</v>
      </c>
      <c r="OJ270" t="s">
        <v>1341</v>
      </c>
      <c r="OK270" t="s">
        <v>1341</v>
      </c>
      <c r="OL270" t="s">
        <v>1341</v>
      </c>
      <c r="OM270" t="s">
        <v>1341</v>
      </c>
      <c r="ON270" t="s">
        <v>1341</v>
      </c>
      <c r="OO270" t="s">
        <v>1341</v>
      </c>
      <c r="OP270" t="s">
        <v>1341</v>
      </c>
      <c r="OQ270" t="s">
        <v>1341</v>
      </c>
      <c r="OR270" t="s">
        <v>1341</v>
      </c>
      <c r="OS270" t="s">
        <v>1341</v>
      </c>
      <c r="OT270" t="s">
        <v>1341</v>
      </c>
      <c r="OU270" s="20" t="s">
        <v>1341</v>
      </c>
      <c r="OV270" s="20" t="s">
        <v>1341</v>
      </c>
      <c r="OW270" s="20" t="s">
        <v>1341</v>
      </c>
      <c r="OX270" s="20" t="s">
        <v>1341</v>
      </c>
      <c r="OY270" s="20" t="s">
        <v>1341</v>
      </c>
      <c r="OZ270" s="20" t="s">
        <v>1341</v>
      </c>
      <c r="PA270" s="20" t="s">
        <v>1341</v>
      </c>
      <c r="PB270" s="20" t="s">
        <v>1341</v>
      </c>
      <c r="PC270" s="20" t="s">
        <v>1341</v>
      </c>
      <c r="PD270" s="20" t="s">
        <v>1341</v>
      </c>
      <c r="PE270" s="20" t="s">
        <v>1341</v>
      </c>
      <c r="PF270" s="20" t="s">
        <v>1341</v>
      </c>
      <c r="PG270" s="20" t="s">
        <v>1341</v>
      </c>
      <c r="PH270" s="20" t="s">
        <v>1341</v>
      </c>
      <c r="PI270" s="20" t="s">
        <v>1341</v>
      </c>
      <c r="PJ270" s="20" t="s">
        <v>1341</v>
      </c>
      <c r="PK270" t="s">
        <v>1341</v>
      </c>
      <c r="PL270" t="s">
        <v>1341</v>
      </c>
      <c r="PM270" t="s">
        <v>1341</v>
      </c>
      <c r="PN270" t="s">
        <v>1341</v>
      </c>
      <c r="PO270" t="s">
        <v>1341</v>
      </c>
      <c r="PP270" t="s">
        <v>1341</v>
      </c>
      <c r="PQ270" t="s">
        <v>1341</v>
      </c>
      <c r="PR270" t="s">
        <v>1341</v>
      </c>
      <c r="PS270" t="s">
        <v>1341</v>
      </c>
      <c r="PT270" t="s">
        <v>1341</v>
      </c>
      <c r="PU270" t="s">
        <v>1341</v>
      </c>
      <c r="PV270" t="s">
        <v>1341</v>
      </c>
      <c r="PW270" t="s">
        <v>1341</v>
      </c>
      <c r="PX270" t="s">
        <v>1341</v>
      </c>
      <c r="PY270" t="s">
        <v>1341</v>
      </c>
      <c r="PZ270" t="s">
        <v>1341</v>
      </c>
      <c r="QA270" t="s">
        <v>1341</v>
      </c>
      <c r="QB270" t="s">
        <v>1341</v>
      </c>
      <c r="QC270" t="s">
        <v>1341</v>
      </c>
      <c r="QD270" t="s">
        <v>1341</v>
      </c>
      <c r="QE270" t="s">
        <v>1341</v>
      </c>
      <c r="QF270" t="s">
        <v>1341</v>
      </c>
      <c r="QG270" t="s">
        <v>1341</v>
      </c>
      <c r="QH270" t="s">
        <v>1341</v>
      </c>
      <c r="QI270" t="s">
        <v>1341</v>
      </c>
      <c r="QJ270" t="s">
        <v>1341</v>
      </c>
      <c r="QK270" t="s">
        <v>1341</v>
      </c>
      <c r="QL270" t="s">
        <v>1341</v>
      </c>
      <c r="QM270" t="s">
        <v>1341</v>
      </c>
      <c r="QN270" t="s">
        <v>1341</v>
      </c>
      <c r="QO270" t="s">
        <v>1341</v>
      </c>
      <c r="QP270" t="s">
        <v>1341</v>
      </c>
      <c r="QQ270" t="s">
        <v>1341</v>
      </c>
      <c r="QR270" t="s">
        <v>1341</v>
      </c>
      <c r="QS270" t="s">
        <v>1341</v>
      </c>
      <c r="QT270" t="s">
        <v>1341</v>
      </c>
      <c r="QU270" t="s">
        <v>1341</v>
      </c>
      <c r="QV270" t="s">
        <v>1341</v>
      </c>
      <c r="QW270" t="s">
        <v>1341</v>
      </c>
      <c r="QX270" t="s">
        <v>1341</v>
      </c>
      <c r="QY270" t="s">
        <v>1341</v>
      </c>
      <c r="QZ270" t="s">
        <v>1341</v>
      </c>
      <c r="RA270" t="s">
        <v>1341</v>
      </c>
      <c r="RB270" t="s">
        <v>1341</v>
      </c>
      <c r="RC270" t="s">
        <v>1341</v>
      </c>
      <c r="RD270" t="s">
        <v>1341</v>
      </c>
      <c r="RE270" t="s">
        <v>1341</v>
      </c>
      <c r="RF270" t="s">
        <v>1341</v>
      </c>
      <c r="RG270" t="s">
        <v>1341</v>
      </c>
      <c r="RH270" t="s">
        <v>1341</v>
      </c>
      <c r="RI270" t="s">
        <v>1341</v>
      </c>
      <c r="RJ270" t="s">
        <v>1341</v>
      </c>
      <c r="RK270" t="s">
        <v>1341</v>
      </c>
      <c r="RL270">
        <v>1</v>
      </c>
      <c r="RM270" t="s">
        <v>1341</v>
      </c>
      <c r="RN270" t="s">
        <v>1341</v>
      </c>
      <c r="RO270" t="s">
        <v>1341</v>
      </c>
      <c r="RP270" t="s">
        <v>1341</v>
      </c>
      <c r="RQ270" t="s">
        <v>1341</v>
      </c>
      <c r="RR270" t="s">
        <v>1341</v>
      </c>
      <c r="RS270" t="s">
        <v>1341</v>
      </c>
      <c r="RT270" t="s">
        <v>1341</v>
      </c>
      <c r="RU270" t="s">
        <v>1341</v>
      </c>
      <c r="RV270" t="s">
        <v>1341</v>
      </c>
      <c r="RW270" t="s">
        <v>1341</v>
      </c>
      <c r="RX270" t="s">
        <v>1341</v>
      </c>
      <c r="RY270" t="s">
        <v>1341</v>
      </c>
      <c r="RZ270" t="s">
        <v>1341</v>
      </c>
      <c r="SA270" t="s">
        <v>1341</v>
      </c>
      <c r="SB270" t="s">
        <v>1341</v>
      </c>
      <c r="SC270" t="s">
        <v>1341</v>
      </c>
      <c r="SD270" t="s">
        <v>1341</v>
      </c>
      <c r="SE270" t="s">
        <v>1341</v>
      </c>
      <c r="SF270" t="s">
        <v>1341</v>
      </c>
      <c r="SG270" t="s">
        <v>1341</v>
      </c>
      <c r="SH270" t="s">
        <v>1341</v>
      </c>
      <c r="SI270" t="s">
        <v>1341</v>
      </c>
      <c r="SJ270" t="s">
        <v>1341</v>
      </c>
      <c r="SK270" t="s">
        <v>1341</v>
      </c>
      <c r="SL270" t="s">
        <v>1341</v>
      </c>
      <c r="SM270" t="s">
        <v>1341</v>
      </c>
      <c r="SN270" t="s">
        <v>1341</v>
      </c>
      <c r="SO270" t="s">
        <v>1341</v>
      </c>
      <c r="SP270">
        <v>1</v>
      </c>
      <c r="SQ270" t="s">
        <v>1341</v>
      </c>
      <c r="SR270" t="s">
        <v>1341</v>
      </c>
      <c r="SS270" t="s">
        <v>1341</v>
      </c>
      <c r="ST270" t="s">
        <v>1341</v>
      </c>
      <c r="SU270" t="s">
        <v>1341</v>
      </c>
      <c r="SV270" t="s">
        <v>1341</v>
      </c>
      <c r="SW270" t="s">
        <v>1341</v>
      </c>
      <c r="SX270" t="s">
        <v>1341</v>
      </c>
      <c r="SY270" t="s">
        <v>1341</v>
      </c>
      <c r="SZ270" t="s">
        <v>1341</v>
      </c>
      <c r="TA270" t="s">
        <v>1341</v>
      </c>
      <c r="TB270" t="s">
        <v>1341</v>
      </c>
      <c r="TC270" t="s">
        <v>1341</v>
      </c>
      <c r="TD270" t="s">
        <v>1341</v>
      </c>
      <c r="TE270" t="s">
        <v>1341</v>
      </c>
      <c r="TF270" t="s">
        <v>1341</v>
      </c>
      <c r="TG270" t="s">
        <v>1341</v>
      </c>
      <c r="TH270" t="s">
        <v>1341</v>
      </c>
      <c r="TI270" t="s">
        <v>1341</v>
      </c>
      <c r="TJ270" t="s">
        <v>1341</v>
      </c>
      <c r="TK270" t="s">
        <v>1341</v>
      </c>
      <c r="TL270" t="s">
        <v>1341</v>
      </c>
      <c r="TM270" t="s">
        <v>1341</v>
      </c>
      <c r="TN270" t="s">
        <v>1341</v>
      </c>
      <c r="TO270" t="s">
        <v>1341</v>
      </c>
      <c r="TP270" t="s">
        <v>1341</v>
      </c>
      <c r="TQ270" t="s">
        <v>1341</v>
      </c>
      <c r="TR270" t="s">
        <v>1341</v>
      </c>
      <c r="TS270" t="s">
        <v>1341</v>
      </c>
      <c r="TT270" t="s">
        <v>1341</v>
      </c>
      <c r="TU270" t="s">
        <v>1341</v>
      </c>
      <c r="TV270" t="s">
        <v>1341</v>
      </c>
      <c r="TW270" t="s">
        <v>1341</v>
      </c>
      <c r="TX270" t="s">
        <v>1341</v>
      </c>
      <c r="TY270" t="s">
        <v>1341</v>
      </c>
      <c r="TZ270" t="s">
        <v>1341</v>
      </c>
      <c r="UA270" t="s">
        <v>1341</v>
      </c>
      <c r="UB270" t="s">
        <v>1341</v>
      </c>
      <c r="UC270" t="s">
        <v>1341</v>
      </c>
      <c r="UD270" t="s">
        <v>1341</v>
      </c>
      <c r="UE270" t="s">
        <v>1341</v>
      </c>
      <c r="UF270" t="s">
        <v>1341</v>
      </c>
      <c r="UG270" t="s">
        <v>1341</v>
      </c>
      <c r="UH270" t="s">
        <v>1341</v>
      </c>
      <c r="UI270" t="s">
        <v>1341</v>
      </c>
      <c r="UJ270" t="s">
        <v>1341</v>
      </c>
      <c r="UK270" t="s">
        <v>1341</v>
      </c>
      <c r="UL270" t="s">
        <v>1341</v>
      </c>
      <c r="UM270" t="s">
        <v>1341</v>
      </c>
      <c r="UN270" t="s">
        <v>1341</v>
      </c>
      <c r="UO270" t="s">
        <v>1341</v>
      </c>
      <c r="UP270" t="s">
        <v>1341</v>
      </c>
      <c r="UQ270" t="s">
        <v>1341</v>
      </c>
      <c r="UR270" t="s">
        <v>1341</v>
      </c>
      <c r="US270" t="s">
        <v>1341</v>
      </c>
      <c r="UT270" t="s">
        <v>1341</v>
      </c>
      <c r="UU270" t="s">
        <v>1341</v>
      </c>
      <c r="UV270" t="s">
        <v>1341</v>
      </c>
      <c r="UW270" t="s">
        <v>1341</v>
      </c>
      <c r="UX270" t="s">
        <v>1341</v>
      </c>
      <c r="UY270" t="s">
        <v>1341</v>
      </c>
      <c r="UZ270" t="s">
        <v>1341</v>
      </c>
      <c r="VA270" t="s">
        <v>1341</v>
      </c>
      <c r="VB270" t="s">
        <v>1341</v>
      </c>
      <c r="VC270" t="s">
        <v>1341</v>
      </c>
      <c r="VD270" t="s">
        <v>1341</v>
      </c>
      <c r="VE270" t="s">
        <v>1341</v>
      </c>
      <c r="VF270" t="s">
        <v>1341</v>
      </c>
      <c r="VG270" t="s">
        <v>1341</v>
      </c>
      <c r="VH270" t="s">
        <v>1341</v>
      </c>
      <c r="VI270" t="s">
        <v>1341</v>
      </c>
      <c r="VJ270" t="s">
        <v>1341</v>
      </c>
      <c r="VK270" t="s">
        <v>1341</v>
      </c>
      <c r="VL270" t="s">
        <v>1341</v>
      </c>
      <c r="VM270" t="s">
        <v>1341</v>
      </c>
      <c r="VN270" t="s">
        <v>1341</v>
      </c>
      <c r="VO270" t="s">
        <v>1341</v>
      </c>
      <c r="VP270" t="s">
        <v>1341</v>
      </c>
      <c r="VQ270" t="s">
        <v>1341</v>
      </c>
      <c r="VR270" t="s">
        <v>1341</v>
      </c>
      <c r="VS270" t="s">
        <v>1341</v>
      </c>
      <c r="VT270" t="s">
        <v>1341</v>
      </c>
      <c r="VU270" t="s">
        <v>1341</v>
      </c>
      <c r="VV270" t="s">
        <v>1341</v>
      </c>
      <c r="VW270" t="s">
        <v>1341</v>
      </c>
      <c r="VX270" t="s">
        <v>1341</v>
      </c>
      <c r="VY270" t="s">
        <v>1341</v>
      </c>
      <c r="VZ270" t="s">
        <v>1341</v>
      </c>
      <c r="WA270" t="s">
        <v>1341</v>
      </c>
      <c r="WB270" t="s">
        <v>1341</v>
      </c>
      <c r="WC270" t="s">
        <v>1341</v>
      </c>
      <c r="WD270" t="s">
        <v>1341</v>
      </c>
      <c r="WE270" t="s">
        <v>1341</v>
      </c>
      <c r="WF270" t="s">
        <v>1341</v>
      </c>
      <c r="WG270" t="s">
        <v>1341</v>
      </c>
      <c r="WH270" t="s">
        <v>1341</v>
      </c>
      <c r="WI270" t="s">
        <v>1341</v>
      </c>
      <c r="WJ270" t="s">
        <v>1341</v>
      </c>
      <c r="WK270" t="s">
        <v>1341</v>
      </c>
      <c r="WL270" t="s">
        <v>1341</v>
      </c>
      <c r="WM270" t="s">
        <v>1341</v>
      </c>
      <c r="WN270" t="s">
        <v>1341</v>
      </c>
      <c r="WO270" t="s">
        <v>1341</v>
      </c>
      <c r="WP270" t="s">
        <v>1341</v>
      </c>
      <c r="WQ270" t="s">
        <v>1341</v>
      </c>
      <c r="WR270" t="s">
        <v>1341</v>
      </c>
      <c r="WS270" t="s">
        <v>1341</v>
      </c>
      <c r="WT270" t="s">
        <v>1341</v>
      </c>
      <c r="WU270" t="s">
        <v>1341</v>
      </c>
      <c r="WV270" t="s">
        <v>1341</v>
      </c>
      <c r="WW270" t="s">
        <v>1341</v>
      </c>
      <c r="WX270" t="s">
        <v>1341</v>
      </c>
      <c r="WY270" t="s">
        <v>1341</v>
      </c>
      <c r="WZ270" t="s">
        <v>1341</v>
      </c>
      <c r="XA270" t="s">
        <v>1341</v>
      </c>
      <c r="XB270" t="s">
        <v>1341</v>
      </c>
      <c r="XC270" t="s">
        <v>1341</v>
      </c>
      <c r="XD270" t="s">
        <v>1341</v>
      </c>
      <c r="XE270" t="s">
        <v>1341</v>
      </c>
      <c r="XF270" t="s">
        <v>1341</v>
      </c>
      <c r="XG270" t="s">
        <v>1341</v>
      </c>
      <c r="XH270" t="s">
        <v>1341</v>
      </c>
      <c r="XI270" t="s">
        <v>1341</v>
      </c>
      <c r="XJ270" t="s">
        <v>1341</v>
      </c>
      <c r="XK270" t="s">
        <v>1341</v>
      </c>
      <c r="XL270" t="s">
        <v>1341</v>
      </c>
      <c r="XM270" t="s">
        <v>1341</v>
      </c>
      <c r="XN270" t="s">
        <v>1341</v>
      </c>
      <c r="XO270" t="s">
        <v>1341</v>
      </c>
      <c r="XP270" t="s">
        <v>1341</v>
      </c>
      <c r="XQ270" t="s">
        <v>1341</v>
      </c>
      <c r="XR270" t="s">
        <v>1341</v>
      </c>
      <c r="XS270" t="s">
        <v>1341</v>
      </c>
      <c r="XT270" t="s">
        <v>1341</v>
      </c>
      <c r="XU270" t="s">
        <v>1341</v>
      </c>
      <c r="XV270" t="s">
        <v>1341</v>
      </c>
      <c r="XW270" t="s">
        <v>1341</v>
      </c>
      <c r="XX270" t="s">
        <v>1341</v>
      </c>
      <c r="XY270" t="s">
        <v>1341</v>
      </c>
      <c r="XZ270" t="s">
        <v>1341</v>
      </c>
      <c r="YA270" t="s">
        <v>1341</v>
      </c>
      <c r="YB270" t="s">
        <v>1341</v>
      </c>
      <c r="YC270" t="s">
        <v>1341</v>
      </c>
      <c r="YD270" t="s">
        <v>1341</v>
      </c>
      <c r="YE270" t="s">
        <v>1341</v>
      </c>
      <c r="YF270" t="s">
        <v>1341</v>
      </c>
      <c r="YG270" t="s">
        <v>1341</v>
      </c>
      <c r="YH270" t="s">
        <v>1341</v>
      </c>
      <c r="YI270" t="s">
        <v>1341</v>
      </c>
      <c r="YJ270" t="s">
        <v>1341</v>
      </c>
      <c r="YK270" t="s">
        <v>1341</v>
      </c>
      <c r="YL270" t="s">
        <v>1341</v>
      </c>
      <c r="YM270" t="s">
        <v>1341</v>
      </c>
      <c r="YN270" t="s">
        <v>1341</v>
      </c>
      <c r="YO270" t="s">
        <v>1341</v>
      </c>
      <c r="YP270" t="s">
        <v>1341</v>
      </c>
      <c r="YQ270" t="s">
        <v>1341</v>
      </c>
      <c r="YR270" t="s">
        <v>1341</v>
      </c>
      <c r="YS270" t="s">
        <v>1341</v>
      </c>
      <c r="YT270" t="s">
        <v>1341</v>
      </c>
      <c r="YU270" t="s">
        <v>1341</v>
      </c>
      <c r="YV270" t="s">
        <v>1341</v>
      </c>
      <c r="YW270" t="s">
        <v>1341</v>
      </c>
      <c r="YX270" t="s">
        <v>1341</v>
      </c>
      <c r="YY270" t="s">
        <v>1341</v>
      </c>
      <c r="YZ270" t="s">
        <v>1341</v>
      </c>
      <c r="ZA270" t="s">
        <v>1341</v>
      </c>
      <c r="ZB270" t="s">
        <v>1341</v>
      </c>
      <c r="ZC270" t="s">
        <v>1341</v>
      </c>
      <c r="ZD270" t="s">
        <v>1341</v>
      </c>
      <c r="ZE270" t="s">
        <v>1341</v>
      </c>
      <c r="ZF270" t="s">
        <v>1341</v>
      </c>
      <c r="ZG270" t="s">
        <v>1341</v>
      </c>
      <c r="ZH270" t="s">
        <v>1341</v>
      </c>
      <c r="ZI270" t="s">
        <v>1341</v>
      </c>
      <c r="ZJ270" t="s">
        <v>1341</v>
      </c>
      <c r="ZK270" t="s">
        <v>1341</v>
      </c>
      <c r="ZL270" t="s">
        <v>1341</v>
      </c>
      <c r="ZM270" t="s">
        <v>1341</v>
      </c>
      <c r="ZN270" t="s">
        <v>1341</v>
      </c>
      <c r="ZO270" t="s">
        <v>1341</v>
      </c>
      <c r="ZP270" t="s">
        <v>1341</v>
      </c>
      <c r="ZQ270" t="s">
        <v>1341</v>
      </c>
      <c r="ZR270" t="s">
        <v>1341</v>
      </c>
      <c r="ZS270" t="s">
        <v>1341</v>
      </c>
      <c r="ZT270" t="s">
        <v>1341</v>
      </c>
      <c r="ZU270" t="s">
        <v>1341</v>
      </c>
      <c r="ZV270" t="s">
        <v>1341</v>
      </c>
      <c r="ZW270" t="s">
        <v>1341</v>
      </c>
      <c r="ZX270" t="s">
        <v>1341</v>
      </c>
      <c r="ZY270" t="s">
        <v>1341</v>
      </c>
      <c r="ZZ270" t="s">
        <v>1341</v>
      </c>
      <c r="AAA270" t="s">
        <v>1341</v>
      </c>
      <c r="AAB270" t="s">
        <v>1341</v>
      </c>
      <c r="AAC270" t="s">
        <v>1341</v>
      </c>
      <c r="AAD270" t="s">
        <v>1341</v>
      </c>
      <c r="AAE270" t="s">
        <v>1341</v>
      </c>
      <c r="AAF270" t="s">
        <v>1341</v>
      </c>
      <c r="AAG270" t="s">
        <v>1341</v>
      </c>
      <c r="AAH270" t="s">
        <v>1341</v>
      </c>
      <c r="AAI270" t="s">
        <v>1341</v>
      </c>
      <c r="AAJ270" t="s">
        <v>1341</v>
      </c>
      <c r="AAK270" t="s">
        <v>1341</v>
      </c>
      <c r="AAL270" t="s">
        <v>1341</v>
      </c>
      <c r="AAM270" t="s">
        <v>1341</v>
      </c>
      <c r="AAN270" t="s">
        <v>1341</v>
      </c>
      <c r="AAO270" t="s">
        <v>1341</v>
      </c>
      <c r="AAP270" t="s">
        <v>85</v>
      </c>
    </row>
    <row r="271" spans="1:718" hidden="1">
      <c r="A271">
        <v>268</v>
      </c>
      <c r="B271" t="s">
        <v>1341</v>
      </c>
      <c r="C271" t="s">
        <v>1341</v>
      </c>
      <c r="D271" t="s">
        <v>1341</v>
      </c>
      <c r="E271" t="s">
        <v>1341</v>
      </c>
      <c r="F271" t="s">
        <v>1341</v>
      </c>
      <c r="G271" t="s">
        <v>1341</v>
      </c>
      <c r="H271" t="s">
        <v>1341</v>
      </c>
      <c r="I271" t="s">
        <v>1341</v>
      </c>
      <c r="J271" t="s">
        <v>1341</v>
      </c>
      <c r="K271" t="s">
        <v>1341</v>
      </c>
      <c r="L271" t="s">
        <v>1341</v>
      </c>
      <c r="M271" t="s">
        <v>1341</v>
      </c>
      <c r="N271" t="s">
        <v>1341</v>
      </c>
      <c r="O271" t="s">
        <v>1341</v>
      </c>
      <c r="P271" t="s">
        <v>1341</v>
      </c>
      <c r="Q271" t="s">
        <v>1341</v>
      </c>
      <c r="R271" t="s">
        <v>1341</v>
      </c>
      <c r="S271" t="s">
        <v>1341</v>
      </c>
      <c r="T271" t="s">
        <v>1341</v>
      </c>
      <c r="U271" t="s">
        <v>1341</v>
      </c>
      <c r="V271" t="s">
        <v>1341</v>
      </c>
      <c r="W271" t="s">
        <v>1341</v>
      </c>
      <c r="X271" t="s">
        <v>1341</v>
      </c>
      <c r="Y271" t="s">
        <v>1341</v>
      </c>
      <c r="Z271" t="s">
        <v>1341</v>
      </c>
      <c r="AA271" t="s">
        <v>1341</v>
      </c>
      <c r="AB271" t="s">
        <v>1341</v>
      </c>
      <c r="AC271" t="s">
        <v>1341</v>
      </c>
      <c r="AD271" t="s">
        <v>1341</v>
      </c>
      <c r="AE271" t="s">
        <v>1341</v>
      </c>
      <c r="AF271" t="s">
        <v>1341</v>
      </c>
      <c r="AG271" t="s">
        <v>1341</v>
      </c>
      <c r="AH271" t="s">
        <v>1341</v>
      </c>
      <c r="AI271" t="s">
        <v>1341</v>
      </c>
      <c r="AJ271" t="s">
        <v>1341</v>
      </c>
      <c r="AK271" t="s">
        <v>1341</v>
      </c>
      <c r="AL271" t="s">
        <v>1341</v>
      </c>
      <c r="AM271" t="s">
        <v>1341</v>
      </c>
      <c r="AN271" t="s">
        <v>1341</v>
      </c>
      <c r="AO271" t="s">
        <v>1341</v>
      </c>
      <c r="AP271" t="s">
        <v>1341</v>
      </c>
      <c r="AQ271" t="s">
        <v>1341</v>
      </c>
      <c r="AR271" t="s">
        <v>1341</v>
      </c>
      <c r="AS271" t="s">
        <v>1341</v>
      </c>
      <c r="AT271" t="s">
        <v>1341</v>
      </c>
      <c r="AU271" t="s">
        <v>1341</v>
      </c>
      <c r="AV271" t="s">
        <v>1341</v>
      </c>
      <c r="AW271" t="s">
        <v>1341</v>
      </c>
      <c r="AX271" t="s">
        <v>1341</v>
      </c>
      <c r="AY271" t="s">
        <v>1341</v>
      </c>
      <c r="AZ271" t="s">
        <v>1341</v>
      </c>
      <c r="BA271" t="s">
        <v>1341</v>
      </c>
      <c r="BB271" t="s">
        <v>1341</v>
      </c>
      <c r="BC271" t="s">
        <v>1341</v>
      </c>
      <c r="BD271" t="s">
        <v>1341</v>
      </c>
      <c r="BE271" t="s">
        <v>1341</v>
      </c>
      <c r="BF271" t="s">
        <v>1341</v>
      </c>
      <c r="BG271" t="s">
        <v>1341</v>
      </c>
      <c r="BH271" t="s">
        <v>1341</v>
      </c>
      <c r="BI271" t="s">
        <v>1341</v>
      </c>
      <c r="BJ271" t="s">
        <v>1341</v>
      </c>
      <c r="BK271" t="s">
        <v>1341</v>
      </c>
      <c r="BL271" t="s">
        <v>1341</v>
      </c>
      <c r="BM271" t="s">
        <v>1341</v>
      </c>
      <c r="BN271" t="s">
        <v>1341</v>
      </c>
      <c r="BO271" t="s">
        <v>1341</v>
      </c>
      <c r="BP271" t="s">
        <v>1341</v>
      </c>
      <c r="BQ271" t="s">
        <v>1341</v>
      </c>
      <c r="BR271" t="s">
        <v>1341</v>
      </c>
      <c r="BS271" t="s">
        <v>1341</v>
      </c>
      <c r="BT271" t="s">
        <v>1341</v>
      </c>
      <c r="BU271" t="s">
        <v>1341</v>
      </c>
      <c r="BV271" t="s">
        <v>1341</v>
      </c>
      <c r="BW271" t="s">
        <v>1341</v>
      </c>
      <c r="BX271" t="s">
        <v>1341</v>
      </c>
      <c r="BY271" t="s">
        <v>1341</v>
      </c>
      <c r="BZ271" t="s">
        <v>1341</v>
      </c>
      <c r="CA271" t="s">
        <v>1341</v>
      </c>
      <c r="CB271" t="s">
        <v>1341</v>
      </c>
      <c r="CC271" t="s">
        <v>1341</v>
      </c>
      <c r="CD271" t="s">
        <v>1341</v>
      </c>
      <c r="CE271" t="s">
        <v>1341</v>
      </c>
      <c r="CF271" t="s">
        <v>1341</v>
      </c>
      <c r="CG271" t="s">
        <v>1341</v>
      </c>
      <c r="CH271" t="s">
        <v>1341</v>
      </c>
      <c r="CI271" t="s">
        <v>1341</v>
      </c>
      <c r="CJ271" t="s">
        <v>1341</v>
      </c>
      <c r="CK271" t="s">
        <v>1341</v>
      </c>
      <c r="CL271" t="s">
        <v>1341</v>
      </c>
      <c r="CM271" t="s">
        <v>1341</v>
      </c>
      <c r="CN271" t="s">
        <v>1341</v>
      </c>
      <c r="CO271" t="s">
        <v>1341</v>
      </c>
      <c r="CP271" t="s">
        <v>1341</v>
      </c>
      <c r="CQ271" t="s">
        <v>1341</v>
      </c>
      <c r="CR271" t="s">
        <v>1341</v>
      </c>
      <c r="CS271" t="s">
        <v>1341</v>
      </c>
      <c r="CT271" t="s">
        <v>1341</v>
      </c>
      <c r="CU271" t="s">
        <v>1341</v>
      </c>
      <c r="CV271" t="s">
        <v>1341</v>
      </c>
      <c r="CW271" t="s">
        <v>1341</v>
      </c>
      <c r="CX271" t="s">
        <v>1341</v>
      </c>
      <c r="CY271" t="s">
        <v>1341</v>
      </c>
      <c r="CZ271" t="s">
        <v>1341</v>
      </c>
      <c r="DA271" t="s">
        <v>1341</v>
      </c>
      <c r="DB271" t="s">
        <v>1341</v>
      </c>
      <c r="DC271" t="s">
        <v>1341</v>
      </c>
      <c r="DD271" t="s">
        <v>1341</v>
      </c>
      <c r="DE271" t="s">
        <v>1341</v>
      </c>
      <c r="DF271" t="s">
        <v>1341</v>
      </c>
      <c r="DG271" t="s">
        <v>1341</v>
      </c>
      <c r="DH271" t="s">
        <v>1341</v>
      </c>
      <c r="DI271" t="s">
        <v>1341</v>
      </c>
      <c r="DJ271" t="s">
        <v>1341</v>
      </c>
      <c r="DK271" t="s">
        <v>1341</v>
      </c>
      <c r="DL271" t="s">
        <v>1341</v>
      </c>
      <c r="DM271" t="s">
        <v>1341</v>
      </c>
      <c r="DN271" t="s">
        <v>1341</v>
      </c>
      <c r="DO271" t="s">
        <v>1341</v>
      </c>
      <c r="DP271" t="s">
        <v>1341</v>
      </c>
      <c r="DQ271" t="s">
        <v>1341</v>
      </c>
      <c r="DR271" t="s">
        <v>1341</v>
      </c>
      <c r="DS271" t="s">
        <v>1341</v>
      </c>
      <c r="DT271" t="s">
        <v>1341</v>
      </c>
      <c r="DU271" t="s">
        <v>1341</v>
      </c>
      <c r="DV271" t="s">
        <v>1341</v>
      </c>
      <c r="DW271" t="s">
        <v>1341</v>
      </c>
      <c r="DX271" t="s">
        <v>1341</v>
      </c>
      <c r="DY271" t="s">
        <v>1341</v>
      </c>
      <c r="DZ271" t="s">
        <v>1341</v>
      </c>
      <c r="EA271" t="s">
        <v>1341</v>
      </c>
      <c r="EB271" t="s">
        <v>1341</v>
      </c>
      <c r="EC271" t="s">
        <v>1341</v>
      </c>
      <c r="ED271" t="s">
        <v>1341</v>
      </c>
      <c r="EE271" t="s">
        <v>1341</v>
      </c>
      <c r="EF271" t="s">
        <v>1341</v>
      </c>
      <c r="EG271" t="s">
        <v>1341</v>
      </c>
      <c r="EH271" t="s">
        <v>1341</v>
      </c>
      <c r="EI271" t="s">
        <v>1341</v>
      </c>
      <c r="EJ271" t="s">
        <v>1341</v>
      </c>
      <c r="EK271" t="s">
        <v>1341</v>
      </c>
      <c r="EL271" t="s">
        <v>1341</v>
      </c>
      <c r="EM271" t="s">
        <v>1341</v>
      </c>
      <c r="EN271" t="s">
        <v>1341</v>
      </c>
      <c r="EO271" t="s">
        <v>1341</v>
      </c>
      <c r="EP271" t="s">
        <v>1341</v>
      </c>
      <c r="EQ271" t="s">
        <v>1341</v>
      </c>
      <c r="ER271" t="s">
        <v>1341</v>
      </c>
      <c r="ES271" t="s">
        <v>1341</v>
      </c>
      <c r="ET271" t="s">
        <v>1341</v>
      </c>
      <c r="EU271" t="s">
        <v>1341</v>
      </c>
      <c r="EV271" t="s">
        <v>1341</v>
      </c>
      <c r="EW271" t="s">
        <v>1341</v>
      </c>
      <c r="EX271" t="s">
        <v>1341</v>
      </c>
      <c r="EY271" t="s">
        <v>1341</v>
      </c>
      <c r="EZ271" t="s">
        <v>1341</v>
      </c>
      <c r="FA271" t="s">
        <v>1341</v>
      </c>
      <c r="FB271" t="s">
        <v>1341</v>
      </c>
      <c r="FC271" t="s">
        <v>1341</v>
      </c>
      <c r="FD271" t="s">
        <v>1341</v>
      </c>
      <c r="FE271" t="s">
        <v>1341</v>
      </c>
      <c r="FF271" t="s">
        <v>1341</v>
      </c>
      <c r="FG271" t="s">
        <v>1341</v>
      </c>
      <c r="FH271" t="s">
        <v>1341</v>
      </c>
      <c r="FI271" t="s">
        <v>1341</v>
      </c>
      <c r="FJ271" t="s">
        <v>1341</v>
      </c>
      <c r="FK271" t="s">
        <v>1341</v>
      </c>
      <c r="FL271" t="s">
        <v>1341</v>
      </c>
      <c r="FM271" t="s">
        <v>1341</v>
      </c>
      <c r="FN271" t="s">
        <v>1341</v>
      </c>
      <c r="FO271" t="s">
        <v>1341</v>
      </c>
      <c r="FP271" t="s">
        <v>1341</v>
      </c>
      <c r="FQ271" t="s">
        <v>1341</v>
      </c>
      <c r="FR271" t="s">
        <v>1341</v>
      </c>
      <c r="FS271" t="s">
        <v>1341</v>
      </c>
      <c r="FT271" t="s">
        <v>1341</v>
      </c>
      <c r="FU271" t="s">
        <v>1341</v>
      </c>
      <c r="FV271" t="s">
        <v>1341</v>
      </c>
      <c r="FW271" t="s">
        <v>1341</v>
      </c>
      <c r="FX271" t="s">
        <v>1341</v>
      </c>
      <c r="FY271" t="s">
        <v>1341</v>
      </c>
      <c r="FZ271" t="s">
        <v>1341</v>
      </c>
      <c r="GA271" t="s">
        <v>1341</v>
      </c>
      <c r="GB271" t="s">
        <v>1341</v>
      </c>
      <c r="GC271" t="s">
        <v>1341</v>
      </c>
      <c r="GD271" t="s">
        <v>1341</v>
      </c>
      <c r="GE271" t="s">
        <v>1341</v>
      </c>
      <c r="GF271" t="s">
        <v>1341</v>
      </c>
      <c r="GG271" t="s">
        <v>1341</v>
      </c>
      <c r="GH271" t="s">
        <v>1341</v>
      </c>
      <c r="GI271" t="s">
        <v>1341</v>
      </c>
      <c r="GJ271" t="s">
        <v>1341</v>
      </c>
      <c r="GK271" t="s">
        <v>1341</v>
      </c>
      <c r="GL271" t="s">
        <v>1341</v>
      </c>
      <c r="GM271" t="s">
        <v>1341</v>
      </c>
      <c r="GN271" t="s">
        <v>1341</v>
      </c>
      <c r="GO271" t="s">
        <v>1341</v>
      </c>
      <c r="GP271" t="s">
        <v>1341</v>
      </c>
      <c r="GQ271" t="s">
        <v>1341</v>
      </c>
      <c r="GR271" t="s">
        <v>1341</v>
      </c>
      <c r="GS271" t="s">
        <v>1341</v>
      </c>
      <c r="GT271" t="s">
        <v>1341</v>
      </c>
      <c r="GU271" t="s">
        <v>1341</v>
      </c>
      <c r="GV271" t="s">
        <v>1341</v>
      </c>
      <c r="GW271" t="s">
        <v>1341</v>
      </c>
      <c r="GX271" t="s">
        <v>1341</v>
      </c>
      <c r="GY271" t="s">
        <v>1341</v>
      </c>
      <c r="GZ271" t="s">
        <v>1341</v>
      </c>
      <c r="HA271" t="s">
        <v>1341</v>
      </c>
      <c r="HB271" t="s">
        <v>1341</v>
      </c>
      <c r="HC271" t="s">
        <v>1341</v>
      </c>
      <c r="HD271" t="s">
        <v>1341</v>
      </c>
      <c r="HE271" t="s">
        <v>1341</v>
      </c>
      <c r="HF271" t="s">
        <v>1341</v>
      </c>
      <c r="HG271" t="s">
        <v>1341</v>
      </c>
      <c r="HH271" t="s">
        <v>1341</v>
      </c>
      <c r="HI271" t="s">
        <v>1341</v>
      </c>
      <c r="HJ271" t="s">
        <v>1341</v>
      </c>
      <c r="HK271" t="s">
        <v>1341</v>
      </c>
      <c r="HL271" t="s">
        <v>1341</v>
      </c>
      <c r="HM271" t="s">
        <v>1341</v>
      </c>
      <c r="HN271" t="s">
        <v>1341</v>
      </c>
      <c r="HO271" t="s">
        <v>1341</v>
      </c>
      <c r="HP271" t="s">
        <v>1341</v>
      </c>
      <c r="HQ271" t="s">
        <v>1341</v>
      </c>
      <c r="HR271" t="s">
        <v>1341</v>
      </c>
      <c r="HS271" t="s">
        <v>1341</v>
      </c>
      <c r="HT271" t="s">
        <v>1341</v>
      </c>
      <c r="HU271" t="s">
        <v>1341</v>
      </c>
      <c r="HV271" t="s">
        <v>1341</v>
      </c>
      <c r="HW271" t="s">
        <v>1341</v>
      </c>
      <c r="HX271" t="s">
        <v>1341</v>
      </c>
      <c r="HY271" t="s">
        <v>1341</v>
      </c>
      <c r="HZ271" t="s">
        <v>1341</v>
      </c>
      <c r="IA271" t="s">
        <v>1341</v>
      </c>
      <c r="IB271" t="s">
        <v>1341</v>
      </c>
      <c r="IC271" t="s">
        <v>1341</v>
      </c>
      <c r="ID271" t="s">
        <v>1341</v>
      </c>
      <c r="IE271" t="s">
        <v>1341</v>
      </c>
      <c r="IF271" t="s">
        <v>1341</v>
      </c>
      <c r="IG271" t="s">
        <v>1341</v>
      </c>
      <c r="IH271" t="s">
        <v>1341</v>
      </c>
      <c r="II271" t="s">
        <v>1341</v>
      </c>
      <c r="IJ271" t="s">
        <v>1341</v>
      </c>
      <c r="IK271" t="s">
        <v>1341</v>
      </c>
      <c r="IL271" t="s">
        <v>1341</v>
      </c>
      <c r="IM271" t="s">
        <v>1341</v>
      </c>
      <c r="IN271" t="s">
        <v>1341</v>
      </c>
      <c r="IO271" t="s">
        <v>1341</v>
      </c>
      <c r="IP271" t="s">
        <v>1341</v>
      </c>
      <c r="IQ271" t="s">
        <v>1341</v>
      </c>
      <c r="IR271" t="s">
        <v>1341</v>
      </c>
      <c r="IS271" t="s">
        <v>1341</v>
      </c>
      <c r="IT271" t="s">
        <v>1341</v>
      </c>
      <c r="IU271" t="s">
        <v>1341</v>
      </c>
      <c r="IV271" t="s">
        <v>1341</v>
      </c>
      <c r="IW271" t="s">
        <v>1341</v>
      </c>
      <c r="IX271" t="s">
        <v>1341</v>
      </c>
      <c r="IY271" t="s">
        <v>1341</v>
      </c>
      <c r="IZ271" t="s">
        <v>1341</v>
      </c>
      <c r="JA271" t="s">
        <v>1341</v>
      </c>
      <c r="JB271" t="s">
        <v>1341</v>
      </c>
      <c r="JC271" t="s">
        <v>1341</v>
      </c>
      <c r="JD271" t="s">
        <v>1341</v>
      </c>
      <c r="JE271" t="s">
        <v>1341</v>
      </c>
      <c r="JF271" t="s">
        <v>1341</v>
      </c>
      <c r="JG271" t="s">
        <v>1341</v>
      </c>
      <c r="JH271" t="s">
        <v>1341</v>
      </c>
      <c r="JI271" t="s">
        <v>1341</v>
      </c>
      <c r="JJ271" t="s">
        <v>1341</v>
      </c>
      <c r="JK271" t="s">
        <v>1341</v>
      </c>
      <c r="JL271" t="s">
        <v>1341</v>
      </c>
      <c r="JM271" t="s">
        <v>1341</v>
      </c>
      <c r="JN271" t="s">
        <v>1341</v>
      </c>
      <c r="JO271" t="s">
        <v>1341</v>
      </c>
      <c r="JP271" t="s">
        <v>1341</v>
      </c>
      <c r="JQ271" t="s">
        <v>1341</v>
      </c>
      <c r="JR271" t="s">
        <v>1341</v>
      </c>
      <c r="JS271" t="s">
        <v>1341</v>
      </c>
      <c r="JT271" t="s">
        <v>1341</v>
      </c>
      <c r="JU271" t="s">
        <v>1341</v>
      </c>
      <c r="JV271" t="s">
        <v>1341</v>
      </c>
      <c r="JW271" t="s">
        <v>1341</v>
      </c>
      <c r="JX271" t="s">
        <v>1341</v>
      </c>
      <c r="JY271" t="s">
        <v>1341</v>
      </c>
      <c r="JZ271" t="s">
        <v>1341</v>
      </c>
      <c r="KA271" t="s">
        <v>1341</v>
      </c>
      <c r="KB271" t="s">
        <v>1341</v>
      </c>
      <c r="KC271" t="s">
        <v>1341</v>
      </c>
      <c r="KD271" t="s">
        <v>1341</v>
      </c>
      <c r="KE271" t="s">
        <v>1341</v>
      </c>
      <c r="KF271" t="s">
        <v>1341</v>
      </c>
      <c r="KG271" t="s">
        <v>1341</v>
      </c>
      <c r="KH271" t="s">
        <v>1341</v>
      </c>
      <c r="KI271" t="s">
        <v>1341</v>
      </c>
      <c r="KJ271" t="s">
        <v>1341</v>
      </c>
      <c r="KK271" t="s">
        <v>1341</v>
      </c>
      <c r="KL271" t="s">
        <v>1341</v>
      </c>
      <c r="KM271" t="s">
        <v>1341</v>
      </c>
      <c r="KN271" t="s">
        <v>1341</v>
      </c>
      <c r="KO271" t="s">
        <v>1341</v>
      </c>
      <c r="KP271" t="s">
        <v>1341</v>
      </c>
      <c r="KQ271" t="s">
        <v>1341</v>
      </c>
      <c r="KR271" t="s">
        <v>1341</v>
      </c>
      <c r="KS271" t="s">
        <v>1341</v>
      </c>
      <c r="KT271" t="s">
        <v>1341</v>
      </c>
      <c r="KU271" t="s">
        <v>1341</v>
      </c>
      <c r="KV271" t="s">
        <v>1341</v>
      </c>
      <c r="KW271" t="s">
        <v>1341</v>
      </c>
      <c r="KX271" t="s">
        <v>1341</v>
      </c>
      <c r="KY271" t="s">
        <v>1341</v>
      </c>
      <c r="KZ271" t="s">
        <v>1341</v>
      </c>
      <c r="LA271" t="s">
        <v>1341</v>
      </c>
      <c r="LB271" t="s">
        <v>1341</v>
      </c>
      <c r="LC271" t="s">
        <v>1341</v>
      </c>
      <c r="LD271" t="s">
        <v>1341</v>
      </c>
      <c r="LE271" t="s">
        <v>1341</v>
      </c>
      <c r="LF271" t="s">
        <v>1341</v>
      </c>
      <c r="LG271" t="s">
        <v>1341</v>
      </c>
      <c r="LH271" t="s">
        <v>1341</v>
      </c>
      <c r="LI271" t="s">
        <v>1341</v>
      </c>
      <c r="LJ271" t="s">
        <v>1341</v>
      </c>
      <c r="LK271" t="s">
        <v>1341</v>
      </c>
      <c r="LL271" t="s">
        <v>1341</v>
      </c>
      <c r="LM271" t="s">
        <v>1341</v>
      </c>
      <c r="LN271" t="s">
        <v>1341</v>
      </c>
      <c r="LO271" t="s">
        <v>1341</v>
      </c>
      <c r="LP271" t="s">
        <v>1341</v>
      </c>
      <c r="LQ271" t="s">
        <v>1341</v>
      </c>
      <c r="LR271" t="s">
        <v>1341</v>
      </c>
      <c r="LS271" t="s">
        <v>1341</v>
      </c>
      <c r="LT271" t="s">
        <v>1341</v>
      </c>
      <c r="LU271" t="s">
        <v>1341</v>
      </c>
      <c r="LV271" t="s">
        <v>1341</v>
      </c>
      <c r="LW271" t="s">
        <v>1341</v>
      </c>
      <c r="LX271" t="s">
        <v>1341</v>
      </c>
      <c r="LY271" t="s">
        <v>1341</v>
      </c>
      <c r="LZ271" t="s">
        <v>1341</v>
      </c>
      <c r="MA271" t="s">
        <v>1341</v>
      </c>
      <c r="MB271" t="s">
        <v>1341</v>
      </c>
      <c r="MC271" t="s">
        <v>1341</v>
      </c>
      <c r="MD271" t="s">
        <v>1341</v>
      </c>
      <c r="ME271" t="s">
        <v>1341</v>
      </c>
      <c r="MF271" t="s">
        <v>1341</v>
      </c>
      <c r="MG271" t="s">
        <v>1341</v>
      </c>
      <c r="MH271" t="s">
        <v>1341</v>
      </c>
      <c r="MI271" t="s">
        <v>1341</v>
      </c>
      <c r="MJ271" t="s">
        <v>1341</v>
      </c>
      <c r="MK271" t="s">
        <v>1341</v>
      </c>
      <c r="ML271" t="s">
        <v>1341</v>
      </c>
      <c r="MM271" t="s">
        <v>1341</v>
      </c>
      <c r="MN271" t="s">
        <v>1341</v>
      </c>
      <c r="MO271" t="s">
        <v>1341</v>
      </c>
      <c r="MP271" t="s">
        <v>1341</v>
      </c>
      <c r="MQ271" t="s">
        <v>1341</v>
      </c>
      <c r="MR271" t="s">
        <v>1341</v>
      </c>
      <c r="MS271" t="s">
        <v>1341</v>
      </c>
      <c r="MT271" t="s">
        <v>1341</v>
      </c>
      <c r="MU271" t="s">
        <v>1341</v>
      </c>
      <c r="MV271" t="s">
        <v>1341</v>
      </c>
      <c r="MW271" t="s">
        <v>1341</v>
      </c>
      <c r="MX271" t="s">
        <v>1341</v>
      </c>
      <c r="MY271" t="s">
        <v>1341</v>
      </c>
      <c r="MZ271" t="s">
        <v>1341</v>
      </c>
      <c r="NA271" t="s">
        <v>1341</v>
      </c>
      <c r="NB271" t="s">
        <v>1341</v>
      </c>
      <c r="NC271" t="s">
        <v>1341</v>
      </c>
      <c r="ND271" t="s">
        <v>1341</v>
      </c>
      <c r="NE271" t="s">
        <v>1341</v>
      </c>
      <c r="NF271" t="s">
        <v>1341</v>
      </c>
      <c r="NG271" t="s">
        <v>1341</v>
      </c>
      <c r="NH271" t="s">
        <v>1341</v>
      </c>
      <c r="NI271" t="s">
        <v>1341</v>
      </c>
      <c r="NJ271" t="s">
        <v>1341</v>
      </c>
      <c r="NK271" t="s">
        <v>1341</v>
      </c>
      <c r="NL271" t="s">
        <v>1341</v>
      </c>
      <c r="NM271" t="s">
        <v>1341</v>
      </c>
      <c r="NN271" t="s">
        <v>1341</v>
      </c>
      <c r="NO271" t="s">
        <v>1341</v>
      </c>
      <c r="NP271" t="s">
        <v>1341</v>
      </c>
      <c r="NQ271" t="s">
        <v>1341</v>
      </c>
      <c r="NR271" t="s">
        <v>1341</v>
      </c>
      <c r="NS271" t="s">
        <v>1341</v>
      </c>
      <c r="NT271" t="s">
        <v>1341</v>
      </c>
      <c r="NU271" t="s">
        <v>1341</v>
      </c>
      <c r="NV271" t="s">
        <v>1341</v>
      </c>
      <c r="NW271" t="s">
        <v>1341</v>
      </c>
      <c r="NX271" t="s">
        <v>1341</v>
      </c>
      <c r="NY271" t="s">
        <v>1341</v>
      </c>
      <c r="NZ271" t="s">
        <v>1341</v>
      </c>
      <c r="OA271" t="s">
        <v>1341</v>
      </c>
      <c r="OB271" t="s">
        <v>1341</v>
      </c>
      <c r="OC271" t="s">
        <v>1341</v>
      </c>
      <c r="OD271" t="s">
        <v>1341</v>
      </c>
      <c r="OE271" t="s">
        <v>1341</v>
      </c>
      <c r="OF271" t="s">
        <v>1341</v>
      </c>
      <c r="OG271" t="s">
        <v>1341</v>
      </c>
      <c r="OH271" t="s">
        <v>1341</v>
      </c>
      <c r="OI271" t="s">
        <v>1341</v>
      </c>
      <c r="OJ271" t="s">
        <v>1341</v>
      </c>
      <c r="OK271" t="s">
        <v>1341</v>
      </c>
      <c r="OL271" t="s">
        <v>1341</v>
      </c>
      <c r="OM271" t="s">
        <v>1341</v>
      </c>
      <c r="ON271" t="s">
        <v>1341</v>
      </c>
      <c r="OO271" t="s">
        <v>1341</v>
      </c>
      <c r="OP271" t="s">
        <v>1341</v>
      </c>
      <c r="OQ271" t="s">
        <v>1341</v>
      </c>
      <c r="OR271" t="s">
        <v>1341</v>
      </c>
      <c r="OS271" t="s">
        <v>1341</v>
      </c>
      <c r="OT271" t="s">
        <v>1341</v>
      </c>
      <c r="OU271" s="20" t="s">
        <v>1341</v>
      </c>
      <c r="OV271" s="20" t="s">
        <v>1341</v>
      </c>
      <c r="OW271" s="20" t="s">
        <v>1341</v>
      </c>
      <c r="OX271" s="20" t="s">
        <v>1341</v>
      </c>
      <c r="OY271" s="20" t="s">
        <v>1341</v>
      </c>
      <c r="OZ271" s="20" t="s">
        <v>1341</v>
      </c>
      <c r="PA271" s="20" t="s">
        <v>1341</v>
      </c>
      <c r="PB271" s="20" t="s">
        <v>1341</v>
      </c>
      <c r="PC271" s="20" t="s">
        <v>1341</v>
      </c>
      <c r="PD271" s="20" t="s">
        <v>1341</v>
      </c>
      <c r="PE271" s="20" t="s">
        <v>1341</v>
      </c>
      <c r="PF271" s="20" t="s">
        <v>1341</v>
      </c>
      <c r="PG271" s="20" t="s">
        <v>1341</v>
      </c>
      <c r="PH271" s="20" t="s">
        <v>1341</v>
      </c>
      <c r="PI271" s="20" t="s">
        <v>1341</v>
      </c>
      <c r="PJ271" s="20" t="s">
        <v>1341</v>
      </c>
      <c r="PK271" t="s">
        <v>1341</v>
      </c>
      <c r="PL271" t="s">
        <v>1341</v>
      </c>
      <c r="PM271" t="s">
        <v>1341</v>
      </c>
      <c r="PN271" t="s">
        <v>1341</v>
      </c>
      <c r="PO271" t="s">
        <v>1341</v>
      </c>
      <c r="PP271" t="s">
        <v>1341</v>
      </c>
      <c r="PQ271" t="s">
        <v>1341</v>
      </c>
      <c r="PR271" t="s">
        <v>1341</v>
      </c>
      <c r="PS271" t="s">
        <v>1341</v>
      </c>
      <c r="PT271" t="s">
        <v>1341</v>
      </c>
      <c r="PU271" t="s">
        <v>1341</v>
      </c>
      <c r="PV271" t="s">
        <v>1341</v>
      </c>
      <c r="PW271" t="s">
        <v>1341</v>
      </c>
      <c r="PX271" t="s">
        <v>1341</v>
      </c>
      <c r="PY271" t="s">
        <v>1341</v>
      </c>
      <c r="PZ271" t="s">
        <v>1341</v>
      </c>
      <c r="QA271" t="s">
        <v>1341</v>
      </c>
      <c r="QB271" t="s">
        <v>1341</v>
      </c>
      <c r="QC271" t="s">
        <v>1341</v>
      </c>
      <c r="QD271" t="s">
        <v>1341</v>
      </c>
      <c r="QE271" t="s">
        <v>1341</v>
      </c>
      <c r="QF271" t="s">
        <v>1341</v>
      </c>
      <c r="QG271" t="s">
        <v>1341</v>
      </c>
      <c r="QH271" t="s">
        <v>1341</v>
      </c>
      <c r="QI271" t="s">
        <v>1341</v>
      </c>
      <c r="QJ271" t="s">
        <v>1341</v>
      </c>
      <c r="QK271" t="s">
        <v>1341</v>
      </c>
      <c r="QL271" t="s">
        <v>1341</v>
      </c>
      <c r="QM271" t="s">
        <v>1341</v>
      </c>
      <c r="QN271" t="s">
        <v>1341</v>
      </c>
      <c r="QO271" t="s">
        <v>1341</v>
      </c>
      <c r="QP271" t="s">
        <v>1341</v>
      </c>
      <c r="QQ271" t="s">
        <v>1341</v>
      </c>
      <c r="QR271" t="s">
        <v>1341</v>
      </c>
      <c r="QS271" t="s">
        <v>1341</v>
      </c>
      <c r="QT271" t="s">
        <v>1341</v>
      </c>
      <c r="QU271" t="s">
        <v>1341</v>
      </c>
      <c r="QV271" t="s">
        <v>1341</v>
      </c>
      <c r="QW271" t="s">
        <v>1341</v>
      </c>
      <c r="QX271" t="s">
        <v>1341</v>
      </c>
      <c r="QY271" t="s">
        <v>1341</v>
      </c>
      <c r="QZ271" t="s">
        <v>1341</v>
      </c>
      <c r="RA271" t="s">
        <v>1341</v>
      </c>
      <c r="RB271" t="s">
        <v>1341</v>
      </c>
      <c r="RC271" t="s">
        <v>1341</v>
      </c>
      <c r="RD271" t="s">
        <v>1341</v>
      </c>
      <c r="RE271" t="s">
        <v>1341</v>
      </c>
      <c r="RF271" t="s">
        <v>1341</v>
      </c>
      <c r="RG271" t="s">
        <v>1341</v>
      </c>
      <c r="RH271" t="s">
        <v>1341</v>
      </c>
      <c r="RI271" t="s">
        <v>1341</v>
      </c>
      <c r="RJ271" t="s">
        <v>1341</v>
      </c>
      <c r="RK271" t="s">
        <v>1341</v>
      </c>
      <c r="RL271" t="s">
        <v>1341</v>
      </c>
      <c r="RM271" t="s">
        <v>1341</v>
      </c>
      <c r="RN271">
        <v>1</v>
      </c>
      <c r="RO271" t="s">
        <v>1341</v>
      </c>
      <c r="RP271" t="s">
        <v>1341</v>
      </c>
      <c r="RQ271" t="s">
        <v>1341</v>
      </c>
      <c r="RR271" t="s">
        <v>1341</v>
      </c>
      <c r="RS271" t="s">
        <v>1341</v>
      </c>
      <c r="RT271" t="s">
        <v>1341</v>
      </c>
      <c r="RU271" t="s">
        <v>1341</v>
      </c>
      <c r="RV271" t="s">
        <v>1341</v>
      </c>
      <c r="RW271" t="s">
        <v>1341</v>
      </c>
      <c r="RX271" t="s">
        <v>1341</v>
      </c>
      <c r="RY271" t="s">
        <v>1341</v>
      </c>
      <c r="RZ271" t="s">
        <v>1341</v>
      </c>
      <c r="SA271" t="s">
        <v>1341</v>
      </c>
      <c r="SB271" t="s">
        <v>1341</v>
      </c>
      <c r="SC271" t="s">
        <v>1341</v>
      </c>
      <c r="SD271" t="s">
        <v>1341</v>
      </c>
      <c r="SE271" t="s">
        <v>1341</v>
      </c>
      <c r="SF271" t="s">
        <v>1341</v>
      </c>
      <c r="SG271" t="s">
        <v>1341</v>
      </c>
      <c r="SH271" t="s">
        <v>1341</v>
      </c>
      <c r="SI271" t="s">
        <v>1341</v>
      </c>
      <c r="SJ271" t="s">
        <v>1341</v>
      </c>
      <c r="SK271" t="s">
        <v>1341</v>
      </c>
      <c r="SL271" t="s">
        <v>1341</v>
      </c>
      <c r="SM271" t="s">
        <v>1341</v>
      </c>
      <c r="SN271" t="s">
        <v>1341</v>
      </c>
      <c r="SO271" t="s">
        <v>1341</v>
      </c>
      <c r="SP271" t="s">
        <v>1341</v>
      </c>
      <c r="SQ271" t="s">
        <v>1341</v>
      </c>
      <c r="SR271" t="s">
        <v>1341</v>
      </c>
      <c r="SS271" t="s">
        <v>1341</v>
      </c>
      <c r="ST271" t="s">
        <v>1341</v>
      </c>
      <c r="SU271" t="s">
        <v>1341</v>
      </c>
      <c r="SV271" t="s">
        <v>1341</v>
      </c>
      <c r="SW271" t="s">
        <v>1341</v>
      </c>
      <c r="SX271" t="s">
        <v>1341</v>
      </c>
      <c r="SY271" t="s">
        <v>1341</v>
      </c>
      <c r="SZ271" t="s">
        <v>1341</v>
      </c>
      <c r="TA271" t="s">
        <v>1341</v>
      </c>
      <c r="TB271" t="s">
        <v>1341</v>
      </c>
      <c r="TC271" t="s">
        <v>1341</v>
      </c>
      <c r="TD271" t="s">
        <v>1341</v>
      </c>
      <c r="TE271" t="s">
        <v>1341</v>
      </c>
      <c r="TF271" t="s">
        <v>1341</v>
      </c>
      <c r="TG271" t="s">
        <v>1341</v>
      </c>
      <c r="TH271" t="s">
        <v>1341</v>
      </c>
      <c r="TI271" t="s">
        <v>1341</v>
      </c>
      <c r="TJ271" t="s">
        <v>1341</v>
      </c>
      <c r="TK271" t="s">
        <v>1341</v>
      </c>
      <c r="TL271" t="s">
        <v>1341</v>
      </c>
      <c r="TM271" t="s">
        <v>1341</v>
      </c>
      <c r="TN271" t="s">
        <v>1341</v>
      </c>
      <c r="TO271" t="s">
        <v>1341</v>
      </c>
      <c r="TP271" t="s">
        <v>1341</v>
      </c>
      <c r="TQ271" t="s">
        <v>1341</v>
      </c>
      <c r="TR271" t="s">
        <v>1341</v>
      </c>
      <c r="TS271" t="s">
        <v>1341</v>
      </c>
      <c r="TT271" t="s">
        <v>1341</v>
      </c>
      <c r="TU271" t="s">
        <v>1341</v>
      </c>
      <c r="TV271" t="s">
        <v>1341</v>
      </c>
      <c r="TW271" t="s">
        <v>1341</v>
      </c>
      <c r="TX271" t="s">
        <v>1341</v>
      </c>
      <c r="TY271" t="s">
        <v>1341</v>
      </c>
      <c r="TZ271" t="s">
        <v>1341</v>
      </c>
      <c r="UA271" t="s">
        <v>1341</v>
      </c>
      <c r="UB271" t="s">
        <v>1341</v>
      </c>
      <c r="UC271" t="s">
        <v>1341</v>
      </c>
      <c r="UD271" t="s">
        <v>1341</v>
      </c>
      <c r="UE271" t="s">
        <v>1341</v>
      </c>
      <c r="UF271" t="s">
        <v>1341</v>
      </c>
      <c r="UG271" t="s">
        <v>1341</v>
      </c>
      <c r="UH271" t="s">
        <v>1341</v>
      </c>
      <c r="UI271" t="s">
        <v>1341</v>
      </c>
      <c r="UJ271" t="s">
        <v>1341</v>
      </c>
      <c r="UK271" t="s">
        <v>1341</v>
      </c>
      <c r="UL271" t="s">
        <v>1341</v>
      </c>
      <c r="UM271" t="s">
        <v>1341</v>
      </c>
      <c r="UN271" t="s">
        <v>1341</v>
      </c>
      <c r="UO271" t="s">
        <v>1341</v>
      </c>
      <c r="UP271" t="s">
        <v>1341</v>
      </c>
      <c r="UQ271" t="s">
        <v>1341</v>
      </c>
      <c r="UR271" t="s">
        <v>1341</v>
      </c>
      <c r="US271" t="s">
        <v>1341</v>
      </c>
      <c r="UT271" t="s">
        <v>1341</v>
      </c>
      <c r="UU271" t="s">
        <v>1341</v>
      </c>
      <c r="UV271" t="s">
        <v>1341</v>
      </c>
      <c r="UW271" t="s">
        <v>1341</v>
      </c>
      <c r="UX271" t="s">
        <v>1341</v>
      </c>
      <c r="UY271" t="s">
        <v>1341</v>
      </c>
      <c r="UZ271" t="s">
        <v>1341</v>
      </c>
      <c r="VA271" t="s">
        <v>1341</v>
      </c>
      <c r="VB271" t="s">
        <v>1341</v>
      </c>
      <c r="VC271" t="s">
        <v>1341</v>
      </c>
      <c r="VD271" t="s">
        <v>1341</v>
      </c>
      <c r="VE271" t="s">
        <v>1341</v>
      </c>
      <c r="VF271" t="s">
        <v>1341</v>
      </c>
      <c r="VG271" t="s">
        <v>1341</v>
      </c>
      <c r="VH271" t="s">
        <v>1341</v>
      </c>
      <c r="VI271" t="s">
        <v>1341</v>
      </c>
      <c r="VJ271" t="s">
        <v>1341</v>
      </c>
      <c r="VK271" t="s">
        <v>1341</v>
      </c>
      <c r="VL271" t="s">
        <v>1341</v>
      </c>
      <c r="VM271" t="s">
        <v>1341</v>
      </c>
      <c r="VN271" t="s">
        <v>1341</v>
      </c>
      <c r="VO271" t="s">
        <v>1341</v>
      </c>
      <c r="VP271" t="s">
        <v>1341</v>
      </c>
      <c r="VQ271" t="s">
        <v>1341</v>
      </c>
      <c r="VR271" t="s">
        <v>1341</v>
      </c>
      <c r="VS271" t="s">
        <v>1341</v>
      </c>
      <c r="VT271" t="s">
        <v>1341</v>
      </c>
      <c r="VU271" t="s">
        <v>1341</v>
      </c>
      <c r="VV271" t="s">
        <v>1341</v>
      </c>
      <c r="VW271" t="s">
        <v>1341</v>
      </c>
      <c r="VX271" t="s">
        <v>1341</v>
      </c>
      <c r="VY271" t="s">
        <v>1341</v>
      </c>
      <c r="VZ271" t="s">
        <v>1341</v>
      </c>
      <c r="WA271" t="s">
        <v>1341</v>
      </c>
      <c r="WB271" t="s">
        <v>1341</v>
      </c>
      <c r="WC271" t="s">
        <v>1341</v>
      </c>
      <c r="WD271" t="s">
        <v>1341</v>
      </c>
      <c r="WE271" t="s">
        <v>1341</v>
      </c>
      <c r="WF271" t="s">
        <v>1341</v>
      </c>
      <c r="WG271" t="s">
        <v>1341</v>
      </c>
      <c r="WH271" t="s">
        <v>1341</v>
      </c>
      <c r="WI271" t="s">
        <v>1341</v>
      </c>
      <c r="WJ271" t="s">
        <v>1341</v>
      </c>
      <c r="WK271" t="s">
        <v>1341</v>
      </c>
      <c r="WL271" t="s">
        <v>1341</v>
      </c>
      <c r="WM271" t="s">
        <v>1341</v>
      </c>
      <c r="WN271" t="s">
        <v>1341</v>
      </c>
      <c r="WO271" t="s">
        <v>1341</v>
      </c>
      <c r="WP271" t="s">
        <v>1341</v>
      </c>
      <c r="WQ271" t="s">
        <v>1341</v>
      </c>
      <c r="WR271" t="s">
        <v>1341</v>
      </c>
      <c r="WS271" t="s">
        <v>1341</v>
      </c>
      <c r="WT271" t="s">
        <v>1341</v>
      </c>
      <c r="WU271" t="s">
        <v>1341</v>
      </c>
      <c r="WV271" t="s">
        <v>1341</v>
      </c>
      <c r="WW271" t="s">
        <v>1341</v>
      </c>
      <c r="WX271" t="s">
        <v>1341</v>
      </c>
      <c r="WY271" t="s">
        <v>1341</v>
      </c>
      <c r="WZ271" t="s">
        <v>1341</v>
      </c>
      <c r="XA271" t="s">
        <v>1341</v>
      </c>
      <c r="XB271" t="s">
        <v>1341</v>
      </c>
      <c r="XC271" t="s">
        <v>1341</v>
      </c>
      <c r="XD271" t="s">
        <v>1341</v>
      </c>
      <c r="XE271" t="s">
        <v>1341</v>
      </c>
      <c r="XF271" t="s">
        <v>1341</v>
      </c>
      <c r="XG271" t="s">
        <v>1341</v>
      </c>
      <c r="XH271" t="s">
        <v>1341</v>
      </c>
      <c r="XI271" t="s">
        <v>1341</v>
      </c>
      <c r="XJ271" t="s">
        <v>1341</v>
      </c>
      <c r="XK271" t="s">
        <v>1341</v>
      </c>
      <c r="XL271" t="s">
        <v>1341</v>
      </c>
      <c r="XM271" t="s">
        <v>1341</v>
      </c>
      <c r="XN271" t="s">
        <v>1341</v>
      </c>
      <c r="XO271" t="s">
        <v>1341</v>
      </c>
      <c r="XP271" t="s">
        <v>1341</v>
      </c>
      <c r="XQ271" t="s">
        <v>1341</v>
      </c>
      <c r="XR271" t="s">
        <v>1341</v>
      </c>
      <c r="XS271" t="s">
        <v>1341</v>
      </c>
      <c r="XT271" t="s">
        <v>1341</v>
      </c>
      <c r="XU271" t="s">
        <v>1341</v>
      </c>
      <c r="XV271" t="s">
        <v>1341</v>
      </c>
      <c r="XW271" t="s">
        <v>1341</v>
      </c>
      <c r="XX271" t="s">
        <v>1341</v>
      </c>
      <c r="XY271" t="s">
        <v>1341</v>
      </c>
      <c r="XZ271" t="s">
        <v>1341</v>
      </c>
      <c r="YA271" t="s">
        <v>1341</v>
      </c>
      <c r="YB271" t="s">
        <v>1341</v>
      </c>
      <c r="YC271" t="s">
        <v>1341</v>
      </c>
      <c r="YD271" t="s">
        <v>1341</v>
      </c>
      <c r="YE271" t="s">
        <v>1341</v>
      </c>
      <c r="YF271" t="s">
        <v>1341</v>
      </c>
      <c r="YG271" t="s">
        <v>1341</v>
      </c>
      <c r="YH271" t="s">
        <v>1341</v>
      </c>
      <c r="YI271" t="s">
        <v>1341</v>
      </c>
      <c r="YJ271" t="s">
        <v>1341</v>
      </c>
      <c r="YK271" t="s">
        <v>1341</v>
      </c>
      <c r="YL271" t="s">
        <v>1341</v>
      </c>
      <c r="YM271" t="s">
        <v>1341</v>
      </c>
      <c r="YN271" t="s">
        <v>1341</v>
      </c>
      <c r="YO271" t="s">
        <v>1341</v>
      </c>
      <c r="YP271" t="s">
        <v>1341</v>
      </c>
      <c r="YQ271" t="s">
        <v>1341</v>
      </c>
      <c r="YR271" t="s">
        <v>1341</v>
      </c>
      <c r="YS271" t="s">
        <v>1341</v>
      </c>
      <c r="YT271" t="s">
        <v>1341</v>
      </c>
      <c r="YU271" t="s">
        <v>1341</v>
      </c>
      <c r="YV271" t="s">
        <v>1341</v>
      </c>
      <c r="YW271" t="s">
        <v>1341</v>
      </c>
      <c r="YX271" t="s">
        <v>1341</v>
      </c>
      <c r="YY271" t="s">
        <v>1341</v>
      </c>
      <c r="YZ271" t="s">
        <v>1341</v>
      </c>
      <c r="ZA271" t="s">
        <v>1341</v>
      </c>
      <c r="ZB271" t="s">
        <v>1341</v>
      </c>
      <c r="ZC271" t="s">
        <v>1341</v>
      </c>
      <c r="ZD271" t="s">
        <v>1341</v>
      </c>
      <c r="ZE271" t="s">
        <v>1341</v>
      </c>
      <c r="ZF271" t="s">
        <v>1341</v>
      </c>
      <c r="ZG271" t="s">
        <v>1341</v>
      </c>
      <c r="ZH271" t="s">
        <v>1341</v>
      </c>
      <c r="ZI271" t="s">
        <v>1341</v>
      </c>
      <c r="ZJ271" t="s">
        <v>1341</v>
      </c>
      <c r="ZK271" t="s">
        <v>1341</v>
      </c>
      <c r="ZL271" t="s">
        <v>1341</v>
      </c>
      <c r="ZM271" t="s">
        <v>1341</v>
      </c>
      <c r="ZN271" t="s">
        <v>1341</v>
      </c>
      <c r="ZO271" t="s">
        <v>1341</v>
      </c>
      <c r="ZP271" t="s">
        <v>1341</v>
      </c>
      <c r="ZQ271" t="s">
        <v>1341</v>
      </c>
      <c r="ZR271" t="s">
        <v>1341</v>
      </c>
      <c r="ZS271" t="s">
        <v>1341</v>
      </c>
      <c r="ZT271" t="s">
        <v>1341</v>
      </c>
      <c r="ZU271" t="s">
        <v>1341</v>
      </c>
      <c r="ZV271" t="s">
        <v>1341</v>
      </c>
      <c r="ZW271" t="s">
        <v>1341</v>
      </c>
      <c r="ZX271" t="s">
        <v>1341</v>
      </c>
      <c r="ZY271" t="s">
        <v>1341</v>
      </c>
      <c r="ZZ271" t="s">
        <v>1341</v>
      </c>
      <c r="AAA271" t="s">
        <v>1341</v>
      </c>
      <c r="AAB271" t="s">
        <v>1341</v>
      </c>
      <c r="AAC271" t="s">
        <v>1341</v>
      </c>
      <c r="AAD271" t="s">
        <v>1341</v>
      </c>
      <c r="AAE271" t="s">
        <v>1341</v>
      </c>
      <c r="AAF271" t="s">
        <v>1341</v>
      </c>
      <c r="AAG271" t="s">
        <v>1341</v>
      </c>
      <c r="AAH271" t="s">
        <v>1341</v>
      </c>
      <c r="AAI271" t="s">
        <v>1341</v>
      </c>
      <c r="AAJ271" t="s">
        <v>1341</v>
      </c>
      <c r="AAK271" t="s">
        <v>1341</v>
      </c>
      <c r="AAL271" t="s">
        <v>1341</v>
      </c>
      <c r="AAM271" t="s">
        <v>1341</v>
      </c>
      <c r="AAN271" t="s">
        <v>1341</v>
      </c>
      <c r="AAO271" t="s">
        <v>1341</v>
      </c>
      <c r="AAP271" t="s">
        <v>85</v>
      </c>
    </row>
    <row r="272" spans="1:718" hidden="1">
      <c r="A272">
        <v>269</v>
      </c>
      <c r="B272" t="s">
        <v>1341</v>
      </c>
      <c r="C272" t="s">
        <v>1341</v>
      </c>
      <c r="D272" t="s">
        <v>1341</v>
      </c>
      <c r="E272" t="s">
        <v>1341</v>
      </c>
      <c r="F272" t="s">
        <v>1341</v>
      </c>
      <c r="G272" t="s">
        <v>1341</v>
      </c>
      <c r="H272" t="s">
        <v>1341</v>
      </c>
      <c r="I272" t="s">
        <v>1341</v>
      </c>
      <c r="J272" t="s">
        <v>1341</v>
      </c>
      <c r="K272" t="s">
        <v>1341</v>
      </c>
      <c r="L272" t="s">
        <v>1341</v>
      </c>
      <c r="M272" t="s">
        <v>1341</v>
      </c>
      <c r="N272" t="s">
        <v>1341</v>
      </c>
      <c r="O272" t="s">
        <v>1341</v>
      </c>
      <c r="P272" t="s">
        <v>1341</v>
      </c>
      <c r="Q272" t="s">
        <v>1341</v>
      </c>
      <c r="R272" t="s">
        <v>1341</v>
      </c>
      <c r="S272" t="s">
        <v>1341</v>
      </c>
      <c r="T272" t="s">
        <v>1341</v>
      </c>
      <c r="U272" t="s">
        <v>1341</v>
      </c>
      <c r="V272" t="s">
        <v>1341</v>
      </c>
      <c r="W272" t="s">
        <v>1341</v>
      </c>
      <c r="X272" t="s">
        <v>1341</v>
      </c>
      <c r="Y272" t="s">
        <v>1341</v>
      </c>
      <c r="Z272" t="s">
        <v>1341</v>
      </c>
      <c r="AA272" t="s">
        <v>1341</v>
      </c>
      <c r="AB272" t="s">
        <v>1341</v>
      </c>
      <c r="AC272" t="s">
        <v>1341</v>
      </c>
      <c r="AD272" t="s">
        <v>1341</v>
      </c>
      <c r="AE272" t="s">
        <v>1341</v>
      </c>
      <c r="AF272" t="s">
        <v>1341</v>
      </c>
      <c r="AG272" t="s">
        <v>1341</v>
      </c>
      <c r="AH272" t="s">
        <v>1341</v>
      </c>
      <c r="AI272" t="s">
        <v>1341</v>
      </c>
      <c r="AJ272" t="s">
        <v>1341</v>
      </c>
      <c r="AK272" t="s">
        <v>1341</v>
      </c>
      <c r="AL272" t="s">
        <v>1341</v>
      </c>
      <c r="AM272" t="s">
        <v>1341</v>
      </c>
      <c r="AN272" t="s">
        <v>1341</v>
      </c>
      <c r="AO272" t="s">
        <v>1341</v>
      </c>
      <c r="AP272" t="s">
        <v>1341</v>
      </c>
      <c r="AQ272" t="s">
        <v>1341</v>
      </c>
      <c r="AR272" t="s">
        <v>1341</v>
      </c>
      <c r="AS272" t="s">
        <v>1341</v>
      </c>
      <c r="AT272" t="s">
        <v>1341</v>
      </c>
      <c r="AU272" t="s">
        <v>1341</v>
      </c>
      <c r="AV272" t="s">
        <v>1341</v>
      </c>
      <c r="AW272" t="s">
        <v>1341</v>
      </c>
      <c r="AX272" t="s">
        <v>1341</v>
      </c>
      <c r="AY272" t="s">
        <v>1341</v>
      </c>
      <c r="AZ272" t="s">
        <v>1341</v>
      </c>
      <c r="BA272" t="s">
        <v>1341</v>
      </c>
      <c r="BB272" t="s">
        <v>1341</v>
      </c>
      <c r="BC272" t="s">
        <v>1341</v>
      </c>
      <c r="BD272" t="s">
        <v>1341</v>
      </c>
      <c r="BE272" t="s">
        <v>1341</v>
      </c>
      <c r="BF272" t="s">
        <v>1341</v>
      </c>
      <c r="BG272" t="s">
        <v>1341</v>
      </c>
      <c r="BH272" t="s">
        <v>1341</v>
      </c>
      <c r="BI272" t="s">
        <v>1341</v>
      </c>
      <c r="BJ272" t="s">
        <v>1341</v>
      </c>
      <c r="BK272" t="s">
        <v>1341</v>
      </c>
      <c r="BL272" t="s">
        <v>1341</v>
      </c>
      <c r="BM272" t="s">
        <v>1341</v>
      </c>
      <c r="BN272" t="s">
        <v>1341</v>
      </c>
      <c r="BO272" t="s">
        <v>1341</v>
      </c>
      <c r="BP272" t="s">
        <v>1341</v>
      </c>
      <c r="BQ272" t="s">
        <v>1341</v>
      </c>
      <c r="BR272" t="s">
        <v>1341</v>
      </c>
      <c r="BS272" t="s">
        <v>1341</v>
      </c>
      <c r="BT272" t="s">
        <v>1341</v>
      </c>
      <c r="BU272" t="s">
        <v>1341</v>
      </c>
      <c r="BV272" t="s">
        <v>1341</v>
      </c>
      <c r="BW272" t="s">
        <v>1341</v>
      </c>
      <c r="BX272" t="s">
        <v>1341</v>
      </c>
      <c r="BY272" t="s">
        <v>1341</v>
      </c>
      <c r="BZ272" t="s">
        <v>1341</v>
      </c>
      <c r="CA272" t="s">
        <v>1341</v>
      </c>
      <c r="CB272" t="s">
        <v>1341</v>
      </c>
      <c r="CC272" t="s">
        <v>1341</v>
      </c>
      <c r="CD272" t="s">
        <v>1341</v>
      </c>
      <c r="CE272" t="s">
        <v>1341</v>
      </c>
      <c r="CF272" t="s">
        <v>1341</v>
      </c>
      <c r="CG272" t="s">
        <v>1341</v>
      </c>
      <c r="CH272" t="s">
        <v>1341</v>
      </c>
      <c r="CI272" t="s">
        <v>1341</v>
      </c>
      <c r="CJ272" t="s">
        <v>1341</v>
      </c>
      <c r="CK272" t="s">
        <v>1341</v>
      </c>
      <c r="CL272" t="s">
        <v>1341</v>
      </c>
      <c r="CM272" t="s">
        <v>1341</v>
      </c>
      <c r="CN272" t="s">
        <v>1341</v>
      </c>
      <c r="CO272" t="s">
        <v>1341</v>
      </c>
      <c r="CP272" t="s">
        <v>1341</v>
      </c>
      <c r="CQ272" t="s">
        <v>1341</v>
      </c>
      <c r="CR272" t="s">
        <v>1341</v>
      </c>
      <c r="CS272" t="s">
        <v>1341</v>
      </c>
      <c r="CT272" t="s">
        <v>1341</v>
      </c>
      <c r="CU272" t="s">
        <v>1341</v>
      </c>
      <c r="CV272" t="s">
        <v>1341</v>
      </c>
      <c r="CW272" t="s">
        <v>1341</v>
      </c>
      <c r="CX272" t="s">
        <v>1341</v>
      </c>
      <c r="CY272" t="s">
        <v>1341</v>
      </c>
      <c r="CZ272" t="s">
        <v>1341</v>
      </c>
      <c r="DA272" t="s">
        <v>1341</v>
      </c>
      <c r="DB272" t="s">
        <v>1341</v>
      </c>
      <c r="DC272" t="s">
        <v>1341</v>
      </c>
      <c r="DD272" t="s">
        <v>1341</v>
      </c>
      <c r="DE272" t="s">
        <v>1341</v>
      </c>
      <c r="DF272" t="s">
        <v>1341</v>
      </c>
      <c r="DG272" t="s">
        <v>1341</v>
      </c>
      <c r="DH272" t="s">
        <v>1341</v>
      </c>
      <c r="DI272" t="s">
        <v>1341</v>
      </c>
      <c r="DJ272" t="s">
        <v>1341</v>
      </c>
      <c r="DK272" t="s">
        <v>1341</v>
      </c>
      <c r="DL272" t="s">
        <v>1341</v>
      </c>
      <c r="DM272" t="s">
        <v>1341</v>
      </c>
      <c r="DN272" t="s">
        <v>1341</v>
      </c>
      <c r="DO272" t="s">
        <v>1341</v>
      </c>
      <c r="DP272" t="s">
        <v>1341</v>
      </c>
      <c r="DQ272" t="s">
        <v>1341</v>
      </c>
      <c r="DR272" t="s">
        <v>1341</v>
      </c>
      <c r="DS272" t="s">
        <v>1341</v>
      </c>
      <c r="DT272" t="s">
        <v>1341</v>
      </c>
      <c r="DU272" t="s">
        <v>1341</v>
      </c>
      <c r="DV272" t="s">
        <v>1341</v>
      </c>
      <c r="DW272" t="s">
        <v>1341</v>
      </c>
      <c r="DX272" t="s">
        <v>1341</v>
      </c>
      <c r="DY272" t="s">
        <v>1341</v>
      </c>
      <c r="DZ272" t="s">
        <v>1341</v>
      </c>
      <c r="EA272" t="s">
        <v>1341</v>
      </c>
      <c r="EB272" t="s">
        <v>1341</v>
      </c>
      <c r="EC272" t="s">
        <v>1341</v>
      </c>
      <c r="ED272" t="s">
        <v>1341</v>
      </c>
      <c r="EE272" t="s">
        <v>1341</v>
      </c>
      <c r="EF272" t="s">
        <v>1341</v>
      </c>
      <c r="EG272" t="s">
        <v>1341</v>
      </c>
      <c r="EH272" t="s">
        <v>1341</v>
      </c>
      <c r="EI272" t="s">
        <v>1341</v>
      </c>
      <c r="EJ272" t="s">
        <v>1341</v>
      </c>
      <c r="EK272" t="s">
        <v>1341</v>
      </c>
      <c r="EL272" t="s">
        <v>1341</v>
      </c>
      <c r="EM272" t="s">
        <v>1341</v>
      </c>
      <c r="EN272" t="s">
        <v>1341</v>
      </c>
      <c r="EO272" t="s">
        <v>1341</v>
      </c>
      <c r="EP272" t="s">
        <v>1341</v>
      </c>
      <c r="EQ272" t="s">
        <v>1341</v>
      </c>
      <c r="ER272" t="s">
        <v>1341</v>
      </c>
      <c r="ES272" t="s">
        <v>1341</v>
      </c>
      <c r="ET272" t="s">
        <v>1341</v>
      </c>
      <c r="EU272" t="s">
        <v>1341</v>
      </c>
      <c r="EV272" t="s">
        <v>1341</v>
      </c>
      <c r="EW272" t="s">
        <v>1341</v>
      </c>
      <c r="EX272" t="s">
        <v>1341</v>
      </c>
      <c r="EY272" t="s">
        <v>1341</v>
      </c>
      <c r="EZ272" t="s">
        <v>1341</v>
      </c>
      <c r="FA272" t="s">
        <v>1341</v>
      </c>
      <c r="FB272" t="s">
        <v>1341</v>
      </c>
      <c r="FC272" t="s">
        <v>1341</v>
      </c>
      <c r="FD272" t="s">
        <v>1341</v>
      </c>
      <c r="FE272" t="s">
        <v>1341</v>
      </c>
      <c r="FF272" t="s">
        <v>1341</v>
      </c>
      <c r="FG272" t="s">
        <v>1341</v>
      </c>
      <c r="FH272" t="s">
        <v>1341</v>
      </c>
      <c r="FI272" t="s">
        <v>1341</v>
      </c>
      <c r="FJ272" t="s">
        <v>1341</v>
      </c>
      <c r="FK272" t="s">
        <v>1341</v>
      </c>
      <c r="FL272" t="s">
        <v>1341</v>
      </c>
      <c r="FM272" t="s">
        <v>1341</v>
      </c>
      <c r="FN272" t="s">
        <v>1341</v>
      </c>
      <c r="FO272" t="s">
        <v>1341</v>
      </c>
      <c r="FP272" t="s">
        <v>1341</v>
      </c>
      <c r="FQ272" t="s">
        <v>1341</v>
      </c>
      <c r="FR272" t="s">
        <v>1341</v>
      </c>
      <c r="FS272" t="s">
        <v>1341</v>
      </c>
      <c r="FT272" t="s">
        <v>1341</v>
      </c>
      <c r="FU272" t="s">
        <v>1341</v>
      </c>
      <c r="FV272" t="s">
        <v>1341</v>
      </c>
      <c r="FW272" t="s">
        <v>1341</v>
      </c>
      <c r="FX272" t="s">
        <v>1341</v>
      </c>
      <c r="FY272" t="s">
        <v>1341</v>
      </c>
      <c r="FZ272" t="s">
        <v>1341</v>
      </c>
      <c r="GA272" t="s">
        <v>1341</v>
      </c>
      <c r="GB272" t="s">
        <v>1341</v>
      </c>
      <c r="GC272" t="s">
        <v>1341</v>
      </c>
      <c r="GD272" t="s">
        <v>1341</v>
      </c>
      <c r="GE272" t="s">
        <v>1341</v>
      </c>
      <c r="GF272" t="s">
        <v>1341</v>
      </c>
      <c r="GG272" t="s">
        <v>1341</v>
      </c>
      <c r="GH272" t="s">
        <v>1341</v>
      </c>
      <c r="GI272" t="s">
        <v>1341</v>
      </c>
      <c r="GJ272" t="s">
        <v>1341</v>
      </c>
      <c r="GK272" t="s">
        <v>1341</v>
      </c>
      <c r="GL272" t="s">
        <v>1341</v>
      </c>
      <c r="GM272" t="s">
        <v>1341</v>
      </c>
      <c r="GN272" t="s">
        <v>1341</v>
      </c>
      <c r="GO272" t="s">
        <v>1341</v>
      </c>
      <c r="GP272" t="s">
        <v>1341</v>
      </c>
      <c r="GQ272" t="s">
        <v>1341</v>
      </c>
      <c r="GR272" t="s">
        <v>1341</v>
      </c>
      <c r="GS272" t="s">
        <v>1341</v>
      </c>
      <c r="GT272" t="s">
        <v>1341</v>
      </c>
      <c r="GU272" t="s">
        <v>1341</v>
      </c>
      <c r="GV272" t="s">
        <v>1341</v>
      </c>
      <c r="GW272" t="s">
        <v>1341</v>
      </c>
      <c r="GX272" t="s">
        <v>1341</v>
      </c>
      <c r="GY272" t="s">
        <v>1341</v>
      </c>
      <c r="GZ272" t="s">
        <v>1341</v>
      </c>
      <c r="HA272" t="s">
        <v>1341</v>
      </c>
      <c r="HB272" t="s">
        <v>1341</v>
      </c>
      <c r="HC272" t="s">
        <v>1341</v>
      </c>
      <c r="HD272" t="s">
        <v>1341</v>
      </c>
      <c r="HE272" t="s">
        <v>1341</v>
      </c>
      <c r="HF272" t="s">
        <v>1341</v>
      </c>
      <c r="HG272" t="s">
        <v>1341</v>
      </c>
      <c r="HH272" t="s">
        <v>1341</v>
      </c>
      <c r="HI272" t="s">
        <v>1341</v>
      </c>
      <c r="HJ272" t="s">
        <v>1341</v>
      </c>
      <c r="HK272" t="s">
        <v>1341</v>
      </c>
      <c r="HL272" t="s">
        <v>1341</v>
      </c>
      <c r="HM272" t="s">
        <v>1341</v>
      </c>
      <c r="HN272" t="s">
        <v>1341</v>
      </c>
      <c r="HO272" t="s">
        <v>1341</v>
      </c>
      <c r="HP272" t="s">
        <v>1341</v>
      </c>
      <c r="HQ272" t="s">
        <v>1341</v>
      </c>
      <c r="HR272" t="s">
        <v>1341</v>
      </c>
      <c r="HS272" t="s">
        <v>1341</v>
      </c>
      <c r="HT272" t="s">
        <v>1341</v>
      </c>
      <c r="HU272" t="s">
        <v>1341</v>
      </c>
      <c r="HV272" t="s">
        <v>1341</v>
      </c>
      <c r="HW272" t="s">
        <v>1341</v>
      </c>
      <c r="HX272" t="s">
        <v>1341</v>
      </c>
      <c r="HY272" t="s">
        <v>1341</v>
      </c>
      <c r="HZ272" t="s">
        <v>1341</v>
      </c>
      <c r="IA272" t="s">
        <v>1341</v>
      </c>
      <c r="IB272" t="s">
        <v>1341</v>
      </c>
      <c r="IC272" t="s">
        <v>1341</v>
      </c>
      <c r="ID272" t="s">
        <v>1341</v>
      </c>
      <c r="IE272" t="s">
        <v>1341</v>
      </c>
      <c r="IF272" t="s">
        <v>1341</v>
      </c>
      <c r="IG272" t="s">
        <v>1341</v>
      </c>
      <c r="IH272" t="s">
        <v>1341</v>
      </c>
      <c r="II272" t="s">
        <v>1341</v>
      </c>
      <c r="IJ272" t="s">
        <v>1341</v>
      </c>
      <c r="IK272" t="s">
        <v>1341</v>
      </c>
      <c r="IL272" t="s">
        <v>1341</v>
      </c>
      <c r="IM272" t="s">
        <v>1341</v>
      </c>
      <c r="IN272" t="s">
        <v>1341</v>
      </c>
      <c r="IO272" t="s">
        <v>1341</v>
      </c>
      <c r="IP272" t="s">
        <v>1341</v>
      </c>
      <c r="IQ272" t="s">
        <v>1341</v>
      </c>
      <c r="IR272" t="s">
        <v>1341</v>
      </c>
      <c r="IS272" t="s">
        <v>1341</v>
      </c>
      <c r="IT272" t="s">
        <v>1341</v>
      </c>
      <c r="IU272" t="s">
        <v>1341</v>
      </c>
      <c r="IV272" t="s">
        <v>1341</v>
      </c>
      <c r="IW272" t="s">
        <v>1341</v>
      </c>
      <c r="IX272" t="s">
        <v>1341</v>
      </c>
      <c r="IY272" t="s">
        <v>1341</v>
      </c>
      <c r="IZ272" t="s">
        <v>1341</v>
      </c>
      <c r="JA272" t="s">
        <v>1341</v>
      </c>
      <c r="JB272" t="s">
        <v>1341</v>
      </c>
      <c r="JC272" t="s">
        <v>1341</v>
      </c>
      <c r="JD272" t="s">
        <v>1341</v>
      </c>
      <c r="JE272" t="s">
        <v>1341</v>
      </c>
      <c r="JF272" t="s">
        <v>1341</v>
      </c>
      <c r="JG272" t="s">
        <v>1341</v>
      </c>
      <c r="JH272" t="s">
        <v>1341</v>
      </c>
      <c r="JI272" t="s">
        <v>1341</v>
      </c>
      <c r="JJ272" t="s">
        <v>1341</v>
      </c>
      <c r="JK272" t="s">
        <v>1341</v>
      </c>
      <c r="JL272" t="s">
        <v>1341</v>
      </c>
      <c r="JM272" t="s">
        <v>1341</v>
      </c>
      <c r="JN272" t="s">
        <v>1341</v>
      </c>
      <c r="JO272" t="s">
        <v>1341</v>
      </c>
      <c r="JP272" t="s">
        <v>1341</v>
      </c>
      <c r="JQ272" t="s">
        <v>1341</v>
      </c>
      <c r="JR272" t="s">
        <v>1341</v>
      </c>
      <c r="JS272" t="s">
        <v>1341</v>
      </c>
      <c r="JT272" t="s">
        <v>1341</v>
      </c>
      <c r="JU272" t="s">
        <v>1341</v>
      </c>
      <c r="JV272" t="s">
        <v>1341</v>
      </c>
      <c r="JW272" t="s">
        <v>1341</v>
      </c>
      <c r="JX272" t="s">
        <v>1341</v>
      </c>
      <c r="JY272" t="s">
        <v>1341</v>
      </c>
      <c r="JZ272" t="s">
        <v>1341</v>
      </c>
      <c r="KA272" t="s">
        <v>1341</v>
      </c>
      <c r="KB272" t="s">
        <v>1341</v>
      </c>
      <c r="KC272" t="s">
        <v>1341</v>
      </c>
      <c r="KD272" t="s">
        <v>1341</v>
      </c>
      <c r="KE272" t="s">
        <v>1341</v>
      </c>
      <c r="KF272" t="s">
        <v>1341</v>
      </c>
      <c r="KG272" t="s">
        <v>1341</v>
      </c>
      <c r="KH272" t="s">
        <v>1341</v>
      </c>
      <c r="KI272" t="s">
        <v>1341</v>
      </c>
      <c r="KJ272" t="s">
        <v>1341</v>
      </c>
      <c r="KK272" t="s">
        <v>1341</v>
      </c>
      <c r="KL272" t="s">
        <v>1341</v>
      </c>
      <c r="KM272" t="s">
        <v>1341</v>
      </c>
      <c r="KN272" t="s">
        <v>1341</v>
      </c>
      <c r="KO272" t="s">
        <v>1341</v>
      </c>
      <c r="KP272" t="s">
        <v>1341</v>
      </c>
      <c r="KQ272" t="s">
        <v>1341</v>
      </c>
      <c r="KR272" t="s">
        <v>1341</v>
      </c>
      <c r="KS272" t="s">
        <v>1341</v>
      </c>
      <c r="KT272" t="s">
        <v>1341</v>
      </c>
      <c r="KU272" t="s">
        <v>1341</v>
      </c>
      <c r="KV272" t="s">
        <v>1341</v>
      </c>
      <c r="KW272" t="s">
        <v>1341</v>
      </c>
      <c r="KX272" t="s">
        <v>1341</v>
      </c>
      <c r="KY272" t="s">
        <v>1341</v>
      </c>
      <c r="KZ272" t="s">
        <v>1341</v>
      </c>
      <c r="LA272" t="s">
        <v>1341</v>
      </c>
      <c r="LB272" t="s">
        <v>1341</v>
      </c>
      <c r="LC272" t="s">
        <v>1341</v>
      </c>
      <c r="LD272" t="s">
        <v>1341</v>
      </c>
      <c r="LE272" t="s">
        <v>1341</v>
      </c>
      <c r="LF272" t="s">
        <v>1341</v>
      </c>
      <c r="LG272" t="s">
        <v>1341</v>
      </c>
      <c r="LH272" t="s">
        <v>1341</v>
      </c>
      <c r="LI272" t="s">
        <v>1341</v>
      </c>
      <c r="LJ272" t="s">
        <v>1341</v>
      </c>
      <c r="LK272" t="s">
        <v>1341</v>
      </c>
      <c r="LL272" t="s">
        <v>1341</v>
      </c>
      <c r="LM272" t="s">
        <v>1341</v>
      </c>
      <c r="LN272" t="s">
        <v>1341</v>
      </c>
      <c r="LO272" t="s">
        <v>1341</v>
      </c>
      <c r="LP272" t="s">
        <v>1341</v>
      </c>
      <c r="LQ272" t="s">
        <v>1341</v>
      </c>
      <c r="LR272" t="s">
        <v>1341</v>
      </c>
      <c r="LS272" t="s">
        <v>1341</v>
      </c>
      <c r="LT272" t="s">
        <v>1341</v>
      </c>
      <c r="LU272" t="s">
        <v>1341</v>
      </c>
      <c r="LV272" t="s">
        <v>1341</v>
      </c>
      <c r="LW272" t="s">
        <v>1341</v>
      </c>
      <c r="LX272" t="s">
        <v>1341</v>
      </c>
      <c r="LY272" t="s">
        <v>1341</v>
      </c>
      <c r="LZ272" t="s">
        <v>1341</v>
      </c>
      <c r="MA272" t="s">
        <v>1341</v>
      </c>
      <c r="MB272" t="s">
        <v>1341</v>
      </c>
      <c r="MC272" t="s">
        <v>1341</v>
      </c>
      <c r="MD272" t="s">
        <v>1341</v>
      </c>
      <c r="ME272" t="s">
        <v>1341</v>
      </c>
      <c r="MF272" t="s">
        <v>1341</v>
      </c>
      <c r="MG272" t="s">
        <v>1341</v>
      </c>
      <c r="MH272" t="s">
        <v>1341</v>
      </c>
      <c r="MI272" t="s">
        <v>1341</v>
      </c>
      <c r="MJ272" t="s">
        <v>1341</v>
      </c>
      <c r="MK272" t="s">
        <v>1341</v>
      </c>
      <c r="ML272" t="s">
        <v>1341</v>
      </c>
      <c r="MM272" t="s">
        <v>1341</v>
      </c>
      <c r="MN272" t="s">
        <v>1341</v>
      </c>
      <c r="MO272" t="s">
        <v>1341</v>
      </c>
      <c r="MP272" t="s">
        <v>1341</v>
      </c>
      <c r="MQ272" t="s">
        <v>1341</v>
      </c>
      <c r="MR272" t="s">
        <v>1341</v>
      </c>
      <c r="MS272" t="s">
        <v>1341</v>
      </c>
      <c r="MT272" t="s">
        <v>1341</v>
      </c>
      <c r="MU272" t="s">
        <v>1341</v>
      </c>
      <c r="MV272" t="s">
        <v>1341</v>
      </c>
      <c r="MW272" t="s">
        <v>1341</v>
      </c>
      <c r="MX272" t="s">
        <v>1341</v>
      </c>
      <c r="MY272" t="s">
        <v>1341</v>
      </c>
      <c r="MZ272" t="s">
        <v>1341</v>
      </c>
      <c r="NA272" t="s">
        <v>1341</v>
      </c>
      <c r="NB272" t="s">
        <v>1341</v>
      </c>
      <c r="NC272" t="s">
        <v>1341</v>
      </c>
      <c r="ND272" t="s">
        <v>1341</v>
      </c>
      <c r="NE272" t="s">
        <v>1341</v>
      </c>
      <c r="NF272" t="s">
        <v>1341</v>
      </c>
      <c r="NG272" t="s">
        <v>1341</v>
      </c>
      <c r="NH272" t="s">
        <v>1341</v>
      </c>
      <c r="NI272" t="s">
        <v>1341</v>
      </c>
      <c r="NJ272" t="s">
        <v>1341</v>
      </c>
      <c r="NK272" t="s">
        <v>1341</v>
      </c>
      <c r="NL272" t="s">
        <v>1341</v>
      </c>
      <c r="NM272" t="s">
        <v>1341</v>
      </c>
      <c r="NN272" t="s">
        <v>1341</v>
      </c>
      <c r="NO272" t="s">
        <v>1341</v>
      </c>
      <c r="NP272" t="s">
        <v>1341</v>
      </c>
      <c r="NQ272" t="s">
        <v>1341</v>
      </c>
      <c r="NR272" t="s">
        <v>1341</v>
      </c>
      <c r="NS272" t="s">
        <v>1341</v>
      </c>
      <c r="NT272" t="s">
        <v>1341</v>
      </c>
      <c r="NU272" t="s">
        <v>1341</v>
      </c>
      <c r="NV272" t="s">
        <v>1341</v>
      </c>
      <c r="NW272" t="s">
        <v>1341</v>
      </c>
      <c r="NX272" t="s">
        <v>1341</v>
      </c>
      <c r="NY272" t="s">
        <v>1341</v>
      </c>
      <c r="NZ272" t="s">
        <v>1341</v>
      </c>
      <c r="OA272" t="s">
        <v>1341</v>
      </c>
      <c r="OB272" t="s">
        <v>1341</v>
      </c>
      <c r="OC272" t="s">
        <v>1341</v>
      </c>
      <c r="OD272" t="s">
        <v>1341</v>
      </c>
      <c r="OE272" t="s">
        <v>1341</v>
      </c>
      <c r="OF272" t="s">
        <v>1341</v>
      </c>
      <c r="OG272" t="s">
        <v>1341</v>
      </c>
      <c r="OH272" t="s">
        <v>1341</v>
      </c>
      <c r="OI272" t="s">
        <v>1341</v>
      </c>
      <c r="OJ272" t="s">
        <v>1341</v>
      </c>
      <c r="OK272" t="s">
        <v>1341</v>
      </c>
      <c r="OL272" t="s">
        <v>1341</v>
      </c>
      <c r="OM272" t="s">
        <v>1341</v>
      </c>
      <c r="ON272" t="s">
        <v>1341</v>
      </c>
      <c r="OO272" t="s">
        <v>1341</v>
      </c>
      <c r="OP272" t="s">
        <v>1341</v>
      </c>
      <c r="OQ272" t="s">
        <v>1341</v>
      </c>
      <c r="OR272" t="s">
        <v>1341</v>
      </c>
      <c r="OS272" t="s">
        <v>1341</v>
      </c>
      <c r="OT272" t="s">
        <v>1341</v>
      </c>
      <c r="OU272" s="20" t="s">
        <v>1341</v>
      </c>
      <c r="OV272" s="20" t="s">
        <v>1341</v>
      </c>
      <c r="OW272" s="20" t="s">
        <v>1341</v>
      </c>
      <c r="OX272" s="20" t="s">
        <v>1341</v>
      </c>
      <c r="OY272" s="20" t="s">
        <v>1341</v>
      </c>
      <c r="OZ272" s="20" t="s">
        <v>1341</v>
      </c>
      <c r="PA272" s="20" t="s">
        <v>1341</v>
      </c>
      <c r="PB272" s="20" t="s">
        <v>1341</v>
      </c>
      <c r="PC272" s="20" t="s">
        <v>1341</v>
      </c>
      <c r="PD272" s="20" t="s">
        <v>1341</v>
      </c>
      <c r="PE272" s="20" t="s">
        <v>1341</v>
      </c>
      <c r="PF272" s="20" t="s">
        <v>1341</v>
      </c>
      <c r="PG272" s="20" t="s">
        <v>1341</v>
      </c>
      <c r="PH272" s="20" t="s">
        <v>1341</v>
      </c>
      <c r="PI272" s="20" t="s">
        <v>1341</v>
      </c>
      <c r="PJ272" s="20" t="s">
        <v>1341</v>
      </c>
      <c r="PK272" t="s">
        <v>1341</v>
      </c>
      <c r="PL272" t="s">
        <v>1341</v>
      </c>
      <c r="PM272" t="s">
        <v>1341</v>
      </c>
      <c r="PN272" t="s">
        <v>1341</v>
      </c>
      <c r="PO272" t="s">
        <v>1341</v>
      </c>
      <c r="PP272" t="s">
        <v>1341</v>
      </c>
      <c r="PQ272" t="s">
        <v>1341</v>
      </c>
      <c r="PR272" t="s">
        <v>1341</v>
      </c>
      <c r="PS272" t="s">
        <v>1341</v>
      </c>
      <c r="PT272" t="s">
        <v>1341</v>
      </c>
      <c r="PU272" t="s">
        <v>1341</v>
      </c>
      <c r="PV272" t="s">
        <v>1341</v>
      </c>
      <c r="PW272" t="s">
        <v>1341</v>
      </c>
      <c r="PX272" t="s">
        <v>1341</v>
      </c>
      <c r="PY272" t="s">
        <v>1341</v>
      </c>
      <c r="PZ272" t="s">
        <v>1341</v>
      </c>
      <c r="QA272" t="s">
        <v>1341</v>
      </c>
      <c r="QB272" t="s">
        <v>1341</v>
      </c>
      <c r="QC272" t="s">
        <v>1341</v>
      </c>
      <c r="QD272" t="s">
        <v>1341</v>
      </c>
      <c r="QE272" t="s">
        <v>1341</v>
      </c>
      <c r="QF272" t="s">
        <v>1341</v>
      </c>
      <c r="QG272" t="s">
        <v>1341</v>
      </c>
      <c r="QH272" t="s">
        <v>1341</v>
      </c>
      <c r="QI272" t="s">
        <v>1341</v>
      </c>
      <c r="QJ272" t="s">
        <v>1341</v>
      </c>
      <c r="QK272" t="s">
        <v>1341</v>
      </c>
      <c r="QL272" t="s">
        <v>1341</v>
      </c>
      <c r="QM272" t="s">
        <v>1341</v>
      </c>
      <c r="QN272" t="s">
        <v>1341</v>
      </c>
      <c r="QO272" t="s">
        <v>1341</v>
      </c>
      <c r="QP272" t="s">
        <v>1341</v>
      </c>
      <c r="QQ272" t="s">
        <v>1341</v>
      </c>
      <c r="QR272" t="s">
        <v>1341</v>
      </c>
      <c r="QS272" t="s">
        <v>1341</v>
      </c>
      <c r="QT272" t="s">
        <v>1341</v>
      </c>
      <c r="QU272" t="s">
        <v>1341</v>
      </c>
      <c r="QV272" t="s">
        <v>1341</v>
      </c>
      <c r="QW272" t="s">
        <v>1341</v>
      </c>
      <c r="QX272" t="s">
        <v>1341</v>
      </c>
      <c r="QY272" t="s">
        <v>1341</v>
      </c>
      <c r="QZ272" t="s">
        <v>1341</v>
      </c>
      <c r="RA272" t="s">
        <v>1341</v>
      </c>
      <c r="RB272" t="s">
        <v>1341</v>
      </c>
      <c r="RC272" t="s">
        <v>1341</v>
      </c>
      <c r="RD272" t="s">
        <v>1341</v>
      </c>
      <c r="RE272" t="s">
        <v>1341</v>
      </c>
      <c r="RF272" t="s">
        <v>1341</v>
      </c>
      <c r="RG272" t="s">
        <v>1341</v>
      </c>
      <c r="RH272" t="s">
        <v>1341</v>
      </c>
      <c r="RI272" t="s">
        <v>1341</v>
      </c>
      <c r="RJ272" t="s">
        <v>1341</v>
      </c>
      <c r="RK272" t="s">
        <v>1341</v>
      </c>
      <c r="RL272" t="s">
        <v>1341</v>
      </c>
      <c r="RM272" t="s">
        <v>1341</v>
      </c>
      <c r="RN272" t="s">
        <v>1341</v>
      </c>
      <c r="RO272">
        <v>1</v>
      </c>
      <c r="RP272" t="s">
        <v>1341</v>
      </c>
      <c r="RQ272" t="s">
        <v>1341</v>
      </c>
      <c r="RR272" t="s">
        <v>1341</v>
      </c>
      <c r="RS272" t="s">
        <v>1341</v>
      </c>
      <c r="RT272" t="s">
        <v>1341</v>
      </c>
      <c r="RU272" t="s">
        <v>1341</v>
      </c>
      <c r="RV272" t="s">
        <v>1341</v>
      </c>
      <c r="RW272" t="s">
        <v>1341</v>
      </c>
      <c r="RX272" t="s">
        <v>1341</v>
      </c>
      <c r="RY272" t="s">
        <v>1341</v>
      </c>
      <c r="RZ272" t="s">
        <v>1341</v>
      </c>
      <c r="SA272" t="s">
        <v>1341</v>
      </c>
      <c r="SB272">
        <v>1</v>
      </c>
      <c r="SC272">
        <v>1</v>
      </c>
      <c r="SD272" t="s">
        <v>1341</v>
      </c>
      <c r="SE272" t="s">
        <v>1341</v>
      </c>
      <c r="SF272" t="s">
        <v>1341</v>
      </c>
      <c r="SG272" t="s">
        <v>1341</v>
      </c>
      <c r="SH272" t="s">
        <v>1341</v>
      </c>
      <c r="SI272" t="s">
        <v>1341</v>
      </c>
      <c r="SJ272" t="s">
        <v>1341</v>
      </c>
      <c r="SK272" t="s">
        <v>1341</v>
      </c>
      <c r="SL272" t="s">
        <v>1341</v>
      </c>
      <c r="SM272" t="s">
        <v>1341</v>
      </c>
      <c r="SN272" t="s">
        <v>1341</v>
      </c>
      <c r="SO272">
        <v>1</v>
      </c>
      <c r="SP272" t="s">
        <v>1341</v>
      </c>
      <c r="SQ272" t="s">
        <v>1341</v>
      </c>
      <c r="SR272" t="s">
        <v>1341</v>
      </c>
      <c r="SS272" t="s">
        <v>1341</v>
      </c>
      <c r="ST272" t="s">
        <v>1341</v>
      </c>
      <c r="SU272" t="s">
        <v>1341</v>
      </c>
      <c r="SV272" t="s">
        <v>1341</v>
      </c>
      <c r="SW272" t="s">
        <v>1341</v>
      </c>
      <c r="SX272" t="s">
        <v>1341</v>
      </c>
      <c r="SY272" t="s">
        <v>1341</v>
      </c>
      <c r="SZ272" t="s">
        <v>1341</v>
      </c>
      <c r="TA272" t="s">
        <v>1341</v>
      </c>
      <c r="TB272" t="s">
        <v>1341</v>
      </c>
      <c r="TC272" t="s">
        <v>1341</v>
      </c>
      <c r="TD272" t="s">
        <v>1341</v>
      </c>
      <c r="TE272" t="s">
        <v>1341</v>
      </c>
      <c r="TF272" t="s">
        <v>1341</v>
      </c>
      <c r="TG272" t="s">
        <v>1341</v>
      </c>
      <c r="TH272" t="s">
        <v>1341</v>
      </c>
      <c r="TI272" t="s">
        <v>1341</v>
      </c>
      <c r="TJ272" t="s">
        <v>1341</v>
      </c>
      <c r="TK272" t="s">
        <v>1341</v>
      </c>
      <c r="TL272" t="s">
        <v>1341</v>
      </c>
      <c r="TM272" t="s">
        <v>1341</v>
      </c>
      <c r="TN272" t="s">
        <v>1341</v>
      </c>
      <c r="TO272" t="s">
        <v>1341</v>
      </c>
      <c r="TP272" t="s">
        <v>1341</v>
      </c>
      <c r="TQ272" t="s">
        <v>1341</v>
      </c>
      <c r="TR272" t="s">
        <v>1341</v>
      </c>
      <c r="TS272" t="s">
        <v>1341</v>
      </c>
      <c r="TT272">
        <v>1</v>
      </c>
      <c r="TU272" t="s">
        <v>1341</v>
      </c>
      <c r="TV272" t="s">
        <v>1341</v>
      </c>
      <c r="TW272" t="s">
        <v>1341</v>
      </c>
      <c r="TX272" t="s">
        <v>1341</v>
      </c>
      <c r="TY272" t="s">
        <v>1341</v>
      </c>
      <c r="TZ272" t="s">
        <v>1341</v>
      </c>
      <c r="UA272" t="s">
        <v>1341</v>
      </c>
      <c r="UB272" t="s">
        <v>1341</v>
      </c>
      <c r="UC272" t="s">
        <v>1341</v>
      </c>
      <c r="UD272" t="s">
        <v>1341</v>
      </c>
      <c r="UE272" t="s">
        <v>1341</v>
      </c>
      <c r="UF272" t="s">
        <v>1341</v>
      </c>
      <c r="UG272" t="s">
        <v>1341</v>
      </c>
      <c r="UH272" t="s">
        <v>1341</v>
      </c>
      <c r="UI272" t="s">
        <v>1341</v>
      </c>
      <c r="UJ272" t="s">
        <v>1341</v>
      </c>
      <c r="UK272" t="s">
        <v>1341</v>
      </c>
      <c r="UL272" t="s">
        <v>1341</v>
      </c>
      <c r="UM272" t="s">
        <v>1341</v>
      </c>
      <c r="UN272" t="s">
        <v>1341</v>
      </c>
      <c r="UO272" t="s">
        <v>1341</v>
      </c>
      <c r="UP272" t="s">
        <v>1341</v>
      </c>
      <c r="UQ272" t="s">
        <v>1341</v>
      </c>
      <c r="UR272" t="s">
        <v>1341</v>
      </c>
      <c r="US272" t="s">
        <v>1341</v>
      </c>
      <c r="UT272" t="s">
        <v>1341</v>
      </c>
      <c r="UU272" t="s">
        <v>1341</v>
      </c>
      <c r="UV272" t="s">
        <v>1341</v>
      </c>
      <c r="UW272" t="s">
        <v>1341</v>
      </c>
      <c r="UX272" t="s">
        <v>1341</v>
      </c>
      <c r="UY272" t="s">
        <v>1341</v>
      </c>
      <c r="UZ272" t="s">
        <v>1341</v>
      </c>
      <c r="VA272" t="s">
        <v>1341</v>
      </c>
      <c r="VB272" t="s">
        <v>1341</v>
      </c>
      <c r="VC272" t="s">
        <v>1341</v>
      </c>
      <c r="VD272" t="s">
        <v>1341</v>
      </c>
      <c r="VE272" t="s">
        <v>1341</v>
      </c>
      <c r="VF272" t="s">
        <v>1341</v>
      </c>
      <c r="VG272" t="s">
        <v>1341</v>
      </c>
      <c r="VH272" t="s">
        <v>1341</v>
      </c>
      <c r="VI272" t="s">
        <v>1341</v>
      </c>
      <c r="VJ272" t="s">
        <v>1341</v>
      </c>
      <c r="VK272" t="s">
        <v>1341</v>
      </c>
      <c r="VL272" t="s">
        <v>1341</v>
      </c>
      <c r="VM272" t="s">
        <v>1341</v>
      </c>
      <c r="VN272" t="s">
        <v>1341</v>
      </c>
      <c r="VO272" t="s">
        <v>1341</v>
      </c>
      <c r="VP272" t="s">
        <v>1341</v>
      </c>
      <c r="VQ272" t="s">
        <v>1341</v>
      </c>
      <c r="VR272" t="s">
        <v>1341</v>
      </c>
      <c r="VS272" t="s">
        <v>1341</v>
      </c>
      <c r="VT272" t="s">
        <v>1341</v>
      </c>
      <c r="VU272" t="s">
        <v>1341</v>
      </c>
      <c r="VV272" t="s">
        <v>1341</v>
      </c>
      <c r="VW272" t="s">
        <v>1341</v>
      </c>
      <c r="VX272" t="s">
        <v>1341</v>
      </c>
      <c r="VY272" t="s">
        <v>1341</v>
      </c>
      <c r="VZ272" t="s">
        <v>1341</v>
      </c>
      <c r="WA272" t="s">
        <v>1341</v>
      </c>
      <c r="WB272" t="s">
        <v>1341</v>
      </c>
      <c r="WC272" t="s">
        <v>1341</v>
      </c>
      <c r="WD272" t="s">
        <v>1341</v>
      </c>
      <c r="WE272" t="s">
        <v>1341</v>
      </c>
      <c r="WF272" t="s">
        <v>1341</v>
      </c>
      <c r="WG272" t="s">
        <v>1341</v>
      </c>
      <c r="WH272" t="s">
        <v>1341</v>
      </c>
      <c r="WI272" t="s">
        <v>1341</v>
      </c>
      <c r="WJ272" t="s">
        <v>1341</v>
      </c>
      <c r="WK272" t="s">
        <v>1341</v>
      </c>
      <c r="WL272" t="s">
        <v>1341</v>
      </c>
      <c r="WM272" t="s">
        <v>1341</v>
      </c>
      <c r="WN272">
        <v>1</v>
      </c>
      <c r="WO272" t="s">
        <v>1341</v>
      </c>
      <c r="WP272" t="s">
        <v>1341</v>
      </c>
      <c r="WQ272" t="s">
        <v>1341</v>
      </c>
      <c r="WR272" t="s">
        <v>1341</v>
      </c>
      <c r="WS272" t="s">
        <v>1341</v>
      </c>
      <c r="WT272" t="s">
        <v>1341</v>
      </c>
      <c r="WU272" t="s">
        <v>1341</v>
      </c>
      <c r="WV272" t="s">
        <v>1341</v>
      </c>
      <c r="WW272" t="s">
        <v>1341</v>
      </c>
      <c r="WX272" t="s">
        <v>1341</v>
      </c>
      <c r="WY272" t="s">
        <v>1341</v>
      </c>
      <c r="WZ272" t="s">
        <v>1341</v>
      </c>
      <c r="XA272" t="s">
        <v>1341</v>
      </c>
      <c r="XB272" t="s">
        <v>1341</v>
      </c>
      <c r="XC272" t="s">
        <v>1341</v>
      </c>
      <c r="XD272" t="s">
        <v>1341</v>
      </c>
      <c r="XE272" t="s">
        <v>1341</v>
      </c>
      <c r="XF272" t="s">
        <v>1341</v>
      </c>
      <c r="XG272" t="s">
        <v>1341</v>
      </c>
      <c r="XH272" t="s">
        <v>1341</v>
      </c>
      <c r="XI272" t="s">
        <v>1341</v>
      </c>
      <c r="XJ272" t="s">
        <v>1341</v>
      </c>
      <c r="XK272" t="s">
        <v>1341</v>
      </c>
      <c r="XL272" t="s">
        <v>1341</v>
      </c>
      <c r="XM272" t="s">
        <v>1341</v>
      </c>
      <c r="XN272" t="s">
        <v>1341</v>
      </c>
      <c r="XO272" t="s">
        <v>1341</v>
      </c>
      <c r="XP272" t="s">
        <v>1341</v>
      </c>
      <c r="XQ272" t="s">
        <v>1341</v>
      </c>
      <c r="XR272" t="s">
        <v>1341</v>
      </c>
      <c r="XS272" t="s">
        <v>1341</v>
      </c>
      <c r="XT272" t="s">
        <v>1341</v>
      </c>
      <c r="XU272" t="s">
        <v>1341</v>
      </c>
      <c r="XV272" t="s">
        <v>1341</v>
      </c>
      <c r="XW272" t="s">
        <v>1341</v>
      </c>
      <c r="XX272" t="s">
        <v>1341</v>
      </c>
      <c r="XY272" t="s">
        <v>1341</v>
      </c>
      <c r="XZ272" t="s">
        <v>1341</v>
      </c>
      <c r="YA272" t="s">
        <v>1341</v>
      </c>
      <c r="YB272" t="s">
        <v>1341</v>
      </c>
      <c r="YC272" t="s">
        <v>1341</v>
      </c>
      <c r="YD272" t="s">
        <v>1341</v>
      </c>
      <c r="YE272" t="s">
        <v>1341</v>
      </c>
      <c r="YF272" t="s">
        <v>1341</v>
      </c>
      <c r="YG272" t="s">
        <v>1341</v>
      </c>
      <c r="YH272" t="s">
        <v>1341</v>
      </c>
      <c r="YI272" t="s">
        <v>1341</v>
      </c>
      <c r="YJ272" t="s">
        <v>1341</v>
      </c>
      <c r="YK272" t="s">
        <v>1341</v>
      </c>
      <c r="YL272" t="s">
        <v>1341</v>
      </c>
      <c r="YM272" t="s">
        <v>1341</v>
      </c>
      <c r="YN272" t="s">
        <v>1341</v>
      </c>
      <c r="YO272" t="s">
        <v>1341</v>
      </c>
      <c r="YP272" t="s">
        <v>1341</v>
      </c>
      <c r="YQ272" t="s">
        <v>1341</v>
      </c>
      <c r="YR272" t="s">
        <v>1341</v>
      </c>
      <c r="YS272" t="s">
        <v>1341</v>
      </c>
      <c r="YT272" t="s">
        <v>1341</v>
      </c>
      <c r="YU272" t="s">
        <v>1341</v>
      </c>
      <c r="YV272" t="s">
        <v>1341</v>
      </c>
      <c r="YW272" t="s">
        <v>1341</v>
      </c>
      <c r="YX272" t="s">
        <v>1341</v>
      </c>
      <c r="YY272" t="s">
        <v>1341</v>
      </c>
      <c r="YZ272" t="s">
        <v>1341</v>
      </c>
      <c r="ZA272" t="s">
        <v>1341</v>
      </c>
      <c r="ZB272" t="s">
        <v>1341</v>
      </c>
      <c r="ZC272" t="s">
        <v>1341</v>
      </c>
      <c r="ZD272" t="s">
        <v>1341</v>
      </c>
      <c r="ZE272" t="s">
        <v>1341</v>
      </c>
      <c r="ZF272" t="s">
        <v>1341</v>
      </c>
      <c r="ZG272" t="s">
        <v>1341</v>
      </c>
      <c r="ZH272" t="s">
        <v>1341</v>
      </c>
      <c r="ZI272" t="s">
        <v>1341</v>
      </c>
      <c r="ZJ272" t="s">
        <v>1341</v>
      </c>
      <c r="ZK272" t="s">
        <v>1341</v>
      </c>
      <c r="ZL272" t="s">
        <v>1341</v>
      </c>
      <c r="ZM272" t="s">
        <v>1341</v>
      </c>
      <c r="ZN272" t="s">
        <v>1341</v>
      </c>
      <c r="ZO272" t="s">
        <v>1341</v>
      </c>
      <c r="ZP272" t="s">
        <v>1341</v>
      </c>
      <c r="ZQ272" t="s">
        <v>1341</v>
      </c>
      <c r="ZR272" t="s">
        <v>1341</v>
      </c>
      <c r="ZS272" t="s">
        <v>1341</v>
      </c>
      <c r="ZT272" t="s">
        <v>1341</v>
      </c>
      <c r="ZU272" t="s">
        <v>1341</v>
      </c>
      <c r="ZV272" t="s">
        <v>1341</v>
      </c>
      <c r="ZW272" t="s">
        <v>1341</v>
      </c>
      <c r="ZX272" t="s">
        <v>1341</v>
      </c>
      <c r="ZY272" t="s">
        <v>1341</v>
      </c>
      <c r="ZZ272" t="s">
        <v>1341</v>
      </c>
      <c r="AAA272" t="s">
        <v>1341</v>
      </c>
      <c r="AAB272" t="s">
        <v>1341</v>
      </c>
      <c r="AAC272" t="s">
        <v>1341</v>
      </c>
      <c r="AAD272" t="s">
        <v>1341</v>
      </c>
      <c r="AAE272" t="s">
        <v>1341</v>
      </c>
      <c r="AAF272" t="s">
        <v>1341</v>
      </c>
      <c r="AAG272" t="s">
        <v>1341</v>
      </c>
      <c r="AAH272" t="s">
        <v>1341</v>
      </c>
      <c r="AAI272" t="s">
        <v>1341</v>
      </c>
      <c r="AAJ272" t="s">
        <v>1341</v>
      </c>
      <c r="AAK272" t="s">
        <v>1341</v>
      </c>
      <c r="AAL272" t="s">
        <v>1341</v>
      </c>
      <c r="AAM272" t="s">
        <v>1341</v>
      </c>
      <c r="AAN272" t="s">
        <v>1341</v>
      </c>
      <c r="AAO272" t="s">
        <v>1341</v>
      </c>
      <c r="AAP272" t="s">
        <v>85</v>
      </c>
    </row>
    <row r="273" spans="1:718" hidden="1">
      <c r="A273">
        <v>270</v>
      </c>
      <c r="B273" t="s">
        <v>1341</v>
      </c>
      <c r="C273" t="s">
        <v>1341</v>
      </c>
      <c r="D273" t="s">
        <v>1341</v>
      </c>
      <c r="E273" t="s">
        <v>1341</v>
      </c>
      <c r="F273" t="s">
        <v>1341</v>
      </c>
      <c r="G273" t="s">
        <v>1341</v>
      </c>
      <c r="H273" t="s">
        <v>1341</v>
      </c>
      <c r="I273" t="s">
        <v>1341</v>
      </c>
      <c r="J273" t="s">
        <v>1341</v>
      </c>
      <c r="K273" t="s">
        <v>1341</v>
      </c>
      <c r="L273" t="s">
        <v>1341</v>
      </c>
      <c r="M273" t="s">
        <v>1341</v>
      </c>
      <c r="N273" t="s">
        <v>1341</v>
      </c>
      <c r="O273" t="s">
        <v>1341</v>
      </c>
      <c r="P273" t="s">
        <v>1341</v>
      </c>
      <c r="Q273" t="s">
        <v>1341</v>
      </c>
      <c r="R273" t="s">
        <v>1341</v>
      </c>
      <c r="S273" t="s">
        <v>1341</v>
      </c>
      <c r="T273" t="s">
        <v>1341</v>
      </c>
      <c r="U273" t="s">
        <v>1341</v>
      </c>
      <c r="V273" t="s">
        <v>1341</v>
      </c>
      <c r="W273" t="s">
        <v>1341</v>
      </c>
      <c r="X273" t="s">
        <v>1341</v>
      </c>
      <c r="Y273" t="s">
        <v>1341</v>
      </c>
      <c r="Z273" t="s">
        <v>1341</v>
      </c>
      <c r="AA273" t="s">
        <v>1341</v>
      </c>
      <c r="AB273" t="s">
        <v>1341</v>
      </c>
      <c r="AC273" t="s">
        <v>1341</v>
      </c>
      <c r="AD273" t="s">
        <v>1341</v>
      </c>
      <c r="AE273" t="s">
        <v>1341</v>
      </c>
      <c r="AF273" t="s">
        <v>1341</v>
      </c>
      <c r="AG273" t="s">
        <v>1341</v>
      </c>
      <c r="AH273" t="s">
        <v>1341</v>
      </c>
      <c r="AI273" t="s">
        <v>1341</v>
      </c>
      <c r="AJ273" t="s">
        <v>1341</v>
      </c>
      <c r="AK273" t="s">
        <v>1341</v>
      </c>
      <c r="AL273" t="s">
        <v>1341</v>
      </c>
      <c r="AM273" t="s">
        <v>1341</v>
      </c>
      <c r="AN273" t="s">
        <v>1341</v>
      </c>
      <c r="AO273" t="s">
        <v>1341</v>
      </c>
      <c r="AP273" t="s">
        <v>1341</v>
      </c>
      <c r="AQ273" t="s">
        <v>1341</v>
      </c>
      <c r="AR273" t="s">
        <v>1341</v>
      </c>
      <c r="AS273" t="s">
        <v>1341</v>
      </c>
      <c r="AT273" t="s">
        <v>1341</v>
      </c>
      <c r="AU273" t="s">
        <v>1341</v>
      </c>
      <c r="AV273" t="s">
        <v>1341</v>
      </c>
      <c r="AW273" t="s">
        <v>1341</v>
      </c>
      <c r="AX273" t="s">
        <v>1341</v>
      </c>
      <c r="AY273" t="s">
        <v>1341</v>
      </c>
      <c r="AZ273" t="s">
        <v>1341</v>
      </c>
      <c r="BA273" t="s">
        <v>1341</v>
      </c>
      <c r="BB273" t="s">
        <v>1341</v>
      </c>
      <c r="BC273" t="s">
        <v>1341</v>
      </c>
      <c r="BD273" t="s">
        <v>1341</v>
      </c>
      <c r="BE273" t="s">
        <v>1341</v>
      </c>
      <c r="BF273" t="s">
        <v>1341</v>
      </c>
      <c r="BG273" t="s">
        <v>1341</v>
      </c>
      <c r="BH273" t="s">
        <v>1341</v>
      </c>
      <c r="BI273" t="s">
        <v>1341</v>
      </c>
      <c r="BJ273" t="s">
        <v>1341</v>
      </c>
      <c r="BK273" t="s">
        <v>1341</v>
      </c>
      <c r="BL273" t="s">
        <v>1341</v>
      </c>
      <c r="BM273" t="s">
        <v>1341</v>
      </c>
      <c r="BN273" t="s">
        <v>1341</v>
      </c>
      <c r="BO273" t="s">
        <v>1341</v>
      </c>
      <c r="BP273" t="s">
        <v>1341</v>
      </c>
      <c r="BQ273" t="s">
        <v>1341</v>
      </c>
      <c r="BR273" t="s">
        <v>1341</v>
      </c>
      <c r="BS273" t="s">
        <v>1341</v>
      </c>
      <c r="BT273" t="s">
        <v>1341</v>
      </c>
      <c r="BU273" t="s">
        <v>1341</v>
      </c>
      <c r="BV273" t="s">
        <v>1341</v>
      </c>
      <c r="BW273" t="s">
        <v>1341</v>
      </c>
      <c r="BX273" t="s">
        <v>1341</v>
      </c>
      <c r="BY273" t="s">
        <v>1341</v>
      </c>
      <c r="BZ273" t="s">
        <v>1341</v>
      </c>
      <c r="CA273" t="s">
        <v>1341</v>
      </c>
      <c r="CB273" t="s">
        <v>1341</v>
      </c>
      <c r="CC273" t="s">
        <v>1341</v>
      </c>
      <c r="CD273" t="s">
        <v>1341</v>
      </c>
      <c r="CE273" t="s">
        <v>1341</v>
      </c>
      <c r="CF273" t="s">
        <v>1341</v>
      </c>
      <c r="CG273" t="s">
        <v>1341</v>
      </c>
      <c r="CH273" t="s">
        <v>1341</v>
      </c>
      <c r="CI273" t="s">
        <v>1341</v>
      </c>
      <c r="CJ273" t="s">
        <v>1341</v>
      </c>
      <c r="CK273" t="s">
        <v>1341</v>
      </c>
      <c r="CL273" t="s">
        <v>1341</v>
      </c>
      <c r="CM273" t="s">
        <v>1341</v>
      </c>
      <c r="CN273" t="s">
        <v>1341</v>
      </c>
      <c r="CO273" t="s">
        <v>1341</v>
      </c>
      <c r="CP273" t="s">
        <v>1341</v>
      </c>
      <c r="CQ273" t="s">
        <v>1341</v>
      </c>
      <c r="CR273" t="s">
        <v>1341</v>
      </c>
      <c r="CS273" t="s">
        <v>1341</v>
      </c>
      <c r="CT273" t="s">
        <v>1341</v>
      </c>
      <c r="CU273" t="s">
        <v>1341</v>
      </c>
      <c r="CV273" t="s">
        <v>1341</v>
      </c>
      <c r="CW273" t="s">
        <v>1341</v>
      </c>
      <c r="CX273" t="s">
        <v>1341</v>
      </c>
      <c r="CY273" t="s">
        <v>1341</v>
      </c>
      <c r="CZ273" t="s">
        <v>1341</v>
      </c>
      <c r="DA273" t="s">
        <v>1341</v>
      </c>
      <c r="DB273" t="s">
        <v>1341</v>
      </c>
      <c r="DC273" t="s">
        <v>1341</v>
      </c>
      <c r="DD273" t="s">
        <v>1341</v>
      </c>
      <c r="DE273" t="s">
        <v>1341</v>
      </c>
      <c r="DF273" t="s">
        <v>1341</v>
      </c>
      <c r="DG273" t="s">
        <v>1341</v>
      </c>
      <c r="DH273" t="s">
        <v>1341</v>
      </c>
      <c r="DI273" t="s">
        <v>1341</v>
      </c>
      <c r="DJ273" t="s">
        <v>1341</v>
      </c>
      <c r="DK273" t="s">
        <v>1341</v>
      </c>
      <c r="DL273" t="s">
        <v>1341</v>
      </c>
      <c r="DM273" t="s">
        <v>1341</v>
      </c>
      <c r="DN273" t="s">
        <v>1341</v>
      </c>
      <c r="DO273" t="s">
        <v>1341</v>
      </c>
      <c r="DP273" t="s">
        <v>1341</v>
      </c>
      <c r="DQ273" t="s">
        <v>1341</v>
      </c>
      <c r="DR273" t="s">
        <v>1341</v>
      </c>
      <c r="DS273" t="s">
        <v>1341</v>
      </c>
      <c r="DT273" t="s">
        <v>1341</v>
      </c>
      <c r="DU273" t="s">
        <v>1341</v>
      </c>
      <c r="DV273" t="s">
        <v>1341</v>
      </c>
      <c r="DW273" t="s">
        <v>1341</v>
      </c>
      <c r="DX273" t="s">
        <v>1341</v>
      </c>
      <c r="DY273" t="s">
        <v>1341</v>
      </c>
      <c r="DZ273" t="s">
        <v>1341</v>
      </c>
      <c r="EA273" t="s">
        <v>1341</v>
      </c>
      <c r="EB273" t="s">
        <v>1341</v>
      </c>
      <c r="EC273" t="s">
        <v>1341</v>
      </c>
      <c r="ED273" t="s">
        <v>1341</v>
      </c>
      <c r="EE273" t="s">
        <v>1341</v>
      </c>
      <c r="EF273" t="s">
        <v>1341</v>
      </c>
      <c r="EG273" t="s">
        <v>1341</v>
      </c>
      <c r="EH273" t="s">
        <v>1341</v>
      </c>
      <c r="EI273" t="s">
        <v>1341</v>
      </c>
      <c r="EJ273" t="s">
        <v>1341</v>
      </c>
      <c r="EK273" t="s">
        <v>1341</v>
      </c>
      <c r="EL273" t="s">
        <v>1341</v>
      </c>
      <c r="EM273" t="s">
        <v>1341</v>
      </c>
      <c r="EN273" t="s">
        <v>1341</v>
      </c>
      <c r="EO273" t="s">
        <v>1341</v>
      </c>
      <c r="EP273" t="s">
        <v>1341</v>
      </c>
      <c r="EQ273" t="s">
        <v>1341</v>
      </c>
      <c r="ER273" t="s">
        <v>1341</v>
      </c>
      <c r="ES273" t="s">
        <v>1341</v>
      </c>
      <c r="ET273" t="s">
        <v>1341</v>
      </c>
      <c r="EU273" t="s">
        <v>1341</v>
      </c>
      <c r="EV273" t="s">
        <v>1341</v>
      </c>
      <c r="EW273" t="s">
        <v>1341</v>
      </c>
      <c r="EX273" t="s">
        <v>1341</v>
      </c>
      <c r="EY273" t="s">
        <v>1341</v>
      </c>
      <c r="EZ273" t="s">
        <v>1341</v>
      </c>
      <c r="FA273" t="s">
        <v>1341</v>
      </c>
      <c r="FB273" t="s">
        <v>1341</v>
      </c>
      <c r="FC273" t="s">
        <v>1341</v>
      </c>
      <c r="FD273" t="s">
        <v>1341</v>
      </c>
      <c r="FE273" t="s">
        <v>1341</v>
      </c>
      <c r="FF273" t="s">
        <v>1341</v>
      </c>
      <c r="FG273" t="s">
        <v>1341</v>
      </c>
      <c r="FH273" t="s">
        <v>1341</v>
      </c>
      <c r="FI273" t="s">
        <v>1341</v>
      </c>
      <c r="FJ273" t="s">
        <v>1341</v>
      </c>
      <c r="FK273" t="s">
        <v>1341</v>
      </c>
      <c r="FL273" t="s">
        <v>1341</v>
      </c>
      <c r="FM273" t="s">
        <v>1341</v>
      </c>
      <c r="FN273" t="s">
        <v>1341</v>
      </c>
      <c r="FO273" t="s">
        <v>1341</v>
      </c>
      <c r="FP273" t="s">
        <v>1341</v>
      </c>
      <c r="FQ273" t="s">
        <v>1341</v>
      </c>
      <c r="FR273" t="s">
        <v>1341</v>
      </c>
      <c r="FS273" t="s">
        <v>1341</v>
      </c>
      <c r="FT273" t="s">
        <v>1341</v>
      </c>
      <c r="FU273" t="s">
        <v>1341</v>
      </c>
      <c r="FV273" t="s">
        <v>1341</v>
      </c>
      <c r="FW273" t="s">
        <v>1341</v>
      </c>
      <c r="FX273" t="s">
        <v>1341</v>
      </c>
      <c r="FY273" t="s">
        <v>1341</v>
      </c>
      <c r="FZ273" t="s">
        <v>1341</v>
      </c>
      <c r="GA273" t="s">
        <v>1341</v>
      </c>
      <c r="GB273" t="s">
        <v>1341</v>
      </c>
      <c r="GC273" t="s">
        <v>1341</v>
      </c>
      <c r="GD273" t="s">
        <v>1341</v>
      </c>
      <c r="GE273" t="s">
        <v>1341</v>
      </c>
      <c r="GF273" t="s">
        <v>1341</v>
      </c>
      <c r="GG273" t="s">
        <v>1341</v>
      </c>
      <c r="GH273" t="s">
        <v>1341</v>
      </c>
      <c r="GI273" t="s">
        <v>1341</v>
      </c>
      <c r="GJ273" t="s">
        <v>1341</v>
      </c>
      <c r="GK273" t="s">
        <v>1341</v>
      </c>
      <c r="GL273" t="s">
        <v>1341</v>
      </c>
      <c r="GM273" t="s">
        <v>1341</v>
      </c>
      <c r="GN273" t="s">
        <v>1341</v>
      </c>
      <c r="GO273" t="s">
        <v>1341</v>
      </c>
      <c r="GP273" t="s">
        <v>1341</v>
      </c>
      <c r="GQ273" t="s">
        <v>1341</v>
      </c>
      <c r="GR273" t="s">
        <v>1341</v>
      </c>
      <c r="GS273" t="s">
        <v>1341</v>
      </c>
      <c r="GT273" t="s">
        <v>1341</v>
      </c>
      <c r="GU273" t="s">
        <v>1341</v>
      </c>
      <c r="GV273" t="s">
        <v>1341</v>
      </c>
      <c r="GW273" t="s">
        <v>1341</v>
      </c>
      <c r="GX273" t="s">
        <v>1341</v>
      </c>
      <c r="GY273" t="s">
        <v>1341</v>
      </c>
      <c r="GZ273" t="s">
        <v>1341</v>
      </c>
      <c r="HA273" t="s">
        <v>1341</v>
      </c>
      <c r="HB273" t="s">
        <v>1341</v>
      </c>
      <c r="HC273" t="s">
        <v>1341</v>
      </c>
      <c r="HD273" t="s">
        <v>1341</v>
      </c>
      <c r="HE273" t="s">
        <v>1341</v>
      </c>
      <c r="HF273" t="s">
        <v>1341</v>
      </c>
      <c r="HG273" t="s">
        <v>1341</v>
      </c>
      <c r="HH273" t="s">
        <v>1341</v>
      </c>
      <c r="HI273" t="s">
        <v>1341</v>
      </c>
      <c r="HJ273" t="s">
        <v>1341</v>
      </c>
      <c r="HK273" t="s">
        <v>1341</v>
      </c>
      <c r="HL273" t="s">
        <v>1341</v>
      </c>
      <c r="HM273" t="s">
        <v>1341</v>
      </c>
      <c r="HN273" t="s">
        <v>1341</v>
      </c>
      <c r="HO273" t="s">
        <v>1341</v>
      </c>
      <c r="HP273" t="s">
        <v>1341</v>
      </c>
      <c r="HQ273" t="s">
        <v>1341</v>
      </c>
      <c r="HR273" t="s">
        <v>1341</v>
      </c>
      <c r="HS273" t="s">
        <v>1341</v>
      </c>
      <c r="HT273" t="s">
        <v>1341</v>
      </c>
      <c r="HU273" t="s">
        <v>1341</v>
      </c>
      <c r="HV273" t="s">
        <v>1341</v>
      </c>
      <c r="HW273" t="s">
        <v>1341</v>
      </c>
      <c r="HX273" t="s">
        <v>1341</v>
      </c>
      <c r="HY273" t="s">
        <v>1341</v>
      </c>
      <c r="HZ273" t="s">
        <v>1341</v>
      </c>
      <c r="IA273" t="s">
        <v>1341</v>
      </c>
      <c r="IB273" t="s">
        <v>1341</v>
      </c>
      <c r="IC273" t="s">
        <v>1341</v>
      </c>
      <c r="ID273" t="s">
        <v>1341</v>
      </c>
      <c r="IE273" t="s">
        <v>1341</v>
      </c>
      <c r="IF273" t="s">
        <v>1341</v>
      </c>
      <c r="IG273" t="s">
        <v>1341</v>
      </c>
      <c r="IH273" t="s">
        <v>1341</v>
      </c>
      <c r="II273" t="s">
        <v>1341</v>
      </c>
      <c r="IJ273" t="s">
        <v>1341</v>
      </c>
      <c r="IK273" t="s">
        <v>1341</v>
      </c>
      <c r="IL273" t="s">
        <v>1341</v>
      </c>
      <c r="IM273" t="s">
        <v>1341</v>
      </c>
      <c r="IN273" t="s">
        <v>1341</v>
      </c>
      <c r="IO273" t="s">
        <v>1341</v>
      </c>
      <c r="IP273" t="s">
        <v>1341</v>
      </c>
      <c r="IQ273" t="s">
        <v>1341</v>
      </c>
      <c r="IR273" t="s">
        <v>1341</v>
      </c>
      <c r="IS273" t="s">
        <v>1341</v>
      </c>
      <c r="IT273" t="s">
        <v>1341</v>
      </c>
      <c r="IU273" t="s">
        <v>1341</v>
      </c>
      <c r="IV273" t="s">
        <v>1341</v>
      </c>
      <c r="IW273" t="s">
        <v>1341</v>
      </c>
      <c r="IX273" t="s">
        <v>1341</v>
      </c>
      <c r="IY273" t="s">
        <v>1341</v>
      </c>
      <c r="IZ273" t="s">
        <v>1341</v>
      </c>
      <c r="JA273" t="s">
        <v>1341</v>
      </c>
      <c r="JB273" t="s">
        <v>1341</v>
      </c>
      <c r="JC273" t="s">
        <v>1341</v>
      </c>
      <c r="JD273" t="s">
        <v>1341</v>
      </c>
      <c r="JE273" t="s">
        <v>1341</v>
      </c>
      <c r="JF273" t="s">
        <v>1341</v>
      </c>
      <c r="JG273" t="s">
        <v>1341</v>
      </c>
      <c r="JH273" t="s">
        <v>1341</v>
      </c>
      <c r="JI273" t="s">
        <v>1341</v>
      </c>
      <c r="JJ273" t="s">
        <v>1341</v>
      </c>
      <c r="JK273" t="s">
        <v>1341</v>
      </c>
      <c r="JL273" t="s">
        <v>1341</v>
      </c>
      <c r="JM273" t="s">
        <v>1341</v>
      </c>
      <c r="JN273" t="s">
        <v>1341</v>
      </c>
      <c r="JO273" t="s">
        <v>1341</v>
      </c>
      <c r="JP273" t="s">
        <v>1341</v>
      </c>
      <c r="JQ273" t="s">
        <v>1341</v>
      </c>
      <c r="JR273" t="s">
        <v>1341</v>
      </c>
      <c r="JS273" t="s">
        <v>1341</v>
      </c>
      <c r="JT273" t="s">
        <v>1341</v>
      </c>
      <c r="JU273" t="s">
        <v>1341</v>
      </c>
      <c r="JV273" t="s">
        <v>1341</v>
      </c>
      <c r="JW273" t="s">
        <v>1341</v>
      </c>
      <c r="JX273" t="s">
        <v>1341</v>
      </c>
      <c r="JY273" t="s">
        <v>1341</v>
      </c>
      <c r="JZ273" t="s">
        <v>1341</v>
      </c>
      <c r="KA273" t="s">
        <v>1341</v>
      </c>
      <c r="KB273" t="s">
        <v>1341</v>
      </c>
      <c r="KC273" t="s">
        <v>1341</v>
      </c>
      <c r="KD273" t="s">
        <v>1341</v>
      </c>
      <c r="KE273" t="s">
        <v>1341</v>
      </c>
      <c r="KF273" t="s">
        <v>1341</v>
      </c>
      <c r="KG273" t="s">
        <v>1341</v>
      </c>
      <c r="KH273" t="s">
        <v>1341</v>
      </c>
      <c r="KI273" t="s">
        <v>1341</v>
      </c>
      <c r="KJ273" t="s">
        <v>1341</v>
      </c>
      <c r="KK273" t="s">
        <v>1341</v>
      </c>
      <c r="KL273" t="s">
        <v>1341</v>
      </c>
      <c r="KM273" t="s">
        <v>1341</v>
      </c>
      <c r="KN273" t="s">
        <v>1341</v>
      </c>
      <c r="KO273" t="s">
        <v>1341</v>
      </c>
      <c r="KP273" t="s">
        <v>1341</v>
      </c>
      <c r="KQ273" t="s">
        <v>1341</v>
      </c>
      <c r="KR273" t="s">
        <v>1341</v>
      </c>
      <c r="KS273" t="s">
        <v>1341</v>
      </c>
      <c r="KT273" t="s">
        <v>1341</v>
      </c>
      <c r="KU273" t="s">
        <v>1341</v>
      </c>
      <c r="KV273" t="s">
        <v>1341</v>
      </c>
      <c r="KW273" t="s">
        <v>1341</v>
      </c>
      <c r="KX273" t="s">
        <v>1341</v>
      </c>
      <c r="KY273" t="s">
        <v>1341</v>
      </c>
      <c r="KZ273" t="s">
        <v>1341</v>
      </c>
      <c r="LA273" t="s">
        <v>1341</v>
      </c>
      <c r="LB273" t="s">
        <v>1341</v>
      </c>
      <c r="LC273" t="s">
        <v>1341</v>
      </c>
      <c r="LD273" t="s">
        <v>1341</v>
      </c>
      <c r="LE273" t="s">
        <v>1341</v>
      </c>
      <c r="LF273" t="s">
        <v>1341</v>
      </c>
      <c r="LG273" t="s">
        <v>1341</v>
      </c>
      <c r="LH273" t="s">
        <v>1341</v>
      </c>
      <c r="LI273" t="s">
        <v>1341</v>
      </c>
      <c r="LJ273" t="s">
        <v>1341</v>
      </c>
      <c r="LK273" t="s">
        <v>1341</v>
      </c>
      <c r="LL273" t="s">
        <v>1341</v>
      </c>
      <c r="LM273" t="s">
        <v>1341</v>
      </c>
      <c r="LN273" t="s">
        <v>1341</v>
      </c>
      <c r="LO273" t="s">
        <v>1341</v>
      </c>
      <c r="LP273" t="s">
        <v>1341</v>
      </c>
      <c r="LQ273" t="s">
        <v>1341</v>
      </c>
      <c r="LR273" t="s">
        <v>1341</v>
      </c>
      <c r="LS273" t="s">
        <v>1341</v>
      </c>
      <c r="LT273" t="s">
        <v>1341</v>
      </c>
      <c r="LU273" t="s">
        <v>1341</v>
      </c>
      <c r="LV273" t="s">
        <v>1341</v>
      </c>
      <c r="LW273" t="s">
        <v>1341</v>
      </c>
      <c r="LX273" t="s">
        <v>1341</v>
      </c>
      <c r="LY273" t="s">
        <v>1341</v>
      </c>
      <c r="LZ273" t="s">
        <v>1341</v>
      </c>
      <c r="MA273" t="s">
        <v>1341</v>
      </c>
      <c r="MB273" t="s">
        <v>1341</v>
      </c>
      <c r="MC273" t="s">
        <v>1341</v>
      </c>
      <c r="MD273" t="s">
        <v>1341</v>
      </c>
      <c r="ME273" t="s">
        <v>1341</v>
      </c>
      <c r="MF273" t="s">
        <v>1341</v>
      </c>
      <c r="MG273" t="s">
        <v>1341</v>
      </c>
      <c r="MH273" t="s">
        <v>1341</v>
      </c>
      <c r="MI273" t="s">
        <v>1341</v>
      </c>
      <c r="MJ273" t="s">
        <v>1341</v>
      </c>
      <c r="MK273" t="s">
        <v>1341</v>
      </c>
      <c r="ML273" t="s">
        <v>1341</v>
      </c>
      <c r="MM273" t="s">
        <v>1341</v>
      </c>
      <c r="MN273" t="s">
        <v>1341</v>
      </c>
      <c r="MO273" t="s">
        <v>1341</v>
      </c>
      <c r="MP273" t="s">
        <v>1341</v>
      </c>
      <c r="MQ273" t="s">
        <v>1341</v>
      </c>
      <c r="MR273" t="s">
        <v>1341</v>
      </c>
      <c r="MS273" t="s">
        <v>1341</v>
      </c>
      <c r="MT273" t="s">
        <v>1341</v>
      </c>
      <c r="MU273" t="s">
        <v>1341</v>
      </c>
      <c r="MV273" t="s">
        <v>1341</v>
      </c>
      <c r="MW273" t="s">
        <v>1341</v>
      </c>
      <c r="MX273" t="s">
        <v>1341</v>
      </c>
      <c r="MY273" t="s">
        <v>1341</v>
      </c>
      <c r="MZ273" t="s">
        <v>1341</v>
      </c>
      <c r="NA273" t="s">
        <v>1341</v>
      </c>
      <c r="NB273" t="s">
        <v>1341</v>
      </c>
      <c r="NC273" t="s">
        <v>1341</v>
      </c>
      <c r="ND273" t="s">
        <v>1341</v>
      </c>
      <c r="NE273" t="s">
        <v>1341</v>
      </c>
      <c r="NF273" t="s">
        <v>1341</v>
      </c>
      <c r="NG273" t="s">
        <v>1341</v>
      </c>
      <c r="NH273" t="s">
        <v>1341</v>
      </c>
      <c r="NI273" t="s">
        <v>1341</v>
      </c>
      <c r="NJ273" t="s">
        <v>1341</v>
      </c>
      <c r="NK273" t="s">
        <v>1341</v>
      </c>
      <c r="NL273" t="s">
        <v>1341</v>
      </c>
      <c r="NM273" t="s">
        <v>1341</v>
      </c>
      <c r="NN273" t="s">
        <v>1341</v>
      </c>
      <c r="NO273" t="s">
        <v>1341</v>
      </c>
      <c r="NP273" t="s">
        <v>1341</v>
      </c>
      <c r="NQ273" t="s">
        <v>1341</v>
      </c>
      <c r="NR273" t="s">
        <v>1341</v>
      </c>
      <c r="NS273" t="s">
        <v>1341</v>
      </c>
      <c r="NT273" t="s">
        <v>1341</v>
      </c>
      <c r="NU273" t="s">
        <v>1341</v>
      </c>
      <c r="NV273" t="s">
        <v>1341</v>
      </c>
      <c r="NW273" t="s">
        <v>1341</v>
      </c>
      <c r="NX273" t="s">
        <v>1341</v>
      </c>
      <c r="NY273" t="s">
        <v>1341</v>
      </c>
      <c r="NZ273" t="s">
        <v>1341</v>
      </c>
      <c r="OA273" t="s">
        <v>1341</v>
      </c>
      <c r="OB273" t="s">
        <v>1341</v>
      </c>
      <c r="OC273" t="s">
        <v>1341</v>
      </c>
      <c r="OD273" t="s">
        <v>1341</v>
      </c>
      <c r="OE273" t="s">
        <v>1341</v>
      </c>
      <c r="OF273" t="s">
        <v>1341</v>
      </c>
      <c r="OG273" t="s">
        <v>1341</v>
      </c>
      <c r="OH273" t="s">
        <v>1341</v>
      </c>
      <c r="OI273" t="s">
        <v>1341</v>
      </c>
      <c r="OJ273" t="s">
        <v>1341</v>
      </c>
      <c r="OK273" t="s">
        <v>1341</v>
      </c>
      <c r="OL273" t="s">
        <v>1341</v>
      </c>
      <c r="OM273" t="s">
        <v>1341</v>
      </c>
      <c r="ON273" t="s">
        <v>1341</v>
      </c>
      <c r="OO273" t="s">
        <v>1341</v>
      </c>
      <c r="OP273" t="s">
        <v>1341</v>
      </c>
      <c r="OQ273" t="s">
        <v>1341</v>
      </c>
      <c r="OR273" t="s">
        <v>1341</v>
      </c>
      <c r="OS273" t="s">
        <v>1341</v>
      </c>
      <c r="OT273" t="s">
        <v>1341</v>
      </c>
      <c r="OU273" s="20" t="s">
        <v>1341</v>
      </c>
      <c r="OV273" s="20" t="s">
        <v>1341</v>
      </c>
      <c r="OW273" s="20" t="s">
        <v>1341</v>
      </c>
      <c r="OX273" s="20" t="s">
        <v>1341</v>
      </c>
      <c r="OY273" s="20" t="s">
        <v>1341</v>
      </c>
      <c r="OZ273" s="20" t="s">
        <v>1341</v>
      </c>
      <c r="PA273" s="20" t="s">
        <v>1341</v>
      </c>
      <c r="PB273" s="20" t="s">
        <v>1341</v>
      </c>
      <c r="PC273" s="20" t="s">
        <v>1341</v>
      </c>
      <c r="PD273" s="20" t="s">
        <v>1341</v>
      </c>
      <c r="PE273" s="20" t="s">
        <v>1341</v>
      </c>
      <c r="PF273" s="20" t="s">
        <v>1341</v>
      </c>
      <c r="PG273" s="20" t="s">
        <v>1341</v>
      </c>
      <c r="PH273" s="20" t="s">
        <v>1341</v>
      </c>
      <c r="PI273" s="20" t="s">
        <v>1341</v>
      </c>
      <c r="PJ273" s="20" t="s">
        <v>1341</v>
      </c>
      <c r="PK273" t="s">
        <v>1341</v>
      </c>
      <c r="PL273" t="s">
        <v>1341</v>
      </c>
      <c r="PM273" t="s">
        <v>1341</v>
      </c>
      <c r="PN273" t="s">
        <v>1341</v>
      </c>
      <c r="PO273" t="s">
        <v>1341</v>
      </c>
      <c r="PP273" t="s">
        <v>1341</v>
      </c>
      <c r="PQ273" t="s">
        <v>1341</v>
      </c>
      <c r="PR273" t="s">
        <v>1341</v>
      </c>
      <c r="PS273" t="s">
        <v>1341</v>
      </c>
      <c r="PT273" t="s">
        <v>1341</v>
      </c>
      <c r="PU273" t="s">
        <v>1341</v>
      </c>
      <c r="PV273" t="s">
        <v>1341</v>
      </c>
      <c r="PW273" t="s">
        <v>1341</v>
      </c>
      <c r="PX273" t="s">
        <v>1341</v>
      </c>
      <c r="PY273" t="s">
        <v>1341</v>
      </c>
      <c r="PZ273" t="s">
        <v>1341</v>
      </c>
      <c r="QA273" t="s">
        <v>1341</v>
      </c>
      <c r="QB273" t="s">
        <v>1341</v>
      </c>
      <c r="QC273" t="s">
        <v>1341</v>
      </c>
      <c r="QD273" t="s">
        <v>1341</v>
      </c>
      <c r="QE273" t="s">
        <v>1341</v>
      </c>
      <c r="QF273" t="s">
        <v>1341</v>
      </c>
      <c r="QG273" t="s">
        <v>1341</v>
      </c>
      <c r="QH273" t="s">
        <v>1341</v>
      </c>
      <c r="QI273" t="s">
        <v>1341</v>
      </c>
      <c r="QJ273" t="s">
        <v>1341</v>
      </c>
      <c r="QK273" t="s">
        <v>1341</v>
      </c>
      <c r="QL273" t="s">
        <v>1341</v>
      </c>
      <c r="QM273" t="s">
        <v>1341</v>
      </c>
      <c r="QN273" t="s">
        <v>1341</v>
      </c>
      <c r="QO273" t="s">
        <v>1341</v>
      </c>
      <c r="QP273" t="s">
        <v>1341</v>
      </c>
      <c r="QQ273" t="s">
        <v>1341</v>
      </c>
      <c r="QR273" t="s">
        <v>1341</v>
      </c>
      <c r="QS273" t="s">
        <v>1341</v>
      </c>
      <c r="QT273" t="s">
        <v>1341</v>
      </c>
      <c r="QU273" t="s">
        <v>1341</v>
      </c>
      <c r="QV273" t="s">
        <v>1341</v>
      </c>
      <c r="QW273" t="s">
        <v>1341</v>
      </c>
      <c r="QX273" t="s">
        <v>1341</v>
      </c>
      <c r="QY273" t="s">
        <v>1341</v>
      </c>
      <c r="QZ273" t="s">
        <v>1341</v>
      </c>
      <c r="RA273" t="s">
        <v>1341</v>
      </c>
      <c r="RB273" t="s">
        <v>1341</v>
      </c>
      <c r="RC273" t="s">
        <v>1341</v>
      </c>
      <c r="RD273" t="s">
        <v>1341</v>
      </c>
      <c r="RE273" t="s">
        <v>1341</v>
      </c>
      <c r="RF273" t="s">
        <v>1341</v>
      </c>
      <c r="RG273" t="s">
        <v>1341</v>
      </c>
      <c r="RH273" t="s">
        <v>1341</v>
      </c>
      <c r="RI273" t="s">
        <v>1341</v>
      </c>
      <c r="RJ273" t="s">
        <v>1341</v>
      </c>
      <c r="RK273" t="s">
        <v>1341</v>
      </c>
      <c r="RL273" t="s">
        <v>1341</v>
      </c>
      <c r="RM273" t="s">
        <v>1341</v>
      </c>
      <c r="RN273" t="s">
        <v>1341</v>
      </c>
      <c r="RO273" t="s">
        <v>1341</v>
      </c>
      <c r="RP273" t="s">
        <v>1341</v>
      </c>
      <c r="RQ273">
        <v>1</v>
      </c>
      <c r="RR273" t="s">
        <v>1341</v>
      </c>
      <c r="RS273" t="s">
        <v>1341</v>
      </c>
      <c r="RT273" t="s">
        <v>1341</v>
      </c>
      <c r="RU273" t="s">
        <v>1341</v>
      </c>
      <c r="RV273" t="s">
        <v>1341</v>
      </c>
      <c r="RW273">
        <v>1</v>
      </c>
      <c r="RX273" t="s">
        <v>1341</v>
      </c>
      <c r="RY273" t="s">
        <v>1341</v>
      </c>
      <c r="RZ273" t="s">
        <v>1341</v>
      </c>
      <c r="SA273" t="s">
        <v>1341</v>
      </c>
      <c r="SB273" t="s">
        <v>1341</v>
      </c>
      <c r="SC273" t="s">
        <v>1341</v>
      </c>
      <c r="SD273" t="s">
        <v>1341</v>
      </c>
      <c r="SE273" t="s">
        <v>1341</v>
      </c>
      <c r="SF273" t="s">
        <v>1341</v>
      </c>
      <c r="SG273" t="s">
        <v>1341</v>
      </c>
      <c r="SH273" t="s">
        <v>1341</v>
      </c>
      <c r="SI273" t="s">
        <v>1341</v>
      </c>
      <c r="SJ273" t="s">
        <v>1341</v>
      </c>
      <c r="SK273" t="s">
        <v>1341</v>
      </c>
      <c r="SL273" t="s">
        <v>1341</v>
      </c>
      <c r="SM273" t="s">
        <v>1341</v>
      </c>
      <c r="SN273" t="s">
        <v>1341</v>
      </c>
      <c r="SO273" t="s">
        <v>1341</v>
      </c>
      <c r="SP273" t="s">
        <v>1341</v>
      </c>
      <c r="SQ273" t="s">
        <v>1341</v>
      </c>
      <c r="SR273" t="s">
        <v>1341</v>
      </c>
      <c r="SS273" t="s">
        <v>1341</v>
      </c>
      <c r="ST273" t="s">
        <v>1341</v>
      </c>
      <c r="SU273" t="s">
        <v>1341</v>
      </c>
      <c r="SV273" t="s">
        <v>1341</v>
      </c>
      <c r="SW273" t="s">
        <v>1341</v>
      </c>
      <c r="SX273" t="s">
        <v>1341</v>
      </c>
      <c r="SY273" t="s">
        <v>1341</v>
      </c>
      <c r="SZ273" t="s">
        <v>1341</v>
      </c>
      <c r="TA273" t="s">
        <v>1341</v>
      </c>
      <c r="TB273" t="s">
        <v>1341</v>
      </c>
      <c r="TC273" t="s">
        <v>1341</v>
      </c>
      <c r="TD273" t="s">
        <v>1341</v>
      </c>
      <c r="TE273" t="s">
        <v>1341</v>
      </c>
      <c r="TF273" t="s">
        <v>1341</v>
      </c>
      <c r="TG273" t="s">
        <v>1341</v>
      </c>
      <c r="TH273" t="s">
        <v>1341</v>
      </c>
      <c r="TI273" t="s">
        <v>1341</v>
      </c>
      <c r="TJ273" t="s">
        <v>1341</v>
      </c>
      <c r="TK273" t="s">
        <v>1341</v>
      </c>
      <c r="TL273" t="s">
        <v>1341</v>
      </c>
      <c r="TM273" t="s">
        <v>1341</v>
      </c>
      <c r="TN273" t="s">
        <v>1341</v>
      </c>
      <c r="TO273" t="s">
        <v>1341</v>
      </c>
      <c r="TP273" t="s">
        <v>1341</v>
      </c>
      <c r="TQ273" t="s">
        <v>1341</v>
      </c>
      <c r="TR273" t="s">
        <v>1341</v>
      </c>
      <c r="TS273" t="s">
        <v>1341</v>
      </c>
      <c r="TT273" t="s">
        <v>1341</v>
      </c>
      <c r="TU273" t="s">
        <v>1341</v>
      </c>
      <c r="TV273" t="s">
        <v>1341</v>
      </c>
      <c r="TW273" t="s">
        <v>1341</v>
      </c>
      <c r="TX273" t="s">
        <v>1341</v>
      </c>
      <c r="TY273" t="s">
        <v>1341</v>
      </c>
      <c r="TZ273" t="s">
        <v>1341</v>
      </c>
      <c r="UA273" t="s">
        <v>1341</v>
      </c>
      <c r="UB273" t="s">
        <v>1341</v>
      </c>
      <c r="UC273" t="s">
        <v>1341</v>
      </c>
      <c r="UD273" t="s">
        <v>1341</v>
      </c>
      <c r="UE273" t="s">
        <v>1341</v>
      </c>
      <c r="UF273" t="s">
        <v>1341</v>
      </c>
      <c r="UG273" t="s">
        <v>1341</v>
      </c>
      <c r="UH273" t="s">
        <v>1341</v>
      </c>
      <c r="UI273" t="s">
        <v>1341</v>
      </c>
      <c r="UJ273" t="s">
        <v>1341</v>
      </c>
      <c r="UK273" t="s">
        <v>1341</v>
      </c>
      <c r="UL273" t="s">
        <v>1341</v>
      </c>
      <c r="UM273" t="s">
        <v>1341</v>
      </c>
      <c r="UN273" t="s">
        <v>1341</v>
      </c>
      <c r="UO273" t="s">
        <v>1341</v>
      </c>
      <c r="UP273" t="s">
        <v>1341</v>
      </c>
      <c r="UQ273" t="s">
        <v>1341</v>
      </c>
      <c r="UR273" t="s">
        <v>1341</v>
      </c>
      <c r="US273" t="s">
        <v>1341</v>
      </c>
      <c r="UT273" t="s">
        <v>1341</v>
      </c>
      <c r="UU273" t="s">
        <v>1341</v>
      </c>
      <c r="UV273" t="s">
        <v>1341</v>
      </c>
      <c r="UW273" t="s">
        <v>1341</v>
      </c>
      <c r="UX273" t="s">
        <v>1341</v>
      </c>
      <c r="UY273" t="s">
        <v>1341</v>
      </c>
      <c r="UZ273" t="s">
        <v>1341</v>
      </c>
      <c r="VA273" t="s">
        <v>1341</v>
      </c>
      <c r="VB273" t="s">
        <v>1341</v>
      </c>
      <c r="VC273" t="s">
        <v>1341</v>
      </c>
      <c r="VD273" t="s">
        <v>1341</v>
      </c>
      <c r="VE273" t="s">
        <v>1341</v>
      </c>
      <c r="VF273" t="s">
        <v>1341</v>
      </c>
      <c r="VG273" t="s">
        <v>1341</v>
      </c>
      <c r="VH273" t="s">
        <v>1341</v>
      </c>
      <c r="VI273" t="s">
        <v>1341</v>
      </c>
      <c r="VJ273" t="s">
        <v>1341</v>
      </c>
      <c r="VK273" t="s">
        <v>1341</v>
      </c>
      <c r="VL273" t="s">
        <v>1341</v>
      </c>
      <c r="VM273" t="s">
        <v>1341</v>
      </c>
      <c r="VN273" t="s">
        <v>1341</v>
      </c>
      <c r="VO273" t="s">
        <v>1341</v>
      </c>
      <c r="VP273" t="s">
        <v>1341</v>
      </c>
      <c r="VQ273" t="s">
        <v>1341</v>
      </c>
      <c r="VR273" t="s">
        <v>1341</v>
      </c>
      <c r="VS273" t="s">
        <v>1341</v>
      </c>
      <c r="VT273" t="s">
        <v>1341</v>
      </c>
      <c r="VU273" t="s">
        <v>1341</v>
      </c>
      <c r="VV273" t="s">
        <v>1341</v>
      </c>
      <c r="VW273" t="s">
        <v>1341</v>
      </c>
      <c r="VX273" t="s">
        <v>1341</v>
      </c>
      <c r="VY273" t="s">
        <v>1341</v>
      </c>
      <c r="VZ273" t="s">
        <v>1341</v>
      </c>
      <c r="WA273" t="s">
        <v>1341</v>
      </c>
      <c r="WB273" t="s">
        <v>1341</v>
      </c>
      <c r="WC273" t="s">
        <v>1341</v>
      </c>
      <c r="WD273" t="s">
        <v>1341</v>
      </c>
      <c r="WE273" t="s">
        <v>1341</v>
      </c>
      <c r="WF273" t="s">
        <v>1341</v>
      </c>
      <c r="WG273" t="s">
        <v>1341</v>
      </c>
      <c r="WH273" t="s">
        <v>1341</v>
      </c>
      <c r="WI273" t="s">
        <v>1341</v>
      </c>
      <c r="WJ273" t="s">
        <v>1341</v>
      </c>
      <c r="WK273" t="s">
        <v>1341</v>
      </c>
      <c r="WL273" t="s">
        <v>1341</v>
      </c>
      <c r="WM273" t="s">
        <v>1341</v>
      </c>
      <c r="WN273" t="s">
        <v>1341</v>
      </c>
      <c r="WO273" t="s">
        <v>1341</v>
      </c>
      <c r="WP273" t="s">
        <v>1341</v>
      </c>
      <c r="WQ273">
        <v>1</v>
      </c>
      <c r="WR273" t="s">
        <v>1341</v>
      </c>
      <c r="WS273" t="s">
        <v>1341</v>
      </c>
      <c r="WT273" t="s">
        <v>1341</v>
      </c>
      <c r="WU273" t="s">
        <v>1341</v>
      </c>
      <c r="WV273" t="s">
        <v>1341</v>
      </c>
      <c r="WW273" t="s">
        <v>1341</v>
      </c>
      <c r="WX273" t="s">
        <v>1341</v>
      </c>
      <c r="WY273" t="s">
        <v>1341</v>
      </c>
      <c r="WZ273" t="s">
        <v>1341</v>
      </c>
      <c r="XA273" t="s">
        <v>1341</v>
      </c>
      <c r="XB273" t="s">
        <v>1341</v>
      </c>
      <c r="XC273" t="s">
        <v>1341</v>
      </c>
      <c r="XD273" t="s">
        <v>1341</v>
      </c>
      <c r="XE273">
        <v>1</v>
      </c>
      <c r="XF273" t="s">
        <v>1341</v>
      </c>
      <c r="XG273" t="s">
        <v>1341</v>
      </c>
      <c r="XH273" t="s">
        <v>1341</v>
      </c>
      <c r="XI273" t="s">
        <v>1341</v>
      </c>
      <c r="XJ273" t="s">
        <v>1341</v>
      </c>
      <c r="XK273" t="s">
        <v>1341</v>
      </c>
      <c r="XL273" t="s">
        <v>1341</v>
      </c>
      <c r="XM273" t="s">
        <v>1341</v>
      </c>
      <c r="XN273" t="s">
        <v>1341</v>
      </c>
      <c r="XO273" t="s">
        <v>1341</v>
      </c>
      <c r="XP273" t="s">
        <v>1341</v>
      </c>
      <c r="XQ273" t="s">
        <v>1341</v>
      </c>
      <c r="XR273" t="s">
        <v>1341</v>
      </c>
      <c r="XS273" t="s">
        <v>1341</v>
      </c>
      <c r="XT273" t="s">
        <v>1341</v>
      </c>
      <c r="XU273" t="s">
        <v>1341</v>
      </c>
      <c r="XV273" t="s">
        <v>1341</v>
      </c>
      <c r="XW273" t="s">
        <v>1341</v>
      </c>
      <c r="XX273" t="s">
        <v>1341</v>
      </c>
      <c r="XY273" t="s">
        <v>1341</v>
      </c>
      <c r="XZ273" t="s">
        <v>1341</v>
      </c>
      <c r="YA273" t="s">
        <v>1341</v>
      </c>
      <c r="YB273" t="s">
        <v>1341</v>
      </c>
      <c r="YC273" t="s">
        <v>1341</v>
      </c>
      <c r="YD273" t="s">
        <v>1341</v>
      </c>
      <c r="YE273" t="s">
        <v>1341</v>
      </c>
      <c r="YF273" t="s">
        <v>1341</v>
      </c>
      <c r="YG273" t="s">
        <v>1341</v>
      </c>
      <c r="YH273" t="s">
        <v>1341</v>
      </c>
      <c r="YI273" t="s">
        <v>1341</v>
      </c>
      <c r="YJ273" t="s">
        <v>1341</v>
      </c>
      <c r="YK273" t="s">
        <v>1341</v>
      </c>
      <c r="YL273" t="s">
        <v>1341</v>
      </c>
      <c r="YM273" t="s">
        <v>1341</v>
      </c>
      <c r="YN273" t="s">
        <v>1341</v>
      </c>
      <c r="YO273" t="s">
        <v>1341</v>
      </c>
      <c r="YP273" t="s">
        <v>1341</v>
      </c>
      <c r="YQ273" t="s">
        <v>1341</v>
      </c>
      <c r="YR273" t="s">
        <v>1341</v>
      </c>
      <c r="YS273" t="s">
        <v>1341</v>
      </c>
      <c r="YT273" t="s">
        <v>1341</v>
      </c>
      <c r="YU273" t="s">
        <v>1341</v>
      </c>
      <c r="YV273" t="s">
        <v>1341</v>
      </c>
      <c r="YW273" t="s">
        <v>1341</v>
      </c>
      <c r="YX273" t="s">
        <v>1341</v>
      </c>
      <c r="YY273" t="s">
        <v>1341</v>
      </c>
      <c r="YZ273" t="s">
        <v>1341</v>
      </c>
      <c r="ZA273" t="s">
        <v>1341</v>
      </c>
      <c r="ZB273" t="s">
        <v>1341</v>
      </c>
      <c r="ZC273" t="s">
        <v>1341</v>
      </c>
      <c r="ZD273" t="s">
        <v>1341</v>
      </c>
      <c r="ZE273" t="s">
        <v>1341</v>
      </c>
      <c r="ZF273" t="s">
        <v>1341</v>
      </c>
      <c r="ZG273" t="s">
        <v>1341</v>
      </c>
      <c r="ZH273" t="s">
        <v>1341</v>
      </c>
      <c r="ZI273" t="s">
        <v>1341</v>
      </c>
      <c r="ZJ273" t="s">
        <v>1341</v>
      </c>
      <c r="ZK273" t="s">
        <v>1341</v>
      </c>
      <c r="ZL273" t="s">
        <v>1341</v>
      </c>
      <c r="ZM273" t="s">
        <v>1341</v>
      </c>
      <c r="ZN273" t="s">
        <v>1341</v>
      </c>
      <c r="ZO273" t="s">
        <v>1341</v>
      </c>
      <c r="ZP273" t="s">
        <v>1341</v>
      </c>
      <c r="ZQ273" t="s">
        <v>1341</v>
      </c>
      <c r="ZR273" t="s">
        <v>1341</v>
      </c>
      <c r="ZS273" t="s">
        <v>1341</v>
      </c>
      <c r="ZT273" t="s">
        <v>1341</v>
      </c>
      <c r="ZU273" t="s">
        <v>1341</v>
      </c>
      <c r="ZV273" t="s">
        <v>1341</v>
      </c>
      <c r="ZW273" t="s">
        <v>1341</v>
      </c>
      <c r="ZX273" t="s">
        <v>1341</v>
      </c>
      <c r="ZY273" t="s">
        <v>1341</v>
      </c>
      <c r="ZZ273" t="s">
        <v>1341</v>
      </c>
      <c r="AAA273" t="s">
        <v>1341</v>
      </c>
      <c r="AAB273" t="s">
        <v>1341</v>
      </c>
      <c r="AAC273" t="s">
        <v>1341</v>
      </c>
      <c r="AAD273" t="s">
        <v>1341</v>
      </c>
      <c r="AAE273" t="s">
        <v>1341</v>
      </c>
      <c r="AAF273" t="s">
        <v>1341</v>
      </c>
      <c r="AAG273" t="s">
        <v>1341</v>
      </c>
      <c r="AAH273" t="s">
        <v>1341</v>
      </c>
      <c r="AAI273" t="s">
        <v>1341</v>
      </c>
      <c r="AAJ273" t="s">
        <v>1341</v>
      </c>
      <c r="AAK273" t="s">
        <v>1341</v>
      </c>
      <c r="AAL273" t="s">
        <v>1341</v>
      </c>
      <c r="AAM273" t="s">
        <v>1341</v>
      </c>
      <c r="AAN273" t="s">
        <v>1341</v>
      </c>
      <c r="AAO273" t="s">
        <v>1341</v>
      </c>
      <c r="AAP273" t="s">
        <v>85</v>
      </c>
    </row>
    <row r="274" spans="1:718" hidden="1">
      <c r="A274">
        <v>271</v>
      </c>
      <c r="B274" t="s">
        <v>1341</v>
      </c>
      <c r="C274" t="s">
        <v>1341</v>
      </c>
      <c r="D274" t="s">
        <v>1341</v>
      </c>
      <c r="E274" t="s">
        <v>1341</v>
      </c>
      <c r="F274" t="s">
        <v>1341</v>
      </c>
      <c r="G274" t="s">
        <v>1341</v>
      </c>
      <c r="H274" t="s">
        <v>1341</v>
      </c>
      <c r="I274" t="s">
        <v>1341</v>
      </c>
      <c r="J274" t="s">
        <v>1341</v>
      </c>
      <c r="K274" t="s">
        <v>1341</v>
      </c>
      <c r="L274" t="s">
        <v>1341</v>
      </c>
      <c r="M274" t="s">
        <v>1341</v>
      </c>
      <c r="N274" t="s">
        <v>1341</v>
      </c>
      <c r="O274" t="s">
        <v>1341</v>
      </c>
      <c r="P274" t="s">
        <v>1341</v>
      </c>
      <c r="Q274" t="s">
        <v>1341</v>
      </c>
      <c r="R274" t="s">
        <v>1341</v>
      </c>
      <c r="S274" t="s">
        <v>1341</v>
      </c>
      <c r="T274" t="s">
        <v>1341</v>
      </c>
      <c r="U274" t="s">
        <v>1341</v>
      </c>
      <c r="V274" t="s">
        <v>1341</v>
      </c>
      <c r="W274" t="s">
        <v>1341</v>
      </c>
      <c r="X274" t="s">
        <v>1341</v>
      </c>
      <c r="Y274" t="s">
        <v>1341</v>
      </c>
      <c r="Z274" t="s">
        <v>1341</v>
      </c>
      <c r="AA274" t="s">
        <v>1341</v>
      </c>
      <c r="AB274" t="s">
        <v>1341</v>
      </c>
      <c r="AC274" t="s">
        <v>1341</v>
      </c>
      <c r="AD274" t="s">
        <v>1341</v>
      </c>
      <c r="AE274" t="s">
        <v>1341</v>
      </c>
      <c r="AF274" t="s">
        <v>1341</v>
      </c>
      <c r="AG274" t="s">
        <v>1341</v>
      </c>
      <c r="AH274" t="s">
        <v>1341</v>
      </c>
      <c r="AI274" t="s">
        <v>1341</v>
      </c>
      <c r="AJ274" t="s">
        <v>1341</v>
      </c>
      <c r="AK274" t="s">
        <v>1341</v>
      </c>
      <c r="AL274" t="s">
        <v>1341</v>
      </c>
      <c r="AM274" t="s">
        <v>1341</v>
      </c>
      <c r="AN274" t="s">
        <v>1341</v>
      </c>
      <c r="AO274" t="s">
        <v>1341</v>
      </c>
      <c r="AP274" t="s">
        <v>1341</v>
      </c>
      <c r="AQ274" t="s">
        <v>1341</v>
      </c>
      <c r="AR274" t="s">
        <v>1341</v>
      </c>
      <c r="AS274" t="s">
        <v>1341</v>
      </c>
      <c r="AT274" t="s">
        <v>1341</v>
      </c>
      <c r="AU274" t="s">
        <v>1341</v>
      </c>
      <c r="AV274" t="s">
        <v>1341</v>
      </c>
      <c r="AW274" t="s">
        <v>1341</v>
      </c>
      <c r="AX274" t="s">
        <v>1341</v>
      </c>
      <c r="AY274" t="s">
        <v>1341</v>
      </c>
      <c r="AZ274" t="s">
        <v>1341</v>
      </c>
      <c r="BA274" t="s">
        <v>1341</v>
      </c>
      <c r="BB274" t="s">
        <v>1341</v>
      </c>
      <c r="BC274" t="s">
        <v>1341</v>
      </c>
      <c r="BD274" t="s">
        <v>1341</v>
      </c>
      <c r="BE274" t="s">
        <v>1341</v>
      </c>
      <c r="BF274" t="s">
        <v>1341</v>
      </c>
      <c r="BG274" t="s">
        <v>1341</v>
      </c>
      <c r="BH274" t="s">
        <v>1341</v>
      </c>
      <c r="BI274" t="s">
        <v>1341</v>
      </c>
      <c r="BJ274" t="s">
        <v>1341</v>
      </c>
      <c r="BK274" t="s">
        <v>1341</v>
      </c>
      <c r="BL274" t="s">
        <v>1341</v>
      </c>
      <c r="BM274" t="s">
        <v>1341</v>
      </c>
      <c r="BN274" t="s">
        <v>1341</v>
      </c>
      <c r="BO274" t="s">
        <v>1341</v>
      </c>
      <c r="BP274" t="s">
        <v>1341</v>
      </c>
      <c r="BQ274" t="s">
        <v>1341</v>
      </c>
      <c r="BR274" t="s">
        <v>1341</v>
      </c>
      <c r="BS274" t="s">
        <v>1341</v>
      </c>
      <c r="BT274" t="s">
        <v>1341</v>
      </c>
      <c r="BU274" t="s">
        <v>1341</v>
      </c>
      <c r="BV274" t="s">
        <v>1341</v>
      </c>
      <c r="BW274" t="s">
        <v>1341</v>
      </c>
      <c r="BX274" t="s">
        <v>1341</v>
      </c>
      <c r="BY274" t="s">
        <v>1341</v>
      </c>
      <c r="BZ274" t="s">
        <v>1341</v>
      </c>
      <c r="CA274" t="s">
        <v>1341</v>
      </c>
      <c r="CB274" t="s">
        <v>1341</v>
      </c>
      <c r="CC274" t="s">
        <v>1341</v>
      </c>
      <c r="CD274" t="s">
        <v>1341</v>
      </c>
      <c r="CE274" t="s">
        <v>1341</v>
      </c>
      <c r="CF274" t="s">
        <v>1341</v>
      </c>
      <c r="CG274" t="s">
        <v>1341</v>
      </c>
      <c r="CH274" t="s">
        <v>1341</v>
      </c>
      <c r="CI274" t="s">
        <v>1341</v>
      </c>
      <c r="CJ274" t="s">
        <v>1341</v>
      </c>
      <c r="CK274" t="s">
        <v>1341</v>
      </c>
      <c r="CL274" t="s">
        <v>1341</v>
      </c>
      <c r="CM274" t="s">
        <v>1341</v>
      </c>
      <c r="CN274" t="s">
        <v>1341</v>
      </c>
      <c r="CO274" t="s">
        <v>1341</v>
      </c>
      <c r="CP274" t="s">
        <v>1341</v>
      </c>
      <c r="CQ274" t="s">
        <v>1341</v>
      </c>
      <c r="CR274" t="s">
        <v>1341</v>
      </c>
      <c r="CS274" t="s">
        <v>1341</v>
      </c>
      <c r="CT274" t="s">
        <v>1341</v>
      </c>
      <c r="CU274" t="s">
        <v>1341</v>
      </c>
      <c r="CV274" t="s">
        <v>1341</v>
      </c>
      <c r="CW274" t="s">
        <v>1341</v>
      </c>
      <c r="CX274" t="s">
        <v>1341</v>
      </c>
      <c r="CY274" t="s">
        <v>1341</v>
      </c>
      <c r="CZ274" t="s">
        <v>1341</v>
      </c>
      <c r="DA274" t="s">
        <v>1341</v>
      </c>
      <c r="DB274" t="s">
        <v>1341</v>
      </c>
      <c r="DC274" t="s">
        <v>1341</v>
      </c>
      <c r="DD274" t="s">
        <v>1341</v>
      </c>
      <c r="DE274" t="s">
        <v>1341</v>
      </c>
      <c r="DF274" t="s">
        <v>1341</v>
      </c>
      <c r="DG274" t="s">
        <v>1341</v>
      </c>
      <c r="DH274" t="s">
        <v>1341</v>
      </c>
      <c r="DI274" t="s">
        <v>1341</v>
      </c>
      <c r="DJ274" t="s">
        <v>1341</v>
      </c>
      <c r="DK274" t="s">
        <v>1341</v>
      </c>
      <c r="DL274" t="s">
        <v>1341</v>
      </c>
      <c r="DM274" t="s">
        <v>1341</v>
      </c>
      <c r="DN274" t="s">
        <v>1341</v>
      </c>
      <c r="DO274" t="s">
        <v>1341</v>
      </c>
      <c r="DP274" t="s">
        <v>1341</v>
      </c>
      <c r="DQ274" t="s">
        <v>1341</v>
      </c>
      <c r="DR274" t="s">
        <v>1341</v>
      </c>
      <c r="DS274" t="s">
        <v>1341</v>
      </c>
      <c r="DT274" t="s">
        <v>1341</v>
      </c>
      <c r="DU274" t="s">
        <v>1341</v>
      </c>
      <c r="DV274" t="s">
        <v>1341</v>
      </c>
      <c r="DW274" t="s">
        <v>1341</v>
      </c>
      <c r="DX274" t="s">
        <v>1341</v>
      </c>
      <c r="DY274" t="s">
        <v>1341</v>
      </c>
      <c r="DZ274" t="s">
        <v>1341</v>
      </c>
      <c r="EA274" t="s">
        <v>1341</v>
      </c>
      <c r="EB274" t="s">
        <v>1341</v>
      </c>
      <c r="EC274" t="s">
        <v>1341</v>
      </c>
      <c r="ED274" t="s">
        <v>1341</v>
      </c>
      <c r="EE274" t="s">
        <v>1341</v>
      </c>
      <c r="EF274" t="s">
        <v>1341</v>
      </c>
      <c r="EG274" t="s">
        <v>1341</v>
      </c>
      <c r="EH274" t="s">
        <v>1341</v>
      </c>
      <c r="EI274" t="s">
        <v>1341</v>
      </c>
      <c r="EJ274" t="s">
        <v>1341</v>
      </c>
      <c r="EK274" t="s">
        <v>1341</v>
      </c>
      <c r="EL274" t="s">
        <v>1341</v>
      </c>
      <c r="EM274" t="s">
        <v>1341</v>
      </c>
      <c r="EN274" t="s">
        <v>1341</v>
      </c>
      <c r="EO274" t="s">
        <v>1341</v>
      </c>
      <c r="EP274" t="s">
        <v>1341</v>
      </c>
      <c r="EQ274" t="s">
        <v>1341</v>
      </c>
      <c r="ER274" t="s">
        <v>1341</v>
      </c>
      <c r="ES274" t="s">
        <v>1341</v>
      </c>
      <c r="ET274" t="s">
        <v>1341</v>
      </c>
      <c r="EU274" t="s">
        <v>1341</v>
      </c>
      <c r="EV274" t="s">
        <v>1341</v>
      </c>
      <c r="EW274" t="s">
        <v>1341</v>
      </c>
      <c r="EX274" t="s">
        <v>1341</v>
      </c>
      <c r="EY274" t="s">
        <v>1341</v>
      </c>
      <c r="EZ274" t="s">
        <v>1341</v>
      </c>
      <c r="FA274" t="s">
        <v>1341</v>
      </c>
      <c r="FB274" t="s">
        <v>1341</v>
      </c>
      <c r="FC274" t="s">
        <v>1341</v>
      </c>
      <c r="FD274" t="s">
        <v>1341</v>
      </c>
      <c r="FE274" t="s">
        <v>1341</v>
      </c>
      <c r="FF274" t="s">
        <v>1341</v>
      </c>
      <c r="FG274" t="s">
        <v>1341</v>
      </c>
      <c r="FH274" t="s">
        <v>1341</v>
      </c>
      <c r="FI274" t="s">
        <v>1341</v>
      </c>
      <c r="FJ274" t="s">
        <v>1341</v>
      </c>
      <c r="FK274" t="s">
        <v>1341</v>
      </c>
      <c r="FL274" t="s">
        <v>1341</v>
      </c>
      <c r="FM274" t="s">
        <v>1341</v>
      </c>
      <c r="FN274" t="s">
        <v>1341</v>
      </c>
      <c r="FO274" t="s">
        <v>1341</v>
      </c>
      <c r="FP274" t="s">
        <v>1341</v>
      </c>
      <c r="FQ274" t="s">
        <v>1341</v>
      </c>
      <c r="FR274" t="s">
        <v>1341</v>
      </c>
      <c r="FS274" t="s">
        <v>1341</v>
      </c>
      <c r="FT274" t="s">
        <v>1341</v>
      </c>
      <c r="FU274" t="s">
        <v>1341</v>
      </c>
      <c r="FV274" t="s">
        <v>1341</v>
      </c>
      <c r="FW274" t="s">
        <v>1341</v>
      </c>
      <c r="FX274" t="s">
        <v>1341</v>
      </c>
      <c r="FY274" t="s">
        <v>1341</v>
      </c>
      <c r="FZ274" t="s">
        <v>1341</v>
      </c>
      <c r="GA274" t="s">
        <v>1341</v>
      </c>
      <c r="GB274" t="s">
        <v>1341</v>
      </c>
      <c r="GC274" t="s">
        <v>1341</v>
      </c>
      <c r="GD274" t="s">
        <v>1341</v>
      </c>
      <c r="GE274" t="s">
        <v>1341</v>
      </c>
      <c r="GF274" t="s">
        <v>1341</v>
      </c>
      <c r="GG274" t="s">
        <v>1341</v>
      </c>
      <c r="GH274" t="s">
        <v>1341</v>
      </c>
      <c r="GI274" t="s">
        <v>1341</v>
      </c>
      <c r="GJ274" t="s">
        <v>1341</v>
      </c>
      <c r="GK274" t="s">
        <v>1341</v>
      </c>
      <c r="GL274" t="s">
        <v>1341</v>
      </c>
      <c r="GM274" t="s">
        <v>1341</v>
      </c>
      <c r="GN274" t="s">
        <v>1341</v>
      </c>
      <c r="GO274" t="s">
        <v>1341</v>
      </c>
      <c r="GP274" t="s">
        <v>1341</v>
      </c>
      <c r="GQ274" t="s">
        <v>1341</v>
      </c>
      <c r="GR274" t="s">
        <v>1341</v>
      </c>
      <c r="GS274" t="s">
        <v>1341</v>
      </c>
      <c r="GT274" t="s">
        <v>1341</v>
      </c>
      <c r="GU274" t="s">
        <v>1341</v>
      </c>
      <c r="GV274" t="s">
        <v>1341</v>
      </c>
      <c r="GW274" t="s">
        <v>1341</v>
      </c>
      <c r="GX274" t="s">
        <v>1341</v>
      </c>
      <c r="GY274" t="s">
        <v>1341</v>
      </c>
      <c r="GZ274" t="s">
        <v>1341</v>
      </c>
      <c r="HA274" t="s">
        <v>1341</v>
      </c>
      <c r="HB274" t="s">
        <v>1341</v>
      </c>
      <c r="HC274" t="s">
        <v>1341</v>
      </c>
      <c r="HD274" t="s">
        <v>1341</v>
      </c>
      <c r="HE274" t="s">
        <v>1341</v>
      </c>
      <c r="HF274" t="s">
        <v>1341</v>
      </c>
      <c r="HG274" t="s">
        <v>1341</v>
      </c>
      <c r="HH274" t="s">
        <v>1341</v>
      </c>
      <c r="HI274" t="s">
        <v>1341</v>
      </c>
      <c r="HJ274" t="s">
        <v>1341</v>
      </c>
      <c r="HK274" t="s">
        <v>1341</v>
      </c>
      <c r="HL274" t="s">
        <v>1341</v>
      </c>
      <c r="HM274" t="s">
        <v>1341</v>
      </c>
      <c r="HN274" t="s">
        <v>1341</v>
      </c>
      <c r="HO274" t="s">
        <v>1341</v>
      </c>
      <c r="HP274" t="s">
        <v>1341</v>
      </c>
      <c r="HQ274" t="s">
        <v>1341</v>
      </c>
      <c r="HR274" t="s">
        <v>1341</v>
      </c>
      <c r="HS274" t="s">
        <v>1341</v>
      </c>
      <c r="HT274" t="s">
        <v>1341</v>
      </c>
      <c r="HU274" t="s">
        <v>1341</v>
      </c>
      <c r="HV274" t="s">
        <v>1341</v>
      </c>
      <c r="HW274" t="s">
        <v>1341</v>
      </c>
      <c r="HX274" t="s">
        <v>1341</v>
      </c>
      <c r="HY274" t="s">
        <v>1341</v>
      </c>
      <c r="HZ274" t="s">
        <v>1341</v>
      </c>
      <c r="IA274" t="s">
        <v>1341</v>
      </c>
      <c r="IB274" t="s">
        <v>1341</v>
      </c>
      <c r="IC274" t="s">
        <v>1341</v>
      </c>
      <c r="ID274" t="s">
        <v>1341</v>
      </c>
      <c r="IE274" t="s">
        <v>1341</v>
      </c>
      <c r="IF274" t="s">
        <v>1341</v>
      </c>
      <c r="IG274" t="s">
        <v>1341</v>
      </c>
      <c r="IH274" t="s">
        <v>1341</v>
      </c>
      <c r="II274" t="s">
        <v>1341</v>
      </c>
      <c r="IJ274" t="s">
        <v>1341</v>
      </c>
      <c r="IK274" t="s">
        <v>1341</v>
      </c>
      <c r="IL274" t="s">
        <v>1341</v>
      </c>
      <c r="IM274" t="s">
        <v>1341</v>
      </c>
      <c r="IN274" t="s">
        <v>1341</v>
      </c>
      <c r="IO274" t="s">
        <v>1341</v>
      </c>
      <c r="IP274" t="s">
        <v>1341</v>
      </c>
      <c r="IQ274" t="s">
        <v>1341</v>
      </c>
      <c r="IR274" t="s">
        <v>1341</v>
      </c>
      <c r="IS274" t="s">
        <v>1341</v>
      </c>
      <c r="IT274" t="s">
        <v>1341</v>
      </c>
      <c r="IU274" t="s">
        <v>1341</v>
      </c>
      <c r="IV274" t="s">
        <v>1341</v>
      </c>
      <c r="IW274" t="s">
        <v>1341</v>
      </c>
      <c r="IX274" t="s">
        <v>1341</v>
      </c>
      <c r="IY274" t="s">
        <v>1341</v>
      </c>
      <c r="IZ274" t="s">
        <v>1341</v>
      </c>
      <c r="JA274" t="s">
        <v>1341</v>
      </c>
      <c r="JB274" t="s">
        <v>1341</v>
      </c>
      <c r="JC274" t="s">
        <v>1341</v>
      </c>
      <c r="JD274" t="s">
        <v>1341</v>
      </c>
      <c r="JE274" t="s">
        <v>1341</v>
      </c>
      <c r="JF274" t="s">
        <v>1341</v>
      </c>
      <c r="JG274" t="s">
        <v>1341</v>
      </c>
      <c r="JH274" t="s">
        <v>1341</v>
      </c>
      <c r="JI274" t="s">
        <v>1341</v>
      </c>
      <c r="JJ274" t="s">
        <v>1341</v>
      </c>
      <c r="JK274" t="s">
        <v>1341</v>
      </c>
      <c r="JL274" t="s">
        <v>1341</v>
      </c>
      <c r="JM274" t="s">
        <v>1341</v>
      </c>
      <c r="JN274" t="s">
        <v>1341</v>
      </c>
      <c r="JO274" t="s">
        <v>1341</v>
      </c>
      <c r="JP274" t="s">
        <v>1341</v>
      </c>
      <c r="JQ274" t="s">
        <v>1341</v>
      </c>
      <c r="JR274" t="s">
        <v>1341</v>
      </c>
      <c r="JS274" t="s">
        <v>1341</v>
      </c>
      <c r="JT274" t="s">
        <v>1341</v>
      </c>
      <c r="JU274" t="s">
        <v>1341</v>
      </c>
      <c r="JV274" t="s">
        <v>1341</v>
      </c>
      <c r="JW274" t="s">
        <v>1341</v>
      </c>
      <c r="JX274" t="s">
        <v>1341</v>
      </c>
      <c r="JY274" t="s">
        <v>1341</v>
      </c>
      <c r="JZ274" t="s">
        <v>1341</v>
      </c>
      <c r="KA274" t="s">
        <v>1341</v>
      </c>
      <c r="KB274" t="s">
        <v>1341</v>
      </c>
      <c r="KC274" t="s">
        <v>1341</v>
      </c>
      <c r="KD274" t="s">
        <v>1341</v>
      </c>
      <c r="KE274" t="s">
        <v>1341</v>
      </c>
      <c r="KF274" t="s">
        <v>1341</v>
      </c>
      <c r="KG274" t="s">
        <v>1341</v>
      </c>
      <c r="KH274" t="s">
        <v>1341</v>
      </c>
      <c r="KI274" t="s">
        <v>1341</v>
      </c>
      <c r="KJ274" t="s">
        <v>1341</v>
      </c>
      <c r="KK274" t="s">
        <v>1341</v>
      </c>
      <c r="KL274" t="s">
        <v>1341</v>
      </c>
      <c r="KM274" t="s">
        <v>1341</v>
      </c>
      <c r="KN274" t="s">
        <v>1341</v>
      </c>
      <c r="KO274" t="s">
        <v>1341</v>
      </c>
      <c r="KP274" t="s">
        <v>1341</v>
      </c>
      <c r="KQ274" t="s">
        <v>1341</v>
      </c>
      <c r="KR274" t="s">
        <v>1341</v>
      </c>
      <c r="KS274" t="s">
        <v>1341</v>
      </c>
      <c r="KT274" t="s">
        <v>1341</v>
      </c>
      <c r="KU274" t="s">
        <v>1341</v>
      </c>
      <c r="KV274" t="s">
        <v>1341</v>
      </c>
      <c r="KW274" t="s">
        <v>1341</v>
      </c>
      <c r="KX274" t="s">
        <v>1341</v>
      </c>
      <c r="KY274" t="s">
        <v>1341</v>
      </c>
      <c r="KZ274" t="s">
        <v>1341</v>
      </c>
      <c r="LA274" t="s">
        <v>1341</v>
      </c>
      <c r="LB274" t="s">
        <v>1341</v>
      </c>
      <c r="LC274" t="s">
        <v>1341</v>
      </c>
      <c r="LD274" t="s">
        <v>1341</v>
      </c>
      <c r="LE274" t="s">
        <v>1341</v>
      </c>
      <c r="LF274" t="s">
        <v>1341</v>
      </c>
      <c r="LG274" t="s">
        <v>1341</v>
      </c>
      <c r="LH274" t="s">
        <v>1341</v>
      </c>
      <c r="LI274" t="s">
        <v>1341</v>
      </c>
      <c r="LJ274" t="s">
        <v>1341</v>
      </c>
      <c r="LK274" t="s">
        <v>1341</v>
      </c>
      <c r="LL274" t="s">
        <v>1341</v>
      </c>
      <c r="LM274" t="s">
        <v>1341</v>
      </c>
      <c r="LN274" t="s">
        <v>1341</v>
      </c>
      <c r="LO274" t="s">
        <v>1341</v>
      </c>
      <c r="LP274" t="s">
        <v>1341</v>
      </c>
      <c r="LQ274" t="s">
        <v>1341</v>
      </c>
      <c r="LR274" t="s">
        <v>1341</v>
      </c>
      <c r="LS274" t="s">
        <v>1341</v>
      </c>
      <c r="LT274" t="s">
        <v>1341</v>
      </c>
      <c r="LU274" t="s">
        <v>1341</v>
      </c>
      <c r="LV274" t="s">
        <v>1341</v>
      </c>
      <c r="LW274" t="s">
        <v>1341</v>
      </c>
      <c r="LX274" t="s">
        <v>1341</v>
      </c>
      <c r="LY274" t="s">
        <v>1341</v>
      </c>
      <c r="LZ274" t="s">
        <v>1341</v>
      </c>
      <c r="MA274" t="s">
        <v>1341</v>
      </c>
      <c r="MB274" t="s">
        <v>1341</v>
      </c>
      <c r="MC274" t="s">
        <v>1341</v>
      </c>
      <c r="MD274" t="s">
        <v>1341</v>
      </c>
      <c r="ME274" t="s">
        <v>1341</v>
      </c>
      <c r="MF274" t="s">
        <v>1341</v>
      </c>
      <c r="MG274" t="s">
        <v>1341</v>
      </c>
      <c r="MH274" t="s">
        <v>1341</v>
      </c>
      <c r="MI274" t="s">
        <v>1341</v>
      </c>
      <c r="MJ274" t="s">
        <v>1341</v>
      </c>
      <c r="MK274" t="s">
        <v>1341</v>
      </c>
      <c r="ML274" t="s">
        <v>1341</v>
      </c>
      <c r="MM274" t="s">
        <v>1341</v>
      </c>
      <c r="MN274" t="s">
        <v>1341</v>
      </c>
      <c r="MO274" t="s">
        <v>1341</v>
      </c>
      <c r="MP274" t="s">
        <v>1341</v>
      </c>
      <c r="MQ274" t="s">
        <v>1341</v>
      </c>
      <c r="MR274" t="s">
        <v>1341</v>
      </c>
      <c r="MS274" t="s">
        <v>1341</v>
      </c>
      <c r="MT274" t="s">
        <v>1341</v>
      </c>
      <c r="MU274" t="s">
        <v>1341</v>
      </c>
      <c r="MV274" t="s">
        <v>1341</v>
      </c>
      <c r="MW274" t="s">
        <v>1341</v>
      </c>
      <c r="MX274" t="s">
        <v>1341</v>
      </c>
      <c r="MY274" t="s">
        <v>1341</v>
      </c>
      <c r="MZ274" t="s">
        <v>1341</v>
      </c>
      <c r="NA274" t="s">
        <v>1341</v>
      </c>
      <c r="NB274" t="s">
        <v>1341</v>
      </c>
      <c r="NC274" t="s">
        <v>1341</v>
      </c>
      <c r="ND274" t="s">
        <v>1341</v>
      </c>
      <c r="NE274" t="s">
        <v>1341</v>
      </c>
      <c r="NF274" t="s">
        <v>1341</v>
      </c>
      <c r="NG274" t="s">
        <v>1341</v>
      </c>
      <c r="NH274" t="s">
        <v>1341</v>
      </c>
      <c r="NI274" t="s">
        <v>1341</v>
      </c>
      <c r="NJ274" t="s">
        <v>1341</v>
      </c>
      <c r="NK274" t="s">
        <v>1341</v>
      </c>
      <c r="NL274" t="s">
        <v>1341</v>
      </c>
      <c r="NM274" t="s">
        <v>1341</v>
      </c>
      <c r="NN274" t="s">
        <v>1341</v>
      </c>
      <c r="NO274" t="s">
        <v>1341</v>
      </c>
      <c r="NP274" t="s">
        <v>1341</v>
      </c>
      <c r="NQ274" t="s">
        <v>1341</v>
      </c>
      <c r="NR274" t="s">
        <v>1341</v>
      </c>
      <c r="NS274" t="s">
        <v>1341</v>
      </c>
      <c r="NT274" t="s">
        <v>1341</v>
      </c>
      <c r="NU274" t="s">
        <v>1341</v>
      </c>
      <c r="NV274" t="s">
        <v>1341</v>
      </c>
      <c r="NW274" t="s">
        <v>1341</v>
      </c>
      <c r="NX274" t="s">
        <v>1341</v>
      </c>
      <c r="NY274" t="s">
        <v>1341</v>
      </c>
      <c r="NZ274" t="s">
        <v>1341</v>
      </c>
      <c r="OA274" t="s">
        <v>1341</v>
      </c>
      <c r="OB274" t="s">
        <v>1341</v>
      </c>
      <c r="OC274" t="s">
        <v>1341</v>
      </c>
      <c r="OD274" t="s">
        <v>1341</v>
      </c>
      <c r="OE274" t="s">
        <v>1341</v>
      </c>
      <c r="OF274" t="s">
        <v>1341</v>
      </c>
      <c r="OG274" t="s">
        <v>1341</v>
      </c>
      <c r="OH274" t="s">
        <v>1341</v>
      </c>
      <c r="OI274" t="s">
        <v>1341</v>
      </c>
      <c r="OJ274" t="s">
        <v>1341</v>
      </c>
      <c r="OK274" t="s">
        <v>1341</v>
      </c>
      <c r="OL274" t="s">
        <v>1341</v>
      </c>
      <c r="OM274" t="s">
        <v>1341</v>
      </c>
      <c r="ON274" t="s">
        <v>1341</v>
      </c>
      <c r="OO274" t="s">
        <v>1341</v>
      </c>
      <c r="OP274" t="s">
        <v>1341</v>
      </c>
      <c r="OQ274" t="s">
        <v>1341</v>
      </c>
      <c r="OR274" t="s">
        <v>1341</v>
      </c>
      <c r="OS274" t="s">
        <v>1341</v>
      </c>
      <c r="OT274" t="s">
        <v>1341</v>
      </c>
      <c r="OU274" s="20" t="s">
        <v>1341</v>
      </c>
      <c r="OV274" s="20" t="s">
        <v>1341</v>
      </c>
      <c r="OW274" s="20" t="s">
        <v>1341</v>
      </c>
      <c r="OX274" s="20" t="s">
        <v>1341</v>
      </c>
      <c r="OY274" s="20" t="s">
        <v>1341</v>
      </c>
      <c r="OZ274" s="20" t="s">
        <v>1341</v>
      </c>
      <c r="PA274" s="20" t="s">
        <v>1341</v>
      </c>
      <c r="PB274" s="20" t="s">
        <v>1341</v>
      </c>
      <c r="PC274" s="20" t="s">
        <v>1341</v>
      </c>
      <c r="PD274" s="20" t="s">
        <v>1341</v>
      </c>
      <c r="PE274" s="20" t="s">
        <v>1341</v>
      </c>
      <c r="PF274" s="20" t="s">
        <v>1341</v>
      </c>
      <c r="PG274" s="20" t="s">
        <v>1341</v>
      </c>
      <c r="PH274" s="20" t="s">
        <v>1341</v>
      </c>
      <c r="PI274" s="20" t="s">
        <v>1341</v>
      </c>
      <c r="PJ274" s="20" t="s">
        <v>1341</v>
      </c>
      <c r="PK274" t="s">
        <v>1341</v>
      </c>
      <c r="PL274" t="s">
        <v>1341</v>
      </c>
      <c r="PM274" t="s">
        <v>1341</v>
      </c>
      <c r="PN274" t="s">
        <v>1341</v>
      </c>
      <c r="PO274" t="s">
        <v>1341</v>
      </c>
      <c r="PP274" t="s">
        <v>1341</v>
      </c>
      <c r="PQ274" t="s">
        <v>1341</v>
      </c>
      <c r="PR274" t="s">
        <v>1341</v>
      </c>
      <c r="PS274" t="s">
        <v>1341</v>
      </c>
      <c r="PT274" t="s">
        <v>1341</v>
      </c>
      <c r="PU274" t="s">
        <v>1341</v>
      </c>
      <c r="PV274" t="s">
        <v>1341</v>
      </c>
      <c r="PW274" t="s">
        <v>1341</v>
      </c>
      <c r="PX274" t="s">
        <v>1341</v>
      </c>
      <c r="PY274" t="s">
        <v>1341</v>
      </c>
      <c r="PZ274" t="s">
        <v>1341</v>
      </c>
      <c r="QA274" t="s">
        <v>1341</v>
      </c>
      <c r="QB274" t="s">
        <v>1341</v>
      </c>
      <c r="QC274" t="s">
        <v>1341</v>
      </c>
      <c r="QD274" t="s">
        <v>1341</v>
      </c>
      <c r="QE274" t="s">
        <v>1341</v>
      </c>
      <c r="QF274" t="s">
        <v>1341</v>
      </c>
      <c r="QG274" t="s">
        <v>1341</v>
      </c>
      <c r="QH274" t="s">
        <v>1341</v>
      </c>
      <c r="QI274" t="s">
        <v>1341</v>
      </c>
      <c r="QJ274" t="s">
        <v>1341</v>
      </c>
      <c r="QK274" t="s">
        <v>1341</v>
      </c>
      <c r="QL274" t="s">
        <v>1341</v>
      </c>
      <c r="QM274" t="s">
        <v>1341</v>
      </c>
      <c r="QN274" t="s">
        <v>1341</v>
      </c>
      <c r="QO274" t="s">
        <v>1341</v>
      </c>
      <c r="QP274" t="s">
        <v>1341</v>
      </c>
      <c r="QQ274" t="s">
        <v>1341</v>
      </c>
      <c r="QR274" t="s">
        <v>1341</v>
      </c>
      <c r="QS274" t="s">
        <v>1341</v>
      </c>
      <c r="QT274" t="s">
        <v>1341</v>
      </c>
      <c r="QU274" t="s">
        <v>1341</v>
      </c>
      <c r="QV274" t="s">
        <v>1341</v>
      </c>
      <c r="QW274" t="s">
        <v>1341</v>
      </c>
      <c r="QX274" t="s">
        <v>1341</v>
      </c>
      <c r="QY274" t="s">
        <v>1341</v>
      </c>
      <c r="QZ274" t="s">
        <v>1341</v>
      </c>
      <c r="RA274" t="s">
        <v>1341</v>
      </c>
      <c r="RB274" t="s">
        <v>1341</v>
      </c>
      <c r="RC274" t="s">
        <v>1341</v>
      </c>
      <c r="RD274" t="s">
        <v>1341</v>
      </c>
      <c r="RE274" t="s">
        <v>1341</v>
      </c>
      <c r="RF274" t="s">
        <v>1341</v>
      </c>
      <c r="RG274" t="s">
        <v>1341</v>
      </c>
      <c r="RH274" t="s">
        <v>1341</v>
      </c>
      <c r="RI274" t="s">
        <v>1341</v>
      </c>
      <c r="RJ274" t="s">
        <v>1341</v>
      </c>
      <c r="RK274" t="s">
        <v>1341</v>
      </c>
      <c r="RL274" t="s">
        <v>1341</v>
      </c>
      <c r="RM274" t="s">
        <v>1341</v>
      </c>
      <c r="RN274" t="s">
        <v>1341</v>
      </c>
      <c r="RO274" t="s">
        <v>1341</v>
      </c>
      <c r="RP274" t="s">
        <v>1341</v>
      </c>
      <c r="RQ274" t="s">
        <v>1341</v>
      </c>
      <c r="RR274" t="s">
        <v>1341</v>
      </c>
      <c r="RS274">
        <v>1</v>
      </c>
      <c r="RT274" t="s">
        <v>1341</v>
      </c>
      <c r="RU274" t="s">
        <v>1341</v>
      </c>
      <c r="RV274" t="s">
        <v>1341</v>
      </c>
      <c r="RW274" t="s">
        <v>1341</v>
      </c>
      <c r="RX274" t="s">
        <v>1341</v>
      </c>
      <c r="RY274" t="s">
        <v>1341</v>
      </c>
      <c r="RZ274" t="s">
        <v>1341</v>
      </c>
      <c r="SA274" t="s">
        <v>1341</v>
      </c>
      <c r="SB274" t="s">
        <v>1341</v>
      </c>
      <c r="SC274" t="s">
        <v>1341</v>
      </c>
      <c r="SD274" t="s">
        <v>1341</v>
      </c>
      <c r="SE274" t="s">
        <v>1341</v>
      </c>
      <c r="SF274" t="s">
        <v>1341</v>
      </c>
      <c r="SG274" t="s">
        <v>1341</v>
      </c>
      <c r="SH274" t="s">
        <v>1341</v>
      </c>
      <c r="SI274" t="s">
        <v>1341</v>
      </c>
      <c r="SJ274" t="s">
        <v>1341</v>
      </c>
      <c r="SK274" t="s">
        <v>1341</v>
      </c>
      <c r="SL274" t="s">
        <v>1341</v>
      </c>
      <c r="SM274" t="s">
        <v>1341</v>
      </c>
      <c r="SN274" t="s">
        <v>1341</v>
      </c>
      <c r="SO274" t="s">
        <v>1341</v>
      </c>
      <c r="SP274" t="s">
        <v>1341</v>
      </c>
      <c r="SQ274" t="s">
        <v>1341</v>
      </c>
      <c r="SR274" t="s">
        <v>1341</v>
      </c>
      <c r="SS274" t="s">
        <v>1341</v>
      </c>
      <c r="ST274" t="s">
        <v>1341</v>
      </c>
      <c r="SU274" t="s">
        <v>1341</v>
      </c>
      <c r="SV274" t="s">
        <v>1341</v>
      </c>
      <c r="SW274" t="s">
        <v>1341</v>
      </c>
      <c r="SX274" t="s">
        <v>1341</v>
      </c>
      <c r="SY274" t="s">
        <v>1341</v>
      </c>
      <c r="SZ274" t="s">
        <v>1341</v>
      </c>
      <c r="TA274" t="s">
        <v>1341</v>
      </c>
      <c r="TB274">
        <v>1</v>
      </c>
      <c r="TC274" t="s">
        <v>1341</v>
      </c>
      <c r="TD274" t="s">
        <v>1341</v>
      </c>
      <c r="TE274" t="s">
        <v>1341</v>
      </c>
      <c r="TF274" t="s">
        <v>1341</v>
      </c>
      <c r="TG274" t="s">
        <v>1341</v>
      </c>
      <c r="TH274" t="s">
        <v>1341</v>
      </c>
      <c r="TI274" t="s">
        <v>1341</v>
      </c>
      <c r="TJ274" t="s">
        <v>1341</v>
      </c>
      <c r="TK274" t="s">
        <v>1341</v>
      </c>
      <c r="TL274" t="s">
        <v>1341</v>
      </c>
      <c r="TM274" t="s">
        <v>1341</v>
      </c>
      <c r="TN274" t="s">
        <v>1341</v>
      </c>
      <c r="TO274" t="s">
        <v>1341</v>
      </c>
      <c r="TP274" t="s">
        <v>1341</v>
      </c>
      <c r="TQ274" t="s">
        <v>1341</v>
      </c>
      <c r="TR274" t="s">
        <v>1341</v>
      </c>
      <c r="TS274" t="s">
        <v>1341</v>
      </c>
      <c r="TT274" t="s">
        <v>1341</v>
      </c>
      <c r="TU274" t="s">
        <v>1341</v>
      </c>
      <c r="TV274" t="s">
        <v>1341</v>
      </c>
      <c r="TW274" t="s">
        <v>1341</v>
      </c>
      <c r="TX274" t="s">
        <v>1341</v>
      </c>
      <c r="TY274" t="s">
        <v>1341</v>
      </c>
      <c r="TZ274" t="s">
        <v>1341</v>
      </c>
      <c r="UA274" t="s">
        <v>1341</v>
      </c>
      <c r="UB274" t="s">
        <v>1341</v>
      </c>
      <c r="UC274" t="s">
        <v>1341</v>
      </c>
      <c r="UD274" t="s">
        <v>1341</v>
      </c>
      <c r="UE274" t="s">
        <v>1341</v>
      </c>
      <c r="UF274" t="s">
        <v>1341</v>
      </c>
      <c r="UG274" t="s">
        <v>1341</v>
      </c>
      <c r="UH274" t="s">
        <v>1341</v>
      </c>
      <c r="UI274" t="s">
        <v>1341</v>
      </c>
      <c r="UJ274" t="s">
        <v>1341</v>
      </c>
      <c r="UK274" t="s">
        <v>1341</v>
      </c>
      <c r="UL274" t="s">
        <v>1341</v>
      </c>
      <c r="UM274" t="s">
        <v>1341</v>
      </c>
      <c r="UN274" t="s">
        <v>1341</v>
      </c>
      <c r="UO274" t="s">
        <v>1341</v>
      </c>
      <c r="UP274" t="s">
        <v>1341</v>
      </c>
      <c r="UQ274" t="s">
        <v>1341</v>
      </c>
      <c r="UR274" t="s">
        <v>1341</v>
      </c>
      <c r="US274" t="s">
        <v>1341</v>
      </c>
      <c r="UT274" t="s">
        <v>1341</v>
      </c>
      <c r="UU274" t="s">
        <v>1341</v>
      </c>
      <c r="UV274" t="s">
        <v>1341</v>
      </c>
      <c r="UW274" t="s">
        <v>1341</v>
      </c>
      <c r="UX274" t="s">
        <v>1341</v>
      </c>
      <c r="UY274" t="s">
        <v>1341</v>
      </c>
      <c r="UZ274" t="s">
        <v>1341</v>
      </c>
      <c r="VA274" t="s">
        <v>1341</v>
      </c>
      <c r="VB274" t="s">
        <v>1341</v>
      </c>
      <c r="VC274" t="s">
        <v>1341</v>
      </c>
      <c r="VD274" t="s">
        <v>1341</v>
      </c>
      <c r="VE274" t="s">
        <v>1341</v>
      </c>
      <c r="VF274" t="s">
        <v>1341</v>
      </c>
      <c r="VG274" t="s">
        <v>1341</v>
      </c>
      <c r="VH274" t="s">
        <v>1341</v>
      </c>
      <c r="VI274" t="s">
        <v>1341</v>
      </c>
      <c r="VJ274" t="s">
        <v>1341</v>
      </c>
      <c r="VK274" t="s">
        <v>1341</v>
      </c>
      <c r="VL274" t="s">
        <v>1341</v>
      </c>
      <c r="VM274" t="s">
        <v>1341</v>
      </c>
      <c r="VN274" t="s">
        <v>1341</v>
      </c>
      <c r="VO274" t="s">
        <v>1341</v>
      </c>
      <c r="VP274" t="s">
        <v>1341</v>
      </c>
      <c r="VQ274" t="s">
        <v>1341</v>
      </c>
      <c r="VR274" t="s">
        <v>1341</v>
      </c>
      <c r="VS274" t="s">
        <v>1341</v>
      </c>
      <c r="VT274" t="s">
        <v>1341</v>
      </c>
      <c r="VU274" t="s">
        <v>1341</v>
      </c>
      <c r="VV274" t="s">
        <v>1341</v>
      </c>
      <c r="VW274" t="s">
        <v>1341</v>
      </c>
      <c r="VX274" t="s">
        <v>1341</v>
      </c>
      <c r="VY274" t="s">
        <v>1341</v>
      </c>
      <c r="VZ274" t="s">
        <v>1341</v>
      </c>
      <c r="WA274" t="s">
        <v>1341</v>
      </c>
      <c r="WB274" t="s">
        <v>1341</v>
      </c>
      <c r="WC274" t="s">
        <v>1341</v>
      </c>
      <c r="WD274" t="s">
        <v>1341</v>
      </c>
      <c r="WE274" t="s">
        <v>1341</v>
      </c>
      <c r="WF274" t="s">
        <v>1341</v>
      </c>
      <c r="WG274" t="s">
        <v>1341</v>
      </c>
      <c r="WH274" t="s">
        <v>1341</v>
      </c>
      <c r="WI274" t="s">
        <v>1341</v>
      </c>
      <c r="WJ274" t="s">
        <v>1341</v>
      </c>
      <c r="WK274" t="s">
        <v>1341</v>
      </c>
      <c r="WL274" t="s">
        <v>1341</v>
      </c>
      <c r="WM274" t="s">
        <v>1341</v>
      </c>
      <c r="WN274" t="s">
        <v>1341</v>
      </c>
      <c r="WO274" t="s">
        <v>1341</v>
      </c>
      <c r="WP274" t="s">
        <v>1341</v>
      </c>
      <c r="WQ274" t="s">
        <v>1341</v>
      </c>
      <c r="WR274" t="s">
        <v>1341</v>
      </c>
      <c r="WS274" t="s">
        <v>1341</v>
      </c>
      <c r="WT274" t="s">
        <v>1341</v>
      </c>
      <c r="WU274" t="s">
        <v>1341</v>
      </c>
      <c r="WV274" t="s">
        <v>1341</v>
      </c>
      <c r="WW274" t="s">
        <v>1341</v>
      </c>
      <c r="WX274" t="s">
        <v>1341</v>
      </c>
      <c r="WY274" t="s">
        <v>1341</v>
      </c>
      <c r="WZ274" t="s">
        <v>1341</v>
      </c>
      <c r="XA274" t="s">
        <v>1341</v>
      </c>
      <c r="XB274" t="s">
        <v>1341</v>
      </c>
      <c r="XC274" t="s">
        <v>1341</v>
      </c>
      <c r="XD274" t="s">
        <v>1341</v>
      </c>
      <c r="XE274" t="s">
        <v>1341</v>
      </c>
      <c r="XF274" t="s">
        <v>1341</v>
      </c>
      <c r="XG274" t="s">
        <v>1341</v>
      </c>
      <c r="XH274" t="s">
        <v>1341</v>
      </c>
      <c r="XI274" t="s">
        <v>1341</v>
      </c>
      <c r="XJ274" t="s">
        <v>1341</v>
      </c>
      <c r="XK274" t="s">
        <v>1341</v>
      </c>
      <c r="XL274" t="s">
        <v>1341</v>
      </c>
      <c r="XM274" t="s">
        <v>1341</v>
      </c>
      <c r="XN274" t="s">
        <v>1341</v>
      </c>
      <c r="XO274" t="s">
        <v>1341</v>
      </c>
      <c r="XP274" t="s">
        <v>1341</v>
      </c>
      <c r="XQ274" t="s">
        <v>1341</v>
      </c>
      <c r="XR274" t="s">
        <v>1341</v>
      </c>
      <c r="XS274" t="s">
        <v>1341</v>
      </c>
      <c r="XT274" t="s">
        <v>1341</v>
      </c>
      <c r="XU274" t="s">
        <v>1341</v>
      </c>
      <c r="XV274" t="s">
        <v>1341</v>
      </c>
      <c r="XW274" t="s">
        <v>1341</v>
      </c>
      <c r="XX274" t="s">
        <v>1341</v>
      </c>
      <c r="XY274" t="s">
        <v>1341</v>
      </c>
      <c r="XZ274" t="s">
        <v>1341</v>
      </c>
      <c r="YA274" t="s">
        <v>1341</v>
      </c>
      <c r="YB274" t="s">
        <v>1341</v>
      </c>
      <c r="YC274" t="s">
        <v>1341</v>
      </c>
      <c r="YD274" t="s">
        <v>1341</v>
      </c>
      <c r="YE274" t="s">
        <v>1341</v>
      </c>
      <c r="YF274" t="s">
        <v>1341</v>
      </c>
      <c r="YG274" t="s">
        <v>1341</v>
      </c>
      <c r="YH274" t="s">
        <v>1341</v>
      </c>
      <c r="YI274" t="s">
        <v>1341</v>
      </c>
      <c r="YJ274" t="s">
        <v>1341</v>
      </c>
      <c r="YK274" t="s">
        <v>1341</v>
      </c>
      <c r="YL274" t="s">
        <v>1341</v>
      </c>
      <c r="YM274" t="s">
        <v>1341</v>
      </c>
      <c r="YN274" t="s">
        <v>1341</v>
      </c>
      <c r="YO274" t="s">
        <v>1341</v>
      </c>
      <c r="YP274" t="s">
        <v>1341</v>
      </c>
      <c r="YQ274" t="s">
        <v>1341</v>
      </c>
      <c r="YR274" t="s">
        <v>1341</v>
      </c>
      <c r="YS274" t="s">
        <v>1341</v>
      </c>
      <c r="YT274" t="s">
        <v>1341</v>
      </c>
      <c r="YU274" t="s">
        <v>1341</v>
      </c>
      <c r="YV274" t="s">
        <v>1341</v>
      </c>
      <c r="YW274" t="s">
        <v>1341</v>
      </c>
      <c r="YX274" t="s">
        <v>1341</v>
      </c>
      <c r="YY274" t="s">
        <v>1341</v>
      </c>
      <c r="YZ274" t="s">
        <v>1341</v>
      </c>
      <c r="ZA274" t="s">
        <v>1341</v>
      </c>
      <c r="ZB274" t="s">
        <v>1341</v>
      </c>
      <c r="ZC274" t="s">
        <v>1341</v>
      </c>
      <c r="ZD274" t="s">
        <v>1341</v>
      </c>
      <c r="ZE274" t="s">
        <v>1341</v>
      </c>
      <c r="ZF274" t="s">
        <v>1341</v>
      </c>
      <c r="ZG274" t="s">
        <v>1341</v>
      </c>
      <c r="ZH274" t="s">
        <v>1341</v>
      </c>
      <c r="ZI274" t="s">
        <v>1341</v>
      </c>
      <c r="ZJ274" t="s">
        <v>1341</v>
      </c>
      <c r="ZK274" t="s">
        <v>1341</v>
      </c>
      <c r="ZL274" t="s">
        <v>1341</v>
      </c>
      <c r="ZM274" t="s">
        <v>1341</v>
      </c>
      <c r="ZN274" t="s">
        <v>1341</v>
      </c>
      <c r="ZO274" t="s">
        <v>1341</v>
      </c>
      <c r="ZP274" t="s">
        <v>1341</v>
      </c>
      <c r="ZQ274" t="s">
        <v>1341</v>
      </c>
      <c r="ZR274" t="s">
        <v>1341</v>
      </c>
      <c r="ZS274" t="s">
        <v>1341</v>
      </c>
      <c r="ZT274" t="s">
        <v>1341</v>
      </c>
      <c r="ZU274" t="s">
        <v>1341</v>
      </c>
      <c r="ZV274" t="s">
        <v>1341</v>
      </c>
      <c r="ZW274" t="s">
        <v>1341</v>
      </c>
      <c r="ZX274" t="s">
        <v>1341</v>
      </c>
      <c r="ZY274" t="s">
        <v>1341</v>
      </c>
      <c r="ZZ274" t="s">
        <v>1341</v>
      </c>
      <c r="AAA274" t="s">
        <v>1341</v>
      </c>
      <c r="AAB274" t="s">
        <v>1341</v>
      </c>
      <c r="AAC274" t="s">
        <v>1341</v>
      </c>
      <c r="AAD274" t="s">
        <v>1341</v>
      </c>
      <c r="AAE274" t="s">
        <v>1341</v>
      </c>
      <c r="AAF274" t="s">
        <v>1341</v>
      </c>
      <c r="AAG274" t="s">
        <v>1341</v>
      </c>
      <c r="AAH274" t="s">
        <v>1341</v>
      </c>
      <c r="AAI274" t="s">
        <v>1341</v>
      </c>
      <c r="AAJ274" t="s">
        <v>1341</v>
      </c>
      <c r="AAK274" t="s">
        <v>1341</v>
      </c>
      <c r="AAL274" t="s">
        <v>1341</v>
      </c>
      <c r="AAM274" t="s">
        <v>1341</v>
      </c>
      <c r="AAN274" t="s">
        <v>1341</v>
      </c>
      <c r="AAO274" t="s">
        <v>1341</v>
      </c>
      <c r="AAP274" t="s">
        <v>85</v>
      </c>
    </row>
    <row r="275" spans="1:718" hidden="1">
      <c r="A275">
        <v>272</v>
      </c>
      <c r="B275" t="s">
        <v>1341</v>
      </c>
      <c r="C275" t="s">
        <v>1341</v>
      </c>
      <c r="D275" t="s">
        <v>1341</v>
      </c>
      <c r="E275" t="s">
        <v>1341</v>
      </c>
      <c r="F275" t="s">
        <v>1341</v>
      </c>
      <c r="G275" t="s">
        <v>1341</v>
      </c>
      <c r="H275" t="s">
        <v>1341</v>
      </c>
      <c r="I275" t="s">
        <v>1341</v>
      </c>
      <c r="J275" t="s">
        <v>1341</v>
      </c>
      <c r="K275" t="s">
        <v>1341</v>
      </c>
      <c r="L275" t="s">
        <v>1341</v>
      </c>
      <c r="M275" t="s">
        <v>1341</v>
      </c>
      <c r="N275" t="s">
        <v>1341</v>
      </c>
      <c r="O275" t="s">
        <v>1341</v>
      </c>
      <c r="P275" t="s">
        <v>1341</v>
      </c>
      <c r="Q275" t="s">
        <v>1341</v>
      </c>
      <c r="R275" t="s">
        <v>1341</v>
      </c>
      <c r="S275" t="s">
        <v>1341</v>
      </c>
      <c r="T275" t="s">
        <v>1341</v>
      </c>
      <c r="U275" t="s">
        <v>1341</v>
      </c>
      <c r="V275" t="s">
        <v>1341</v>
      </c>
      <c r="W275" t="s">
        <v>1341</v>
      </c>
      <c r="X275" t="s">
        <v>1341</v>
      </c>
      <c r="Y275" t="s">
        <v>1341</v>
      </c>
      <c r="Z275" t="s">
        <v>1341</v>
      </c>
      <c r="AA275" t="s">
        <v>1341</v>
      </c>
      <c r="AB275" t="s">
        <v>1341</v>
      </c>
      <c r="AC275" t="s">
        <v>1341</v>
      </c>
      <c r="AD275" t="s">
        <v>1341</v>
      </c>
      <c r="AE275" t="s">
        <v>1341</v>
      </c>
      <c r="AF275" t="s">
        <v>1341</v>
      </c>
      <c r="AG275" t="s">
        <v>1341</v>
      </c>
      <c r="AH275" t="s">
        <v>1341</v>
      </c>
      <c r="AI275" t="s">
        <v>1341</v>
      </c>
      <c r="AJ275" t="s">
        <v>1341</v>
      </c>
      <c r="AK275" t="s">
        <v>1341</v>
      </c>
      <c r="AL275" t="s">
        <v>1341</v>
      </c>
      <c r="AM275" t="s">
        <v>1341</v>
      </c>
      <c r="AN275" t="s">
        <v>1341</v>
      </c>
      <c r="AO275" t="s">
        <v>1341</v>
      </c>
      <c r="AP275" t="s">
        <v>1341</v>
      </c>
      <c r="AQ275" t="s">
        <v>1341</v>
      </c>
      <c r="AR275" t="s">
        <v>1341</v>
      </c>
      <c r="AS275" t="s">
        <v>1341</v>
      </c>
      <c r="AT275" t="s">
        <v>1341</v>
      </c>
      <c r="AU275" t="s">
        <v>1341</v>
      </c>
      <c r="AV275" t="s">
        <v>1341</v>
      </c>
      <c r="AW275" t="s">
        <v>1341</v>
      </c>
      <c r="AX275" t="s">
        <v>1341</v>
      </c>
      <c r="AY275" t="s">
        <v>1341</v>
      </c>
      <c r="AZ275" t="s">
        <v>1341</v>
      </c>
      <c r="BA275" t="s">
        <v>1341</v>
      </c>
      <c r="BB275" t="s">
        <v>1341</v>
      </c>
      <c r="BC275" t="s">
        <v>1341</v>
      </c>
      <c r="BD275" t="s">
        <v>1341</v>
      </c>
      <c r="BE275" t="s">
        <v>1341</v>
      </c>
      <c r="BF275" t="s">
        <v>1341</v>
      </c>
      <c r="BG275" t="s">
        <v>1341</v>
      </c>
      <c r="BH275" t="s">
        <v>1341</v>
      </c>
      <c r="BI275" t="s">
        <v>1341</v>
      </c>
      <c r="BJ275" t="s">
        <v>1341</v>
      </c>
      <c r="BK275" t="s">
        <v>1341</v>
      </c>
      <c r="BL275" t="s">
        <v>1341</v>
      </c>
      <c r="BM275" t="s">
        <v>1341</v>
      </c>
      <c r="BN275" t="s">
        <v>1341</v>
      </c>
      <c r="BO275" t="s">
        <v>1341</v>
      </c>
      <c r="BP275" t="s">
        <v>1341</v>
      </c>
      <c r="BQ275" t="s">
        <v>1341</v>
      </c>
      <c r="BR275" t="s">
        <v>1341</v>
      </c>
      <c r="BS275" t="s">
        <v>1341</v>
      </c>
      <c r="BT275" t="s">
        <v>1341</v>
      </c>
      <c r="BU275" t="s">
        <v>1341</v>
      </c>
      <c r="BV275" t="s">
        <v>1341</v>
      </c>
      <c r="BW275" t="s">
        <v>1341</v>
      </c>
      <c r="BX275" t="s">
        <v>1341</v>
      </c>
      <c r="BY275" t="s">
        <v>1341</v>
      </c>
      <c r="BZ275" t="s">
        <v>1341</v>
      </c>
      <c r="CA275" t="s">
        <v>1341</v>
      </c>
      <c r="CB275" t="s">
        <v>1341</v>
      </c>
      <c r="CC275" t="s">
        <v>1341</v>
      </c>
      <c r="CD275" t="s">
        <v>1341</v>
      </c>
      <c r="CE275" t="s">
        <v>1341</v>
      </c>
      <c r="CF275" t="s">
        <v>1341</v>
      </c>
      <c r="CG275" t="s">
        <v>1341</v>
      </c>
      <c r="CH275" t="s">
        <v>1341</v>
      </c>
      <c r="CI275" t="s">
        <v>1341</v>
      </c>
      <c r="CJ275" t="s">
        <v>1341</v>
      </c>
      <c r="CK275" t="s">
        <v>1341</v>
      </c>
      <c r="CL275" t="s">
        <v>1341</v>
      </c>
      <c r="CM275" t="s">
        <v>1341</v>
      </c>
      <c r="CN275" t="s">
        <v>1341</v>
      </c>
      <c r="CO275" t="s">
        <v>1341</v>
      </c>
      <c r="CP275" t="s">
        <v>1341</v>
      </c>
      <c r="CQ275" t="s">
        <v>1341</v>
      </c>
      <c r="CR275" t="s">
        <v>1341</v>
      </c>
      <c r="CS275" t="s">
        <v>1341</v>
      </c>
      <c r="CT275" t="s">
        <v>1341</v>
      </c>
      <c r="CU275" t="s">
        <v>1341</v>
      </c>
      <c r="CV275" t="s">
        <v>1341</v>
      </c>
      <c r="CW275" t="s">
        <v>1341</v>
      </c>
      <c r="CX275" t="s">
        <v>1341</v>
      </c>
      <c r="CY275" t="s">
        <v>1341</v>
      </c>
      <c r="CZ275" t="s">
        <v>1341</v>
      </c>
      <c r="DA275" t="s">
        <v>1341</v>
      </c>
      <c r="DB275" t="s">
        <v>1341</v>
      </c>
      <c r="DC275" t="s">
        <v>1341</v>
      </c>
      <c r="DD275" t="s">
        <v>1341</v>
      </c>
      <c r="DE275" t="s">
        <v>1341</v>
      </c>
      <c r="DF275" t="s">
        <v>1341</v>
      </c>
      <c r="DG275" t="s">
        <v>1341</v>
      </c>
      <c r="DH275" t="s">
        <v>1341</v>
      </c>
      <c r="DI275" t="s">
        <v>1341</v>
      </c>
      <c r="DJ275" t="s">
        <v>1341</v>
      </c>
      <c r="DK275" t="s">
        <v>1341</v>
      </c>
      <c r="DL275" t="s">
        <v>1341</v>
      </c>
      <c r="DM275" t="s">
        <v>1341</v>
      </c>
      <c r="DN275" t="s">
        <v>1341</v>
      </c>
      <c r="DO275" t="s">
        <v>1341</v>
      </c>
      <c r="DP275" t="s">
        <v>1341</v>
      </c>
      <c r="DQ275" t="s">
        <v>1341</v>
      </c>
      <c r="DR275" t="s">
        <v>1341</v>
      </c>
      <c r="DS275" t="s">
        <v>1341</v>
      </c>
      <c r="DT275" t="s">
        <v>1341</v>
      </c>
      <c r="DU275" t="s">
        <v>1341</v>
      </c>
      <c r="DV275" t="s">
        <v>1341</v>
      </c>
      <c r="DW275" t="s">
        <v>1341</v>
      </c>
      <c r="DX275" t="s">
        <v>1341</v>
      </c>
      <c r="DY275" t="s">
        <v>1341</v>
      </c>
      <c r="DZ275" t="s">
        <v>1341</v>
      </c>
      <c r="EA275" t="s">
        <v>1341</v>
      </c>
      <c r="EB275" t="s">
        <v>1341</v>
      </c>
      <c r="EC275" t="s">
        <v>1341</v>
      </c>
      <c r="ED275" t="s">
        <v>1341</v>
      </c>
      <c r="EE275" t="s">
        <v>1341</v>
      </c>
      <c r="EF275" t="s">
        <v>1341</v>
      </c>
      <c r="EG275" t="s">
        <v>1341</v>
      </c>
      <c r="EH275" t="s">
        <v>1341</v>
      </c>
      <c r="EI275" t="s">
        <v>1341</v>
      </c>
      <c r="EJ275" t="s">
        <v>1341</v>
      </c>
      <c r="EK275" t="s">
        <v>1341</v>
      </c>
      <c r="EL275" t="s">
        <v>1341</v>
      </c>
      <c r="EM275" t="s">
        <v>1341</v>
      </c>
      <c r="EN275" t="s">
        <v>1341</v>
      </c>
      <c r="EO275" t="s">
        <v>1341</v>
      </c>
      <c r="EP275" t="s">
        <v>1341</v>
      </c>
      <c r="EQ275" t="s">
        <v>1341</v>
      </c>
      <c r="ER275" t="s">
        <v>1341</v>
      </c>
      <c r="ES275" t="s">
        <v>1341</v>
      </c>
      <c r="ET275" t="s">
        <v>1341</v>
      </c>
      <c r="EU275" t="s">
        <v>1341</v>
      </c>
      <c r="EV275" t="s">
        <v>1341</v>
      </c>
      <c r="EW275" t="s">
        <v>1341</v>
      </c>
      <c r="EX275" t="s">
        <v>1341</v>
      </c>
      <c r="EY275" t="s">
        <v>1341</v>
      </c>
      <c r="EZ275" t="s">
        <v>1341</v>
      </c>
      <c r="FA275" t="s">
        <v>1341</v>
      </c>
      <c r="FB275" t="s">
        <v>1341</v>
      </c>
      <c r="FC275" t="s">
        <v>1341</v>
      </c>
      <c r="FD275" t="s">
        <v>1341</v>
      </c>
      <c r="FE275" t="s">
        <v>1341</v>
      </c>
      <c r="FF275" t="s">
        <v>1341</v>
      </c>
      <c r="FG275" t="s">
        <v>1341</v>
      </c>
      <c r="FH275" t="s">
        <v>1341</v>
      </c>
      <c r="FI275" t="s">
        <v>1341</v>
      </c>
      <c r="FJ275" t="s">
        <v>1341</v>
      </c>
      <c r="FK275" t="s">
        <v>1341</v>
      </c>
      <c r="FL275" t="s">
        <v>1341</v>
      </c>
      <c r="FM275" t="s">
        <v>1341</v>
      </c>
      <c r="FN275" t="s">
        <v>1341</v>
      </c>
      <c r="FO275" t="s">
        <v>1341</v>
      </c>
      <c r="FP275" t="s">
        <v>1341</v>
      </c>
      <c r="FQ275" t="s">
        <v>1341</v>
      </c>
      <c r="FR275" t="s">
        <v>1341</v>
      </c>
      <c r="FS275" t="s">
        <v>1341</v>
      </c>
      <c r="FT275" t="s">
        <v>1341</v>
      </c>
      <c r="FU275" t="s">
        <v>1341</v>
      </c>
      <c r="FV275" t="s">
        <v>1341</v>
      </c>
      <c r="FW275" t="s">
        <v>1341</v>
      </c>
      <c r="FX275" t="s">
        <v>1341</v>
      </c>
      <c r="FY275" t="s">
        <v>1341</v>
      </c>
      <c r="FZ275" t="s">
        <v>1341</v>
      </c>
      <c r="GA275" t="s">
        <v>1341</v>
      </c>
      <c r="GB275" t="s">
        <v>1341</v>
      </c>
      <c r="GC275" t="s">
        <v>1341</v>
      </c>
      <c r="GD275" t="s">
        <v>1341</v>
      </c>
      <c r="GE275" t="s">
        <v>1341</v>
      </c>
      <c r="GF275" t="s">
        <v>1341</v>
      </c>
      <c r="GG275" t="s">
        <v>1341</v>
      </c>
      <c r="GH275" t="s">
        <v>1341</v>
      </c>
      <c r="GI275" t="s">
        <v>1341</v>
      </c>
      <c r="GJ275" t="s">
        <v>1341</v>
      </c>
      <c r="GK275" t="s">
        <v>1341</v>
      </c>
      <c r="GL275" t="s">
        <v>1341</v>
      </c>
      <c r="GM275" t="s">
        <v>1341</v>
      </c>
      <c r="GN275" t="s">
        <v>1341</v>
      </c>
      <c r="GO275" t="s">
        <v>1341</v>
      </c>
      <c r="GP275" t="s">
        <v>1341</v>
      </c>
      <c r="GQ275" t="s">
        <v>1341</v>
      </c>
      <c r="GR275" t="s">
        <v>1341</v>
      </c>
      <c r="GS275" t="s">
        <v>1341</v>
      </c>
      <c r="GT275" t="s">
        <v>1341</v>
      </c>
      <c r="GU275" t="s">
        <v>1341</v>
      </c>
      <c r="GV275" t="s">
        <v>1341</v>
      </c>
      <c r="GW275" t="s">
        <v>1341</v>
      </c>
      <c r="GX275" t="s">
        <v>1341</v>
      </c>
      <c r="GY275" t="s">
        <v>1341</v>
      </c>
      <c r="GZ275" t="s">
        <v>1341</v>
      </c>
      <c r="HA275" t="s">
        <v>1341</v>
      </c>
      <c r="HB275" t="s">
        <v>1341</v>
      </c>
      <c r="HC275" t="s">
        <v>1341</v>
      </c>
      <c r="HD275" t="s">
        <v>1341</v>
      </c>
      <c r="HE275" t="s">
        <v>1341</v>
      </c>
      <c r="HF275" t="s">
        <v>1341</v>
      </c>
      <c r="HG275" t="s">
        <v>1341</v>
      </c>
      <c r="HH275" t="s">
        <v>1341</v>
      </c>
      <c r="HI275" t="s">
        <v>1341</v>
      </c>
      <c r="HJ275" t="s">
        <v>1341</v>
      </c>
      <c r="HK275" t="s">
        <v>1341</v>
      </c>
      <c r="HL275" t="s">
        <v>1341</v>
      </c>
      <c r="HM275" t="s">
        <v>1341</v>
      </c>
      <c r="HN275" t="s">
        <v>1341</v>
      </c>
      <c r="HO275" t="s">
        <v>1341</v>
      </c>
      <c r="HP275" t="s">
        <v>1341</v>
      </c>
      <c r="HQ275" t="s">
        <v>1341</v>
      </c>
      <c r="HR275" t="s">
        <v>1341</v>
      </c>
      <c r="HS275" t="s">
        <v>1341</v>
      </c>
      <c r="HT275" t="s">
        <v>1341</v>
      </c>
      <c r="HU275" t="s">
        <v>1341</v>
      </c>
      <c r="HV275" t="s">
        <v>1341</v>
      </c>
      <c r="HW275" t="s">
        <v>1341</v>
      </c>
      <c r="HX275" t="s">
        <v>1341</v>
      </c>
      <c r="HY275" t="s">
        <v>1341</v>
      </c>
      <c r="HZ275" t="s">
        <v>1341</v>
      </c>
      <c r="IA275" t="s">
        <v>1341</v>
      </c>
      <c r="IB275" t="s">
        <v>1341</v>
      </c>
      <c r="IC275" t="s">
        <v>1341</v>
      </c>
      <c r="ID275" t="s">
        <v>1341</v>
      </c>
      <c r="IE275" t="s">
        <v>1341</v>
      </c>
      <c r="IF275" t="s">
        <v>1341</v>
      </c>
      <c r="IG275" t="s">
        <v>1341</v>
      </c>
      <c r="IH275" t="s">
        <v>1341</v>
      </c>
      <c r="II275" t="s">
        <v>1341</v>
      </c>
      <c r="IJ275" t="s">
        <v>1341</v>
      </c>
      <c r="IK275" t="s">
        <v>1341</v>
      </c>
      <c r="IL275" t="s">
        <v>1341</v>
      </c>
      <c r="IM275" t="s">
        <v>1341</v>
      </c>
      <c r="IN275" t="s">
        <v>1341</v>
      </c>
      <c r="IO275" t="s">
        <v>1341</v>
      </c>
      <c r="IP275" t="s">
        <v>1341</v>
      </c>
      <c r="IQ275" t="s">
        <v>1341</v>
      </c>
      <c r="IR275" t="s">
        <v>1341</v>
      </c>
      <c r="IS275" t="s">
        <v>1341</v>
      </c>
      <c r="IT275" t="s">
        <v>1341</v>
      </c>
      <c r="IU275" t="s">
        <v>1341</v>
      </c>
      <c r="IV275" t="s">
        <v>1341</v>
      </c>
      <c r="IW275" t="s">
        <v>1341</v>
      </c>
      <c r="IX275" t="s">
        <v>1341</v>
      </c>
      <c r="IY275" t="s">
        <v>1341</v>
      </c>
      <c r="IZ275" t="s">
        <v>1341</v>
      </c>
      <c r="JA275" t="s">
        <v>1341</v>
      </c>
      <c r="JB275" t="s">
        <v>1341</v>
      </c>
      <c r="JC275" t="s">
        <v>1341</v>
      </c>
      <c r="JD275" t="s">
        <v>1341</v>
      </c>
      <c r="JE275" t="s">
        <v>1341</v>
      </c>
      <c r="JF275" t="s">
        <v>1341</v>
      </c>
      <c r="JG275" t="s">
        <v>1341</v>
      </c>
      <c r="JH275" t="s">
        <v>1341</v>
      </c>
      <c r="JI275" t="s">
        <v>1341</v>
      </c>
      <c r="JJ275" t="s">
        <v>1341</v>
      </c>
      <c r="JK275" t="s">
        <v>1341</v>
      </c>
      <c r="JL275" t="s">
        <v>1341</v>
      </c>
      <c r="JM275" t="s">
        <v>1341</v>
      </c>
      <c r="JN275" t="s">
        <v>1341</v>
      </c>
      <c r="JO275" t="s">
        <v>1341</v>
      </c>
      <c r="JP275" t="s">
        <v>1341</v>
      </c>
      <c r="JQ275" t="s">
        <v>1341</v>
      </c>
      <c r="JR275" t="s">
        <v>1341</v>
      </c>
      <c r="JS275" t="s">
        <v>1341</v>
      </c>
      <c r="JT275" t="s">
        <v>1341</v>
      </c>
      <c r="JU275" t="s">
        <v>1341</v>
      </c>
      <c r="JV275" t="s">
        <v>1341</v>
      </c>
      <c r="JW275" t="s">
        <v>1341</v>
      </c>
      <c r="JX275" t="s">
        <v>1341</v>
      </c>
      <c r="JY275" t="s">
        <v>1341</v>
      </c>
      <c r="JZ275" t="s">
        <v>1341</v>
      </c>
      <c r="KA275" t="s">
        <v>1341</v>
      </c>
      <c r="KB275" t="s">
        <v>1341</v>
      </c>
      <c r="KC275" t="s">
        <v>1341</v>
      </c>
      <c r="KD275" t="s">
        <v>1341</v>
      </c>
      <c r="KE275" t="s">
        <v>1341</v>
      </c>
      <c r="KF275" t="s">
        <v>1341</v>
      </c>
      <c r="KG275" t="s">
        <v>1341</v>
      </c>
      <c r="KH275" t="s">
        <v>1341</v>
      </c>
      <c r="KI275" t="s">
        <v>1341</v>
      </c>
      <c r="KJ275" t="s">
        <v>1341</v>
      </c>
      <c r="KK275" t="s">
        <v>1341</v>
      </c>
      <c r="KL275" t="s">
        <v>1341</v>
      </c>
      <c r="KM275" t="s">
        <v>1341</v>
      </c>
      <c r="KN275" t="s">
        <v>1341</v>
      </c>
      <c r="KO275" t="s">
        <v>1341</v>
      </c>
      <c r="KP275" t="s">
        <v>1341</v>
      </c>
      <c r="KQ275" t="s">
        <v>1341</v>
      </c>
      <c r="KR275" t="s">
        <v>1341</v>
      </c>
      <c r="KS275" t="s">
        <v>1341</v>
      </c>
      <c r="KT275" t="s">
        <v>1341</v>
      </c>
      <c r="KU275" t="s">
        <v>1341</v>
      </c>
      <c r="KV275" t="s">
        <v>1341</v>
      </c>
      <c r="KW275" t="s">
        <v>1341</v>
      </c>
      <c r="KX275" t="s">
        <v>1341</v>
      </c>
      <c r="KY275" t="s">
        <v>1341</v>
      </c>
      <c r="KZ275" t="s">
        <v>1341</v>
      </c>
      <c r="LA275" t="s">
        <v>1341</v>
      </c>
      <c r="LB275" t="s">
        <v>1341</v>
      </c>
      <c r="LC275" t="s">
        <v>1341</v>
      </c>
      <c r="LD275" t="s">
        <v>1341</v>
      </c>
      <c r="LE275" t="s">
        <v>1341</v>
      </c>
      <c r="LF275" t="s">
        <v>1341</v>
      </c>
      <c r="LG275" t="s">
        <v>1341</v>
      </c>
      <c r="LH275" t="s">
        <v>1341</v>
      </c>
      <c r="LI275" t="s">
        <v>1341</v>
      </c>
      <c r="LJ275" t="s">
        <v>1341</v>
      </c>
      <c r="LK275" t="s">
        <v>1341</v>
      </c>
      <c r="LL275" t="s">
        <v>1341</v>
      </c>
      <c r="LM275" t="s">
        <v>1341</v>
      </c>
      <c r="LN275" t="s">
        <v>1341</v>
      </c>
      <c r="LO275" t="s">
        <v>1341</v>
      </c>
      <c r="LP275" t="s">
        <v>1341</v>
      </c>
      <c r="LQ275" t="s">
        <v>1341</v>
      </c>
      <c r="LR275" t="s">
        <v>1341</v>
      </c>
      <c r="LS275" t="s">
        <v>1341</v>
      </c>
      <c r="LT275" t="s">
        <v>1341</v>
      </c>
      <c r="LU275" t="s">
        <v>1341</v>
      </c>
      <c r="LV275" t="s">
        <v>1341</v>
      </c>
      <c r="LW275" t="s">
        <v>1341</v>
      </c>
      <c r="LX275" t="s">
        <v>1341</v>
      </c>
      <c r="LY275" t="s">
        <v>1341</v>
      </c>
      <c r="LZ275" t="s">
        <v>1341</v>
      </c>
      <c r="MA275" t="s">
        <v>1341</v>
      </c>
      <c r="MB275" t="s">
        <v>1341</v>
      </c>
      <c r="MC275" t="s">
        <v>1341</v>
      </c>
      <c r="MD275" t="s">
        <v>1341</v>
      </c>
      <c r="ME275" t="s">
        <v>1341</v>
      </c>
      <c r="MF275" t="s">
        <v>1341</v>
      </c>
      <c r="MG275" t="s">
        <v>1341</v>
      </c>
      <c r="MH275" t="s">
        <v>1341</v>
      </c>
      <c r="MI275" t="s">
        <v>1341</v>
      </c>
      <c r="MJ275" t="s">
        <v>1341</v>
      </c>
      <c r="MK275" t="s">
        <v>1341</v>
      </c>
      <c r="ML275" t="s">
        <v>1341</v>
      </c>
      <c r="MM275" t="s">
        <v>1341</v>
      </c>
      <c r="MN275" t="s">
        <v>1341</v>
      </c>
      <c r="MO275" t="s">
        <v>1341</v>
      </c>
      <c r="MP275" t="s">
        <v>1341</v>
      </c>
      <c r="MQ275" t="s">
        <v>1341</v>
      </c>
      <c r="MR275" t="s">
        <v>1341</v>
      </c>
      <c r="MS275" t="s">
        <v>1341</v>
      </c>
      <c r="MT275" t="s">
        <v>1341</v>
      </c>
      <c r="MU275" t="s">
        <v>1341</v>
      </c>
      <c r="MV275" t="s">
        <v>1341</v>
      </c>
      <c r="MW275" t="s">
        <v>1341</v>
      </c>
      <c r="MX275" t="s">
        <v>1341</v>
      </c>
      <c r="MY275" t="s">
        <v>1341</v>
      </c>
      <c r="MZ275" t="s">
        <v>1341</v>
      </c>
      <c r="NA275" t="s">
        <v>1341</v>
      </c>
      <c r="NB275" t="s">
        <v>1341</v>
      </c>
      <c r="NC275" t="s">
        <v>1341</v>
      </c>
      <c r="ND275" t="s">
        <v>1341</v>
      </c>
      <c r="NE275" t="s">
        <v>1341</v>
      </c>
      <c r="NF275" t="s">
        <v>1341</v>
      </c>
      <c r="NG275" t="s">
        <v>1341</v>
      </c>
      <c r="NH275" t="s">
        <v>1341</v>
      </c>
      <c r="NI275" t="s">
        <v>1341</v>
      </c>
      <c r="NJ275" t="s">
        <v>1341</v>
      </c>
      <c r="NK275" t="s">
        <v>1341</v>
      </c>
      <c r="NL275" t="s">
        <v>1341</v>
      </c>
      <c r="NM275" t="s">
        <v>1341</v>
      </c>
      <c r="NN275" t="s">
        <v>1341</v>
      </c>
      <c r="NO275" t="s">
        <v>1341</v>
      </c>
      <c r="NP275" t="s">
        <v>1341</v>
      </c>
      <c r="NQ275" t="s">
        <v>1341</v>
      </c>
      <c r="NR275" t="s">
        <v>1341</v>
      </c>
      <c r="NS275" t="s">
        <v>1341</v>
      </c>
      <c r="NT275" t="s">
        <v>1341</v>
      </c>
      <c r="NU275" t="s">
        <v>1341</v>
      </c>
      <c r="NV275" t="s">
        <v>1341</v>
      </c>
      <c r="NW275" t="s">
        <v>1341</v>
      </c>
      <c r="NX275" t="s">
        <v>1341</v>
      </c>
      <c r="NY275" t="s">
        <v>1341</v>
      </c>
      <c r="NZ275" t="s">
        <v>1341</v>
      </c>
      <c r="OA275" t="s">
        <v>1341</v>
      </c>
      <c r="OB275" t="s">
        <v>1341</v>
      </c>
      <c r="OC275" t="s">
        <v>1341</v>
      </c>
      <c r="OD275" t="s">
        <v>1341</v>
      </c>
      <c r="OE275" t="s">
        <v>1341</v>
      </c>
      <c r="OF275" t="s">
        <v>1341</v>
      </c>
      <c r="OG275" t="s">
        <v>1341</v>
      </c>
      <c r="OH275" t="s">
        <v>1341</v>
      </c>
      <c r="OI275" t="s">
        <v>1341</v>
      </c>
      <c r="OJ275" t="s">
        <v>1341</v>
      </c>
      <c r="OK275" t="s">
        <v>1341</v>
      </c>
      <c r="OL275" t="s">
        <v>1341</v>
      </c>
      <c r="OM275" t="s">
        <v>1341</v>
      </c>
      <c r="ON275" t="s">
        <v>1341</v>
      </c>
      <c r="OO275" t="s">
        <v>1341</v>
      </c>
      <c r="OP275" t="s">
        <v>1341</v>
      </c>
      <c r="OQ275" t="s">
        <v>1341</v>
      </c>
      <c r="OR275" t="s">
        <v>1341</v>
      </c>
      <c r="OS275" t="s">
        <v>1341</v>
      </c>
      <c r="OT275" t="s">
        <v>1341</v>
      </c>
      <c r="OU275" s="20" t="s">
        <v>1341</v>
      </c>
      <c r="OV275" s="20" t="s">
        <v>1341</v>
      </c>
      <c r="OW275" s="20" t="s">
        <v>1341</v>
      </c>
      <c r="OX275" s="20" t="s">
        <v>1341</v>
      </c>
      <c r="OY275" s="20" t="s">
        <v>1341</v>
      </c>
      <c r="OZ275" s="20" t="s">
        <v>1341</v>
      </c>
      <c r="PA275" s="20" t="s">
        <v>1341</v>
      </c>
      <c r="PB275" s="20" t="s">
        <v>1341</v>
      </c>
      <c r="PC275" s="20" t="s">
        <v>1341</v>
      </c>
      <c r="PD275" s="20" t="s">
        <v>1341</v>
      </c>
      <c r="PE275" s="20" t="s">
        <v>1341</v>
      </c>
      <c r="PF275" s="20" t="s">
        <v>1341</v>
      </c>
      <c r="PG275" s="20" t="s">
        <v>1341</v>
      </c>
      <c r="PH275" s="20" t="s">
        <v>1341</v>
      </c>
      <c r="PI275" s="20" t="s">
        <v>1341</v>
      </c>
      <c r="PJ275" s="20" t="s">
        <v>1341</v>
      </c>
      <c r="PK275" t="s">
        <v>1341</v>
      </c>
      <c r="PL275" t="s">
        <v>1341</v>
      </c>
      <c r="PM275" t="s">
        <v>1341</v>
      </c>
      <c r="PN275" t="s">
        <v>1341</v>
      </c>
      <c r="PO275" t="s">
        <v>1341</v>
      </c>
      <c r="PP275" t="s">
        <v>1341</v>
      </c>
      <c r="PQ275" t="s">
        <v>1341</v>
      </c>
      <c r="PR275" t="s">
        <v>1341</v>
      </c>
      <c r="PS275" t="s">
        <v>1341</v>
      </c>
      <c r="PT275" t="s">
        <v>1341</v>
      </c>
      <c r="PU275" t="s">
        <v>1341</v>
      </c>
      <c r="PV275" t="s">
        <v>1341</v>
      </c>
      <c r="PW275" t="s">
        <v>1341</v>
      </c>
      <c r="PX275" t="s">
        <v>1341</v>
      </c>
      <c r="PY275" t="s">
        <v>1341</v>
      </c>
      <c r="PZ275" t="s">
        <v>1341</v>
      </c>
      <c r="QA275" t="s">
        <v>1341</v>
      </c>
      <c r="QB275" t="s">
        <v>1341</v>
      </c>
      <c r="QC275" t="s">
        <v>1341</v>
      </c>
      <c r="QD275" t="s">
        <v>1341</v>
      </c>
      <c r="QE275" t="s">
        <v>1341</v>
      </c>
      <c r="QF275" t="s">
        <v>1341</v>
      </c>
      <c r="QG275" t="s">
        <v>1341</v>
      </c>
      <c r="QH275" t="s">
        <v>1341</v>
      </c>
      <c r="QI275" t="s">
        <v>1341</v>
      </c>
      <c r="QJ275" t="s">
        <v>1341</v>
      </c>
      <c r="QK275" t="s">
        <v>1341</v>
      </c>
      <c r="QL275" t="s">
        <v>1341</v>
      </c>
      <c r="QM275" t="s">
        <v>1341</v>
      </c>
      <c r="QN275" t="s">
        <v>1341</v>
      </c>
      <c r="QO275" t="s">
        <v>1341</v>
      </c>
      <c r="QP275" t="s">
        <v>1341</v>
      </c>
      <c r="QQ275" t="s">
        <v>1341</v>
      </c>
      <c r="QR275" t="s">
        <v>1341</v>
      </c>
      <c r="QS275" t="s">
        <v>1341</v>
      </c>
      <c r="QT275" t="s">
        <v>1341</v>
      </c>
      <c r="QU275" t="s">
        <v>1341</v>
      </c>
      <c r="QV275" t="s">
        <v>1341</v>
      </c>
      <c r="QW275" t="s">
        <v>1341</v>
      </c>
      <c r="QX275" t="s">
        <v>1341</v>
      </c>
      <c r="QY275" t="s">
        <v>1341</v>
      </c>
      <c r="QZ275" t="s">
        <v>1341</v>
      </c>
      <c r="RA275" t="s">
        <v>1341</v>
      </c>
      <c r="RB275" t="s">
        <v>1341</v>
      </c>
      <c r="RC275" t="s">
        <v>1341</v>
      </c>
      <c r="RD275" t="s">
        <v>1341</v>
      </c>
      <c r="RE275" t="s">
        <v>1341</v>
      </c>
      <c r="RF275" t="s">
        <v>1341</v>
      </c>
      <c r="RG275" t="s">
        <v>1341</v>
      </c>
      <c r="RH275" t="s">
        <v>1341</v>
      </c>
      <c r="RI275" t="s">
        <v>1341</v>
      </c>
      <c r="RJ275" t="s">
        <v>1341</v>
      </c>
      <c r="RK275" t="s">
        <v>1341</v>
      </c>
      <c r="RL275" t="s">
        <v>1341</v>
      </c>
      <c r="RM275" t="s">
        <v>1341</v>
      </c>
      <c r="RN275" t="s">
        <v>1341</v>
      </c>
      <c r="RO275" t="s">
        <v>1341</v>
      </c>
      <c r="RP275" t="s">
        <v>1341</v>
      </c>
      <c r="RQ275" t="s">
        <v>1341</v>
      </c>
      <c r="RR275" t="s">
        <v>1341</v>
      </c>
      <c r="RS275" t="s">
        <v>1341</v>
      </c>
      <c r="RT275" t="s">
        <v>1341</v>
      </c>
      <c r="RU275">
        <v>1</v>
      </c>
      <c r="RV275" t="s">
        <v>1341</v>
      </c>
      <c r="RW275" t="s">
        <v>1341</v>
      </c>
      <c r="RX275" t="s">
        <v>1341</v>
      </c>
      <c r="RY275" t="s">
        <v>1341</v>
      </c>
      <c r="RZ275" t="s">
        <v>1341</v>
      </c>
      <c r="SA275" t="s">
        <v>1341</v>
      </c>
      <c r="SB275" t="s">
        <v>1341</v>
      </c>
      <c r="SC275" t="s">
        <v>1341</v>
      </c>
      <c r="SD275" t="s">
        <v>1341</v>
      </c>
      <c r="SE275" t="s">
        <v>1341</v>
      </c>
      <c r="SF275" t="s">
        <v>1341</v>
      </c>
      <c r="SG275" t="s">
        <v>1341</v>
      </c>
      <c r="SH275" t="s">
        <v>1341</v>
      </c>
      <c r="SI275" t="s">
        <v>1341</v>
      </c>
      <c r="SJ275" t="s">
        <v>1341</v>
      </c>
      <c r="SK275" t="s">
        <v>1341</v>
      </c>
      <c r="SL275" t="s">
        <v>1341</v>
      </c>
      <c r="SM275" t="s">
        <v>1341</v>
      </c>
      <c r="SN275" t="s">
        <v>1341</v>
      </c>
      <c r="SO275" t="s">
        <v>1341</v>
      </c>
      <c r="SP275" t="s">
        <v>1341</v>
      </c>
      <c r="SQ275" t="s">
        <v>1341</v>
      </c>
      <c r="SR275" t="s">
        <v>1341</v>
      </c>
      <c r="SS275" t="s">
        <v>1341</v>
      </c>
      <c r="ST275" t="s">
        <v>1341</v>
      </c>
      <c r="SU275" t="s">
        <v>1341</v>
      </c>
      <c r="SV275" t="s">
        <v>1341</v>
      </c>
      <c r="SW275" t="s">
        <v>1341</v>
      </c>
      <c r="SX275" t="s">
        <v>1341</v>
      </c>
      <c r="SY275" t="s">
        <v>1341</v>
      </c>
      <c r="SZ275" t="s">
        <v>1341</v>
      </c>
      <c r="TA275" t="s">
        <v>1341</v>
      </c>
      <c r="TB275" t="s">
        <v>1341</v>
      </c>
      <c r="TC275" t="s">
        <v>1341</v>
      </c>
      <c r="TD275" t="s">
        <v>1341</v>
      </c>
      <c r="TE275" t="s">
        <v>1341</v>
      </c>
      <c r="TF275" t="s">
        <v>1341</v>
      </c>
      <c r="TG275" t="s">
        <v>1341</v>
      </c>
      <c r="TH275" t="s">
        <v>1341</v>
      </c>
      <c r="TI275" t="s">
        <v>1341</v>
      </c>
      <c r="TJ275" t="s">
        <v>1341</v>
      </c>
      <c r="TK275" t="s">
        <v>1341</v>
      </c>
      <c r="TL275" t="s">
        <v>1341</v>
      </c>
      <c r="TM275" t="s">
        <v>1341</v>
      </c>
      <c r="TN275" t="s">
        <v>1341</v>
      </c>
      <c r="TO275" t="s">
        <v>1341</v>
      </c>
      <c r="TP275" t="s">
        <v>1341</v>
      </c>
      <c r="TQ275" t="s">
        <v>1341</v>
      </c>
      <c r="TR275" t="s">
        <v>1341</v>
      </c>
      <c r="TS275" t="s">
        <v>1341</v>
      </c>
      <c r="TT275" t="s">
        <v>1341</v>
      </c>
      <c r="TU275" t="s">
        <v>1341</v>
      </c>
      <c r="TV275" t="s">
        <v>1341</v>
      </c>
      <c r="TW275" t="s">
        <v>1341</v>
      </c>
      <c r="TX275" t="s">
        <v>1341</v>
      </c>
      <c r="TY275" t="s">
        <v>1341</v>
      </c>
      <c r="TZ275" t="s">
        <v>1341</v>
      </c>
      <c r="UA275" t="s">
        <v>1341</v>
      </c>
      <c r="UB275" t="s">
        <v>1341</v>
      </c>
      <c r="UC275" t="s">
        <v>1341</v>
      </c>
      <c r="UD275" t="s">
        <v>1341</v>
      </c>
      <c r="UE275" t="s">
        <v>1341</v>
      </c>
      <c r="UF275" t="s">
        <v>1341</v>
      </c>
      <c r="UG275" t="s">
        <v>1341</v>
      </c>
      <c r="UH275" t="s">
        <v>1341</v>
      </c>
      <c r="UI275" t="s">
        <v>1341</v>
      </c>
      <c r="UJ275" t="s">
        <v>1341</v>
      </c>
      <c r="UK275" t="s">
        <v>1341</v>
      </c>
      <c r="UL275" t="s">
        <v>1341</v>
      </c>
      <c r="UM275" t="s">
        <v>1341</v>
      </c>
      <c r="UN275" t="s">
        <v>1341</v>
      </c>
      <c r="UO275" t="s">
        <v>1341</v>
      </c>
      <c r="UP275" t="s">
        <v>1341</v>
      </c>
      <c r="UQ275" t="s">
        <v>1341</v>
      </c>
      <c r="UR275" t="s">
        <v>1341</v>
      </c>
      <c r="US275" t="s">
        <v>1341</v>
      </c>
      <c r="UT275" t="s">
        <v>1341</v>
      </c>
      <c r="UU275" t="s">
        <v>1341</v>
      </c>
      <c r="UV275" t="s">
        <v>1341</v>
      </c>
      <c r="UW275" t="s">
        <v>1341</v>
      </c>
      <c r="UX275" t="s">
        <v>1341</v>
      </c>
      <c r="UY275" t="s">
        <v>1341</v>
      </c>
      <c r="UZ275" t="s">
        <v>1341</v>
      </c>
      <c r="VA275" t="s">
        <v>1341</v>
      </c>
      <c r="VB275" t="s">
        <v>1341</v>
      </c>
      <c r="VC275">
        <v>1</v>
      </c>
      <c r="VD275" t="s">
        <v>1341</v>
      </c>
      <c r="VE275" t="s">
        <v>1341</v>
      </c>
      <c r="VF275" t="s">
        <v>1341</v>
      </c>
      <c r="VG275" t="s">
        <v>1341</v>
      </c>
      <c r="VH275" t="s">
        <v>1341</v>
      </c>
      <c r="VI275" t="s">
        <v>1341</v>
      </c>
      <c r="VJ275" t="s">
        <v>1341</v>
      </c>
      <c r="VK275" t="s">
        <v>1341</v>
      </c>
      <c r="VL275" t="s">
        <v>1341</v>
      </c>
      <c r="VM275" t="s">
        <v>1341</v>
      </c>
      <c r="VN275" t="s">
        <v>1341</v>
      </c>
      <c r="VO275" t="s">
        <v>1341</v>
      </c>
      <c r="VP275" t="s">
        <v>1341</v>
      </c>
      <c r="VQ275" t="s">
        <v>1341</v>
      </c>
      <c r="VR275" t="s">
        <v>1341</v>
      </c>
      <c r="VS275" t="s">
        <v>1341</v>
      </c>
      <c r="VT275" t="s">
        <v>1341</v>
      </c>
      <c r="VU275" t="s">
        <v>1341</v>
      </c>
      <c r="VV275" t="s">
        <v>1341</v>
      </c>
      <c r="VW275" t="s">
        <v>1341</v>
      </c>
      <c r="VX275" t="s">
        <v>1341</v>
      </c>
      <c r="VY275" t="s">
        <v>1341</v>
      </c>
      <c r="VZ275" t="s">
        <v>1341</v>
      </c>
      <c r="WA275" t="s">
        <v>1341</v>
      </c>
      <c r="WB275" t="s">
        <v>1341</v>
      </c>
      <c r="WC275" t="s">
        <v>1341</v>
      </c>
      <c r="WD275" t="s">
        <v>1341</v>
      </c>
      <c r="WE275" t="s">
        <v>1341</v>
      </c>
      <c r="WF275" t="s">
        <v>1341</v>
      </c>
      <c r="WG275" t="s">
        <v>1341</v>
      </c>
      <c r="WH275" t="s">
        <v>1341</v>
      </c>
      <c r="WI275" t="s">
        <v>1341</v>
      </c>
      <c r="WJ275" t="s">
        <v>1341</v>
      </c>
      <c r="WK275" t="s">
        <v>1341</v>
      </c>
      <c r="WL275" t="s">
        <v>1341</v>
      </c>
      <c r="WM275" t="s">
        <v>1341</v>
      </c>
      <c r="WN275" t="s">
        <v>1341</v>
      </c>
      <c r="WO275" t="s">
        <v>1341</v>
      </c>
      <c r="WP275" t="s">
        <v>1341</v>
      </c>
      <c r="WQ275" t="s">
        <v>1341</v>
      </c>
      <c r="WR275" t="s">
        <v>1341</v>
      </c>
      <c r="WS275" t="s">
        <v>1341</v>
      </c>
      <c r="WT275" t="s">
        <v>1341</v>
      </c>
      <c r="WU275" t="s">
        <v>1341</v>
      </c>
      <c r="WV275" t="s">
        <v>1341</v>
      </c>
      <c r="WW275" t="s">
        <v>1341</v>
      </c>
      <c r="WX275" t="s">
        <v>1341</v>
      </c>
      <c r="WY275" t="s">
        <v>1341</v>
      </c>
      <c r="WZ275" t="s">
        <v>1341</v>
      </c>
      <c r="XA275" t="s">
        <v>1341</v>
      </c>
      <c r="XB275" t="s">
        <v>1341</v>
      </c>
      <c r="XC275" t="s">
        <v>1341</v>
      </c>
      <c r="XD275" t="s">
        <v>1341</v>
      </c>
      <c r="XE275" t="s">
        <v>1341</v>
      </c>
      <c r="XF275" t="s">
        <v>1341</v>
      </c>
      <c r="XG275" t="s">
        <v>1341</v>
      </c>
      <c r="XH275" t="s">
        <v>1341</v>
      </c>
      <c r="XI275" t="s">
        <v>1341</v>
      </c>
      <c r="XJ275" t="s">
        <v>1341</v>
      </c>
      <c r="XK275" t="s">
        <v>1341</v>
      </c>
      <c r="XL275" t="s">
        <v>1341</v>
      </c>
      <c r="XM275" t="s">
        <v>1341</v>
      </c>
      <c r="XN275" t="s">
        <v>1341</v>
      </c>
      <c r="XO275" t="s">
        <v>1341</v>
      </c>
      <c r="XP275" t="s">
        <v>1341</v>
      </c>
      <c r="XQ275" t="s">
        <v>1341</v>
      </c>
      <c r="XR275" t="s">
        <v>1341</v>
      </c>
      <c r="XS275" t="s">
        <v>1341</v>
      </c>
      <c r="XT275" t="s">
        <v>1341</v>
      </c>
      <c r="XU275" t="s">
        <v>1341</v>
      </c>
      <c r="XV275" t="s">
        <v>1341</v>
      </c>
      <c r="XW275" t="s">
        <v>1341</v>
      </c>
      <c r="XX275" t="s">
        <v>1341</v>
      </c>
      <c r="XY275" t="s">
        <v>1341</v>
      </c>
      <c r="XZ275" t="s">
        <v>1341</v>
      </c>
      <c r="YA275" t="s">
        <v>1341</v>
      </c>
      <c r="YB275" t="s">
        <v>1341</v>
      </c>
      <c r="YC275" t="s">
        <v>1341</v>
      </c>
      <c r="YD275" t="s">
        <v>1341</v>
      </c>
      <c r="YE275" t="s">
        <v>1341</v>
      </c>
      <c r="YF275" t="s">
        <v>1341</v>
      </c>
      <c r="YG275" t="s">
        <v>1341</v>
      </c>
      <c r="YH275" t="s">
        <v>1341</v>
      </c>
      <c r="YI275" t="s">
        <v>1341</v>
      </c>
      <c r="YJ275" t="s">
        <v>1341</v>
      </c>
      <c r="YK275" t="s">
        <v>1341</v>
      </c>
      <c r="YL275" t="s">
        <v>1341</v>
      </c>
      <c r="YM275" t="s">
        <v>1341</v>
      </c>
      <c r="YN275" t="s">
        <v>1341</v>
      </c>
      <c r="YO275" t="s">
        <v>1341</v>
      </c>
      <c r="YP275" t="s">
        <v>1341</v>
      </c>
      <c r="YQ275" t="s">
        <v>1341</v>
      </c>
      <c r="YR275" t="s">
        <v>1341</v>
      </c>
      <c r="YS275" t="s">
        <v>1341</v>
      </c>
      <c r="YT275" t="s">
        <v>1341</v>
      </c>
      <c r="YU275" t="s">
        <v>1341</v>
      </c>
      <c r="YV275" t="s">
        <v>1341</v>
      </c>
      <c r="YW275" t="s">
        <v>1341</v>
      </c>
      <c r="YX275" t="s">
        <v>1341</v>
      </c>
      <c r="YY275" t="s">
        <v>1341</v>
      </c>
      <c r="YZ275" t="s">
        <v>1341</v>
      </c>
      <c r="ZA275" t="s">
        <v>1341</v>
      </c>
      <c r="ZB275" t="s">
        <v>1341</v>
      </c>
      <c r="ZC275" t="s">
        <v>1341</v>
      </c>
      <c r="ZD275" t="s">
        <v>1341</v>
      </c>
      <c r="ZE275" t="s">
        <v>1341</v>
      </c>
      <c r="ZF275" t="s">
        <v>1341</v>
      </c>
      <c r="ZG275" t="s">
        <v>1341</v>
      </c>
      <c r="ZH275" t="s">
        <v>1341</v>
      </c>
      <c r="ZI275" t="s">
        <v>1341</v>
      </c>
      <c r="ZJ275" t="s">
        <v>1341</v>
      </c>
      <c r="ZK275" t="s">
        <v>1341</v>
      </c>
      <c r="ZL275" t="s">
        <v>1341</v>
      </c>
      <c r="ZM275" t="s">
        <v>1341</v>
      </c>
      <c r="ZN275" t="s">
        <v>1341</v>
      </c>
      <c r="ZO275" t="s">
        <v>1341</v>
      </c>
      <c r="ZP275" t="s">
        <v>1341</v>
      </c>
      <c r="ZQ275" t="s">
        <v>1341</v>
      </c>
      <c r="ZR275" t="s">
        <v>1341</v>
      </c>
      <c r="ZS275" t="s">
        <v>1341</v>
      </c>
      <c r="ZT275" t="s">
        <v>1341</v>
      </c>
      <c r="ZU275" t="s">
        <v>1341</v>
      </c>
      <c r="ZV275" t="s">
        <v>1341</v>
      </c>
      <c r="ZW275" t="s">
        <v>1341</v>
      </c>
      <c r="ZX275" t="s">
        <v>1341</v>
      </c>
      <c r="ZY275" t="s">
        <v>1341</v>
      </c>
      <c r="ZZ275" t="s">
        <v>1341</v>
      </c>
      <c r="AAA275" t="s">
        <v>1341</v>
      </c>
      <c r="AAB275" t="s">
        <v>1341</v>
      </c>
      <c r="AAC275" t="s">
        <v>1341</v>
      </c>
      <c r="AAD275" t="s">
        <v>1341</v>
      </c>
      <c r="AAE275" t="s">
        <v>1341</v>
      </c>
      <c r="AAF275" t="s">
        <v>1341</v>
      </c>
      <c r="AAG275" t="s">
        <v>1341</v>
      </c>
      <c r="AAH275" t="s">
        <v>1341</v>
      </c>
      <c r="AAI275" t="s">
        <v>1341</v>
      </c>
      <c r="AAJ275" t="s">
        <v>1341</v>
      </c>
      <c r="AAK275" t="s">
        <v>1341</v>
      </c>
      <c r="AAL275" t="s">
        <v>1341</v>
      </c>
      <c r="AAM275" t="s">
        <v>1341</v>
      </c>
      <c r="AAN275" t="s">
        <v>1341</v>
      </c>
      <c r="AAO275" t="s">
        <v>1341</v>
      </c>
      <c r="AAP275" t="s">
        <v>85</v>
      </c>
    </row>
    <row r="276" spans="1:718" hidden="1">
      <c r="A276">
        <v>273</v>
      </c>
      <c r="B276" t="s">
        <v>1341</v>
      </c>
      <c r="C276" t="s">
        <v>1341</v>
      </c>
      <c r="D276" t="s">
        <v>1341</v>
      </c>
      <c r="E276" t="s">
        <v>1341</v>
      </c>
      <c r="F276" t="s">
        <v>1341</v>
      </c>
      <c r="G276" t="s">
        <v>1341</v>
      </c>
      <c r="H276" t="s">
        <v>1341</v>
      </c>
      <c r="I276" t="s">
        <v>1341</v>
      </c>
      <c r="J276" t="s">
        <v>1341</v>
      </c>
      <c r="K276" t="s">
        <v>1341</v>
      </c>
      <c r="L276" t="s">
        <v>1341</v>
      </c>
      <c r="M276" t="s">
        <v>1341</v>
      </c>
      <c r="N276" t="s">
        <v>1341</v>
      </c>
      <c r="O276" t="s">
        <v>1341</v>
      </c>
      <c r="P276" t="s">
        <v>1341</v>
      </c>
      <c r="Q276" t="s">
        <v>1341</v>
      </c>
      <c r="R276" t="s">
        <v>1341</v>
      </c>
      <c r="S276" t="s">
        <v>1341</v>
      </c>
      <c r="T276" t="s">
        <v>1341</v>
      </c>
      <c r="U276" t="s">
        <v>1341</v>
      </c>
      <c r="V276" t="s">
        <v>1341</v>
      </c>
      <c r="W276" t="s">
        <v>1341</v>
      </c>
      <c r="X276" t="s">
        <v>1341</v>
      </c>
      <c r="Y276" t="s">
        <v>1341</v>
      </c>
      <c r="Z276" t="s">
        <v>1341</v>
      </c>
      <c r="AA276" t="s">
        <v>1341</v>
      </c>
      <c r="AB276" t="s">
        <v>1341</v>
      </c>
      <c r="AC276" t="s">
        <v>1341</v>
      </c>
      <c r="AD276" t="s">
        <v>1341</v>
      </c>
      <c r="AE276" t="s">
        <v>1341</v>
      </c>
      <c r="AF276" t="s">
        <v>1341</v>
      </c>
      <c r="AG276" t="s">
        <v>1341</v>
      </c>
      <c r="AH276" t="s">
        <v>1341</v>
      </c>
      <c r="AI276" t="s">
        <v>1341</v>
      </c>
      <c r="AJ276" t="s">
        <v>1341</v>
      </c>
      <c r="AK276" t="s">
        <v>1341</v>
      </c>
      <c r="AL276" t="s">
        <v>1341</v>
      </c>
      <c r="AM276" t="s">
        <v>1341</v>
      </c>
      <c r="AN276" t="s">
        <v>1341</v>
      </c>
      <c r="AO276" t="s">
        <v>1341</v>
      </c>
      <c r="AP276" t="s">
        <v>1341</v>
      </c>
      <c r="AQ276" t="s">
        <v>1341</v>
      </c>
      <c r="AR276" t="s">
        <v>1341</v>
      </c>
      <c r="AS276" t="s">
        <v>1341</v>
      </c>
      <c r="AT276" t="s">
        <v>1341</v>
      </c>
      <c r="AU276" t="s">
        <v>1341</v>
      </c>
      <c r="AV276" t="s">
        <v>1341</v>
      </c>
      <c r="AW276" t="s">
        <v>1341</v>
      </c>
      <c r="AX276" t="s">
        <v>1341</v>
      </c>
      <c r="AY276" t="s">
        <v>1341</v>
      </c>
      <c r="AZ276" t="s">
        <v>1341</v>
      </c>
      <c r="BA276" t="s">
        <v>1341</v>
      </c>
      <c r="BB276" t="s">
        <v>1341</v>
      </c>
      <c r="BC276" t="s">
        <v>1341</v>
      </c>
      <c r="BD276" t="s">
        <v>1341</v>
      </c>
      <c r="BE276" t="s">
        <v>1341</v>
      </c>
      <c r="BF276" t="s">
        <v>1341</v>
      </c>
      <c r="BG276" t="s">
        <v>1341</v>
      </c>
      <c r="BH276" t="s">
        <v>1341</v>
      </c>
      <c r="BI276" t="s">
        <v>1341</v>
      </c>
      <c r="BJ276" t="s">
        <v>1341</v>
      </c>
      <c r="BK276" t="s">
        <v>1341</v>
      </c>
      <c r="BL276" t="s">
        <v>1341</v>
      </c>
      <c r="BM276" t="s">
        <v>1341</v>
      </c>
      <c r="BN276" t="s">
        <v>1341</v>
      </c>
      <c r="BO276" t="s">
        <v>1341</v>
      </c>
      <c r="BP276" t="s">
        <v>1341</v>
      </c>
      <c r="BQ276" t="s">
        <v>1341</v>
      </c>
      <c r="BR276" t="s">
        <v>1341</v>
      </c>
      <c r="BS276" t="s">
        <v>1341</v>
      </c>
      <c r="BT276" t="s">
        <v>1341</v>
      </c>
      <c r="BU276" t="s">
        <v>1341</v>
      </c>
      <c r="BV276" t="s">
        <v>1341</v>
      </c>
      <c r="BW276" t="s">
        <v>1341</v>
      </c>
      <c r="BX276" t="s">
        <v>1341</v>
      </c>
      <c r="BY276" t="s">
        <v>1341</v>
      </c>
      <c r="BZ276" t="s">
        <v>1341</v>
      </c>
      <c r="CA276" t="s">
        <v>1341</v>
      </c>
      <c r="CB276" t="s">
        <v>1341</v>
      </c>
      <c r="CC276" t="s">
        <v>1341</v>
      </c>
      <c r="CD276" t="s">
        <v>1341</v>
      </c>
      <c r="CE276" t="s">
        <v>1341</v>
      </c>
      <c r="CF276" t="s">
        <v>1341</v>
      </c>
      <c r="CG276" t="s">
        <v>1341</v>
      </c>
      <c r="CH276" t="s">
        <v>1341</v>
      </c>
      <c r="CI276" t="s">
        <v>1341</v>
      </c>
      <c r="CJ276" t="s">
        <v>1341</v>
      </c>
      <c r="CK276" t="s">
        <v>1341</v>
      </c>
      <c r="CL276" t="s">
        <v>1341</v>
      </c>
      <c r="CM276" t="s">
        <v>1341</v>
      </c>
      <c r="CN276" t="s">
        <v>1341</v>
      </c>
      <c r="CO276" t="s">
        <v>1341</v>
      </c>
      <c r="CP276" t="s">
        <v>1341</v>
      </c>
      <c r="CQ276" t="s">
        <v>1341</v>
      </c>
      <c r="CR276" t="s">
        <v>1341</v>
      </c>
      <c r="CS276" t="s">
        <v>1341</v>
      </c>
      <c r="CT276" t="s">
        <v>1341</v>
      </c>
      <c r="CU276" t="s">
        <v>1341</v>
      </c>
      <c r="CV276" t="s">
        <v>1341</v>
      </c>
      <c r="CW276" t="s">
        <v>1341</v>
      </c>
      <c r="CX276" t="s">
        <v>1341</v>
      </c>
      <c r="CY276" t="s">
        <v>1341</v>
      </c>
      <c r="CZ276" t="s">
        <v>1341</v>
      </c>
      <c r="DA276" t="s">
        <v>1341</v>
      </c>
      <c r="DB276" t="s">
        <v>1341</v>
      </c>
      <c r="DC276" t="s">
        <v>1341</v>
      </c>
      <c r="DD276" t="s">
        <v>1341</v>
      </c>
      <c r="DE276" t="s">
        <v>1341</v>
      </c>
      <c r="DF276" t="s">
        <v>1341</v>
      </c>
      <c r="DG276" t="s">
        <v>1341</v>
      </c>
      <c r="DH276" t="s">
        <v>1341</v>
      </c>
      <c r="DI276" t="s">
        <v>1341</v>
      </c>
      <c r="DJ276" t="s">
        <v>1341</v>
      </c>
      <c r="DK276" t="s">
        <v>1341</v>
      </c>
      <c r="DL276" t="s">
        <v>1341</v>
      </c>
      <c r="DM276" t="s">
        <v>1341</v>
      </c>
      <c r="DN276" t="s">
        <v>1341</v>
      </c>
      <c r="DO276" t="s">
        <v>1341</v>
      </c>
      <c r="DP276" t="s">
        <v>1341</v>
      </c>
      <c r="DQ276" t="s">
        <v>1341</v>
      </c>
      <c r="DR276" t="s">
        <v>1341</v>
      </c>
      <c r="DS276" t="s">
        <v>1341</v>
      </c>
      <c r="DT276" t="s">
        <v>1341</v>
      </c>
      <c r="DU276" t="s">
        <v>1341</v>
      </c>
      <c r="DV276" t="s">
        <v>1341</v>
      </c>
      <c r="DW276" t="s">
        <v>1341</v>
      </c>
      <c r="DX276" t="s">
        <v>1341</v>
      </c>
      <c r="DY276" t="s">
        <v>1341</v>
      </c>
      <c r="DZ276" t="s">
        <v>1341</v>
      </c>
      <c r="EA276" t="s">
        <v>1341</v>
      </c>
      <c r="EB276" t="s">
        <v>1341</v>
      </c>
      <c r="EC276" t="s">
        <v>1341</v>
      </c>
      <c r="ED276" t="s">
        <v>1341</v>
      </c>
      <c r="EE276" t="s">
        <v>1341</v>
      </c>
      <c r="EF276" t="s">
        <v>1341</v>
      </c>
      <c r="EG276" t="s">
        <v>1341</v>
      </c>
      <c r="EH276" t="s">
        <v>1341</v>
      </c>
      <c r="EI276" t="s">
        <v>1341</v>
      </c>
      <c r="EJ276" t="s">
        <v>1341</v>
      </c>
      <c r="EK276" t="s">
        <v>1341</v>
      </c>
      <c r="EL276" t="s">
        <v>1341</v>
      </c>
      <c r="EM276" t="s">
        <v>1341</v>
      </c>
      <c r="EN276" t="s">
        <v>1341</v>
      </c>
      <c r="EO276" t="s">
        <v>1341</v>
      </c>
      <c r="EP276" t="s">
        <v>1341</v>
      </c>
      <c r="EQ276" t="s">
        <v>1341</v>
      </c>
      <c r="ER276" t="s">
        <v>1341</v>
      </c>
      <c r="ES276" t="s">
        <v>1341</v>
      </c>
      <c r="ET276" t="s">
        <v>1341</v>
      </c>
      <c r="EU276" t="s">
        <v>1341</v>
      </c>
      <c r="EV276" t="s">
        <v>1341</v>
      </c>
      <c r="EW276" t="s">
        <v>1341</v>
      </c>
      <c r="EX276" t="s">
        <v>1341</v>
      </c>
      <c r="EY276" t="s">
        <v>1341</v>
      </c>
      <c r="EZ276" t="s">
        <v>1341</v>
      </c>
      <c r="FA276" t="s">
        <v>1341</v>
      </c>
      <c r="FB276" t="s">
        <v>1341</v>
      </c>
      <c r="FC276" t="s">
        <v>1341</v>
      </c>
      <c r="FD276" t="s">
        <v>1341</v>
      </c>
      <c r="FE276" t="s">
        <v>1341</v>
      </c>
      <c r="FF276" t="s">
        <v>1341</v>
      </c>
      <c r="FG276" t="s">
        <v>1341</v>
      </c>
      <c r="FH276" t="s">
        <v>1341</v>
      </c>
      <c r="FI276" t="s">
        <v>1341</v>
      </c>
      <c r="FJ276" t="s">
        <v>1341</v>
      </c>
      <c r="FK276" t="s">
        <v>1341</v>
      </c>
      <c r="FL276" t="s">
        <v>1341</v>
      </c>
      <c r="FM276" t="s">
        <v>1341</v>
      </c>
      <c r="FN276" t="s">
        <v>1341</v>
      </c>
      <c r="FO276" t="s">
        <v>1341</v>
      </c>
      <c r="FP276" t="s">
        <v>1341</v>
      </c>
      <c r="FQ276" t="s">
        <v>1341</v>
      </c>
      <c r="FR276" t="s">
        <v>1341</v>
      </c>
      <c r="FS276" t="s">
        <v>1341</v>
      </c>
      <c r="FT276" t="s">
        <v>1341</v>
      </c>
      <c r="FU276" t="s">
        <v>1341</v>
      </c>
      <c r="FV276" t="s">
        <v>1341</v>
      </c>
      <c r="FW276" t="s">
        <v>1341</v>
      </c>
      <c r="FX276" t="s">
        <v>1341</v>
      </c>
      <c r="FY276" t="s">
        <v>1341</v>
      </c>
      <c r="FZ276" t="s">
        <v>1341</v>
      </c>
      <c r="GA276" t="s">
        <v>1341</v>
      </c>
      <c r="GB276" t="s">
        <v>1341</v>
      </c>
      <c r="GC276" t="s">
        <v>1341</v>
      </c>
      <c r="GD276" t="s">
        <v>1341</v>
      </c>
      <c r="GE276" t="s">
        <v>1341</v>
      </c>
      <c r="GF276" t="s">
        <v>1341</v>
      </c>
      <c r="GG276" t="s">
        <v>1341</v>
      </c>
      <c r="GH276" t="s">
        <v>1341</v>
      </c>
      <c r="GI276" t="s">
        <v>1341</v>
      </c>
      <c r="GJ276" t="s">
        <v>1341</v>
      </c>
      <c r="GK276" t="s">
        <v>1341</v>
      </c>
      <c r="GL276" t="s">
        <v>1341</v>
      </c>
      <c r="GM276" t="s">
        <v>1341</v>
      </c>
      <c r="GN276" t="s">
        <v>1341</v>
      </c>
      <c r="GO276" t="s">
        <v>1341</v>
      </c>
      <c r="GP276" t="s">
        <v>1341</v>
      </c>
      <c r="GQ276" t="s">
        <v>1341</v>
      </c>
      <c r="GR276" t="s">
        <v>1341</v>
      </c>
      <c r="GS276" t="s">
        <v>1341</v>
      </c>
      <c r="GT276" t="s">
        <v>1341</v>
      </c>
      <c r="GU276" t="s">
        <v>1341</v>
      </c>
      <c r="GV276" t="s">
        <v>1341</v>
      </c>
      <c r="GW276" t="s">
        <v>1341</v>
      </c>
      <c r="GX276" t="s">
        <v>1341</v>
      </c>
      <c r="GY276" t="s">
        <v>1341</v>
      </c>
      <c r="GZ276" t="s">
        <v>1341</v>
      </c>
      <c r="HA276" t="s">
        <v>1341</v>
      </c>
      <c r="HB276" t="s">
        <v>1341</v>
      </c>
      <c r="HC276" t="s">
        <v>1341</v>
      </c>
      <c r="HD276" t="s">
        <v>1341</v>
      </c>
      <c r="HE276" t="s">
        <v>1341</v>
      </c>
      <c r="HF276" t="s">
        <v>1341</v>
      </c>
      <c r="HG276" t="s">
        <v>1341</v>
      </c>
      <c r="HH276" t="s">
        <v>1341</v>
      </c>
      <c r="HI276" t="s">
        <v>1341</v>
      </c>
      <c r="HJ276" t="s">
        <v>1341</v>
      </c>
      <c r="HK276" t="s">
        <v>1341</v>
      </c>
      <c r="HL276" t="s">
        <v>1341</v>
      </c>
      <c r="HM276" t="s">
        <v>1341</v>
      </c>
      <c r="HN276" t="s">
        <v>1341</v>
      </c>
      <c r="HO276" t="s">
        <v>1341</v>
      </c>
      <c r="HP276" t="s">
        <v>1341</v>
      </c>
      <c r="HQ276" t="s">
        <v>1341</v>
      </c>
      <c r="HR276" t="s">
        <v>1341</v>
      </c>
      <c r="HS276" t="s">
        <v>1341</v>
      </c>
      <c r="HT276" t="s">
        <v>1341</v>
      </c>
      <c r="HU276" t="s">
        <v>1341</v>
      </c>
      <c r="HV276" t="s">
        <v>1341</v>
      </c>
      <c r="HW276" t="s">
        <v>1341</v>
      </c>
      <c r="HX276" t="s">
        <v>1341</v>
      </c>
      <c r="HY276" t="s">
        <v>1341</v>
      </c>
      <c r="HZ276" t="s">
        <v>1341</v>
      </c>
      <c r="IA276" t="s">
        <v>1341</v>
      </c>
      <c r="IB276" t="s">
        <v>1341</v>
      </c>
      <c r="IC276" t="s">
        <v>1341</v>
      </c>
      <c r="ID276" t="s">
        <v>1341</v>
      </c>
      <c r="IE276" t="s">
        <v>1341</v>
      </c>
      <c r="IF276" t="s">
        <v>1341</v>
      </c>
      <c r="IG276" t="s">
        <v>1341</v>
      </c>
      <c r="IH276" t="s">
        <v>1341</v>
      </c>
      <c r="II276" t="s">
        <v>1341</v>
      </c>
      <c r="IJ276" t="s">
        <v>1341</v>
      </c>
      <c r="IK276" t="s">
        <v>1341</v>
      </c>
      <c r="IL276" t="s">
        <v>1341</v>
      </c>
      <c r="IM276" t="s">
        <v>1341</v>
      </c>
      <c r="IN276" t="s">
        <v>1341</v>
      </c>
      <c r="IO276" t="s">
        <v>1341</v>
      </c>
      <c r="IP276" t="s">
        <v>1341</v>
      </c>
      <c r="IQ276" t="s">
        <v>1341</v>
      </c>
      <c r="IR276" t="s">
        <v>1341</v>
      </c>
      <c r="IS276" t="s">
        <v>1341</v>
      </c>
      <c r="IT276" t="s">
        <v>1341</v>
      </c>
      <c r="IU276" t="s">
        <v>1341</v>
      </c>
      <c r="IV276" t="s">
        <v>1341</v>
      </c>
      <c r="IW276" t="s">
        <v>1341</v>
      </c>
      <c r="IX276" t="s">
        <v>1341</v>
      </c>
      <c r="IY276" t="s">
        <v>1341</v>
      </c>
      <c r="IZ276" t="s">
        <v>1341</v>
      </c>
      <c r="JA276" t="s">
        <v>1341</v>
      </c>
      <c r="JB276" t="s">
        <v>1341</v>
      </c>
      <c r="JC276" t="s">
        <v>1341</v>
      </c>
      <c r="JD276" t="s">
        <v>1341</v>
      </c>
      <c r="JE276" t="s">
        <v>1341</v>
      </c>
      <c r="JF276" t="s">
        <v>1341</v>
      </c>
      <c r="JG276" t="s">
        <v>1341</v>
      </c>
      <c r="JH276" t="s">
        <v>1341</v>
      </c>
      <c r="JI276" t="s">
        <v>1341</v>
      </c>
      <c r="JJ276" t="s">
        <v>1341</v>
      </c>
      <c r="JK276" t="s">
        <v>1341</v>
      </c>
      <c r="JL276" t="s">
        <v>1341</v>
      </c>
      <c r="JM276" t="s">
        <v>1341</v>
      </c>
      <c r="JN276" t="s">
        <v>1341</v>
      </c>
      <c r="JO276" t="s">
        <v>1341</v>
      </c>
      <c r="JP276" t="s">
        <v>1341</v>
      </c>
      <c r="JQ276" t="s">
        <v>1341</v>
      </c>
      <c r="JR276" t="s">
        <v>1341</v>
      </c>
      <c r="JS276" t="s">
        <v>1341</v>
      </c>
      <c r="JT276" t="s">
        <v>1341</v>
      </c>
      <c r="JU276" t="s">
        <v>1341</v>
      </c>
      <c r="JV276" t="s">
        <v>1341</v>
      </c>
      <c r="JW276" t="s">
        <v>1341</v>
      </c>
      <c r="JX276" t="s">
        <v>1341</v>
      </c>
      <c r="JY276" t="s">
        <v>1341</v>
      </c>
      <c r="JZ276" t="s">
        <v>1341</v>
      </c>
      <c r="KA276" t="s">
        <v>1341</v>
      </c>
      <c r="KB276" t="s">
        <v>1341</v>
      </c>
      <c r="KC276" t="s">
        <v>1341</v>
      </c>
      <c r="KD276" t="s">
        <v>1341</v>
      </c>
      <c r="KE276" t="s">
        <v>1341</v>
      </c>
      <c r="KF276" t="s">
        <v>1341</v>
      </c>
      <c r="KG276" t="s">
        <v>1341</v>
      </c>
      <c r="KH276" t="s">
        <v>1341</v>
      </c>
      <c r="KI276" t="s">
        <v>1341</v>
      </c>
      <c r="KJ276" t="s">
        <v>1341</v>
      </c>
      <c r="KK276" t="s">
        <v>1341</v>
      </c>
      <c r="KL276" t="s">
        <v>1341</v>
      </c>
      <c r="KM276" t="s">
        <v>1341</v>
      </c>
      <c r="KN276" t="s">
        <v>1341</v>
      </c>
      <c r="KO276" t="s">
        <v>1341</v>
      </c>
      <c r="KP276" t="s">
        <v>1341</v>
      </c>
      <c r="KQ276" t="s">
        <v>1341</v>
      </c>
      <c r="KR276" t="s">
        <v>1341</v>
      </c>
      <c r="KS276" t="s">
        <v>1341</v>
      </c>
      <c r="KT276" t="s">
        <v>1341</v>
      </c>
      <c r="KU276" t="s">
        <v>1341</v>
      </c>
      <c r="KV276" t="s">
        <v>1341</v>
      </c>
      <c r="KW276" t="s">
        <v>1341</v>
      </c>
      <c r="KX276" t="s">
        <v>1341</v>
      </c>
      <c r="KY276" t="s">
        <v>1341</v>
      </c>
      <c r="KZ276" t="s">
        <v>1341</v>
      </c>
      <c r="LA276" t="s">
        <v>1341</v>
      </c>
      <c r="LB276" t="s">
        <v>1341</v>
      </c>
      <c r="LC276" t="s">
        <v>1341</v>
      </c>
      <c r="LD276" t="s">
        <v>1341</v>
      </c>
      <c r="LE276" t="s">
        <v>1341</v>
      </c>
      <c r="LF276" t="s">
        <v>1341</v>
      </c>
      <c r="LG276" t="s">
        <v>1341</v>
      </c>
      <c r="LH276" t="s">
        <v>1341</v>
      </c>
      <c r="LI276" t="s">
        <v>1341</v>
      </c>
      <c r="LJ276" t="s">
        <v>1341</v>
      </c>
      <c r="LK276" t="s">
        <v>1341</v>
      </c>
      <c r="LL276" t="s">
        <v>1341</v>
      </c>
      <c r="LM276" t="s">
        <v>1341</v>
      </c>
      <c r="LN276" t="s">
        <v>1341</v>
      </c>
      <c r="LO276" t="s">
        <v>1341</v>
      </c>
      <c r="LP276" t="s">
        <v>1341</v>
      </c>
      <c r="LQ276" t="s">
        <v>1341</v>
      </c>
      <c r="LR276" t="s">
        <v>1341</v>
      </c>
      <c r="LS276" t="s">
        <v>1341</v>
      </c>
      <c r="LT276" t="s">
        <v>1341</v>
      </c>
      <c r="LU276" t="s">
        <v>1341</v>
      </c>
      <c r="LV276" t="s">
        <v>1341</v>
      </c>
      <c r="LW276" t="s">
        <v>1341</v>
      </c>
      <c r="LX276" t="s">
        <v>1341</v>
      </c>
      <c r="LY276" t="s">
        <v>1341</v>
      </c>
      <c r="LZ276" t="s">
        <v>1341</v>
      </c>
      <c r="MA276" t="s">
        <v>1341</v>
      </c>
      <c r="MB276" t="s">
        <v>1341</v>
      </c>
      <c r="MC276" t="s">
        <v>1341</v>
      </c>
      <c r="MD276" t="s">
        <v>1341</v>
      </c>
      <c r="ME276" t="s">
        <v>1341</v>
      </c>
      <c r="MF276" t="s">
        <v>1341</v>
      </c>
      <c r="MG276" t="s">
        <v>1341</v>
      </c>
      <c r="MH276" t="s">
        <v>1341</v>
      </c>
      <c r="MI276" t="s">
        <v>1341</v>
      </c>
      <c r="MJ276" t="s">
        <v>1341</v>
      </c>
      <c r="MK276" t="s">
        <v>1341</v>
      </c>
      <c r="ML276" t="s">
        <v>1341</v>
      </c>
      <c r="MM276" t="s">
        <v>1341</v>
      </c>
      <c r="MN276" t="s">
        <v>1341</v>
      </c>
      <c r="MO276" t="s">
        <v>1341</v>
      </c>
      <c r="MP276" t="s">
        <v>1341</v>
      </c>
      <c r="MQ276" t="s">
        <v>1341</v>
      </c>
      <c r="MR276" t="s">
        <v>1341</v>
      </c>
      <c r="MS276" t="s">
        <v>1341</v>
      </c>
      <c r="MT276" t="s">
        <v>1341</v>
      </c>
      <c r="MU276" t="s">
        <v>1341</v>
      </c>
      <c r="MV276" t="s">
        <v>1341</v>
      </c>
      <c r="MW276" t="s">
        <v>1341</v>
      </c>
      <c r="MX276" t="s">
        <v>1341</v>
      </c>
      <c r="MY276" t="s">
        <v>1341</v>
      </c>
      <c r="MZ276" t="s">
        <v>1341</v>
      </c>
      <c r="NA276" t="s">
        <v>1341</v>
      </c>
      <c r="NB276" t="s">
        <v>1341</v>
      </c>
      <c r="NC276" t="s">
        <v>1341</v>
      </c>
      <c r="ND276" t="s">
        <v>1341</v>
      </c>
      <c r="NE276" t="s">
        <v>1341</v>
      </c>
      <c r="NF276" t="s">
        <v>1341</v>
      </c>
      <c r="NG276" t="s">
        <v>1341</v>
      </c>
      <c r="NH276" t="s">
        <v>1341</v>
      </c>
      <c r="NI276" t="s">
        <v>1341</v>
      </c>
      <c r="NJ276" t="s">
        <v>1341</v>
      </c>
      <c r="NK276" t="s">
        <v>1341</v>
      </c>
      <c r="NL276" t="s">
        <v>1341</v>
      </c>
      <c r="NM276" t="s">
        <v>1341</v>
      </c>
      <c r="NN276" t="s">
        <v>1341</v>
      </c>
      <c r="NO276" t="s">
        <v>1341</v>
      </c>
      <c r="NP276" t="s">
        <v>1341</v>
      </c>
      <c r="NQ276" t="s">
        <v>1341</v>
      </c>
      <c r="NR276" t="s">
        <v>1341</v>
      </c>
      <c r="NS276" t="s">
        <v>1341</v>
      </c>
      <c r="NT276" t="s">
        <v>1341</v>
      </c>
      <c r="NU276" t="s">
        <v>1341</v>
      </c>
      <c r="NV276" t="s">
        <v>1341</v>
      </c>
      <c r="NW276" t="s">
        <v>1341</v>
      </c>
      <c r="NX276" t="s">
        <v>1341</v>
      </c>
      <c r="NY276" t="s">
        <v>1341</v>
      </c>
      <c r="NZ276" t="s">
        <v>1341</v>
      </c>
      <c r="OA276" t="s">
        <v>1341</v>
      </c>
      <c r="OB276" t="s">
        <v>1341</v>
      </c>
      <c r="OC276" t="s">
        <v>1341</v>
      </c>
      <c r="OD276" t="s">
        <v>1341</v>
      </c>
      <c r="OE276" t="s">
        <v>1341</v>
      </c>
      <c r="OF276" t="s">
        <v>1341</v>
      </c>
      <c r="OG276" t="s">
        <v>1341</v>
      </c>
      <c r="OH276" t="s">
        <v>1341</v>
      </c>
      <c r="OI276" t="s">
        <v>1341</v>
      </c>
      <c r="OJ276" t="s">
        <v>1341</v>
      </c>
      <c r="OK276" t="s">
        <v>1341</v>
      </c>
      <c r="OL276" t="s">
        <v>1341</v>
      </c>
      <c r="OM276" t="s">
        <v>1341</v>
      </c>
      <c r="ON276" t="s">
        <v>1341</v>
      </c>
      <c r="OO276" t="s">
        <v>1341</v>
      </c>
      <c r="OP276" t="s">
        <v>1341</v>
      </c>
      <c r="OQ276" t="s">
        <v>1341</v>
      </c>
      <c r="OR276" t="s">
        <v>1341</v>
      </c>
      <c r="OS276" t="s">
        <v>1341</v>
      </c>
      <c r="OT276" t="s">
        <v>1341</v>
      </c>
      <c r="OU276" s="20" t="s">
        <v>1341</v>
      </c>
      <c r="OV276" s="20" t="s">
        <v>1341</v>
      </c>
      <c r="OW276" s="20" t="s">
        <v>1341</v>
      </c>
      <c r="OX276" s="20" t="s">
        <v>1341</v>
      </c>
      <c r="OY276" s="20" t="s">
        <v>1341</v>
      </c>
      <c r="OZ276" s="20" t="s">
        <v>1341</v>
      </c>
      <c r="PA276" s="20" t="s">
        <v>1341</v>
      </c>
      <c r="PB276" s="20" t="s">
        <v>1341</v>
      </c>
      <c r="PC276" s="20" t="s">
        <v>1341</v>
      </c>
      <c r="PD276" s="20" t="s">
        <v>1341</v>
      </c>
      <c r="PE276" s="20" t="s">
        <v>1341</v>
      </c>
      <c r="PF276" s="20" t="s">
        <v>1341</v>
      </c>
      <c r="PG276" s="20" t="s">
        <v>1341</v>
      </c>
      <c r="PH276" s="20" t="s">
        <v>1341</v>
      </c>
      <c r="PI276" s="20" t="s">
        <v>1341</v>
      </c>
      <c r="PJ276" s="20" t="s">
        <v>1341</v>
      </c>
      <c r="PK276" t="s">
        <v>1341</v>
      </c>
      <c r="PL276" t="s">
        <v>1341</v>
      </c>
      <c r="PM276" t="s">
        <v>1341</v>
      </c>
      <c r="PN276" t="s">
        <v>1341</v>
      </c>
      <c r="PO276" t="s">
        <v>1341</v>
      </c>
      <c r="PP276" t="s">
        <v>1341</v>
      </c>
      <c r="PQ276" t="s">
        <v>1341</v>
      </c>
      <c r="PR276" t="s">
        <v>1341</v>
      </c>
      <c r="PS276" t="s">
        <v>1341</v>
      </c>
      <c r="PT276" t="s">
        <v>1341</v>
      </c>
      <c r="PU276" t="s">
        <v>1341</v>
      </c>
      <c r="PV276" t="s">
        <v>1341</v>
      </c>
      <c r="PW276" t="s">
        <v>1341</v>
      </c>
      <c r="PX276" t="s">
        <v>1341</v>
      </c>
      <c r="PY276" t="s">
        <v>1341</v>
      </c>
      <c r="PZ276" t="s">
        <v>1341</v>
      </c>
      <c r="QA276" t="s">
        <v>1341</v>
      </c>
      <c r="QB276" t="s">
        <v>1341</v>
      </c>
      <c r="QC276" t="s">
        <v>1341</v>
      </c>
      <c r="QD276" t="s">
        <v>1341</v>
      </c>
      <c r="QE276" t="s">
        <v>1341</v>
      </c>
      <c r="QF276" t="s">
        <v>1341</v>
      </c>
      <c r="QG276" t="s">
        <v>1341</v>
      </c>
      <c r="QH276" t="s">
        <v>1341</v>
      </c>
      <c r="QI276" t="s">
        <v>1341</v>
      </c>
      <c r="QJ276" t="s">
        <v>1341</v>
      </c>
      <c r="QK276" t="s">
        <v>1341</v>
      </c>
      <c r="QL276" t="s">
        <v>1341</v>
      </c>
      <c r="QM276" t="s">
        <v>1341</v>
      </c>
      <c r="QN276" t="s">
        <v>1341</v>
      </c>
      <c r="QO276" t="s">
        <v>1341</v>
      </c>
      <c r="QP276" t="s">
        <v>1341</v>
      </c>
      <c r="QQ276" t="s">
        <v>1341</v>
      </c>
      <c r="QR276" t="s">
        <v>1341</v>
      </c>
      <c r="QS276" t="s">
        <v>1341</v>
      </c>
      <c r="QT276" t="s">
        <v>1341</v>
      </c>
      <c r="QU276" t="s">
        <v>1341</v>
      </c>
      <c r="QV276" t="s">
        <v>1341</v>
      </c>
      <c r="QW276" t="s">
        <v>1341</v>
      </c>
      <c r="QX276" t="s">
        <v>1341</v>
      </c>
      <c r="QY276" t="s">
        <v>1341</v>
      </c>
      <c r="QZ276" t="s">
        <v>1341</v>
      </c>
      <c r="RA276" t="s">
        <v>1341</v>
      </c>
      <c r="RB276" t="s">
        <v>1341</v>
      </c>
      <c r="RC276" t="s">
        <v>1341</v>
      </c>
      <c r="RD276" t="s">
        <v>1341</v>
      </c>
      <c r="RE276" t="s">
        <v>1341</v>
      </c>
      <c r="RF276" t="s">
        <v>1341</v>
      </c>
      <c r="RG276" t="s">
        <v>1341</v>
      </c>
      <c r="RH276" t="s">
        <v>1341</v>
      </c>
      <c r="RI276" t="s">
        <v>1341</v>
      </c>
      <c r="RJ276" t="s">
        <v>1341</v>
      </c>
      <c r="RK276" t="s">
        <v>1341</v>
      </c>
      <c r="RL276" t="s">
        <v>1341</v>
      </c>
      <c r="RM276" t="s">
        <v>1341</v>
      </c>
      <c r="RN276" t="s">
        <v>1341</v>
      </c>
      <c r="RO276" t="s">
        <v>1341</v>
      </c>
      <c r="RP276" t="s">
        <v>1341</v>
      </c>
      <c r="RQ276" t="s">
        <v>1341</v>
      </c>
      <c r="RR276" t="s">
        <v>1341</v>
      </c>
      <c r="RS276" t="s">
        <v>1341</v>
      </c>
      <c r="RT276" t="s">
        <v>1341</v>
      </c>
      <c r="RU276" t="s">
        <v>1341</v>
      </c>
      <c r="RV276" t="s">
        <v>1341</v>
      </c>
      <c r="RW276">
        <v>1</v>
      </c>
      <c r="RX276" t="s">
        <v>1341</v>
      </c>
      <c r="RY276" t="s">
        <v>1341</v>
      </c>
      <c r="RZ276" t="s">
        <v>1341</v>
      </c>
      <c r="SA276" t="s">
        <v>1341</v>
      </c>
      <c r="SB276" t="s">
        <v>1341</v>
      </c>
      <c r="SC276" t="s">
        <v>1341</v>
      </c>
      <c r="SD276" t="s">
        <v>1341</v>
      </c>
      <c r="SE276" t="s">
        <v>1341</v>
      </c>
      <c r="SF276">
        <v>1</v>
      </c>
      <c r="SG276" t="s">
        <v>1341</v>
      </c>
      <c r="SH276" t="s">
        <v>1341</v>
      </c>
      <c r="SI276" t="s">
        <v>1341</v>
      </c>
      <c r="SJ276" t="s">
        <v>1341</v>
      </c>
      <c r="SK276" t="s">
        <v>1341</v>
      </c>
      <c r="SL276" t="s">
        <v>1341</v>
      </c>
      <c r="SM276" t="s">
        <v>1341</v>
      </c>
      <c r="SN276" t="s">
        <v>1341</v>
      </c>
      <c r="SO276" t="s">
        <v>1341</v>
      </c>
      <c r="SP276" t="s">
        <v>1341</v>
      </c>
      <c r="SQ276" t="s">
        <v>1341</v>
      </c>
      <c r="SR276" t="s">
        <v>1341</v>
      </c>
      <c r="SS276" t="s">
        <v>1341</v>
      </c>
      <c r="ST276" t="s">
        <v>1341</v>
      </c>
      <c r="SU276" t="s">
        <v>1341</v>
      </c>
      <c r="SV276" t="s">
        <v>1341</v>
      </c>
      <c r="SW276" t="s">
        <v>1341</v>
      </c>
      <c r="SX276" t="s">
        <v>1341</v>
      </c>
      <c r="SY276" t="s">
        <v>1341</v>
      </c>
      <c r="SZ276" t="s">
        <v>1341</v>
      </c>
      <c r="TA276" t="s">
        <v>1341</v>
      </c>
      <c r="TB276" t="s">
        <v>1341</v>
      </c>
      <c r="TC276" t="s">
        <v>1341</v>
      </c>
      <c r="TD276" t="s">
        <v>1341</v>
      </c>
      <c r="TE276" t="s">
        <v>1341</v>
      </c>
      <c r="TF276" t="s">
        <v>1341</v>
      </c>
      <c r="TG276" t="s">
        <v>1341</v>
      </c>
      <c r="TH276" t="s">
        <v>1341</v>
      </c>
      <c r="TI276">
        <v>1</v>
      </c>
      <c r="TJ276" t="s">
        <v>1341</v>
      </c>
      <c r="TK276" t="s">
        <v>1341</v>
      </c>
      <c r="TL276" t="s">
        <v>1341</v>
      </c>
      <c r="TM276" t="s">
        <v>1341</v>
      </c>
      <c r="TN276" t="s">
        <v>1341</v>
      </c>
      <c r="TO276" t="s">
        <v>1341</v>
      </c>
      <c r="TP276" t="s">
        <v>1341</v>
      </c>
      <c r="TQ276" t="s">
        <v>1341</v>
      </c>
      <c r="TR276" t="s">
        <v>1341</v>
      </c>
      <c r="TS276" t="s">
        <v>1341</v>
      </c>
      <c r="TT276" t="s">
        <v>1341</v>
      </c>
      <c r="TU276" t="s">
        <v>1341</v>
      </c>
      <c r="TV276" t="s">
        <v>1341</v>
      </c>
      <c r="TW276" t="s">
        <v>1341</v>
      </c>
      <c r="TX276" t="s">
        <v>1341</v>
      </c>
      <c r="TY276" t="s">
        <v>1341</v>
      </c>
      <c r="TZ276" t="s">
        <v>1341</v>
      </c>
      <c r="UA276" t="s">
        <v>1341</v>
      </c>
      <c r="UB276" t="s">
        <v>1341</v>
      </c>
      <c r="UC276" t="s">
        <v>1341</v>
      </c>
      <c r="UD276" t="s">
        <v>1341</v>
      </c>
      <c r="UE276" t="s">
        <v>1341</v>
      </c>
      <c r="UF276" t="s">
        <v>1341</v>
      </c>
      <c r="UG276" t="s">
        <v>1341</v>
      </c>
      <c r="UH276" t="s">
        <v>1341</v>
      </c>
      <c r="UI276" t="s">
        <v>1341</v>
      </c>
      <c r="UJ276" t="s">
        <v>1341</v>
      </c>
      <c r="UK276" t="s">
        <v>1341</v>
      </c>
      <c r="UL276" t="s">
        <v>1341</v>
      </c>
      <c r="UM276" t="s">
        <v>1341</v>
      </c>
      <c r="UN276" t="s">
        <v>1341</v>
      </c>
      <c r="UO276" t="s">
        <v>1341</v>
      </c>
      <c r="UP276" t="s">
        <v>1341</v>
      </c>
      <c r="UQ276" t="s">
        <v>1341</v>
      </c>
      <c r="UR276" t="s">
        <v>1341</v>
      </c>
      <c r="US276" t="s">
        <v>1341</v>
      </c>
      <c r="UT276" t="s">
        <v>1341</v>
      </c>
      <c r="UU276" t="s">
        <v>1341</v>
      </c>
      <c r="UV276" t="s">
        <v>1341</v>
      </c>
      <c r="UW276" t="s">
        <v>1341</v>
      </c>
      <c r="UX276" t="s">
        <v>1341</v>
      </c>
      <c r="UY276" t="s">
        <v>1341</v>
      </c>
      <c r="UZ276" t="s">
        <v>1341</v>
      </c>
      <c r="VA276" t="s">
        <v>1341</v>
      </c>
      <c r="VB276" t="s">
        <v>1341</v>
      </c>
      <c r="VC276" t="s">
        <v>1341</v>
      </c>
      <c r="VD276" t="s">
        <v>1341</v>
      </c>
      <c r="VE276" t="s">
        <v>1341</v>
      </c>
      <c r="VF276" t="s">
        <v>1341</v>
      </c>
      <c r="VG276" t="s">
        <v>1341</v>
      </c>
      <c r="VH276" t="s">
        <v>1341</v>
      </c>
      <c r="VI276" t="s">
        <v>1341</v>
      </c>
      <c r="VJ276" t="s">
        <v>1341</v>
      </c>
      <c r="VK276" t="s">
        <v>1341</v>
      </c>
      <c r="VL276" t="s">
        <v>1341</v>
      </c>
      <c r="VM276" t="s">
        <v>1341</v>
      </c>
      <c r="VN276" t="s">
        <v>1341</v>
      </c>
      <c r="VO276" t="s">
        <v>1341</v>
      </c>
      <c r="VP276" t="s">
        <v>1341</v>
      </c>
      <c r="VQ276" t="s">
        <v>1341</v>
      </c>
      <c r="VR276" t="s">
        <v>1341</v>
      </c>
      <c r="VS276" t="s">
        <v>1341</v>
      </c>
      <c r="VT276" t="s">
        <v>1341</v>
      </c>
      <c r="VU276" t="s">
        <v>1341</v>
      </c>
      <c r="VV276" t="s">
        <v>1341</v>
      </c>
      <c r="VW276" t="s">
        <v>1341</v>
      </c>
      <c r="VX276" t="s">
        <v>1341</v>
      </c>
      <c r="VY276" t="s">
        <v>1341</v>
      </c>
      <c r="VZ276" t="s">
        <v>1341</v>
      </c>
      <c r="WA276" t="s">
        <v>1341</v>
      </c>
      <c r="WB276" t="s">
        <v>1341</v>
      </c>
      <c r="WC276" t="s">
        <v>1341</v>
      </c>
      <c r="WD276" t="s">
        <v>1341</v>
      </c>
      <c r="WE276" t="s">
        <v>1341</v>
      </c>
      <c r="WF276" t="s">
        <v>1341</v>
      </c>
      <c r="WG276" t="s">
        <v>1341</v>
      </c>
      <c r="WH276" t="s">
        <v>1341</v>
      </c>
      <c r="WI276" t="s">
        <v>1341</v>
      </c>
      <c r="WJ276" t="s">
        <v>1341</v>
      </c>
      <c r="WK276" t="s">
        <v>1341</v>
      </c>
      <c r="WL276" t="s">
        <v>1341</v>
      </c>
      <c r="WM276" t="s">
        <v>1341</v>
      </c>
      <c r="WN276" t="s">
        <v>1341</v>
      </c>
      <c r="WO276" t="s">
        <v>1341</v>
      </c>
      <c r="WP276" t="s">
        <v>1341</v>
      </c>
      <c r="WQ276" t="s">
        <v>1341</v>
      </c>
      <c r="WR276" t="s">
        <v>1341</v>
      </c>
      <c r="WS276" t="s">
        <v>1341</v>
      </c>
      <c r="WT276" t="s">
        <v>1341</v>
      </c>
      <c r="WU276" t="s">
        <v>1341</v>
      </c>
      <c r="WV276" t="s">
        <v>1341</v>
      </c>
      <c r="WW276" t="s">
        <v>1341</v>
      </c>
      <c r="WX276" t="s">
        <v>1341</v>
      </c>
      <c r="WY276" t="s">
        <v>1341</v>
      </c>
      <c r="WZ276" t="s">
        <v>1341</v>
      </c>
      <c r="XA276" t="s">
        <v>1341</v>
      </c>
      <c r="XB276" t="s">
        <v>1341</v>
      </c>
      <c r="XC276" t="s">
        <v>1341</v>
      </c>
      <c r="XD276" t="s">
        <v>1341</v>
      </c>
      <c r="XE276" t="s">
        <v>1341</v>
      </c>
      <c r="XF276" t="s">
        <v>1341</v>
      </c>
      <c r="XG276" t="s">
        <v>1341</v>
      </c>
      <c r="XH276" t="s">
        <v>1341</v>
      </c>
      <c r="XI276" t="s">
        <v>1341</v>
      </c>
      <c r="XJ276" t="s">
        <v>1341</v>
      </c>
      <c r="XK276" t="s">
        <v>1341</v>
      </c>
      <c r="XL276" t="s">
        <v>1341</v>
      </c>
      <c r="XM276" t="s">
        <v>1341</v>
      </c>
      <c r="XN276" t="s">
        <v>1341</v>
      </c>
      <c r="XO276" t="s">
        <v>1341</v>
      </c>
      <c r="XP276" t="s">
        <v>1341</v>
      </c>
      <c r="XQ276" t="s">
        <v>1341</v>
      </c>
      <c r="XR276" t="s">
        <v>1341</v>
      </c>
      <c r="XS276" t="s">
        <v>1341</v>
      </c>
      <c r="XT276" t="s">
        <v>1341</v>
      </c>
      <c r="XU276" t="s">
        <v>1341</v>
      </c>
      <c r="XV276" t="s">
        <v>1341</v>
      </c>
      <c r="XW276" t="s">
        <v>1341</v>
      </c>
      <c r="XX276" t="s">
        <v>1341</v>
      </c>
      <c r="XY276" t="s">
        <v>1341</v>
      </c>
      <c r="XZ276" t="s">
        <v>1341</v>
      </c>
      <c r="YA276" t="s">
        <v>1341</v>
      </c>
      <c r="YB276" t="s">
        <v>1341</v>
      </c>
      <c r="YC276" t="s">
        <v>1341</v>
      </c>
      <c r="YD276" t="s">
        <v>1341</v>
      </c>
      <c r="YE276" t="s">
        <v>1341</v>
      </c>
      <c r="YF276" t="s">
        <v>1341</v>
      </c>
      <c r="YG276" t="s">
        <v>1341</v>
      </c>
      <c r="YH276" t="s">
        <v>1341</v>
      </c>
      <c r="YI276" t="s">
        <v>1341</v>
      </c>
      <c r="YJ276" t="s">
        <v>1341</v>
      </c>
      <c r="YK276" t="s">
        <v>1341</v>
      </c>
      <c r="YL276" t="s">
        <v>1341</v>
      </c>
      <c r="YM276" t="s">
        <v>1341</v>
      </c>
      <c r="YN276" t="s">
        <v>1341</v>
      </c>
      <c r="YO276" t="s">
        <v>1341</v>
      </c>
      <c r="YP276" t="s">
        <v>1341</v>
      </c>
      <c r="YQ276" t="s">
        <v>1341</v>
      </c>
      <c r="YR276" t="s">
        <v>1341</v>
      </c>
      <c r="YS276" t="s">
        <v>1341</v>
      </c>
      <c r="YT276" t="s">
        <v>1341</v>
      </c>
      <c r="YU276" t="s">
        <v>1341</v>
      </c>
      <c r="YV276" t="s">
        <v>1341</v>
      </c>
      <c r="YW276" t="s">
        <v>1341</v>
      </c>
      <c r="YX276" t="s">
        <v>1341</v>
      </c>
      <c r="YY276" t="s">
        <v>1341</v>
      </c>
      <c r="YZ276" t="s">
        <v>1341</v>
      </c>
      <c r="ZA276" t="s">
        <v>1341</v>
      </c>
      <c r="ZB276" t="s">
        <v>1341</v>
      </c>
      <c r="ZC276" t="s">
        <v>1341</v>
      </c>
      <c r="ZD276" t="s">
        <v>1341</v>
      </c>
      <c r="ZE276" t="s">
        <v>1341</v>
      </c>
      <c r="ZF276" t="s">
        <v>1341</v>
      </c>
      <c r="ZG276" t="s">
        <v>1341</v>
      </c>
      <c r="ZH276" t="s">
        <v>1341</v>
      </c>
      <c r="ZI276" t="s">
        <v>1341</v>
      </c>
      <c r="ZJ276" t="s">
        <v>1341</v>
      </c>
      <c r="ZK276" t="s">
        <v>1341</v>
      </c>
      <c r="ZL276" t="s">
        <v>1341</v>
      </c>
      <c r="ZM276" t="s">
        <v>1341</v>
      </c>
      <c r="ZN276" t="s">
        <v>1341</v>
      </c>
      <c r="ZO276" t="s">
        <v>1341</v>
      </c>
      <c r="ZP276" t="s">
        <v>1341</v>
      </c>
      <c r="ZQ276" t="s">
        <v>1341</v>
      </c>
      <c r="ZR276" t="s">
        <v>1341</v>
      </c>
      <c r="ZS276" t="s">
        <v>1341</v>
      </c>
      <c r="ZT276" t="s">
        <v>1341</v>
      </c>
      <c r="ZU276" t="s">
        <v>1341</v>
      </c>
      <c r="ZV276" t="s">
        <v>1341</v>
      </c>
      <c r="ZW276" t="s">
        <v>1341</v>
      </c>
      <c r="ZX276" t="s">
        <v>1341</v>
      </c>
      <c r="ZY276" t="s">
        <v>1341</v>
      </c>
      <c r="ZZ276" t="s">
        <v>1341</v>
      </c>
      <c r="AAA276" t="s">
        <v>1341</v>
      </c>
      <c r="AAB276" t="s">
        <v>1341</v>
      </c>
      <c r="AAC276" t="s">
        <v>1341</v>
      </c>
      <c r="AAD276" t="s">
        <v>1341</v>
      </c>
      <c r="AAE276" t="s">
        <v>1341</v>
      </c>
      <c r="AAF276" t="s">
        <v>1341</v>
      </c>
      <c r="AAG276" t="s">
        <v>1341</v>
      </c>
      <c r="AAH276" t="s">
        <v>1341</v>
      </c>
      <c r="AAI276" t="s">
        <v>1341</v>
      </c>
      <c r="AAJ276" t="s">
        <v>1341</v>
      </c>
      <c r="AAK276" t="s">
        <v>1341</v>
      </c>
      <c r="AAL276" t="s">
        <v>1341</v>
      </c>
      <c r="AAM276" t="s">
        <v>1341</v>
      </c>
      <c r="AAN276" t="s">
        <v>1341</v>
      </c>
      <c r="AAO276" t="s">
        <v>1341</v>
      </c>
      <c r="AAP276" t="s">
        <v>85</v>
      </c>
    </row>
    <row r="277" spans="1:718" hidden="1">
      <c r="A277">
        <v>274</v>
      </c>
      <c r="B277" t="s">
        <v>1341</v>
      </c>
      <c r="C277" t="s">
        <v>1341</v>
      </c>
      <c r="D277" t="s">
        <v>1341</v>
      </c>
      <c r="E277" t="s">
        <v>1341</v>
      </c>
      <c r="F277" t="s">
        <v>1341</v>
      </c>
      <c r="G277" t="s">
        <v>1341</v>
      </c>
      <c r="H277" t="s">
        <v>1341</v>
      </c>
      <c r="I277" t="s">
        <v>1341</v>
      </c>
      <c r="J277" t="s">
        <v>1341</v>
      </c>
      <c r="K277" t="s">
        <v>1341</v>
      </c>
      <c r="L277" t="s">
        <v>1341</v>
      </c>
      <c r="M277" t="s">
        <v>1341</v>
      </c>
      <c r="N277" t="s">
        <v>1341</v>
      </c>
      <c r="O277" t="s">
        <v>1341</v>
      </c>
      <c r="P277" t="s">
        <v>1341</v>
      </c>
      <c r="Q277" t="s">
        <v>1341</v>
      </c>
      <c r="R277" t="s">
        <v>1341</v>
      </c>
      <c r="S277" t="s">
        <v>1341</v>
      </c>
      <c r="T277" t="s">
        <v>1341</v>
      </c>
      <c r="U277" t="s">
        <v>1341</v>
      </c>
      <c r="V277" t="s">
        <v>1341</v>
      </c>
      <c r="W277" t="s">
        <v>1341</v>
      </c>
      <c r="X277" t="s">
        <v>1341</v>
      </c>
      <c r="Y277" t="s">
        <v>1341</v>
      </c>
      <c r="Z277" t="s">
        <v>1341</v>
      </c>
      <c r="AA277" t="s">
        <v>1341</v>
      </c>
      <c r="AB277" t="s">
        <v>1341</v>
      </c>
      <c r="AC277" t="s">
        <v>1341</v>
      </c>
      <c r="AD277" t="s">
        <v>1341</v>
      </c>
      <c r="AE277" t="s">
        <v>1341</v>
      </c>
      <c r="AF277" t="s">
        <v>1341</v>
      </c>
      <c r="AG277" t="s">
        <v>1341</v>
      </c>
      <c r="AH277" t="s">
        <v>1341</v>
      </c>
      <c r="AI277" t="s">
        <v>1341</v>
      </c>
      <c r="AJ277" t="s">
        <v>1341</v>
      </c>
      <c r="AK277" t="s">
        <v>1341</v>
      </c>
      <c r="AL277" t="s">
        <v>1341</v>
      </c>
      <c r="AM277" t="s">
        <v>1341</v>
      </c>
      <c r="AN277" t="s">
        <v>1341</v>
      </c>
      <c r="AO277" t="s">
        <v>1341</v>
      </c>
      <c r="AP277" t="s">
        <v>1341</v>
      </c>
      <c r="AQ277" t="s">
        <v>1341</v>
      </c>
      <c r="AR277" t="s">
        <v>1341</v>
      </c>
      <c r="AS277" t="s">
        <v>1341</v>
      </c>
      <c r="AT277" t="s">
        <v>1341</v>
      </c>
      <c r="AU277" t="s">
        <v>1341</v>
      </c>
      <c r="AV277" t="s">
        <v>1341</v>
      </c>
      <c r="AW277" t="s">
        <v>1341</v>
      </c>
      <c r="AX277" t="s">
        <v>1341</v>
      </c>
      <c r="AY277" t="s">
        <v>1341</v>
      </c>
      <c r="AZ277" t="s">
        <v>1341</v>
      </c>
      <c r="BA277" t="s">
        <v>1341</v>
      </c>
      <c r="BB277" t="s">
        <v>1341</v>
      </c>
      <c r="BC277" t="s">
        <v>1341</v>
      </c>
      <c r="BD277" t="s">
        <v>1341</v>
      </c>
      <c r="BE277" t="s">
        <v>1341</v>
      </c>
      <c r="BF277" t="s">
        <v>1341</v>
      </c>
      <c r="BG277" t="s">
        <v>1341</v>
      </c>
      <c r="BH277" t="s">
        <v>1341</v>
      </c>
      <c r="BI277" t="s">
        <v>1341</v>
      </c>
      <c r="BJ277" t="s">
        <v>1341</v>
      </c>
      <c r="BK277" t="s">
        <v>1341</v>
      </c>
      <c r="BL277" t="s">
        <v>1341</v>
      </c>
      <c r="BM277" t="s">
        <v>1341</v>
      </c>
      <c r="BN277" t="s">
        <v>1341</v>
      </c>
      <c r="BO277" t="s">
        <v>1341</v>
      </c>
      <c r="BP277" t="s">
        <v>1341</v>
      </c>
      <c r="BQ277" t="s">
        <v>1341</v>
      </c>
      <c r="BR277" t="s">
        <v>1341</v>
      </c>
      <c r="BS277" t="s">
        <v>1341</v>
      </c>
      <c r="BT277" t="s">
        <v>1341</v>
      </c>
      <c r="BU277" t="s">
        <v>1341</v>
      </c>
      <c r="BV277" t="s">
        <v>1341</v>
      </c>
      <c r="BW277" t="s">
        <v>1341</v>
      </c>
      <c r="BX277" t="s">
        <v>1341</v>
      </c>
      <c r="BY277" t="s">
        <v>1341</v>
      </c>
      <c r="BZ277" t="s">
        <v>1341</v>
      </c>
      <c r="CA277" t="s">
        <v>1341</v>
      </c>
      <c r="CB277" t="s">
        <v>1341</v>
      </c>
      <c r="CC277" t="s">
        <v>1341</v>
      </c>
      <c r="CD277" t="s">
        <v>1341</v>
      </c>
      <c r="CE277" t="s">
        <v>1341</v>
      </c>
      <c r="CF277" t="s">
        <v>1341</v>
      </c>
      <c r="CG277" t="s">
        <v>1341</v>
      </c>
      <c r="CH277" t="s">
        <v>1341</v>
      </c>
      <c r="CI277" t="s">
        <v>1341</v>
      </c>
      <c r="CJ277" t="s">
        <v>1341</v>
      </c>
      <c r="CK277" t="s">
        <v>1341</v>
      </c>
      <c r="CL277" t="s">
        <v>1341</v>
      </c>
      <c r="CM277" t="s">
        <v>1341</v>
      </c>
      <c r="CN277" t="s">
        <v>1341</v>
      </c>
      <c r="CO277" t="s">
        <v>1341</v>
      </c>
      <c r="CP277" t="s">
        <v>1341</v>
      </c>
      <c r="CQ277" t="s">
        <v>1341</v>
      </c>
      <c r="CR277" t="s">
        <v>1341</v>
      </c>
      <c r="CS277" t="s">
        <v>1341</v>
      </c>
      <c r="CT277" t="s">
        <v>1341</v>
      </c>
      <c r="CU277" t="s">
        <v>1341</v>
      </c>
      <c r="CV277" t="s">
        <v>1341</v>
      </c>
      <c r="CW277" t="s">
        <v>1341</v>
      </c>
      <c r="CX277" t="s">
        <v>1341</v>
      </c>
      <c r="CY277" t="s">
        <v>1341</v>
      </c>
      <c r="CZ277" t="s">
        <v>1341</v>
      </c>
      <c r="DA277" t="s">
        <v>1341</v>
      </c>
      <c r="DB277" t="s">
        <v>1341</v>
      </c>
      <c r="DC277" t="s">
        <v>1341</v>
      </c>
      <c r="DD277" t="s">
        <v>1341</v>
      </c>
      <c r="DE277" t="s">
        <v>1341</v>
      </c>
      <c r="DF277" t="s">
        <v>1341</v>
      </c>
      <c r="DG277" t="s">
        <v>1341</v>
      </c>
      <c r="DH277" t="s">
        <v>1341</v>
      </c>
      <c r="DI277" t="s">
        <v>1341</v>
      </c>
      <c r="DJ277" t="s">
        <v>1341</v>
      </c>
      <c r="DK277" t="s">
        <v>1341</v>
      </c>
      <c r="DL277" t="s">
        <v>1341</v>
      </c>
      <c r="DM277" t="s">
        <v>1341</v>
      </c>
      <c r="DN277" t="s">
        <v>1341</v>
      </c>
      <c r="DO277" t="s">
        <v>1341</v>
      </c>
      <c r="DP277" t="s">
        <v>1341</v>
      </c>
      <c r="DQ277" t="s">
        <v>1341</v>
      </c>
      <c r="DR277" t="s">
        <v>1341</v>
      </c>
      <c r="DS277" t="s">
        <v>1341</v>
      </c>
      <c r="DT277" t="s">
        <v>1341</v>
      </c>
      <c r="DU277" t="s">
        <v>1341</v>
      </c>
      <c r="DV277" t="s">
        <v>1341</v>
      </c>
      <c r="DW277" t="s">
        <v>1341</v>
      </c>
      <c r="DX277" t="s">
        <v>1341</v>
      </c>
      <c r="DY277" t="s">
        <v>1341</v>
      </c>
      <c r="DZ277" t="s">
        <v>1341</v>
      </c>
      <c r="EA277" t="s">
        <v>1341</v>
      </c>
      <c r="EB277" t="s">
        <v>1341</v>
      </c>
      <c r="EC277" t="s">
        <v>1341</v>
      </c>
      <c r="ED277" t="s">
        <v>1341</v>
      </c>
      <c r="EE277" t="s">
        <v>1341</v>
      </c>
      <c r="EF277" t="s">
        <v>1341</v>
      </c>
      <c r="EG277" t="s">
        <v>1341</v>
      </c>
      <c r="EH277" t="s">
        <v>1341</v>
      </c>
      <c r="EI277" t="s">
        <v>1341</v>
      </c>
      <c r="EJ277" t="s">
        <v>1341</v>
      </c>
      <c r="EK277" t="s">
        <v>1341</v>
      </c>
      <c r="EL277" t="s">
        <v>1341</v>
      </c>
      <c r="EM277" t="s">
        <v>1341</v>
      </c>
      <c r="EN277" t="s">
        <v>1341</v>
      </c>
      <c r="EO277" t="s">
        <v>1341</v>
      </c>
      <c r="EP277" t="s">
        <v>1341</v>
      </c>
      <c r="EQ277" t="s">
        <v>1341</v>
      </c>
      <c r="ER277" t="s">
        <v>1341</v>
      </c>
      <c r="ES277" t="s">
        <v>1341</v>
      </c>
      <c r="ET277" t="s">
        <v>1341</v>
      </c>
      <c r="EU277" t="s">
        <v>1341</v>
      </c>
      <c r="EV277" t="s">
        <v>1341</v>
      </c>
      <c r="EW277" t="s">
        <v>1341</v>
      </c>
      <c r="EX277" t="s">
        <v>1341</v>
      </c>
      <c r="EY277" t="s">
        <v>1341</v>
      </c>
      <c r="EZ277" t="s">
        <v>1341</v>
      </c>
      <c r="FA277" t="s">
        <v>1341</v>
      </c>
      <c r="FB277" t="s">
        <v>1341</v>
      </c>
      <c r="FC277" t="s">
        <v>1341</v>
      </c>
      <c r="FD277" t="s">
        <v>1341</v>
      </c>
      <c r="FE277" t="s">
        <v>1341</v>
      </c>
      <c r="FF277" t="s">
        <v>1341</v>
      </c>
      <c r="FG277" t="s">
        <v>1341</v>
      </c>
      <c r="FH277" t="s">
        <v>1341</v>
      </c>
      <c r="FI277" t="s">
        <v>1341</v>
      </c>
      <c r="FJ277" t="s">
        <v>1341</v>
      </c>
      <c r="FK277" t="s">
        <v>1341</v>
      </c>
      <c r="FL277" t="s">
        <v>1341</v>
      </c>
      <c r="FM277" t="s">
        <v>1341</v>
      </c>
      <c r="FN277" t="s">
        <v>1341</v>
      </c>
      <c r="FO277" t="s">
        <v>1341</v>
      </c>
      <c r="FP277" t="s">
        <v>1341</v>
      </c>
      <c r="FQ277" t="s">
        <v>1341</v>
      </c>
      <c r="FR277" t="s">
        <v>1341</v>
      </c>
      <c r="FS277" t="s">
        <v>1341</v>
      </c>
      <c r="FT277" t="s">
        <v>1341</v>
      </c>
      <c r="FU277" t="s">
        <v>1341</v>
      </c>
      <c r="FV277" t="s">
        <v>1341</v>
      </c>
      <c r="FW277" t="s">
        <v>1341</v>
      </c>
      <c r="FX277" t="s">
        <v>1341</v>
      </c>
      <c r="FY277" t="s">
        <v>1341</v>
      </c>
      <c r="FZ277" t="s">
        <v>1341</v>
      </c>
      <c r="GA277" t="s">
        <v>1341</v>
      </c>
      <c r="GB277" t="s">
        <v>1341</v>
      </c>
      <c r="GC277" t="s">
        <v>1341</v>
      </c>
      <c r="GD277" t="s">
        <v>1341</v>
      </c>
      <c r="GE277" t="s">
        <v>1341</v>
      </c>
      <c r="GF277" t="s">
        <v>1341</v>
      </c>
      <c r="GG277" t="s">
        <v>1341</v>
      </c>
      <c r="GH277" t="s">
        <v>1341</v>
      </c>
      <c r="GI277" t="s">
        <v>1341</v>
      </c>
      <c r="GJ277" t="s">
        <v>1341</v>
      </c>
      <c r="GK277" t="s">
        <v>1341</v>
      </c>
      <c r="GL277" t="s">
        <v>1341</v>
      </c>
      <c r="GM277" t="s">
        <v>1341</v>
      </c>
      <c r="GN277" t="s">
        <v>1341</v>
      </c>
      <c r="GO277" t="s">
        <v>1341</v>
      </c>
      <c r="GP277" t="s">
        <v>1341</v>
      </c>
      <c r="GQ277" t="s">
        <v>1341</v>
      </c>
      <c r="GR277" t="s">
        <v>1341</v>
      </c>
      <c r="GS277" t="s">
        <v>1341</v>
      </c>
      <c r="GT277" t="s">
        <v>1341</v>
      </c>
      <c r="GU277" t="s">
        <v>1341</v>
      </c>
      <c r="GV277" t="s">
        <v>1341</v>
      </c>
      <c r="GW277" t="s">
        <v>1341</v>
      </c>
      <c r="GX277" t="s">
        <v>1341</v>
      </c>
      <c r="GY277" t="s">
        <v>1341</v>
      </c>
      <c r="GZ277" t="s">
        <v>1341</v>
      </c>
      <c r="HA277" t="s">
        <v>1341</v>
      </c>
      <c r="HB277" t="s">
        <v>1341</v>
      </c>
      <c r="HC277" t="s">
        <v>1341</v>
      </c>
      <c r="HD277" t="s">
        <v>1341</v>
      </c>
      <c r="HE277" t="s">
        <v>1341</v>
      </c>
      <c r="HF277" t="s">
        <v>1341</v>
      </c>
      <c r="HG277" t="s">
        <v>1341</v>
      </c>
      <c r="HH277" t="s">
        <v>1341</v>
      </c>
      <c r="HI277" t="s">
        <v>1341</v>
      </c>
      <c r="HJ277" t="s">
        <v>1341</v>
      </c>
      <c r="HK277" t="s">
        <v>1341</v>
      </c>
      <c r="HL277" t="s">
        <v>1341</v>
      </c>
      <c r="HM277" t="s">
        <v>1341</v>
      </c>
      <c r="HN277" t="s">
        <v>1341</v>
      </c>
      <c r="HO277" t="s">
        <v>1341</v>
      </c>
      <c r="HP277" t="s">
        <v>1341</v>
      </c>
      <c r="HQ277" t="s">
        <v>1341</v>
      </c>
      <c r="HR277" t="s">
        <v>1341</v>
      </c>
      <c r="HS277" t="s">
        <v>1341</v>
      </c>
      <c r="HT277" t="s">
        <v>1341</v>
      </c>
      <c r="HU277" t="s">
        <v>1341</v>
      </c>
      <c r="HV277" t="s">
        <v>1341</v>
      </c>
      <c r="HW277" t="s">
        <v>1341</v>
      </c>
      <c r="HX277" t="s">
        <v>1341</v>
      </c>
      <c r="HY277" t="s">
        <v>1341</v>
      </c>
      <c r="HZ277" t="s">
        <v>1341</v>
      </c>
      <c r="IA277" t="s">
        <v>1341</v>
      </c>
      <c r="IB277" t="s">
        <v>1341</v>
      </c>
      <c r="IC277" t="s">
        <v>1341</v>
      </c>
      <c r="ID277" t="s">
        <v>1341</v>
      </c>
      <c r="IE277" t="s">
        <v>1341</v>
      </c>
      <c r="IF277" t="s">
        <v>1341</v>
      </c>
      <c r="IG277" t="s">
        <v>1341</v>
      </c>
      <c r="IH277" t="s">
        <v>1341</v>
      </c>
      <c r="II277" t="s">
        <v>1341</v>
      </c>
      <c r="IJ277" t="s">
        <v>1341</v>
      </c>
      <c r="IK277" t="s">
        <v>1341</v>
      </c>
      <c r="IL277" t="s">
        <v>1341</v>
      </c>
      <c r="IM277" t="s">
        <v>1341</v>
      </c>
      <c r="IN277" t="s">
        <v>1341</v>
      </c>
      <c r="IO277" t="s">
        <v>1341</v>
      </c>
      <c r="IP277" t="s">
        <v>1341</v>
      </c>
      <c r="IQ277" t="s">
        <v>1341</v>
      </c>
      <c r="IR277" t="s">
        <v>1341</v>
      </c>
      <c r="IS277" t="s">
        <v>1341</v>
      </c>
      <c r="IT277" t="s">
        <v>1341</v>
      </c>
      <c r="IU277" t="s">
        <v>1341</v>
      </c>
      <c r="IV277" t="s">
        <v>1341</v>
      </c>
      <c r="IW277" t="s">
        <v>1341</v>
      </c>
      <c r="IX277" t="s">
        <v>1341</v>
      </c>
      <c r="IY277" t="s">
        <v>1341</v>
      </c>
      <c r="IZ277" t="s">
        <v>1341</v>
      </c>
      <c r="JA277" t="s">
        <v>1341</v>
      </c>
      <c r="JB277" t="s">
        <v>1341</v>
      </c>
      <c r="JC277" t="s">
        <v>1341</v>
      </c>
      <c r="JD277" t="s">
        <v>1341</v>
      </c>
      <c r="JE277" t="s">
        <v>1341</v>
      </c>
      <c r="JF277" t="s">
        <v>1341</v>
      </c>
      <c r="JG277" t="s">
        <v>1341</v>
      </c>
      <c r="JH277" t="s">
        <v>1341</v>
      </c>
      <c r="JI277" t="s">
        <v>1341</v>
      </c>
      <c r="JJ277" t="s">
        <v>1341</v>
      </c>
      <c r="JK277" t="s">
        <v>1341</v>
      </c>
      <c r="JL277" t="s">
        <v>1341</v>
      </c>
      <c r="JM277" t="s">
        <v>1341</v>
      </c>
      <c r="JN277" t="s">
        <v>1341</v>
      </c>
      <c r="JO277" t="s">
        <v>1341</v>
      </c>
      <c r="JP277" t="s">
        <v>1341</v>
      </c>
      <c r="JQ277" t="s">
        <v>1341</v>
      </c>
      <c r="JR277" t="s">
        <v>1341</v>
      </c>
      <c r="JS277" t="s">
        <v>1341</v>
      </c>
      <c r="JT277" t="s">
        <v>1341</v>
      </c>
      <c r="JU277" t="s">
        <v>1341</v>
      </c>
      <c r="JV277" t="s">
        <v>1341</v>
      </c>
      <c r="JW277" t="s">
        <v>1341</v>
      </c>
      <c r="JX277" t="s">
        <v>1341</v>
      </c>
      <c r="JY277" t="s">
        <v>1341</v>
      </c>
      <c r="JZ277" t="s">
        <v>1341</v>
      </c>
      <c r="KA277" t="s">
        <v>1341</v>
      </c>
      <c r="KB277" t="s">
        <v>1341</v>
      </c>
      <c r="KC277" t="s">
        <v>1341</v>
      </c>
      <c r="KD277" t="s">
        <v>1341</v>
      </c>
      <c r="KE277" t="s">
        <v>1341</v>
      </c>
      <c r="KF277" t="s">
        <v>1341</v>
      </c>
      <c r="KG277" t="s">
        <v>1341</v>
      </c>
      <c r="KH277" t="s">
        <v>1341</v>
      </c>
      <c r="KI277" t="s">
        <v>1341</v>
      </c>
      <c r="KJ277" t="s">
        <v>1341</v>
      </c>
      <c r="KK277" t="s">
        <v>1341</v>
      </c>
      <c r="KL277" t="s">
        <v>1341</v>
      </c>
      <c r="KM277" t="s">
        <v>1341</v>
      </c>
      <c r="KN277" t="s">
        <v>1341</v>
      </c>
      <c r="KO277" t="s">
        <v>1341</v>
      </c>
      <c r="KP277" t="s">
        <v>1341</v>
      </c>
      <c r="KQ277" t="s">
        <v>1341</v>
      </c>
      <c r="KR277" t="s">
        <v>1341</v>
      </c>
      <c r="KS277" t="s">
        <v>1341</v>
      </c>
      <c r="KT277" t="s">
        <v>1341</v>
      </c>
      <c r="KU277" t="s">
        <v>1341</v>
      </c>
      <c r="KV277" t="s">
        <v>1341</v>
      </c>
      <c r="KW277" t="s">
        <v>1341</v>
      </c>
      <c r="KX277" t="s">
        <v>1341</v>
      </c>
      <c r="KY277" t="s">
        <v>1341</v>
      </c>
      <c r="KZ277" t="s">
        <v>1341</v>
      </c>
      <c r="LA277" t="s">
        <v>1341</v>
      </c>
      <c r="LB277" t="s">
        <v>1341</v>
      </c>
      <c r="LC277" t="s">
        <v>1341</v>
      </c>
      <c r="LD277" t="s">
        <v>1341</v>
      </c>
      <c r="LE277" t="s">
        <v>1341</v>
      </c>
      <c r="LF277" t="s">
        <v>1341</v>
      </c>
      <c r="LG277" t="s">
        <v>1341</v>
      </c>
      <c r="LH277" t="s">
        <v>1341</v>
      </c>
      <c r="LI277" t="s">
        <v>1341</v>
      </c>
      <c r="LJ277" t="s">
        <v>1341</v>
      </c>
      <c r="LK277" t="s">
        <v>1341</v>
      </c>
      <c r="LL277" t="s">
        <v>1341</v>
      </c>
      <c r="LM277" t="s">
        <v>1341</v>
      </c>
      <c r="LN277" t="s">
        <v>1341</v>
      </c>
      <c r="LO277" t="s">
        <v>1341</v>
      </c>
      <c r="LP277" t="s">
        <v>1341</v>
      </c>
      <c r="LQ277" t="s">
        <v>1341</v>
      </c>
      <c r="LR277" t="s">
        <v>1341</v>
      </c>
      <c r="LS277" t="s">
        <v>1341</v>
      </c>
      <c r="LT277" t="s">
        <v>1341</v>
      </c>
      <c r="LU277" t="s">
        <v>1341</v>
      </c>
      <c r="LV277" t="s">
        <v>1341</v>
      </c>
      <c r="LW277" t="s">
        <v>1341</v>
      </c>
      <c r="LX277" t="s">
        <v>1341</v>
      </c>
      <c r="LY277" t="s">
        <v>1341</v>
      </c>
      <c r="LZ277" t="s">
        <v>1341</v>
      </c>
      <c r="MA277" t="s">
        <v>1341</v>
      </c>
      <c r="MB277" t="s">
        <v>1341</v>
      </c>
      <c r="MC277" t="s">
        <v>1341</v>
      </c>
      <c r="MD277" t="s">
        <v>1341</v>
      </c>
      <c r="ME277" t="s">
        <v>1341</v>
      </c>
      <c r="MF277" t="s">
        <v>1341</v>
      </c>
      <c r="MG277" t="s">
        <v>1341</v>
      </c>
      <c r="MH277" t="s">
        <v>1341</v>
      </c>
      <c r="MI277" t="s">
        <v>1341</v>
      </c>
      <c r="MJ277" t="s">
        <v>1341</v>
      </c>
      <c r="MK277" t="s">
        <v>1341</v>
      </c>
      <c r="ML277" t="s">
        <v>1341</v>
      </c>
      <c r="MM277" t="s">
        <v>1341</v>
      </c>
      <c r="MN277" t="s">
        <v>1341</v>
      </c>
      <c r="MO277" t="s">
        <v>1341</v>
      </c>
      <c r="MP277" t="s">
        <v>1341</v>
      </c>
      <c r="MQ277" t="s">
        <v>1341</v>
      </c>
      <c r="MR277" t="s">
        <v>1341</v>
      </c>
      <c r="MS277" t="s">
        <v>1341</v>
      </c>
      <c r="MT277" t="s">
        <v>1341</v>
      </c>
      <c r="MU277" t="s">
        <v>1341</v>
      </c>
      <c r="MV277" t="s">
        <v>1341</v>
      </c>
      <c r="MW277" t="s">
        <v>1341</v>
      </c>
      <c r="MX277" t="s">
        <v>1341</v>
      </c>
      <c r="MY277" t="s">
        <v>1341</v>
      </c>
      <c r="MZ277" t="s">
        <v>1341</v>
      </c>
      <c r="NA277" t="s">
        <v>1341</v>
      </c>
      <c r="NB277" t="s">
        <v>1341</v>
      </c>
      <c r="NC277" t="s">
        <v>1341</v>
      </c>
      <c r="ND277" t="s">
        <v>1341</v>
      </c>
      <c r="NE277" t="s">
        <v>1341</v>
      </c>
      <c r="NF277" t="s">
        <v>1341</v>
      </c>
      <c r="NG277" t="s">
        <v>1341</v>
      </c>
      <c r="NH277" t="s">
        <v>1341</v>
      </c>
      <c r="NI277" t="s">
        <v>1341</v>
      </c>
      <c r="NJ277" t="s">
        <v>1341</v>
      </c>
      <c r="NK277" t="s">
        <v>1341</v>
      </c>
      <c r="NL277" t="s">
        <v>1341</v>
      </c>
      <c r="NM277" t="s">
        <v>1341</v>
      </c>
      <c r="NN277" t="s">
        <v>1341</v>
      </c>
      <c r="NO277" t="s">
        <v>1341</v>
      </c>
      <c r="NP277" t="s">
        <v>1341</v>
      </c>
      <c r="NQ277" t="s">
        <v>1341</v>
      </c>
      <c r="NR277" t="s">
        <v>1341</v>
      </c>
      <c r="NS277" t="s">
        <v>1341</v>
      </c>
      <c r="NT277" t="s">
        <v>1341</v>
      </c>
      <c r="NU277" t="s">
        <v>1341</v>
      </c>
      <c r="NV277" t="s">
        <v>1341</v>
      </c>
      <c r="NW277" t="s">
        <v>1341</v>
      </c>
      <c r="NX277" t="s">
        <v>1341</v>
      </c>
      <c r="NY277" t="s">
        <v>1341</v>
      </c>
      <c r="NZ277" t="s">
        <v>1341</v>
      </c>
      <c r="OA277" t="s">
        <v>1341</v>
      </c>
      <c r="OB277" t="s">
        <v>1341</v>
      </c>
      <c r="OC277" t="s">
        <v>1341</v>
      </c>
      <c r="OD277" t="s">
        <v>1341</v>
      </c>
      <c r="OE277" t="s">
        <v>1341</v>
      </c>
      <c r="OF277" t="s">
        <v>1341</v>
      </c>
      <c r="OG277" t="s">
        <v>1341</v>
      </c>
      <c r="OH277" t="s">
        <v>1341</v>
      </c>
      <c r="OI277" t="s">
        <v>1341</v>
      </c>
      <c r="OJ277" t="s">
        <v>1341</v>
      </c>
      <c r="OK277" t="s">
        <v>1341</v>
      </c>
      <c r="OL277" t="s">
        <v>1341</v>
      </c>
      <c r="OM277" t="s">
        <v>1341</v>
      </c>
      <c r="ON277" t="s">
        <v>1341</v>
      </c>
      <c r="OO277" t="s">
        <v>1341</v>
      </c>
      <c r="OP277" t="s">
        <v>1341</v>
      </c>
      <c r="OQ277" t="s">
        <v>1341</v>
      </c>
      <c r="OR277" t="s">
        <v>1341</v>
      </c>
      <c r="OS277" t="s">
        <v>1341</v>
      </c>
      <c r="OT277" t="s">
        <v>1341</v>
      </c>
      <c r="OU277" s="20" t="s">
        <v>1341</v>
      </c>
      <c r="OV277" s="20" t="s">
        <v>1341</v>
      </c>
      <c r="OW277" s="20" t="s">
        <v>1341</v>
      </c>
      <c r="OX277" s="20" t="s">
        <v>1341</v>
      </c>
      <c r="OY277" s="20" t="s">
        <v>1341</v>
      </c>
      <c r="OZ277" s="20" t="s">
        <v>1341</v>
      </c>
      <c r="PA277" s="20" t="s">
        <v>1341</v>
      </c>
      <c r="PB277" s="20" t="s">
        <v>1341</v>
      </c>
      <c r="PC277" s="20" t="s">
        <v>1341</v>
      </c>
      <c r="PD277" s="20" t="s">
        <v>1341</v>
      </c>
      <c r="PE277" s="20" t="s">
        <v>1341</v>
      </c>
      <c r="PF277" s="20" t="s">
        <v>1341</v>
      </c>
      <c r="PG277" s="20" t="s">
        <v>1341</v>
      </c>
      <c r="PH277" s="20" t="s">
        <v>1341</v>
      </c>
      <c r="PI277" s="20" t="s">
        <v>1341</v>
      </c>
      <c r="PJ277" s="20" t="s">
        <v>1341</v>
      </c>
      <c r="PK277" t="s">
        <v>1341</v>
      </c>
      <c r="PL277" t="s">
        <v>1341</v>
      </c>
      <c r="PM277" t="s">
        <v>1341</v>
      </c>
      <c r="PN277" t="s">
        <v>1341</v>
      </c>
      <c r="PO277" t="s">
        <v>1341</v>
      </c>
      <c r="PP277" t="s">
        <v>1341</v>
      </c>
      <c r="PQ277" t="s">
        <v>1341</v>
      </c>
      <c r="PR277" t="s">
        <v>1341</v>
      </c>
      <c r="PS277" t="s">
        <v>1341</v>
      </c>
      <c r="PT277" t="s">
        <v>1341</v>
      </c>
      <c r="PU277" t="s">
        <v>1341</v>
      </c>
      <c r="PV277" t="s">
        <v>1341</v>
      </c>
      <c r="PW277" t="s">
        <v>1341</v>
      </c>
      <c r="PX277" t="s">
        <v>1341</v>
      </c>
      <c r="PY277" t="s">
        <v>1341</v>
      </c>
      <c r="PZ277" t="s">
        <v>1341</v>
      </c>
      <c r="QA277" t="s">
        <v>1341</v>
      </c>
      <c r="QB277" t="s">
        <v>1341</v>
      </c>
      <c r="QC277" t="s">
        <v>1341</v>
      </c>
      <c r="QD277" t="s">
        <v>1341</v>
      </c>
      <c r="QE277" t="s">
        <v>1341</v>
      </c>
      <c r="QF277" t="s">
        <v>1341</v>
      </c>
      <c r="QG277" t="s">
        <v>1341</v>
      </c>
      <c r="QH277" t="s">
        <v>1341</v>
      </c>
      <c r="QI277" t="s">
        <v>1341</v>
      </c>
      <c r="QJ277" t="s">
        <v>1341</v>
      </c>
      <c r="QK277" t="s">
        <v>1341</v>
      </c>
      <c r="QL277" t="s">
        <v>1341</v>
      </c>
      <c r="QM277" t="s">
        <v>1341</v>
      </c>
      <c r="QN277" t="s">
        <v>1341</v>
      </c>
      <c r="QO277" t="s">
        <v>1341</v>
      </c>
      <c r="QP277" t="s">
        <v>1341</v>
      </c>
      <c r="QQ277" t="s">
        <v>1341</v>
      </c>
      <c r="QR277" t="s">
        <v>1341</v>
      </c>
      <c r="QS277" t="s">
        <v>1341</v>
      </c>
      <c r="QT277" t="s">
        <v>1341</v>
      </c>
      <c r="QU277" t="s">
        <v>1341</v>
      </c>
      <c r="QV277" t="s">
        <v>1341</v>
      </c>
      <c r="QW277" t="s">
        <v>1341</v>
      </c>
      <c r="QX277" t="s">
        <v>1341</v>
      </c>
      <c r="QY277" t="s">
        <v>1341</v>
      </c>
      <c r="QZ277" t="s">
        <v>1341</v>
      </c>
      <c r="RA277" t="s">
        <v>1341</v>
      </c>
      <c r="RB277" t="s">
        <v>1341</v>
      </c>
      <c r="RC277" t="s">
        <v>1341</v>
      </c>
      <c r="RD277" t="s">
        <v>1341</v>
      </c>
      <c r="RE277" t="s">
        <v>1341</v>
      </c>
      <c r="RF277" t="s">
        <v>1341</v>
      </c>
      <c r="RG277" t="s">
        <v>1341</v>
      </c>
      <c r="RH277" t="s">
        <v>1341</v>
      </c>
      <c r="RI277" t="s">
        <v>1341</v>
      </c>
      <c r="RJ277" t="s">
        <v>1341</v>
      </c>
      <c r="RK277" t="s">
        <v>1341</v>
      </c>
      <c r="RL277" t="s">
        <v>1341</v>
      </c>
      <c r="RM277" t="s">
        <v>1341</v>
      </c>
      <c r="RN277" t="s">
        <v>1341</v>
      </c>
      <c r="RO277" t="s">
        <v>1341</v>
      </c>
      <c r="RP277" t="s">
        <v>1341</v>
      </c>
      <c r="RQ277" t="s">
        <v>1341</v>
      </c>
      <c r="RR277" t="s">
        <v>1341</v>
      </c>
      <c r="RS277" t="s">
        <v>1341</v>
      </c>
      <c r="RT277" t="s">
        <v>1341</v>
      </c>
      <c r="RU277" t="s">
        <v>1341</v>
      </c>
      <c r="RV277" t="s">
        <v>1341</v>
      </c>
      <c r="RW277" t="s">
        <v>1341</v>
      </c>
      <c r="RX277">
        <v>1</v>
      </c>
      <c r="RY277" t="s">
        <v>1341</v>
      </c>
      <c r="RZ277" t="s">
        <v>1341</v>
      </c>
      <c r="SA277" t="s">
        <v>1341</v>
      </c>
      <c r="SB277" t="s">
        <v>1341</v>
      </c>
      <c r="SC277" t="s">
        <v>1341</v>
      </c>
      <c r="SD277" t="s">
        <v>1341</v>
      </c>
      <c r="SE277" t="s">
        <v>1341</v>
      </c>
      <c r="SF277" t="s">
        <v>1341</v>
      </c>
      <c r="SG277" t="s">
        <v>1341</v>
      </c>
      <c r="SH277" t="s">
        <v>1341</v>
      </c>
      <c r="SI277" t="s">
        <v>1341</v>
      </c>
      <c r="SJ277" t="s">
        <v>1341</v>
      </c>
      <c r="SK277" t="s">
        <v>1341</v>
      </c>
      <c r="SL277" t="s">
        <v>1341</v>
      </c>
      <c r="SM277" t="s">
        <v>1341</v>
      </c>
      <c r="SN277" t="s">
        <v>1341</v>
      </c>
      <c r="SO277" t="s">
        <v>1341</v>
      </c>
      <c r="SP277" t="s">
        <v>1341</v>
      </c>
      <c r="SQ277" t="s">
        <v>1341</v>
      </c>
      <c r="SR277" t="s">
        <v>1341</v>
      </c>
      <c r="SS277" t="s">
        <v>1341</v>
      </c>
      <c r="ST277" t="s">
        <v>1341</v>
      </c>
      <c r="SU277" t="s">
        <v>1341</v>
      </c>
      <c r="SV277" t="s">
        <v>1341</v>
      </c>
      <c r="SW277" t="s">
        <v>1341</v>
      </c>
      <c r="SX277" t="s">
        <v>1341</v>
      </c>
      <c r="SY277" t="s">
        <v>1341</v>
      </c>
      <c r="SZ277" t="s">
        <v>1341</v>
      </c>
      <c r="TA277" t="s">
        <v>1341</v>
      </c>
      <c r="TB277" t="s">
        <v>1341</v>
      </c>
      <c r="TC277" t="s">
        <v>1341</v>
      </c>
      <c r="TD277" t="s">
        <v>1341</v>
      </c>
      <c r="TE277" t="s">
        <v>1341</v>
      </c>
      <c r="TF277" t="s">
        <v>1341</v>
      </c>
      <c r="TG277" t="s">
        <v>1341</v>
      </c>
      <c r="TH277" t="s">
        <v>1341</v>
      </c>
      <c r="TI277" t="s">
        <v>1341</v>
      </c>
      <c r="TJ277" t="s">
        <v>1341</v>
      </c>
      <c r="TK277" t="s">
        <v>1341</v>
      </c>
      <c r="TL277" t="s">
        <v>1341</v>
      </c>
      <c r="TM277" t="s">
        <v>1341</v>
      </c>
      <c r="TN277" t="s">
        <v>1341</v>
      </c>
      <c r="TO277" t="s">
        <v>1341</v>
      </c>
      <c r="TP277" t="s">
        <v>1341</v>
      </c>
      <c r="TQ277" t="s">
        <v>1341</v>
      </c>
      <c r="TR277" t="s">
        <v>1341</v>
      </c>
      <c r="TS277" t="s">
        <v>1341</v>
      </c>
      <c r="TT277" t="s">
        <v>1341</v>
      </c>
      <c r="TU277" t="s">
        <v>1341</v>
      </c>
      <c r="TV277" t="s">
        <v>1341</v>
      </c>
      <c r="TW277" t="s">
        <v>1341</v>
      </c>
      <c r="TX277" t="s">
        <v>1341</v>
      </c>
      <c r="TY277" t="s">
        <v>1341</v>
      </c>
      <c r="TZ277" t="s">
        <v>1341</v>
      </c>
      <c r="UA277" t="s">
        <v>1341</v>
      </c>
      <c r="UB277" t="s">
        <v>1341</v>
      </c>
      <c r="UC277" t="s">
        <v>1341</v>
      </c>
      <c r="UD277" t="s">
        <v>1341</v>
      </c>
      <c r="UE277" t="s">
        <v>1341</v>
      </c>
      <c r="UF277" t="s">
        <v>1341</v>
      </c>
      <c r="UG277" t="s">
        <v>1341</v>
      </c>
      <c r="UH277" t="s">
        <v>1341</v>
      </c>
      <c r="UI277" t="s">
        <v>1341</v>
      </c>
      <c r="UJ277" t="s">
        <v>1341</v>
      </c>
      <c r="UK277" t="s">
        <v>1341</v>
      </c>
      <c r="UL277" t="s">
        <v>1341</v>
      </c>
      <c r="UM277" t="s">
        <v>1341</v>
      </c>
      <c r="UN277" t="s">
        <v>1341</v>
      </c>
      <c r="UO277" t="s">
        <v>1341</v>
      </c>
      <c r="UP277" t="s">
        <v>1341</v>
      </c>
      <c r="UQ277" t="s">
        <v>1341</v>
      </c>
      <c r="UR277" t="s">
        <v>1341</v>
      </c>
      <c r="US277" t="s">
        <v>1341</v>
      </c>
      <c r="UT277" t="s">
        <v>1341</v>
      </c>
      <c r="UU277" t="s">
        <v>1341</v>
      </c>
      <c r="UV277" t="s">
        <v>1341</v>
      </c>
      <c r="UW277" t="s">
        <v>1341</v>
      </c>
      <c r="UX277" t="s">
        <v>1341</v>
      </c>
      <c r="UY277" t="s">
        <v>1341</v>
      </c>
      <c r="UZ277" t="s">
        <v>1341</v>
      </c>
      <c r="VA277" t="s">
        <v>1341</v>
      </c>
      <c r="VB277" t="s">
        <v>1341</v>
      </c>
      <c r="VC277" t="s">
        <v>1341</v>
      </c>
      <c r="VD277" t="s">
        <v>1341</v>
      </c>
      <c r="VE277" t="s">
        <v>1341</v>
      </c>
      <c r="VF277" t="s">
        <v>1341</v>
      </c>
      <c r="VG277" t="s">
        <v>1341</v>
      </c>
      <c r="VH277" t="s">
        <v>1341</v>
      </c>
      <c r="VI277" t="s">
        <v>1341</v>
      </c>
      <c r="VJ277" t="s">
        <v>1341</v>
      </c>
      <c r="VK277" t="s">
        <v>1341</v>
      </c>
      <c r="VL277" t="s">
        <v>1341</v>
      </c>
      <c r="VM277" t="s">
        <v>1341</v>
      </c>
      <c r="VN277" t="s">
        <v>1341</v>
      </c>
      <c r="VO277" t="s">
        <v>1341</v>
      </c>
      <c r="VP277" t="s">
        <v>1341</v>
      </c>
      <c r="VQ277" t="s">
        <v>1341</v>
      </c>
      <c r="VR277" t="s">
        <v>1341</v>
      </c>
      <c r="VS277" t="s">
        <v>1341</v>
      </c>
      <c r="VT277" t="s">
        <v>1341</v>
      </c>
      <c r="VU277" t="s">
        <v>1341</v>
      </c>
      <c r="VV277" t="s">
        <v>1341</v>
      </c>
      <c r="VW277" t="s">
        <v>1341</v>
      </c>
      <c r="VX277" t="s">
        <v>1341</v>
      </c>
      <c r="VY277" t="s">
        <v>1341</v>
      </c>
      <c r="VZ277" t="s">
        <v>1341</v>
      </c>
      <c r="WA277" t="s">
        <v>1341</v>
      </c>
      <c r="WB277">
        <v>1</v>
      </c>
      <c r="WC277" t="s">
        <v>1341</v>
      </c>
      <c r="WD277" t="s">
        <v>1341</v>
      </c>
      <c r="WE277" t="s">
        <v>1341</v>
      </c>
      <c r="WF277" t="s">
        <v>1341</v>
      </c>
      <c r="WG277" t="s">
        <v>1341</v>
      </c>
      <c r="WH277" t="s">
        <v>1341</v>
      </c>
      <c r="WI277" t="s">
        <v>1341</v>
      </c>
      <c r="WJ277" t="s">
        <v>1341</v>
      </c>
      <c r="WK277" t="s">
        <v>1341</v>
      </c>
      <c r="WL277" t="s">
        <v>1341</v>
      </c>
      <c r="WM277" t="s">
        <v>1341</v>
      </c>
      <c r="WN277" t="s">
        <v>1341</v>
      </c>
      <c r="WO277" t="s">
        <v>1341</v>
      </c>
      <c r="WP277" t="s">
        <v>1341</v>
      </c>
      <c r="WQ277" t="s">
        <v>1341</v>
      </c>
      <c r="WR277" t="s">
        <v>1341</v>
      </c>
      <c r="WS277" t="s">
        <v>1341</v>
      </c>
      <c r="WT277" t="s">
        <v>1341</v>
      </c>
      <c r="WU277" t="s">
        <v>1341</v>
      </c>
      <c r="WV277" t="s">
        <v>1341</v>
      </c>
      <c r="WW277" t="s">
        <v>1341</v>
      </c>
      <c r="WX277" t="s">
        <v>1341</v>
      </c>
      <c r="WY277" t="s">
        <v>1341</v>
      </c>
      <c r="WZ277" t="s">
        <v>1341</v>
      </c>
      <c r="XA277" t="s">
        <v>1341</v>
      </c>
      <c r="XB277" t="s">
        <v>1341</v>
      </c>
      <c r="XC277" t="s">
        <v>1341</v>
      </c>
      <c r="XD277" t="s">
        <v>1341</v>
      </c>
      <c r="XE277" t="s">
        <v>1341</v>
      </c>
      <c r="XF277" t="s">
        <v>1341</v>
      </c>
      <c r="XG277" t="s">
        <v>1341</v>
      </c>
      <c r="XH277" t="s">
        <v>1341</v>
      </c>
      <c r="XI277" t="s">
        <v>1341</v>
      </c>
      <c r="XJ277" t="s">
        <v>1341</v>
      </c>
      <c r="XK277" t="s">
        <v>1341</v>
      </c>
      <c r="XL277" t="s">
        <v>1341</v>
      </c>
      <c r="XM277" t="s">
        <v>1341</v>
      </c>
      <c r="XN277" t="s">
        <v>1341</v>
      </c>
      <c r="XO277" t="s">
        <v>1341</v>
      </c>
      <c r="XP277" t="s">
        <v>1341</v>
      </c>
      <c r="XQ277" t="s">
        <v>1341</v>
      </c>
      <c r="XR277" t="s">
        <v>1341</v>
      </c>
      <c r="XS277" t="s">
        <v>1341</v>
      </c>
      <c r="XT277" t="s">
        <v>1341</v>
      </c>
      <c r="XU277" t="s">
        <v>1341</v>
      </c>
      <c r="XV277" t="s">
        <v>1341</v>
      </c>
      <c r="XW277" t="s">
        <v>1341</v>
      </c>
      <c r="XX277" t="s">
        <v>1341</v>
      </c>
      <c r="XY277" t="s">
        <v>1341</v>
      </c>
      <c r="XZ277" t="s">
        <v>1341</v>
      </c>
      <c r="YA277" t="s">
        <v>1341</v>
      </c>
      <c r="YB277" t="s">
        <v>1341</v>
      </c>
      <c r="YC277" t="s">
        <v>1341</v>
      </c>
      <c r="YD277" t="s">
        <v>1341</v>
      </c>
      <c r="YE277" t="s">
        <v>1341</v>
      </c>
      <c r="YF277" t="s">
        <v>1341</v>
      </c>
      <c r="YG277" t="s">
        <v>1341</v>
      </c>
      <c r="YH277" t="s">
        <v>1341</v>
      </c>
      <c r="YI277" t="s">
        <v>1341</v>
      </c>
      <c r="YJ277" t="s">
        <v>1341</v>
      </c>
      <c r="YK277" t="s">
        <v>1341</v>
      </c>
      <c r="YL277" t="s">
        <v>1341</v>
      </c>
      <c r="YM277" t="s">
        <v>1341</v>
      </c>
      <c r="YN277" t="s">
        <v>1341</v>
      </c>
      <c r="YO277" t="s">
        <v>1341</v>
      </c>
      <c r="YP277" t="s">
        <v>1341</v>
      </c>
      <c r="YQ277" t="s">
        <v>1341</v>
      </c>
      <c r="YR277" t="s">
        <v>1341</v>
      </c>
      <c r="YS277" t="s">
        <v>1341</v>
      </c>
      <c r="YT277" t="s">
        <v>1341</v>
      </c>
      <c r="YU277" t="s">
        <v>1341</v>
      </c>
      <c r="YV277" t="s">
        <v>1341</v>
      </c>
      <c r="YW277" t="s">
        <v>1341</v>
      </c>
      <c r="YX277" t="s">
        <v>1341</v>
      </c>
      <c r="YY277" t="s">
        <v>1341</v>
      </c>
      <c r="YZ277" t="s">
        <v>1341</v>
      </c>
      <c r="ZA277" t="s">
        <v>1341</v>
      </c>
      <c r="ZB277" t="s">
        <v>1341</v>
      </c>
      <c r="ZC277" t="s">
        <v>1341</v>
      </c>
      <c r="ZD277" t="s">
        <v>1341</v>
      </c>
      <c r="ZE277" t="s">
        <v>1341</v>
      </c>
      <c r="ZF277" t="s">
        <v>1341</v>
      </c>
      <c r="ZG277" t="s">
        <v>1341</v>
      </c>
      <c r="ZH277" t="s">
        <v>1341</v>
      </c>
      <c r="ZI277" t="s">
        <v>1341</v>
      </c>
      <c r="ZJ277" t="s">
        <v>1341</v>
      </c>
      <c r="ZK277" t="s">
        <v>1341</v>
      </c>
      <c r="ZL277" t="s">
        <v>1341</v>
      </c>
      <c r="ZM277" t="s">
        <v>1341</v>
      </c>
      <c r="ZN277" t="s">
        <v>1341</v>
      </c>
      <c r="ZO277" t="s">
        <v>1341</v>
      </c>
      <c r="ZP277" t="s">
        <v>1341</v>
      </c>
      <c r="ZQ277" t="s">
        <v>1341</v>
      </c>
      <c r="ZR277" t="s">
        <v>1341</v>
      </c>
      <c r="ZS277" t="s">
        <v>1341</v>
      </c>
      <c r="ZT277" t="s">
        <v>1341</v>
      </c>
      <c r="ZU277" t="s">
        <v>1341</v>
      </c>
      <c r="ZV277" t="s">
        <v>1341</v>
      </c>
      <c r="ZW277" t="s">
        <v>1341</v>
      </c>
      <c r="ZX277" t="s">
        <v>1341</v>
      </c>
      <c r="ZY277" t="s">
        <v>1341</v>
      </c>
      <c r="ZZ277" t="s">
        <v>1341</v>
      </c>
      <c r="AAA277" t="s">
        <v>1341</v>
      </c>
      <c r="AAB277" t="s">
        <v>1341</v>
      </c>
      <c r="AAC277" t="s">
        <v>1341</v>
      </c>
      <c r="AAD277" t="s">
        <v>1341</v>
      </c>
      <c r="AAE277" t="s">
        <v>1341</v>
      </c>
      <c r="AAF277" t="s">
        <v>1341</v>
      </c>
      <c r="AAG277" t="s">
        <v>1341</v>
      </c>
      <c r="AAH277" t="s">
        <v>1341</v>
      </c>
      <c r="AAI277" t="s">
        <v>1341</v>
      </c>
      <c r="AAJ277" t="s">
        <v>1341</v>
      </c>
      <c r="AAK277" t="s">
        <v>1341</v>
      </c>
      <c r="AAL277" t="s">
        <v>1341</v>
      </c>
      <c r="AAM277" t="s">
        <v>1341</v>
      </c>
      <c r="AAN277" t="s">
        <v>1341</v>
      </c>
      <c r="AAO277" t="s">
        <v>1341</v>
      </c>
      <c r="AAP277" t="s">
        <v>85</v>
      </c>
    </row>
    <row r="278" spans="1:718" hidden="1">
      <c r="A278">
        <v>275</v>
      </c>
      <c r="B278" t="s">
        <v>1341</v>
      </c>
      <c r="C278" t="s">
        <v>1341</v>
      </c>
      <c r="D278" t="s">
        <v>1341</v>
      </c>
      <c r="E278" t="s">
        <v>1341</v>
      </c>
      <c r="F278" t="s">
        <v>1341</v>
      </c>
      <c r="G278" t="s">
        <v>1341</v>
      </c>
      <c r="H278" t="s">
        <v>1341</v>
      </c>
      <c r="I278" t="s">
        <v>1341</v>
      </c>
      <c r="J278" t="s">
        <v>1341</v>
      </c>
      <c r="K278" t="s">
        <v>1341</v>
      </c>
      <c r="L278" t="s">
        <v>1341</v>
      </c>
      <c r="M278" t="s">
        <v>1341</v>
      </c>
      <c r="N278" t="s">
        <v>1341</v>
      </c>
      <c r="O278" t="s">
        <v>1341</v>
      </c>
      <c r="P278" t="s">
        <v>1341</v>
      </c>
      <c r="Q278" t="s">
        <v>1341</v>
      </c>
      <c r="R278" t="s">
        <v>1341</v>
      </c>
      <c r="S278" t="s">
        <v>1341</v>
      </c>
      <c r="T278" t="s">
        <v>1341</v>
      </c>
      <c r="U278" t="s">
        <v>1341</v>
      </c>
      <c r="V278" t="s">
        <v>1341</v>
      </c>
      <c r="W278" t="s">
        <v>1341</v>
      </c>
      <c r="X278" t="s">
        <v>1341</v>
      </c>
      <c r="Y278" t="s">
        <v>1341</v>
      </c>
      <c r="Z278" t="s">
        <v>1341</v>
      </c>
      <c r="AA278" t="s">
        <v>1341</v>
      </c>
      <c r="AB278" t="s">
        <v>1341</v>
      </c>
      <c r="AC278" t="s">
        <v>1341</v>
      </c>
      <c r="AD278" t="s">
        <v>1341</v>
      </c>
      <c r="AE278" t="s">
        <v>1341</v>
      </c>
      <c r="AF278" t="s">
        <v>1341</v>
      </c>
      <c r="AG278" t="s">
        <v>1341</v>
      </c>
      <c r="AH278" t="s">
        <v>1341</v>
      </c>
      <c r="AI278" t="s">
        <v>1341</v>
      </c>
      <c r="AJ278" t="s">
        <v>1341</v>
      </c>
      <c r="AK278" t="s">
        <v>1341</v>
      </c>
      <c r="AL278" t="s">
        <v>1341</v>
      </c>
      <c r="AM278" t="s">
        <v>1341</v>
      </c>
      <c r="AN278" t="s">
        <v>1341</v>
      </c>
      <c r="AO278" t="s">
        <v>1341</v>
      </c>
      <c r="AP278" t="s">
        <v>1341</v>
      </c>
      <c r="AQ278" t="s">
        <v>1341</v>
      </c>
      <c r="AR278" t="s">
        <v>1341</v>
      </c>
      <c r="AS278" t="s">
        <v>1341</v>
      </c>
      <c r="AT278" t="s">
        <v>1341</v>
      </c>
      <c r="AU278" t="s">
        <v>1341</v>
      </c>
      <c r="AV278" t="s">
        <v>1341</v>
      </c>
      <c r="AW278" t="s">
        <v>1341</v>
      </c>
      <c r="AX278" t="s">
        <v>1341</v>
      </c>
      <c r="AY278" t="s">
        <v>1341</v>
      </c>
      <c r="AZ278" t="s">
        <v>1341</v>
      </c>
      <c r="BA278" t="s">
        <v>1341</v>
      </c>
      <c r="BB278" t="s">
        <v>1341</v>
      </c>
      <c r="BC278" t="s">
        <v>1341</v>
      </c>
      <c r="BD278" t="s">
        <v>1341</v>
      </c>
      <c r="BE278" t="s">
        <v>1341</v>
      </c>
      <c r="BF278" t="s">
        <v>1341</v>
      </c>
      <c r="BG278" t="s">
        <v>1341</v>
      </c>
      <c r="BH278" t="s">
        <v>1341</v>
      </c>
      <c r="BI278" t="s">
        <v>1341</v>
      </c>
      <c r="BJ278" t="s">
        <v>1341</v>
      </c>
      <c r="BK278" t="s">
        <v>1341</v>
      </c>
      <c r="BL278" t="s">
        <v>1341</v>
      </c>
      <c r="BM278" t="s">
        <v>1341</v>
      </c>
      <c r="BN278" t="s">
        <v>1341</v>
      </c>
      <c r="BO278" t="s">
        <v>1341</v>
      </c>
      <c r="BP278" t="s">
        <v>1341</v>
      </c>
      <c r="BQ278" t="s">
        <v>1341</v>
      </c>
      <c r="BR278" t="s">
        <v>1341</v>
      </c>
      <c r="BS278" t="s">
        <v>1341</v>
      </c>
      <c r="BT278" t="s">
        <v>1341</v>
      </c>
      <c r="BU278" t="s">
        <v>1341</v>
      </c>
      <c r="BV278" t="s">
        <v>1341</v>
      </c>
      <c r="BW278" t="s">
        <v>1341</v>
      </c>
      <c r="BX278" t="s">
        <v>1341</v>
      </c>
      <c r="BY278" t="s">
        <v>1341</v>
      </c>
      <c r="BZ278" t="s">
        <v>1341</v>
      </c>
      <c r="CA278" t="s">
        <v>1341</v>
      </c>
      <c r="CB278" t="s">
        <v>1341</v>
      </c>
      <c r="CC278" t="s">
        <v>1341</v>
      </c>
      <c r="CD278" t="s">
        <v>1341</v>
      </c>
      <c r="CE278" t="s">
        <v>1341</v>
      </c>
      <c r="CF278" t="s">
        <v>1341</v>
      </c>
      <c r="CG278" t="s">
        <v>1341</v>
      </c>
      <c r="CH278" t="s">
        <v>1341</v>
      </c>
      <c r="CI278" t="s">
        <v>1341</v>
      </c>
      <c r="CJ278" t="s">
        <v>1341</v>
      </c>
      <c r="CK278" t="s">
        <v>1341</v>
      </c>
      <c r="CL278" t="s">
        <v>1341</v>
      </c>
      <c r="CM278" t="s">
        <v>1341</v>
      </c>
      <c r="CN278" t="s">
        <v>1341</v>
      </c>
      <c r="CO278" t="s">
        <v>1341</v>
      </c>
      <c r="CP278" t="s">
        <v>1341</v>
      </c>
      <c r="CQ278" t="s">
        <v>1341</v>
      </c>
      <c r="CR278" t="s">
        <v>1341</v>
      </c>
      <c r="CS278" t="s">
        <v>1341</v>
      </c>
      <c r="CT278" t="s">
        <v>1341</v>
      </c>
      <c r="CU278" t="s">
        <v>1341</v>
      </c>
      <c r="CV278" t="s">
        <v>1341</v>
      </c>
      <c r="CW278" t="s">
        <v>1341</v>
      </c>
      <c r="CX278" t="s">
        <v>1341</v>
      </c>
      <c r="CY278" t="s">
        <v>1341</v>
      </c>
      <c r="CZ278" t="s">
        <v>1341</v>
      </c>
      <c r="DA278" t="s">
        <v>1341</v>
      </c>
      <c r="DB278" t="s">
        <v>1341</v>
      </c>
      <c r="DC278" t="s">
        <v>1341</v>
      </c>
      <c r="DD278" t="s">
        <v>1341</v>
      </c>
      <c r="DE278" t="s">
        <v>1341</v>
      </c>
      <c r="DF278" t="s">
        <v>1341</v>
      </c>
      <c r="DG278" t="s">
        <v>1341</v>
      </c>
      <c r="DH278" t="s">
        <v>1341</v>
      </c>
      <c r="DI278" t="s">
        <v>1341</v>
      </c>
      <c r="DJ278" t="s">
        <v>1341</v>
      </c>
      <c r="DK278" t="s">
        <v>1341</v>
      </c>
      <c r="DL278" t="s">
        <v>1341</v>
      </c>
      <c r="DM278" t="s">
        <v>1341</v>
      </c>
      <c r="DN278" t="s">
        <v>1341</v>
      </c>
      <c r="DO278" t="s">
        <v>1341</v>
      </c>
      <c r="DP278" t="s">
        <v>1341</v>
      </c>
      <c r="DQ278" t="s">
        <v>1341</v>
      </c>
      <c r="DR278" t="s">
        <v>1341</v>
      </c>
      <c r="DS278" t="s">
        <v>1341</v>
      </c>
      <c r="DT278" t="s">
        <v>1341</v>
      </c>
      <c r="DU278" t="s">
        <v>1341</v>
      </c>
      <c r="DV278" t="s">
        <v>1341</v>
      </c>
      <c r="DW278" t="s">
        <v>1341</v>
      </c>
      <c r="DX278" t="s">
        <v>1341</v>
      </c>
      <c r="DY278" t="s">
        <v>1341</v>
      </c>
      <c r="DZ278" t="s">
        <v>1341</v>
      </c>
      <c r="EA278" t="s">
        <v>1341</v>
      </c>
      <c r="EB278" t="s">
        <v>1341</v>
      </c>
      <c r="EC278" t="s">
        <v>1341</v>
      </c>
      <c r="ED278" t="s">
        <v>1341</v>
      </c>
      <c r="EE278" t="s">
        <v>1341</v>
      </c>
      <c r="EF278" t="s">
        <v>1341</v>
      </c>
      <c r="EG278" t="s">
        <v>1341</v>
      </c>
      <c r="EH278" t="s">
        <v>1341</v>
      </c>
      <c r="EI278" t="s">
        <v>1341</v>
      </c>
      <c r="EJ278" t="s">
        <v>1341</v>
      </c>
      <c r="EK278" t="s">
        <v>1341</v>
      </c>
      <c r="EL278" t="s">
        <v>1341</v>
      </c>
      <c r="EM278" t="s">
        <v>1341</v>
      </c>
      <c r="EN278" t="s">
        <v>1341</v>
      </c>
      <c r="EO278" t="s">
        <v>1341</v>
      </c>
      <c r="EP278" t="s">
        <v>1341</v>
      </c>
      <c r="EQ278" t="s">
        <v>1341</v>
      </c>
      <c r="ER278" t="s">
        <v>1341</v>
      </c>
      <c r="ES278" t="s">
        <v>1341</v>
      </c>
      <c r="ET278" t="s">
        <v>1341</v>
      </c>
      <c r="EU278" t="s">
        <v>1341</v>
      </c>
      <c r="EV278" t="s">
        <v>1341</v>
      </c>
      <c r="EW278" t="s">
        <v>1341</v>
      </c>
      <c r="EX278" t="s">
        <v>1341</v>
      </c>
      <c r="EY278" t="s">
        <v>1341</v>
      </c>
      <c r="EZ278" t="s">
        <v>1341</v>
      </c>
      <c r="FA278" t="s">
        <v>1341</v>
      </c>
      <c r="FB278" t="s">
        <v>1341</v>
      </c>
      <c r="FC278" t="s">
        <v>1341</v>
      </c>
      <c r="FD278" t="s">
        <v>1341</v>
      </c>
      <c r="FE278" t="s">
        <v>1341</v>
      </c>
      <c r="FF278" t="s">
        <v>1341</v>
      </c>
      <c r="FG278" t="s">
        <v>1341</v>
      </c>
      <c r="FH278" t="s">
        <v>1341</v>
      </c>
      <c r="FI278" t="s">
        <v>1341</v>
      </c>
      <c r="FJ278" t="s">
        <v>1341</v>
      </c>
      <c r="FK278" t="s">
        <v>1341</v>
      </c>
      <c r="FL278" t="s">
        <v>1341</v>
      </c>
      <c r="FM278" t="s">
        <v>1341</v>
      </c>
      <c r="FN278" t="s">
        <v>1341</v>
      </c>
      <c r="FO278" t="s">
        <v>1341</v>
      </c>
      <c r="FP278" t="s">
        <v>1341</v>
      </c>
      <c r="FQ278" t="s">
        <v>1341</v>
      </c>
      <c r="FR278" t="s">
        <v>1341</v>
      </c>
      <c r="FS278" t="s">
        <v>1341</v>
      </c>
      <c r="FT278" t="s">
        <v>1341</v>
      </c>
      <c r="FU278" t="s">
        <v>1341</v>
      </c>
      <c r="FV278" t="s">
        <v>1341</v>
      </c>
      <c r="FW278" t="s">
        <v>1341</v>
      </c>
      <c r="FX278" t="s">
        <v>1341</v>
      </c>
      <c r="FY278" t="s">
        <v>1341</v>
      </c>
      <c r="FZ278" t="s">
        <v>1341</v>
      </c>
      <c r="GA278" t="s">
        <v>1341</v>
      </c>
      <c r="GB278" t="s">
        <v>1341</v>
      </c>
      <c r="GC278" t="s">
        <v>1341</v>
      </c>
      <c r="GD278" t="s">
        <v>1341</v>
      </c>
      <c r="GE278" t="s">
        <v>1341</v>
      </c>
      <c r="GF278" t="s">
        <v>1341</v>
      </c>
      <c r="GG278" t="s">
        <v>1341</v>
      </c>
      <c r="GH278" t="s">
        <v>1341</v>
      </c>
      <c r="GI278" t="s">
        <v>1341</v>
      </c>
      <c r="GJ278" t="s">
        <v>1341</v>
      </c>
      <c r="GK278" t="s">
        <v>1341</v>
      </c>
      <c r="GL278" t="s">
        <v>1341</v>
      </c>
      <c r="GM278" t="s">
        <v>1341</v>
      </c>
      <c r="GN278" t="s">
        <v>1341</v>
      </c>
      <c r="GO278" t="s">
        <v>1341</v>
      </c>
      <c r="GP278" t="s">
        <v>1341</v>
      </c>
      <c r="GQ278" t="s">
        <v>1341</v>
      </c>
      <c r="GR278" t="s">
        <v>1341</v>
      </c>
      <c r="GS278" t="s">
        <v>1341</v>
      </c>
      <c r="GT278" t="s">
        <v>1341</v>
      </c>
      <c r="GU278" t="s">
        <v>1341</v>
      </c>
      <c r="GV278" t="s">
        <v>1341</v>
      </c>
      <c r="GW278" t="s">
        <v>1341</v>
      </c>
      <c r="GX278" t="s">
        <v>1341</v>
      </c>
      <c r="GY278" t="s">
        <v>1341</v>
      </c>
      <c r="GZ278" t="s">
        <v>1341</v>
      </c>
      <c r="HA278" t="s">
        <v>1341</v>
      </c>
      <c r="HB278" t="s">
        <v>1341</v>
      </c>
      <c r="HC278" t="s">
        <v>1341</v>
      </c>
      <c r="HD278" t="s">
        <v>1341</v>
      </c>
      <c r="HE278" t="s">
        <v>1341</v>
      </c>
      <c r="HF278" t="s">
        <v>1341</v>
      </c>
      <c r="HG278" t="s">
        <v>1341</v>
      </c>
      <c r="HH278" t="s">
        <v>1341</v>
      </c>
      <c r="HI278" t="s">
        <v>1341</v>
      </c>
      <c r="HJ278" t="s">
        <v>1341</v>
      </c>
      <c r="HK278" t="s">
        <v>1341</v>
      </c>
      <c r="HL278" t="s">
        <v>1341</v>
      </c>
      <c r="HM278" t="s">
        <v>1341</v>
      </c>
      <c r="HN278" t="s">
        <v>1341</v>
      </c>
      <c r="HO278" t="s">
        <v>1341</v>
      </c>
      <c r="HP278" t="s">
        <v>1341</v>
      </c>
      <c r="HQ278" t="s">
        <v>1341</v>
      </c>
      <c r="HR278" t="s">
        <v>1341</v>
      </c>
      <c r="HS278" t="s">
        <v>1341</v>
      </c>
      <c r="HT278" t="s">
        <v>1341</v>
      </c>
      <c r="HU278" t="s">
        <v>1341</v>
      </c>
      <c r="HV278" t="s">
        <v>1341</v>
      </c>
      <c r="HW278" t="s">
        <v>1341</v>
      </c>
      <c r="HX278" t="s">
        <v>1341</v>
      </c>
      <c r="HY278" t="s">
        <v>1341</v>
      </c>
      <c r="HZ278" t="s">
        <v>1341</v>
      </c>
      <c r="IA278" t="s">
        <v>1341</v>
      </c>
      <c r="IB278" t="s">
        <v>1341</v>
      </c>
      <c r="IC278" t="s">
        <v>1341</v>
      </c>
      <c r="ID278" t="s">
        <v>1341</v>
      </c>
      <c r="IE278" t="s">
        <v>1341</v>
      </c>
      <c r="IF278" t="s">
        <v>1341</v>
      </c>
      <c r="IG278" t="s">
        <v>1341</v>
      </c>
      <c r="IH278" t="s">
        <v>1341</v>
      </c>
      <c r="II278" t="s">
        <v>1341</v>
      </c>
      <c r="IJ278" t="s">
        <v>1341</v>
      </c>
      <c r="IK278" t="s">
        <v>1341</v>
      </c>
      <c r="IL278" t="s">
        <v>1341</v>
      </c>
      <c r="IM278" t="s">
        <v>1341</v>
      </c>
      <c r="IN278" t="s">
        <v>1341</v>
      </c>
      <c r="IO278" t="s">
        <v>1341</v>
      </c>
      <c r="IP278" t="s">
        <v>1341</v>
      </c>
      <c r="IQ278" t="s">
        <v>1341</v>
      </c>
      <c r="IR278" t="s">
        <v>1341</v>
      </c>
      <c r="IS278" t="s">
        <v>1341</v>
      </c>
      <c r="IT278" t="s">
        <v>1341</v>
      </c>
      <c r="IU278" t="s">
        <v>1341</v>
      </c>
      <c r="IV278" t="s">
        <v>1341</v>
      </c>
      <c r="IW278" t="s">
        <v>1341</v>
      </c>
      <c r="IX278" t="s">
        <v>1341</v>
      </c>
      <c r="IY278" t="s">
        <v>1341</v>
      </c>
      <c r="IZ278" t="s">
        <v>1341</v>
      </c>
      <c r="JA278" t="s">
        <v>1341</v>
      </c>
      <c r="JB278" t="s">
        <v>1341</v>
      </c>
      <c r="JC278" t="s">
        <v>1341</v>
      </c>
      <c r="JD278" t="s">
        <v>1341</v>
      </c>
      <c r="JE278" t="s">
        <v>1341</v>
      </c>
      <c r="JF278" t="s">
        <v>1341</v>
      </c>
      <c r="JG278" t="s">
        <v>1341</v>
      </c>
      <c r="JH278" t="s">
        <v>1341</v>
      </c>
      <c r="JI278" t="s">
        <v>1341</v>
      </c>
      <c r="JJ278" t="s">
        <v>1341</v>
      </c>
      <c r="JK278" t="s">
        <v>1341</v>
      </c>
      <c r="JL278" t="s">
        <v>1341</v>
      </c>
      <c r="JM278" t="s">
        <v>1341</v>
      </c>
      <c r="JN278" t="s">
        <v>1341</v>
      </c>
      <c r="JO278" t="s">
        <v>1341</v>
      </c>
      <c r="JP278" t="s">
        <v>1341</v>
      </c>
      <c r="JQ278" t="s">
        <v>1341</v>
      </c>
      <c r="JR278" t="s">
        <v>1341</v>
      </c>
      <c r="JS278" t="s">
        <v>1341</v>
      </c>
      <c r="JT278" t="s">
        <v>1341</v>
      </c>
      <c r="JU278" t="s">
        <v>1341</v>
      </c>
      <c r="JV278" t="s">
        <v>1341</v>
      </c>
      <c r="JW278" t="s">
        <v>1341</v>
      </c>
      <c r="JX278" t="s">
        <v>1341</v>
      </c>
      <c r="JY278" t="s">
        <v>1341</v>
      </c>
      <c r="JZ278" t="s">
        <v>1341</v>
      </c>
      <c r="KA278" t="s">
        <v>1341</v>
      </c>
      <c r="KB278" t="s">
        <v>1341</v>
      </c>
      <c r="KC278" t="s">
        <v>1341</v>
      </c>
      <c r="KD278" t="s">
        <v>1341</v>
      </c>
      <c r="KE278" t="s">
        <v>1341</v>
      </c>
      <c r="KF278" t="s">
        <v>1341</v>
      </c>
      <c r="KG278" t="s">
        <v>1341</v>
      </c>
      <c r="KH278" t="s">
        <v>1341</v>
      </c>
      <c r="KI278" t="s">
        <v>1341</v>
      </c>
      <c r="KJ278" t="s">
        <v>1341</v>
      </c>
      <c r="KK278" t="s">
        <v>1341</v>
      </c>
      <c r="KL278" t="s">
        <v>1341</v>
      </c>
      <c r="KM278" t="s">
        <v>1341</v>
      </c>
      <c r="KN278" t="s">
        <v>1341</v>
      </c>
      <c r="KO278" t="s">
        <v>1341</v>
      </c>
      <c r="KP278" t="s">
        <v>1341</v>
      </c>
      <c r="KQ278" t="s">
        <v>1341</v>
      </c>
      <c r="KR278" t="s">
        <v>1341</v>
      </c>
      <c r="KS278" t="s">
        <v>1341</v>
      </c>
      <c r="KT278" t="s">
        <v>1341</v>
      </c>
      <c r="KU278" t="s">
        <v>1341</v>
      </c>
      <c r="KV278" t="s">
        <v>1341</v>
      </c>
      <c r="KW278" t="s">
        <v>1341</v>
      </c>
      <c r="KX278" t="s">
        <v>1341</v>
      </c>
      <c r="KY278" t="s">
        <v>1341</v>
      </c>
      <c r="KZ278" t="s">
        <v>1341</v>
      </c>
      <c r="LA278" t="s">
        <v>1341</v>
      </c>
      <c r="LB278" t="s">
        <v>1341</v>
      </c>
      <c r="LC278" t="s">
        <v>1341</v>
      </c>
      <c r="LD278" t="s">
        <v>1341</v>
      </c>
      <c r="LE278" t="s">
        <v>1341</v>
      </c>
      <c r="LF278" t="s">
        <v>1341</v>
      </c>
      <c r="LG278" t="s">
        <v>1341</v>
      </c>
      <c r="LH278" t="s">
        <v>1341</v>
      </c>
      <c r="LI278" t="s">
        <v>1341</v>
      </c>
      <c r="LJ278" t="s">
        <v>1341</v>
      </c>
      <c r="LK278" t="s">
        <v>1341</v>
      </c>
      <c r="LL278" t="s">
        <v>1341</v>
      </c>
      <c r="LM278" t="s">
        <v>1341</v>
      </c>
      <c r="LN278" t="s">
        <v>1341</v>
      </c>
      <c r="LO278" t="s">
        <v>1341</v>
      </c>
      <c r="LP278" t="s">
        <v>1341</v>
      </c>
      <c r="LQ278" t="s">
        <v>1341</v>
      </c>
      <c r="LR278" t="s">
        <v>1341</v>
      </c>
      <c r="LS278" t="s">
        <v>1341</v>
      </c>
      <c r="LT278" t="s">
        <v>1341</v>
      </c>
      <c r="LU278" t="s">
        <v>1341</v>
      </c>
      <c r="LV278" t="s">
        <v>1341</v>
      </c>
      <c r="LW278" t="s">
        <v>1341</v>
      </c>
      <c r="LX278" t="s">
        <v>1341</v>
      </c>
      <c r="LY278" t="s">
        <v>1341</v>
      </c>
      <c r="LZ278" t="s">
        <v>1341</v>
      </c>
      <c r="MA278" t="s">
        <v>1341</v>
      </c>
      <c r="MB278" t="s">
        <v>1341</v>
      </c>
      <c r="MC278" t="s">
        <v>1341</v>
      </c>
      <c r="MD278" t="s">
        <v>1341</v>
      </c>
      <c r="ME278" t="s">
        <v>1341</v>
      </c>
      <c r="MF278" t="s">
        <v>1341</v>
      </c>
      <c r="MG278" t="s">
        <v>1341</v>
      </c>
      <c r="MH278" t="s">
        <v>1341</v>
      </c>
      <c r="MI278" t="s">
        <v>1341</v>
      </c>
      <c r="MJ278" t="s">
        <v>1341</v>
      </c>
      <c r="MK278" t="s">
        <v>1341</v>
      </c>
      <c r="ML278" t="s">
        <v>1341</v>
      </c>
      <c r="MM278" t="s">
        <v>1341</v>
      </c>
      <c r="MN278" t="s">
        <v>1341</v>
      </c>
      <c r="MO278" t="s">
        <v>1341</v>
      </c>
      <c r="MP278" t="s">
        <v>1341</v>
      </c>
      <c r="MQ278" t="s">
        <v>1341</v>
      </c>
      <c r="MR278" t="s">
        <v>1341</v>
      </c>
      <c r="MS278" t="s">
        <v>1341</v>
      </c>
      <c r="MT278" t="s">
        <v>1341</v>
      </c>
      <c r="MU278" t="s">
        <v>1341</v>
      </c>
      <c r="MV278" t="s">
        <v>1341</v>
      </c>
      <c r="MW278" t="s">
        <v>1341</v>
      </c>
      <c r="MX278" t="s">
        <v>1341</v>
      </c>
      <c r="MY278" t="s">
        <v>1341</v>
      </c>
      <c r="MZ278" t="s">
        <v>1341</v>
      </c>
      <c r="NA278" t="s">
        <v>1341</v>
      </c>
      <c r="NB278" t="s">
        <v>1341</v>
      </c>
      <c r="NC278" t="s">
        <v>1341</v>
      </c>
      <c r="ND278" t="s">
        <v>1341</v>
      </c>
      <c r="NE278" t="s">
        <v>1341</v>
      </c>
      <c r="NF278" t="s">
        <v>1341</v>
      </c>
      <c r="NG278" t="s">
        <v>1341</v>
      </c>
      <c r="NH278" t="s">
        <v>1341</v>
      </c>
      <c r="NI278" t="s">
        <v>1341</v>
      </c>
      <c r="NJ278" t="s">
        <v>1341</v>
      </c>
      <c r="NK278" t="s">
        <v>1341</v>
      </c>
      <c r="NL278" t="s">
        <v>1341</v>
      </c>
      <c r="NM278" t="s">
        <v>1341</v>
      </c>
      <c r="NN278" t="s">
        <v>1341</v>
      </c>
      <c r="NO278" t="s">
        <v>1341</v>
      </c>
      <c r="NP278" t="s">
        <v>1341</v>
      </c>
      <c r="NQ278" t="s">
        <v>1341</v>
      </c>
      <c r="NR278" t="s">
        <v>1341</v>
      </c>
      <c r="NS278" t="s">
        <v>1341</v>
      </c>
      <c r="NT278" t="s">
        <v>1341</v>
      </c>
      <c r="NU278" t="s">
        <v>1341</v>
      </c>
      <c r="NV278" t="s">
        <v>1341</v>
      </c>
      <c r="NW278" t="s">
        <v>1341</v>
      </c>
      <c r="NX278" t="s">
        <v>1341</v>
      </c>
      <c r="NY278" t="s">
        <v>1341</v>
      </c>
      <c r="NZ278" t="s">
        <v>1341</v>
      </c>
      <c r="OA278" t="s">
        <v>1341</v>
      </c>
      <c r="OB278" t="s">
        <v>1341</v>
      </c>
      <c r="OC278" t="s">
        <v>1341</v>
      </c>
      <c r="OD278" t="s">
        <v>1341</v>
      </c>
      <c r="OE278" t="s">
        <v>1341</v>
      </c>
      <c r="OF278" t="s">
        <v>1341</v>
      </c>
      <c r="OG278" t="s">
        <v>1341</v>
      </c>
      <c r="OH278" t="s">
        <v>1341</v>
      </c>
      <c r="OI278" t="s">
        <v>1341</v>
      </c>
      <c r="OJ278" t="s">
        <v>1341</v>
      </c>
      <c r="OK278" t="s">
        <v>1341</v>
      </c>
      <c r="OL278" t="s">
        <v>1341</v>
      </c>
      <c r="OM278" t="s">
        <v>1341</v>
      </c>
      <c r="ON278" t="s">
        <v>1341</v>
      </c>
      <c r="OO278" t="s">
        <v>1341</v>
      </c>
      <c r="OP278" t="s">
        <v>1341</v>
      </c>
      <c r="OQ278" t="s">
        <v>1341</v>
      </c>
      <c r="OR278" t="s">
        <v>1341</v>
      </c>
      <c r="OS278" t="s">
        <v>1341</v>
      </c>
      <c r="OT278" t="s">
        <v>1341</v>
      </c>
      <c r="OU278" s="20" t="s">
        <v>1341</v>
      </c>
      <c r="OV278" s="20" t="s">
        <v>1341</v>
      </c>
      <c r="OW278" s="20" t="s">
        <v>1341</v>
      </c>
      <c r="OX278" s="20" t="s">
        <v>1341</v>
      </c>
      <c r="OY278" s="20" t="s">
        <v>1341</v>
      </c>
      <c r="OZ278" s="20" t="s">
        <v>1341</v>
      </c>
      <c r="PA278" s="20" t="s">
        <v>1341</v>
      </c>
      <c r="PB278" s="20" t="s">
        <v>1341</v>
      </c>
      <c r="PC278" s="20" t="s">
        <v>1341</v>
      </c>
      <c r="PD278" s="20" t="s">
        <v>1341</v>
      </c>
      <c r="PE278" s="20" t="s">
        <v>1341</v>
      </c>
      <c r="PF278" s="20" t="s">
        <v>1341</v>
      </c>
      <c r="PG278" s="20" t="s">
        <v>1341</v>
      </c>
      <c r="PH278" s="20" t="s">
        <v>1341</v>
      </c>
      <c r="PI278" s="20" t="s">
        <v>1341</v>
      </c>
      <c r="PJ278" s="20" t="s">
        <v>1341</v>
      </c>
      <c r="PK278" t="s">
        <v>1341</v>
      </c>
      <c r="PL278" t="s">
        <v>1341</v>
      </c>
      <c r="PM278" t="s">
        <v>1341</v>
      </c>
      <c r="PN278" t="s">
        <v>1341</v>
      </c>
      <c r="PO278" t="s">
        <v>1341</v>
      </c>
      <c r="PP278" t="s">
        <v>1341</v>
      </c>
      <c r="PQ278" t="s">
        <v>1341</v>
      </c>
      <c r="PR278" t="s">
        <v>1341</v>
      </c>
      <c r="PS278" t="s">
        <v>1341</v>
      </c>
      <c r="PT278" t="s">
        <v>1341</v>
      </c>
      <c r="PU278" t="s">
        <v>1341</v>
      </c>
      <c r="PV278" t="s">
        <v>1341</v>
      </c>
      <c r="PW278" t="s">
        <v>1341</v>
      </c>
      <c r="PX278" t="s">
        <v>1341</v>
      </c>
      <c r="PY278" t="s">
        <v>1341</v>
      </c>
      <c r="PZ278" t="s">
        <v>1341</v>
      </c>
      <c r="QA278" t="s">
        <v>1341</v>
      </c>
      <c r="QB278" t="s">
        <v>1341</v>
      </c>
      <c r="QC278" t="s">
        <v>1341</v>
      </c>
      <c r="QD278" t="s">
        <v>1341</v>
      </c>
      <c r="QE278" t="s">
        <v>1341</v>
      </c>
      <c r="QF278" t="s">
        <v>1341</v>
      </c>
      <c r="QG278" t="s">
        <v>1341</v>
      </c>
      <c r="QH278" t="s">
        <v>1341</v>
      </c>
      <c r="QI278" t="s">
        <v>1341</v>
      </c>
      <c r="QJ278" t="s">
        <v>1341</v>
      </c>
      <c r="QK278" t="s">
        <v>1341</v>
      </c>
      <c r="QL278" t="s">
        <v>1341</v>
      </c>
      <c r="QM278" t="s">
        <v>1341</v>
      </c>
      <c r="QN278" t="s">
        <v>1341</v>
      </c>
      <c r="QO278" t="s">
        <v>1341</v>
      </c>
      <c r="QP278" t="s">
        <v>1341</v>
      </c>
      <c r="QQ278" t="s">
        <v>1341</v>
      </c>
      <c r="QR278" t="s">
        <v>1341</v>
      </c>
      <c r="QS278" t="s">
        <v>1341</v>
      </c>
      <c r="QT278" t="s">
        <v>1341</v>
      </c>
      <c r="QU278" t="s">
        <v>1341</v>
      </c>
      <c r="QV278" t="s">
        <v>1341</v>
      </c>
      <c r="QW278" t="s">
        <v>1341</v>
      </c>
      <c r="QX278" t="s">
        <v>1341</v>
      </c>
      <c r="QY278" t="s">
        <v>1341</v>
      </c>
      <c r="QZ278" t="s">
        <v>1341</v>
      </c>
      <c r="RA278" t="s">
        <v>1341</v>
      </c>
      <c r="RB278" t="s">
        <v>1341</v>
      </c>
      <c r="RC278" t="s">
        <v>1341</v>
      </c>
      <c r="RD278" t="s">
        <v>1341</v>
      </c>
      <c r="RE278" t="s">
        <v>1341</v>
      </c>
      <c r="RF278" t="s">
        <v>1341</v>
      </c>
      <c r="RG278" t="s">
        <v>1341</v>
      </c>
      <c r="RH278" t="s">
        <v>1341</v>
      </c>
      <c r="RI278" t="s">
        <v>1341</v>
      </c>
      <c r="RJ278" t="s">
        <v>1341</v>
      </c>
      <c r="RK278" t="s">
        <v>1341</v>
      </c>
      <c r="RL278" t="s">
        <v>1341</v>
      </c>
      <c r="RM278" t="s">
        <v>1341</v>
      </c>
      <c r="RN278" t="s">
        <v>1341</v>
      </c>
      <c r="RO278" t="s">
        <v>1341</v>
      </c>
      <c r="RP278" t="s">
        <v>1341</v>
      </c>
      <c r="RQ278" t="s">
        <v>1341</v>
      </c>
      <c r="RR278" t="s">
        <v>1341</v>
      </c>
      <c r="RS278" t="s">
        <v>1341</v>
      </c>
      <c r="RT278" t="s">
        <v>1341</v>
      </c>
      <c r="RU278" t="s">
        <v>1341</v>
      </c>
      <c r="RV278" t="s">
        <v>1341</v>
      </c>
      <c r="RW278" t="s">
        <v>1341</v>
      </c>
      <c r="RX278" t="s">
        <v>1341</v>
      </c>
      <c r="RY278" t="s">
        <v>1341</v>
      </c>
      <c r="RZ278">
        <v>1</v>
      </c>
      <c r="SA278" t="s">
        <v>1341</v>
      </c>
      <c r="SB278" t="s">
        <v>1341</v>
      </c>
      <c r="SC278" t="s">
        <v>1341</v>
      </c>
      <c r="SD278" t="s">
        <v>1341</v>
      </c>
      <c r="SE278" t="s">
        <v>1341</v>
      </c>
      <c r="SF278" t="s">
        <v>1341</v>
      </c>
      <c r="SG278" t="s">
        <v>1341</v>
      </c>
      <c r="SH278" t="s">
        <v>1341</v>
      </c>
      <c r="SI278" t="s">
        <v>1341</v>
      </c>
      <c r="SJ278" t="s">
        <v>1341</v>
      </c>
      <c r="SK278">
        <v>1</v>
      </c>
      <c r="SL278" t="s">
        <v>1341</v>
      </c>
      <c r="SM278" t="s">
        <v>1341</v>
      </c>
      <c r="SN278" t="s">
        <v>1341</v>
      </c>
      <c r="SO278" t="s">
        <v>1341</v>
      </c>
      <c r="SP278" t="s">
        <v>1341</v>
      </c>
      <c r="SQ278" t="s">
        <v>1341</v>
      </c>
      <c r="SR278" t="s">
        <v>1341</v>
      </c>
      <c r="SS278">
        <v>1</v>
      </c>
      <c r="ST278" t="s">
        <v>1341</v>
      </c>
      <c r="SU278" t="s">
        <v>1341</v>
      </c>
      <c r="SV278" t="s">
        <v>1341</v>
      </c>
      <c r="SW278" t="s">
        <v>1341</v>
      </c>
      <c r="SX278" t="s">
        <v>1341</v>
      </c>
      <c r="SY278" t="s">
        <v>1341</v>
      </c>
      <c r="SZ278" t="s">
        <v>1341</v>
      </c>
      <c r="TA278" t="s">
        <v>1341</v>
      </c>
      <c r="TB278" t="s">
        <v>1341</v>
      </c>
      <c r="TC278" t="s">
        <v>1341</v>
      </c>
      <c r="TD278" t="s">
        <v>1341</v>
      </c>
      <c r="TE278" t="s">
        <v>1341</v>
      </c>
      <c r="TF278" t="s">
        <v>1341</v>
      </c>
      <c r="TG278" t="s">
        <v>1341</v>
      </c>
      <c r="TH278" t="s">
        <v>1341</v>
      </c>
      <c r="TI278" t="s">
        <v>1341</v>
      </c>
      <c r="TJ278" t="s">
        <v>1341</v>
      </c>
      <c r="TK278" t="s">
        <v>1341</v>
      </c>
      <c r="TL278" t="s">
        <v>1341</v>
      </c>
      <c r="TM278" t="s">
        <v>1341</v>
      </c>
      <c r="TN278" t="s">
        <v>1341</v>
      </c>
      <c r="TO278" t="s">
        <v>1341</v>
      </c>
      <c r="TP278" t="s">
        <v>1341</v>
      </c>
      <c r="TQ278" t="s">
        <v>1341</v>
      </c>
      <c r="TR278" t="s">
        <v>1341</v>
      </c>
      <c r="TS278" t="s">
        <v>1341</v>
      </c>
      <c r="TT278" t="s">
        <v>1341</v>
      </c>
      <c r="TU278" t="s">
        <v>1341</v>
      </c>
      <c r="TV278" t="s">
        <v>1341</v>
      </c>
      <c r="TW278" t="s">
        <v>1341</v>
      </c>
      <c r="TX278" t="s">
        <v>1341</v>
      </c>
      <c r="TY278" t="s">
        <v>1341</v>
      </c>
      <c r="TZ278" t="s">
        <v>1341</v>
      </c>
      <c r="UA278" t="s">
        <v>1341</v>
      </c>
      <c r="UB278" t="s">
        <v>1341</v>
      </c>
      <c r="UC278" t="s">
        <v>1341</v>
      </c>
      <c r="UD278" t="s">
        <v>1341</v>
      </c>
      <c r="UE278" t="s">
        <v>1341</v>
      </c>
      <c r="UF278" t="s">
        <v>1341</v>
      </c>
      <c r="UG278" t="s">
        <v>1341</v>
      </c>
      <c r="UH278" t="s">
        <v>1341</v>
      </c>
      <c r="UI278" t="s">
        <v>1341</v>
      </c>
      <c r="UJ278" t="s">
        <v>1341</v>
      </c>
      <c r="UK278" t="s">
        <v>1341</v>
      </c>
      <c r="UL278" t="s">
        <v>1341</v>
      </c>
      <c r="UM278" t="s">
        <v>1341</v>
      </c>
      <c r="UN278" t="s">
        <v>1341</v>
      </c>
      <c r="UO278" t="s">
        <v>1341</v>
      </c>
      <c r="UP278" t="s">
        <v>1341</v>
      </c>
      <c r="UQ278" t="s">
        <v>1341</v>
      </c>
      <c r="UR278" t="s">
        <v>1341</v>
      </c>
      <c r="US278" t="s">
        <v>1341</v>
      </c>
      <c r="UT278" t="s">
        <v>1341</v>
      </c>
      <c r="UU278" t="s">
        <v>1341</v>
      </c>
      <c r="UV278" t="s">
        <v>1341</v>
      </c>
      <c r="UW278" t="s">
        <v>1341</v>
      </c>
      <c r="UX278" t="s">
        <v>1341</v>
      </c>
      <c r="UY278" t="s">
        <v>1341</v>
      </c>
      <c r="UZ278" t="s">
        <v>1341</v>
      </c>
      <c r="VA278" t="s">
        <v>1341</v>
      </c>
      <c r="VB278" t="s">
        <v>1341</v>
      </c>
      <c r="VC278" t="s">
        <v>1341</v>
      </c>
      <c r="VD278" t="s">
        <v>1341</v>
      </c>
      <c r="VE278" t="s">
        <v>1341</v>
      </c>
      <c r="VF278" t="s">
        <v>1341</v>
      </c>
      <c r="VG278" t="s">
        <v>1341</v>
      </c>
      <c r="VH278" t="s">
        <v>1341</v>
      </c>
      <c r="VI278" t="s">
        <v>1341</v>
      </c>
      <c r="VJ278" t="s">
        <v>1341</v>
      </c>
      <c r="VK278" t="s">
        <v>1341</v>
      </c>
      <c r="VL278" t="s">
        <v>1341</v>
      </c>
      <c r="VM278" t="s">
        <v>1341</v>
      </c>
      <c r="VN278" t="s">
        <v>1341</v>
      </c>
      <c r="VO278" t="s">
        <v>1341</v>
      </c>
      <c r="VP278" t="s">
        <v>1341</v>
      </c>
      <c r="VQ278" t="s">
        <v>1341</v>
      </c>
      <c r="VR278" t="s">
        <v>1341</v>
      </c>
      <c r="VS278" t="s">
        <v>1341</v>
      </c>
      <c r="VT278" t="s">
        <v>1341</v>
      </c>
      <c r="VU278" t="s">
        <v>1341</v>
      </c>
      <c r="VV278" t="s">
        <v>1341</v>
      </c>
      <c r="VW278" t="s">
        <v>1341</v>
      </c>
      <c r="VX278" t="s">
        <v>1341</v>
      </c>
      <c r="VY278" t="s">
        <v>1341</v>
      </c>
      <c r="VZ278" t="s">
        <v>1341</v>
      </c>
      <c r="WA278" t="s">
        <v>1341</v>
      </c>
      <c r="WB278" t="s">
        <v>1341</v>
      </c>
      <c r="WC278" t="s">
        <v>1341</v>
      </c>
      <c r="WD278" t="s">
        <v>1341</v>
      </c>
      <c r="WE278" t="s">
        <v>1341</v>
      </c>
      <c r="WF278" t="s">
        <v>1341</v>
      </c>
      <c r="WG278" t="s">
        <v>1341</v>
      </c>
      <c r="WH278" t="s">
        <v>1341</v>
      </c>
      <c r="WI278" t="s">
        <v>1341</v>
      </c>
      <c r="WJ278" t="s">
        <v>1341</v>
      </c>
      <c r="WK278" t="s">
        <v>1341</v>
      </c>
      <c r="WL278" t="s">
        <v>1341</v>
      </c>
      <c r="WM278" t="s">
        <v>1341</v>
      </c>
      <c r="WN278" t="s">
        <v>1341</v>
      </c>
      <c r="WO278" t="s">
        <v>1341</v>
      </c>
      <c r="WP278" t="s">
        <v>1341</v>
      </c>
      <c r="WQ278" t="s">
        <v>1341</v>
      </c>
      <c r="WR278" t="s">
        <v>1341</v>
      </c>
      <c r="WS278" t="s">
        <v>1341</v>
      </c>
      <c r="WT278" t="s">
        <v>1341</v>
      </c>
      <c r="WU278" t="s">
        <v>1341</v>
      </c>
      <c r="WV278" t="s">
        <v>1341</v>
      </c>
      <c r="WW278" t="s">
        <v>1341</v>
      </c>
      <c r="WX278" t="s">
        <v>1341</v>
      </c>
      <c r="WY278" t="s">
        <v>1341</v>
      </c>
      <c r="WZ278" t="s">
        <v>1341</v>
      </c>
      <c r="XA278" t="s">
        <v>1341</v>
      </c>
      <c r="XB278" t="s">
        <v>1341</v>
      </c>
      <c r="XC278" t="s">
        <v>1341</v>
      </c>
      <c r="XD278" t="s">
        <v>1341</v>
      </c>
      <c r="XE278" t="s">
        <v>1341</v>
      </c>
      <c r="XF278" t="s">
        <v>1341</v>
      </c>
      <c r="XG278" t="s">
        <v>1341</v>
      </c>
      <c r="XH278" t="s">
        <v>1341</v>
      </c>
      <c r="XI278" t="s">
        <v>1341</v>
      </c>
      <c r="XJ278" t="s">
        <v>1341</v>
      </c>
      <c r="XK278" t="s">
        <v>1341</v>
      </c>
      <c r="XL278" t="s">
        <v>1341</v>
      </c>
      <c r="XM278" t="s">
        <v>1341</v>
      </c>
      <c r="XN278" t="s">
        <v>1341</v>
      </c>
      <c r="XO278" t="s">
        <v>1341</v>
      </c>
      <c r="XP278" t="s">
        <v>1341</v>
      </c>
      <c r="XQ278" t="s">
        <v>1341</v>
      </c>
      <c r="XR278" t="s">
        <v>1341</v>
      </c>
      <c r="XS278" t="s">
        <v>1341</v>
      </c>
      <c r="XT278" t="s">
        <v>1341</v>
      </c>
      <c r="XU278" t="s">
        <v>1341</v>
      </c>
      <c r="XV278" t="s">
        <v>1341</v>
      </c>
      <c r="XW278" t="s">
        <v>1341</v>
      </c>
      <c r="XX278" t="s">
        <v>1341</v>
      </c>
      <c r="XY278" t="s">
        <v>1341</v>
      </c>
      <c r="XZ278" t="s">
        <v>1341</v>
      </c>
      <c r="YA278" t="s">
        <v>1341</v>
      </c>
      <c r="YB278" t="s">
        <v>1341</v>
      </c>
      <c r="YC278" t="s">
        <v>1341</v>
      </c>
      <c r="YD278" t="s">
        <v>1341</v>
      </c>
      <c r="YE278" t="s">
        <v>1341</v>
      </c>
      <c r="YF278" t="s">
        <v>1341</v>
      </c>
      <c r="YG278" t="s">
        <v>1341</v>
      </c>
      <c r="YH278" t="s">
        <v>1341</v>
      </c>
      <c r="YI278" t="s">
        <v>1341</v>
      </c>
      <c r="YJ278" t="s">
        <v>1341</v>
      </c>
      <c r="YK278" t="s">
        <v>1341</v>
      </c>
      <c r="YL278" t="s">
        <v>1341</v>
      </c>
      <c r="YM278" t="s">
        <v>1341</v>
      </c>
      <c r="YN278" t="s">
        <v>1341</v>
      </c>
      <c r="YO278" t="s">
        <v>1341</v>
      </c>
      <c r="YP278" t="s">
        <v>1341</v>
      </c>
      <c r="YQ278" t="s">
        <v>1341</v>
      </c>
      <c r="YR278" t="s">
        <v>1341</v>
      </c>
      <c r="YS278" t="s">
        <v>1341</v>
      </c>
      <c r="YT278" t="s">
        <v>1341</v>
      </c>
      <c r="YU278" t="s">
        <v>1341</v>
      </c>
      <c r="YV278" t="s">
        <v>1341</v>
      </c>
      <c r="YW278" t="s">
        <v>1341</v>
      </c>
      <c r="YX278" t="s">
        <v>1341</v>
      </c>
      <c r="YY278" t="s">
        <v>1341</v>
      </c>
      <c r="YZ278" t="s">
        <v>1341</v>
      </c>
      <c r="ZA278" t="s">
        <v>1341</v>
      </c>
      <c r="ZB278" t="s">
        <v>1341</v>
      </c>
      <c r="ZC278" t="s">
        <v>1341</v>
      </c>
      <c r="ZD278" t="s">
        <v>1341</v>
      </c>
      <c r="ZE278" t="s">
        <v>1341</v>
      </c>
      <c r="ZF278" t="s">
        <v>1341</v>
      </c>
      <c r="ZG278" t="s">
        <v>1341</v>
      </c>
      <c r="ZH278" t="s">
        <v>1341</v>
      </c>
      <c r="ZI278" t="s">
        <v>1341</v>
      </c>
      <c r="ZJ278" t="s">
        <v>1341</v>
      </c>
      <c r="ZK278" t="s">
        <v>1341</v>
      </c>
      <c r="ZL278" t="s">
        <v>1341</v>
      </c>
      <c r="ZM278" t="s">
        <v>1341</v>
      </c>
      <c r="ZN278" t="s">
        <v>1341</v>
      </c>
      <c r="ZO278" t="s">
        <v>1341</v>
      </c>
      <c r="ZP278" t="s">
        <v>1341</v>
      </c>
      <c r="ZQ278" t="s">
        <v>1341</v>
      </c>
      <c r="ZR278" t="s">
        <v>1341</v>
      </c>
      <c r="ZS278" t="s">
        <v>1341</v>
      </c>
      <c r="ZT278" t="s">
        <v>1341</v>
      </c>
      <c r="ZU278" t="s">
        <v>1341</v>
      </c>
      <c r="ZV278" t="s">
        <v>1341</v>
      </c>
      <c r="ZW278" t="s">
        <v>1341</v>
      </c>
      <c r="ZX278" t="s">
        <v>1341</v>
      </c>
      <c r="ZY278" t="s">
        <v>1341</v>
      </c>
      <c r="ZZ278" t="s">
        <v>1341</v>
      </c>
      <c r="AAA278" t="s">
        <v>1341</v>
      </c>
      <c r="AAB278" t="s">
        <v>1341</v>
      </c>
      <c r="AAC278" t="s">
        <v>1341</v>
      </c>
      <c r="AAD278" t="s">
        <v>1341</v>
      </c>
      <c r="AAE278" t="s">
        <v>1341</v>
      </c>
      <c r="AAF278" t="s">
        <v>1341</v>
      </c>
      <c r="AAG278" t="s">
        <v>1341</v>
      </c>
      <c r="AAH278" t="s">
        <v>1341</v>
      </c>
      <c r="AAI278" t="s">
        <v>1341</v>
      </c>
      <c r="AAJ278" t="s">
        <v>1341</v>
      </c>
      <c r="AAK278" t="s">
        <v>1341</v>
      </c>
      <c r="AAL278" t="s">
        <v>1341</v>
      </c>
      <c r="AAM278" t="s">
        <v>1341</v>
      </c>
      <c r="AAN278" t="s">
        <v>1341</v>
      </c>
      <c r="AAO278" t="s">
        <v>1341</v>
      </c>
      <c r="AAP278" t="s">
        <v>85</v>
      </c>
    </row>
    <row r="279" spans="1:718" hidden="1">
      <c r="A279">
        <v>276</v>
      </c>
      <c r="B279" t="s">
        <v>1341</v>
      </c>
      <c r="C279" t="s">
        <v>1341</v>
      </c>
      <c r="D279" t="s">
        <v>1341</v>
      </c>
      <c r="E279" t="s">
        <v>1341</v>
      </c>
      <c r="F279" t="s">
        <v>1341</v>
      </c>
      <c r="G279" t="s">
        <v>1341</v>
      </c>
      <c r="H279" t="s">
        <v>1341</v>
      </c>
      <c r="I279" t="s">
        <v>1341</v>
      </c>
      <c r="J279" t="s">
        <v>1341</v>
      </c>
      <c r="K279" t="s">
        <v>1341</v>
      </c>
      <c r="L279" t="s">
        <v>1341</v>
      </c>
      <c r="M279" t="s">
        <v>1341</v>
      </c>
      <c r="N279" t="s">
        <v>1341</v>
      </c>
      <c r="O279" t="s">
        <v>1341</v>
      </c>
      <c r="P279" t="s">
        <v>1341</v>
      </c>
      <c r="Q279" t="s">
        <v>1341</v>
      </c>
      <c r="R279" t="s">
        <v>1341</v>
      </c>
      <c r="S279" t="s">
        <v>1341</v>
      </c>
      <c r="T279" t="s">
        <v>1341</v>
      </c>
      <c r="U279" t="s">
        <v>1341</v>
      </c>
      <c r="V279" t="s">
        <v>1341</v>
      </c>
      <c r="W279" t="s">
        <v>1341</v>
      </c>
      <c r="X279" t="s">
        <v>1341</v>
      </c>
      <c r="Y279" t="s">
        <v>1341</v>
      </c>
      <c r="Z279" t="s">
        <v>1341</v>
      </c>
      <c r="AA279" t="s">
        <v>1341</v>
      </c>
      <c r="AB279" t="s">
        <v>1341</v>
      </c>
      <c r="AC279" t="s">
        <v>1341</v>
      </c>
      <c r="AD279" t="s">
        <v>1341</v>
      </c>
      <c r="AE279" t="s">
        <v>1341</v>
      </c>
      <c r="AF279" t="s">
        <v>1341</v>
      </c>
      <c r="AG279" t="s">
        <v>1341</v>
      </c>
      <c r="AH279" t="s">
        <v>1341</v>
      </c>
      <c r="AI279" t="s">
        <v>1341</v>
      </c>
      <c r="AJ279" t="s">
        <v>1341</v>
      </c>
      <c r="AK279" t="s">
        <v>1341</v>
      </c>
      <c r="AL279" t="s">
        <v>1341</v>
      </c>
      <c r="AM279" t="s">
        <v>1341</v>
      </c>
      <c r="AN279" t="s">
        <v>1341</v>
      </c>
      <c r="AO279" t="s">
        <v>1341</v>
      </c>
      <c r="AP279" t="s">
        <v>1341</v>
      </c>
      <c r="AQ279" t="s">
        <v>1341</v>
      </c>
      <c r="AR279" t="s">
        <v>1341</v>
      </c>
      <c r="AS279" t="s">
        <v>1341</v>
      </c>
      <c r="AT279" t="s">
        <v>1341</v>
      </c>
      <c r="AU279" t="s">
        <v>1341</v>
      </c>
      <c r="AV279" t="s">
        <v>1341</v>
      </c>
      <c r="AW279" t="s">
        <v>1341</v>
      </c>
      <c r="AX279" t="s">
        <v>1341</v>
      </c>
      <c r="AY279" t="s">
        <v>1341</v>
      </c>
      <c r="AZ279" t="s">
        <v>1341</v>
      </c>
      <c r="BA279" t="s">
        <v>1341</v>
      </c>
      <c r="BB279" t="s">
        <v>1341</v>
      </c>
      <c r="BC279" t="s">
        <v>1341</v>
      </c>
      <c r="BD279" t="s">
        <v>1341</v>
      </c>
      <c r="BE279" t="s">
        <v>1341</v>
      </c>
      <c r="BF279" t="s">
        <v>1341</v>
      </c>
      <c r="BG279" t="s">
        <v>1341</v>
      </c>
      <c r="BH279" t="s">
        <v>1341</v>
      </c>
      <c r="BI279" t="s">
        <v>1341</v>
      </c>
      <c r="BJ279" t="s">
        <v>1341</v>
      </c>
      <c r="BK279" t="s">
        <v>1341</v>
      </c>
      <c r="BL279" t="s">
        <v>1341</v>
      </c>
      <c r="BM279" t="s">
        <v>1341</v>
      </c>
      <c r="BN279" t="s">
        <v>1341</v>
      </c>
      <c r="BO279" t="s">
        <v>1341</v>
      </c>
      <c r="BP279" t="s">
        <v>1341</v>
      </c>
      <c r="BQ279" t="s">
        <v>1341</v>
      </c>
      <c r="BR279" t="s">
        <v>1341</v>
      </c>
      <c r="BS279" t="s">
        <v>1341</v>
      </c>
      <c r="BT279" t="s">
        <v>1341</v>
      </c>
      <c r="BU279" t="s">
        <v>1341</v>
      </c>
      <c r="BV279" t="s">
        <v>1341</v>
      </c>
      <c r="BW279" t="s">
        <v>1341</v>
      </c>
      <c r="BX279" t="s">
        <v>1341</v>
      </c>
      <c r="BY279" t="s">
        <v>1341</v>
      </c>
      <c r="BZ279" t="s">
        <v>1341</v>
      </c>
      <c r="CA279" t="s">
        <v>1341</v>
      </c>
      <c r="CB279" t="s">
        <v>1341</v>
      </c>
      <c r="CC279" t="s">
        <v>1341</v>
      </c>
      <c r="CD279" t="s">
        <v>1341</v>
      </c>
      <c r="CE279" t="s">
        <v>1341</v>
      </c>
      <c r="CF279" t="s">
        <v>1341</v>
      </c>
      <c r="CG279" t="s">
        <v>1341</v>
      </c>
      <c r="CH279" t="s">
        <v>1341</v>
      </c>
      <c r="CI279" t="s">
        <v>1341</v>
      </c>
      <c r="CJ279" t="s">
        <v>1341</v>
      </c>
      <c r="CK279" t="s">
        <v>1341</v>
      </c>
      <c r="CL279" t="s">
        <v>1341</v>
      </c>
      <c r="CM279" t="s">
        <v>1341</v>
      </c>
      <c r="CN279" t="s">
        <v>1341</v>
      </c>
      <c r="CO279" t="s">
        <v>1341</v>
      </c>
      <c r="CP279" t="s">
        <v>1341</v>
      </c>
      <c r="CQ279" t="s">
        <v>1341</v>
      </c>
      <c r="CR279" t="s">
        <v>1341</v>
      </c>
      <c r="CS279" t="s">
        <v>1341</v>
      </c>
      <c r="CT279" t="s">
        <v>1341</v>
      </c>
      <c r="CU279" t="s">
        <v>1341</v>
      </c>
      <c r="CV279" t="s">
        <v>1341</v>
      </c>
      <c r="CW279" t="s">
        <v>1341</v>
      </c>
      <c r="CX279" t="s">
        <v>1341</v>
      </c>
      <c r="CY279" t="s">
        <v>1341</v>
      </c>
      <c r="CZ279" t="s">
        <v>1341</v>
      </c>
      <c r="DA279" t="s">
        <v>1341</v>
      </c>
      <c r="DB279" t="s">
        <v>1341</v>
      </c>
      <c r="DC279" t="s">
        <v>1341</v>
      </c>
      <c r="DD279" t="s">
        <v>1341</v>
      </c>
      <c r="DE279" t="s">
        <v>1341</v>
      </c>
      <c r="DF279" t="s">
        <v>1341</v>
      </c>
      <c r="DG279" t="s">
        <v>1341</v>
      </c>
      <c r="DH279" t="s">
        <v>1341</v>
      </c>
      <c r="DI279" t="s">
        <v>1341</v>
      </c>
      <c r="DJ279" t="s">
        <v>1341</v>
      </c>
      <c r="DK279" t="s">
        <v>1341</v>
      </c>
      <c r="DL279" t="s">
        <v>1341</v>
      </c>
      <c r="DM279" t="s">
        <v>1341</v>
      </c>
      <c r="DN279" t="s">
        <v>1341</v>
      </c>
      <c r="DO279" t="s">
        <v>1341</v>
      </c>
      <c r="DP279" t="s">
        <v>1341</v>
      </c>
      <c r="DQ279" t="s">
        <v>1341</v>
      </c>
      <c r="DR279" t="s">
        <v>1341</v>
      </c>
      <c r="DS279" t="s">
        <v>1341</v>
      </c>
      <c r="DT279" t="s">
        <v>1341</v>
      </c>
      <c r="DU279" t="s">
        <v>1341</v>
      </c>
      <c r="DV279" t="s">
        <v>1341</v>
      </c>
      <c r="DW279" t="s">
        <v>1341</v>
      </c>
      <c r="DX279" t="s">
        <v>1341</v>
      </c>
      <c r="DY279" t="s">
        <v>1341</v>
      </c>
      <c r="DZ279" t="s">
        <v>1341</v>
      </c>
      <c r="EA279" t="s">
        <v>1341</v>
      </c>
      <c r="EB279" t="s">
        <v>1341</v>
      </c>
      <c r="EC279" t="s">
        <v>1341</v>
      </c>
      <c r="ED279" t="s">
        <v>1341</v>
      </c>
      <c r="EE279" t="s">
        <v>1341</v>
      </c>
      <c r="EF279" t="s">
        <v>1341</v>
      </c>
      <c r="EG279" t="s">
        <v>1341</v>
      </c>
      <c r="EH279" t="s">
        <v>1341</v>
      </c>
      <c r="EI279" t="s">
        <v>1341</v>
      </c>
      <c r="EJ279" t="s">
        <v>1341</v>
      </c>
      <c r="EK279" t="s">
        <v>1341</v>
      </c>
      <c r="EL279" t="s">
        <v>1341</v>
      </c>
      <c r="EM279" t="s">
        <v>1341</v>
      </c>
      <c r="EN279" t="s">
        <v>1341</v>
      </c>
      <c r="EO279" t="s">
        <v>1341</v>
      </c>
      <c r="EP279" t="s">
        <v>1341</v>
      </c>
      <c r="EQ279" t="s">
        <v>1341</v>
      </c>
      <c r="ER279" t="s">
        <v>1341</v>
      </c>
      <c r="ES279" t="s">
        <v>1341</v>
      </c>
      <c r="ET279" t="s">
        <v>1341</v>
      </c>
      <c r="EU279" t="s">
        <v>1341</v>
      </c>
      <c r="EV279" t="s">
        <v>1341</v>
      </c>
      <c r="EW279" t="s">
        <v>1341</v>
      </c>
      <c r="EX279" t="s">
        <v>1341</v>
      </c>
      <c r="EY279" t="s">
        <v>1341</v>
      </c>
      <c r="EZ279" t="s">
        <v>1341</v>
      </c>
      <c r="FA279" t="s">
        <v>1341</v>
      </c>
      <c r="FB279" t="s">
        <v>1341</v>
      </c>
      <c r="FC279" t="s">
        <v>1341</v>
      </c>
      <c r="FD279" t="s">
        <v>1341</v>
      </c>
      <c r="FE279" t="s">
        <v>1341</v>
      </c>
      <c r="FF279" t="s">
        <v>1341</v>
      </c>
      <c r="FG279" t="s">
        <v>1341</v>
      </c>
      <c r="FH279" t="s">
        <v>1341</v>
      </c>
      <c r="FI279" t="s">
        <v>1341</v>
      </c>
      <c r="FJ279" t="s">
        <v>1341</v>
      </c>
      <c r="FK279" t="s">
        <v>1341</v>
      </c>
      <c r="FL279" t="s">
        <v>1341</v>
      </c>
      <c r="FM279" t="s">
        <v>1341</v>
      </c>
      <c r="FN279" t="s">
        <v>1341</v>
      </c>
      <c r="FO279" t="s">
        <v>1341</v>
      </c>
      <c r="FP279" t="s">
        <v>1341</v>
      </c>
      <c r="FQ279" t="s">
        <v>1341</v>
      </c>
      <c r="FR279" t="s">
        <v>1341</v>
      </c>
      <c r="FS279" t="s">
        <v>1341</v>
      </c>
      <c r="FT279" t="s">
        <v>1341</v>
      </c>
      <c r="FU279" t="s">
        <v>1341</v>
      </c>
      <c r="FV279" t="s">
        <v>1341</v>
      </c>
      <c r="FW279" t="s">
        <v>1341</v>
      </c>
      <c r="FX279" t="s">
        <v>1341</v>
      </c>
      <c r="FY279" t="s">
        <v>1341</v>
      </c>
      <c r="FZ279" t="s">
        <v>1341</v>
      </c>
      <c r="GA279" t="s">
        <v>1341</v>
      </c>
      <c r="GB279" t="s">
        <v>1341</v>
      </c>
      <c r="GC279" t="s">
        <v>1341</v>
      </c>
      <c r="GD279" t="s">
        <v>1341</v>
      </c>
      <c r="GE279" t="s">
        <v>1341</v>
      </c>
      <c r="GF279" t="s">
        <v>1341</v>
      </c>
      <c r="GG279" t="s">
        <v>1341</v>
      </c>
      <c r="GH279" t="s">
        <v>1341</v>
      </c>
      <c r="GI279" t="s">
        <v>1341</v>
      </c>
      <c r="GJ279" t="s">
        <v>1341</v>
      </c>
      <c r="GK279" t="s">
        <v>1341</v>
      </c>
      <c r="GL279" t="s">
        <v>1341</v>
      </c>
      <c r="GM279" t="s">
        <v>1341</v>
      </c>
      <c r="GN279" t="s">
        <v>1341</v>
      </c>
      <c r="GO279" t="s">
        <v>1341</v>
      </c>
      <c r="GP279" t="s">
        <v>1341</v>
      </c>
      <c r="GQ279" t="s">
        <v>1341</v>
      </c>
      <c r="GR279" t="s">
        <v>1341</v>
      </c>
      <c r="GS279" t="s">
        <v>1341</v>
      </c>
      <c r="GT279" t="s">
        <v>1341</v>
      </c>
      <c r="GU279" t="s">
        <v>1341</v>
      </c>
      <c r="GV279" t="s">
        <v>1341</v>
      </c>
      <c r="GW279" t="s">
        <v>1341</v>
      </c>
      <c r="GX279" t="s">
        <v>1341</v>
      </c>
      <c r="GY279" t="s">
        <v>1341</v>
      </c>
      <c r="GZ279" t="s">
        <v>1341</v>
      </c>
      <c r="HA279" t="s">
        <v>1341</v>
      </c>
      <c r="HB279" t="s">
        <v>1341</v>
      </c>
      <c r="HC279" t="s">
        <v>1341</v>
      </c>
      <c r="HD279" t="s">
        <v>1341</v>
      </c>
      <c r="HE279" t="s">
        <v>1341</v>
      </c>
      <c r="HF279" t="s">
        <v>1341</v>
      </c>
      <c r="HG279" t="s">
        <v>1341</v>
      </c>
      <c r="HH279" t="s">
        <v>1341</v>
      </c>
      <c r="HI279" t="s">
        <v>1341</v>
      </c>
      <c r="HJ279" t="s">
        <v>1341</v>
      </c>
      <c r="HK279" t="s">
        <v>1341</v>
      </c>
      <c r="HL279" t="s">
        <v>1341</v>
      </c>
      <c r="HM279" t="s">
        <v>1341</v>
      </c>
      <c r="HN279" t="s">
        <v>1341</v>
      </c>
      <c r="HO279" t="s">
        <v>1341</v>
      </c>
      <c r="HP279" t="s">
        <v>1341</v>
      </c>
      <c r="HQ279" t="s">
        <v>1341</v>
      </c>
      <c r="HR279" t="s">
        <v>1341</v>
      </c>
      <c r="HS279" t="s">
        <v>1341</v>
      </c>
      <c r="HT279" t="s">
        <v>1341</v>
      </c>
      <c r="HU279" t="s">
        <v>1341</v>
      </c>
      <c r="HV279" t="s">
        <v>1341</v>
      </c>
      <c r="HW279" t="s">
        <v>1341</v>
      </c>
      <c r="HX279" t="s">
        <v>1341</v>
      </c>
      <c r="HY279" t="s">
        <v>1341</v>
      </c>
      <c r="HZ279" t="s">
        <v>1341</v>
      </c>
      <c r="IA279" t="s">
        <v>1341</v>
      </c>
      <c r="IB279" t="s">
        <v>1341</v>
      </c>
      <c r="IC279" t="s">
        <v>1341</v>
      </c>
      <c r="ID279" t="s">
        <v>1341</v>
      </c>
      <c r="IE279" t="s">
        <v>1341</v>
      </c>
      <c r="IF279" t="s">
        <v>1341</v>
      </c>
      <c r="IG279" t="s">
        <v>1341</v>
      </c>
      <c r="IH279" t="s">
        <v>1341</v>
      </c>
      <c r="II279" t="s">
        <v>1341</v>
      </c>
      <c r="IJ279" t="s">
        <v>1341</v>
      </c>
      <c r="IK279" t="s">
        <v>1341</v>
      </c>
      <c r="IL279" t="s">
        <v>1341</v>
      </c>
      <c r="IM279" t="s">
        <v>1341</v>
      </c>
      <c r="IN279" t="s">
        <v>1341</v>
      </c>
      <c r="IO279" t="s">
        <v>1341</v>
      </c>
      <c r="IP279" t="s">
        <v>1341</v>
      </c>
      <c r="IQ279" t="s">
        <v>1341</v>
      </c>
      <c r="IR279" t="s">
        <v>1341</v>
      </c>
      <c r="IS279" t="s">
        <v>1341</v>
      </c>
      <c r="IT279" t="s">
        <v>1341</v>
      </c>
      <c r="IU279" t="s">
        <v>1341</v>
      </c>
      <c r="IV279" t="s">
        <v>1341</v>
      </c>
      <c r="IW279" t="s">
        <v>1341</v>
      </c>
      <c r="IX279" t="s">
        <v>1341</v>
      </c>
      <c r="IY279" t="s">
        <v>1341</v>
      </c>
      <c r="IZ279" t="s">
        <v>1341</v>
      </c>
      <c r="JA279" t="s">
        <v>1341</v>
      </c>
      <c r="JB279" t="s">
        <v>1341</v>
      </c>
      <c r="JC279" t="s">
        <v>1341</v>
      </c>
      <c r="JD279" t="s">
        <v>1341</v>
      </c>
      <c r="JE279" t="s">
        <v>1341</v>
      </c>
      <c r="JF279" t="s">
        <v>1341</v>
      </c>
      <c r="JG279" t="s">
        <v>1341</v>
      </c>
      <c r="JH279" t="s">
        <v>1341</v>
      </c>
      <c r="JI279" t="s">
        <v>1341</v>
      </c>
      <c r="JJ279" t="s">
        <v>1341</v>
      </c>
      <c r="JK279" t="s">
        <v>1341</v>
      </c>
      <c r="JL279" t="s">
        <v>1341</v>
      </c>
      <c r="JM279" t="s">
        <v>1341</v>
      </c>
      <c r="JN279" t="s">
        <v>1341</v>
      </c>
      <c r="JO279" t="s">
        <v>1341</v>
      </c>
      <c r="JP279" t="s">
        <v>1341</v>
      </c>
      <c r="JQ279" t="s">
        <v>1341</v>
      </c>
      <c r="JR279" t="s">
        <v>1341</v>
      </c>
      <c r="JS279" t="s">
        <v>1341</v>
      </c>
      <c r="JT279" t="s">
        <v>1341</v>
      </c>
      <c r="JU279" t="s">
        <v>1341</v>
      </c>
      <c r="JV279" t="s">
        <v>1341</v>
      </c>
      <c r="JW279" t="s">
        <v>1341</v>
      </c>
      <c r="JX279" t="s">
        <v>1341</v>
      </c>
      <c r="JY279" t="s">
        <v>1341</v>
      </c>
      <c r="JZ279" t="s">
        <v>1341</v>
      </c>
      <c r="KA279" t="s">
        <v>1341</v>
      </c>
      <c r="KB279" t="s">
        <v>1341</v>
      </c>
      <c r="KC279" t="s">
        <v>1341</v>
      </c>
      <c r="KD279" t="s">
        <v>1341</v>
      </c>
      <c r="KE279" t="s">
        <v>1341</v>
      </c>
      <c r="KF279" t="s">
        <v>1341</v>
      </c>
      <c r="KG279" t="s">
        <v>1341</v>
      </c>
      <c r="KH279" t="s">
        <v>1341</v>
      </c>
      <c r="KI279" t="s">
        <v>1341</v>
      </c>
      <c r="KJ279" t="s">
        <v>1341</v>
      </c>
      <c r="KK279" t="s">
        <v>1341</v>
      </c>
      <c r="KL279" t="s">
        <v>1341</v>
      </c>
      <c r="KM279" t="s">
        <v>1341</v>
      </c>
      <c r="KN279" t="s">
        <v>1341</v>
      </c>
      <c r="KO279" t="s">
        <v>1341</v>
      </c>
      <c r="KP279" t="s">
        <v>1341</v>
      </c>
      <c r="KQ279" t="s">
        <v>1341</v>
      </c>
      <c r="KR279" t="s">
        <v>1341</v>
      </c>
      <c r="KS279" t="s">
        <v>1341</v>
      </c>
      <c r="KT279" t="s">
        <v>1341</v>
      </c>
      <c r="KU279" t="s">
        <v>1341</v>
      </c>
      <c r="KV279" t="s">
        <v>1341</v>
      </c>
      <c r="KW279" t="s">
        <v>1341</v>
      </c>
      <c r="KX279" t="s">
        <v>1341</v>
      </c>
      <c r="KY279" t="s">
        <v>1341</v>
      </c>
      <c r="KZ279" t="s">
        <v>1341</v>
      </c>
      <c r="LA279" t="s">
        <v>1341</v>
      </c>
      <c r="LB279" t="s">
        <v>1341</v>
      </c>
      <c r="LC279" t="s">
        <v>1341</v>
      </c>
      <c r="LD279" t="s">
        <v>1341</v>
      </c>
      <c r="LE279" t="s">
        <v>1341</v>
      </c>
      <c r="LF279" t="s">
        <v>1341</v>
      </c>
      <c r="LG279" t="s">
        <v>1341</v>
      </c>
      <c r="LH279" t="s">
        <v>1341</v>
      </c>
      <c r="LI279" t="s">
        <v>1341</v>
      </c>
      <c r="LJ279" t="s">
        <v>1341</v>
      </c>
      <c r="LK279" t="s">
        <v>1341</v>
      </c>
      <c r="LL279" t="s">
        <v>1341</v>
      </c>
      <c r="LM279" t="s">
        <v>1341</v>
      </c>
      <c r="LN279" t="s">
        <v>1341</v>
      </c>
      <c r="LO279" t="s">
        <v>1341</v>
      </c>
      <c r="LP279" t="s">
        <v>1341</v>
      </c>
      <c r="LQ279" t="s">
        <v>1341</v>
      </c>
      <c r="LR279" t="s">
        <v>1341</v>
      </c>
      <c r="LS279" t="s">
        <v>1341</v>
      </c>
      <c r="LT279" t="s">
        <v>1341</v>
      </c>
      <c r="LU279" t="s">
        <v>1341</v>
      </c>
      <c r="LV279" t="s">
        <v>1341</v>
      </c>
      <c r="LW279" t="s">
        <v>1341</v>
      </c>
      <c r="LX279" t="s">
        <v>1341</v>
      </c>
      <c r="LY279" t="s">
        <v>1341</v>
      </c>
      <c r="LZ279" t="s">
        <v>1341</v>
      </c>
      <c r="MA279" t="s">
        <v>1341</v>
      </c>
      <c r="MB279" t="s">
        <v>1341</v>
      </c>
      <c r="MC279" t="s">
        <v>1341</v>
      </c>
      <c r="MD279" t="s">
        <v>1341</v>
      </c>
      <c r="ME279" t="s">
        <v>1341</v>
      </c>
      <c r="MF279" t="s">
        <v>1341</v>
      </c>
      <c r="MG279" t="s">
        <v>1341</v>
      </c>
      <c r="MH279" t="s">
        <v>1341</v>
      </c>
      <c r="MI279" t="s">
        <v>1341</v>
      </c>
      <c r="MJ279" t="s">
        <v>1341</v>
      </c>
      <c r="MK279" t="s">
        <v>1341</v>
      </c>
      <c r="ML279" t="s">
        <v>1341</v>
      </c>
      <c r="MM279" t="s">
        <v>1341</v>
      </c>
      <c r="MN279" t="s">
        <v>1341</v>
      </c>
      <c r="MO279" t="s">
        <v>1341</v>
      </c>
      <c r="MP279" t="s">
        <v>1341</v>
      </c>
      <c r="MQ279" t="s">
        <v>1341</v>
      </c>
      <c r="MR279" t="s">
        <v>1341</v>
      </c>
      <c r="MS279" t="s">
        <v>1341</v>
      </c>
      <c r="MT279" t="s">
        <v>1341</v>
      </c>
      <c r="MU279" t="s">
        <v>1341</v>
      </c>
      <c r="MV279" t="s">
        <v>1341</v>
      </c>
      <c r="MW279" t="s">
        <v>1341</v>
      </c>
      <c r="MX279" t="s">
        <v>1341</v>
      </c>
      <c r="MY279" t="s">
        <v>1341</v>
      </c>
      <c r="MZ279" t="s">
        <v>1341</v>
      </c>
      <c r="NA279" t="s">
        <v>1341</v>
      </c>
      <c r="NB279" t="s">
        <v>1341</v>
      </c>
      <c r="NC279" t="s">
        <v>1341</v>
      </c>
      <c r="ND279" t="s">
        <v>1341</v>
      </c>
      <c r="NE279" t="s">
        <v>1341</v>
      </c>
      <c r="NF279" t="s">
        <v>1341</v>
      </c>
      <c r="NG279" t="s">
        <v>1341</v>
      </c>
      <c r="NH279" t="s">
        <v>1341</v>
      </c>
      <c r="NI279" t="s">
        <v>1341</v>
      </c>
      <c r="NJ279" t="s">
        <v>1341</v>
      </c>
      <c r="NK279" t="s">
        <v>1341</v>
      </c>
      <c r="NL279" t="s">
        <v>1341</v>
      </c>
      <c r="NM279" t="s">
        <v>1341</v>
      </c>
      <c r="NN279" t="s">
        <v>1341</v>
      </c>
      <c r="NO279" t="s">
        <v>1341</v>
      </c>
      <c r="NP279" t="s">
        <v>1341</v>
      </c>
      <c r="NQ279" t="s">
        <v>1341</v>
      </c>
      <c r="NR279" t="s">
        <v>1341</v>
      </c>
      <c r="NS279" t="s">
        <v>1341</v>
      </c>
      <c r="NT279" t="s">
        <v>1341</v>
      </c>
      <c r="NU279" t="s">
        <v>1341</v>
      </c>
      <c r="NV279" t="s">
        <v>1341</v>
      </c>
      <c r="NW279" t="s">
        <v>1341</v>
      </c>
      <c r="NX279" t="s">
        <v>1341</v>
      </c>
      <c r="NY279" t="s">
        <v>1341</v>
      </c>
      <c r="NZ279" t="s">
        <v>1341</v>
      </c>
      <c r="OA279" t="s">
        <v>1341</v>
      </c>
      <c r="OB279" t="s">
        <v>1341</v>
      </c>
      <c r="OC279" t="s">
        <v>1341</v>
      </c>
      <c r="OD279" t="s">
        <v>1341</v>
      </c>
      <c r="OE279" t="s">
        <v>1341</v>
      </c>
      <c r="OF279" t="s">
        <v>1341</v>
      </c>
      <c r="OG279" t="s">
        <v>1341</v>
      </c>
      <c r="OH279" t="s">
        <v>1341</v>
      </c>
      <c r="OI279" t="s">
        <v>1341</v>
      </c>
      <c r="OJ279" t="s">
        <v>1341</v>
      </c>
      <c r="OK279" t="s">
        <v>1341</v>
      </c>
      <c r="OL279" t="s">
        <v>1341</v>
      </c>
      <c r="OM279" t="s">
        <v>1341</v>
      </c>
      <c r="ON279" t="s">
        <v>1341</v>
      </c>
      <c r="OO279" t="s">
        <v>1341</v>
      </c>
      <c r="OP279" t="s">
        <v>1341</v>
      </c>
      <c r="OQ279" t="s">
        <v>1341</v>
      </c>
      <c r="OR279" t="s">
        <v>1341</v>
      </c>
      <c r="OS279" t="s">
        <v>1341</v>
      </c>
      <c r="OT279" t="s">
        <v>1341</v>
      </c>
      <c r="OU279" s="20" t="s">
        <v>1341</v>
      </c>
      <c r="OV279" s="20" t="s">
        <v>1341</v>
      </c>
      <c r="OW279" s="20" t="s">
        <v>1341</v>
      </c>
      <c r="OX279" s="20" t="s">
        <v>1341</v>
      </c>
      <c r="OY279" s="20" t="s">
        <v>1341</v>
      </c>
      <c r="OZ279" s="20" t="s">
        <v>1341</v>
      </c>
      <c r="PA279" s="20" t="s">
        <v>1341</v>
      </c>
      <c r="PB279" s="20" t="s">
        <v>1341</v>
      </c>
      <c r="PC279" s="20" t="s">
        <v>1341</v>
      </c>
      <c r="PD279" s="20" t="s">
        <v>1341</v>
      </c>
      <c r="PE279" s="20" t="s">
        <v>1341</v>
      </c>
      <c r="PF279" s="20" t="s">
        <v>1341</v>
      </c>
      <c r="PG279" s="20" t="s">
        <v>1341</v>
      </c>
      <c r="PH279" s="20" t="s">
        <v>1341</v>
      </c>
      <c r="PI279" s="20" t="s">
        <v>1341</v>
      </c>
      <c r="PJ279" s="20" t="s">
        <v>1341</v>
      </c>
      <c r="PK279" t="s">
        <v>1341</v>
      </c>
      <c r="PL279" t="s">
        <v>1341</v>
      </c>
      <c r="PM279" t="s">
        <v>1341</v>
      </c>
      <c r="PN279" t="s">
        <v>1341</v>
      </c>
      <c r="PO279" t="s">
        <v>1341</v>
      </c>
      <c r="PP279" t="s">
        <v>1341</v>
      </c>
      <c r="PQ279" t="s">
        <v>1341</v>
      </c>
      <c r="PR279" t="s">
        <v>1341</v>
      </c>
      <c r="PS279" t="s">
        <v>1341</v>
      </c>
      <c r="PT279" t="s">
        <v>1341</v>
      </c>
      <c r="PU279" t="s">
        <v>1341</v>
      </c>
      <c r="PV279" t="s">
        <v>1341</v>
      </c>
      <c r="PW279" t="s">
        <v>1341</v>
      </c>
      <c r="PX279" t="s">
        <v>1341</v>
      </c>
      <c r="PY279" t="s">
        <v>1341</v>
      </c>
      <c r="PZ279" t="s">
        <v>1341</v>
      </c>
      <c r="QA279" t="s">
        <v>1341</v>
      </c>
      <c r="QB279" t="s">
        <v>1341</v>
      </c>
      <c r="QC279" t="s">
        <v>1341</v>
      </c>
      <c r="QD279" t="s">
        <v>1341</v>
      </c>
      <c r="QE279" t="s">
        <v>1341</v>
      </c>
      <c r="QF279" t="s">
        <v>1341</v>
      </c>
      <c r="QG279" t="s">
        <v>1341</v>
      </c>
      <c r="QH279" t="s">
        <v>1341</v>
      </c>
      <c r="QI279" t="s">
        <v>1341</v>
      </c>
      <c r="QJ279" t="s">
        <v>1341</v>
      </c>
      <c r="QK279" t="s">
        <v>1341</v>
      </c>
      <c r="QL279" t="s">
        <v>1341</v>
      </c>
      <c r="QM279" t="s">
        <v>1341</v>
      </c>
      <c r="QN279" t="s">
        <v>1341</v>
      </c>
      <c r="QO279" t="s">
        <v>1341</v>
      </c>
      <c r="QP279" t="s">
        <v>1341</v>
      </c>
      <c r="QQ279" t="s">
        <v>1341</v>
      </c>
      <c r="QR279" t="s">
        <v>1341</v>
      </c>
      <c r="QS279" t="s">
        <v>1341</v>
      </c>
      <c r="QT279" t="s">
        <v>1341</v>
      </c>
      <c r="QU279" t="s">
        <v>1341</v>
      </c>
      <c r="QV279" t="s">
        <v>1341</v>
      </c>
      <c r="QW279" t="s">
        <v>1341</v>
      </c>
      <c r="QX279" t="s">
        <v>1341</v>
      </c>
      <c r="QY279" t="s">
        <v>1341</v>
      </c>
      <c r="QZ279" t="s">
        <v>1341</v>
      </c>
      <c r="RA279" t="s">
        <v>1341</v>
      </c>
      <c r="RB279" t="s">
        <v>1341</v>
      </c>
      <c r="RC279" t="s">
        <v>1341</v>
      </c>
      <c r="RD279" t="s">
        <v>1341</v>
      </c>
      <c r="RE279" t="s">
        <v>1341</v>
      </c>
      <c r="RF279" t="s">
        <v>1341</v>
      </c>
      <c r="RG279" t="s">
        <v>1341</v>
      </c>
      <c r="RH279" t="s">
        <v>1341</v>
      </c>
      <c r="RI279" t="s">
        <v>1341</v>
      </c>
      <c r="RJ279" t="s">
        <v>1341</v>
      </c>
      <c r="RK279" t="s">
        <v>1341</v>
      </c>
      <c r="RL279" t="s">
        <v>1341</v>
      </c>
      <c r="RM279" t="s">
        <v>1341</v>
      </c>
      <c r="RN279" t="s">
        <v>1341</v>
      </c>
      <c r="RO279" t="s">
        <v>1341</v>
      </c>
      <c r="RP279" t="s">
        <v>1341</v>
      </c>
      <c r="RQ279" t="s">
        <v>1341</v>
      </c>
      <c r="RR279" t="s">
        <v>1341</v>
      </c>
      <c r="RS279" t="s">
        <v>1341</v>
      </c>
      <c r="RT279" t="s">
        <v>1341</v>
      </c>
      <c r="RU279" t="s">
        <v>1341</v>
      </c>
      <c r="RV279" t="s">
        <v>1341</v>
      </c>
      <c r="RW279" t="s">
        <v>1341</v>
      </c>
      <c r="RX279" t="s">
        <v>1341</v>
      </c>
      <c r="RY279" t="s">
        <v>1341</v>
      </c>
      <c r="RZ279" t="s">
        <v>1341</v>
      </c>
      <c r="SA279" t="s">
        <v>1341</v>
      </c>
      <c r="SB279">
        <v>1</v>
      </c>
      <c r="SC279" t="s">
        <v>1341</v>
      </c>
      <c r="SD279" t="s">
        <v>1341</v>
      </c>
      <c r="SE279" t="s">
        <v>1341</v>
      </c>
      <c r="SF279" t="s">
        <v>1341</v>
      </c>
      <c r="SG279" t="s">
        <v>1341</v>
      </c>
      <c r="SH279" t="s">
        <v>1341</v>
      </c>
      <c r="SI279" t="s">
        <v>1341</v>
      </c>
      <c r="SJ279" t="s">
        <v>1341</v>
      </c>
      <c r="SK279" t="s">
        <v>1341</v>
      </c>
      <c r="SL279" t="s">
        <v>1341</v>
      </c>
      <c r="SM279" t="s">
        <v>1341</v>
      </c>
      <c r="SN279" t="s">
        <v>1341</v>
      </c>
      <c r="SO279" t="s">
        <v>1341</v>
      </c>
      <c r="SP279" t="s">
        <v>1341</v>
      </c>
      <c r="SQ279" t="s">
        <v>1341</v>
      </c>
      <c r="SR279" t="s">
        <v>1341</v>
      </c>
      <c r="SS279" t="s">
        <v>1341</v>
      </c>
      <c r="ST279" t="s">
        <v>1341</v>
      </c>
      <c r="SU279" t="s">
        <v>1341</v>
      </c>
      <c r="SV279" t="s">
        <v>1341</v>
      </c>
      <c r="SW279" t="s">
        <v>1341</v>
      </c>
      <c r="SX279" t="s">
        <v>1341</v>
      </c>
      <c r="SY279" t="s">
        <v>1341</v>
      </c>
      <c r="SZ279" t="s">
        <v>1341</v>
      </c>
      <c r="TA279" t="s">
        <v>1341</v>
      </c>
      <c r="TB279" t="s">
        <v>1341</v>
      </c>
      <c r="TC279" t="s">
        <v>1341</v>
      </c>
      <c r="TD279" t="s">
        <v>1341</v>
      </c>
      <c r="TE279" t="s">
        <v>1341</v>
      </c>
      <c r="TF279" t="s">
        <v>1341</v>
      </c>
      <c r="TG279" t="s">
        <v>1341</v>
      </c>
      <c r="TH279" t="s">
        <v>1341</v>
      </c>
      <c r="TI279" t="s">
        <v>1341</v>
      </c>
      <c r="TJ279" t="s">
        <v>1341</v>
      </c>
      <c r="TK279" t="s">
        <v>1341</v>
      </c>
      <c r="TL279" t="s">
        <v>1341</v>
      </c>
      <c r="TM279" t="s">
        <v>1341</v>
      </c>
      <c r="TN279" t="s">
        <v>1341</v>
      </c>
      <c r="TO279" t="s">
        <v>1341</v>
      </c>
      <c r="TP279" t="s">
        <v>1341</v>
      </c>
      <c r="TQ279" t="s">
        <v>1341</v>
      </c>
      <c r="TR279" t="s">
        <v>1341</v>
      </c>
      <c r="TS279" t="s">
        <v>1341</v>
      </c>
      <c r="TT279" t="s">
        <v>1341</v>
      </c>
      <c r="TU279" t="s">
        <v>1341</v>
      </c>
      <c r="TV279" t="s">
        <v>1341</v>
      </c>
      <c r="TW279" t="s">
        <v>1341</v>
      </c>
      <c r="TX279" t="s">
        <v>1341</v>
      </c>
      <c r="TY279" t="s">
        <v>1341</v>
      </c>
      <c r="TZ279" t="s">
        <v>1341</v>
      </c>
      <c r="UA279" t="s">
        <v>1341</v>
      </c>
      <c r="UB279" t="s">
        <v>1341</v>
      </c>
      <c r="UC279" t="s">
        <v>1341</v>
      </c>
      <c r="UD279" t="s">
        <v>1341</v>
      </c>
      <c r="UE279" t="s">
        <v>1341</v>
      </c>
      <c r="UF279" t="s">
        <v>1341</v>
      </c>
      <c r="UG279" t="s">
        <v>1341</v>
      </c>
      <c r="UH279" t="s">
        <v>1341</v>
      </c>
      <c r="UI279" t="s">
        <v>1341</v>
      </c>
      <c r="UJ279" t="s">
        <v>1341</v>
      </c>
      <c r="UK279" t="s">
        <v>1341</v>
      </c>
      <c r="UL279" t="s">
        <v>1341</v>
      </c>
      <c r="UM279" t="s">
        <v>1341</v>
      </c>
      <c r="UN279" t="s">
        <v>1341</v>
      </c>
      <c r="UO279" t="s">
        <v>1341</v>
      </c>
      <c r="UP279" t="s">
        <v>1341</v>
      </c>
      <c r="UQ279" t="s">
        <v>1341</v>
      </c>
      <c r="UR279" t="s">
        <v>1341</v>
      </c>
      <c r="US279" t="s">
        <v>1341</v>
      </c>
      <c r="UT279" t="s">
        <v>1341</v>
      </c>
      <c r="UU279" t="s">
        <v>1341</v>
      </c>
      <c r="UV279" t="s">
        <v>1341</v>
      </c>
      <c r="UW279" t="s">
        <v>1341</v>
      </c>
      <c r="UX279" t="s">
        <v>1341</v>
      </c>
      <c r="UY279" t="s">
        <v>1341</v>
      </c>
      <c r="UZ279" t="s">
        <v>1341</v>
      </c>
      <c r="VA279" t="s">
        <v>1341</v>
      </c>
      <c r="VB279" t="s">
        <v>1341</v>
      </c>
      <c r="VC279" t="s">
        <v>1341</v>
      </c>
      <c r="VD279" t="s">
        <v>1341</v>
      </c>
      <c r="VE279" t="s">
        <v>1341</v>
      </c>
      <c r="VF279" t="s">
        <v>1341</v>
      </c>
      <c r="VG279" t="s">
        <v>1341</v>
      </c>
      <c r="VH279" t="s">
        <v>1341</v>
      </c>
      <c r="VI279" t="s">
        <v>1341</v>
      </c>
      <c r="VJ279" t="s">
        <v>1341</v>
      </c>
      <c r="VK279" t="s">
        <v>1341</v>
      </c>
      <c r="VL279" t="s">
        <v>1341</v>
      </c>
      <c r="VM279" t="s">
        <v>1341</v>
      </c>
      <c r="VN279" t="s">
        <v>1341</v>
      </c>
      <c r="VO279" t="s">
        <v>1341</v>
      </c>
      <c r="VP279" t="s">
        <v>1341</v>
      </c>
      <c r="VQ279" t="s">
        <v>1341</v>
      </c>
      <c r="VR279" t="s">
        <v>1341</v>
      </c>
      <c r="VS279" t="s">
        <v>1341</v>
      </c>
      <c r="VT279" t="s">
        <v>1341</v>
      </c>
      <c r="VU279" t="s">
        <v>1341</v>
      </c>
      <c r="VV279" t="s">
        <v>1341</v>
      </c>
      <c r="VW279" t="s">
        <v>1341</v>
      </c>
      <c r="VX279" t="s">
        <v>1341</v>
      </c>
      <c r="VY279" t="s">
        <v>1341</v>
      </c>
      <c r="VZ279" t="s">
        <v>1341</v>
      </c>
      <c r="WA279" t="s">
        <v>1341</v>
      </c>
      <c r="WB279" t="s">
        <v>1341</v>
      </c>
      <c r="WC279" t="s">
        <v>1341</v>
      </c>
      <c r="WD279" t="s">
        <v>1341</v>
      </c>
      <c r="WE279" t="s">
        <v>1341</v>
      </c>
      <c r="WF279" t="s">
        <v>1341</v>
      </c>
      <c r="WG279" t="s">
        <v>1341</v>
      </c>
      <c r="WH279" t="s">
        <v>1341</v>
      </c>
      <c r="WI279" t="s">
        <v>1341</v>
      </c>
      <c r="WJ279" t="s">
        <v>1341</v>
      </c>
      <c r="WK279" t="s">
        <v>1341</v>
      </c>
      <c r="WL279" t="s">
        <v>1341</v>
      </c>
      <c r="WM279" t="s">
        <v>1341</v>
      </c>
      <c r="WN279" t="s">
        <v>1341</v>
      </c>
      <c r="WO279" t="s">
        <v>1341</v>
      </c>
      <c r="WP279" t="s">
        <v>1341</v>
      </c>
      <c r="WQ279" t="s">
        <v>1341</v>
      </c>
      <c r="WR279" t="s">
        <v>1341</v>
      </c>
      <c r="WS279" t="s">
        <v>1341</v>
      </c>
      <c r="WT279" t="s">
        <v>1341</v>
      </c>
      <c r="WU279" t="s">
        <v>1341</v>
      </c>
      <c r="WV279" t="s">
        <v>1341</v>
      </c>
      <c r="WW279" t="s">
        <v>1341</v>
      </c>
      <c r="WX279" t="s">
        <v>1341</v>
      </c>
      <c r="WY279" t="s">
        <v>1341</v>
      </c>
      <c r="WZ279" t="s">
        <v>1341</v>
      </c>
      <c r="XA279" t="s">
        <v>1341</v>
      </c>
      <c r="XB279" t="s">
        <v>1341</v>
      </c>
      <c r="XC279" t="s">
        <v>1341</v>
      </c>
      <c r="XD279" t="s">
        <v>1341</v>
      </c>
      <c r="XE279" t="s">
        <v>1341</v>
      </c>
      <c r="XF279" t="s">
        <v>1341</v>
      </c>
      <c r="XG279" t="s">
        <v>1341</v>
      </c>
      <c r="XH279" t="s">
        <v>1341</v>
      </c>
      <c r="XI279" t="s">
        <v>1341</v>
      </c>
      <c r="XJ279" t="s">
        <v>1341</v>
      </c>
      <c r="XK279" t="s">
        <v>1341</v>
      </c>
      <c r="XL279" t="s">
        <v>1341</v>
      </c>
      <c r="XM279" t="s">
        <v>1341</v>
      </c>
      <c r="XN279" t="s">
        <v>1341</v>
      </c>
      <c r="XO279" t="s">
        <v>1341</v>
      </c>
      <c r="XP279" t="s">
        <v>1341</v>
      </c>
      <c r="XQ279" t="s">
        <v>1341</v>
      </c>
      <c r="XR279" t="s">
        <v>1341</v>
      </c>
      <c r="XS279" t="s">
        <v>1341</v>
      </c>
      <c r="XT279" t="s">
        <v>1341</v>
      </c>
      <c r="XU279" t="s">
        <v>1341</v>
      </c>
      <c r="XV279" t="s">
        <v>1341</v>
      </c>
      <c r="XW279" t="s">
        <v>1341</v>
      </c>
      <c r="XX279" t="s">
        <v>1341</v>
      </c>
      <c r="XY279" t="s">
        <v>1341</v>
      </c>
      <c r="XZ279" t="s">
        <v>1341</v>
      </c>
      <c r="YA279" t="s">
        <v>1341</v>
      </c>
      <c r="YB279" t="s">
        <v>1341</v>
      </c>
      <c r="YC279" t="s">
        <v>1341</v>
      </c>
      <c r="YD279" t="s">
        <v>1341</v>
      </c>
      <c r="YE279" t="s">
        <v>1341</v>
      </c>
      <c r="YF279" t="s">
        <v>1341</v>
      </c>
      <c r="YG279" t="s">
        <v>1341</v>
      </c>
      <c r="YH279" t="s">
        <v>1341</v>
      </c>
      <c r="YI279" t="s">
        <v>1341</v>
      </c>
      <c r="YJ279" t="s">
        <v>1341</v>
      </c>
      <c r="YK279" t="s">
        <v>1341</v>
      </c>
      <c r="YL279" t="s">
        <v>1341</v>
      </c>
      <c r="YM279" t="s">
        <v>1341</v>
      </c>
      <c r="YN279" t="s">
        <v>1341</v>
      </c>
      <c r="YO279" t="s">
        <v>1341</v>
      </c>
      <c r="YP279" t="s">
        <v>1341</v>
      </c>
      <c r="YQ279" t="s">
        <v>1341</v>
      </c>
      <c r="YR279" t="s">
        <v>1341</v>
      </c>
      <c r="YS279" t="s">
        <v>1341</v>
      </c>
      <c r="YT279" t="s">
        <v>1341</v>
      </c>
      <c r="YU279" t="s">
        <v>1341</v>
      </c>
      <c r="YV279" t="s">
        <v>1341</v>
      </c>
      <c r="YW279" t="s">
        <v>1341</v>
      </c>
      <c r="YX279" t="s">
        <v>1341</v>
      </c>
      <c r="YY279" t="s">
        <v>1341</v>
      </c>
      <c r="YZ279" t="s">
        <v>1341</v>
      </c>
      <c r="ZA279" t="s">
        <v>1341</v>
      </c>
      <c r="ZB279" t="s">
        <v>1341</v>
      </c>
      <c r="ZC279" t="s">
        <v>1341</v>
      </c>
      <c r="ZD279" t="s">
        <v>1341</v>
      </c>
      <c r="ZE279" t="s">
        <v>1341</v>
      </c>
      <c r="ZF279" t="s">
        <v>1341</v>
      </c>
      <c r="ZG279" t="s">
        <v>1341</v>
      </c>
      <c r="ZH279" t="s">
        <v>1341</v>
      </c>
      <c r="ZI279" t="s">
        <v>1341</v>
      </c>
      <c r="ZJ279" t="s">
        <v>1341</v>
      </c>
      <c r="ZK279" t="s">
        <v>1341</v>
      </c>
      <c r="ZL279" t="s">
        <v>1341</v>
      </c>
      <c r="ZM279" t="s">
        <v>1341</v>
      </c>
      <c r="ZN279" t="s">
        <v>1341</v>
      </c>
      <c r="ZO279" t="s">
        <v>1341</v>
      </c>
      <c r="ZP279" t="s">
        <v>1341</v>
      </c>
      <c r="ZQ279" t="s">
        <v>1341</v>
      </c>
      <c r="ZR279" t="s">
        <v>1341</v>
      </c>
      <c r="ZS279" t="s">
        <v>1341</v>
      </c>
      <c r="ZT279" t="s">
        <v>1341</v>
      </c>
      <c r="ZU279" t="s">
        <v>1341</v>
      </c>
      <c r="ZV279" t="s">
        <v>1341</v>
      </c>
      <c r="ZW279" t="s">
        <v>1341</v>
      </c>
      <c r="ZX279" t="s">
        <v>1341</v>
      </c>
      <c r="ZY279" t="s">
        <v>1341</v>
      </c>
      <c r="ZZ279" t="s">
        <v>1341</v>
      </c>
      <c r="AAA279" t="s">
        <v>1341</v>
      </c>
      <c r="AAB279" t="s">
        <v>1341</v>
      </c>
      <c r="AAC279" t="s">
        <v>1341</v>
      </c>
      <c r="AAD279" t="s">
        <v>1341</v>
      </c>
      <c r="AAE279" t="s">
        <v>1341</v>
      </c>
      <c r="AAF279" t="s">
        <v>1341</v>
      </c>
      <c r="AAG279" t="s">
        <v>1341</v>
      </c>
      <c r="AAH279" t="s">
        <v>1341</v>
      </c>
      <c r="AAI279" t="s">
        <v>1341</v>
      </c>
      <c r="AAJ279" t="s">
        <v>1341</v>
      </c>
      <c r="AAK279" t="s">
        <v>1341</v>
      </c>
      <c r="AAL279" t="s">
        <v>1341</v>
      </c>
      <c r="AAM279" t="s">
        <v>1341</v>
      </c>
      <c r="AAN279" t="s">
        <v>1341</v>
      </c>
      <c r="AAO279" t="s">
        <v>1341</v>
      </c>
      <c r="AAP279" t="s">
        <v>85</v>
      </c>
    </row>
    <row r="280" spans="1:718" hidden="1">
      <c r="A280">
        <v>277</v>
      </c>
      <c r="B280" t="s">
        <v>1341</v>
      </c>
      <c r="C280" t="s">
        <v>1341</v>
      </c>
      <c r="D280" t="s">
        <v>1341</v>
      </c>
      <c r="E280" t="s">
        <v>1341</v>
      </c>
      <c r="F280" t="s">
        <v>1341</v>
      </c>
      <c r="G280" t="s">
        <v>1341</v>
      </c>
      <c r="H280" t="s">
        <v>1341</v>
      </c>
      <c r="I280" t="s">
        <v>1341</v>
      </c>
      <c r="J280" t="s">
        <v>1341</v>
      </c>
      <c r="K280" t="s">
        <v>1341</v>
      </c>
      <c r="L280" t="s">
        <v>1341</v>
      </c>
      <c r="M280" t="s">
        <v>1341</v>
      </c>
      <c r="N280" t="s">
        <v>1341</v>
      </c>
      <c r="O280" t="s">
        <v>1341</v>
      </c>
      <c r="P280" t="s">
        <v>1341</v>
      </c>
      <c r="Q280" t="s">
        <v>1341</v>
      </c>
      <c r="R280" t="s">
        <v>1341</v>
      </c>
      <c r="S280" t="s">
        <v>1341</v>
      </c>
      <c r="T280" t="s">
        <v>1341</v>
      </c>
      <c r="U280" t="s">
        <v>1341</v>
      </c>
      <c r="V280" t="s">
        <v>1341</v>
      </c>
      <c r="W280" t="s">
        <v>1341</v>
      </c>
      <c r="X280" t="s">
        <v>1341</v>
      </c>
      <c r="Y280" t="s">
        <v>1341</v>
      </c>
      <c r="Z280" t="s">
        <v>1341</v>
      </c>
      <c r="AA280" t="s">
        <v>1341</v>
      </c>
      <c r="AB280" t="s">
        <v>1341</v>
      </c>
      <c r="AC280" t="s">
        <v>1341</v>
      </c>
      <c r="AD280" t="s">
        <v>1341</v>
      </c>
      <c r="AE280" t="s">
        <v>1341</v>
      </c>
      <c r="AF280" t="s">
        <v>1341</v>
      </c>
      <c r="AG280" t="s">
        <v>1341</v>
      </c>
      <c r="AH280" t="s">
        <v>1341</v>
      </c>
      <c r="AI280" t="s">
        <v>1341</v>
      </c>
      <c r="AJ280" t="s">
        <v>1341</v>
      </c>
      <c r="AK280" t="s">
        <v>1341</v>
      </c>
      <c r="AL280" t="s">
        <v>1341</v>
      </c>
      <c r="AM280" t="s">
        <v>1341</v>
      </c>
      <c r="AN280" t="s">
        <v>1341</v>
      </c>
      <c r="AO280" t="s">
        <v>1341</v>
      </c>
      <c r="AP280" t="s">
        <v>1341</v>
      </c>
      <c r="AQ280" t="s">
        <v>1341</v>
      </c>
      <c r="AR280" t="s">
        <v>1341</v>
      </c>
      <c r="AS280" t="s">
        <v>1341</v>
      </c>
      <c r="AT280" t="s">
        <v>1341</v>
      </c>
      <c r="AU280" t="s">
        <v>1341</v>
      </c>
      <c r="AV280" t="s">
        <v>1341</v>
      </c>
      <c r="AW280" t="s">
        <v>1341</v>
      </c>
      <c r="AX280" t="s">
        <v>1341</v>
      </c>
      <c r="AY280" t="s">
        <v>1341</v>
      </c>
      <c r="AZ280" t="s">
        <v>1341</v>
      </c>
      <c r="BA280" t="s">
        <v>1341</v>
      </c>
      <c r="BB280" t="s">
        <v>1341</v>
      </c>
      <c r="BC280" t="s">
        <v>1341</v>
      </c>
      <c r="BD280" t="s">
        <v>1341</v>
      </c>
      <c r="BE280" t="s">
        <v>1341</v>
      </c>
      <c r="BF280" t="s">
        <v>1341</v>
      </c>
      <c r="BG280" t="s">
        <v>1341</v>
      </c>
      <c r="BH280" t="s">
        <v>1341</v>
      </c>
      <c r="BI280" t="s">
        <v>1341</v>
      </c>
      <c r="BJ280" t="s">
        <v>1341</v>
      </c>
      <c r="BK280" t="s">
        <v>1341</v>
      </c>
      <c r="BL280" t="s">
        <v>1341</v>
      </c>
      <c r="BM280" t="s">
        <v>1341</v>
      </c>
      <c r="BN280" t="s">
        <v>1341</v>
      </c>
      <c r="BO280" t="s">
        <v>1341</v>
      </c>
      <c r="BP280" t="s">
        <v>1341</v>
      </c>
      <c r="BQ280" t="s">
        <v>1341</v>
      </c>
      <c r="BR280" t="s">
        <v>1341</v>
      </c>
      <c r="BS280" t="s">
        <v>1341</v>
      </c>
      <c r="BT280" t="s">
        <v>1341</v>
      </c>
      <c r="BU280" t="s">
        <v>1341</v>
      </c>
      <c r="BV280" t="s">
        <v>1341</v>
      </c>
      <c r="BW280" t="s">
        <v>1341</v>
      </c>
      <c r="BX280" t="s">
        <v>1341</v>
      </c>
      <c r="BY280" t="s">
        <v>1341</v>
      </c>
      <c r="BZ280" t="s">
        <v>1341</v>
      </c>
      <c r="CA280" t="s">
        <v>1341</v>
      </c>
      <c r="CB280" t="s">
        <v>1341</v>
      </c>
      <c r="CC280" t="s">
        <v>1341</v>
      </c>
      <c r="CD280" t="s">
        <v>1341</v>
      </c>
      <c r="CE280" t="s">
        <v>1341</v>
      </c>
      <c r="CF280" t="s">
        <v>1341</v>
      </c>
      <c r="CG280" t="s">
        <v>1341</v>
      </c>
      <c r="CH280" t="s">
        <v>1341</v>
      </c>
      <c r="CI280" t="s">
        <v>1341</v>
      </c>
      <c r="CJ280" t="s">
        <v>1341</v>
      </c>
      <c r="CK280" t="s">
        <v>1341</v>
      </c>
      <c r="CL280" t="s">
        <v>1341</v>
      </c>
      <c r="CM280" t="s">
        <v>1341</v>
      </c>
      <c r="CN280" t="s">
        <v>1341</v>
      </c>
      <c r="CO280" t="s">
        <v>1341</v>
      </c>
      <c r="CP280" t="s">
        <v>1341</v>
      </c>
      <c r="CQ280" t="s">
        <v>1341</v>
      </c>
      <c r="CR280" t="s">
        <v>1341</v>
      </c>
      <c r="CS280" t="s">
        <v>1341</v>
      </c>
      <c r="CT280" t="s">
        <v>1341</v>
      </c>
      <c r="CU280" t="s">
        <v>1341</v>
      </c>
      <c r="CV280" t="s">
        <v>1341</v>
      </c>
      <c r="CW280" t="s">
        <v>1341</v>
      </c>
      <c r="CX280" t="s">
        <v>1341</v>
      </c>
      <c r="CY280" t="s">
        <v>1341</v>
      </c>
      <c r="CZ280" t="s">
        <v>1341</v>
      </c>
      <c r="DA280" t="s">
        <v>1341</v>
      </c>
      <c r="DB280" t="s">
        <v>1341</v>
      </c>
      <c r="DC280" t="s">
        <v>1341</v>
      </c>
      <c r="DD280" t="s">
        <v>1341</v>
      </c>
      <c r="DE280" t="s">
        <v>1341</v>
      </c>
      <c r="DF280" t="s">
        <v>1341</v>
      </c>
      <c r="DG280" t="s">
        <v>1341</v>
      </c>
      <c r="DH280" t="s">
        <v>1341</v>
      </c>
      <c r="DI280" t="s">
        <v>1341</v>
      </c>
      <c r="DJ280" t="s">
        <v>1341</v>
      </c>
      <c r="DK280" t="s">
        <v>1341</v>
      </c>
      <c r="DL280" t="s">
        <v>1341</v>
      </c>
      <c r="DM280" t="s">
        <v>1341</v>
      </c>
      <c r="DN280" t="s">
        <v>1341</v>
      </c>
      <c r="DO280" t="s">
        <v>1341</v>
      </c>
      <c r="DP280" t="s">
        <v>1341</v>
      </c>
      <c r="DQ280" t="s">
        <v>1341</v>
      </c>
      <c r="DR280" t="s">
        <v>1341</v>
      </c>
      <c r="DS280" t="s">
        <v>1341</v>
      </c>
      <c r="DT280" t="s">
        <v>1341</v>
      </c>
      <c r="DU280" t="s">
        <v>1341</v>
      </c>
      <c r="DV280" t="s">
        <v>1341</v>
      </c>
      <c r="DW280" t="s">
        <v>1341</v>
      </c>
      <c r="DX280" t="s">
        <v>1341</v>
      </c>
      <c r="DY280" t="s">
        <v>1341</v>
      </c>
      <c r="DZ280" t="s">
        <v>1341</v>
      </c>
      <c r="EA280" t="s">
        <v>1341</v>
      </c>
      <c r="EB280" t="s">
        <v>1341</v>
      </c>
      <c r="EC280" t="s">
        <v>1341</v>
      </c>
      <c r="ED280" t="s">
        <v>1341</v>
      </c>
      <c r="EE280" t="s">
        <v>1341</v>
      </c>
      <c r="EF280" t="s">
        <v>1341</v>
      </c>
      <c r="EG280" t="s">
        <v>1341</v>
      </c>
      <c r="EH280" t="s">
        <v>1341</v>
      </c>
      <c r="EI280" t="s">
        <v>1341</v>
      </c>
      <c r="EJ280" t="s">
        <v>1341</v>
      </c>
      <c r="EK280" t="s">
        <v>1341</v>
      </c>
      <c r="EL280" t="s">
        <v>1341</v>
      </c>
      <c r="EM280" t="s">
        <v>1341</v>
      </c>
      <c r="EN280" t="s">
        <v>1341</v>
      </c>
      <c r="EO280" t="s">
        <v>1341</v>
      </c>
      <c r="EP280" t="s">
        <v>1341</v>
      </c>
      <c r="EQ280" t="s">
        <v>1341</v>
      </c>
      <c r="ER280" t="s">
        <v>1341</v>
      </c>
      <c r="ES280" t="s">
        <v>1341</v>
      </c>
      <c r="ET280" t="s">
        <v>1341</v>
      </c>
      <c r="EU280" t="s">
        <v>1341</v>
      </c>
      <c r="EV280" t="s">
        <v>1341</v>
      </c>
      <c r="EW280" t="s">
        <v>1341</v>
      </c>
      <c r="EX280" t="s">
        <v>1341</v>
      </c>
      <c r="EY280" t="s">
        <v>1341</v>
      </c>
      <c r="EZ280" t="s">
        <v>1341</v>
      </c>
      <c r="FA280" t="s">
        <v>1341</v>
      </c>
      <c r="FB280" t="s">
        <v>1341</v>
      </c>
      <c r="FC280" t="s">
        <v>1341</v>
      </c>
      <c r="FD280" t="s">
        <v>1341</v>
      </c>
      <c r="FE280" t="s">
        <v>1341</v>
      </c>
      <c r="FF280" t="s">
        <v>1341</v>
      </c>
      <c r="FG280" t="s">
        <v>1341</v>
      </c>
      <c r="FH280" t="s">
        <v>1341</v>
      </c>
      <c r="FI280" t="s">
        <v>1341</v>
      </c>
      <c r="FJ280" t="s">
        <v>1341</v>
      </c>
      <c r="FK280" t="s">
        <v>1341</v>
      </c>
      <c r="FL280" t="s">
        <v>1341</v>
      </c>
      <c r="FM280" t="s">
        <v>1341</v>
      </c>
      <c r="FN280" t="s">
        <v>1341</v>
      </c>
      <c r="FO280" t="s">
        <v>1341</v>
      </c>
      <c r="FP280" t="s">
        <v>1341</v>
      </c>
      <c r="FQ280" t="s">
        <v>1341</v>
      </c>
      <c r="FR280" t="s">
        <v>1341</v>
      </c>
      <c r="FS280" t="s">
        <v>1341</v>
      </c>
      <c r="FT280" t="s">
        <v>1341</v>
      </c>
      <c r="FU280" t="s">
        <v>1341</v>
      </c>
      <c r="FV280" t="s">
        <v>1341</v>
      </c>
      <c r="FW280" t="s">
        <v>1341</v>
      </c>
      <c r="FX280" t="s">
        <v>1341</v>
      </c>
      <c r="FY280" t="s">
        <v>1341</v>
      </c>
      <c r="FZ280" t="s">
        <v>1341</v>
      </c>
      <c r="GA280" t="s">
        <v>1341</v>
      </c>
      <c r="GB280" t="s">
        <v>1341</v>
      </c>
      <c r="GC280" t="s">
        <v>1341</v>
      </c>
      <c r="GD280" t="s">
        <v>1341</v>
      </c>
      <c r="GE280" t="s">
        <v>1341</v>
      </c>
      <c r="GF280" t="s">
        <v>1341</v>
      </c>
      <c r="GG280" t="s">
        <v>1341</v>
      </c>
      <c r="GH280" t="s">
        <v>1341</v>
      </c>
      <c r="GI280" t="s">
        <v>1341</v>
      </c>
      <c r="GJ280" t="s">
        <v>1341</v>
      </c>
      <c r="GK280" t="s">
        <v>1341</v>
      </c>
      <c r="GL280" t="s">
        <v>1341</v>
      </c>
      <c r="GM280" t="s">
        <v>1341</v>
      </c>
      <c r="GN280" t="s">
        <v>1341</v>
      </c>
      <c r="GO280" t="s">
        <v>1341</v>
      </c>
      <c r="GP280" t="s">
        <v>1341</v>
      </c>
      <c r="GQ280" t="s">
        <v>1341</v>
      </c>
      <c r="GR280" t="s">
        <v>1341</v>
      </c>
      <c r="GS280" t="s">
        <v>1341</v>
      </c>
      <c r="GT280" t="s">
        <v>1341</v>
      </c>
      <c r="GU280" t="s">
        <v>1341</v>
      </c>
      <c r="GV280" t="s">
        <v>1341</v>
      </c>
      <c r="GW280" t="s">
        <v>1341</v>
      </c>
      <c r="GX280" t="s">
        <v>1341</v>
      </c>
      <c r="GY280" t="s">
        <v>1341</v>
      </c>
      <c r="GZ280" t="s">
        <v>1341</v>
      </c>
      <c r="HA280" t="s">
        <v>1341</v>
      </c>
      <c r="HB280" t="s">
        <v>1341</v>
      </c>
      <c r="HC280" t="s">
        <v>1341</v>
      </c>
      <c r="HD280" t="s">
        <v>1341</v>
      </c>
      <c r="HE280" t="s">
        <v>1341</v>
      </c>
      <c r="HF280" t="s">
        <v>1341</v>
      </c>
      <c r="HG280" t="s">
        <v>1341</v>
      </c>
      <c r="HH280" t="s">
        <v>1341</v>
      </c>
      <c r="HI280" t="s">
        <v>1341</v>
      </c>
      <c r="HJ280" t="s">
        <v>1341</v>
      </c>
      <c r="HK280" t="s">
        <v>1341</v>
      </c>
      <c r="HL280" t="s">
        <v>1341</v>
      </c>
      <c r="HM280" t="s">
        <v>1341</v>
      </c>
      <c r="HN280" t="s">
        <v>1341</v>
      </c>
      <c r="HO280" t="s">
        <v>1341</v>
      </c>
      <c r="HP280" t="s">
        <v>1341</v>
      </c>
      <c r="HQ280" t="s">
        <v>1341</v>
      </c>
      <c r="HR280" t="s">
        <v>1341</v>
      </c>
      <c r="HS280" t="s">
        <v>1341</v>
      </c>
      <c r="HT280" t="s">
        <v>1341</v>
      </c>
      <c r="HU280" t="s">
        <v>1341</v>
      </c>
      <c r="HV280" t="s">
        <v>1341</v>
      </c>
      <c r="HW280" t="s">
        <v>1341</v>
      </c>
      <c r="HX280" t="s">
        <v>1341</v>
      </c>
      <c r="HY280" t="s">
        <v>1341</v>
      </c>
      <c r="HZ280" t="s">
        <v>1341</v>
      </c>
      <c r="IA280" t="s">
        <v>1341</v>
      </c>
      <c r="IB280" t="s">
        <v>1341</v>
      </c>
      <c r="IC280" t="s">
        <v>1341</v>
      </c>
      <c r="ID280" t="s">
        <v>1341</v>
      </c>
      <c r="IE280" t="s">
        <v>1341</v>
      </c>
      <c r="IF280" t="s">
        <v>1341</v>
      </c>
      <c r="IG280" t="s">
        <v>1341</v>
      </c>
      <c r="IH280" t="s">
        <v>1341</v>
      </c>
      <c r="II280" t="s">
        <v>1341</v>
      </c>
      <c r="IJ280" t="s">
        <v>1341</v>
      </c>
      <c r="IK280" t="s">
        <v>1341</v>
      </c>
      <c r="IL280" t="s">
        <v>1341</v>
      </c>
      <c r="IM280" t="s">
        <v>1341</v>
      </c>
      <c r="IN280" t="s">
        <v>1341</v>
      </c>
      <c r="IO280" t="s">
        <v>1341</v>
      </c>
      <c r="IP280" t="s">
        <v>1341</v>
      </c>
      <c r="IQ280" t="s">
        <v>1341</v>
      </c>
      <c r="IR280" t="s">
        <v>1341</v>
      </c>
      <c r="IS280" t="s">
        <v>1341</v>
      </c>
      <c r="IT280" t="s">
        <v>1341</v>
      </c>
      <c r="IU280" t="s">
        <v>1341</v>
      </c>
      <c r="IV280" t="s">
        <v>1341</v>
      </c>
      <c r="IW280" t="s">
        <v>1341</v>
      </c>
      <c r="IX280" t="s">
        <v>1341</v>
      </c>
      <c r="IY280" t="s">
        <v>1341</v>
      </c>
      <c r="IZ280" t="s">
        <v>1341</v>
      </c>
      <c r="JA280" t="s">
        <v>1341</v>
      </c>
      <c r="JB280" t="s">
        <v>1341</v>
      </c>
      <c r="JC280" t="s">
        <v>1341</v>
      </c>
      <c r="JD280" t="s">
        <v>1341</v>
      </c>
      <c r="JE280" t="s">
        <v>1341</v>
      </c>
      <c r="JF280" t="s">
        <v>1341</v>
      </c>
      <c r="JG280" t="s">
        <v>1341</v>
      </c>
      <c r="JH280" t="s">
        <v>1341</v>
      </c>
      <c r="JI280" t="s">
        <v>1341</v>
      </c>
      <c r="JJ280" t="s">
        <v>1341</v>
      </c>
      <c r="JK280" t="s">
        <v>1341</v>
      </c>
      <c r="JL280" t="s">
        <v>1341</v>
      </c>
      <c r="JM280" t="s">
        <v>1341</v>
      </c>
      <c r="JN280" t="s">
        <v>1341</v>
      </c>
      <c r="JO280" t="s">
        <v>1341</v>
      </c>
      <c r="JP280" t="s">
        <v>1341</v>
      </c>
      <c r="JQ280" t="s">
        <v>1341</v>
      </c>
      <c r="JR280" t="s">
        <v>1341</v>
      </c>
      <c r="JS280" t="s">
        <v>1341</v>
      </c>
      <c r="JT280" t="s">
        <v>1341</v>
      </c>
      <c r="JU280" t="s">
        <v>1341</v>
      </c>
      <c r="JV280" t="s">
        <v>1341</v>
      </c>
      <c r="JW280" t="s">
        <v>1341</v>
      </c>
      <c r="JX280" t="s">
        <v>1341</v>
      </c>
      <c r="JY280" t="s">
        <v>1341</v>
      </c>
      <c r="JZ280" t="s">
        <v>1341</v>
      </c>
      <c r="KA280" t="s">
        <v>1341</v>
      </c>
      <c r="KB280" t="s">
        <v>1341</v>
      </c>
      <c r="KC280" t="s">
        <v>1341</v>
      </c>
      <c r="KD280" t="s">
        <v>1341</v>
      </c>
      <c r="KE280" t="s">
        <v>1341</v>
      </c>
      <c r="KF280" t="s">
        <v>1341</v>
      </c>
      <c r="KG280" t="s">
        <v>1341</v>
      </c>
      <c r="KH280" t="s">
        <v>1341</v>
      </c>
      <c r="KI280" t="s">
        <v>1341</v>
      </c>
      <c r="KJ280" t="s">
        <v>1341</v>
      </c>
      <c r="KK280" t="s">
        <v>1341</v>
      </c>
      <c r="KL280" t="s">
        <v>1341</v>
      </c>
      <c r="KM280" t="s">
        <v>1341</v>
      </c>
      <c r="KN280" t="s">
        <v>1341</v>
      </c>
      <c r="KO280" t="s">
        <v>1341</v>
      </c>
      <c r="KP280" t="s">
        <v>1341</v>
      </c>
      <c r="KQ280" t="s">
        <v>1341</v>
      </c>
      <c r="KR280" t="s">
        <v>1341</v>
      </c>
      <c r="KS280" t="s">
        <v>1341</v>
      </c>
      <c r="KT280" t="s">
        <v>1341</v>
      </c>
      <c r="KU280" t="s">
        <v>1341</v>
      </c>
      <c r="KV280" t="s">
        <v>1341</v>
      </c>
      <c r="KW280" t="s">
        <v>1341</v>
      </c>
      <c r="KX280" t="s">
        <v>1341</v>
      </c>
      <c r="KY280" t="s">
        <v>1341</v>
      </c>
      <c r="KZ280" t="s">
        <v>1341</v>
      </c>
      <c r="LA280" t="s">
        <v>1341</v>
      </c>
      <c r="LB280" t="s">
        <v>1341</v>
      </c>
      <c r="LC280" t="s">
        <v>1341</v>
      </c>
      <c r="LD280" t="s">
        <v>1341</v>
      </c>
      <c r="LE280" t="s">
        <v>1341</v>
      </c>
      <c r="LF280" t="s">
        <v>1341</v>
      </c>
      <c r="LG280" t="s">
        <v>1341</v>
      </c>
      <c r="LH280" t="s">
        <v>1341</v>
      </c>
      <c r="LI280" t="s">
        <v>1341</v>
      </c>
      <c r="LJ280" t="s">
        <v>1341</v>
      </c>
      <c r="LK280" t="s">
        <v>1341</v>
      </c>
      <c r="LL280" t="s">
        <v>1341</v>
      </c>
      <c r="LM280" t="s">
        <v>1341</v>
      </c>
      <c r="LN280" t="s">
        <v>1341</v>
      </c>
      <c r="LO280" t="s">
        <v>1341</v>
      </c>
      <c r="LP280" t="s">
        <v>1341</v>
      </c>
      <c r="LQ280" t="s">
        <v>1341</v>
      </c>
      <c r="LR280" t="s">
        <v>1341</v>
      </c>
      <c r="LS280" t="s">
        <v>1341</v>
      </c>
      <c r="LT280" t="s">
        <v>1341</v>
      </c>
      <c r="LU280" t="s">
        <v>1341</v>
      </c>
      <c r="LV280" t="s">
        <v>1341</v>
      </c>
      <c r="LW280" t="s">
        <v>1341</v>
      </c>
      <c r="LX280" t="s">
        <v>1341</v>
      </c>
      <c r="LY280" t="s">
        <v>1341</v>
      </c>
      <c r="LZ280" t="s">
        <v>1341</v>
      </c>
      <c r="MA280" t="s">
        <v>1341</v>
      </c>
      <c r="MB280" t="s">
        <v>1341</v>
      </c>
      <c r="MC280" t="s">
        <v>1341</v>
      </c>
      <c r="MD280" t="s">
        <v>1341</v>
      </c>
      <c r="ME280" t="s">
        <v>1341</v>
      </c>
      <c r="MF280" t="s">
        <v>1341</v>
      </c>
      <c r="MG280" t="s">
        <v>1341</v>
      </c>
      <c r="MH280" t="s">
        <v>1341</v>
      </c>
      <c r="MI280" t="s">
        <v>1341</v>
      </c>
      <c r="MJ280" t="s">
        <v>1341</v>
      </c>
      <c r="MK280" t="s">
        <v>1341</v>
      </c>
      <c r="ML280" t="s">
        <v>1341</v>
      </c>
      <c r="MM280" t="s">
        <v>1341</v>
      </c>
      <c r="MN280" t="s">
        <v>1341</v>
      </c>
      <c r="MO280" t="s">
        <v>1341</v>
      </c>
      <c r="MP280" t="s">
        <v>1341</v>
      </c>
      <c r="MQ280" t="s">
        <v>1341</v>
      </c>
      <c r="MR280" t="s">
        <v>1341</v>
      </c>
      <c r="MS280" t="s">
        <v>1341</v>
      </c>
      <c r="MT280" t="s">
        <v>1341</v>
      </c>
      <c r="MU280" t="s">
        <v>1341</v>
      </c>
      <c r="MV280" t="s">
        <v>1341</v>
      </c>
      <c r="MW280" t="s">
        <v>1341</v>
      </c>
      <c r="MX280" t="s">
        <v>1341</v>
      </c>
      <c r="MY280" t="s">
        <v>1341</v>
      </c>
      <c r="MZ280" t="s">
        <v>1341</v>
      </c>
      <c r="NA280" t="s">
        <v>1341</v>
      </c>
      <c r="NB280" t="s">
        <v>1341</v>
      </c>
      <c r="NC280" t="s">
        <v>1341</v>
      </c>
      <c r="ND280" t="s">
        <v>1341</v>
      </c>
      <c r="NE280" t="s">
        <v>1341</v>
      </c>
      <c r="NF280" t="s">
        <v>1341</v>
      </c>
      <c r="NG280" t="s">
        <v>1341</v>
      </c>
      <c r="NH280" t="s">
        <v>1341</v>
      </c>
      <c r="NI280" t="s">
        <v>1341</v>
      </c>
      <c r="NJ280" t="s">
        <v>1341</v>
      </c>
      <c r="NK280" t="s">
        <v>1341</v>
      </c>
      <c r="NL280" t="s">
        <v>1341</v>
      </c>
      <c r="NM280" t="s">
        <v>1341</v>
      </c>
      <c r="NN280" t="s">
        <v>1341</v>
      </c>
      <c r="NO280" t="s">
        <v>1341</v>
      </c>
      <c r="NP280" t="s">
        <v>1341</v>
      </c>
      <c r="NQ280" t="s">
        <v>1341</v>
      </c>
      <c r="NR280" t="s">
        <v>1341</v>
      </c>
      <c r="NS280" t="s">
        <v>1341</v>
      </c>
      <c r="NT280" t="s">
        <v>1341</v>
      </c>
      <c r="NU280" t="s">
        <v>1341</v>
      </c>
      <c r="NV280" t="s">
        <v>1341</v>
      </c>
      <c r="NW280" t="s">
        <v>1341</v>
      </c>
      <c r="NX280" t="s">
        <v>1341</v>
      </c>
      <c r="NY280" t="s">
        <v>1341</v>
      </c>
      <c r="NZ280" t="s">
        <v>1341</v>
      </c>
      <c r="OA280" t="s">
        <v>1341</v>
      </c>
      <c r="OB280" t="s">
        <v>1341</v>
      </c>
      <c r="OC280" t="s">
        <v>1341</v>
      </c>
      <c r="OD280" t="s">
        <v>1341</v>
      </c>
      <c r="OE280" t="s">
        <v>1341</v>
      </c>
      <c r="OF280" t="s">
        <v>1341</v>
      </c>
      <c r="OG280" t="s">
        <v>1341</v>
      </c>
      <c r="OH280" t="s">
        <v>1341</v>
      </c>
      <c r="OI280" t="s">
        <v>1341</v>
      </c>
      <c r="OJ280" t="s">
        <v>1341</v>
      </c>
      <c r="OK280" t="s">
        <v>1341</v>
      </c>
      <c r="OL280" t="s">
        <v>1341</v>
      </c>
      <c r="OM280" t="s">
        <v>1341</v>
      </c>
      <c r="ON280" t="s">
        <v>1341</v>
      </c>
      <c r="OO280" t="s">
        <v>1341</v>
      </c>
      <c r="OP280" t="s">
        <v>1341</v>
      </c>
      <c r="OQ280" t="s">
        <v>1341</v>
      </c>
      <c r="OR280" t="s">
        <v>1341</v>
      </c>
      <c r="OS280" t="s">
        <v>1341</v>
      </c>
      <c r="OT280" t="s">
        <v>1341</v>
      </c>
      <c r="OU280" s="20" t="s">
        <v>1341</v>
      </c>
      <c r="OV280" s="20" t="s">
        <v>1341</v>
      </c>
      <c r="OW280" s="20" t="s">
        <v>1341</v>
      </c>
      <c r="OX280" s="20" t="s">
        <v>1341</v>
      </c>
      <c r="OY280" s="20" t="s">
        <v>1341</v>
      </c>
      <c r="OZ280" s="20" t="s">
        <v>1341</v>
      </c>
      <c r="PA280" s="20" t="s">
        <v>1341</v>
      </c>
      <c r="PB280" s="20" t="s">
        <v>1341</v>
      </c>
      <c r="PC280" s="20" t="s">
        <v>1341</v>
      </c>
      <c r="PD280" s="20" t="s">
        <v>1341</v>
      </c>
      <c r="PE280" s="20" t="s">
        <v>1341</v>
      </c>
      <c r="PF280" s="20" t="s">
        <v>1341</v>
      </c>
      <c r="PG280" s="20" t="s">
        <v>1341</v>
      </c>
      <c r="PH280" s="20" t="s">
        <v>1341</v>
      </c>
      <c r="PI280" s="20" t="s">
        <v>1341</v>
      </c>
      <c r="PJ280" s="20" t="s">
        <v>1341</v>
      </c>
      <c r="PK280" t="s">
        <v>1341</v>
      </c>
      <c r="PL280" t="s">
        <v>1341</v>
      </c>
      <c r="PM280" t="s">
        <v>1341</v>
      </c>
      <c r="PN280" t="s">
        <v>1341</v>
      </c>
      <c r="PO280" t="s">
        <v>1341</v>
      </c>
      <c r="PP280" t="s">
        <v>1341</v>
      </c>
      <c r="PQ280" t="s">
        <v>1341</v>
      </c>
      <c r="PR280" t="s">
        <v>1341</v>
      </c>
      <c r="PS280" t="s">
        <v>1341</v>
      </c>
      <c r="PT280" t="s">
        <v>1341</v>
      </c>
      <c r="PU280" t="s">
        <v>1341</v>
      </c>
      <c r="PV280" t="s">
        <v>1341</v>
      </c>
      <c r="PW280" t="s">
        <v>1341</v>
      </c>
      <c r="PX280" t="s">
        <v>1341</v>
      </c>
      <c r="PY280" t="s">
        <v>1341</v>
      </c>
      <c r="PZ280" t="s">
        <v>1341</v>
      </c>
      <c r="QA280" t="s">
        <v>1341</v>
      </c>
      <c r="QB280" t="s">
        <v>1341</v>
      </c>
      <c r="QC280" t="s">
        <v>1341</v>
      </c>
      <c r="QD280" t="s">
        <v>1341</v>
      </c>
      <c r="QE280" t="s">
        <v>1341</v>
      </c>
      <c r="QF280" t="s">
        <v>1341</v>
      </c>
      <c r="QG280" t="s">
        <v>1341</v>
      </c>
      <c r="QH280" t="s">
        <v>1341</v>
      </c>
      <c r="QI280" t="s">
        <v>1341</v>
      </c>
      <c r="QJ280" t="s">
        <v>1341</v>
      </c>
      <c r="QK280" t="s">
        <v>1341</v>
      </c>
      <c r="QL280" t="s">
        <v>1341</v>
      </c>
      <c r="QM280" t="s">
        <v>1341</v>
      </c>
      <c r="QN280" t="s">
        <v>1341</v>
      </c>
      <c r="QO280" t="s">
        <v>1341</v>
      </c>
      <c r="QP280" t="s">
        <v>1341</v>
      </c>
      <c r="QQ280" t="s">
        <v>1341</v>
      </c>
      <c r="QR280" t="s">
        <v>1341</v>
      </c>
      <c r="QS280" t="s">
        <v>1341</v>
      </c>
      <c r="QT280" t="s">
        <v>1341</v>
      </c>
      <c r="QU280" t="s">
        <v>1341</v>
      </c>
      <c r="QV280" t="s">
        <v>1341</v>
      </c>
      <c r="QW280" t="s">
        <v>1341</v>
      </c>
      <c r="QX280" t="s">
        <v>1341</v>
      </c>
      <c r="QY280" t="s">
        <v>1341</v>
      </c>
      <c r="QZ280" t="s">
        <v>1341</v>
      </c>
      <c r="RA280" t="s">
        <v>1341</v>
      </c>
      <c r="RB280" t="s">
        <v>1341</v>
      </c>
      <c r="RC280" t="s">
        <v>1341</v>
      </c>
      <c r="RD280" t="s">
        <v>1341</v>
      </c>
      <c r="RE280" t="s">
        <v>1341</v>
      </c>
      <c r="RF280" t="s">
        <v>1341</v>
      </c>
      <c r="RG280" t="s">
        <v>1341</v>
      </c>
      <c r="RH280" t="s">
        <v>1341</v>
      </c>
      <c r="RI280" t="s">
        <v>1341</v>
      </c>
      <c r="RJ280" t="s">
        <v>1341</v>
      </c>
      <c r="RK280" t="s">
        <v>1341</v>
      </c>
      <c r="RL280" t="s">
        <v>1341</v>
      </c>
      <c r="RM280" t="s">
        <v>1341</v>
      </c>
      <c r="RN280" t="s">
        <v>1341</v>
      </c>
      <c r="RO280" t="s">
        <v>1341</v>
      </c>
      <c r="RP280" t="s">
        <v>1341</v>
      </c>
      <c r="RQ280" t="s">
        <v>1341</v>
      </c>
      <c r="RR280" t="s">
        <v>1341</v>
      </c>
      <c r="RS280" t="s">
        <v>1341</v>
      </c>
      <c r="RT280" t="s">
        <v>1341</v>
      </c>
      <c r="RU280" t="s">
        <v>1341</v>
      </c>
      <c r="RV280" t="s">
        <v>1341</v>
      </c>
      <c r="RW280" t="s">
        <v>1341</v>
      </c>
      <c r="RX280" t="s">
        <v>1341</v>
      </c>
      <c r="RY280" t="s">
        <v>1341</v>
      </c>
      <c r="RZ280" t="s">
        <v>1341</v>
      </c>
      <c r="SA280" t="s">
        <v>1341</v>
      </c>
      <c r="SB280" t="s">
        <v>1341</v>
      </c>
      <c r="SC280" t="s">
        <v>1341</v>
      </c>
      <c r="SD280">
        <v>1</v>
      </c>
      <c r="SE280" t="s">
        <v>1341</v>
      </c>
      <c r="SF280" t="s">
        <v>1341</v>
      </c>
      <c r="SG280" t="s">
        <v>1341</v>
      </c>
      <c r="SH280" t="s">
        <v>1341</v>
      </c>
      <c r="SI280" t="s">
        <v>1341</v>
      </c>
      <c r="SJ280" t="s">
        <v>1341</v>
      </c>
      <c r="SK280" t="s">
        <v>1341</v>
      </c>
      <c r="SL280" t="s">
        <v>1341</v>
      </c>
      <c r="SM280" t="s">
        <v>1341</v>
      </c>
      <c r="SN280" t="s">
        <v>1341</v>
      </c>
      <c r="SO280" t="s">
        <v>1341</v>
      </c>
      <c r="SP280" t="s">
        <v>1341</v>
      </c>
      <c r="SQ280" t="s">
        <v>1341</v>
      </c>
      <c r="SR280" t="s">
        <v>1341</v>
      </c>
      <c r="SS280" t="s">
        <v>1341</v>
      </c>
      <c r="ST280" t="s">
        <v>1341</v>
      </c>
      <c r="SU280" t="s">
        <v>1341</v>
      </c>
      <c r="SV280" t="s">
        <v>1341</v>
      </c>
      <c r="SW280" t="s">
        <v>1341</v>
      </c>
      <c r="SX280" t="s">
        <v>1341</v>
      </c>
      <c r="SY280" t="s">
        <v>1341</v>
      </c>
      <c r="SZ280" t="s">
        <v>1341</v>
      </c>
      <c r="TA280" t="s">
        <v>1341</v>
      </c>
      <c r="TB280" t="s">
        <v>1341</v>
      </c>
      <c r="TC280" t="s">
        <v>1341</v>
      </c>
      <c r="TD280" t="s">
        <v>1341</v>
      </c>
      <c r="TE280" t="s">
        <v>1341</v>
      </c>
      <c r="TF280" t="s">
        <v>1341</v>
      </c>
      <c r="TG280" t="s">
        <v>1341</v>
      </c>
      <c r="TH280" t="s">
        <v>1341</v>
      </c>
      <c r="TI280" t="s">
        <v>1341</v>
      </c>
      <c r="TJ280" t="s">
        <v>1341</v>
      </c>
      <c r="TK280" t="s">
        <v>1341</v>
      </c>
      <c r="TL280" t="s">
        <v>1341</v>
      </c>
      <c r="TM280" t="s">
        <v>1341</v>
      </c>
      <c r="TN280" t="s">
        <v>1341</v>
      </c>
      <c r="TO280" t="s">
        <v>1341</v>
      </c>
      <c r="TP280" t="s">
        <v>1341</v>
      </c>
      <c r="TQ280" t="s">
        <v>1341</v>
      </c>
      <c r="TR280" t="s">
        <v>1341</v>
      </c>
      <c r="TS280" t="s">
        <v>1341</v>
      </c>
      <c r="TT280" t="s">
        <v>1341</v>
      </c>
      <c r="TU280" t="s">
        <v>1341</v>
      </c>
      <c r="TV280" t="s">
        <v>1341</v>
      </c>
      <c r="TW280" t="s">
        <v>1341</v>
      </c>
      <c r="TX280" t="s">
        <v>1341</v>
      </c>
      <c r="TY280" t="s">
        <v>1341</v>
      </c>
      <c r="TZ280" t="s">
        <v>1341</v>
      </c>
      <c r="UA280" t="s">
        <v>1341</v>
      </c>
      <c r="UB280" t="s">
        <v>1341</v>
      </c>
      <c r="UC280" t="s">
        <v>1341</v>
      </c>
      <c r="UD280" t="s">
        <v>1341</v>
      </c>
      <c r="UE280" t="s">
        <v>1341</v>
      </c>
      <c r="UF280" t="s">
        <v>1341</v>
      </c>
      <c r="UG280" t="s">
        <v>1341</v>
      </c>
      <c r="UH280" t="s">
        <v>1341</v>
      </c>
      <c r="UI280" t="s">
        <v>1341</v>
      </c>
      <c r="UJ280" t="s">
        <v>1341</v>
      </c>
      <c r="UK280" t="s">
        <v>1341</v>
      </c>
      <c r="UL280" t="s">
        <v>1341</v>
      </c>
      <c r="UM280" t="s">
        <v>1341</v>
      </c>
      <c r="UN280">
        <v>1</v>
      </c>
      <c r="UO280" t="s">
        <v>1341</v>
      </c>
      <c r="UP280" t="s">
        <v>1341</v>
      </c>
      <c r="UQ280" t="s">
        <v>1341</v>
      </c>
      <c r="UR280" t="s">
        <v>1341</v>
      </c>
      <c r="US280" t="s">
        <v>1341</v>
      </c>
      <c r="UT280" t="s">
        <v>1341</v>
      </c>
      <c r="UU280" t="s">
        <v>1341</v>
      </c>
      <c r="UV280" t="s">
        <v>1341</v>
      </c>
      <c r="UW280" t="s">
        <v>1341</v>
      </c>
      <c r="UX280" t="s">
        <v>1341</v>
      </c>
      <c r="UY280" t="s">
        <v>1341</v>
      </c>
      <c r="UZ280" t="s">
        <v>1341</v>
      </c>
      <c r="VA280" t="s">
        <v>1341</v>
      </c>
      <c r="VB280" t="s">
        <v>1341</v>
      </c>
      <c r="VC280" t="s">
        <v>1341</v>
      </c>
      <c r="VD280" t="s">
        <v>1341</v>
      </c>
      <c r="VE280" t="s">
        <v>1341</v>
      </c>
      <c r="VF280" t="s">
        <v>1341</v>
      </c>
      <c r="VG280" t="s">
        <v>1341</v>
      </c>
      <c r="VH280" t="s">
        <v>1341</v>
      </c>
      <c r="VI280" t="s">
        <v>1341</v>
      </c>
      <c r="VJ280" t="s">
        <v>1341</v>
      </c>
      <c r="VK280" t="s">
        <v>1341</v>
      </c>
      <c r="VL280" t="s">
        <v>1341</v>
      </c>
      <c r="VM280" t="s">
        <v>1341</v>
      </c>
      <c r="VN280" t="s">
        <v>1341</v>
      </c>
      <c r="VO280" t="s">
        <v>1341</v>
      </c>
      <c r="VP280" t="s">
        <v>1341</v>
      </c>
      <c r="VQ280" t="s">
        <v>1341</v>
      </c>
      <c r="VR280" t="s">
        <v>1341</v>
      </c>
      <c r="VS280" t="s">
        <v>1341</v>
      </c>
      <c r="VT280" t="s">
        <v>1341</v>
      </c>
      <c r="VU280" t="s">
        <v>1341</v>
      </c>
      <c r="VV280" t="s">
        <v>1341</v>
      </c>
      <c r="VW280" t="s">
        <v>1341</v>
      </c>
      <c r="VX280" t="s">
        <v>1341</v>
      </c>
      <c r="VY280" t="s">
        <v>1341</v>
      </c>
      <c r="VZ280" t="s">
        <v>1341</v>
      </c>
      <c r="WA280" t="s">
        <v>1341</v>
      </c>
      <c r="WB280" t="s">
        <v>1341</v>
      </c>
      <c r="WC280" t="s">
        <v>1341</v>
      </c>
      <c r="WD280" t="s">
        <v>1341</v>
      </c>
      <c r="WE280" t="s">
        <v>1341</v>
      </c>
      <c r="WF280" t="s">
        <v>1341</v>
      </c>
      <c r="WG280" t="s">
        <v>1341</v>
      </c>
      <c r="WH280" t="s">
        <v>1341</v>
      </c>
      <c r="WI280" t="s">
        <v>1341</v>
      </c>
      <c r="WJ280" t="s">
        <v>1341</v>
      </c>
      <c r="WK280" t="s">
        <v>1341</v>
      </c>
      <c r="WL280" t="s">
        <v>1341</v>
      </c>
      <c r="WM280" t="s">
        <v>1341</v>
      </c>
      <c r="WN280" t="s">
        <v>1341</v>
      </c>
      <c r="WO280" t="s">
        <v>1341</v>
      </c>
      <c r="WP280" t="s">
        <v>1341</v>
      </c>
      <c r="WQ280" t="s">
        <v>1341</v>
      </c>
      <c r="WR280" t="s">
        <v>1341</v>
      </c>
      <c r="WS280" t="s">
        <v>1341</v>
      </c>
      <c r="WT280" t="s">
        <v>1341</v>
      </c>
      <c r="WU280" t="s">
        <v>1341</v>
      </c>
      <c r="WV280" t="s">
        <v>1341</v>
      </c>
      <c r="WW280" t="s">
        <v>1341</v>
      </c>
      <c r="WX280" t="s">
        <v>1341</v>
      </c>
      <c r="WY280" t="s">
        <v>1341</v>
      </c>
      <c r="WZ280" t="s">
        <v>1341</v>
      </c>
      <c r="XA280" t="s">
        <v>1341</v>
      </c>
      <c r="XB280" t="s">
        <v>1341</v>
      </c>
      <c r="XC280" t="s">
        <v>1341</v>
      </c>
      <c r="XD280" t="s">
        <v>1341</v>
      </c>
      <c r="XE280" t="s">
        <v>1341</v>
      </c>
      <c r="XF280" t="s">
        <v>1341</v>
      </c>
      <c r="XG280" t="s">
        <v>1341</v>
      </c>
      <c r="XH280" t="s">
        <v>1341</v>
      </c>
      <c r="XI280" t="s">
        <v>1341</v>
      </c>
      <c r="XJ280" t="s">
        <v>1341</v>
      </c>
      <c r="XK280" t="s">
        <v>1341</v>
      </c>
      <c r="XL280" t="s">
        <v>1341</v>
      </c>
      <c r="XM280" t="s">
        <v>1341</v>
      </c>
      <c r="XN280" t="s">
        <v>1341</v>
      </c>
      <c r="XO280" t="s">
        <v>1341</v>
      </c>
      <c r="XP280" t="s">
        <v>1341</v>
      </c>
      <c r="XQ280" t="s">
        <v>1341</v>
      </c>
      <c r="XR280" t="s">
        <v>1341</v>
      </c>
      <c r="XS280" t="s">
        <v>1341</v>
      </c>
      <c r="XT280" t="s">
        <v>1341</v>
      </c>
      <c r="XU280" t="s">
        <v>1341</v>
      </c>
      <c r="XV280" t="s">
        <v>1341</v>
      </c>
      <c r="XW280" t="s">
        <v>1341</v>
      </c>
      <c r="XX280" t="s">
        <v>1341</v>
      </c>
      <c r="XY280" t="s">
        <v>1341</v>
      </c>
      <c r="XZ280" t="s">
        <v>1341</v>
      </c>
      <c r="YA280" t="s">
        <v>1341</v>
      </c>
      <c r="YB280" t="s">
        <v>1341</v>
      </c>
      <c r="YC280" t="s">
        <v>1341</v>
      </c>
      <c r="YD280" t="s">
        <v>1341</v>
      </c>
      <c r="YE280" t="s">
        <v>1341</v>
      </c>
      <c r="YF280" t="s">
        <v>1341</v>
      </c>
      <c r="YG280" t="s">
        <v>1341</v>
      </c>
      <c r="YH280" t="s">
        <v>1341</v>
      </c>
      <c r="YI280" t="s">
        <v>1341</v>
      </c>
      <c r="YJ280" t="s">
        <v>1341</v>
      </c>
      <c r="YK280" t="s">
        <v>1341</v>
      </c>
      <c r="YL280" t="s">
        <v>1341</v>
      </c>
      <c r="YM280" t="s">
        <v>1341</v>
      </c>
      <c r="YN280" t="s">
        <v>1341</v>
      </c>
      <c r="YO280" t="s">
        <v>1341</v>
      </c>
      <c r="YP280" t="s">
        <v>1341</v>
      </c>
      <c r="YQ280" t="s">
        <v>1341</v>
      </c>
      <c r="YR280" t="s">
        <v>1341</v>
      </c>
      <c r="YS280" t="s">
        <v>1341</v>
      </c>
      <c r="YT280" t="s">
        <v>1341</v>
      </c>
      <c r="YU280" t="s">
        <v>1341</v>
      </c>
      <c r="YV280" t="s">
        <v>1341</v>
      </c>
      <c r="YW280" t="s">
        <v>1341</v>
      </c>
      <c r="YX280" t="s">
        <v>1341</v>
      </c>
      <c r="YY280" t="s">
        <v>1341</v>
      </c>
      <c r="YZ280" t="s">
        <v>1341</v>
      </c>
      <c r="ZA280" t="s">
        <v>1341</v>
      </c>
      <c r="ZB280" t="s">
        <v>1341</v>
      </c>
      <c r="ZC280" t="s">
        <v>1341</v>
      </c>
      <c r="ZD280" t="s">
        <v>1341</v>
      </c>
      <c r="ZE280" t="s">
        <v>1341</v>
      </c>
      <c r="ZF280" t="s">
        <v>1341</v>
      </c>
      <c r="ZG280" t="s">
        <v>1341</v>
      </c>
      <c r="ZH280" t="s">
        <v>1341</v>
      </c>
      <c r="ZI280" t="s">
        <v>1341</v>
      </c>
      <c r="ZJ280" t="s">
        <v>1341</v>
      </c>
      <c r="ZK280" t="s">
        <v>1341</v>
      </c>
      <c r="ZL280" t="s">
        <v>1341</v>
      </c>
      <c r="ZM280" t="s">
        <v>1341</v>
      </c>
      <c r="ZN280" t="s">
        <v>1341</v>
      </c>
      <c r="ZO280" t="s">
        <v>1341</v>
      </c>
      <c r="ZP280" t="s">
        <v>1341</v>
      </c>
      <c r="ZQ280" t="s">
        <v>1341</v>
      </c>
      <c r="ZR280" t="s">
        <v>1341</v>
      </c>
      <c r="ZS280" t="s">
        <v>1341</v>
      </c>
      <c r="ZT280" t="s">
        <v>1341</v>
      </c>
      <c r="ZU280" t="s">
        <v>1341</v>
      </c>
      <c r="ZV280" t="s">
        <v>1341</v>
      </c>
      <c r="ZW280" t="s">
        <v>1341</v>
      </c>
      <c r="ZX280" t="s">
        <v>1341</v>
      </c>
      <c r="ZY280" t="s">
        <v>1341</v>
      </c>
      <c r="ZZ280" t="s">
        <v>1341</v>
      </c>
      <c r="AAA280" t="s">
        <v>1341</v>
      </c>
      <c r="AAB280" t="s">
        <v>1341</v>
      </c>
      <c r="AAC280" t="s">
        <v>1341</v>
      </c>
      <c r="AAD280" t="s">
        <v>1341</v>
      </c>
      <c r="AAE280" t="s">
        <v>1341</v>
      </c>
      <c r="AAF280" t="s">
        <v>1341</v>
      </c>
      <c r="AAG280" t="s">
        <v>1341</v>
      </c>
      <c r="AAH280" t="s">
        <v>1341</v>
      </c>
      <c r="AAI280" t="s">
        <v>1341</v>
      </c>
      <c r="AAJ280" t="s">
        <v>1341</v>
      </c>
      <c r="AAK280" t="s">
        <v>1341</v>
      </c>
      <c r="AAL280" t="s">
        <v>1341</v>
      </c>
      <c r="AAM280" t="s">
        <v>1341</v>
      </c>
      <c r="AAN280" t="s">
        <v>1341</v>
      </c>
      <c r="AAO280" t="s">
        <v>1341</v>
      </c>
      <c r="AAP280" t="s">
        <v>85</v>
      </c>
    </row>
    <row r="281" spans="1:718" hidden="1">
      <c r="A281">
        <v>278</v>
      </c>
      <c r="B281" t="s">
        <v>1341</v>
      </c>
      <c r="C281" t="s">
        <v>1341</v>
      </c>
      <c r="D281" t="s">
        <v>1341</v>
      </c>
      <c r="E281" t="s">
        <v>1341</v>
      </c>
      <c r="F281" t="s">
        <v>1341</v>
      </c>
      <c r="G281" t="s">
        <v>1341</v>
      </c>
      <c r="H281" t="s">
        <v>1341</v>
      </c>
      <c r="I281" t="s">
        <v>1341</v>
      </c>
      <c r="J281" t="s">
        <v>1341</v>
      </c>
      <c r="K281" t="s">
        <v>1341</v>
      </c>
      <c r="L281" t="s">
        <v>1341</v>
      </c>
      <c r="M281" t="s">
        <v>1341</v>
      </c>
      <c r="N281" t="s">
        <v>1341</v>
      </c>
      <c r="O281" t="s">
        <v>1341</v>
      </c>
      <c r="P281" t="s">
        <v>1341</v>
      </c>
      <c r="Q281" t="s">
        <v>1341</v>
      </c>
      <c r="R281" t="s">
        <v>1341</v>
      </c>
      <c r="S281" t="s">
        <v>1341</v>
      </c>
      <c r="T281" t="s">
        <v>1341</v>
      </c>
      <c r="U281" t="s">
        <v>1341</v>
      </c>
      <c r="V281" t="s">
        <v>1341</v>
      </c>
      <c r="W281" t="s">
        <v>1341</v>
      </c>
      <c r="X281" t="s">
        <v>1341</v>
      </c>
      <c r="Y281" t="s">
        <v>1341</v>
      </c>
      <c r="Z281" t="s">
        <v>1341</v>
      </c>
      <c r="AA281" t="s">
        <v>1341</v>
      </c>
      <c r="AB281" t="s">
        <v>1341</v>
      </c>
      <c r="AC281" t="s">
        <v>1341</v>
      </c>
      <c r="AD281" t="s">
        <v>1341</v>
      </c>
      <c r="AE281" t="s">
        <v>1341</v>
      </c>
      <c r="AF281" t="s">
        <v>1341</v>
      </c>
      <c r="AG281" t="s">
        <v>1341</v>
      </c>
      <c r="AH281" t="s">
        <v>1341</v>
      </c>
      <c r="AI281" t="s">
        <v>1341</v>
      </c>
      <c r="AJ281" t="s">
        <v>1341</v>
      </c>
      <c r="AK281" t="s">
        <v>1341</v>
      </c>
      <c r="AL281" t="s">
        <v>1341</v>
      </c>
      <c r="AM281" t="s">
        <v>1341</v>
      </c>
      <c r="AN281" t="s">
        <v>1341</v>
      </c>
      <c r="AO281" t="s">
        <v>1341</v>
      </c>
      <c r="AP281" t="s">
        <v>1341</v>
      </c>
      <c r="AQ281" t="s">
        <v>1341</v>
      </c>
      <c r="AR281" t="s">
        <v>1341</v>
      </c>
      <c r="AS281" t="s">
        <v>1341</v>
      </c>
      <c r="AT281" t="s">
        <v>1341</v>
      </c>
      <c r="AU281" t="s">
        <v>1341</v>
      </c>
      <c r="AV281" t="s">
        <v>1341</v>
      </c>
      <c r="AW281" t="s">
        <v>1341</v>
      </c>
      <c r="AX281" t="s">
        <v>1341</v>
      </c>
      <c r="AY281" t="s">
        <v>1341</v>
      </c>
      <c r="AZ281" t="s">
        <v>1341</v>
      </c>
      <c r="BA281" t="s">
        <v>1341</v>
      </c>
      <c r="BB281" t="s">
        <v>1341</v>
      </c>
      <c r="BC281" t="s">
        <v>1341</v>
      </c>
      <c r="BD281" t="s">
        <v>1341</v>
      </c>
      <c r="BE281" t="s">
        <v>1341</v>
      </c>
      <c r="BF281" t="s">
        <v>1341</v>
      </c>
      <c r="BG281" t="s">
        <v>1341</v>
      </c>
      <c r="BH281" t="s">
        <v>1341</v>
      </c>
      <c r="BI281" t="s">
        <v>1341</v>
      </c>
      <c r="BJ281" t="s">
        <v>1341</v>
      </c>
      <c r="BK281" t="s">
        <v>1341</v>
      </c>
      <c r="BL281" t="s">
        <v>1341</v>
      </c>
      <c r="BM281" t="s">
        <v>1341</v>
      </c>
      <c r="BN281" t="s">
        <v>1341</v>
      </c>
      <c r="BO281" t="s">
        <v>1341</v>
      </c>
      <c r="BP281" t="s">
        <v>1341</v>
      </c>
      <c r="BQ281" t="s">
        <v>1341</v>
      </c>
      <c r="BR281" t="s">
        <v>1341</v>
      </c>
      <c r="BS281" t="s">
        <v>1341</v>
      </c>
      <c r="BT281" t="s">
        <v>1341</v>
      </c>
      <c r="BU281" t="s">
        <v>1341</v>
      </c>
      <c r="BV281" t="s">
        <v>1341</v>
      </c>
      <c r="BW281" t="s">
        <v>1341</v>
      </c>
      <c r="BX281" t="s">
        <v>1341</v>
      </c>
      <c r="BY281" t="s">
        <v>1341</v>
      </c>
      <c r="BZ281" t="s">
        <v>1341</v>
      </c>
      <c r="CA281" t="s">
        <v>1341</v>
      </c>
      <c r="CB281" t="s">
        <v>1341</v>
      </c>
      <c r="CC281" t="s">
        <v>1341</v>
      </c>
      <c r="CD281" t="s">
        <v>1341</v>
      </c>
      <c r="CE281" t="s">
        <v>1341</v>
      </c>
      <c r="CF281" t="s">
        <v>1341</v>
      </c>
      <c r="CG281" t="s">
        <v>1341</v>
      </c>
      <c r="CH281" t="s">
        <v>1341</v>
      </c>
      <c r="CI281" t="s">
        <v>1341</v>
      </c>
      <c r="CJ281" t="s">
        <v>1341</v>
      </c>
      <c r="CK281" t="s">
        <v>1341</v>
      </c>
      <c r="CL281" t="s">
        <v>1341</v>
      </c>
      <c r="CM281" t="s">
        <v>1341</v>
      </c>
      <c r="CN281" t="s">
        <v>1341</v>
      </c>
      <c r="CO281" t="s">
        <v>1341</v>
      </c>
      <c r="CP281" t="s">
        <v>1341</v>
      </c>
      <c r="CQ281" t="s">
        <v>1341</v>
      </c>
      <c r="CR281" t="s">
        <v>1341</v>
      </c>
      <c r="CS281" t="s">
        <v>1341</v>
      </c>
      <c r="CT281" t="s">
        <v>1341</v>
      </c>
      <c r="CU281" t="s">
        <v>1341</v>
      </c>
      <c r="CV281" t="s">
        <v>1341</v>
      </c>
      <c r="CW281" t="s">
        <v>1341</v>
      </c>
      <c r="CX281" t="s">
        <v>1341</v>
      </c>
      <c r="CY281" t="s">
        <v>1341</v>
      </c>
      <c r="CZ281" t="s">
        <v>1341</v>
      </c>
      <c r="DA281" t="s">
        <v>1341</v>
      </c>
      <c r="DB281" t="s">
        <v>1341</v>
      </c>
      <c r="DC281" t="s">
        <v>1341</v>
      </c>
      <c r="DD281" t="s">
        <v>1341</v>
      </c>
      <c r="DE281" t="s">
        <v>1341</v>
      </c>
      <c r="DF281" t="s">
        <v>1341</v>
      </c>
      <c r="DG281" t="s">
        <v>1341</v>
      </c>
      <c r="DH281" t="s">
        <v>1341</v>
      </c>
      <c r="DI281" t="s">
        <v>1341</v>
      </c>
      <c r="DJ281" t="s">
        <v>1341</v>
      </c>
      <c r="DK281" t="s">
        <v>1341</v>
      </c>
      <c r="DL281" t="s">
        <v>1341</v>
      </c>
      <c r="DM281" t="s">
        <v>1341</v>
      </c>
      <c r="DN281" t="s">
        <v>1341</v>
      </c>
      <c r="DO281" t="s">
        <v>1341</v>
      </c>
      <c r="DP281" t="s">
        <v>1341</v>
      </c>
      <c r="DQ281" t="s">
        <v>1341</v>
      </c>
      <c r="DR281" t="s">
        <v>1341</v>
      </c>
      <c r="DS281" t="s">
        <v>1341</v>
      </c>
      <c r="DT281" t="s">
        <v>1341</v>
      </c>
      <c r="DU281" t="s">
        <v>1341</v>
      </c>
      <c r="DV281" t="s">
        <v>1341</v>
      </c>
      <c r="DW281" t="s">
        <v>1341</v>
      </c>
      <c r="DX281" t="s">
        <v>1341</v>
      </c>
      <c r="DY281" t="s">
        <v>1341</v>
      </c>
      <c r="DZ281" t="s">
        <v>1341</v>
      </c>
      <c r="EA281" t="s">
        <v>1341</v>
      </c>
      <c r="EB281" t="s">
        <v>1341</v>
      </c>
      <c r="EC281" t="s">
        <v>1341</v>
      </c>
      <c r="ED281" t="s">
        <v>1341</v>
      </c>
      <c r="EE281" t="s">
        <v>1341</v>
      </c>
      <c r="EF281" t="s">
        <v>1341</v>
      </c>
      <c r="EG281" t="s">
        <v>1341</v>
      </c>
      <c r="EH281" t="s">
        <v>1341</v>
      </c>
      <c r="EI281" t="s">
        <v>1341</v>
      </c>
      <c r="EJ281" t="s">
        <v>1341</v>
      </c>
      <c r="EK281" t="s">
        <v>1341</v>
      </c>
      <c r="EL281" t="s">
        <v>1341</v>
      </c>
      <c r="EM281" t="s">
        <v>1341</v>
      </c>
      <c r="EN281" t="s">
        <v>1341</v>
      </c>
      <c r="EO281" t="s">
        <v>1341</v>
      </c>
      <c r="EP281" t="s">
        <v>1341</v>
      </c>
      <c r="EQ281" t="s">
        <v>1341</v>
      </c>
      <c r="ER281" t="s">
        <v>1341</v>
      </c>
      <c r="ES281" t="s">
        <v>1341</v>
      </c>
      <c r="ET281" t="s">
        <v>1341</v>
      </c>
      <c r="EU281" t="s">
        <v>1341</v>
      </c>
      <c r="EV281" t="s">
        <v>1341</v>
      </c>
      <c r="EW281" t="s">
        <v>1341</v>
      </c>
      <c r="EX281" t="s">
        <v>1341</v>
      </c>
      <c r="EY281" t="s">
        <v>1341</v>
      </c>
      <c r="EZ281" t="s">
        <v>1341</v>
      </c>
      <c r="FA281" t="s">
        <v>1341</v>
      </c>
      <c r="FB281" t="s">
        <v>1341</v>
      </c>
      <c r="FC281" t="s">
        <v>1341</v>
      </c>
      <c r="FD281" t="s">
        <v>1341</v>
      </c>
      <c r="FE281" t="s">
        <v>1341</v>
      </c>
      <c r="FF281" t="s">
        <v>1341</v>
      </c>
      <c r="FG281" t="s">
        <v>1341</v>
      </c>
      <c r="FH281" t="s">
        <v>1341</v>
      </c>
      <c r="FI281" t="s">
        <v>1341</v>
      </c>
      <c r="FJ281" t="s">
        <v>1341</v>
      </c>
      <c r="FK281" t="s">
        <v>1341</v>
      </c>
      <c r="FL281" t="s">
        <v>1341</v>
      </c>
      <c r="FM281" t="s">
        <v>1341</v>
      </c>
      <c r="FN281" t="s">
        <v>1341</v>
      </c>
      <c r="FO281" t="s">
        <v>1341</v>
      </c>
      <c r="FP281" t="s">
        <v>1341</v>
      </c>
      <c r="FQ281" t="s">
        <v>1341</v>
      </c>
      <c r="FR281" t="s">
        <v>1341</v>
      </c>
      <c r="FS281" t="s">
        <v>1341</v>
      </c>
      <c r="FT281" t="s">
        <v>1341</v>
      </c>
      <c r="FU281" t="s">
        <v>1341</v>
      </c>
      <c r="FV281" t="s">
        <v>1341</v>
      </c>
      <c r="FW281" t="s">
        <v>1341</v>
      </c>
      <c r="FX281" t="s">
        <v>1341</v>
      </c>
      <c r="FY281" t="s">
        <v>1341</v>
      </c>
      <c r="FZ281" t="s">
        <v>1341</v>
      </c>
      <c r="GA281" t="s">
        <v>1341</v>
      </c>
      <c r="GB281" t="s">
        <v>1341</v>
      </c>
      <c r="GC281" t="s">
        <v>1341</v>
      </c>
      <c r="GD281" t="s">
        <v>1341</v>
      </c>
      <c r="GE281" t="s">
        <v>1341</v>
      </c>
      <c r="GF281" t="s">
        <v>1341</v>
      </c>
      <c r="GG281" t="s">
        <v>1341</v>
      </c>
      <c r="GH281" t="s">
        <v>1341</v>
      </c>
      <c r="GI281" t="s">
        <v>1341</v>
      </c>
      <c r="GJ281" t="s">
        <v>1341</v>
      </c>
      <c r="GK281" t="s">
        <v>1341</v>
      </c>
      <c r="GL281" t="s">
        <v>1341</v>
      </c>
      <c r="GM281" t="s">
        <v>1341</v>
      </c>
      <c r="GN281" t="s">
        <v>1341</v>
      </c>
      <c r="GO281" t="s">
        <v>1341</v>
      </c>
      <c r="GP281" t="s">
        <v>1341</v>
      </c>
      <c r="GQ281" t="s">
        <v>1341</v>
      </c>
      <c r="GR281" t="s">
        <v>1341</v>
      </c>
      <c r="GS281" t="s">
        <v>1341</v>
      </c>
      <c r="GT281" t="s">
        <v>1341</v>
      </c>
      <c r="GU281" t="s">
        <v>1341</v>
      </c>
      <c r="GV281" t="s">
        <v>1341</v>
      </c>
      <c r="GW281" t="s">
        <v>1341</v>
      </c>
      <c r="GX281" t="s">
        <v>1341</v>
      </c>
      <c r="GY281" t="s">
        <v>1341</v>
      </c>
      <c r="GZ281" t="s">
        <v>1341</v>
      </c>
      <c r="HA281" t="s">
        <v>1341</v>
      </c>
      <c r="HB281" t="s">
        <v>1341</v>
      </c>
      <c r="HC281" t="s">
        <v>1341</v>
      </c>
      <c r="HD281" t="s">
        <v>1341</v>
      </c>
      <c r="HE281" t="s">
        <v>1341</v>
      </c>
      <c r="HF281" t="s">
        <v>1341</v>
      </c>
      <c r="HG281" t="s">
        <v>1341</v>
      </c>
      <c r="HH281" t="s">
        <v>1341</v>
      </c>
      <c r="HI281" t="s">
        <v>1341</v>
      </c>
      <c r="HJ281" t="s">
        <v>1341</v>
      </c>
      <c r="HK281" t="s">
        <v>1341</v>
      </c>
      <c r="HL281" t="s">
        <v>1341</v>
      </c>
      <c r="HM281" t="s">
        <v>1341</v>
      </c>
      <c r="HN281" t="s">
        <v>1341</v>
      </c>
      <c r="HO281" t="s">
        <v>1341</v>
      </c>
      <c r="HP281" t="s">
        <v>1341</v>
      </c>
      <c r="HQ281" t="s">
        <v>1341</v>
      </c>
      <c r="HR281" t="s">
        <v>1341</v>
      </c>
      <c r="HS281" t="s">
        <v>1341</v>
      </c>
      <c r="HT281" t="s">
        <v>1341</v>
      </c>
      <c r="HU281" t="s">
        <v>1341</v>
      </c>
      <c r="HV281" t="s">
        <v>1341</v>
      </c>
      <c r="HW281" t="s">
        <v>1341</v>
      </c>
      <c r="HX281" t="s">
        <v>1341</v>
      </c>
      <c r="HY281" t="s">
        <v>1341</v>
      </c>
      <c r="HZ281" t="s">
        <v>1341</v>
      </c>
      <c r="IA281" t="s">
        <v>1341</v>
      </c>
      <c r="IB281" t="s">
        <v>1341</v>
      </c>
      <c r="IC281" t="s">
        <v>1341</v>
      </c>
      <c r="ID281" t="s">
        <v>1341</v>
      </c>
      <c r="IE281" t="s">
        <v>1341</v>
      </c>
      <c r="IF281" t="s">
        <v>1341</v>
      </c>
      <c r="IG281" t="s">
        <v>1341</v>
      </c>
      <c r="IH281" t="s">
        <v>1341</v>
      </c>
      <c r="II281" t="s">
        <v>1341</v>
      </c>
      <c r="IJ281" t="s">
        <v>1341</v>
      </c>
      <c r="IK281" t="s">
        <v>1341</v>
      </c>
      <c r="IL281" t="s">
        <v>1341</v>
      </c>
      <c r="IM281" t="s">
        <v>1341</v>
      </c>
      <c r="IN281" t="s">
        <v>1341</v>
      </c>
      <c r="IO281" t="s">
        <v>1341</v>
      </c>
      <c r="IP281" t="s">
        <v>1341</v>
      </c>
      <c r="IQ281" t="s">
        <v>1341</v>
      </c>
      <c r="IR281" t="s">
        <v>1341</v>
      </c>
      <c r="IS281" t="s">
        <v>1341</v>
      </c>
      <c r="IT281" t="s">
        <v>1341</v>
      </c>
      <c r="IU281" t="s">
        <v>1341</v>
      </c>
      <c r="IV281" t="s">
        <v>1341</v>
      </c>
      <c r="IW281" t="s">
        <v>1341</v>
      </c>
      <c r="IX281" t="s">
        <v>1341</v>
      </c>
      <c r="IY281" t="s">
        <v>1341</v>
      </c>
      <c r="IZ281" t="s">
        <v>1341</v>
      </c>
      <c r="JA281" t="s">
        <v>1341</v>
      </c>
      <c r="JB281" t="s">
        <v>1341</v>
      </c>
      <c r="JC281" t="s">
        <v>1341</v>
      </c>
      <c r="JD281" t="s">
        <v>1341</v>
      </c>
      <c r="JE281" t="s">
        <v>1341</v>
      </c>
      <c r="JF281" t="s">
        <v>1341</v>
      </c>
      <c r="JG281" t="s">
        <v>1341</v>
      </c>
      <c r="JH281" t="s">
        <v>1341</v>
      </c>
      <c r="JI281" t="s">
        <v>1341</v>
      </c>
      <c r="JJ281" t="s">
        <v>1341</v>
      </c>
      <c r="JK281" t="s">
        <v>1341</v>
      </c>
      <c r="JL281" t="s">
        <v>1341</v>
      </c>
      <c r="JM281" t="s">
        <v>1341</v>
      </c>
      <c r="JN281" t="s">
        <v>1341</v>
      </c>
      <c r="JO281" t="s">
        <v>1341</v>
      </c>
      <c r="JP281" t="s">
        <v>1341</v>
      </c>
      <c r="JQ281" t="s">
        <v>1341</v>
      </c>
      <c r="JR281" t="s">
        <v>1341</v>
      </c>
      <c r="JS281" t="s">
        <v>1341</v>
      </c>
      <c r="JT281" t="s">
        <v>1341</v>
      </c>
      <c r="JU281" t="s">
        <v>1341</v>
      </c>
      <c r="JV281" t="s">
        <v>1341</v>
      </c>
      <c r="JW281" t="s">
        <v>1341</v>
      </c>
      <c r="JX281" t="s">
        <v>1341</v>
      </c>
      <c r="JY281" t="s">
        <v>1341</v>
      </c>
      <c r="JZ281" t="s">
        <v>1341</v>
      </c>
      <c r="KA281" t="s">
        <v>1341</v>
      </c>
      <c r="KB281" t="s">
        <v>1341</v>
      </c>
      <c r="KC281" t="s">
        <v>1341</v>
      </c>
      <c r="KD281" t="s">
        <v>1341</v>
      </c>
      <c r="KE281" t="s">
        <v>1341</v>
      </c>
      <c r="KF281" t="s">
        <v>1341</v>
      </c>
      <c r="KG281" t="s">
        <v>1341</v>
      </c>
      <c r="KH281" t="s">
        <v>1341</v>
      </c>
      <c r="KI281" t="s">
        <v>1341</v>
      </c>
      <c r="KJ281" t="s">
        <v>1341</v>
      </c>
      <c r="KK281" t="s">
        <v>1341</v>
      </c>
      <c r="KL281" t="s">
        <v>1341</v>
      </c>
      <c r="KM281" t="s">
        <v>1341</v>
      </c>
      <c r="KN281" t="s">
        <v>1341</v>
      </c>
      <c r="KO281" t="s">
        <v>1341</v>
      </c>
      <c r="KP281" t="s">
        <v>1341</v>
      </c>
      <c r="KQ281" t="s">
        <v>1341</v>
      </c>
      <c r="KR281" t="s">
        <v>1341</v>
      </c>
      <c r="KS281" t="s">
        <v>1341</v>
      </c>
      <c r="KT281" t="s">
        <v>1341</v>
      </c>
      <c r="KU281" t="s">
        <v>1341</v>
      </c>
      <c r="KV281" t="s">
        <v>1341</v>
      </c>
      <c r="KW281" t="s">
        <v>1341</v>
      </c>
      <c r="KX281" t="s">
        <v>1341</v>
      </c>
      <c r="KY281" t="s">
        <v>1341</v>
      </c>
      <c r="KZ281" t="s">
        <v>1341</v>
      </c>
      <c r="LA281" t="s">
        <v>1341</v>
      </c>
      <c r="LB281" t="s">
        <v>1341</v>
      </c>
      <c r="LC281" t="s">
        <v>1341</v>
      </c>
      <c r="LD281" t="s">
        <v>1341</v>
      </c>
      <c r="LE281" t="s">
        <v>1341</v>
      </c>
      <c r="LF281" t="s">
        <v>1341</v>
      </c>
      <c r="LG281" t="s">
        <v>1341</v>
      </c>
      <c r="LH281" t="s">
        <v>1341</v>
      </c>
      <c r="LI281" t="s">
        <v>1341</v>
      </c>
      <c r="LJ281" t="s">
        <v>1341</v>
      </c>
      <c r="LK281" t="s">
        <v>1341</v>
      </c>
      <c r="LL281" t="s">
        <v>1341</v>
      </c>
      <c r="LM281" t="s">
        <v>1341</v>
      </c>
      <c r="LN281" t="s">
        <v>1341</v>
      </c>
      <c r="LO281" t="s">
        <v>1341</v>
      </c>
      <c r="LP281" t="s">
        <v>1341</v>
      </c>
      <c r="LQ281" t="s">
        <v>1341</v>
      </c>
      <c r="LR281" t="s">
        <v>1341</v>
      </c>
      <c r="LS281" t="s">
        <v>1341</v>
      </c>
      <c r="LT281" t="s">
        <v>1341</v>
      </c>
      <c r="LU281" t="s">
        <v>1341</v>
      </c>
      <c r="LV281" t="s">
        <v>1341</v>
      </c>
      <c r="LW281" t="s">
        <v>1341</v>
      </c>
      <c r="LX281" t="s">
        <v>1341</v>
      </c>
      <c r="LY281" t="s">
        <v>1341</v>
      </c>
      <c r="LZ281" t="s">
        <v>1341</v>
      </c>
      <c r="MA281" t="s">
        <v>1341</v>
      </c>
      <c r="MB281" t="s">
        <v>1341</v>
      </c>
      <c r="MC281" t="s">
        <v>1341</v>
      </c>
      <c r="MD281" t="s">
        <v>1341</v>
      </c>
      <c r="ME281" t="s">
        <v>1341</v>
      </c>
      <c r="MF281" t="s">
        <v>1341</v>
      </c>
      <c r="MG281" t="s">
        <v>1341</v>
      </c>
      <c r="MH281" t="s">
        <v>1341</v>
      </c>
      <c r="MI281" t="s">
        <v>1341</v>
      </c>
      <c r="MJ281" t="s">
        <v>1341</v>
      </c>
      <c r="MK281" t="s">
        <v>1341</v>
      </c>
      <c r="ML281" t="s">
        <v>1341</v>
      </c>
      <c r="MM281" t="s">
        <v>1341</v>
      </c>
      <c r="MN281" t="s">
        <v>1341</v>
      </c>
      <c r="MO281" t="s">
        <v>1341</v>
      </c>
      <c r="MP281" t="s">
        <v>1341</v>
      </c>
      <c r="MQ281" t="s">
        <v>1341</v>
      </c>
      <c r="MR281" t="s">
        <v>1341</v>
      </c>
      <c r="MS281" t="s">
        <v>1341</v>
      </c>
      <c r="MT281" t="s">
        <v>1341</v>
      </c>
      <c r="MU281" t="s">
        <v>1341</v>
      </c>
      <c r="MV281" t="s">
        <v>1341</v>
      </c>
      <c r="MW281" t="s">
        <v>1341</v>
      </c>
      <c r="MX281" t="s">
        <v>1341</v>
      </c>
      <c r="MY281" t="s">
        <v>1341</v>
      </c>
      <c r="MZ281" t="s">
        <v>1341</v>
      </c>
      <c r="NA281" t="s">
        <v>1341</v>
      </c>
      <c r="NB281" t="s">
        <v>1341</v>
      </c>
      <c r="NC281" t="s">
        <v>1341</v>
      </c>
      <c r="ND281" t="s">
        <v>1341</v>
      </c>
      <c r="NE281" t="s">
        <v>1341</v>
      </c>
      <c r="NF281" t="s">
        <v>1341</v>
      </c>
      <c r="NG281" t="s">
        <v>1341</v>
      </c>
      <c r="NH281" t="s">
        <v>1341</v>
      </c>
      <c r="NI281" t="s">
        <v>1341</v>
      </c>
      <c r="NJ281" t="s">
        <v>1341</v>
      </c>
      <c r="NK281" t="s">
        <v>1341</v>
      </c>
      <c r="NL281" t="s">
        <v>1341</v>
      </c>
      <c r="NM281" t="s">
        <v>1341</v>
      </c>
      <c r="NN281" t="s">
        <v>1341</v>
      </c>
      <c r="NO281" t="s">
        <v>1341</v>
      </c>
      <c r="NP281" t="s">
        <v>1341</v>
      </c>
      <c r="NQ281" t="s">
        <v>1341</v>
      </c>
      <c r="NR281" t="s">
        <v>1341</v>
      </c>
      <c r="NS281" t="s">
        <v>1341</v>
      </c>
      <c r="NT281" t="s">
        <v>1341</v>
      </c>
      <c r="NU281" t="s">
        <v>1341</v>
      </c>
      <c r="NV281" t="s">
        <v>1341</v>
      </c>
      <c r="NW281" t="s">
        <v>1341</v>
      </c>
      <c r="NX281" t="s">
        <v>1341</v>
      </c>
      <c r="NY281" t="s">
        <v>1341</v>
      </c>
      <c r="NZ281" t="s">
        <v>1341</v>
      </c>
      <c r="OA281" t="s">
        <v>1341</v>
      </c>
      <c r="OB281" t="s">
        <v>1341</v>
      </c>
      <c r="OC281" t="s">
        <v>1341</v>
      </c>
      <c r="OD281" t="s">
        <v>1341</v>
      </c>
      <c r="OE281" t="s">
        <v>1341</v>
      </c>
      <c r="OF281" t="s">
        <v>1341</v>
      </c>
      <c r="OG281" t="s">
        <v>1341</v>
      </c>
      <c r="OH281" t="s">
        <v>1341</v>
      </c>
      <c r="OI281" t="s">
        <v>1341</v>
      </c>
      <c r="OJ281" t="s">
        <v>1341</v>
      </c>
      <c r="OK281" t="s">
        <v>1341</v>
      </c>
      <c r="OL281" t="s">
        <v>1341</v>
      </c>
      <c r="OM281" t="s">
        <v>1341</v>
      </c>
      <c r="ON281" t="s">
        <v>1341</v>
      </c>
      <c r="OO281" t="s">
        <v>1341</v>
      </c>
      <c r="OP281" t="s">
        <v>1341</v>
      </c>
      <c r="OQ281" t="s">
        <v>1341</v>
      </c>
      <c r="OR281" t="s">
        <v>1341</v>
      </c>
      <c r="OS281" t="s">
        <v>1341</v>
      </c>
      <c r="OT281" t="s">
        <v>1341</v>
      </c>
      <c r="OU281" s="20" t="s">
        <v>1341</v>
      </c>
      <c r="OV281" s="20" t="s">
        <v>1341</v>
      </c>
      <c r="OW281" s="20" t="s">
        <v>1341</v>
      </c>
      <c r="OX281" s="20" t="s">
        <v>1341</v>
      </c>
      <c r="OY281" s="20" t="s">
        <v>1341</v>
      </c>
      <c r="OZ281" s="20" t="s">
        <v>1341</v>
      </c>
      <c r="PA281" s="20" t="s">
        <v>1341</v>
      </c>
      <c r="PB281" s="20" t="s">
        <v>1341</v>
      </c>
      <c r="PC281" s="20" t="s">
        <v>1341</v>
      </c>
      <c r="PD281" s="20" t="s">
        <v>1341</v>
      </c>
      <c r="PE281" s="20" t="s">
        <v>1341</v>
      </c>
      <c r="PF281" s="20" t="s">
        <v>1341</v>
      </c>
      <c r="PG281" s="20" t="s">
        <v>1341</v>
      </c>
      <c r="PH281" s="20" t="s">
        <v>1341</v>
      </c>
      <c r="PI281" s="20" t="s">
        <v>1341</v>
      </c>
      <c r="PJ281" s="20" t="s">
        <v>1341</v>
      </c>
      <c r="PK281" t="s">
        <v>1341</v>
      </c>
      <c r="PL281" t="s">
        <v>1341</v>
      </c>
      <c r="PM281" t="s">
        <v>1341</v>
      </c>
      <c r="PN281" t="s">
        <v>1341</v>
      </c>
      <c r="PO281" t="s">
        <v>1341</v>
      </c>
      <c r="PP281" t="s">
        <v>1341</v>
      </c>
      <c r="PQ281" t="s">
        <v>1341</v>
      </c>
      <c r="PR281" t="s">
        <v>1341</v>
      </c>
      <c r="PS281" t="s">
        <v>1341</v>
      </c>
      <c r="PT281" t="s">
        <v>1341</v>
      </c>
      <c r="PU281" t="s">
        <v>1341</v>
      </c>
      <c r="PV281" t="s">
        <v>1341</v>
      </c>
      <c r="PW281" t="s">
        <v>1341</v>
      </c>
      <c r="PX281" t="s">
        <v>1341</v>
      </c>
      <c r="PY281" t="s">
        <v>1341</v>
      </c>
      <c r="PZ281" t="s">
        <v>1341</v>
      </c>
      <c r="QA281" t="s">
        <v>1341</v>
      </c>
      <c r="QB281" t="s">
        <v>1341</v>
      </c>
      <c r="QC281" t="s">
        <v>1341</v>
      </c>
      <c r="QD281" t="s">
        <v>1341</v>
      </c>
      <c r="QE281" t="s">
        <v>1341</v>
      </c>
      <c r="QF281" t="s">
        <v>1341</v>
      </c>
      <c r="QG281" t="s">
        <v>1341</v>
      </c>
      <c r="QH281" t="s">
        <v>1341</v>
      </c>
      <c r="QI281" t="s">
        <v>1341</v>
      </c>
      <c r="QJ281" t="s">
        <v>1341</v>
      </c>
      <c r="QK281" t="s">
        <v>1341</v>
      </c>
      <c r="QL281" t="s">
        <v>1341</v>
      </c>
      <c r="QM281" t="s">
        <v>1341</v>
      </c>
      <c r="QN281" t="s">
        <v>1341</v>
      </c>
      <c r="QO281" t="s">
        <v>1341</v>
      </c>
      <c r="QP281" t="s">
        <v>1341</v>
      </c>
      <c r="QQ281" t="s">
        <v>1341</v>
      </c>
      <c r="QR281" t="s">
        <v>1341</v>
      </c>
      <c r="QS281" t="s">
        <v>1341</v>
      </c>
      <c r="QT281" t="s">
        <v>1341</v>
      </c>
      <c r="QU281" t="s">
        <v>1341</v>
      </c>
      <c r="QV281" t="s">
        <v>1341</v>
      </c>
      <c r="QW281" t="s">
        <v>1341</v>
      </c>
      <c r="QX281" t="s">
        <v>1341</v>
      </c>
      <c r="QY281" t="s">
        <v>1341</v>
      </c>
      <c r="QZ281" t="s">
        <v>1341</v>
      </c>
      <c r="RA281" t="s">
        <v>1341</v>
      </c>
      <c r="RB281" t="s">
        <v>1341</v>
      </c>
      <c r="RC281" t="s">
        <v>1341</v>
      </c>
      <c r="RD281" t="s">
        <v>1341</v>
      </c>
      <c r="RE281" t="s">
        <v>1341</v>
      </c>
      <c r="RF281" t="s">
        <v>1341</v>
      </c>
      <c r="RG281" t="s">
        <v>1341</v>
      </c>
      <c r="RH281" t="s">
        <v>1341</v>
      </c>
      <c r="RI281" t="s">
        <v>1341</v>
      </c>
      <c r="RJ281" t="s">
        <v>1341</v>
      </c>
      <c r="RK281" t="s">
        <v>1341</v>
      </c>
      <c r="RL281" t="s">
        <v>1341</v>
      </c>
      <c r="RM281" t="s">
        <v>1341</v>
      </c>
      <c r="RN281" t="s">
        <v>1341</v>
      </c>
      <c r="RO281" t="s">
        <v>1341</v>
      </c>
      <c r="RP281" t="s">
        <v>1341</v>
      </c>
      <c r="RQ281" t="s">
        <v>1341</v>
      </c>
      <c r="RR281" t="s">
        <v>1341</v>
      </c>
      <c r="RS281" t="s">
        <v>1341</v>
      </c>
      <c r="RT281" t="s">
        <v>1341</v>
      </c>
      <c r="RU281" t="s">
        <v>1341</v>
      </c>
      <c r="RV281" t="s">
        <v>1341</v>
      </c>
      <c r="RW281" t="s">
        <v>1341</v>
      </c>
      <c r="RX281" t="s">
        <v>1341</v>
      </c>
      <c r="RY281" t="s">
        <v>1341</v>
      </c>
      <c r="RZ281" t="s">
        <v>1341</v>
      </c>
      <c r="SA281" t="s">
        <v>1341</v>
      </c>
      <c r="SB281" t="s">
        <v>1341</v>
      </c>
      <c r="SC281" t="s">
        <v>1341</v>
      </c>
      <c r="SD281" t="s">
        <v>1341</v>
      </c>
      <c r="SE281" t="s">
        <v>1341</v>
      </c>
      <c r="SF281">
        <v>1</v>
      </c>
      <c r="SG281" t="s">
        <v>1341</v>
      </c>
      <c r="SH281" t="s">
        <v>1341</v>
      </c>
      <c r="SI281" t="s">
        <v>1341</v>
      </c>
      <c r="SJ281" t="s">
        <v>1341</v>
      </c>
      <c r="SK281" t="s">
        <v>1341</v>
      </c>
      <c r="SL281" t="s">
        <v>1341</v>
      </c>
      <c r="SM281" t="s">
        <v>1341</v>
      </c>
      <c r="SN281" t="s">
        <v>1341</v>
      </c>
      <c r="SO281" t="s">
        <v>1341</v>
      </c>
      <c r="SP281" t="s">
        <v>1341</v>
      </c>
      <c r="SQ281" t="s">
        <v>1341</v>
      </c>
      <c r="SR281" t="s">
        <v>1341</v>
      </c>
      <c r="SS281" t="s">
        <v>1341</v>
      </c>
      <c r="ST281" t="s">
        <v>1341</v>
      </c>
      <c r="SU281" t="s">
        <v>1341</v>
      </c>
      <c r="SV281" t="s">
        <v>1341</v>
      </c>
      <c r="SW281" t="s">
        <v>1341</v>
      </c>
      <c r="SX281" t="s">
        <v>1341</v>
      </c>
      <c r="SY281" t="s">
        <v>1341</v>
      </c>
      <c r="SZ281" t="s">
        <v>1341</v>
      </c>
      <c r="TA281" t="s">
        <v>1341</v>
      </c>
      <c r="TB281" t="s">
        <v>1341</v>
      </c>
      <c r="TC281" t="s">
        <v>1341</v>
      </c>
      <c r="TD281" t="s">
        <v>1341</v>
      </c>
      <c r="TE281" t="s">
        <v>1341</v>
      </c>
      <c r="TF281" t="s">
        <v>1341</v>
      </c>
      <c r="TG281" t="s">
        <v>1341</v>
      </c>
      <c r="TH281">
        <v>1</v>
      </c>
      <c r="TI281">
        <v>1</v>
      </c>
      <c r="TJ281" t="s">
        <v>1341</v>
      </c>
      <c r="TK281" t="s">
        <v>1341</v>
      </c>
      <c r="TL281" t="s">
        <v>1341</v>
      </c>
      <c r="TM281" t="s">
        <v>1341</v>
      </c>
      <c r="TN281" t="s">
        <v>1341</v>
      </c>
      <c r="TO281" t="s">
        <v>1341</v>
      </c>
      <c r="TP281" t="s">
        <v>1341</v>
      </c>
      <c r="TQ281" t="s">
        <v>1341</v>
      </c>
      <c r="TR281" t="s">
        <v>1341</v>
      </c>
      <c r="TS281" t="s">
        <v>1341</v>
      </c>
      <c r="TT281" t="s">
        <v>1341</v>
      </c>
      <c r="TU281" t="s">
        <v>1341</v>
      </c>
      <c r="TV281" t="s">
        <v>1341</v>
      </c>
      <c r="TW281" t="s">
        <v>1341</v>
      </c>
      <c r="TX281" t="s">
        <v>1341</v>
      </c>
      <c r="TY281" t="s">
        <v>1341</v>
      </c>
      <c r="TZ281" t="s">
        <v>1341</v>
      </c>
      <c r="UA281" t="s">
        <v>1341</v>
      </c>
      <c r="UB281" t="s">
        <v>1341</v>
      </c>
      <c r="UC281" t="s">
        <v>1341</v>
      </c>
      <c r="UD281" t="s">
        <v>1341</v>
      </c>
      <c r="UE281" t="s">
        <v>1341</v>
      </c>
      <c r="UF281" t="s">
        <v>1341</v>
      </c>
      <c r="UG281" t="s">
        <v>1341</v>
      </c>
      <c r="UH281" t="s">
        <v>1341</v>
      </c>
      <c r="UI281" t="s">
        <v>1341</v>
      </c>
      <c r="UJ281" t="s">
        <v>1341</v>
      </c>
      <c r="UK281" t="s">
        <v>1341</v>
      </c>
      <c r="UL281" t="s">
        <v>1341</v>
      </c>
      <c r="UM281" t="s">
        <v>1341</v>
      </c>
      <c r="UN281" t="s">
        <v>1341</v>
      </c>
      <c r="UO281" t="s">
        <v>1341</v>
      </c>
      <c r="UP281" t="s">
        <v>1341</v>
      </c>
      <c r="UQ281" t="s">
        <v>1341</v>
      </c>
      <c r="UR281" t="s">
        <v>1341</v>
      </c>
      <c r="US281" t="s">
        <v>1341</v>
      </c>
      <c r="UT281" t="s">
        <v>1341</v>
      </c>
      <c r="UU281" t="s">
        <v>1341</v>
      </c>
      <c r="UV281" t="s">
        <v>1341</v>
      </c>
      <c r="UW281" t="s">
        <v>1341</v>
      </c>
      <c r="UX281" t="s">
        <v>1341</v>
      </c>
      <c r="UY281" t="s">
        <v>1341</v>
      </c>
      <c r="UZ281" t="s">
        <v>1341</v>
      </c>
      <c r="VA281" t="s">
        <v>1341</v>
      </c>
      <c r="VB281" t="s">
        <v>1341</v>
      </c>
      <c r="VC281" t="s">
        <v>1341</v>
      </c>
      <c r="VD281" t="s">
        <v>1341</v>
      </c>
      <c r="VE281" t="s">
        <v>1341</v>
      </c>
      <c r="VF281" t="s">
        <v>1341</v>
      </c>
      <c r="VG281" t="s">
        <v>1341</v>
      </c>
      <c r="VH281" t="s">
        <v>1341</v>
      </c>
      <c r="VI281" t="s">
        <v>1341</v>
      </c>
      <c r="VJ281" t="s">
        <v>1341</v>
      </c>
      <c r="VK281" t="s">
        <v>1341</v>
      </c>
      <c r="VL281" t="s">
        <v>1341</v>
      </c>
      <c r="VM281" t="s">
        <v>1341</v>
      </c>
      <c r="VN281" t="s">
        <v>1341</v>
      </c>
      <c r="VO281" t="s">
        <v>1341</v>
      </c>
      <c r="VP281" t="s">
        <v>1341</v>
      </c>
      <c r="VQ281" t="s">
        <v>1341</v>
      </c>
      <c r="VR281" t="s">
        <v>1341</v>
      </c>
      <c r="VS281" t="s">
        <v>1341</v>
      </c>
      <c r="VT281" t="s">
        <v>1341</v>
      </c>
      <c r="VU281" t="s">
        <v>1341</v>
      </c>
      <c r="VV281" t="s">
        <v>1341</v>
      </c>
      <c r="VW281" t="s">
        <v>1341</v>
      </c>
      <c r="VX281" t="s">
        <v>1341</v>
      </c>
      <c r="VY281" t="s">
        <v>1341</v>
      </c>
      <c r="VZ281" t="s">
        <v>1341</v>
      </c>
      <c r="WA281" t="s">
        <v>1341</v>
      </c>
      <c r="WB281" t="s">
        <v>1341</v>
      </c>
      <c r="WC281" t="s">
        <v>1341</v>
      </c>
      <c r="WD281" t="s">
        <v>1341</v>
      </c>
      <c r="WE281" t="s">
        <v>1341</v>
      </c>
      <c r="WF281" t="s">
        <v>1341</v>
      </c>
      <c r="WG281" t="s">
        <v>1341</v>
      </c>
      <c r="WH281" t="s">
        <v>1341</v>
      </c>
      <c r="WI281" t="s">
        <v>1341</v>
      </c>
      <c r="WJ281" t="s">
        <v>1341</v>
      </c>
      <c r="WK281" t="s">
        <v>1341</v>
      </c>
      <c r="WL281" t="s">
        <v>1341</v>
      </c>
      <c r="WM281" t="s">
        <v>1341</v>
      </c>
      <c r="WN281" t="s">
        <v>1341</v>
      </c>
      <c r="WO281" t="s">
        <v>1341</v>
      </c>
      <c r="WP281" t="s">
        <v>1341</v>
      </c>
      <c r="WQ281" t="s">
        <v>1341</v>
      </c>
      <c r="WR281" t="s">
        <v>1341</v>
      </c>
      <c r="WS281" t="s">
        <v>1341</v>
      </c>
      <c r="WT281" t="s">
        <v>1341</v>
      </c>
      <c r="WU281" t="s">
        <v>1341</v>
      </c>
      <c r="WV281" t="s">
        <v>1341</v>
      </c>
      <c r="WW281" t="s">
        <v>1341</v>
      </c>
      <c r="WX281" t="s">
        <v>1341</v>
      </c>
      <c r="WY281" t="s">
        <v>1341</v>
      </c>
      <c r="WZ281" t="s">
        <v>1341</v>
      </c>
      <c r="XA281" t="s">
        <v>1341</v>
      </c>
      <c r="XB281" t="s">
        <v>1341</v>
      </c>
      <c r="XC281" t="s">
        <v>1341</v>
      </c>
      <c r="XD281" t="s">
        <v>1341</v>
      </c>
      <c r="XE281" t="s">
        <v>1341</v>
      </c>
      <c r="XF281" t="s">
        <v>1341</v>
      </c>
      <c r="XG281" t="s">
        <v>1341</v>
      </c>
      <c r="XH281" t="s">
        <v>1341</v>
      </c>
      <c r="XI281" t="s">
        <v>1341</v>
      </c>
      <c r="XJ281" t="s">
        <v>1341</v>
      </c>
      <c r="XK281" t="s">
        <v>1341</v>
      </c>
      <c r="XL281" t="s">
        <v>1341</v>
      </c>
      <c r="XM281" t="s">
        <v>1341</v>
      </c>
      <c r="XN281" t="s">
        <v>1341</v>
      </c>
      <c r="XO281" t="s">
        <v>1341</v>
      </c>
      <c r="XP281" t="s">
        <v>1341</v>
      </c>
      <c r="XQ281" t="s">
        <v>1341</v>
      </c>
      <c r="XR281" t="s">
        <v>1341</v>
      </c>
      <c r="XS281" t="s">
        <v>1341</v>
      </c>
      <c r="XT281" t="s">
        <v>1341</v>
      </c>
      <c r="XU281" t="s">
        <v>1341</v>
      </c>
      <c r="XV281" t="s">
        <v>1341</v>
      </c>
      <c r="XW281" t="s">
        <v>1341</v>
      </c>
      <c r="XX281" t="s">
        <v>1341</v>
      </c>
      <c r="XY281" t="s">
        <v>1341</v>
      </c>
      <c r="XZ281" t="s">
        <v>1341</v>
      </c>
      <c r="YA281" t="s">
        <v>1341</v>
      </c>
      <c r="YB281" t="s">
        <v>1341</v>
      </c>
      <c r="YC281" t="s">
        <v>1341</v>
      </c>
      <c r="YD281" t="s">
        <v>1341</v>
      </c>
      <c r="YE281" t="s">
        <v>1341</v>
      </c>
      <c r="YF281" t="s">
        <v>1341</v>
      </c>
      <c r="YG281" t="s">
        <v>1341</v>
      </c>
      <c r="YH281" t="s">
        <v>1341</v>
      </c>
      <c r="YI281" t="s">
        <v>1341</v>
      </c>
      <c r="YJ281" t="s">
        <v>1341</v>
      </c>
      <c r="YK281" t="s">
        <v>1341</v>
      </c>
      <c r="YL281" t="s">
        <v>1341</v>
      </c>
      <c r="YM281" t="s">
        <v>1341</v>
      </c>
      <c r="YN281" t="s">
        <v>1341</v>
      </c>
      <c r="YO281" t="s">
        <v>1341</v>
      </c>
      <c r="YP281" t="s">
        <v>1341</v>
      </c>
      <c r="YQ281" t="s">
        <v>1341</v>
      </c>
      <c r="YR281" t="s">
        <v>1341</v>
      </c>
      <c r="YS281" t="s">
        <v>1341</v>
      </c>
      <c r="YT281" t="s">
        <v>1341</v>
      </c>
      <c r="YU281" t="s">
        <v>1341</v>
      </c>
      <c r="YV281" t="s">
        <v>1341</v>
      </c>
      <c r="YW281" t="s">
        <v>1341</v>
      </c>
      <c r="YX281" t="s">
        <v>1341</v>
      </c>
      <c r="YY281" t="s">
        <v>1341</v>
      </c>
      <c r="YZ281" t="s">
        <v>1341</v>
      </c>
      <c r="ZA281" t="s">
        <v>1341</v>
      </c>
      <c r="ZB281" t="s">
        <v>1341</v>
      </c>
      <c r="ZC281" t="s">
        <v>1341</v>
      </c>
      <c r="ZD281" t="s">
        <v>1341</v>
      </c>
      <c r="ZE281" t="s">
        <v>1341</v>
      </c>
      <c r="ZF281" t="s">
        <v>1341</v>
      </c>
      <c r="ZG281" t="s">
        <v>1341</v>
      </c>
      <c r="ZH281" t="s">
        <v>1341</v>
      </c>
      <c r="ZI281" t="s">
        <v>1341</v>
      </c>
      <c r="ZJ281" t="s">
        <v>1341</v>
      </c>
      <c r="ZK281" t="s">
        <v>1341</v>
      </c>
      <c r="ZL281" t="s">
        <v>1341</v>
      </c>
      <c r="ZM281" t="s">
        <v>1341</v>
      </c>
      <c r="ZN281" t="s">
        <v>1341</v>
      </c>
      <c r="ZO281" t="s">
        <v>1341</v>
      </c>
      <c r="ZP281" t="s">
        <v>1341</v>
      </c>
      <c r="ZQ281" t="s">
        <v>1341</v>
      </c>
      <c r="ZR281" t="s">
        <v>1341</v>
      </c>
      <c r="ZS281" t="s">
        <v>1341</v>
      </c>
      <c r="ZT281" t="s">
        <v>1341</v>
      </c>
      <c r="ZU281" t="s">
        <v>1341</v>
      </c>
      <c r="ZV281" t="s">
        <v>1341</v>
      </c>
      <c r="ZW281" t="s">
        <v>1341</v>
      </c>
      <c r="ZX281" t="s">
        <v>1341</v>
      </c>
      <c r="ZY281" t="s">
        <v>1341</v>
      </c>
      <c r="ZZ281" t="s">
        <v>1341</v>
      </c>
      <c r="AAA281" t="s">
        <v>1341</v>
      </c>
      <c r="AAB281" t="s">
        <v>1341</v>
      </c>
      <c r="AAC281" t="s">
        <v>1341</v>
      </c>
      <c r="AAD281" t="s">
        <v>1341</v>
      </c>
      <c r="AAE281" t="s">
        <v>1341</v>
      </c>
      <c r="AAF281" t="s">
        <v>1341</v>
      </c>
      <c r="AAG281" t="s">
        <v>1341</v>
      </c>
      <c r="AAH281" t="s">
        <v>1341</v>
      </c>
      <c r="AAI281" t="s">
        <v>1341</v>
      </c>
      <c r="AAJ281" t="s">
        <v>1341</v>
      </c>
      <c r="AAK281" t="s">
        <v>1341</v>
      </c>
      <c r="AAL281" t="s">
        <v>1341</v>
      </c>
      <c r="AAM281" t="s">
        <v>1341</v>
      </c>
      <c r="AAN281" t="s">
        <v>1341</v>
      </c>
      <c r="AAO281" t="s">
        <v>1341</v>
      </c>
      <c r="AAP281" t="s">
        <v>85</v>
      </c>
    </row>
    <row r="282" spans="1:718" hidden="1">
      <c r="A282">
        <v>279</v>
      </c>
      <c r="B282" t="s">
        <v>1341</v>
      </c>
      <c r="C282" t="s">
        <v>1341</v>
      </c>
      <c r="D282" t="s">
        <v>1341</v>
      </c>
      <c r="E282" t="s">
        <v>1341</v>
      </c>
      <c r="F282" t="s">
        <v>1341</v>
      </c>
      <c r="G282" t="s">
        <v>1341</v>
      </c>
      <c r="H282" t="s">
        <v>1341</v>
      </c>
      <c r="I282" t="s">
        <v>1341</v>
      </c>
      <c r="J282" t="s">
        <v>1341</v>
      </c>
      <c r="K282" t="s">
        <v>1341</v>
      </c>
      <c r="L282" t="s">
        <v>1341</v>
      </c>
      <c r="M282" t="s">
        <v>1341</v>
      </c>
      <c r="N282" t="s">
        <v>1341</v>
      </c>
      <c r="O282" t="s">
        <v>1341</v>
      </c>
      <c r="P282" t="s">
        <v>1341</v>
      </c>
      <c r="Q282" t="s">
        <v>1341</v>
      </c>
      <c r="R282" t="s">
        <v>1341</v>
      </c>
      <c r="S282" t="s">
        <v>1341</v>
      </c>
      <c r="T282" t="s">
        <v>1341</v>
      </c>
      <c r="U282" t="s">
        <v>1341</v>
      </c>
      <c r="V282" t="s">
        <v>1341</v>
      </c>
      <c r="W282" t="s">
        <v>1341</v>
      </c>
      <c r="X282" t="s">
        <v>1341</v>
      </c>
      <c r="Y282" t="s">
        <v>1341</v>
      </c>
      <c r="Z282" t="s">
        <v>1341</v>
      </c>
      <c r="AA282" t="s">
        <v>1341</v>
      </c>
      <c r="AB282" t="s">
        <v>1341</v>
      </c>
      <c r="AC282" t="s">
        <v>1341</v>
      </c>
      <c r="AD282" t="s">
        <v>1341</v>
      </c>
      <c r="AE282" t="s">
        <v>1341</v>
      </c>
      <c r="AF282" t="s">
        <v>1341</v>
      </c>
      <c r="AG282" t="s">
        <v>1341</v>
      </c>
      <c r="AH282" t="s">
        <v>1341</v>
      </c>
      <c r="AI282" t="s">
        <v>1341</v>
      </c>
      <c r="AJ282" t="s">
        <v>1341</v>
      </c>
      <c r="AK282" t="s">
        <v>1341</v>
      </c>
      <c r="AL282" t="s">
        <v>1341</v>
      </c>
      <c r="AM282" t="s">
        <v>1341</v>
      </c>
      <c r="AN282" t="s">
        <v>1341</v>
      </c>
      <c r="AO282" t="s">
        <v>1341</v>
      </c>
      <c r="AP282" t="s">
        <v>1341</v>
      </c>
      <c r="AQ282" t="s">
        <v>1341</v>
      </c>
      <c r="AR282" t="s">
        <v>1341</v>
      </c>
      <c r="AS282" t="s">
        <v>1341</v>
      </c>
      <c r="AT282" t="s">
        <v>1341</v>
      </c>
      <c r="AU282" t="s">
        <v>1341</v>
      </c>
      <c r="AV282" t="s">
        <v>1341</v>
      </c>
      <c r="AW282" t="s">
        <v>1341</v>
      </c>
      <c r="AX282" t="s">
        <v>1341</v>
      </c>
      <c r="AY282" t="s">
        <v>1341</v>
      </c>
      <c r="AZ282" t="s">
        <v>1341</v>
      </c>
      <c r="BA282" t="s">
        <v>1341</v>
      </c>
      <c r="BB282" t="s">
        <v>1341</v>
      </c>
      <c r="BC282" t="s">
        <v>1341</v>
      </c>
      <c r="BD282" t="s">
        <v>1341</v>
      </c>
      <c r="BE282" t="s">
        <v>1341</v>
      </c>
      <c r="BF282" t="s">
        <v>1341</v>
      </c>
      <c r="BG282" t="s">
        <v>1341</v>
      </c>
      <c r="BH282" t="s">
        <v>1341</v>
      </c>
      <c r="BI282" t="s">
        <v>1341</v>
      </c>
      <c r="BJ282" t="s">
        <v>1341</v>
      </c>
      <c r="BK282" t="s">
        <v>1341</v>
      </c>
      <c r="BL282" t="s">
        <v>1341</v>
      </c>
      <c r="BM282" t="s">
        <v>1341</v>
      </c>
      <c r="BN282" t="s">
        <v>1341</v>
      </c>
      <c r="BO282" t="s">
        <v>1341</v>
      </c>
      <c r="BP282" t="s">
        <v>1341</v>
      </c>
      <c r="BQ282" t="s">
        <v>1341</v>
      </c>
      <c r="BR282" t="s">
        <v>1341</v>
      </c>
      <c r="BS282" t="s">
        <v>1341</v>
      </c>
      <c r="BT282" t="s">
        <v>1341</v>
      </c>
      <c r="BU282" t="s">
        <v>1341</v>
      </c>
      <c r="BV282" t="s">
        <v>1341</v>
      </c>
      <c r="BW282" t="s">
        <v>1341</v>
      </c>
      <c r="BX282" t="s">
        <v>1341</v>
      </c>
      <c r="BY282" t="s">
        <v>1341</v>
      </c>
      <c r="BZ282" t="s">
        <v>1341</v>
      </c>
      <c r="CA282" t="s">
        <v>1341</v>
      </c>
      <c r="CB282" t="s">
        <v>1341</v>
      </c>
      <c r="CC282" t="s">
        <v>1341</v>
      </c>
      <c r="CD282" t="s">
        <v>1341</v>
      </c>
      <c r="CE282" t="s">
        <v>1341</v>
      </c>
      <c r="CF282" t="s">
        <v>1341</v>
      </c>
      <c r="CG282" t="s">
        <v>1341</v>
      </c>
      <c r="CH282" t="s">
        <v>1341</v>
      </c>
      <c r="CI282" t="s">
        <v>1341</v>
      </c>
      <c r="CJ282" t="s">
        <v>1341</v>
      </c>
      <c r="CK282" t="s">
        <v>1341</v>
      </c>
      <c r="CL282" t="s">
        <v>1341</v>
      </c>
      <c r="CM282" t="s">
        <v>1341</v>
      </c>
      <c r="CN282" t="s">
        <v>1341</v>
      </c>
      <c r="CO282" t="s">
        <v>1341</v>
      </c>
      <c r="CP282" t="s">
        <v>1341</v>
      </c>
      <c r="CQ282" t="s">
        <v>1341</v>
      </c>
      <c r="CR282" t="s">
        <v>1341</v>
      </c>
      <c r="CS282" t="s">
        <v>1341</v>
      </c>
      <c r="CT282" t="s">
        <v>1341</v>
      </c>
      <c r="CU282" t="s">
        <v>1341</v>
      </c>
      <c r="CV282" t="s">
        <v>1341</v>
      </c>
      <c r="CW282" t="s">
        <v>1341</v>
      </c>
      <c r="CX282" t="s">
        <v>1341</v>
      </c>
      <c r="CY282" t="s">
        <v>1341</v>
      </c>
      <c r="CZ282" t="s">
        <v>1341</v>
      </c>
      <c r="DA282" t="s">
        <v>1341</v>
      </c>
      <c r="DB282" t="s">
        <v>1341</v>
      </c>
      <c r="DC282" t="s">
        <v>1341</v>
      </c>
      <c r="DD282" t="s">
        <v>1341</v>
      </c>
      <c r="DE282" t="s">
        <v>1341</v>
      </c>
      <c r="DF282" t="s">
        <v>1341</v>
      </c>
      <c r="DG282" t="s">
        <v>1341</v>
      </c>
      <c r="DH282" t="s">
        <v>1341</v>
      </c>
      <c r="DI282" t="s">
        <v>1341</v>
      </c>
      <c r="DJ282" t="s">
        <v>1341</v>
      </c>
      <c r="DK282" t="s">
        <v>1341</v>
      </c>
      <c r="DL282" t="s">
        <v>1341</v>
      </c>
      <c r="DM282" t="s">
        <v>1341</v>
      </c>
      <c r="DN282" t="s">
        <v>1341</v>
      </c>
      <c r="DO282" t="s">
        <v>1341</v>
      </c>
      <c r="DP282" t="s">
        <v>1341</v>
      </c>
      <c r="DQ282" t="s">
        <v>1341</v>
      </c>
      <c r="DR282" t="s">
        <v>1341</v>
      </c>
      <c r="DS282" t="s">
        <v>1341</v>
      </c>
      <c r="DT282" t="s">
        <v>1341</v>
      </c>
      <c r="DU282" t="s">
        <v>1341</v>
      </c>
      <c r="DV282" t="s">
        <v>1341</v>
      </c>
      <c r="DW282" t="s">
        <v>1341</v>
      </c>
      <c r="DX282" t="s">
        <v>1341</v>
      </c>
      <c r="DY282" t="s">
        <v>1341</v>
      </c>
      <c r="DZ282" t="s">
        <v>1341</v>
      </c>
      <c r="EA282" t="s">
        <v>1341</v>
      </c>
      <c r="EB282" t="s">
        <v>1341</v>
      </c>
      <c r="EC282" t="s">
        <v>1341</v>
      </c>
      <c r="ED282" t="s">
        <v>1341</v>
      </c>
      <c r="EE282" t="s">
        <v>1341</v>
      </c>
      <c r="EF282" t="s">
        <v>1341</v>
      </c>
      <c r="EG282" t="s">
        <v>1341</v>
      </c>
      <c r="EH282" t="s">
        <v>1341</v>
      </c>
      <c r="EI282" t="s">
        <v>1341</v>
      </c>
      <c r="EJ282" t="s">
        <v>1341</v>
      </c>
      <c r="EK282" t="s">
        <v>1341</v>
      </c>
      <c r="EL282" t="s">
        <v>1341</v>
      </c>
      <c r="EM282" t="s">
        <v>1341</v>
      </c>
      <c r="EN282" t="s">
        <v>1341</v>
      </c>
      <c r="EO282" t="s">
        <v>1341</v>
      </c>
      <c r="EP282" t="s">
        <v>1341</v>
      </c>
      <c r="EQ282" t="s">
        <v>1341</v>
      </c>
      <c r="ER282" t="s">
        <v>1341</v>
      </c>
      <c r="ES282" t="s">
        <v>1341</v>
      </c>
      <c r="ET282" t="s">
        <v>1341</v>
      </c>
      <c r="EU282" t="s">
        <v>1341</v>
      </c>
      <c r="EV282" t="s">
        <v>1341</v>
      </c>
      <c r="EW282" t="s">
        <v>1341</v>
      </c>
      <c r="EX282" t="s">
        <v>1341</v>
      </c>
      <c r="EY282" t="s">
        <v>1341</v>
      </c>
      <c r="EZ282" t="s">
        <v>1341</v>
      </c>
      <c r="FA282" t="s">
        <v>1341</v>
      </c>
      <c r="FB282" t="s">
        <v>1341</v>
      </c>
      <c r="FC282" t="s">
        <v>1341</v>
      </c>
      <c r="FD282" t="s">
        <v>1341</v>
      </c>
      <c r="FE282" t="s">
        <v>1341</v>
      </c>
      <c r="FF282" t="s">
        <v>1341</v>
      </c>
      <c r="FG282" t="s">
        <v>1341</v>
      </c>
      <c r="FH282" t="s">
        <v>1341</v>
      </c>
      <c r="FI282" t="s">
        <v>1341</v>
      </c>
      <c r="FJ282" t="s">
        <v>1341</v>
      </c>
      <c r="FK282" t="s">
        <v>1341</v>
      </c>
      <c r="FL282" t="s">
        <v>1341</v>
      </c>
      <c r="FM282" t="s">
        <v>1341</v>
      </c>
      <c r="FN282" t="s">
        <v>1341</v>
      </c>
      <c r="FO282" t="s">
        <v>1341</v>
      </c>
      <c r="FP282" t="s">
        <v>1341</v>
      </c>
      <c r="FQ282" t="s">
        <v>1341</v>
      </c>
      <c r="FR282" t="s">
        <v>1341</v>
      </c>
      <c r="FS282" t="s">
        <v>1341</v>
      </c>
      <c r="FT282" t="s">
        <v>1341</v>
      </c>
      <c r="FU282" t="s">
        <v>1341</v>
      </c>
      <c r="FV282" t="s">
        <v>1341</v>
      </c>
      <c r="FW282" t="s">
        <v>1341</v>
      </c>
      <c r="FX282" t="s">
        <v>1341</v>
      </c>
      <c r="FY282" t="s">
        <v>1341</v>
      </c>
      <c r="FZ282" t="s">
        <v>1341</v>
      </c>
      <c r="GA282" t="s">
        <v>1341</v>
      </c>
      <c r="GB282" t="s">
        <v>1341</v>
      </c>
      <c r="GC282" t="s">
        <v>1341</v>
      </c>
      <c r="GD282" t="s">
        <v>1341</v>
      </c>
      <c r="GE282" t="s">
        <v>1341</v>
      </c>
      <c r="GF282" t="s">
        <v>1341</v>
      </c>
      <c r="GG282" t="s">
        <v>1341</v>
      </c>
      <c r="GH282" t="s">
        <v>1341</v>
      </c>
      <c r="GI282" t="s">
        <v>1341</v>
      </c>
      <c r="GJ282" t="s">
        <v>1341</v>
      </c>
      <c r="GK282" t="s">
        <v>1341</v>
      </c>
      <c r="GL282" t="s">
        <v>1341</v>
      </c>
      <c r="GM282" t="s">
        <v>1341</v>
      </c>
      <c r="GN282" t="s">
        <v>1341</v>
      </c>
      <c r="GO282" t="s">
        <v>1341</v>
      </c>
      <c r="GP282" t="s">
        <v>1341</v>
      </c>
      <c r="GQ282" t="s">
        <v>1341</v>
      </c>
      <c r="GR282" t="s">
        <v>1341</v>
      </c>
      <c r="GS282" t="s">
        <v>1341</v>
      </c>
      <c r="GT282" t="s">
        <v>1341</v>
      </c>
      <c r="GU282" t="s">
        <v>1341</v>
      </c>
      <c r="GV282" t="s">
        <v>1341</v>
      </c>
      <c r="GW282" t="s">
        <v>1341</v>
      </c>
      <c r="GX282" t="s">
        <v>1341</v>
      </c>
      <c r="GY282" t="s">
        <v>1341</v>
      </c>
      <c r="GZ282" t="s">
        <v>1341</v>
      </c>
      <c r="HA282" t="s">
        <v>1341</v>
      </c>
      <c r="HB282" t="s">
        <v>1341</v>
      </c>
      <c r="HC282" t="s">
        <v>1341</v>
      </c>
      <c r="HD282" t="s">
        <v>1341</v>
      </c>
      <c r="HE282" t="s">
        <v>1341</v>
      </c>
      <c r="HF282" t="s">
        <v>1341</v>
      </c>
      <c r="HG282" t="s">
        <v>1341</v>
      </c>
      <c r="HH282" t="s">
        <v>1341</v>
      </c>
      <c r="HI282" t="s">
        <v>1341</v>
      </c>
      <c r="HJ282" t="s">
        <v>1341</v>
      </c>
      <c r="HK282" t="s">
        <v>1341</v>
      </c>
      <c r="HL282" t="s">
        <v>1341</v>
      </c>
      <c r="HM282" t="s">
        <v>1341</v>
      </c>
      <c r="HN282" t="s">
        <v>1341</v>
      </c>
      <c r="HO282" t="s">
        <v>1341</v>
      </c>
      <c r="HP282" t="s">
        <v>1341</v>
      </c>
      <c r="HQ282" t="s">
        <v>1341</v>
      </c>
      <c r="HR282" t="s">
        <v>1341</v>
      </c>
      <c r="HS282" t="s">
        <v>1341</v>
      </c>
      <c r="HT282" t="s">
        <v>1341</v>
      </c>
      <c r="HU282" t="s">
        <v>1341</v>
      </c>
      <c r="HV282" t="s">
        <v>1341</v>
      </c>
      <c r="HW282" t="s">
        <v>1341</v>
      </c>
      <c r="HX282" t="s">
        <v>1341</v>
      </c>
      <c r="HY282" t="s">
        <v>1341</v>
      </c>
      <c r="HZ282" t="s">
        <v>1341</v>
      </c>
      <c r="IA282" t="s">
        <v>1341</v>
      </c>
      <c r="IB282" t="s">
        <v>1341</v>
      </c>
      <c r="IC282" t="s">
        <v>1341</v>
      </c>
      <c r="ID282" t="s">
        <v>1341</v>
      </c>
      <c r="IE282" t="s">
        <v>1341</v>
      </c>
      <c r="IF282" t="s">
        <v>1341</v>
      </c>
      <c r="IG282" t="s">
        <v>1341</v>
      </c>
      <c r="IH282" t="s">
        <v>1341</v>
      </c>
      <c r="II282" t="s">
        <v>1341</v>
      </c>
      <c r="IJ282" t="s">
        <v>1341</v>
      </c>
      <c r="IK282" t="s">
        <v>1341</v>
      </c>
      <c r="IL282" t="s">
        <v>1341</v>
      </c>
      <c r="IM282" t="s">
        <v>1341</v>
      </c>
      <c r="IN282" t="s">
        <v>1341</v>
      </c>
      <c r="IO282" t="s">
        <v>1341</v>
      </c>
      <c r="IP282" t="s">
        <v>1341</v>
      </c>
      <c r="IQ282" t="s">
        <v>1341</v>
      </c>
      <c r="IR282" t="s">
        <v>1341</v>
      </c>
      <c r="IS282" t="s">
        <v>1341</v>
      </c>
      <c r="IT282" t="s">
        <v>1341</v>
      </c>
      <c r="IU282" t="s">
        <v>1341</v>
      </c>
      <c r="IV282" t="s">
        <v>1341</v>
      </c>
      <c r="IW282" t="s">
        <v>1341</v>
      </c>
      <c r="IX282" t="s">
        <v>1341</v>
      </c>
      <c r="IY282" t="s">
        <v>1341</v>
      </c>
      <c r="IZ282" t="s">
        <v>1341</v>
      </c>
      <c r="JA282" t="s">
        <v>1341</v>
      </c>
      <c r="JB282" t="s">
        <v>1341</v>
      </c>
      <c r="JC282" t="s">
        <v>1341</v>
      </c>
      <c r="JD282" t="s">
        <v>1341</v>
      </c>
      <c r="JE282" t="s">
        <v>1341</v>
      </c>
      <c r="JF282" t="s">
        <v>1341</v>
      </c>
      <c r="JG282" t="s">
        <v>1341</v>
      </c>
      <c r="JH282" t="s">
        <v>1341</v>
      </c>
      <c r="JI282" t="s">
        <v>1341</v>
      </c>
      <c r="JJ282" t="s">
        <v>1341</v>
      </c>
      <c r="JK282" t="s">
        <v>1341</v>
      </c>
      <c r="JL282" t="s">
        <v>1341</v>
      </c>
      <c r="JM282" t="s">
        <v>1341</v>
      </c>
      <c r="JN282" t="s">
        <v>1341</v>
      </c>
      <c r="JO282" t="s">
        <v>1341</v>
      </c>
      <c r="JP282" t="s">
        <v>1341</v>
      </c>
      <c r="JQ282" t="s">
        <v>1341</v>
      </c>
      <c r="JR282" t="s">
        <v>1341</v>
      </c>
      <c r="JS282" t="s">
        <v>1341</v>
      </c>
      <c r="JT282" t="s">
        <v>1341</v>
      </c>
      <c r="JU282" t="s">
        <v>1341</v>
      </c>
      <c r="JV282" t="s">
        <v>1341</v>
      </c>
      <c r="JW282" t="s">
        <v>1341</v>
      </c>
      <c r="JX282" t="s">
        <v>1341</v>
      </c>
      <c r="JY282" t="s">
        <v>1341</v>
      </c>
      <c r="JZ282" t="s">
        <v>1341</v>
      </c>
      <c r="KA282" t="s">
        <v>1341</v>
      </c>
      <c r="KB282" t="s">
        <v>1341</v>
      </c>
      <c r="KC282" t="s">
        <v>1341</v>
      </c>
      <c r="KD282" t="s">
        <v>1341</v>
      </c>
      <c r="KE282" t="s">
        <v>1341</v>
      </c>
      <c r="KF282" t="s">
        <v>1341</v>
      </c>
      <c r="KG282" t="s">
        <v>1341</v>
      </c>
      <c r="KH282" t="s">
        <v>1341</v>
      </c>
      <c r="KI282" t="s">
        <v>1341</v>
      </c>
      <c r="KJ282" t="s">
        <v>1341</v>
      </c>
      <c r="KK282" t="s">
        <v>1341</v>
      </c>
      <c r="KL282" t="s">
        <v>1341</v>
      </c>
      <c r="KM282" t="s">
        <v>1341</v>
      </c>
      <c r="KN282" t="s">
        <v>1341</v>
      </c>
      <c r="KO282" t="s">
        <v>1341</v>
      </c>
      <c r="KP282" t="s">
        <v>1341</v>
      </c>
      <c r="KQ282" t="s">
        <v>1341</v>
      </c>
      <c r="KR282" t="s">
        <v>1341</v>
      </c>
      <c r="KS282" t="s">
        <v>1341</v>
      </c>
      <c r="KT282" t="s">
        <v>1341</v>
      </c>
      <c r="KU282" t="s">
        <v>1341</v>
      </c>
      <c r="KV282" t="s">
        <v>1341</v>
      </c>
      <c r="KW282" t="s">
        <v>1341</v>
      </c>
      <c r="KX282" t="s">
        <v>1341</v>
      </c>
      <c r="KY282" t="s">
        <v>1341</v>
      </c>
      <c r="KZ282" t="s">
        <v>1341</v>
      </c>
      <c r="LA282" t="s">
        <v>1341</v>
      </c>
      <c r="LB282" t="s">
        <v>1341</v>
      </c>
      <c r="LC282" t="s">
        <v>1341</v>
      </c>
      <c r="LD282" t="s">
        <v>1341</v>
      </c>
      <c r="LE282" t="s">
        <v>1341</v>
      </c>
      <c r="LF282" t="s">
        <v>1341</v>
      </c>
      <c r="LG282" t="s">
        <v>1341</v>
      </c>
      <c r="LH282" t="s">
        <v>1341</v>
      </c>
      <c r="LI282" t="s">
        <v>1341</v>
      </c>
      <c r="LJ282" t="s">
        <v>1341</v>
      </c>
      <c r="LK282" t="s">
        <v>1341</v>
      </c>
      <c r="LL282" t="s">
        <v>1341</v>
      </c>
      <c r="LM282" t="s">
        <v>1341</v>
      </c>
      <c r="LN282" t="s">
        <v>1341</v>
      </c>
      <c r="LO282" t="s">
        <v>1341</v>
      </c>
      <c r="LP282" t="s">
        <v>1341</v>
      </c>
      <c r="LQ282" t="s">
        <v>1341</v>
      </c>
      <c r="LR282" t="s">
        <v>1341</v>
      </c>
      <c r="LS282" t="s">
        <v>1341</v>
      </c>
      <c r="LT282" t="s">
        <v>1341</v>
      </c>
      <c r="LU282" t="s">
        <v>1341</v>
      </c>
      <c r="LV282" t="s">
        <v>1341</v>
      </c>
      <c r="LW282" t="s">
        <v>1341</v>
      </c>
      <c r="LX282" t="s">
        <v>1341</v>
      </c>
      <c r="LY282" t="s">
        <v>1341</v>
      </c>
      <c r="LZ282" t="s">
        <v>1341</v>
      </c>
      <c r="MA282" t="s">
        <v>1341</v>
      </c>
      <c r="MB282" t="s">
        <v>1341</v>
      </c>
      <c r="MC282" t="s">
        <v>1341</v>
      </c>
      <c r="MD282" t="s">
        <v>1341</v>
      </c>
      <c r="ME282" t="s">
        <v>1341</v>
      </c>
      <c r="MF282" t="s">
        <v>1341</v>
      </c>
      <c r="MG282" t="s">
        <v>1341</v>
      </c>
      <c r="MH282" t="s">
        <v>1341</v>
      </c>
      <c r="MI282" t="s">
        <v>1341</v>
      </c>
      <c r="MJ282" t="s">
        <v>1341</v>
      </c>
      <c r="MK282" t="s">
        <v>1341</v>
      </c>
      <c r="ML282" t="s">
        <v>1341</v>
      </c>
      <c r="MM282" t="s">
        <v>1341</v>
      </c>
      <c r="MN282" t="s">
        <v>1341</v>
      </c>
      <c r="MO282" t="s">
        <v>1341</v>
      </c>
      <c r="MP282" t="s">
        <v>1341</v>
      </c>
      <c r="MQ282" t="s">
        <v>1341</v>
      </c>
      <c r="MR282" t="s">
        <v>1341</v>
      </c>
      <c r="MS282" t="s">
        <v>1341</v>
      </c>
      <c r="MT282" t="s">
        <v>1341</v>
      </c>
      <c r="MU282" t="s">
        <v>1341</v>
      </c>
      <c r="MV282" t="s">
        <v>1341</v>
      </c>
      <c r="MW282" t="s">
        <v>1341</v>
      </c>
      <c r="MX282" t="s">
        <v>1341</v>
      </c>
      <c r="MY282" t="s">
        <v>1341</v>
      </c>
      <c r="MZ282" t="s">
        <v>1341</v>
      </c>
      <c r="NA282" t="s">
        <v>1341</v>
      </c>
      <c r="NB282" t="s">
        <v>1341</v>
      </c>
      <c r="NC282" t="s">
        <v>1341</v>
      </c>
      <c r="ND282" t="s">
        <v>1341</v>
      </c>
      <c r="NE282" t="s">
        <v>1341</v>
      </c>
      <c r="NF282" t="s">
        <v>1341</v>
      </c>
      <c r="NG282" t="s">
        <v>1341</v>
      </c>
      <c r="NH282" t="s">
        <v>1341</v>
      </c>
      <c r="NI282" t="s">
        <v>1341</v>
      </c>
      <c r="NJ282" t="s">
        <v>1341</v>
      </c>
      <c r="NK282" t="s">
        <v>1341</v>
      </c>
      <c r="NL282" t="s">
        <v>1341</v>
      </c>
      <c r="NM282" t="s">
        <v>1341</v>
      </c>
      <c r="NN282" t="s">
        <v>1341</v>
      </c>
      <c r="NO282" t="s">
        <v>1341</v>
      </c>
      <c r="NP282" t="s">
        <v>1341</v>
      </c>
      <c r="NQ282" t="s">
        <v>1341</v>
      </c>
      <c r="NR282" t="s">
        <v>1341</v>
      </c>
      <c r="NS282" t="s">
        <v>1341</v>
      </c>
      <c r="NT282" t="s">
        <v>1341</v>
      </c>
      <c r="NU282" t="s">
        <v>1341</v>
      </c>
      <c r="NV282" t="s">
        <v>1341</v>
      </c>
      <c r="NW282" t="s">
        <v>1341</v>
      </c>
      <c r="NX282" t="s">
        <v>1341</v>
      </c>
      <c r="NY282" t="s">
        <v>1341</v>
      </c>
      <c r="NZ282" t="s">
        <v>1341</v>
      </c>
      <c r="OA282" t="s">
        <v>1341</v>
      </c>
      <c r="OB282" t="s">
        <v>1341</v>
      </c>
      <c r="OC282" t="s">
        <v>1341</v>
      </c>
      <c r="OD282" t="s">
        <v>1341</v>
      </c>
      <c r="OE282" t="s">
        <v>1341</v>
      </c>
      <c r="OF282" t="s">
        <v>1341</v>
      </c>
      <c r="OG282" t="s">
        <v>1341</v>
      </c>
      <c r="OH282" t="s">
        <v>1341</v>
      </c>
      <c r="OI282" t="s">
        <v>1341</v>
      </c>
      <c r="OJ282" t="s">
        <v>1341</v>
      </c>
      <c r="OK282" t="s">
        <v>1341</v>
      </c>
      <c r="OL282" t="s">
        <v>1341</v>
      </c>
      <c r="OM282" t="s">
        <v>1341</v>
      </c>
      <c r="ON282" t="s">
        <v>1341</v>
      </c>
      <c r="OO282" t="s">
        <v>1341</v>
      </c>
      <c r="OP282" t="s">
        <v>1341</v>
      </c>
      <c r="OQ282" t="s">
        <v>1341</v>
      </c>
      <c r="OR282" t="s">
        <v>1341</v>
      </c>
      <c r="OS282" t="s">
        <v>1341</v>
      </c>
      <c r="OT282" t="s">
        <v>1341</v>
      </c>
      <c r="OU282" s="20" t="s">
        <v>1341</v>
      </c>
      <c r="OV282" s="20" t="s">
        <v>1341</v>
      </c>
      <c r="OW282" s="20" t="s">
        <v>1341</v>
      </c>
      <c r="OX282" s="20" t="s">
        <v>1341</v>
      </c>
      <c r="OY282" s="20" t="s">
        <v>1341</v>
      </c>
      <c r="OZ282" s="20" t="s">
        <v>1341</v>
      </c>
      <c r="PA282" s="20" t="s">
        <v>1341</v>
      </c>
      <c r="PB282" s="20" t="s">
        <v>1341</v>
      </c>
      <c r="PC282" s="20" t="s">
        <v>1341</v>
      </c>
      <c r="PD282" s="20" t="s">
        <v>1341</v>
      </c>
      <c r="PE282" s="20" t="s">
        <v>1341</v>
      </c>
      <c r="PF282" s="20" t="s">
        <v>1341</v>
      </c>
      <c r="PG282" s="20" t="s">
        <v>1341</v>
      </c>
      <c r="PH282" s="20" t="s">
        <v>1341</v>
      </c>
      <c r="PI282" s="20" t="s">
        <v>1341</v>
      </c>
      <c r="PJ282" s="20" t="s">
        <v>1341</v>
      </c>
      <c r="PK282" t="s">
        <v>1341</v>
      </c>
      <c r="PL282" t="s">
        <v>1341</v>
      </c>
      <c r="PM282" t="s">
        <v>1341</v>
      </c>
      <c r="PN282" t="s">
        <v>1341</v>
      </c>
      <c r="PO282" t="s">
        <v>1341</v>
      </c>
      <c r="PP282" t="s">
        <v>1341</v>
      </c>
      <c r="PQ282" t="s">
        <v>1341</v>
      </c>
      <c r="PR282" t="s">
        <v>1341</v>
      </c>
      <c r="PS282" t="s">
        <v>1341</v>
      </c>
      <c r="PT282" t="s">
        <v>1341</v>
      </c>
      <c r="PU282" t="s">
        <v>1341</v>
      </c>
      <c r="PV282" t="s">
        <v>1341</v>
      </c>
      <c r="PW282" t="s">
        <v>1341</v>
      </c>
      <c r="PX282" t="s">
        <v>1341</v>
      </c>
      <c r="PY282" t="s">
        <v>1341</v>
      </c>
      <c r="PZ282" t="s">
        <v>1341</v>
      </c>
      <c r="QA282" t="s">
        <v>1341</v>
      </c>
      <c r="QB282" t="s">
        <v>1341</v>
      </c>
      <c r="QC282" t="s">
        <v>1341</v>
      </c>
      <c r="QD282" t="s">
        <v>1341</v>
      </c>
      <c r="QE282" t="s">
        <v>1341</v>
      </c>
      <c r="QF282" t="s">
        <v>1341</v>
      </c>
      <c r="QG282" t="s">
        <v>1341</v>
      </c>
      <c r="QH282" t="s">
        <v>1341</v>
      </c>
      <c r="QI282" t="s">
        <v>1341</v>
      </c>
      <c r="QJ282" t="s">
        <v>1341</v>
      </c>
      <c r="QK282" t="s">
        <v>1341</v>
      </c>
      <c r="QL282" t="s">
        <v>1341</v>
      </c>
      <c r="QM282" t="s">
        <v>1341</v>
      </c>
      <c r="QN282" t="s">
        <v>1341</v>
      </c>
      <c r="QO282" t="s">
        <v>1341</v>
      </c>
      <c r="QP282" t="s">
        <v>1341</v>
      </c>
      <c r="QQ282" t="s">
        <v>1341</v>
      </c>
      <c r="QR282" t="s">
        <v>1341</v>
      </c>
      <c r="QS282" t="s">
        <v>1341</v>
      </c>
      <c r="QT282" t="s">
        <v>1341</v>
      </c>
      <c r="QU282" t="s">
        <v>1341</v>
      </c>
      <c r="QV282" t="s">
        <v>1341</v>
      </c>
      <c r="QW282" t="s">
        <v>1341</v>
      </c>
      <c r="QX282" t="s">
        <v>1341</v>
      </c>
      <c r="QY282" t="s">
        <v>1341</v>
      </c>
      <c r="QZ282" t="s">
        <v>1341</v>
      </c>
      <c r="RA282" t="s">
        <v>1341</v>
      </c>
      <c r="RB282" t="s">
        <v>1341</v>
      </c>
      <c r="RC282" t="s">
        <v>1341</v>
      </c>
      <c r="RD282" t="s">
        <v>1341</v>
      </c>
      <c r="RE282" t="s">
        <v>1341</v>
      </c>
      <c r="RF282" t="s">
        <v>1341</v>
      </c>
      <c r="RG282" t="s">
        <v>1341</v>
      </c>
      <c r="RH282" t="s">
        <v>1341</v>
      </c>
      <c r="RI282" t="s">
        <v>1341</v>
      </c>
      <c r="RJ282" t="s">
        <v>1341</v>
      </c>
      <c r="RK282" t="s">
        <v>1341</v>
      </c>
      <c r="RL282" t="s">
        <v>1341</v>
      </c>
      <c r="RM282" t="s">
        <v>1341</v>
      </c>
      <c r="RN282" t="s">
        <v>1341</v>
      </c>
      <c r="RO282" t="s">
        <v>1341</v>
      </c>
      <c r="RP282" t="s">
        <v>1341</v>
      </c>
      <c r="RQ282" t="s">
        <v>1341</v>
      </c>
      <c r="RR282" t="s">
        <v>1341</v>
      </c>
      <c r="RS282" t="s">
        <v>1341</v>
      </c>
      <c r="RT282" t="s">
        <v>1341</v>
      </c>
      <c r="RU282" t="s">
        <v>1341</v>
      </c>
      <c r="RV282" t="s">
        <v>1341</v>
      </c>
      <c r="RW282" t="s">
        <v>1341</v>
      </c>
      <c r="RX282" t="s">
        <v>1341</v>
      </c>
      <c r="RY282" t="s">
        <v>1341</v>
      </c>
      <c r="RZ282" t="s">
        <v>1341</v>
      </c>
      <c r="SA282" t="s">
        <v>1341</v>
      </c>
      <c r="SB282" t="s">
        <v>1341</v>
      </c>
      <c r="SC282" t="s">
        <v>1341</v>
      </c>
      <c r="SD282" t="s">
        <v>1341</v>
      </c>
      <c r="SE282" t="s">
        <v>1341</v>
      </c>
      <c r="SF282" t="s">
        <v>1341</v>
      </c>
      <c r="SG282">
        <v>1</v>
      </c>
      <c r="SH282" t="s">
        <v>1341</v>
      </c>
      <c r="SI282" t="s">
        <v>1341</v>
      </c>
      <c r="SJ282" t="s">
        <v>1341</v>
      </c>
      <c r="SK282" t="s">
        <v>1341</v>
      </c>
      <c r="SL282" t="s">
        <v>1341</v>
      </c>
      <c r="SM282" t="s">
        <v>1341</v>
      </c>
      <c r="SN282" t="s">
        <v>1341</v>
      </c>
      <c r="SO282" t="s">
        <v>1341</v>
      </c>
      <c r="SP282" t="s">
        <v>1341</v>
      </c>
      <c r="SQ282" t="s">
        <v>1341</v>
      </c>
      <c r="SR282" t="s">
        <v>1341</v>
      </c>
      <c r="SS282" t="s">
        <v>1341</v>
      </c>
      <c r="ST282" t="s">
        <v>1341</v>
      </c>
      <c r="SU282" t="s">
        <v>1341</v>
      </c>
      <c r="SV282" t="s">
        <v>1341</v>
      </c>
      <c r="SW282" t="s">
        <v>1341</v>
      </c>
      <c r="SX282" t="s">
        <v>1341</v>
      </c>
      <c r="SY282">
        <v>1</v>
      </c>
      <c r="SZ282" t="s">
        <v>1341</v>
      </c>
      <c r="TA282" t="s">
        <v>1341</v>
      </c>
      <c r="TB282" t="s">
        <v>1341</v>
      </c>
      <c r="TC282" t="s">
        <v>1341</v>
      </c>
      <c r="TD282" t="s">
        <v>1341</v>
      </c>
      <c r="TE282" t="s">
        <v>1341</v>
      </c>
      <c r="TF282" t="s">
        <v>1341</v>
      </c>
      <c r="TG282" t="s">
        <v>1341</v>
      </c>
      <c r="TH282" t="s">
        <v>1341</v>
      </c>
      <c r="TI282" t="s">
        <v>1341</v>
      </c>
      <c r="TJ282" t="s">
        <v>1341</v>
      </c>
      <c r="TK282" t="s">
        <v>1341</v>
      </c>
      <c r="TL282" t="s">
        <v>1341</v>
      </c>
      <c r="TM282" t="s">
        <v>1341</v>
      </c>
      <c r="TN282" t="s">
        <v>1341</v>
      </c>
      <c r="TO282" t="s">
        <v>1341</v>
      </c>
      <c r="TP282" t="s">
        <v>1341</v>
      </c>
      <c r="TQ282" t="s">
        <v>1341</v>
      </c>
      <c r="TR282" t="s">
        <v>1341</v>
      </c>
      <c r="TS282" t="s">
        <v>1341</v>
      </c>
      <c r="TT282" t="s">
        <v>1341</v>
      </c>
      <c r="TU282" t="s">
        <v>1341</v>
      </c>
      <c r="TV282" t="s">
        <v>1341</v>
      </c>
      <c r="TW282" t="s">
        <v>1341</v>
      </c>
      <c r="TX282" t="s">
        <v>1341</v>
      </c>
      <c r="TY282" t="s">
        <v>1341</v>
      </c>
      <c r="TZ282" t="s">
        <v>1341</v>
      </c>
      <c r="UA282" t="s">
        <v>1341</v>
      </c>
      <c r="UB282" t="s">
        <v>1341</v>
      </c>
      <c r="UC282" t="s">
        <v>1341</v>
      </c>
      <c r="UD282" t="s">
        <v>1341</v>
      </c>
      <c r="UE282" t="s">
        <v>1341</v>
      </c>
      <c r="UF282" t="s">
        <v>1341</v>
      </c>
      <c r="UG282" t="s">
        <v>1341</v>
      </c>
      <c r="UH282" t="s">
        <v>1341</v>
      </c>
      <c r="UI282" t="s">
        <v>1341</v>
      </c>
      <c r="UJ282" t="s">
        <v>1341</v>
      </c>
      <c r="UK282" t="s">
        <v>1341</v>
      </c>
      <c r="UL282" t="s">
        <v>1341</v>
      </c>
      <c r="UM282" t="s">
        <v>1341</v>
      </c>
      <c r="UN282" t="s">
        <v>1341</v>
      </c>
      <c r="UO282" t="s">
        <v>1341</v>
      </c>
      <c r="UP282" t="s">
        <v>1341</v>
      </c>
      <c r="UQ282" t="s">
        <v>1341</v>
      </c>
      <c r="UR282" t="s">
        <v>1341</v>
      </c>
      <c r="US282" t="s">
        <v>1341</v>
      </c>
      <c r="UT282" t="s">
        <v>1341</v>
      </c>
      <c r="UU282" t="s">
        <v>1341</v>
      </c>
      <c r="UV282" t="s">
        <v>1341</v>
      </c>
      <c r="UW282" t="s">
        <v>1341</v>
      </c>
      <c r="UX282" t="s">
        <v>1341</v>
      </c>
      <c r="UY282" t="s">
        <v>1341</v>
      </c>
      <c r="UZ282" t="s">
        <v>1341</v>
      </c>
      <c r="VA282" t="s">
        <v>1341</v>
      </c>
      <c r="VB282" t="s">
        <v>1341</v>
      </c>
      <c r="VC282" t="s">
        <v>1341</v>
      </c>
      <c r="VD282" t="s">
        <v>1341</v>
      </c>
      <c r="VE282" t="s">
        <v>1341</v>
      </c>
      <c r="VF282" t="s">
        <v>1341</v>
      </c>
      <c r="VG282" t="s">
        <v>1341</v>
      </c>
      <c r="VH282" t="s">
        <v>1341</v>
      </c>
      <c r="VI282" t="s">
        <v>1341</v>
      </c>
      <c r="VJ282" t="s">
        <v>1341</v>
      </c>
      <c r="VK282" t="s">
        <v>1341</v>
      </c>
      <c r="VL282" t="s">
        <v>1341</v>
      </c>
      <c r="VM282" t="s">
        <v>1341</v>
      </c>
      <c r="VN282" t="s">
        <v>1341</v>
      </c>
      <c r="VO282" t="s">
        <v>1341</v>
      </c>
      <c r="VP282" t="s">
        <v>1341</v>
      </c>
      <c r="VQ282" t="s">
        <v>1341</v>
      </c>
      <c r="VR282" t="s">
        <v>1341</v>
      </c>
      <c r="VS282" t="s">
        <v>1341</v>
      </c>
      <c r="VT282" t="s">
        <v>1341</v>
      </c>
      <c r="VU282" t="s">
        <v>1341</v>
      </c>
      <c r="VV282" t="s">
        <v>1341</v>
      </c>
      <c r="VW282" t="s">
        <v>1341</v>
      </c>
      <c r="VX282" t="s">
        <v>1341</v>
      </c>
      <c r="VY282" t="s">
        <v>1341</v>
      </c>
      <c r="VZ282" t="s">
        <v>1341</v>
      </c>
      <c r="WA282" t="s">
        <v>1341</v>
      </c>
      <c r="WB282" t="s">
        <v>1341</v>
      </c>
      <c r="WC282" t="s">
        <v>1341</v>
      </c>
      <c r="WD282" t="s">
        <v>1341</v>
      </c>
      <c r="WE282" t="s">
        <v>1341</v>
      </c>
      <c r="WF282" t="s">
        <v>1341</v>
      </c>
      <c r="WG282" t="s">
        <v>1341</v>
      </c>
      <c r="WH282" t="s">
        <v>1341</v>
      </c>
      <c r="WI282" t="s">
        <v>1341</v>
      </c>
      <c r="WJ282" t="s">
        <v>1341</v>
      </c>
      <c r="WK282" t="s">
        <v>1341</v>
      </c>
      <c r="WL282" t="s">
        <v>1341</v>
      </c>
      <c r="WM282" t="s">
        <v>1341</v>
      </c>
      <c r="WN282" t="s">
        <v>1341</v>
      </c>
      <c r="WO282" t="s">
        <v>1341</v>
      </c>
      <c r="WP282" t="s">
        <v>1341</v>
      </c>
      <c r="WQ282" t="s">
        <v>1341</v>
      </c>
      <c r="WR282" t="s">
        <v>1341</v>
      </c>
      <c r="WS282" t="s">
        <v>1341</v>
      </c>
      <c r="WT282" t="s">
        <v>1341</v>
      </c>
      <c r="WU282" t="s">
        <v>1341</v>
      </c>
      <c r="WV282" t="s">
        <v>1341</v>
      </c>
      <c r="WW282" t="s">
        <v>1341</v>
      </c>
      <c r="WX282" t="s">
        <v>1341</v>
      </c>
      <c r="WY282" t="s">
        <v>1341</v>
      </c>
      <c r="WZ282" t="s">
        <v>1341</v>
      </c>
      <c r="XA282" t="s">
        <v>1341</v>
      </c>
      <c r="XB282" t="s">
        <v>1341</v>
      </c>
      <c r="XC282" t="s">
        <v>1341</v>
      </c>
      <c r="XD282" t="s">
        <v>1341</v>
      </c>
      <c r="XE282" t="s">
        <v>1341</v>
      </c>
      <c r="XF282" t="s">
        <v>1341</v>
      </c>
      <c r="XG282" t="s">
        <v>1341</v>
      </c>
      <c r="XH282" t="s">
        <v>1341</v>
      </c>
      <c r="XI282" t="s">
        <v>1341</v>
      </c>
      <c r="XJ282" t="s">
        <v>1341</v>
      </c>
      <c r="XK282" t="s">
        <v>1341</v>
      </c>
      <c r="XL282" t="s">
        <v>1341</v>
      </c>
      <c r="XM282" t="s">
        <v>1341</v>
      </c>
      <c r="XN282" t="s">
        <v>1341</v>
      </c>
      <c r="XO282" t="s">
        <v>1341</v>
      </c>
      <c r="XP282" t="s">
        <v>1341</v>
      </c>
      <c r="XQ282" t="s">
        <v>1341</v>
      </c>
      <c r="XR282" t="s">
        <v>1341</v>
      </c>
      <c r="XS282" t="s">
        <v>1341</v>
      </c>
      <c r="XT282" t="s">
        <v>1341</v>
      </c>
      <c r="XU282" t="s">
        <v>1341</v>
      </c>
      <c r="XV282" t="s">
        <v>1341</v>
      </c>
      <c r="XW282" t="s">
        <v>1341</v>
      </c>
      <c r="XX282" t="s">
        <v>1341</v>
      </c>
      <c r="XY282" t="s">
        <v>1341</v>
      </c>
      <c r="XZ282" t="s">
        <v>1341</v>
      </c>
      <c r="YA282" t="s">
        <v>1341</v>
      </c>
      <c r="YB282" t="s">
        <v>1341</v>
      </c>
      <c r="YC282" t="s">
        <v>1341</v>
      </c>
      <c r="YD282" t="s">
        <v>1341</v>
      </c>
      <c r="YE282" t="s">
        <v>1341</v>
      </c>
      <c r="YF282" t="s">
        <v>1341</v>
      </c>
      <c r="YG282" t="s">
        <v>1341</v>
      </c>
      <c r="YH282" t="s">
        <v>1341</v>
      </c>
      <c r="YI282" t="s">
        <v>1341</v>
      </c>
      <c r="YJ282" t="s">
        <v>1341</v>
      </c>
      <c r="YK282" t="s">
        <v>1341</v>
      </c>
      <c r="YL282" t="s">
        <v>1341</v>
      </c>
      <c r="YM282" t="s">
        <v>1341</v>
      </c>
      <c r="YN282" t="s">
        <v>1341</v>
      </c>
      <c r="YO282" t="s">
        <v>1341</v>
      </c>
      <c r="YP282" t="s">
        <v>1341</v>
      </c>
      <c r="YQ282" t="s">
        <v>1341</v>
      </c>
      <c r="YR282" t="s">
        <v>1341</v>
      </c>
      <c r="YS282" t="s">
        <v>1341</v>
      </c>
      <c r="YT282" t="s">
        <v>1341</v>
      </c>
      <c r="YU282" t="s">
        <v>1341</v>
      </c>
      <c r="YV282" t="s">
        <v>1341</v>
      </c>
      <c r="YW282" t="s">
        <v>1341</v>
      </c>
      <c r="YX282" t="s">
        <v>1341</v>
      </c>
      <c r="YY282" t="s">
        <v>1341</v>
      </c>
      <c r="YZ282" t="s">
        <v>1341</v>
      </c>
      <c r="ZA282" t="s">
        <v>1341</v>
      </c>
      <c r="ZB282" t="s">
        <v>1341</v>
      </c>
      <c r="ZC282" t="s">
        <v>1341</v>
      </c>
      <c r="ZD282" t="s">
        <v>1341</v>
      </c>
      <c r="ZE282" t="s">
        <v>1341</v>
      </c>
      <c r="ZF282" t="s">
        <v>1341</v>
      </c>
      <c r="ZG282" t="s">
        <v>1341</v>
      </c>
      <c r="ZH282" t="s">
        <v>1341</v>
      </c>
      <c r="ZI282" t="s">
        <v>1341</v>
      </c>
      <c r="ZJ282" t="s">
        <v>1341</v>
      </c>
      <c r="ZK282" t="s">
        <v>1341</v>
      </c>
      <c r="ZL282" t="s">
        <v>1341</v>
      </c>
      <c r="ZM282" t="s">
        <v>1341</v>
      </c>
      <c r="ZN282" t="s">
        <v>1341</v>
      </c>
      <c r="ZO282" t="s">
        <v>1341</v>
      </c>
      <c r="ZP282" t="s">
        <v>1341</v>
      </c>
      <c r="ZQ282" t="s">
        <v>1341</v>
      </c>
      <c r="ZR282" t="s">
        <v>1341</v>
      </c>
      <c r="ZS282" t="s">
        <v>1341</v>
      </c>
      <c r="ZT282" t="s">
        <v>1341</v>
      </c>
      <c r="ZU282" t="s">
        <v>1341</v>
      </c>
      <c r="ZV282" t="s">
        <v>1341</v>
      </c>
      <c r="ZW282" t="s">
        <v>1341</v>
      </c>
      <c r="ZX282" t="s">
        <v>1341</v>
      </c>
      <c r="ZY282" t="s">
        <v>1341</v>
      </c>
      <c r="ZZ282" t="s">
        <v>1341</v>
      </c>
      <c r="AAA282" t="s">
        <v>1341</v>
      </c>
      <c r="AAB282" t="s">
        <v>1341</v>
      </c>
      <c r="AAC282" t="s">
        <v>1341</v>
      </c>
      <c r="AAD282" t="s">
        <v>1341</v>
      </c>
      <c r="AAE282" t="s">
        <v>1341</v>
      </c>
      <c r="AAF282" t="s">
        <v>1341</v>
      </c>
      <c r="AAG282" t="s">
        <v>1341</v>
      </c>
      <c r="AAH282" t="s">
        <v>1341</v>
      </c>
      <c r="AAI282" t="s">
        <v>1341</v>
      </c>
      <c r="AAJ282" t="s">
        <v>1341</v>
      </c>
      <c r="AAK282" t="s">
        <v>1341</v>
      </c>
      <c r="AAL282" t="s">
        <v>1341</v>
      </c>
      <c r="AAM282" t="s">
        <v>1341</v>
      </c>
      <c r="AAN282" t="s">
        <v>1341</v>
      </c>
      <c r="AAO282" t="s">
        <v>1341</v>
      </c>
      <c r="AAP282" t="s">
        <v>85</v>
      </c>
    </row>
    <row r="283" spans="1:718" hidden="1">
      <c r="A283">
        <v>280</v>
      </c>
      <c r="B283" t="s">
        <v>1341</v>
      </c>
      <c r="C283" t="s">
        <v>1341</v>
      </c>
      <c r="D283" t="s">
        <v>1341</v>
      </c>
      <c r="E283" t="s">
        <v>1341</v>
      </c>
      <c r="F283" t="s">
        <v>1341</v>
      </c>
      <c r="G283" t="s">
        <v>1341</v>
      </c>
      <c r="H283" t="s">
        <v>1341</v>
      </c>
      <c r="I283" t="s">
        <v>1341</v>
      </c>
      <c r="J283" t="s">
        <v>1341</v>
      </c>
      <c r="K283" t="s">
        <v>1341</v>
      </c>
      <c r="L283" t="s">
        <v>1341</v>
      </c>
      <c r="M283" t="s">
        <v>1341</v>
      </c>
      <c r="N283" t="s">
        <v>1341</v>
      </c>
      <c r="O283" t="s">
        <v>1341</v>
      </c>
      <c r="P283" t="s">
        <v>1341</v>
      </c>
      <c r="Q283" t="s">
        <v>1341</v>
      </c>
      <c r="R283" t="s">
        <v>1341</v>
      </c>
      <c r="S283" t="s">
        <v>1341</v>
      </c>
      <c r="T283" t="s">
        <v>1341</v>
      </c>
      <c r="U283" t="s">
        <v>1341</v>
      </c>
      <c r="V283" t="s">
        <v>1341</v>
      </c>
      <c r="W283" t="s">
        <v>1341</v>
      </c>
      <c r="X283" t="s">
        <v>1341</v>
      </c>
      <c r="Y283" t="s">
        <v>1341</v>
      </c>
      <c r="Z283" t="s">
        <v>1341</v>
      </c>
      <c r="AA283" t="s">
        <v>1341</v>
      </c>
      <c r="AB283" t="s">
        <v>1341</v>
      </c>
      <c r="AC283" t="s">
        <v>1341</v>
      </c>
      <c r="AD283" t="s">
        <v>1341</v>
      </c>
      <c r="AE283" t="s">
        <v>1341</v>
      </c>
      <c r="AF283" t="s">
        <v>1341</v>
      </c>
      <c r="AG283" t="s">
        <v>1341</v>
      </c>
      <c r="AH283" t="s">
        <v>1341</v>
      </c>
      <c r="AI283" t="s">
        <v>1341</v>
      </c>
      <c r="AJ283" t="s">
        <v>1341</v>
      </c>
      <c r="AK283" t="s">
        <v>1341</v>
      </c>
      <c r="AL283" t="s">
        <v>1341</v>
      </c>
      <c r="AM283" t="s">
        <v>1341</v>
      </c>
      <c r="AN283" t="s">
        <v>1341</v>
      </c>
      <c r="AO283" t="s">
        <v>1341</v>
      </c>
      <c r="AP283" t="s">
        <v>1341</v>
      </c>
      <c r="AQ283" t="s">
        <v>1341</v>
      </c>
      <c r="AR283" t="s">
        <v>1341</v>
      </c>
      <c r="AS283" t="s">
        <v>1341</v>
      </c>
      <c r="AT283" t="s">
        <v>1341</v>
      </c>
      <c r="AU283" t="s">
        <v>1341</v>
      </c>
      <c r="AV283" t="s">
        <v>1341</v>
      </c>
      <c r="AW283" t="s">
        <v>1341</v>
      </c>
      <c r="AX283" t="s">
        <v>1341</v>
      </c>
      <c r="AY283" t="s">
        <v>1341</v>
      </c>
      <c r="AZ283" t="s">
        <v>1341</v>
      </c>
      <c r="BA283" t="s">
        <v>1341</v>
      </c>
      <c r="BB283" t="s">
        <v>1341</v>
      </c>
      <c r="BC283" t="s">
        <v>1341</v>
      </c>
      <c r="BD283" t="s">
        <v>1341</v>
      </c>
      <c r="BE283" t="s">
        <v>1341</v>
      </c>
      <c r="BF283" t="s">
        <v>1341</v>
      </c>
      <c r="BG283" t="s">
        <v>1341</v>
      </c>
      <c r="BH283" t="s">
        <v>1341</v>
      </c>
      <c r="BI283" t="s">
        <v>1341</v>
      </c>
      <c r="BJ283" t="s">
        <v>1341</v>
      </c>
      <c r="BK283" t="s">
        <v>1341</v>
      </c>
      <c r="BL283" t="s">
        <v>1341</v>
      </c>
      <c r="BM283" t="s">
        <v>1341</v>
      </c>
      <c r="BN283" t="s">
        <v>1341</v>
      </c>
      <c r="BO283" t="s">
        <v>1341</v>
      </c>
      <c r="BP283" t="s">
        <v>1341</v>
      </c>
      <c r="BQ283" t="s">
        <v>1341</v>
      </c>
      <c r="BR283" t="s">
        <v>1341</v>
      </c>
      <c r="BS283" t="s">
        <v>1341</v>
      </c>
      <c r="BT283" t="s">
        <v>1341</v>
      </c>
      <c r="BU283" t="s">
        <v>1341</v>
      </c>
      <c r="BV283" t="s">
        <v>1341</v>
      </c>
      <c r="BW283" t="s">
        <v>1341</v>
      </c>
      <c r="BX283" t="s">
        <v>1341</v>
      </c>
      <c r="BY283" t="s">
        <v>1341</v>
      </c>
      <c r="BZ283" t="s">
        <v>1341</v>
      </c>
      <c r="CA283" t="s">
        <v>1341</v>
      </c>
      <c r="CB283" t="s">
        <v>1341</v>
      </c>
      <c r="CC283" t="s">
        <v>1341</v>
      </c>
      <c r="CD283" t="s">
        <v>1341</v>
      </c>
      <c r="CE283" t="s">
        <v>1341</v>
      </c>
      <c r="CF283" t="s">
        <v>1341</v>
      </c>
      <c r="CG283" t="s">
        <v>1341</v>
      </c>
      <c r="CH283" t="s">
        <v>1341</v>
      </c>
      <c r="CI283" t="s">
        <v>1341</v>
      </c>
      <c r="CJ283" t="s">
        <v>1341</v>
      </c>
      <c r="CK283" t="s">
        <v>1341</v>
      </c>
      <c r="CL283" t="s">
        <v>1341</v>
      </c>
      <c r="CM283" t="s">
        <v>1341</v>
      </c>
      <c r="CN283" t="s">
        <v>1341</v>
      </c>
      <c r="CO283" t="s">
        <v>1341</v>
      </c>
      <c r="CP283" t="s">
        <v>1341</v>
      </c>
      <c r="CQ283" t="s">
        <v>1341</v>
      </c>
      <c r="CR283" t="s">
        <v>1341</v>
      </c>
      <c r="CS283" t="s">
        <v>1341</v>
      </c>
      <c r="CT283" t="s">
        <v>1341</v>
      </c>
      <c r="CU283" t="s">
        <v>1341</v>
      </c>
      <c r="CV283" t="s">
        <v>1341</v>
      </c>
      <c r="CW283" t="s">
        <v>1341</v>
      </c>
      <c r="CX283" t="s">
        <v>1341</v>
      </c>
      <c r="CY283" t="s">
        <v>1341</v>
      </c>
      <c r="CZ283" t="s">
        <v>1341</v>
      </c>
      <c r="DA283" t="s">
        <v>1341</v>
      </c>
      <c r="DB283" t="s">
        <v>1341</v>
      </c>
      <c r="DC283" t="s">
        <v>1341</v>
      </c>
      <c r="DD283" t="s">
        <v>1341</v>
      </c>
      <c r="DE283" t="s">
        <v>1341</v>
      </c>
      <c r="DF283" t="s">
        <v>1341</v>
      </c>
      <c r="DG283" t="s">
        <v>1341</v>
      </c>
      <c r="DH283" t="s">
        <v>1341</v>
      </c>
      <c r="DI283" t="s">
        <v>1341</v>
      </c>
      <c r="DJ283" t="s">
        <v>1341</v>
      </c>
      <c r="DK283" t="s">
        <v>1341</v>
      </c>
      <c r="DL283" t="s">
        <v>1341</v>
      </c>
      <c r="DM283" t="s">
        <v>1341</v>
      </c>
      <c r="DN283" t="s">
        <v>1341</v>
      </c>
      <c r="DO283" t="s">
        <v>1341</v>
      </c>
      <c r="DP283" t="s">
        <v>1341</v>
      </c>
      <c r="DQ283" t="s">
        <v>1341</v>
      </c>
      <c r="DR283" t="s">
        <v>1341</v>
      </c>
      <c r="DS283" t="s">
        <v>1341</v>
      </c>
      <c r="DT283" t="s">
        <v>1341</v>
      </c>
      <c r="DU283" t="s">
        <v>1341</v>
      </c>
      <c r="DV283" t="s">
        <v>1341</v>
      </c>
      <c r="DW283" t="s">
        <v>1341</v>
      </c>
      <c r="DX283" t="s">
        <v>1341</v>
      </c>
      <c r="DY283" t="s">
        <v>1341</v>
      </c>
      <c r="DZ283" t="s">
        <v>1341</v>
      </c>
      <c r="EA283" t="s">
        <v>1341</v>
      </c>
      <c r="EB283" t="s">
        <v>1341</v>
      </c>
      <c r="EC283" t="s">
        <v>1341</v>
      </c>
      <c r="ED283" t="s">
        <v>1341</v>
      </c>
      <c r="EE283" t="s">
        <v>1341</v>
      </c>
      <c r="EF283" t="s">
        <v>1341</v>
      </c>
      <c r="EG283" t="s">
        <v>1341</v>
      </c>
      <c r="EH283" t="s">
        <v>1341</v>
      </c>
      <c r="EI283" t="s">
        <v>1341</v>
      </c>
      <c r="EJ283" t="s">
        <v>1341</v>
      </c>
      <c r="EK283" t="s">
        <v>1341</v>
      </c>
      <c r="EL283" t="s">
        <v>1341</v>
      </c>
      <c r="EM283" t="s">
        <v>1341</v>
      </c>
      <c r="EN283" t="s">
        <v>1341</v>
      </c>
      <c r="EO283" t="s">
        <v>1341</v>
      </c>
      <c r="EP283" t="s">
        <v>1341</v>
      </c>
      <c r="EQ283" t="s">
        <v>1341</v>
      </c>
      <c r="ER283" t="s">
        <v>1341</v>
      </c>
      <c r="ES283" t="s">
        <v>1341</v>
      </c>
      <c r="ET283" t="s">
        <v>1341</v>
      </c>
      <c r="EU283" t="s">
        <v>1341</v>
      </c>
      <c r="EV283" t="s">
        <v>1341</v>
      </c>
      <c r="EW283" t="s">
        <v>1341</v>
      </c>
      <c r="EX283" t="s">
        <v>1341</v>
      </c>
      <c r="EY283" t="s">
        <v>1341</v>
      </c>
      <c r="EZ283" t="s">
        <v>1341</v>
      </c>
      <c r="FA283" t="s">
        <v>1341</v>
      </c>
      <c r="FB283" t="s">
        <v>1341</v>
      </c>
      <c r="FC283" t="s">
        <v>1341</v>
      </c>
      <c r="FD283" t="s">
        <v>1341</v>
      </c>
      <c r="FE283" t="s">
        <v>1341</v>
      </c>
      <c r="FF283" t="s">
        <v>1341</v>
      </c>
      <c r="FG283" t="s">
        <v>1341</v>
      </c>
      <c r="FH283" t="s">
        <v>1341</v>
      </c>
      <c r="FI283" t="s">
        <v>1341</v>
      </c>
      <c r="FJ283" t="s">
        <v>1341</v>
      </c>
      <c r="FK283" t="s">
        <v>1341</v>
      </c>
      <c r="FL283" t="s">
        <v>1341</v>
      </c>
      <c r="FM283" t="s">
        <v>1341</v>
      </c>
      <c r="FN283" t="s">
        <v>1341</v>
      </c>
      <c r="FO283" t="s">
        <v>1341</v>
      </c>
      <c r="FP283" t="s">
        <v>1341</v>
      </c>
      <c r="FQ283" t="s">
        <v>1341</v>
      </c>
      <c r="FR283" t="s">
        <v>1341</v>
      </c>
      <c r="FS283" t="s">
        <v>1341</v>
      </c>
      <c r="FT283" t="s">
        <v>1341</v>
      </c>
      <c r="FU283" t="s">
        <v>1341</v>
      </c>
      <c r="FV283" t="s">
        <v>1341</v>
      </c>
      <c r="FW283" t="s">
        <v>1341</v>
      </c>
      <c r="FX283" t="s">
        <v>1341</v>
      </c>
      <c r="FY283" t="s">
        <v>1341</v>
      </c>
      <c r="FZ283" t="s">
        <v>1341</v>
      </c>
      <c r="GA283" t="s">
        <v>1341</v>
      </c>
      <c r="GB283" t="s">
        <v>1341</v>
      </c>
      <c r="GC283" t="s">
        <v>1341</v>
      </c>
      <c r="GD283" t="s">
        <v>1341</v>
      </c>
      <c r="GE283" t="s">
        <v>1341</v>
      </c>
      <c r="GF283" t="s">
        <v>1341</v>
      </c>
      <c r="GG283" t="s">
        <v>1341</v>
      </c>
      <c r="GH283" t="s">
        <v>1341</v>
      </c>
      <c r="GI283" t="s">
        <v>1341</v>
      </c>
      <c r="GJ283" t="s">
        <v>1341</v>
      </c>
      <c r="GK283" t="s">
        <v>1341</v>
      </c>
      <c r="GL283" t="s">
        <v>1341</v>
      </c>
      <c r="GM283" t="s">
        <v>1341</v>
      </c>
      <c r="GN283" t="s">
        <v>1341</v>
      </c>
      <c r="GO283" t="s">
        <v>1341</v>
      </c>
      <c r="GP283" t="s">
        <v>1341</v>
      </c>
      <c r="GQ283" t="s">
        <v>1341</v>
      </c>
      <c r="GR283" t="s">
        <v>1341</v>
      </c>
      <c r="GS283" t="s">
        <v>1341</v>
      </c>
      <c r="GT283" t="s">
        <v>1341</v>
      </c>
      <c r="GU283" t="s">
        <v>1341</v>
      </c>
      <c r="GV283" t="s">
        <v>1341</v>
      </c>
      <c r="GW283" t="s">
        <v>1341</v>
      </c>
      <c r="GX283" t="s">
        <v>1341</v>
      </c>
      <c r="GY283" t="s">
        <v>1341</v>
      </c>
      <c r="GZ283" t="s">
        <v>1341</v>
      </c>
      <c r="HA283" t="s">
        <v>1341</v>
      </c>
      <c r="HB283" t="s">
        <v>1341</v>
      </c>
      <c r="HC283" t="s">
        <v>1341</v>
      </c>
      <c r="HD283" t="s">
        <v>1341</v>
      </c>
      <c r="HE283" t="s">
        <v>1341</v>
      </c>
      <c r="HF283" t="s">
        <v>1341</v>
      </c>
      <c r="HG283" t="s">
        <v>1341</v>
      </c>
      <c r="HH283" t="s">
        <v>1341</v>
      </c>
      <c r="HI283" t="s">
        <v>1341</v>
      </c>
      <c r="HJ283" t="s">
        <v>1341</v>
      </c>
      <c r="HK283" t="s">
        <v>1341</v>
      </c>
      <c r="HL283" t="s">
        <v>1341</v>
      </c>
      <c r="HM283" t="s">
        <v>1341</v>
      </c>
      <c r="HN283" t="s">
        <v>1341</v>
      </c>
      <c r="HO283" t="s">
        <v>1341</v>
      </c>
      <c r="HP283" t="s">
        <v>1341</v>
      </c>
      <c r="HQ283" t="s">
        <v>1341</v>
      </c>
      <c r="HR283" t="s">
        <v>1341</v>
      </c>
      <c r="HS283" t="s">
        <v>1341</v>
      </c>
      <c r="HT283" t="s">
        <v>1341</v>
      </c>
      <c r="HU283" t="s">
        <v>1341</v>
      </c>
      <c r="HV283" t="s">
        <v>1341</v>
      </c>
      <c r="HW283" t="s">
        <v>1341</v>
      </c>
      <c r="HX283" t="s">
        <v>1341</v>
      </c>
      <c r="HY283" t="s">
        <v>1341</v>
      </c>
      <c r="HZ283" t="s">
        <v>1341</v>
      </c>
      <c r="IA283" t="s">
        <v>1341</v>
      </c>
      <c r="IB283" t="s">
        <v>1341</v>
      </c>
      <c r="IC283" t="s">
        <v>1341</v>
      </c>
      <c r="ID283" t="s">
        <v>1341</v>
      </c>
      <c r="IE283" t="s">
        <v>1341</v>
      </c>
      <c r="IF283" t="s">
        <v>1341</v>
      </c>
      <c r="IG283" t="s">
        <v>1341</v>
      </c>
      <c r="IH283" t="s">
        <v>1341</v>
      </c>
      <c r="II283" t="s">
        <v>1341</v>
      </c>
      <c r="IJ283" t="s">
        <v>1341</v>
      </c>
      <c r="IK283" t="s">
        <v>1341</v>
      </c>
      <c r="IL283" t="s">
        <v>1341</v>
      </c>
      <c r="IM283" t="s">
        <v>1341</v>
      </c>
      <c r="IN283" t="s">
        <v>1341</v>
      </c>
      <c r="IO283" t="s">
        <v>1341</v>
      </c>
      <c r="IP283" t="s">
        <v>1341</v>
      </c>
      <c r="IQ283" t="s">
        <v>1341</v>
      </c>
      <c r="IR283" t="s">
        <v>1341</v>
      </c>
      <c r="IS283" t="s">
        <v>1341</v>
      </c>
      <c r="IT283" t="s">
        <v>1341</v>
      </c>
      <c r="IU283" t="s">
        <v>1341</v>
      </c>
      <c r="IV283" t="s">
        <v>1341</v>
      </c>
      <c r="IW283" t="s">
        <v>1341</v>
      </c>
      <c r="IX283" t="s">
        <v>1341</v>
      </c>
      <c r="IY283" t="s">
        <v>1341</v>
      </c>
      <c r="IZ283" t="s">
        <v>1341</v>
      </c>
      <c r="JA283" t="s">
        <v>1341</v>
      </c>
      <c r="JB283" t="s">
        <v>1341</v>
      </c>
      <c r="JC283" t="s">
        <v>1341</v>
      </c>
      <c r="JD283" t="s">
        <v>1341</v>
      </c>
      <c r="JE283" t="s">
        <v>1341</v>
      </c>
      <c r="JF283" t="s">
        <v>1341</v>
      </c>
      <c r="JG283" t="s">
        <v>1341</v>
      </c>
      <c r="JH283" t="s">
        <v>1341</v>
      </c>
      <c r="JI283" t="s">
        <v>1341</v>
      </c>
      <c r="JJ283" t="s">
        <v>1341</v>
      </c>
      <c r="JK283" t="s">
        <v>1341</v>
      </c>
      <c r="JL283" t="s">
        <v>1341</v>
      </c>
      <c r="JM283" t="s">
        <v>1341</v>
      </c>
      <c r="JN283" t="s">
        <v>1341</v>
      </c>
      <c r="JO283" t="s">
        <v>1341</v>
      </c>
      <c r="JP283" t="s">
        <v>1341</v>
      </c>
      <c r="JQ283" t="s">
        <v>1341</v>
      </c>
      <c r="JR283" t="s">
        <v>1341</v>
      </c>
      <c r="JS283" t="s">
        <v>1341</v>
      </c>
      <c r="JT283" t="s">
        <v>1341</v>
      </c>
      <c r="JU283" t="s">
        <v>1341</v>
      </c>
      <c r="JV283" t="s">
        <v>1341</v>
      </c>
      <c r="JW283" t="s">
        <v>1341</v>
      </c>
      <c r="JX283" t="s">
        <v>1341</v>
      </c>
      <c r="JY283" t="s">
        <v>1341</v>
      </c>
      <c r="JZ283" t="s">
        <v>1341</v>
      </c>
      <c r="KA283" t="s">
        <v>1341</v>
      </c>
      <c r="KB283" t="s">
        <v>1341</v>
      </c>
      <c r="KC283" t="s">
        <v>1341</v>
      </c>
      <c r="KD283" t="s">
        <v>1341</v>
      </c>
      <c r="KE283" t="s">
        <v>1341</v>
      </c>
      <c r="KF283" t="s">
        <v>1341</v>
      </c>
      <c r="KG283" t="s">
        <v>1341</v>
      </c>
      <c r="KH283" t="s">
        <v>1341</v>
      </c>
      <c r="KI283" t="s">
        <v>1341</v>
      </c>
      <c r="KJ283" t="s">
        <v>1341</v>
      </c>
      <c r="KK283" t="s">
        <v>1341</v>
      </c>
      <c r="KL283" t="s">
        <v>1341</v>
      </c>
      <c r="KM283" t="s">
        <v>1341</v>
      </c>
      <c r="KN283" t="s">
        <v>1341</v>
      </c>
      <c r="KO283" t="s">
        <v>1341</v>
      </c>
      <c r="KP283" t="s">
        <v>1341</v>
      </c>
      <c r="KQ283" t="s">
        <v>1341</v>
      </c>
      <c r="KR283" t="s">
        <v>1341</v>
      </c>
      <c r="KS283" t="s">
        <v>1341</v>
      </c>
      <c r="KT283" t="s">
        <v>1341</v>
      </c>
      <c r="KU283" t="s">
        <v>1341</v>
      </c>
      <c r="KV283" t="s">
        <v>1341</v>
      </c>
      <c r="KW283" t="s">
        <v>1341</v>
      </c>
      <c r="KX283" t="s">
        <v>1341</v>
      </c>
      <c r="KY283" t="s">
        <v>1341</v>
      </c>
      <c r="KZ283" t="s">
        <v>1341</v>
      </c>
      <c r="LA283" t="s">
        <v>1341</v>
      </c>
      <c r="LB283" t="s">
        <v>1341</v>
      </c>
      <c r="LC283" t="s">
        <v>1341</v>
      </c>
      <c r="LD283" t="s">
        <v>1341</v>
      </c>
      <c r="LE283" t="s">
        <v>1341</v>
      </c>
      <c r="LF283" t="s">
        <v>1341</v>
      </c>
      <c r="LG283" t="s">
        <v>1341</v>
      </c>
      <c r="LH283" t="s">
        <v>1341</v>
      </c>
      <c r="LI283" t="s">
        <v>1341</v>
      </c>
      <c r="LJ283" t="s">
        <v>1341</v>
      </c>
      <c r="LK283" t="s">
        <v>1341</v>
      </c>
      <c r="LL283" t="s">
        <v>1341</v>
      </c>
      <c r="LM283" t="s">
        <v>1341</v>
      </c>
      <c r="LN283" t="s">
        <v>1341</v>
      </c>
      <c r="LO283" t="s">
        <v>1341</v>
      </c>
      <c r="LP283" t="s">
        <v>1341</v>
      </c>
      <c r="LQ283" t="s">
        <v>1341</v>
      </c>
      <c r="LR283" t="s">
        <v>1341</v>
      </c>
      <c r="LS283" t="s">
        <v>1341</v>
      </c>
      <c r="LT283" t="s">
        <v>1341</v>
      </c>
      <c r="LU283" t="s">
        <v>1341</v>
      </c>
      <c r="LV283" t="s">
        <v>1341</v>
      </c>
      <c r="LW283" t="s">
        <v>1341</v>
      </c>
      <c r="LX283" t="s">
        <v>1341</v>
      </c>
      <c r="LY283" t="s">
        <v>1341</v>
      </c>
      <c r="LZ283" t="s">
        <v>1341</v>
      </c>
      <c r="MA283" t="s">
        <v>1341</v>
      </c>
      <c r="MB283" t="s">
        <v>1341</v>
      </c>
      <c r="MC283" t="s">
        <v>1341</v>
      </c>
      <c r="MD283" t="s">
        <v>1341</v>
      </c>
      <c r="ME283" t="s">
        <v>1341</v>
      </c>
      <c r="MF283" t="s">
        <v>1341</v>
      </c>
      <c r="MG283" t="s">
        <v>1341</v>
      </c>
      <c r="MH283" t="s">
        <v>1341</v>
      </c>
      <c r="MI283" t="s">
        <v>1341</v>
      </c>
      <c r="MJ283" t="s">
        <v>1341</v>
      </c>
      <c r="MK283" t="s">
        <v>1341</v>
      </c>
      <c r="ML283" t="s">
        <v>1341</v>
      </c>
      <c r="MM283" t="s">
        <v>1341</v>
      </c>
      <c r="MN283" t="s">
        <v>1341</v>
      </c>
      <c r="MO283" t="s">
        <v>1341</v>
      </c>
      <c r="MP283" t="s">
        <v>1341</v>
      </c>
      <c r="MQ283" t="s">
        <v>1341</v>
      </c>
      <c r="MR283" t="s">
        <v>1341</v>
      </c>
      <c r="MS283" t="s">
        <v>1341</v>
      </c>
      <c r="MT283" t="s">
        <v>1341</v>
      </c>
      <c r="MU283" t="s">
        <v>1341</v>
      </c>
      <c r="MV283" t="s">
        <v>1341</v>
      </c>
      <c r="MW283" t="s">
        <v>1341</v>
      </c>
      <c r="MX283" t="s">
        <v>1341</v>
      </c>
      <c r="MY283" t="s">
        <v>1341</v>
      </c>
      <c r="MZ283" t="s">
        <v>1341</v>
      </c>
      <c r="NA283" t="s">
        <v>1341</v>
      </c>
      <c r="NB283" t="s">
        <v>1341</v>
      </c>
      <c r="NC283" t="s">
        <v>1341</v>
      </c>
      <c r="ND283" t="s">
        <v>1341</v>
      </c>
      <c r="NE283" t="s">
        <v>1341</v>
      </c>
      <c r="NF283" t="s">
        <v>1341</v>
      </c>
      <c r="NG283" t="s">
        <v>1341</v>
      </c>
      <c r="NH283" t="s">
        <v>1341</v>
      </c>
      <c r="NI283" t="s">
        <v>1341</v>
      </c>
      <c r="NJ283" t="s">
        <v>1341</v>
      </c>
      <c r="NK283" t="s">
        <v>1341</v>
      </c>
      <c r="NL283" t="s">
        <v>1341</v>
      </c>
      <c r="NM283" t="s">
        <v>1341</v>
      </c>
      <c r="NN283" t="s">
        <v>1341</v>
      </c>
      <c r="NO283" t="s">
        <v>1341</v>
      </c>
      <c r="NP283" t="s">
        <v>1341</v>
      </c>
      <c r="NQ283" t="s">
        <v>1341</v>
      </c>
      <c r="NR283" t="s">
        <v>1341</v>
      </c>
      <c r="NS283" t="s">
        <v>1341</v>
      </c>
      <c r="NT283" t="s">
        <v>1341</v>
      </c>
      <c r="NU283" t="s">
        <v>1341</v>
      </c>
      <c r="NV283" t="s">
        <v>1341</v>
      </c>
      <c r="NW283" t="s">
        <v>1341</v>
      </c>
      <c r="NX283" t="s">
        <v>1341</v>
      </c>
      <c r="NY283" t="s">
        <v>1341</v>
      </c>
      <c r="NZ283" t="s">
        <v>1341</v>
      </c>
      <c r="OA283" t="s">
        <v>1341</v>
      </c>
      <c r="OB283" t="s">
        <v>1341</v>
      </c>
      <c r="OC283" t="s">
        <v>1341</v>
      </c>
      <c r="OD283" t="s">
        <v>1341</v>
      </c>
      <c r="OE283" t="s">
        <v>1341</v>
      </c>
      <c r="OF283" t="s">
        <v>1341</v>
      </c>
      <c r="OG283" t="s">
        <v>1341</v>
      </c>
      <c r="OH283" t="s">
        <v>1341</v>
      </c>
      <c r="OI283" t="s">
        <v>1341</v>
      </c>
      <c r="OJ283" t="s">
        <v>1341</v>
      </c>
      <c r="OK283" t="s">
        <v>1341</v>
      </c>
      <c r="OL283" t="s">
        <v>1341</v>
      </c>
      <c r="OM283" t="s">
        <v>1341</v>
      </c>
      <c r="ON283" t="s">
        <v>1341</v>
      </c>
      <c r="OO283" t="s">
        <v>1341</v>
      </c>
      <c r="OP283" t="s">
        <v>1341</v>
      </c>
      <c r="OQ283" t="s">
        <v>1341</v>
      </c>
      <c r="OR283" t="s">
        <v>1341</v>
      </c>
      <c r="OS283" t="s">
        <v>1341</v>
      </c>
      <c r="OT283" t="s">
        <v>1341</v>
      </c>
      <c r="OU283" s="20" t="s">
        <v>1341</v>
      </c>
      <c r="OV283" s="20" t="s">
        <v>1341</v>
      </c>
      <c r="OW283" s="20" t="s">
        <v>1341</v>
      </c>
      <c r="OX283" s="20" t="s">
        <v>1341</v>
      </c>
      <c r="OY283" s="20" t="s">
        <v>1341</v>
      </c>
      <c r="OZ283" s="20" t="s">
        <v>1341</v>
      </c>
      <c r="PA283" s="20" t="s">
        <v>1341</v>
      </c>
      <c r="PB283" s="20" t="s">
        <v>1341</v>
      </c>
      <c r="PC283" s="20" t="s">
        <v>1341</v>
      </c>
      <c r="PD283" s="20" t="s">
        <v>1341</v>
      </c>
      <c r="PE283" s="20" t="s">
        <v>1341</v>
      </c>
      <c r="PF283" s="20" t="s">
        <v>1341</v>
      </c>
      <c r="PG283" s="20" t="s">
        <v>1341</v>
      </c>
      <c r="PH283" s="20" t="s">
        <v>1341</v>
      </c>
      <c r="PI283" s="20" t="s">
        <v>1341</v>
      </c>
      <c r="PJ283" s="20" t="s">
        <v>1341</v>
      </c>
      <c r="PK283" t="s">
        <v>1341</v>
      </c>
      <c r="PL283" t="s">
        <v>1341</v>
      </c>
      <c r="PM283" t="s">
        <v>1341</v>
      </c>
      <c r="PN283" t="s">
        <v>1341</v>
      </c>
      <c r="PO283" t="s">
        <v>1341</v>
      </c>
      <c r="PP283" t="s">
        <v>1341</v>
      </c>
      <c r="PQ283" t="s">
        <v>1341</v>
      </c>
      <c r="PR283" t="s">
        <v>1341</v>
      </c>
      <c r="PS283" t="s">
        <v>1341</v>
      </c>
      <c r="PT283" t="s">
        <v>1341</v>
      </c>
      <c r="PU283" t="s">
        <v>1341</v>
      </c>
      <c r="PV283" t="s">
        <v>1341</v>
      </c>
      <c r="PW283" t="s">
        <v>1341</v>
      </c>
      <c r="PX283" t="s">
        <v>1341</v>
      </c>
      <c r="PY283" t="s">
        <v>1341</v>
      </c>
      <c r="PZ283" t="s">
        <v>1341</v>
      </c>
      <c r="QA283" t="s">
        <v>1341</v>
      </c>
      <c r="QB283" t="s">
        <v>1341</v>
      </c>
      <c r="QC283" t="s">
        <v>1341</v>
      </c>
      <c r="QD283" t="s">
        <v>1341</v>
      </c>
      <c r="QE283" t="s">
        <v>1341</v>
      </c>
      <c r="QF283" t="s">
        <v>1341</v>
      </c>
      <c r="QG283" t="s">
        <v>1341</v>
      </c>
      <c r="QH283" t="s">
        <v>1341</v>
      </c>
      <c r="QI283" t="s">
        <v>1341</v>
      </c>
      <c r="QJ283" t="s">
        <v>1341</v>
      </c>
      <c r="QK283" t="s">
        <v>1341</v>
      </c>
      <c r="QL283" t="s">
        <v>1341</v>
      </c>
      <c r="QM283" t="s">
        <v>1341</v>
      </c>
      <c r="QN283" t="s">
        <v>1341</v>
      </c>
      <c r="QO283" t="s">
        <v>1341</v>
      </c>
      <c r="QP283" t="s">
        <v>1341</v>
      </c>
      <c r="QQ283" t="s">
        <v>1341</v>
      </c>
      <c r="QR283" t="s">
        <v>1341</v>
      </c>
      <c r="QS283" t="s">
        <v>1341</v>
      </c>
      <c r="QT283" t="s">
        <v>1341</v>
      </c>
      <c r="QU283" t="s">
        <v>1341</v>
      </c>
      <c r="QV283" t="s">
        <v>1341</v>
      </c>
      <c r="QW283" t="s">
        <v>1341</v>
      </c>
      <c r="QX283" t="s">
        <v>1341</v>
      </c>
      <c r="QY283" t="s">
        <v>1341</v>
      </c>
      <c r="QZ283" t="s">
        <v>1341</v>
      </c>
      <c r="RA283" t="s">
        <v>1341</v>
      </c>
      <c r="RB283" t="s">
        <v>1341</v>
      </c>
      <c r="RC283" t="s">
        <v>1341</v>
      </c>
      <c r="RD283" t="s">
        <v>1341</v>
      </c>
      <c r="RE283" t="s">
        <v>1341</v>
      </c>
      <c r="RF283" t="s">
        <v>1341</v>
      </c>
      <c r="RG283" t="s">
        <v>1341</v>
      </c>
      <c r="RH283" t="s">
        <v>1341</v>
      </c>
      <c r="RI283" t="s">
        <v>1341</v>
      </c>
      <c r="RJ283" t="s">
        <v>1341</v>
      </c>
      <c r="RK283" t="s">
        <v>1341</v>
      </c>
      <c r="RL283" t="s">
        <v>1341</v>
      </c>
      <c r="RM283" t="s">
        <v>1341</v>
      </c>
      <c r="RN283" t="s">
        <v>1341</v>
      </c>
      <c r="RO283" t="s">
        <v>1341</v>
      </c>
      <c r="RP283" t="s">
        <v>1341</v>
      </c>
      <c r="RQ283" t="s">
        <v>1341</v>
      </c>
      <c r="RR283" t="s">
        <v>1341</v>
      </c>
      <c r="RS283" t="s">
        <v>1341</v>
      </c>
      <c r="RT283" t="s">
        <v>1341</v>
      </c>
      <c r="RU283" t="s">
        <v>1341</v>
      </c>
      <c r="RV283" t="s">
        <v>1341</v>
      </c>
      <c r="RW283" t="s">
        <v>1341</v>
      </c>
      <c r="RX283" t="s">
        <v>1341</v>
      </c>
      <c r="RY283" t="s">
        <v>1341</v>
      </c>
      <c r="RZ283" t="s">
        <v>1341</v>
      </c>
      <c r="SA283" t="s">
        <v>1341</v>
      </c>
      <c r="SB283" t="s">
        <v>1341</v>
      </c>
      <c r="SC283" t="s">
        <v>1341</v>
      </c>
      <c r="SD283" t="s">
        <v>1341</v>
      </c>
      <c r="SE283" t="s">
        <v>1341</v>
      </c>
      <c r="SF283" t="s">
        <v>1341</v>
      </c>
      <c r="SG283" t="s">
        <v>1341</v>
      </c>
      <c r="SH283">
        <v>1</v>
      </c>
      <c r="SI283" t="s">
        <v>1341</v>
      </c>
      <c r="SJ283" t="s">
        <v>1341</v>
      </c>
      <c r="SK283" t="s">
        <v>1341</v>
      </c>
      <c r="SL283" t="s">
        <v>1341</v>
      </c>
      <c r="SM283" t="s">
        <v>1341</v>
      </c>
      <c r="SN283" t="s">
        <v>1341</v>
      </c>
      <c r="SO283" t="s">
        <v>1341</v>
      </c>
      <c r="SP283" t="s">
        <v>1341</v>
      </c>
      <c r="SQ283" t="s">
        <v>1341</v>
      </c>
      <c r="SR283" t="s">
        <v>1341</v>
      </c>
      <c r="SS283" t="s">
        <v>1341</v>
      </c>
      <c r="ST283" t="s">
        <v>1341</v>
      </c>
      <c r="SU283" t="s">
        <v>1341</v>
      </c>
      <c r="SV283" t="s">
        <v>1341</v>
      </c>
      <c r="SW283" t="s">
        <v>1341</v>
      </c>
      <c r="SX283" t="s">
        <v>1341</v>
      </c>
      <c r="SY283" t="s">
        <v>1341</v>
      </c>
      <c r="SZ283" t="s">
        <v>1341</v>
      </c>
      <c r="TA283" t="s">
        <v>1341</v>
      </c>
      <c r="TB283" t="s">
        <v>1341</v>
      </c>
      <c r="TC283" t="s">
        <v>1341</v>
      </c>
      <c r="TD283" t="s">
        <v>1341</v>
      </c>
      <c r="TE283" t="s">
        <v>1341</v>
      </c>
      <c r="TF283" t="s">
        <v>1341</v>
      </c>
      <c r="TG283" t="s">
        <v>1341</v>
      </c>
      <c r="TH283" t="s">
        <v>1341</v>
      </c>
      <c r="TI283" t="s">
        <v>1341</v>
      </c>
      <c r="TJ283" t="s">
        <v>1341</v>
      </c>
      <c r="TK283" t="s">
        <v>1341</v>
      </c>
      <c r="TL283">
        <v>1</v>
      </c>
      <c r="TM283" t="s">
        <v>1341</v>
      </c>
      <c r="TN283" t="s">
        <v>1341</v>
      </c>
      <c r="TO283" t="s">
        <v>1341</v>
      </c>
      <c r="TP283" t="s">
        <v>1341</v>
      </c>
      <c r="TQ283" t="s">
        <v>1341</v>
      </c>
      <c r="TR283" t="s">
        <v>1341</v>
      </c>
      <c r="TS283" t="s">
        <v>1341</v>
      </c>
      <c r="TT283" t="s">
        <v>1341</v>
      </c>
      <c r="TU283" t="s">
        <v>1341</v>
      </c>
      <c r="TV283" t="s">
        <v>1341</v>
      </c>
      <c r="TW283">
        <v>1</v>
      </c>
      <c r="TX283">
        <v>1</v>
      </c>
      <c r="TY283">
        <v>1</v>
      </c>
      <c r="TZ283">
        <v>1</v>
      </c>
      <c r="UA283">
        <v>1</v>
      </c>
      <c r="UB283" t="s">
        <v>1341</v>
      </c>
      <c r="UC283" t="s">
        <v>1341</v>
      </c>
      <c r="UD283" t="s">
        <v>1341</v>
      </c>
      <c r="UE283" t="s">
        <v>1341</v>
      </c>
      <c r="UF283" t="s">
        <v>1341</v>
      </c>
      <c r="UG283" t="s">
        <v>1341</v>
      </c>
      <c r="UH283" t="s">
        <v>1341</v>
      </c>
      <c r="UI283">
        <v>1</v>
      </c>
      <c r="UJ283">
        <v>1</v>
      </c>
      <c r="UK283" t="s">
        <v>1341</v>
      </c>
      <c r="UL283" t="s">
        <v>1341</v>
      </c>
      <c r="UM283" t="s">
        <v>1341</v>
      </c>
      <c r="UN283" t="s">
        <v>1341</v>
      </c>
      <c r="UO283" t="s">
        <v>1341</v>
      </c>
      <c r="UP283" t="s">
        <v>1341</v>
      </c>
      <c r="UQ283" t="s">
        <v>1341</v>
      </c>
      <c r="UR283" t="s">
        <v>1341</v>
      </c>
      <c r="US283" t="s">
        <v>1341</v>
      </c>
      <c r="UT283" t="s">
        <v>1341</v>
      </c>
      <c r="UU283" t="s">
        <v>1341</v>
      </c>
      <c r="UV283" t="s">
        <v>1341</v>
      </c>
      <c r="UW283" t="s">
        <v>1341</v>
      </c>
      <c r="UX283" t="s">
        <v>1341</v>
      </c>
      <c r="UY283" t="s">
        <v>1341</v>
      </c>
      <c r="UZ283" t="s">
        <v>1341</v>
      </c>
      <c r="VA283" t="s">
        <v>1341</v>
      </c>
      <c r="VB283" t="s">
        <v>1341</v>
      </c>
      <c r="VC283" t="s">
        <v>1341</v>
      </c>
      <c r="VD283" t="s">
        <v>1341</v>
      </c>
      <c r="VE283" t="s">
        <v>1341</v>
      </c>
      <c r="VF283" t="s">
        <v>1341</v>
      </c>
      <c r="VG283" t="s">
        <v>1341</v>
      </c>
      <c r="VH283" t="s">
        <v>1341</v>
      </c>
      <c r="VI283" t="s">
        <v>1341</v>
      </c>
      <c r="VJ283" t="s">
        <v>1341</v>
      </c>
      <c r="VK283" t="s">
        <v>1341</v>
      </c>
      <c r="VL283" t="s">
        <v>1341</v>
      </c>
      <c r="VM283" t="s">
        <v>1341</v>
      </c>
      <c r="VN283" t="s">
        <v>1341</v>
      </c>
      <c r="VO283" t="s">
        <v>1341</v>
      </c>
      <c r="VP283" t="s">
        <v>1341</v>
      </c>
      <c r="VQ283" t="s">
        <v>1341</v>
      </c>
      <c r="VR283" t="s">
        <v>1341</v>
      </c>
      <c r="VS283" t="s">
        <v>1341</v>
      </c>
      <c r="VT283" t="s">
        <v>1341</v>
      </c>
      <c r="VU283" t="s">
        <v>1341</v>
      </c>
      <c r="VV283" t="s">
        <v>1341</v>
      </c>
      <c r="VW283" t="s">
        <v>1341</v>
      </c>
      <c r="VX283" t="s">
        <v>1341</v>
      </c>
      <c r="VY283" t="s">
        <v>1341</v>
      </c>
      <c r="VZ283" t="s">
        <v>1341</v>
      </c>
      <c r="WA283" t="s">
        <v>1341</v>
      </c>
      <c r="WB283" t="s">
        <v>1341</v>
      </c>
      <c r="WC283" t="s">
        <v>1341</v>
      </c>
      <c r="WD283" t="s">
        <v>1341</v>
      </c>
      <c r="WE283" t="s">
        <v>1341</v>
      </c>
      <c r="WF283" t="s">
        <v>1341</v>
      </c>
      <c r="WG283" t="s">
        <v>1341</v>
      </c>
      <c r="WH283" t="s">
        <v>1341</v>
      </c>
      <c r="WI283" t="s">
        <v>1341</v>
      </c>
      <c r="WJ283" t="s">
        <v>1341</v>
      </c>
      <c r="WK283" t="s">
        <v>1341</v>
      </c>
      <c r="WL283" t="s">
        <v>1341</v>
      </c>
      <c r="WM283" t="s">
        <v>1341</v>
      </c>
      <c r="WN283" t="s">
        <v>1341</v>
      </c>
      <c r="WO283" t="s">
        <v>1341</v>
      </c>
      <c r="WP283" t="s">
        <v>1341</v>
      </c>
      <c r="WQ283" t="s">
        <v>1341</v>
      </c>
      <c r="WR283" t="s">
        <v>1341</v>
      </c>
      <c r="WS283" t="s">
        <v>1341</v>
      </c>
      <c r="WT283" t="s">
        <v>1341</v>
      </c>
      <c r="WU283" t="s">
        <v>1341</v>
      </c>
      <c r="WV283" t="s">
        <v>1341</v>
      </c>
      <c r="WW283" t="s">
        <v>1341</v>
      </c>
      <c r="WX283" t="s">
        <v>1341</v>
      </c>
      <c r="WY283" t="s">
        <v>1341</v>
      </c>
      <c r="WZ283" t="s">
        <v>1341</v>
      </c>
      <c r="XA283" t="s">
        <v>1341</v>
      </c>
      <c r="XB283" t="s">
        <v>1341</v>
      </c>
      <c r="XC283" t="s">
        <v>1341</v>
      </c>
      <c r="XD283" t="s">
        <v>1341</v>
      </c>
      <c r="XE283" t="s">
        <v>1341</v>
      </c>
      <c r="XF283" t="s">
        <v>1341</v>
      </c>
      <c r="XG283" t="s">
        <v>1341</v>
      </c>
      <c r="XH283" t="s">
        <v>1341</v>
      </c>
      <c r="XI283" t="s">
        <v>1341</v>
      </c>
      <c r="XJ283" t="s">
        <v>1341</v>
      </c>
      <c r="XK283" t="s">
        <v>1341</v>
      </c>
      <c r="XL283" t="s">
        <v>1341</v>
      </c>
      <c r="XM283" t="s">
        <v>1341</v>
      </c>
      <c r="XN283" t="s">
        <v>1341</v>
      </c>
      <c r="XO283" t="s">
        <v>1341</v>
      </c>
      <c r="XP283" t="s">
        <v>1341</v>
      </c>
      <c r="XQ283" t="s">
        <v>1341</v>
      </c>
      <c r="XR283" t="s">
        <v>1341</v>
      </c>
      <c r="XS283" t="s">
        <v>1341</v>
      </c>
      <c r="XT283" t="s">
        <v>1341</v>
      </c>
      <c r="XU283" t="s">
        <v>1341</v>
      </c>
      <c r="XV283" t="s">
        <v>1341</v>
      </c>
      <c r="XW283" t="s">
        <v>1341</v>
      </c>
      <c r="XX283" t="s">
        <v>1341</v>
      </c>
      <c r="XY283" t="s">
        <v>1341</v>
      </c>
      <c r="XZ283" t="s">
        <v>1341</v>
      </c>
      <c r="YA283" t="s">
        <v>1341</v>
      </c>
      <c r="YB283" t="s">
        <v>1341</v>
      </c>
      <c r="YC283" t="s">
        <v>1341</v>
      </c>
      <c r="YD283" t="s">
        <v>1341</v>
      </c>
      <c r="YE283" t="s">
        <v>1341</v>
      </c>
      <c r="YF283" t="s">
        <v>1341</v>
      </c>
      <c r="YG283" t="s">
        <v>1341</v>
      </c>
      <c r="YH283" t="s">
        <v>1341</v>
      </c>
      <c r="YI283" t="s">
        <v>1341</v>
      </c>
      <c r="YJ283" t="s">
        <v>1341</v>
      </c>
      <c r="YK283" t="s">
        <v>1341</v>
      </c>
      <c r="YL283" t="s">
        <v>1341</v>
      </c>
      <c r="YM283" t="s">
        <v>1341</v>
      </c>
      <c r="YN283" t="s">
        <v>1341</v>
      </c>
      <c r="YO283" t="s">
        <v>1341</v>
      </c>
      <c r="YP283" t="s">
        <v>1341</v>
      </c>
      <c r="YQ283" t="s">
        <v>1341</v>
      </c>
      <c r="YR283" t="s">
        <v>1341</v>
      </c>
      <c r="YS283" t="s">
        <v>1341</v>
      </c>
      <c r="YT283" t="s">
        <v>1341</v>
      </c>
      <c r="YU283" t="s">
        <v>1341</v>
      </c>
      <c r="YV283" t="s">
        <v>1341</v>
      </c>
      <c r="YW283" t="s">
        <v>1341</v>
      </c>
      <c r="YX283" t="s">
        <v>1341</v>
      </c>
      <c r="YY283" t="s">
        <v>1341</v>
      </c>
      <c r="YZ283" t="s">
        <v>1341</v>
      </c>
      <c r="ZA283" t="s">
        <v>1341</v>
      </c>
      <c r="ZB283" t="s">
        <v>1341</v>
      </c>
      <c r="ZC283" t="s">
        <v>1341</v>
      </c>
      <c r="ZD283" t="s">
        <v>1341</v>
      </c>
      <c r="ZE283" t="s">
        <v>1341</v>
      </c>
      <c r="ZF283" t="s">
        <v>1341</v>
      </c>
      <c r="ZG283" t="s">
        <v>1341</v>
      </c>
      <c r="ZH283" t="s">
        <v>1341</v>
      </c>
      <c r="ZI283" t="s">
        <v>1341</v>
      </c>
      <c r="ZJ283" t="s">
        <v>1341</v>
      </c>
      <c r="ZK283" t="s">
        <v>1341</v>
      </c>
      <c r="ZL283" t="s">
        <v>1341</v>
      </c>
      <c r="ZM283" t="s">
        <v>1341</v>
      </c>
      <c r="ZN283" t="s">
        <v>1341</v>
      </c>
      <c r="ZO283" t="s">
        <v>1341</v>
      </c>
      <c r="ZP283" t="s">
        <v>1341</v>
      </c>
      <c r="ZQ283" t="s">
        <v>1341</v>
      </c>
      <c r="ZR283" t="s">
        <v>1341</v>
      </c>
      <c r="ZS283" t="s">
        <v>1341</v>
      </c>
      <c r="ZT283" t="s">
        <v>1341</v>
      </c>
      <c r="ZU283" t="s">
        <v>1341</v>
      </c>
      <c r="ZV283" t="s">
        <v>1341</v>
      </c>
      <c r="ZW283" t="s">
        <v>1341</v>
      </c>
      <c r="ZX283" t="s">
        <v>1341</v>
      </c>
      <c r="ZY283" t="s">
        <v>1341</v>
      </c>
      <c r="ZZ283" t="s">
        <v>1341</v>
      </c>
      <c r="AAA283" t="s">
        <v>1341</v>
      </c>
      <c r="AAB283" t="s">
        <v>1341</v>
      </c>
      <c r="AAC283" t="s">
        <v>1341</v>
      </c>
      <c r="AAD283" t="s">
        <v>1341</v>
      </c>
      <c r="AAE283" t="s">
        <v>1341</v>
      </c>
      <c r="AAF283" t="s">
        <v>1341</v>
      </c>
      <c r="AAG283" t="s">
        <v>1341</v>
      </c>
      <c r="AAH283" t="s">
        <v>1341</v>
      </c>
      <c r="AAI283" t="s">
        <v>1341</v>
      </c>
      <c r="AAJ283" t="s">
        <v>1341</v>
      </c>
      <c r="AAK283" t="s">
        <v>1341</v>
      </c>
      <c r="AAL283" t="s">
        <v>1341</v>
      </c>
      <c r="AAM283" t="s">
        <v>1341</v>
      </c>
      <c r="AAN283" t="s">
        <v>1341</v>
      </c>
      <c r="AAO283" t="s">
        <v>1341</v>
      </c>
      <c r="AAP283" t="s">
        <v>85</v>
      </c>
    </row>
    <row r="284" spans="1:718" hidden="1">
      <c r="A284">
        <v>281</v>
      </c>
      <c r="B284" t="s">
        <v>1341</v>
      </c>
      <c r="C284" t="s">
        <v>1341</v>
      </c>
      <c r="D284" t="s">
        <v>1341</v>
      </c>
      <c r="E284" t="s">
        <v>1341</v>
      </c>
      <c r="F284" t="s">
        <v>1341</v>
      </c>
      <c r="G284" t="s">
        <v>1341</v>
      </c>
      <c r="H284" t="s">
        <v>1341</v>
      </c>
      <c r="I284" t="s">
        <v>1341</v>
      </c>
      <c r="J284" t="s">
        <v>1341</v>
      </c>
      <c r="K284" t="s">
        <v>1341</v>
      </c>
      <c r="L284" t="s">
        <v>1341</v>
      </c>
      <c r="M284" t="s">
        <v>1341</v>
      </c>
      <c r="N284" t="s">
        <v>1341</v>
      </c>
      <c r="O284" t="s">
        <v>1341</v>
      </c>
      <c r="P284" t="s">
        <v>1341</v>
      </c>
      <c r="Q284" t="s">
        <v>1341</v>
      </c>
      <c r="R284" t="s">
        <v>1341</v>
      </c>
      <c r="S284" t="s">
        <v>1341</v>
      </c>
      <c r="T284" t="s">
        <v>1341</v>
      </c>
      <c r="U284" t="s">
        <v>1341</v>
      </c>
      <c r="V284" t="s">
        <v>1341</v>
      </c>
      <c r="W284" t="s">
        <v>1341</v>
      </c>
      <c r="X284" t="s">
        <v>1341</v>
      </c>
      <c r="Y284" t="s">
        <v>1341</v>
      </c>
      <c r="Z284" t="s">
        <v>1341</v>
      </c>
      <c r="AA284" t="s">
        <v>1341</v>
      </c>
      <c r="AB284" t="s">
        <v>1341</v>
      </c>
      <c r="AC284" t="s">
        <v>1341</v>
      </c>
      <c r="AD284" t="s">
        <v>1341</v>
      </c>
      <c r="AE284" t="s">
        <v>1341</v>
      </c>
      <c r="AF284" t="s">
        <v>1341</v>
      </c>
      <c r="AG284" t="s">
        <v>1341</v>
      </c>
      <c r="AH284" t="s">
        <v>1341</v>
      </c>
      <c r="AI284" t="s">
        <v>1341</v>
      </c>
      <c r="AJ284" t="s">
        <v>1341</v>
      </c>
      <c r="AK284" t="s">
        <v>1341</v>
      </c>
      <c r="AL284" t="s">
        <v>1341</v>
      </c>
      <c r="AM284" t="s">
        <v>1341</v>
      </c>
      <c r="AN284" t="s">
        <v>1341</v>
      </c>
      <c r="AO284" t="s">
        <v>1341</v>
      </c>
      <c r="AP284" t="s">
        <v>1341</v>
      </c>
      <c r="AQ284" t="s">
        <v>1341</v>
      </c>
      <c r="AR284" t="s">
        <v>1341</v>
      </c>
      <c r="AS284" t="s">
        <v>1341</v>
      </c>
      <c r="AT284" t="s">
        <v>1341</v>
      </c>
      <c r="AU284" t="s">
        <v>1341</v>
      </c>
      <c r="AV284" t="s">
        <v>1341</v>
      </c>
      <c r="AW284" t="s">
        <v>1341</v>
      </c>
      <c r="AX284" t="s">
        <v>1341</v>
      </c>
      <c r="AY284" t="s">
        <v>1341</v>
      </c>
      <c r="AZ284" t="s">
        <v>1341</v>
      </c>
      <c r="BA284" t="s">
        <v>1341</v>
      </c>
      <c r="BB284" t="s">
        <v>1341</v>
      </c>
      <c r="BC284" t="s">
        <v>1341</v>
      </c>
      <c r="BD284" t="s">
        <v>1341</v>
      </c>
      <c r="BE284" t="s">
        <v>1341</v>
      </c>
      <c r="BF284" t="s">
        <v>1341</v>
      </c>
      <c r="BG284" t="s">
        <v>1341</v>
      </c>
      <c r="BH284" t="s">
        <v>1341</v>
      </c>
      <c r="BI284" t="s">
        <v>1341</v>
      </c>
      <c r="BJ284" t="s">
        <v>1341</v>
      </c>
      <c r="BK284" t="s">
        <v>1341</v>
      </c>
      <c r="BL284" t="s">
        <v>1341</v>
      </c>
      <c r="BM284" t="s">
        <v>1341</v>
      </c>
      <c r="BN284" t="s">
        <v>1341</v>
      </c>
      <c r="BO284" t="s">
        <v>1341</v>
      </c>
      <c r="BP284" t="s">
        <v>1341</v>
      </c>
      <c r="BQ284" t="s">
        <v>1341</v>
      </c>
      <c r="BR284" t="s">
        <v>1341</v>
      </c>
      <c r="BS284" t="s">
        <v>1341</v>
      </c>
      <c r="BT284" t="s">
        <v>1341</v>
      </c>
      <c r="BU284" t="s">
        <v>1341</v>
      </c>
      <c r="BV284" t="s">
        <v>1341</v>
      </c>
      <c r="BW284" t="s">
        <v>1341</v>
      </c>
      <c r="BX284" t="s">
        <v>1341</v>
      </c>
      <c r="BY284" t="s">
        <v>1341</v>
      </c>
      <c r="BZ284" t="s">
        <v>1341</v>
      </c>
      <c r="CA284" t="s">
        <v>1341</v>
      </c>
      <c r="CB284" t="s">
        <v>1341</v>
      </c>
      <c r="CC284" t="s">
        <v>1341</v>
      </c>
      <c r="CD284" t="s">
        <v>1341</v>
      </c>
      <c r="CE284" t="s">
        <v>1341</v>
      </c>
      <c r="CF284" t="s">
        <v>1341</v>
      </c>
      <c r="CG284" t="s">
        <v>1341</v>
      </c>
      <c r="CH284" t="s">
        <v>1341</v>
      </c>
      <c r="CI284" t="s">
        <v>1341</v>
      </c>
      <c r="CJ284" t="s">
        <v>1341</v>
      </c>
      <c r="CK284" t="s">
        <v>1341</v>
      </c>
      <c r="CL284" t="s">
        <v>1341</v>
      </c>
      <c r="CM284" t="s">
        <v>1341</v>
      </c>
      <c r="CN284" t="s">
        <v>1341</v>
      </c>
      <c r="CO284" t="s">
        <v>1341</v>
      </c>
      <c r="CP284" t="s">
        <v>1341</v>
      </c>
      <c r="CQ284" t="s">
        <v>1341</v>
      </c>
      <c r="CR284" t="s">
        <v>1341</v>
      </c>
      <c r="CS284" t="s">
        <v>1341</v>
      </c>
      <c r="CT284" t="s">
        <v>1341</v>
      </c>
      <c r="CU284" t="s">
        <v>1341</v>
      </c>
      <c r="CV284" t="s">
        <v>1341</v>
      </c>
      <c r="CW284" t="s">
        <v>1341</v>
      </c>
      <c r="CX284" t="s">
        <v>1341</v>
      </c>
      <c r="CY284" t="s">
        <v>1341</v>
      </c>
      <c r="CZ284" t="s">
        <v>1341</v>
      </c>
      <c r="DA284" t="s">
        <v>1341</v>
      </c>
      <c r="DB284" t="s">
        <v>1341</v>
      </c>
      <c r="DC284" t="s">
        <v>1341</v>
      </c>
      <c r="DD284" t="s">
        <v>1341</v>
      </c>
      <c r="DE284" t="s">
        <v>1341</v>
      </c>
      <c r="DF284" t="s">
        <v>1341</v>
      </c>
      <c r="DG284" t="s">
        <v>1341</v>
      </c>
      <c r="DH284" t="s">
        <v>1341</v>
      </c>
      <c r="DI284" t="s">
        <v>1341</v>
      </c>
      <c r="DJ284" t="s">
        <v>1341</v>
      </c>
      <c r="DK284" t="s">
        <v>1341</v>
      </c>
      <c r="DL284" t="s">
        <v>1341</v>
      </c>
      <c r="DM284" t="s">
        <v>1341</v>
      </c>
      <c r="DN284" t="s">
        <v>1341</v>
      </c>
      <c r="DO284" t="s">
        <v>1341</v>
      </c>
      <c r="DP284" t="s">
        <v>1341</v>
      </c>
      <c r="DQ284" t="s">
        <v>1341</v>
      </c>
      <c r="DR284" t="s">
        <v>1341</v>
      </c>
      <c r="DS284" t="s">
        <v>1341</v>
      </c>
      <c r="DT284" t="s">
        <v>1341</v>
      </c>
      <c r="DU284" t="s">
        <v>1341</v>
      </c>
      <c r="DV284" t="s">
        <v>1341</v>
      </c>
      <c r="DW284" t="s">
        <v>1341</v>
      </c>
      <c r="DX284" t="s">
        <v>1341</v>
      </c>
      <c r="DY284" t="s">
        <v>1341</v>
      </c>
      <c r="DZ284" t="s">
        <v>1341</v>
      </c>
      <c r="EA284" t="s">
        <v>1341</v>
      </c>
      <c r="EB284" t="s">
        <v>1341</v>
      </c>
      <c r="EC284" t="s">
        <v>1341</v>
      </c>
      <c r="ED284" t="s">
        <v>1341</v>
      </c>
      <c r="EE284" t="s">
        <v>1341</v>
      </c>
      <c r="EF284" t="s">
        <v>1341</v>
      </c>
      <c r="EG284" t="s">
        <v>1341</v>
      </c>
      <c r="EH284" t="s">
        <v>1341</v>
      </c>
      <c r="EI284" t="s">
        <v>1341</v>
      </c>
      <c r="EJ284" t="s">
        <v>1341</v>
      </c>
      <c r="EK284" t="s">
        <v>1341</v>
      </c>
      <c r="EL284" t="s">
        <v>1341</v>
      </c>
      <c r="EM284" t="s">
        <v>1341</v>
      </c>
      <c r="EN284" t="s">
        <v>1341</v>
      </c>
      <c r="EO284" t="s">
        <v>1341</v>
      </c>
      <c r="EP284" t="s">
        <v>1341</v>
      </c>
      <c r="EQ284" t="s">
        <v>1341</v>
      </c>
      <c r="ER284" t="s">
        <v>1341</v>
      </c>
      <c r="ES284" t="s">
        <v>1341</v>
      </c>
      <c r="ET284" t="s">
        <v>1341</v>
      </c>
      <c r="EU284" t="s">
        <v>1341</v>
      </c>
      <c r="EV284" t="s">
        <v>1341</v>
      </c>
      <c r="EW284" t="s">
        <v>1341</v>
      </c>
      <c r="EX284" t="s">
        <v>1341</v>
      </c>
      <c r="EY284" t="s">
        <v>1341</v>
      </c>
      <c r="EZ284" t="s">
        <v>1341</v>
      </c>
      <c r="FA284" t="s">
        <v>1341</v>
      </c>
      <c r="FB284" t="s">
        <v>1341</v>
      </c>
      <c r="FC284" t="s">
        <v>1341</v>
      </c>
      <c r="FD284" t="s">
        <v>1341</v>
      </c>
      <c r="FE284" t="s">
        <v>1341</v>
      </c>
      <c r="FF284" t="s">
        <v>1341</v>
      </c>
      <c r="FG284" t="s">
        <v>1341</v>
      </c>
      <c r="FH284" t="s">
        <v>1341</v>
      </c>
      <c r="FI284" t="s">
        <v>1341</v>
      </c>
      <c r="FJ284" t="s">
        <v>1341</v>
      </c>
      <c r="FK284" t="s">
        <v>1341</v>
      </c>
      <c r="FL284" t="s">
        <v>1341</v>
      </c>
      <c r="FM284" t="s">
        <v>1341</v>
      </c>
      <c r="FN284" t="s">
        <v>1341</v>
      </c>
      <c r="FO284" t="s">
        <v>1341</v>
      </c>
      <c r="FP284" t="s">
        <v>1341</v>
      </c>
      <c r="FQ284" t="s">
        <v>1341</v>
      </c>
      <c r="FR284" t="s">
        <v>1341</v>
      </c>
      <c r="FS284" t="s">
        <v>1341</v>
      </c>
      <c r="FT284" t="s">
        <v>1341</v>
      </c>
      <c r="FU284" t="s">
        <v>1341</v>
      </c>
      <c r="FV284" t="s">
        <v>1341</v>
      </c>
      <c r="FW284" t="s">
        <v>1341</v>
      </c>
      <c r="FX284" t="s">
        <v>1341</v>
      </c>
      <c r="FY284" t="s">
        <v>1341</v>
      </c>
      <c r="FZ284" t="s">
        <v>1341</v>
      </c>
      <c r="GA284" t="s">
        <v>1341</v>
      </c>
      <c r="GB284" t="s">
        <v>1341</v>
      </c>
      <c r="GC284" t="s">
        <v>1341</v>
      </c>
      <c r="GD284" t="s">
        <v>1341</v>
      </c>
      <c r="GE284" t="s">
        <v>1341</v>
      </c>
      <c r="GF284" t="s">
        <v>1341</v>
      </c>
      <c r="GG284" t="s">
        <v>1341</v>
      </c>
      <c r="GH284" t="s">
        <v>1341</v>
      </c>
      <c r="GI284" t="s">
        <v>1341</v>
      </c>
      <c r="GJ284" t="s">
        <v>1341</v>
      </c>
      <c r="GK284" t="s">
        <v>1341</v>
      </c>
      <c r="GL284" t="s">
        <v>1341</v>
      </c>
      <c r="GM284" t="s">
        <v>1341</v>
      </c>
      <c r="GN284" t="s">
        <v>1341</v>
      </c>
      <c r="GO284" t="s">
        <v>1341</v>
      </c>
      <c r="GP284" t="s">
        <v>1341</v>
      </c>
      <c r="GQ284" t="s">
        <v>1341</v>
      </c>
      <c r="GR284" t="s">
        <v>1341</v>
      </c>
      <c r="GS284" t="s">
        <v>1341</v>
      </c>
      <c r="GT284" t="s">
        <v>1341</v>
      </c>
      <c r="GU284" t="s">
        <v>1341</v>
      </c>
      <c r="GV284" t="s">
        <v>1341</v>
      </c>
      <c r="GW284" t="s">
        <v>1341</v>
      </c>
      <c r="GX284" t="s">
        <v>1341</v>
      </c>
      <c r="GY284" t="s">
        <v>1341</v>
      </c>
      <c r="GZ284" t="s">
        <v>1341</v>
      </c>
      <c r="HA284" t="s">
        <v>1341</v>
      </c>
      <c r="HB284" t="s">
        <v>1341</v>
      </c>
      <c r="HC284" t="s">
        <v>1341</v>
      </c>
      <c r="HD284" t="s">
        <v>1341</v>
      </c>
      <c r="HE284" t="s">
        <v>1341</v>
      </c>
      <c r="HF284" t="s">
        <v>1341</v>
      </c>
      <c r="HG284" t="s">
        <v>1341</v>
      </c>
      <c r="HH284" t="s">
        <v>1341</v>
      </c>
      <c r="HI284" t="s">
        <v>1341</v>
      </c>
      <c r="HJ284" t="s">
        <v>1341</v>
      </c>
      <c r="HK284" t="s">
        <v>1341</v>
      </c>
      <c r="HL284" t="s">
        <v>1341</v>
      </c>
      <c r="HM284" t="s">
        <v>1341</v>
      </c>
      <c r="HN284" t="s">
        <v>1341</v>
      </c>
      <c r="HO284" t="s">
        <v>1341</v>
      </c>
      <c r="HP284" t="s">
        <v>1341</v>
      </c>
      <c r="HQ284" t="s">
        <v>1341</v>
      </c>
      <c r="HR284" t="s">
        <v>1341</v>
      </c>
      <c r="HS284" t="s">
        <v>1341</v>
      </c>
      <c r="HT284" t="s">
        <v>1341</v>
      </c>
      <c r="HU284" t="s">
        <v>1341</v>
      </c>
      <c r="HV284" t="s">
        <v>1341</v>
      </c>
      <c r="HW284" t="s">
        <v>1341</v>
      </c>
      <c r="HX284" t="s">
        <v>1341</v>
      </c>
      <c r="HY284" t="s">
        <v>1341</v>
      </c>
      <c r="HZ284" t="s">
        <v>1341</v>
      </c>
      <c r="IA284" t="s">
        <v>1341</v>
      </c>
      <c r="IB284" t="s">
        <v>1341</v>
      </c>
      <c r="IC284" t="s">
        <v>1341</v>
      </c>
      <c r="ID284" t="s">
        <v>1341</v>
      </c>
      <c r="IE284" t="s">
        <v>1341</v>
      </c>
      <c r="IF284" t="s">
        <v>1341</v>
      </c>
      <c r="IG284" t="s">
        <v>1341</v>
      </c>
      <c r="IH284" t="s">
        <v>1341</v>
      </c>
      <c r="II284" t="s">
        <v>1341</v>
      </c>
      <c r="IJ284" t="s">
        <v>1341</v>
      </c>
      <c r="IK284" t="s">
        <v>1341</v>
      </c>
      <c r="IL284" t="s">
        <v>1341</v>
      </c>
      <c r="IM284" t="s">
        <v>1341</v>
      </c>
      <c r="IN284" t="s">
        <v>1341</v>
      </c>
      <c r="IO284" t="s">
        <v>1341</v>
      </c>
      <c r="IP284" t="s">
        <v>1341</v>
      </c>
      <c r="IQ284" t="s">
        <v>1341</v>
      </c>
      <c r="IR284" t="s">
        <v>1341</v>
      </c>
      <c r="IS284" t="s">
        <v>1341</v>
      </c>
      <c r="IT284" t="s">
        <v>1341</v>
      </c>
      <c r="IU284" t="s">
        <v>1341</v>
      </c>
      <c r="IV284" t="s">
        <v>1341</v>
      </c>
      <c r="IW284" t="s">
        <v>1341</v>
      </c>
      <c r="IX284" t="s">
        <v>1341</v>
      </c>
      <c r="IY284" t="s">
        <v>1341</v>
      </c>
      <c r="IZ284" t="s">
        <v>1341</v>
      </c>
      <c r="JA284" t="s">
        <v>1341</v>
      </c>
      <c r="JB284" t="s">
        <v>1341</v>
      </c>
      <c r="JC284" t="s">
        <v>1341</v>
      </c>
      <c r="JD284" t="s">
        <v>1341</v>
      </c>
      <c r="JE284" t="s">
        <v>1341</v>
      </c>
      <c r="JF284" t="s">
        <v>1341</v>
      </c>
      <c r="JG284" t="s">
        <v>1341</v>
      </c>
      <c r="JH284" t="s">
        <v>1341</v>
      </c>
      <c r="JI284" t="s">
        <v>1341</v>
      </c>
      <c r="JJ284" t="s">
        <v>1341</v>
      </c>
      <c r="JK284" t="s">
        <v>1341</v>
      </c>
      <c r="JL284" t="s">
        <v>1341</v>
      </c>
      <c r="JM284" t="s">
        <v>1341</v>
      </c>
      <c r="JN284" t="s">
        <v>1341</v>
      </c>
      <c r="JO284" t="s">
        <v>1341</v>
      </c>
      <c r="JP284" t="s">
        <v>1341</v>
      </c>
      <c r="JQ284" t="s">
        <v>1341</v>
      </c>
      <c r="JR284" t="s">
        <v>1341</v>
      </c>
      <c r="JS284" t="s">
        <v>1341</v>
      </c>
      <c r="JT284" t="s">
        <v>1341</v>
      </c>
      <c r="JU284" t="s">
        <v>1341</v>
      </c>
      <c r="JV284" t="s">
        <v>1341</v>
      </c>
      <c r="JW284" t="s">
        <v>1341</v>
      </c>
      <c r="JX284" t="s">
        <v>1341</v>
      </c>
      <c r="JY284" t="s">
        <v>1341</v>
      </c>
      <c r="JZ284" t="s">
        <v>1341</v>
      </c>
      <c r="KA284" t="s">
        <v>1341</v>
      </c>
      <c r="KB284" t="s">
        <v>1341</v>
      </c>
      <c r="KC284" t="s">
        <v>1341</v>
      </c>
      <c r="KD284" t="s">
        <v>1341</v>
      </c>
      <c r="KE284" t="s">
        <v>1341</v>
      </c>
      <c r="KF284" t="s">
        <v>1341</v>
      </c>
      <c r="KG284" t="s">
        <v>1341</v>
      </c>
      <c r="KH284" t="s">
        <v>1341</v>
      </c>
      <c r="KI284" t="s">
        <v>1341</v>
      </c>
      <c r="KJ284" t="s">
        <v>1341</v>
      </c>
      <c r="KK284" t="s">
        <v>1341</v>
      </c>
      <c r="KL284" t="s">
        <v>1341</v>
      </c>
      <c r="KM284" t="s">
        <v>1341</v>
      </c>
      <c r="KN284" t="s">
        <v>1341</v>
      </c>
      <c r="KO284" t="s">
        <v>1341</v>
      </c>
      <c r="KP284" t="s">
        <v>1341</v>
      </c>
      <c r="KQ284" t="s">
        <v>1341</v>
      </c>
      <c r="KR284" t="s">
        <v>1341</v>
      </c>
      <c r="KS284" t="s">
        <v>1341</v>
      </c>
      <c r="KT284" t="s">
        <v>1341</v>
      </c>
      <c r="KU284" t="s">
        <v>1341</v>
      </c>
      <c r="KV284" t="s">
        <v>1341</v>
      </c>
      <c r="KW284" t="s">
        <v>1341</v>
      </c>
      <c r="KX284" t="s">
        <v>1341</v>
      </c>
      <c r="KY284" t="s">
        <v>1341</v>
      </c>
      <c r="KZ284" t="s">
        <v>1341</v>
      </c>
      <c r="LA284" t="s">
        <v>1341</v>
      </c>
      <c r="LB284" t="s">
        <v>1341</v>
      </c>
      <c r="LC284" t="s">
        <v>1341</v>
      </c>
      <c r="LD284" t="s">
        <v>1341</v>
      </c>
      <c r="LE284" t="s">
        <v>1341</v>
      </c>
      <c r="LF284" t="s">
        <v>1341</v>
      </c>
      <c r="LG284" t="s">
        <v>1341</v>
      </c>
      <c r="LH284" t="s">
        <v>1341</v>
      </c>
      <c r="LI284" t="s">
        <v>1341</v>
      </c>
      <c r="LJ284" t="s">
        <v>1341</v>
      </c>
      <c r="LK284" t="s">
        <v>1341</v>
      </c>
      <c r="LL284" t="s">
        <v>1341</v>
      </c>
      <c r="LM284" t="s">
        <v>1341</v>
      </c>
      <c r="LN284" t="s">
        <v>1341</v>
      </c>
      <c r="LO284" t="s">
        <v>1341</v>
      </c>
      <c r="LP284" t="s">
        <v>1341</v>
      </c>
      <c r="LQ284" t="s">
        <v>1341</v>
      </c>
      <c r="LR284" t="s">
        <v>1341</v>
      </c>
      <c r="LS284" t="s">
        <v>1341</v>
      </c>
      <c r="LT284" t="s">
        <v>1341</v>
      </c>
      <c r="LU284" t="s">
        <v>1341</v>
      </c>
      <c r="LV284" t="s">
        <v>1341</v>
      </c>
      <c r="LW284" t="s">
        <v>1341</v>
      </c>
      <c r="LX284" t="s">
        <v>1341</v>
      </c>
      <c r="LY284" t="s">
        <v>1341</v>
      </c>
      <c r="LZ284" t="s">
        <v>1341</v>
      </c>
      <c r="MA284" t="s">
        <v>1341</v>
      </c>
      <c r="MB284" t="s">
        <v>1341</v>
      </c>
      <c r="MC284" t="s">
        <v>1341</v>
      </c>
      <c r="MD284" t="s">
        <v>1341</v>
      </c>
      <c r="ME284" t="s">
        <v>1341</v>
      </c>
      <c r="MF284" t="s">
        <v>1341</v>
      </c>
      <c r="MG284" t="s">
        <v>1341</v>
      </c>
      <c r="MH284" t="s">
        <v>1341</v>
      </c>
      <c r="MI284" t="s">
        <v>1341</v>
      </c>
      <c r="MJ284" t="s">
        <v>1341</v>
      </c>
      <c r="MK284" t="s">
        <v>1341</v>
      </c>
      <c r="ML284" t="s">
        <v>1341</v>
      </c>
      <c r="MM284" t="s">
        <v>1341</v>
      </c>
      <c r="MN284" t="s">
        <v>1341</v>
      </c>
      <c r="MO284" t="s">
        <v>1341</v>
      </c>
      <c r="MP284" t="s">
        <v>1341</v>
      </c>
      <c r="MQ284" t="s">
        <v>1341</v>
      </c>
      <c r="MR284" t="s">
        <v>1341</v>
      </c>
      <c r="MS284" t="s">
        <v>1341</v>
      </c>
      <c r="MT284" t="s">
        <v>1341</v>
      </c>
      <c r="MU284" t="s">
        <v>1341</v>
      </c>
      <c r="MV284" t="s">
        <v>1341</v>
      </c>
      <c r="MW284" t="s">
        <v>1341</v>
      </c>
      <c r="MX284" t="s">
        <v>1341</v>
      </c>
      <c r="MY284" t="s">
        <v>1341</v>
      </c>
      <c r="MZ284" t="s">
        <v>1341</v>
      </c>
      <c r="NA284" t="s">
        <v>1341</v>
      </c>
      <c r="NB284" t="s">
        <v>1341</v>
      </c>
      <c r="NC284" t="s">
        <v>1341</v>
      </c>
      <c r="ND284" t="s">
        <v>1341</v>
      </c>
      <c r="NE284" t="s">
        <v>1341</v>
      </c>
      <c r="NF284" t="s">
        <v>1341</v>
      </c>
      <c r="NG284" t="s">
        <v>1341</v>
      </c>
      <c r="NH284" t="s">
        <v>1341</v>
      </c>
      <c r="NI284" t="s">
        <v>1341</v>
      </c>
      <c r="NJ284" t="s">
        <v>1341</v>
      </c>
      <c r="NK284" t="s">
        <v>1341</v>
      </c>
      <c r="NL284" t="s">
        <v>1341</v>
      </c>
      <c r="NM284" t="s">
        <v>1341</v>
      </c>
      <c r="NN284" t="s">
        <v>1341</v>
      </c>
      <c r="NO284" t="s">
        <v>1341</v>
      </c>
      <c r="NP284" t="s">
        <v>1341</v>
      </c>
      <c r="NQ284" t="s">
        <v>1341</v>
      </c>
      <c r="NR284" t="s">
        <v>1341</v>
      </c>
      <c r="NS284" t="s">
        <v>1341</v>
      </c>
      <c r="NT284" t="s">
        <v>1341</v>
      </c>
      <c r="NU284" t="s">
        <v>1341</v>
      </c>
      <c r="NV284" t="s">
        <v>1341</v>
      </c>
      <c r="NW284" t="s">
        <v>1341</v>
      </c>
      <c r="NX284" t="s">
        <v>1341</v>
      </c>
      <c r="NY284" t="s">
        <v>1341</v>
      </c>
      <c r="NZ284" t="s">
        <v>1341</v>
      </c>
      <c r="OA284" t="s">
        <v>1341</v>
      </c>
      <c r="OB284" t="s">
        <v>1341</v>
      </c>
      <c r="OC284" t="s">
        <v>1341</v>
      </c>
      <c r="OD284" t="s">
        <v>1341</v>
      </c>
      <c r="OE284" t="s">
        <v>1341</v>
      </c>
      <c r="OF284" t="s">
        <v>1341</v>
      </c>
      <c r="OG284" t="s">
        <v>1341</v>
      </c>
      <c r="OH284" t="s">
        <v>1341</v>
      </c>
      <c r="OI284" t="s">
        <v>1341</v>
      </c>
      <c r="OJ284" t="s">
        <v>1341</v>
      </c>
      <c r="OK284" t="s">
        <v>1341</v>
      </c>
      <c r="OL284" t="s">
        <v>1341</v>
      </c>
      <c r="OM284" t="s">
        <v>1341</v>
      </c>
      <c r="ON284" t="s">
        <v>1341</v>
      </c>
      <c r="OO284" t="s">
        <v>1341</v>
      </c>
      <c r="OP284" t="s">
        <v>1341</v>
      </c>
      <c r="OQ284" t="s">
        <v>1341</v>
      </c>
      <c r="OR284" t="s">
        <v>1341</v>
      </c>
      <c r="OS284" t="s">
        <v>1341</v>
      </c>
      <c r="OT284" t="s">
        <v>1341</v>
      </c>
      <c r="OU284" s="20" t="s">
        <v>1341</v>
      </c>
      <c r="OV284" s="20" t="s">
        <v>1341</v>
      </c>
      <c r="OW284" s="20" t="s">
        <v>1341</v>
      </c>
      <c r="OX284" s="20" t="s">
        <v>1341</v>
      </c>
      <c r="OY284" s="20" t="s">
        <v>1341</v>
      </c>
      <c r="OZ284" s="20" t="s">
        <v>1341</v>
      </c>
      <c r="PA284" s="20" t="s">
        <v>1341</v>
      </c>
      <c r="PB284" s="20" t="s">
        <v>1341</v>
      </c>
      <c r="PC284" s="20" t="s">
        <v>1341</v>
      </c>
      <c r="PD284" s="20" t="s">
        <v>1341</v>
      </c>
      <c r="PE284" s="20" t="s">
        <v>1341</v>
      </c>
      <c r="PF284" s="20" t="s">
        <v>1341</v>
      </c>
      <c r="PG284" s="20" t="s">
        <v>1341</v>
      </c>
      <c r="PH284" s="20" t="s">
        <v>1341</v>
      </c>
      <c r="PI284" s="20" t="s">
        <v>1341</v>
      </c>
      <c r="PJ284" s="20" t="s">
        <v>1341</v>
      </c>
      <c r="PK284" t="s">
        <v>1341</v>
      </c>
      <c r="PL284" t="s">
        <v>1341</v>
      </c>
      <c r="PM284" t="s">
        <v>1341</v>
      </c>
      <c r="PN284" t="s">
        <v>1341</v>
      </c>
      <c r="PO284" t="s">
        <v>1341</v>
      </c>
      <c r="PP284" t="s">
        <v>1341</v>
      </c>
      <c r="PQ284" t="s">
        <v>1341</v>
      </c>
      <c r="PR284" t="s">
        <v>1341</v>
      </c>
      <c r="PS284" t="s">
        <v>1341</v>
      </c>
      <c r="PT284" t="s">
        <v>1341</v>
      </c>
      <c r="PU284" t="s">
        <v>1341</v>
      </c>
      <c r="PV284" t="s">
        <v>1341</v>
      </c>
      <c r="PW284" t="s">
        <v>1341</v>
      </c>
      <c r="PX284" t="s">
        <v>1341</v>
      </c>
      <c r="PY284" t="s">
        <v>1341</v>
      </c>
      <c r="PZ284" t="s">
        <v>1341</v>
      </c>
      <c r="QA284" t="s">
        <v>1341</v>
      </c>
      <c r="QB284" t="s">
        <v>1341</v>
      </c>
      <c r="QC284" t="s">
        <v>1341</v>
      </c>
      <c r="QD284" t="s">
        <v>1341</v>
      </c>
      <c r="QE284" t="s">
        <v>1341</v>
      </c>
      <c r="QF284" t="s">
        <v>1341</v>
      </c>
      <c r="QG284" t="s">
        <v>1341</v>
      </c>
      <c r="QH284" t="s">
        <v>1341</v>
      </c>
      <c r="QI284" t="s">
        <v>1341</v>
      </c>
      <c r="QJ284" t="s">
        <v>1341</v>
      </c>
      <c r="QK284" t="s">
        <v>1341</v>
      </c>
      <c r="QL284" t="s">
        <v>1341</v>
      </c>
      <c r="QM284" t="s">
        <v>1341</v>
      </c>
      <c r="QN284" t="s">
        <v>1341</v>
      </c>
      <c r="QO284" t="s">
        <v>1341</v>
      </c>
      <c r="QP284" t="s">
        <v>1341</v>
      </c>
      <c r="QQ284" t="s">
        <v>1341</v>
      </c>
      <c r="QR284" t="s">
        <v>1341</v>
      </c>
      <c r="QS284" t="s">
        <v>1341</v>
      </c>
      <c r="QT284" t="s">
        <v>1341</v>
      </c>
      <c r="QU284" t="s">
        <v>1341</v>
      </c>
      <c r="QV284" t="s">
        <v>1341</v>
      </c>
      <c r="QW284" t="s">
        <v>1341</v>
      </c>
      <c r="QX284" t="s">
        <v>1341</v>
      </c>
      <c r="QY284" t="s">
        <v>1341</v>
      </c>
      <c r="QZ284" t="s">
        <v>1341</v>
      </c>
      <c r="RA284" t="s">
        <v>1341</v>
      </c>
      <c r="RB284" t="s">
        <v>1341</v>
      </c>
      <c r="RC284" t="s">
        <v>1341</v>
      </c>
      <c r="RD284" t="s">
        <v>1341</v>
      </c>
      <c r="RE284" t="s">
        <v>1341</v>
      </c>
      <c r="RF284" t="s">
        <v>1341</v>
      </c>
      <c r="RG284" t="s">
        <v>1341</v>
      </c>
      <c r="RH284" t="s">
        <v>1341</v>
      </c>
      <c r="RI284" t="s">
        <v>1341</v>
      </c>
      <c r="RJ284" t="s">
        <v>1341</v>
      </c>
      <c r="RK284" t="s">
        <v>1341</v>
      </c>
      <c r="RL284" t="s">
        <v>1341</v>
      </c>
      <c r="RM284" t="s">
        <v>1341</v>
      </c>
      <c r="RN284" t="s">
        <v>1341</v>
      </c>
      <c r="RO284" t="s">
        <v>1341</v>
      </c>
      <c r="RP284" t="s">
        <v>1341</v>
      </c>
      <c r="RQ284" t="s">
        <v>1341</v>
      </c>
      <c r="RR284" t="s">
        <v>1341</v>
      </c>
      <c r="RS284" t="s">
        <v>1341</v>
      </c>
      <c r="RT284" t="s">
        <v>1341</v>
      </c>
      <c r="RU284" t="s">
        <v>1341</v>
      </c>
      <c r="RV284" t="s">
        <v>1341</v>
      </c>
      <c r="RW284" t="s">
        <v>1341</v>
      </c>
      <c r="RX284" t="s">
        <v>1341</v>
      </c>
      <c r="RY284" t="s">
        <v>1341</v>
      </c>
      <c r="RZ284" t="s">
        <v>1341</v>
      </c>
      <c r="SA284" t="s">
        <v>1341</v>
      </c>
      <c r="SB284" t="s">
        <v>1341</v>
      </c>
      <c r="SC284" t="s">
        <v>1341</v>
      </c>
      <c r="SD284" t="s">
        <v>1341</v>
      </c>
      <c r="SE284" t="s">
        <v>1341</v>
      </c>
      <c r="SF284" t="s">
        <v>1341</v>
      </c>
      <c r="SG284" t="s">
        <v>1341</v>
      </c>
      <c r="SH284" t="s">
        <v>1341</v>
      </c>
      <c r="SI284" t="s">
        <v>1341</v>
      </c>
      <c r="SJ284">
        <v>1</v>
      </c>
      <c r="SK284" t="s">
        <v>1341</v>
      </c>
      <c r="SL284" t="s">
        <v>1341</v>
      </c>
      <c r="SM284" t="s">
        <v>1341</v>
      </c>
      <c r="SN284" t="s">
        <v>1341</v>
      </c>
      <c r="SO284" t="s">
        <v>1341</v>
      </c>
      <c r="SP284" t="s">
        <v>1341</v>
      </c>
      <c r="SQ284" t="s">
        <v>1341</v>
      </c>
      <c r="SR284" t="s">
        <v>1341</v>
      </c>
      <c r="SS284" t="s">
        <v>1341</v>
      </c>
      <c r="ST284" t="s">
        <v>1341</v>
      </c>
      <c r="SU284" t="s">
        <v>1341</v>
      </c>
      <c r="SV284" t="s">
        <v>1341</v>
      </c>
      <c r="SW284" t="s">
        <v>1341</v>
      </c>
      <c r="SX284" t="s">
        <v>1341</v>
      </c>
      <c r="SY284" t="s">
        <v>1341</v>
      </c>
      <c r="SZ284" t="s">
        <v>1341</v>
      </c>
      <c r="TA284" t="s">
        <v>1341</v>
      </c>
      <c r="TB284" t="s">
        <v>1341</v>
      </c>
      <c r="TC284" t="s">
        <v>1341</v>
      </c>
      <c r="TD284" t="s">
        <v>1341</v>
      </c>
      <c r="TE284" t="s">
        <v>1341</v>
      </c>
      <c r="TF284" t="s">
        <v>1341</v>
      </c>
      <c r="TG284" t="s">
        <v>1341</v>
      </c>
      <c r="TH284" t="s">
        <v>1341</v>
      </c>
      <c r="TI284" t="s">
        <v>1341</v>
      </c>
      <c r="TJ284" t="s">
        <v>1341</v>
      </c>
      <c r="TK284" t="s">
        <v>1341</v>
      </c>
      <c r="TL284" t="s">
        <v>1341</v>
      </c>
      <c r="TM284" t="s">
        <v>1341</v>
      </c>
      <c r="TN284" t="s">
        <v>1341</v>
      </c>
      <c r="TO284" t="s">
        <v>1341</v>
      </c>
      <c r="TP284" t="s">
        <v>1341</v>
      </c>
      <c r="TQ284" t="s">
        <v>1341</v>
      </c>
      <c r="TR284" t="s">
        <v>1341</v>
      </c>
      <c r="TS284" t="s">
        <v>1341</v>
      </c>
      <c r="TT284" t="s">
        <v>1341</v>
      </c>
      <c r="TU284" t="s">
        <v>1341</v>
      </c>
      <c r="TV284" t="s">
        <v>1341</v>
      </c>
      <c r="TW284" t="s">
        <v>1341</v>
      </c>
      <c r="TX284" t="s">
        <v>1341</v>
      </c>
      <c r="TY284" t="s">
        <v>1341</v>
      </c>
      <c r="TZ284" t="s">
        <v>1341</v>
      </c>
      <c r="UA284" t="s">
        <v>1341</v>
      </c>
      <c r="UB284" t="s">
        <v>1341</v>
      </c>
      <c r="UC284" t="s">
        <v>1341</v>
      </c>
      <c r="UD284" t="s">
        <v>1341</v>
      </c>
      <c r="UE284" t="s">
        <v>1341</v>
      </c>
      <c r="UF284" t="s">
        <v>1341</v>
      </c>
      <c r="UG284" t="s">
        <v>1341</v>
      </c>
      <c r="UH284" t="s">
        <v>1341</v>
      </c>
      <c r="UI284" t="s">
        <v>1341</v>
      </c>
      <c r="UJ284" t="s">
        <v>1341</v>
      </c>
      <c r="UK284" t="s">
        <v>1341</v>
      </c>
      <c r="UL284" t="s">
        <v>1341</v>
      </c>
      <c r="UM284" t="s">
        <v>1341</v>
      </c>
      <c r="UN284" t="s">
        <v>1341</v>
      </c>
      <c r="UO284" t="s">
        <v>1341</v>
      </c>
      <c r="UP284" t="s">
        <v>1341</v>
      </c>
      <c r="UQ284" t="s">
        <v>1341</v>
      </c>
      <c r="UR284" t="s">
        <v>1341</v>
      </c>
      <c r="US284" t="s">
        <v>1341</v>
      </c>
      <c r="UT284" t="s">
        <v>1341</v>
      </c>
      <c r="UU284" t="s">
        <v>1341</v>
      </c>
      <c r="UV284" t="s">
        <v>1341</v>
      </c>
      <c r="UW284" t="s">
        <v>1341</v>
      </c>
      <c r="UX284" t="s">
        <v>1341</v>
      </c>
      <c r="UY284" t="s">
        <v>1341</v>
      </c>
      <c r="UZ284" t="s">
        <v>1341</v>
      </c>
      <c r="VA284" t="s">
        <v>1341</v>
      </c>
      <c r="VB284" t="s">
        <v>1341</v>
      </c>
      <c r="VC284" t="s">
        <v>1341</v>
      </c>
      <c r="VD284" t="s">
        <v>1341</v>
      </c>
      <c r="VE284" t="s">
        <v>1341</v>
      </c>
      <c r="VF284" t="s">
        <v>1341</v>
      </c>
      <c r="VG284" t="s">
        <v>1341</v>
      </c>
      <c r="VH284" t="s">
        <v>1341</v>
      </c>
      <c r="VI284" t="s">
        <v>1341</v>
      </c>
      <c r="VJ284" t="s">
        <v>1341</v>
      </c>
      <c r="VK284" t="s">
        <v>1341</v>
      </c>
      <c r="VL284" t="s">
        <v>1341</v>
      </c>
      <c r="VM284" t="s">
        <v>1341</v>
      </c>
      <c r="VN284" t="s">
        <v>1341</v>
      </c>
      <c r="VO284" t="s">
        <v>1341</v>
      </c>
      <c r="VP284" t="s">
        <v>1341</v>
      </c>
      <c r="VQ284" t="s">
        <v>1341</v>
      </c>
      <c r="VR284" t="s">
        <v>1341</v>
      </c>
      <c r="VS284" t="s">
        <v>1341</v>
      </c>
      <c r="VT284" t="s">
        <v>1341</v>
      </c>
      <c r="VU284" t="s">
        <v>1341</v>
      </c>
      <c r="VV284" t="s">
        <v>1341</v>
      </c>
      <c r="VW284" t="s">
        <v>1341</v>
      </c>
      <c r="VX284" t="s">
        <v>1341</v>
      </c>
      <c r="VY284" t="s">
        <v>1341</v>
      </c>
      <c r="VZ284" t="s">
        <v>1341</v>
      </c>
      <c r="WA284" t="s">
        <v>1341</v>
      </c>
      <c r="WB284" t="s">
        <v>1341</v>
      </c>
      <c r="WC284" t="s">
        <v>1341</v>
      </c>
      <c r="WD284" t="s">
        <v>1341</v>
      </c>
      <c r="WE284" t="s">
        <v>1341</v>
      </c>
      <c r="WF284" t="s">
        <v>1341</v>
      </c>
      <c r="WG284" t="s">
        <v>1341</v>
      </c>
      <c r="WH284" t="s">
        <v>1341</v>
      </c>
      <c r="WI284" t="s">
        <v>1341</v>
      </c>
      <c r="WJ284" t="s">
        <v>1341</v>
      </c>
      <c r="WK284" t="s">
        <v>1341</v>
      </c>
      <c r="WL284" t="s">
        <v>1341</v>
      </c>
      <c r="WM284" t="s">
        <v>1341</v>
      </c>
      <c r="WN284" t="s">
        <v>1341</v>
      </c>
      <c r="WO284" t="s">
        <v>1341</v>
      </c>
      <c r="WP284" t="s">
        <v>1341</v>
      </c>
      <c r="WQ284" t="s">
        <v>1341</v>
      </c>
      <c r="WR284" t="s">
        <v>1341</v>
      </c>
      <c r="WS284" t="s">
        <v>1341</v>
      </c>
      <c r="WT284" t="s">
        <v>1341</v>
      </c>
      <c r="WU284" t="s">
        <v>1341</v>
      </c>
      <c r="WV284" t="s">
        <v>1341</v>
      </c>
      <c r="WW284" t="s">
        <v>1341</v>
      </c>
      <c r="WX284" t="s">
        <v>1341</v>
      </c>
      <c r="WY284" t="s">
        <v>1341</v>
      </c>
      <c r="WZ284" t="s">
        <v>1341</v>
      </c>
      <c r="XA284" t="s">
        <v>1341</v>
      </c>
      <c r="XB284" t="s">
        <v>1341</v>
      </c>
      <c r="XC284" t="s">
        <v>1341</v>
      </c>
      <c r="XD284" t="s">
        <v>1341</v>
      </c>
      <c r="XE284" t="s">
        <v>1341</v>
      </c>
      <c r="XF284" t="s">
        <v>1341</v>
      </c>
      <c r="XG284" t="s">
        <v>1341</v>
      </c>
      <c r="XH284" t="s">
        <v>1341</v>
      </c>
      <c r="XI284" t="s">
        <v>1341</v>
      </c>
      <c r="XJ284" t="s">
        <v>1341</v>
      </c>
      <c r="XK284" t="s">
        <v>1341</v>
      </c>
      <c r="XL284" t="s">
        <v>1341</v>
      </c>
      <c r="XM284" t="s">
        <v>1341</v>
      </c>
      <c r="XN284" t="s">
        <v>1341</v>
      </c>
      <c r="XO284" t="s">
        <v>1341</v>
      </c>
      <c r="XP284" t="s">
        <v>1341</v>
      </c>
      <c r="XQ284" t="s">
        <v>1341</v>
      </c>
      <c r="XR284" t="s">
        <v>1341</v>
      </c>
      <c r="XS284" t="s">
        <v>1341</v>
      </c>
      <c r="XT284" t="s">
        <v>1341</v>
      </c>
      <c r="XU284" t="s">
        <v>1341</v>
      </c>
      <c r="XV284" t="s">
        <v>1341</v>
      </c>
      <c r="XW284" t="s">
        <v>1341</v>
      </c>
      <c r="XX284" t="s">
        <v>1341</v>
      </c>
      <c r="XY284" t="s">
        <v>1341</v>
      </c>
      <c r="XZ284" t="s">
        <v>1341</v>
      </c>
      <c r="YA284" t="s">
        <v>1341</v>
      </c>
      <c r="YB284" t="s">
        <v>1341</v>
      </c>
      <c r="YC284" t="s">
        <v>1341</v>
      </c>
      <c r="YD284" t="s">
        <v>1341</v>
      </c>
      <c r="YE284" t="s">
        <v>1341</v>
      </c>
      <c r="YF284" t="s">
        <v>1341</v>
      </c>
      <c r="YG284" t="s">
        <v>1341</v>
      </c>
      <c r="YH284" t="s">
        <v>1341</v>
      </c>
      <c r="YI284" t="s">
        <v>1341</v>
      </c>
      <c r="YJ284" t="s">
        <v>1341</v>
      </c>
      <c r="YK284" t="s">
        <v>1341</v>
      </c>
      <c r="YL284" t="s">
        <v>1341</v>
      </c>
      <c r="YM284" t="s">
        <v>1341</v>
      </c>
      <c r="YN284" t="s">
        <v>1341</v>
      </c>
      <c r="YO284" t="s">
        <v>1341</v>
      </c>
      <c r="YP284" t="s">
        <v>1341</v>
      </c>
      <c r="YQ284" t="s">
        <v>1341</v>
      </c>
      <c r="YR284" t="s">
        <v>1341</v>
      </c>
      <c r="YS284" t="s">
        <v>1341</v>
      </c>
      <c r="YT284" t="s">
        <v>1341</v>
      </c>
      <c r="YU284" t="s">
        <v>1341</v>
      </c>
      <c r="YV284" t="s">
        <v>1341</v>
      </c>
      <c r="YW284" t="s">
        <v>1341</v>
      </c>
      <c r="YX284" t="s">
        <v>1341</v>
      </c>
      <c r="YY284" t="s">
        <v>1341</v>
      </c>
      <c r="YZ284" t="s">
        <v>1341</v>
      </c>
      <c r="ZA284" t="s">
        <v>1341</v>
      </c>
      <c r="ZB284" t="s">
        <v>1341</v>
      </c>
      <c r="ZC284" t="s">
        <v>1341</v>
      </c>
      <c r="ZD284" t="s">
        <v>1341</v>
      </c>
      <c r="ZE284" t="s">
        <v>1341</v>
      </c>
      <c r="ZF284" t="s">
        <v>1341</v>
      </c>
      <c r="ZG284" t="s">
        <v>1341</v>
      </c>
      <c r="ZH284" t="s">
        <v>1341</v>
      </c>
      <c r="ZI284" t="s">
        <v>1341</v>
      </c>
      <c r="ZJ284" t="s">
        <v>1341</v>
      </c>
      <c r="ZK284" t="s">
        <v>1341</v>
      </c>
      <c r="ZL284" t="s">
        <v>1341</v>
      </c>
      <c r="ZM284" t="s">
        <v>1341</v>
      </c>
      <c r="ZN284" t="s">
        <v>1341</v>
      </c>
      <c r="ZO284" t="s">
        <v>1341</v>
      </c>
      <c r="ZP284" t="s">
        <v>1341</v>
      </c>
      <c r="ZQ284" t="s">
        <v>1341</v>
      </c>
      <c r="ZR284" t="s">
        <v>1341</v>
      </c>
      <c r="ZS284" t="s">
        <v>1341</v>
      </c>
      <c r="ZT284" t="s">
        <v>1341</v>
      </c>
      <c r="ZU284" t="s">
        <v>1341</v>
      </c>
      <c r="ZV284" t="s">
        <v>1341</v>
      </c>
      <c r="ZW284" t="s">
        <v>1341</v>
      </c>
      <c r="ZX284" t="s">
        <v>1341</v>
      </c>
      <c r="ZY284" t="s">
        <v>1341</v>
      </c>
      <c r="ZZ284" t="s">
        <v>1341</v>
      </c>
      <c r="AAA284" t="s">
        <v>1341</v>
      </c>
      <c r="AAB284" t="s">
        <v>1341</v>
      </c>
      <c r="AAC284" t="s">
        <v>1341</v>
      </c>
      <c r="AAD284" t="s">
        <v>1341</v>
      </c>
      <c r="AAE284" t="s">
        <v>1341</v>
      </c>
      <c r="AAF284" t="s">
        <v>1341</v>
      </c>
      <c r="AAG284" t="s">
        <v>1341</v>
      </c>
      <c r="AAH284" t="s">
        <v>1341</v>
      </c>
      <c r="AAI284" t="s">
        <v>1341</v>
      </c>
      <c r="AAJ284" t="s">
        <v>1341</v>
      </c>
      <c r="AAK284" t="s">
        <v>1341</v>
      </c>
      <c r="AAL284" t="s">
        <v>1341</v>
      </c>
      <c r="AAM284" t="s">
        <v>1341</v>
      </c>
      <c r="AAN284" t="s">
        <v>1341</v>
      </c>
      <c r="AAO284" t="s">
        <v>1341</v>
      </c>
      <c r="AAP284" t="s">
        <v>85</v>
      </c>
    </row>
    <row r="285" spans="1:718" hidden="1">
      <c r="A285">
        <v>282</v>
      </c>
      <c r="B285" t="s">
        <v>1341</v>
      </c>
      <c r="C285" t="s">
        <v>1341</v>
      </c>
      <c r="D285" t="s">
        <v>1341</v>
      </c>
      <c r="E285" t="s">
        <v>1341</v>
      </c>
      <c r="F285" t="s">
        <v>1341</v>
      </c>
      <c r="G285" t="s">
        <v>1341</v>
      </c>
      <c r="H285" t="s">
        <v>1341</v>
      </c>
      <c r="I285" t="s">
        <v>1341</v>
      </c>
      <c r="J285" t="s">
        <v>1341</v>
      </c>
      <c r="K285" t="s">
        <v>1341</v>
      </c>
      <c r="L285" t="s">
        <v>1341</v>
      </c>
      <c r="M285" t="s">
        <v>1341</v>
      </c>
      <c r="N285" t="s">
        <v>1341</v>
      </c>
      <c r="O285" t="s">
        <v>1341</v>
      </c>
      <c r="P285" t="s">
        <v>1341</v>
      </c>
      <c r="Q285" t="s">
        <v>1341</v>
      </c>
      <c r="R285" t="s">
        <v>1341</v>
      </c>
      <c r="S285" t="s">
        <v>1341</v>
      </c>
      <c r="T285" t="s">
        <v>1341</v>
      </c>
      <c r="U285" t="s">
        <v>1341</v>
      </c>
      <c r="V285" t="s">
        <v>1341</v>
      </c>
      <c r="W285" t="s">
        <v>1341</v>
      </c>
      <c r="X285" t="s">
        <v>1341</v>
      </c>
      <c r="Y285" t="s">
        <v>1341</v>
      </c>
      <c r="Z285" t="s">
        <v>1341</v>
      </c>
      <c r="AA285" t="s">
        <v>1341</v>
      </c>
      <c r="AB285" t="s">
        <v>1341</v>
      </c>
      <c r="AC285" t="s">
        <v>1341</v>
      </c>
      <c r="AD285" t="s">
        <v>1341</v>
      </c>
      <c r="AE285" t="s">
        <v>1341</v>
      </c>
      <c r="AF285" t="s">
        <v>1341</v>
      </c>
      <c r="AG285" t="s">
        <v>1341</v>
      </c>
      <c r="AH285" t="s">
        <v>1341</v>
      </c>
      <c r="AI285" t="s">
        <v>1341</v>
      </c>
      <c r="AJ285" t="s">
        <v>1341</v>
      </c>
      <c r="AK285" t="s">
        <v>1341</v>
      </c>
      <c r="AL285" t="s">
        <v>1341</v>
      </c>
      <c r="AM285" t="s">
        <v>1341</v>
      </c>
      <c r="AN285" t="s">
        <v>1341</v>
      </c>
      <c r="AO285" t="s">
        <v>1341</v>
      </c>
      <c r="AP285" t="s">
        <v>1341</v>
      </c>
      <c r="AQ285" t="s">
        <v>1341</v>
      </c>
      <c r="AR285" t="s">
        <v>1341</v>
      </c>
      <c r="AS285" t="s">
        <v>1341</v>
      </c>
      <c r="AT285" t="s">
        <v>1341</v>
      </c>
      <c r="AU285" t="s">
        <v>1341</v>
      </c>
      <c r="AV285" t="s">
        <v>1341</v>
      </c>
      <c r="AW285" t="s">
        <v>1341</v>
      </c>
      <c r="AX285" t="s">
        <v>1341</v>
      </c>
      <c r="AY285" t="s">
        <v>1341</v>
      </c>
      <c r="AZ285" t="s">
        <v>1341</v>
      </c>
      <c r="BA285" t="s">
        <v>1341</v>
      </c>
      <c r="BB285" t="s">
        <v>1341</v>
      </c>
      <c r="BC285" t="s">
        <v>1341</v>
      </c>
      <c r="BD285" t="s">
        <v>1341</v>
      </c>
      <c r="BE285" t="s">
        <v>1341</v>
      </c>
      <c r="BF285" t="s">
        <v>1341</v>
      </c>
      <c r="BG285" t="s">
        <v>1341</v>
      </c>
      <c r="BH285" t="s">
        <v>1341</v>
      </c>
      <c r="BI285" t="s">
        <v>1341</v>
      </c>
      <c r="BJ285" t="s">
        <v>1341</v>
      </c>
      <c r="BK285" t="s">
        <v>1341</v>
      </c>
      <c r="BL285" t="s">
        <v>1341</v>
      </c>
      <c r="BM285" t="s">
        <v>1341</v>
      </c>
      <c r="BN285" t="s">
        <v>1341</v>
      </c>
      <c r="BO285" t="s">
        <v>1341</v>
      </c>
      <c r="BP285" t="s">
        <v>1341</v>
      </c>
      <c r="BQ285" t="s">
        <v>1341</v>
      </c>
      <c r="BR285" t="s">
        <v>1341</v>
      </c>
      <c r="BS285" t="s">
        <v>1341</v>
      </c>
      <c r="BT285" t="s">
        <v>1341</v>
      </c>
      <c r="BU285" t="s">
        <v>1341</v>
      </c>
      <c r="BV285" t="s">
        <v>1341</v>
      </c>
      <c r="BW285" t="s">
        <v>1341</v>
      </c>
      <c r="BX285" t="s">
        <v>1341</v>
      </c>
      <c r="BY285" t="s">
        <v>1341</v>
      </c>
      <c r="BZ285" t="s">
        <v>1341</v>
      </c>
      <c r="CA285" t="s">
        <v>1341</v>
      </c>
      <c r="CB285" t="s">
        <v>1341</v>
      </c>
      <c r="CC285" t="s">
        <v>1341</v>
      </c>
      <c r="CD285" t="s">
        <v>1341</v>
      </c>
      <c r="CE285" t="s">
        <v>1341</v>
      </c>
      <c r="CF285" t="s">
        <v>1341</v>
      </c>
      <c r="CG285" t="s">
        <v>1341</v>
      </c>
      <c r="CH285" t="s">
        <v>1341</v>
      </c>
      <c r="CI285" t="s">
        <v>1341</v>
      </c>
      <c r="CJ285" t="s">
        <v>1341</v>
      </c>
      <c r="CK285" t="s">
        <v>1341</v>
      </c>
      <c r="CL285" t="s">
        <v>1341</v>
      </c>
      <c r="CM285" t="s">
        <v>1341</v>
      </c>
      <c r="CN285" t="s">
        <v>1341</v>
      </c>
      <c r="CO285" t="s">
        <v>1341</v>
      </c>
      <c r="CP285" t="s">
        <v>1341</v>
      </c>
      <c r="CQ285" t="s">
        <v>1341</v>
      </c>
      <c r="CR285" t="s">
        <v>1341</v>
      </c>
      <c r="CS285" t="s">
        <v>1341</v>
      </c>
      <c r="CT285" t="s">
        <v>1341</v>
      </c>
      <c r="CU285" t="s">
        <v>1341</v>
      </c>
      <c r="CV285" t="s">
        <v>1341</v>
      </c>
      <c r="CW285" t="s">
        <v>1341</v>
      </c>
      <c r="CX285" t="s">
        <v>1341</v>
      </c>
      <c r="CY285" t="s">
        <v>1341</v>
      </c>
      <c r="CZ285" t="s">
        <v>1341</v>
      </c>
      <c r="DA285" t="s">
        <v>1341</v>
      </c>
      <c r="DB285" t="s">
        <v>1341</v>
      </c>
      <c r="DC285" t="s">
        <v>1341</v>
      </c>
      <c r="DD285" t="s">
        <v>1341</v>
      </c>
      <c r="DE285" t="s">
        <v>1341</v>
      </c>
      <c r="DF285" t="s">
        <v>1341</v>
      </c>
      <c r="DG285" t="s">
        <v>1341</v>
      </c>
      <c r="DH285" t="s">
        <v>1341</v>
      </c>
      <c r="DI285" t="s">
        <v>1341</v>
      </c>
      <c r="DJ285" t="s">
        <v>1341</v>
      </c>
      <c r="DK285" t="s">
        <v>1341</v>
      </c>
      <c r="DL285" t="s">
        <v>1341</v>
      </c>
      <c r="DM285" t="s">
        <v>1341</v>
      </c>
      <c r="DN285" t="s">
        <v>1341</v>
      </c>
      <c r="DO285" t="s">
        <v>1341</v>
      </c>
      <c r="DP285" t="s">
        <v>1341</v>
      </c>
      <c r="DQ285" t="s">
        <v>1341</v>
      </c>
      <c r="DR285" t="s">
        <v>1341</v>
      </c>
      <c r="DS285" t="s">
        <v>1341</v>
      </c>
      <c r="DT285" t="s">
        <v>1341</v>
      </c>
      <c r="DU285" t="s">
        <v>1341</v>
      </c>
      <c r="DV285" t="s">
        <v>1341</v>
      </c>
      <c r="DW285" t="s">
        <v>1341</v>
      </c>
      <c r="DX285" t="s">
        <v>1341</v>
      </c>
      <c r="DY285" t="s">
        <v>1341</v>
      </c>
      <c r="DZ285" t="s">
        <v>1341</v>
      </c>
      <c r="EA285" t="s">
        <v>1341</v>
      </c>
      <c r="EB285" t="s">
        <v>1341</v>
      </c>
      <c r="EC285" t="s">
        <v>1341</v>
      </c>
      <c r="ED285" t="s">
        <v>1341</v>
      </c>
      <c r="EE285" t="s">
        <v>1341</v>
      </c>
      <c r="EF285" t="s">
        <v>1341</v>
      </c>
      <c r="EG285" t="s">
        <v>1341</v>
      </c>
      <c r="EH285" t="s">
        <v>1341</v>
      </c>
      <c r="EI285" t="s">
        <v>1341</v>
      </c>
      <c r="EJ285" t="s">
        <v>1341</v>
      </c>
      <c r="EK285" t="s">
        <v>1341</v>
      </c>
      <c r="EL285" t="s">
        <v>1341</v>
      </c>
      <c r="EM285" t="s">
        <v>1341</v>
      </c>
      <c r="EN285" t="s">
        <v>1341</v>
      </c>
      <c r="EO285" t="s">
        <v>1341</v>
      </c>
      <c r="EP285" t="s">
        <v>1341</v>
      </c>
      <c r="EQ285" t="s">
        <v>1341</v>
      </c>
      <c r="ER285" t="s">
        <v>1341</v>
      </c>
      <c r="ES285" t="s">
        <v>1341</v>
      </c>
      <c r="ET285" t="s">
        <v>1341</v>
      </c>
      <c r="EU285" t="s">
        <v>1341</v>
      </c>
      <c r="EV285" t="s">
        <v>1341</v>
      </c>
      <c r="EW285" t="s">
        <v>1341</v>
      </c>
      <c r="EX285" t="s">
        <v>1341</v>
      </c>
      <c r="EY285" t="s">
        <v>1341</v>
      </c>
      <c r="EZ285" t="s">
        <v>1341</v>
      </c>
      <c r="FA285" t="s">
        <v>1341</v>
      </c>
      <c r="FB285" t="s">
        <v>1341</v>
      </c>
      <c r="FC285" t="s">
        <v>1341</v>
      </c>
      <c r="FD285" t="s">
        <v>1341</v>
      </c>
      <c r="FE285" t="s">
        <v>1341</v>
      </c>
      <c r="FF285" t="s">
        <v>1341</v>
      </c>
      <c r="FG285" t="s">
        <v>1341</v>
      </c>
      <c r="FH285" t="s">
        <v>1341</v>
      </c>
      <c r="FI285" t="s">
        <v>1341</v>
      </c>
      <c r="FJ285" t="s">
        <v>1341</v>
      </c>
      <c r="FK285" t="s">
        <v>1341</v>
      </c>
      <c r="FL285" t="s">
        <v>1341</v>
      </c>
      <c r="FM285" t="s">
        <v>1341</v>
      </c>
      <c r="FN285" t="s">
        <v>1341</v>
      </c>
      <c r="FO285" t="s">
        <v>1341</v>
      </c>
      <c r="FP285" t="s">
        <v>1341</v>
      </c>
      <c r="FQ285" t="s">
        <v>1341</v>
      </c>
      <c r="FR285" t="s">
        <v>1341</v>
      </c>
      <c r="FS285" t="s">
        <v>1341</v>
      </c>
      <c r="FT285" t="s">
        <v>1341</v>
      </c>
      <c r="FU285" t="s">
        <v>1341</v>
      </c>
      <c r="FV285" t="s">
        <v>1341</v>
      </c>
      <c r="FW285" t="s">
        <v>1341</v>
      </c>
      <c r="FX285" t="s">
        <v>1341</v>
      </c>
      <c r="FY285" t="s">
        <v>1341</v>
      </c>
      <c r="FZ285" t="s">
        <v>1341</v>
      </c>
      <c r="GA285" t="s">
        <v>1341</v>
      </c>
      <c r="GB285" t="s">
        <v>1341</v>
      </c>
      <c r="GC285" t="s">
        <v>1341</v>
      </c>
      <c r="GD285" t="s">
        <v>1341</v>
      </c>
      <c r="GE285" t="s">
        <v>1341</v>
      </c>
      <c r="GF285" t="s">
        <v>1341</v>
      </c>
      <c r="GG285" t="s">
        <v>1341</v>
      </c>
      <c r="GH285" t="s">
        <v>1341</v>
      </c>
      <c r="GI285" t="s">
        <v>1341</v>
      </c>
      <c r="GJ285" t="s">
        <v>1341</v>
      </c>
      <c r="GK285" t="s">
        <v>1341</v>
      </c>
      <c r="GL285" t="s">
        <v>1341</v>
      </c>
      <c r="GM285" t="s">
        <v>1341</v>
      </c>
      <c r="GN285" t="s">
        <v>1341</v>
      </c>
      <c r="GO285" t="s">
        <v>1341</v>
      </c>
      <c r="GP285" t="s">
        <v>1341</v>
      </c>
      <c r="GQ285" t="s">
        <v>1341</v>
      </c>
      <c r="GR285" t="s">
        <v>1341</v>
      </c>
      <c r="GS285" t="s">
        <v>1341</v>
      </c>
      <c r="GT285" t="s">
        <v>1341</v>
      </c>
      <c r="GU285" t="s">
        <v>1341</v>
      </c>
      <c r="GV285" t="s">
        <v>1341</v>
      </c>
      <c r="GW285" t="s">
        <v>1341</v>
      </c>
      <c r="GX285" t="s">
        <v>1341</v>
      </c>
      <c r="GY285" t="s">
        <v>1341</v>
      </c>
      <c r="GZ285" t="s">
        <v>1341</v>
      </c>
      <c r="HA285" t="s">
        <v>1341</v>
      </c>
      <c r="HB285" t="s">
        <v>1341</v>
      </c>
      <c r="HC285" t="s">
        <v>1341</v>
      </c>
      <c r="HD285" t="s">
        <v>1341</v>
      </c>
      <c r="HE285" t="s">
        <v>1341</v>
      </c>
      <c r="HF285" t="s">
        <v>1341</v>
      </c>
      <c r="HG285" t="s">
        <v>1341</v>
      </c>
      <c r="HH285" t="s">
        <v>1341</v>
      </c>
      <c r="HI285" t="s">
        <v>1341</v>
      </c>
      <c r="HJ285" t="s">
        <v>1341</v>
      </c>
      <c r="HK285" t="s">
        <v>1341</v>
      </c>
      <c r="HL285" t="s">
        <v>1341</v>
      </c>
      <c r="HM285" t="s">
        <v>1341</v>
      </c>
      <c r="HN285" t="s">
        <v>1341</v>
      </c>
      <c r="HO285" t="s">
        <v>1341</v>
      </c>
      <c r="HP285" t="s">
        <v>1341</v>
      </c>
      <c r="HQ285" t="s">
        <v>1341</v>
      </c>
      <c r="HR285" t="s">
        <v>1341</v>
      </c>
      <c r="HS285" t="s">
        <v>1341</v>
      </c>
      <c r="HT285" t="s">
        <v>1341</v>
      </c>
      <c r="HU285" t="s">
        <v>1341</v>
      </c>
      <c r="HV285" t="s">
        <v>1341</v>
      </c>
      <c r="HW285" t="s">
        <v>1341</v>
      </c>
      <c r="HX285" t="s">
        <v>1341</v>
      </c>
      <c r="HY285" t="s">
        <v>1341</v>
      </c>
      <c r="HZ285" t="s">
        <v>1341</v>
      </c>
      <c r="IA285" t="s">
        <v>1341</v>
      </c>
      <c r="IB285" t="s">
        <v>1341</v>
      </c>
      <c r="IC285" t="s">
        <v>1341</v>
      </c>
      <c r="ID285" t="s">
        <v>1341</v>
      </c>
      <c r="IE285" t="s">
        <v>1341</v>
      </c>
      <c r="IF285" t="s">
        <v>1341</v>
      </c>
      <c r="IG285" t="s">
        <v>1341</v>
      </c>
      <c r="IH285" t="s">
        <v>1341</v>
      </c>
      <c r="II285" t="s">
        <v>1341</v>
      </c>
      <c r="IJ285" t="s">
        <v>1341</v>
      </c>
      <c r="IK285" t="s">
        <v>1341</v>
      </c>
      <c r="IL285" t="s">
        <v>1341</v>
      </c>
      <c r="IM285" t="s">
        <v>1341</v>
      </c>
      <c r="IN285" t="s">
        <v>1341</v>
      </c>
      <c r="IO285" t="s">
        <v>1341</v>
      </c>
      <c r="IP285" t="s">
        <v>1341</v>
      </c>
      <c r="IQ285" t="s">
        <v>1341</v>
      </c>
      <c r="IR285" t="s">
        <v>1341</v>
      </c>
      <c r="IS285" t="s">
        <v>1341</v>
      </c>
      <c r="IT285" t="s">
        <v>1341</v>
      </c>
      <c r="IU285" t="s">
        <v>1341</v>
      </c>
      <c r="IV285" t="s">
        <v>1341</v>
      </c>
      <c r="IW285" t="s">
        <v>1341</v>
      </c>
      <c r="IX285" t="s">
        <v>1341</v>
      </c>
      <c r="IY285" t="s">
        <v>1341</v>
      </c>
      <c r="IZ285" t="s">
        <v>1341</v>
      </c>
      <c r="JA285" t="s">
        <v>1341</v>
      </c>
      <c r="JB285" t="s">
        <v>1341</v>
      </c>
      <c r="JC285" t="s">
        <v>1341</v>
      </c>
      <c r="JD285" t="s">
        <v>1341</v>
      </c>
      <c r="JE285" t="s">
        <v>1341</v>
      </c>
      <c r="JF285" t="s">
        <v>1341</v>
      </c>
      <c r="JG285" t="s">
        <v>1341</v>
      </c>
      <c r="JH285" t="s">
        <v>1341</v>
      </c>
      <c r="JI285" t="s">
        <v>1341</v>
      </c>
      <c r="JJ285" t="s">
        <v>1341</v>
      </c>
      <c r="JK285" t="s">
        <v>1341</v>
      </c>
      <c r="JL285" t="s">
        <v>1341</v>
      </c>
      <c r="JM285" t="s">
        <v>1341</v>
      </c>
      <c r="JN285" t="s">
        <v>1341</v>
      </c>
      <c r="JO285" t="s">
        <v>1341</v>
      </c>
      <c r="JP285" t="s">
        <v>1341</v>
      </c>
      <c r="JQ285" t="s">
        <v>1341</v>
      </c>
      <c r="JR285" t="s">
        <v>1341</v>
      </c>
      <c r="JS285" t="s">
        <v>1341</v>
      </c>
      <c r="JT285" t="s">
        <v>1341</v>
      </c>
      <c r="JU285" t="s">
        <v>1341</v>
      </c>
      <c r="JV285" t="s">
        <v>1341</v>
      </c>
      <c r="JW285" t="s">
        <v>1341</v>
      </c>
      <c r="JX285" t="s">
        <v>1341</v>
      </c>
      <c r="JY285" t="s">
        <v>1341</v>
      </c>
      <c r="JZ285" t="s">
        <v>1341</v>
      </c>
      <c r="KA285" t="s">
        <v>1341</v>
      </c>
      <c r="KB285" t="s">
        <v>1341</v>
      </c>
      <c r="KC285" t="s">
        <v>1341</v>
      </c>
      <c r="KD285" t="s">
        <v>1341</v>
      </c>
      <c r="KE285" t="s">
        <v>1341</v>
      </c>
      <c r="KF285" t="s">
        <v>1341</v>
      </c>
      <c r="KG285" t="s">
        <v>1341</v>
      </c>
      <c r="KH285" t="s">
        <v>1341</v>
      </c>
      <c r="KI285" t="s">
        <v>1341</v>
      </c>
      <c r="KJ285" t="s">
        <v>1341</v>
      </c>
      <c r="KK285" t="s">
        <v>1341</v>
      </c>
      <c r="KL285" t="s">
        <v>1341</v>
      </c>
      <c r="KM285" t="s">
        <v>1341</v>
      </c>
      <c r="KN285" t="s">
        <v>1341</v>
      </c>
      <c r="KO285" t="s">
        <v>1341</v>
      </c>
      <c r="KP285" t="s">
        <v>1341</v>
      </c>
      <c r="KQ285" t="s">
        <v>1341</v>
      </c>
      <c r="KR285" t="s">
        <v>1341</v>
      </c>
      <c r="KS285" t="s">
        <v>1341</v>
      </c>
      <c r="KT285" t="s">
        <v>1341</v>
      </c>
      <c r="KU285" t="s">
        <v>1341</v>
      </c>
      <c r="KV285" t="s">
        <v>1341</v>
      </c>
      <c r="KW285" t="s">
        <v>1341</v>
      </c>
      <c r="KX285" t="s">
        <v>1341</v>
      </c>
      <c r="KY285" t="s">
        <v>1341</v>
      </c>
      <c r="KZ285" t="s">
        <v>1341</v>
      </c>
      <c r="LA285" t="s">
        <v>1341</v>
      </c>
      <c r="LB285" t="s">
        <v>1341</v>
      </c>
      <c r="LC285" t="s">
        <v>1341</v>
      </c>
      <c r="LD285" t="s">
        <v>1341</v>
      </c>
      <c r="LE285" t="s">
        <v>1341</v>
      </c>
      <c r="LF285" t="s">
        <v>1341</v>
      </c>
      <c r="LG285" t="s">
        <v>1341</v>
      </c>
      <c r="LH285" t="s">
        <v>1341</v>
      </c>
      <c r="LI285" t="s">
        <v>1341</v>
      </c>
      <c r="LJ285" t="s">
        <v>1341</v>
      </c>
      <c r="LK285" t="s">
        <v>1341</v>
      </c>
      <c r="LL285" t="s">
        <v>1341</v>
      </c>
      <c r="LM285" t="s">
        <v>1341</v>
      </c>
      <c r="LN285" t="s">
        <v>1341</v>
      </c>
      <c r="LO285" t="s">
        <v>1341</v>
      </c>
      <c r="LP285" t="s">
        <v>1341</v>
      </c>
      <c r="LQ285" t="s">
        <v>1341</v>
      </c>
      <c r="LR285" t="s">
        <v>1341</v>
      </c>
      <c r="LS285" t="s">
        <v>1341</v>
      </c>
      <c r="LT285" t="s">
        <v>1341</v>
      </c>
      <c r="LU285" t="s">
        <v>1341</v>
      </c>
      <c r="LV285" t="s">
        <v>1341</v>
      </c>
      <c r="LW285" t="s">
        <v>1341</v>
      </c>
      <c r="LX285" t="s">
        <v>1341</v>
      </c>
      <c r="LY285" t="s">
        <v>1341</v>
      </c>
      <c r="LZ285" t="s">
        <v>1341</v>
      </c>
      <c r="MA285" t="s">
        <v>1341</v>
      </c>
      <c r="MB285" t="s">
        <v>1341</v>
      </c>
      <c r="MC285" t="s">
        <v>1341</v>
      </c>
      <c r="MD285" t="s">
        <v>1341</v>
      </c>
      <c r="ME285" t="s">
        <v>1341</v>
      </c>
      <c r="MF285" t="s">
        <v>1341</v>
      </c>
      <c r="MG285" t="s">
        <v>1341</v>
      </c>
      <c r="MH285" t="s">
        <v>1341</v>
      </c>
      <c r="MI285" t="s">
        <v>1341</v>
      </c>
      <c r="MJ285" t="s">
        <v>1341</v>
      </c>
      <c r="MK285" t="s">
        <v>1341</v>
      </c>
      <c r="ML285" t="s">
        <v>1341</v>
      </c>
      <c r="MM285" t="s">
        <v>1341</v>
      </c>
      <c r="MN285" t="s">
        <v>1341</v>
      </c>
      <c r="MO285" t="s">
        <v>1341</v>
      </c>
      <c r="MP285" t="s">
        <v>1341</v>
      </c>
      <c r="MQ285" t="s">
        <v>1341</v>
      </c>
      <c r="MR285" t="s">
        <v>1341</v>
      </c>
      <c r="MS285" t="s">
        <v>1341</v>
      </c>
      <c r="MT285" t="s">
        <v>1341</v>
      </c>
      <c r="MU285" t="s">
        <v>1341</v>
      </c>
      <c r="MV285" t="s">
        <v>1341</v>
      </c>
      <c r="MW285" t="s">
        <v>1341</v>
      </c>
      <c r="MX285" t="s">
        <v>1341</v>
      </c>
      <c r="MY285" t="s">
        <v>1341</v>
      </c>
      <c r="MZ285" t="s">
        <v>1341</v>
      </c>
      <c r="NA285" t="s">
        <v>1341</v>
      </c>
      <c r="NB285" t="s">
        <v>1341</v>
      </c>
      <c r="NC285" t="s">
        <v>1341</v>
      </c>
      <c r="ND285" t="s">
        <v>1341</v>
      </c>
      <c r="NE285" t="s">
        <v>1341</v>
      </c>
      <c r="NF285" t="s">
        <v>1341</v>
      </c>
      <c r="NG285" t="s">
        <v>1341</v>
      </c>
      <c r="NH285" t="s">
        <v>1341</v>
      </c>
      <c r="NI285" t="s">
        <v>1341</v>
      </c>
      <c r="NJ285" t="s">
        <v>1341</v>
      </c>
      <c r="NK285" t="s">
        <v>1341</v>
      </c>
      <c r="NL285" t="s">
        <v>1341</v>
      </c>
      <c r="NM285" t="s">
        <v>1341</v>
      </c>
      <c r="NN285" t="s">
        <v>1341</v>
      </c>
      <c r="NO285" t="s">
        <v>1341</v>
      </c>
      <c r="NP285" t="s">
        <v>1341</v>
      </c>
      <c r="NQ285" t="s">
        <v>1341</v>
      </c>
      <c r="NR285" t="s">
        <v>1341</v>
      </c>
      <c r="NS285" t="s">
        <v>1341</v>
      </c>
      <c r="NT285" t="s">
        <v>1341</v>
      </c>
      <c r="NU285" t="s">
        <v>1341</v>
      </c>
      <c r="NV285" t="s">
        <v>1341</v>
      </c>
      <c r="NW285" t="s">
        <v>1341</v>
      </c>
      <c r="NX285" t="s">
        <v>1341</v>
      </c>
      <c r="NY285" t="s">
        <v>1341</v>
      </c>
      <c r="NZ285" t="s">
        <v>1341</v>
      </c>
      <c r="OA285" t="s">
        <v>1341</v>
      </c>
      <c r="OB285" t="s">
        <v>1341</v>
      </c>
      <c r="OC285" t="s">
        <v>1341</v>
      </c>
      <c r="OD285" t="s">
        <v>1341</v>
      </c>
      <c r="OE285" t="s">
        <v>1341</v>
      </c>
      <c r="OF285" t="s">
        <v>1341</v>
      </c>
      <c r="OG285" t="s">
        <v>1341</v>
      </c>
      <c r="OH285" t="s">
        <v>1341</v>
      </c>
      <c r="OI285" t="s">
        <v>1341</v>
      </c>
      <c r="OJ285" t="s">
        <v>1341</v>
      </c>
      <c r="OK285" t="s">
        <v>1341</v>
      </c>
      <c r="OL285" t="s">
        <v>1341</v>
      </c>
      <c r="OM285" t="s">
        <v>1341</v>
      </c>
      <c r="ON285" t="s">
        <v>1341</v>
      </c>
      <c r="OO285" t="s">
        <v>1341</v>
      </c>
      <c r="OP285" t="s">
        <v>1341</v>
      </c>
      <c r="OQ285" t="s">
        <v>1341</v>
      </c>
      <c r="OR285" t="s">
        <v>1341</v>
      </c>
      <c r="OS285" t="s">
        <v>1341</v>
      </c>
      <c r="OT285" t="s">
        <v>1341</v>
      </c>
      <c r="OU285" s="20" t="s">
        <v>1341</v>
      </c>
      <c r="OV285" s="20" t="s">
        <v>1341</v>
      </c>
      <c r="OW285" s="20" t="s">
        <v>1341</v>
      </c>
      <c r="OX285" s="20" t="s">
        <v>1341</v>
      </c>
      <c r="OY285" s="20" t="s">
        <v>1341</v>
      </c>
      <c r="OZ285" s="20" t="s">
        <v>1341</v>
      </c>
      <c r="PA285" s="20" t="s">
        <v>1341</v>
      </c>
      <c r="PB285" s="20" t="s">
        <v>1341</v>
      </c>
      <c r="PC285" s="20" t="s">
        <v>1341</v>
      </c>
      <c r="PD285" s="20" t="s">
        <v>1341</v>
      </c>
      <c r="PE285" s="20" t="s">
        <v>1341</v>
      </c>
      <c r="PF285" s="20" t="s">
        <v>1341</v>
      </c>
      <c r="PG285" s="20" t="s">
        <v>1341</v>
      </c>
      <c r="PH285" s="20" t="s">
        <v>1341</v>
      </c>
      <c r="PI285" s="20" t="s">
        <v>1341</v>
      </c>
      <c r="PJ285" s="20" t="s">
        <v>1341</v>
      </c>
      <c r="PK285" t="s">
        <v>1341</v>
      </c>
      <c r="PL285" t="s">
        <v>1341</v>
      </c>
      <c r="PM285" t="s">
        <v>1341</v>
      </c>
      <c r="PN285" t="s">
        <v>1341</v>
      </c>
      <c r="PO285" t="s">
        <v>1341</v>
      </c>
      <c r="PP285" t="s">
        <v>1341</v>
      </c>
      <c r="PQ285" t="s">
        <v>1341</v>
      </c>
      <c r="PR285" t="s">
        <v>1341</v>
      </c>
      <c r="PS285" t="s">
        <v>1341</v>
      </c>
      <c r="PT285" t="s">
        <v>1341</v>
      </c>
      <c r="PU285" t="s">
        <v>1341</v>
      </c>
      <c r="PV285" t="s">
        <v>1341</v>
      </c>
      <c r="PW285" t="s">
        <v>1341</v>
      </c>
      <c r="PX285" t="s">
        <v>1341</v>
      </c>
      <c r="PY285" t="s">
        <v>1341</v>
      </c>
      <c r="PZ285" t="s">
        <v>1341</v>
      </c>
      <c r="QA285" t="s">
        <v>1341</v>
      </c>
      <c r="QB285" t="s">
        <v>1341</v>
      </c>
      <c r="QC285" t="s">
        <v>1341</v>
      </c>
      <c r="QD285" t="s">
        <v>1341</v>
      </c>
      <c r="QE285" t="s">
        <v>1341</v>
      </c>
      <c r="QF285" t="s">
        <v>1341</v>
      </c>
      <c r="QG285" t="s">
        <v>1341</v>
      </c>
      <c r="QH285" t="s">
        <v>1341</v>
      </c>
      <c r="QI285" t="s">
        <v>1341</v>
      </c>
      <c r="QJ285" t="s">
        <v>1341</v>
      </c>
      <c r="QK285" t="s">
        <v>1341</v>
      </c>
      <c r="QL285" t="s">
        <v>1341</v>
      </c>
      <c r="QM285" t="s">
        <v>1341</v>
      </c>
      <c r="QN285" t="s">
        <v>1341</v>
      </c>
      <c r="QO285" t="s">
        <v>1341</v>
      </c>
      <c r="QP285" t="s">
        <v>1341</v>
      </c>
      <c r="QQ285" t="s">
        <v>1341</v>
      </c>
      <c r="QR285" t="s">
        <v>1341</v>
      </c>
      <c r="QS285" t="s">
        <v>1341</v>
      </c>
      <c r="QT285" t="s">
        <v>1341</v>
      </c>
      <c r="QU285" t="s">
        <v>1341</v>
      </c>
      <c r="QV285" t="s">
        <v>1341</v>
      </c>
      <c r="QW285" t="s">
        <v>1341</v>
      </c>
      <c r="QX285" t="s">
        <v>1341</v>
      </c>
      <c r="QY285" t="s">
        <v>1341</v>
      </c>
      <c r="QZ285" t="s">
        <v>1341</v>
      </c>
      <c r="RA285" t="s">
        <v>1341</v>
      </c>
      <c r="RB285" t="s">
        <v>1341</v>
      </c>
      <c r="RC285" t="s">
        <v>1341</v>
      </c>
      <c r="RD285" t="s">
        <v>1341</v>
      </c>
      <c r="RE285" t="s">
        <v>1341</v>
      </c>
      <c r="RF285" t="s">
        <v>1341</v>
      </c>
      <c r="RG285" t="s">
        <v>1341</v>
      </c>
      <c r="RH285" t="s">
        <v>1341</v>
      </c>
      <c r="RI285" t="s">
        <v>1341</v>
      </c>
      <c r="RJ285" t="s">
        <v>1341</v>
      </c>
      <c r="RK285" t="s">
        <v>1341</v>
      </c>
      <c r="RL285" t="s">
        <v>1341</v>
      </c>
      <c r="RM285" t="s">
        <v>1341</v>
      </c>
      <c r="RN285" t="s">
        <v>1341</v>
      </c>
      <c r="RO285" t="s">
        <v>1341</v>
      </c>
      <c r="RP285" t="s">
        <v>1341</v>
      </c>
      <c r="RQ285" t="s">
        <v>1341</v>
      </c>
      <c r="RR285" t="s">
        <v>1341</v>
      </c>
      <c r="RS285" t="s">
        <v>1341</v>
      </c>
      <c r="RT285" t="s">
        <v>1341</v>
      </c>
      <c r="RU285" t="s">
        <v>1341</v>
      </c>
      <c r="RV285" t="s">
        <v>1341</v>
      </c>
      <c r="RW285" t="s">
        <v>1341</v>
      </c>
      <c r="RX285" t="s">
        <v>1341</v>
      </c>
      <c r="RY285" t="s">
        <v>1341</v>
      </c>
      <c r="RZ285" t="s">
        <v>1341</v>
      </c>
      <c r="SA285" t="s">
        <v>1341</v>
      </c>
      <c r="SB285" t="s">
        <v>1341</v>
      </c>
      <c r="SC285" t="s">
        <v>1341</v>
      </c>
      <c r="SD285" t="s">
        <v>1341</v>
      </c>
      <c r="SE285" t="s">
        <v>1341</v>
      </c>
      <c r="SF285" t="s">
        <v>1341</v>
      </c>
      <c r="SG285" t="s">
        <v>1341</v>
      </c>
      <c r="SH285" t="s">
        <v>1341</v>
      </c>
      <c r="SI285" t="s">
        <v>1341</v>
      </c>
      <c r="SJ285" t="s">
        <v>1341</v>
      </c>
      <c r="SK285" t="s">
        <v>1341</v>
      </c>
      <c r="SL285">
        <v>1</v>
      </c>
      <c r="SM285" t="s">
        <v>1341</v>
      </c>
      <c r="SN285" t="s">
        <v>1341</v>
      </c>
      <c r="SO285" t="s">
        <v>1341</v>
      </c>
      <c r="SP285" t="s">
        <v>1341</v>
      </c>
      <c r="SQ285" t="s">
        <v>1341</v>
      </c>
      <c r="SR285" t="s">
        <v>1341</v>
      </c>
      <c r="SS285" t="s">
        <v>1341</v>
      </c>
      <c r="ST285" t="s">
        <v>1341</v>
      </c>
      <c r="SU285" t="s">
        <v>1341</v>
      </c>
      <c r="SV285" t="s">
        <v>1341</v>
      </c>
      <c r="SW285" t="s">
        <v>1341</v>
      </c>
      <c r="SX285" t="s">
        <v>1341</v>
      </c>
      <c r="SY285" t="s">
        <v>1341</v>
      </c>
      <c r="SZ285" t="s">
        <v>1341</v>
      </c>
      <c r="TA285" t="s">
        <v>1341</v>
      </c>
      <c r="TB285" t="s">
        <v>1341</v>
      </c>
      <c r="TC285" t="s">
        <v>1341</v>
      </c>
      <c r="TD285" t="s">
        <v>1341</v>
      </c>
      <c r="TE285" t="s">
        <v>1341</v>
      </c>
      <c r="TF285" t="s">
        <v>1341</v>
      </c>
      <c r="TG285" t="s">
        <v>1341</v>
      </c>
      <c r="TH285" t="s">
        <v>1341</v>
      </c>
      <c r="TI285" t="s">
        <v>1341</v>
      </c>
      <c r="TJ285" t="s">
        <v>1341</v>
      </c>
      <c r="TK285" t="s">
        <v>1341</v>
      </c>
      <c r="TL285" t="s">
        <v>1341</v>
      </c>
      <c r="TM285" t="s">
        <v>1341</v>
      </c>
      <c r="TN285" t="s">
        <v>1341</v>
      </c>
      <c r="TO285" t="s">
        <v>1341</v>
      </c>
      <c r="TP285" t="s">
        <v>1341</v>
      </c>
      <c r="TQ285" t="s">
        <v>1341</v>
      </c>
      <c r="TR285" t="s">
        <v>1341</v>
      </c>
      <c r="TS285" t="s">
        <v>1341</v>
      </c>
      <c r="TT285" t="s">
        <v>1341</v>
      </c>
      <c r="TU285" t="s">
        <v>1341</v>
      </c>
      <c r="TV285" t="s">
        <v>1341</v>
      </c>
      <c r="TW285" t="s">
        <v>1341</v>
      </c>
      <c r="TX285" t="s">
        <v>1341</v>
      </c>
      <c r="TY285" t="s">
        <v>1341</v>
      </c>
      <c r="TZ285" t="s">
        <v>1341</v>
      </c>
      <c r="UA285" t="s">
        <v>1341</v>
      </c>
      <c r="UB285" t="s">
        <v>1341</v>
      </c>
      <c r="UC285" t="s">
        <v>1341</v>
      </c>
      <c r="UD285" t="s">
        <v>1341</v>
      </c>
      <c r="UE285" t="s">
        <v>1341</v>
      </c>
      <c r="UF285" t="s">
        <v>1341</v>
      </c>
      <c r="UG285" t="s">
        <v>1341</v>
      </c>
      <c r="UH285" t="s">
        <v>1341</v>
      </c>
      <c r="UI285" t="s">
        <v>1341</v>
      </c>
      <c r="UJ285" t="s">
        <v>1341</v>
      </c>
      <c r="UK285" t="s">
        <v>1341</v>
      </c>
      <c r="UL285" t="s">
        <v>1341</v>
      </c>
      <c r="UM285" t="s">
        <v>1341</v>
      </c>
      <c r="UN285" t="s">
        <v>1341</v>
      </c>
      <c r="UO285" t="s">
        <v>1341</v>
      </c>
      <c r="UP285" t="s">
        <v>1341</v>
      </c>
      <c r="UQ285" t="s">
        <v>1341</v>
      </c>
      <c r="UR285" t="s">
        <v>1341</v>
      </c>
      <c r="US285" t="s">
        <v>1341</v>
      </c>
      <c r="UT285" t="s">
        <v>1341</v>
      </c>
      <c r="UU285" t="s">
        <v>1341</v>
      </c>
      <c r="UV285" t="s">
        <v>1341</v>
      </c>
      <c r="UW285" t="s">
        <v>1341</v>
      </c>
      <c r="UX285" t="s">
        <v>1341</v>
      </c>
      <c r="UY285" t="s">
        <v>1341</v>
      </c>
      <c r="UZ285" t="s">
        <v>1341</v>
      </c>
      <c r="VA285" t="s">
        <v>1341</v>
      </c>
      <c r="VB285" t="s">
        <v>1341</v>
      </c>
      <c r="VC285" t="s">
        <v>1341</v>
      </c>
      <c r="VD285" t="s">
        <v>1341</v>
      </c>
      <c r="VE285" t="s">
        <v>1341</v>
      </c>
      <c r="VF285" t="s">
        <v>1341</v>
      </c>
      <c r="VG285" t="s">
        <v>1341</v>
      </c>
      <c r="VH285" t="s">
        <v>1341</v>
      </c>
      <c r="VI285" t="s">
        <v>1341</v>
      </c>
      <c r="VJ285" t="s">
        <v>1341</v>
      </c>
      <c r="VK285" t="s">
        <v>1341</v>
      </c>
      <c r="VL285" t="s">
        <v>1341</v>
      </c>
      <c r="VM285" t="s">
        <v>1341</v>
      </c>
      <c r="VN285" t="s">
        <v>1341</v>
      </c>
      <c r="VO285" t="s">
        <v>1341</v>
      </c>
      <c r="VP285" t="s">
        <v>1341</v>
      </c>
      <c r="VQ285" t="s">
        <v>1341</v>
      </c>
      <c r="VR285" t="s">
        <v>1341</v>
      </c>
      <c r="VS285" t="s">
        <v>1341</v>
      </c>
      <c r="VT285" t="s">
        <v>1341</v>
      </c>
      <c r="VU285" t="s">
        <v>1341</v>
      </c>
      <c r="VV285" t="s">
        <v>1341</v>
      </c>
      <c r="VW285" t="s">
        <v>1341</v>
      </c>
      <c r="VX285" t="s">
        <v>1341</v>
      </c>
      <c r="VY285" t="s">
        <v>1341</v>
      </c>
      <c r="VZ285" t="s">
        <v>1341</v>
      </c>
      <c r="WA285" t="s">
        <v>1341</v>
      </c>
      <c r="WB285" t="s">
        <v>1341</v>
      </c>
      <c r="WC285" t="s">
        <v>1341</v>
      </c>
      <c r="WD285" t="s">
        <v>1341</v>
      </c>
      <c r="WE285" t="s">
        <v>1341</v>
      </c>
      <c r="WF285" t="s">
        <v>1341</v>
      </c>
      <c r="WG285" t="s">
        <v>1341</v>
      </c>
      <c r="WH285" t="s">
        <v>1341</v>
      </c>
      <c r="WI285" t="s">
        <v>1341</v>
      </c>
      <c r="WJ285" t="s">
        <v>1341</v>
      </c>
      <c r="WK285" t="s">
        <v>1341</v>
      </c>
      <c r="WL285" t="s">
        <v>1341</v>
      </c>
      <c r="WM285" t="s">
        <v>1341</v>
      </c>
      <c r="WN285" t="s">
        <v>1341</v>
      </c>
      <c r="WO285" t="s">
        <v>1341</v>
      </c>
      <c r="WP285" t="s">
        <v>1341</v>
      </c>
      <c r="WQ285" t="s">
        <v>1341</v>
      </c>
      <c r="WR285" t="s">
        <v>1341</v>
      </c>
      <c r="WS285" t="s">
        <v>1341</v>
      </c>
      <c r="WT285" t="s">
        <v>1341</v>
      </c>
      <c r="WU285" t="s">
        <v>1341</v>
      </c>
      <c r="WV285" t="s">
        <v>1341</v>
      </c>
      <c r="WW285" t="s">
        <v>1341</v>
      </c>
      <c r="WX285" t="s">
        <v>1341</v>
      </c>
      <c r="WY285" t="s">
        <v>1341</v>
      </c>
      <c r="WZ285" t="s">
        <v>1341</v>
      </c>
      <c r="XA285" t="s">
        <v>1341</v>
      </c>
      <c r="XB285" t="s">
        <v>1341</v>
      </c>
      <c r="XC285" t="s">
        <v>1341</v>
      </c>
      <c r="XD285" t="s">
        <v>1341</v>
      </c>
      <c r="XE285" t="s">
        <v>1341</v>
      </c>
      <c r="XF285" t="s">
        <v>1341</v>
      </c>
      <c r="XG285" t="s">
        <v>1341</v>
      </c>
      <c r="XH285" t="s">
        <v>1341</v>
      </c>
      <c r="XI285" t="s">
        <v>1341</v>
      </c>
      <c r="XJ285" t="s">
        <v>1341</v>
      </c>
      <c r="XK285" t="s">
        <v>1341</v>
      </c>
      <c r="XL285" t="s">
        <v>1341</v>
      </c>
      <c r="XM285" t="s">
        <v>1341</v>
      </c>
      <c r="XN285" t="s">
        <v>1341</v>
      </c>
      <c r="XO285" t="s">
        <v>1341</v>
      </c>
      <c r="XP285" t="s">
        <v>1341</v>
      </c>
      <c r="XQ285" t="s">
        <v>1341</v>
      </c>
      <c r="XR285" t="s">
        <v>1341</v>
      </c>
      <c r="XS285" t="s">
        <v>1341</v>
      </c>
      <c r="XT285" t="s">
        <v>1341</v>
      </c>
      <c r="XU285" t="s">
        <v>1341</v>
      </c>
      <c r="XV285" t="s">
        <v>1341</v>
      </c>
      <c r="XW285" t="s">
        <v>1341</v>
      </c>
      <c r="XX285" t="s">
        <v>1341</v>
      </c>
      <c r="XY285" t="s">
        <v>1341</v>
      </c>
      <c r="XZ285" t="s">
        <v>1341</v>
      </c>
      <c r="YA285" t="s">
        <v>1341</v>
      </c>
      <c r="YB285" t="s">
        <v>1341</v>
      </c>
      <c r="YC285" t="s">
        <v>1341</v>
      </c>
      <c r="YD285" t="s">
        <v>1341</v>
      </c>
      <c r="YE285" t="s">
        <v>1341</v>
      </c>
      <c r="YF285" t="s">
        <v>1341</v>
      </c>
      <c r="YG285" t="s">
        <v>1341</v>
      </c>
      <c r="YH285" t="s">
        <v>1341</v>
      </c>
      <c r="YI285" t="s">
        <v>1341</v>
      </c>
      <c r="YJ285" t="s">
        <v>1341</v>
      </c>
      <c r="YK285" t="s">
        <v>1341</v>
      </c>
      <c r="YL285" t="s">
        <v>1341</v>
      </c>
      <c r="YM285" t="s">
        <v>1341</v>
      </c>
      <c r="YN285" t="s">
        <v>1341</v>
      </c>
      <c r="YO285" t="s">
        <v>1341</v>
      </c>
      <c r="YP285" t="s">
        <v>1341</v>
      </c>
      <c r="YQ285" t="s">
        <v>1341</v>
      </c>
      <c r="YR285" t="s">
        <v>1341</v>
      </c>
      <c r="YS285" t="s">
        <v>1341</v>
      </c>
      <c r="YT285" t="s">
        <v>1341</v>
      </c>
      <c r="YU285" t="s">
        <v>1341</v>
      </c>
      <c r="YV285" t="s">
        <v>1341</v>
      </c>
      <c r="YW285" t="s">
        <v>1341</v>
      </c>
      <c r="YX285" t="s">
        <v>1341</v>
      </c>
      <c r="YY285" t="s">
        <v>1341</v>
      </c>
      <c r="YZ285" t="s">
        <v>1341</v>
      </c>
      <c r="ZA285" t="s">
        <v>1341</v>
      </c>
      <c r="ZB285" t="s">
        <v>1341</v>
      </c>
      <c r="ZC285" t="s">
        <v>1341</v>
      </c>
      <c r="ZD285" t="s">
        <v>1341</v>
      </c>
      <c r="ZE285" t="s">
        <v>1341</v>
      </c>
      <c r="ZF285" t="s">
        <v>1341</v>
      </c>
      <c r="ZG285" t="s">
        <v>1341</v>
      </c>
      <c r="ZH285" t="s">
        <v>1341</v>
      </c>
      <c r="ZI285" t="s">
        <v>1341</v>
      </c>
      <c r="ZJ285" t="s">
        <v>1341</v>
      </c>
      <c r="ZK285" t="s">
        <v>1341</v>
      </c>
      <c r="ZL285" t="s">
        <v>1341</v>
      </c>
      <c r="ZM285" t="s">
        <v>1341</v>
      </c>
      <c r="ZN285" t="s">
        <v>1341</v>
      </c>
      <c r="ZO285" t="s">
        <v>1341</v>
      </c>
      <c r="ZP285" t="s">
        <v>1341</v>
      </c>
      <c r="ZQ285" t="s">
        <v>1341</v>
      </c>
      <c r="ZR285" t="s">
        <v>1341</v>
      </c>
      <c r="ZS285" t="s">
        <v>1341</v>
      </c>
      <c r="ZT285" t="s">
        <v>1341</v>
      </c>
      <c r="ZU285" t="s">
        <v>1341</v>
      </c>
      <c r="ZV285" t="s">
        <v>1341</v>
      </c>
      <c r="ZW285" t="s">
        <v>1341</v>
      </c>
      <c r="ZX285" t="s">
        <v>1341</v>
      </c>
      <c r="ZY285" t="s">
        <v>1341</v>
      </c>
      <c r="ZZ285" t="s">
        <v>1341</v>
      </c>
      <c r="AAA285" t="s">
        <v>1341</v>
      </c>
      <c r="AAB285" t="s">
        <v>1341</v>
      </c>
      <c r="AAC285" t="s">
        <v>1341</v>
      </c>
      <c r="AAD285" t="s">
        <v>1341</v>
      </c>
      <c r="AAE285" t="s">
        <v>1341</v>
      </c>
      <c r="AAF285" t="s">
        <v>1341</v>
      </c>
      <c r="AAG285" t="s">
        <v>1341</v>
      </c>
      <c r="AAH285" t="s">
        <v>1341</v>
      </c>
      <c r="AAI285" t="s">
        <v>1341</v>
      </c>
      <c r="AAJ285" t="s">
        <v>1341</v>
      </c>
      <c r="AAK285" t="s">
        <v>1341</v>
      </c>
      <c r="AAL285" t="s">
        <v>1341</v>
      </c>
      <c r="AAM285" t="s">
        <v>1341</v>
      </c>
      <c r="AAN285" t="s">
        <v>1341</v>
      </c>
      <c r="AAO285" t="s">
        <v>1341</v>
      </c>
      <c r="AAP285" t="s">
        <v>85</v>
      </c>
    </row>
    <row r="286" spans="1:718" hidden="1">
      <c r="A286">
        <v>283</v>
      </c>
      <c r="B286" t="s">
        <v>1341</v>
      </c>
      <c r="C286" t="s">
        <v>1341</v>
      </c>
      <c r="D286" t="s">
        <v>1341</v>
      </c>
      <c r="E286" t="s">
        <v>1341</v>
      </c>
      <c r="F286" t="s">
        <v>1341</v>
      </c>
      <c r="G286" t="s">
        <v>1341</v>
      </c>
      <c r="H286" t="s">
        <v>1341</v>
      </c>
      <c r="I286" t="s">
        <v>1341</v>
      </c>
      <c r="J286" t="s">
        <v>1341</v>
      </c>
      <c r="K286" t="s">
        <v>1341</v>
      </c>
      <c r="L286" t="s">
        <v>1341</v>
      </c>
      <c r="M286" t="s">
        <v>1341</v>
      </c>
      <c r="N286" t="s">
        <v>1341</v>
      </c>
      <c r="O286" t="s">
        <v>1341</v>
      </c>
      <c r="P286" t="s">
        <v>1341</v>
      </c>
      <c r="Q286" t="s">
        <v>1341</v>
      </c>
      <c r="R286" t="s">
        <v>1341</v>
      </c>
      <c r="S286" t="s">
        <v>1341</v>
      </c>
      <c r="T286" t="s">
        <v>1341</v>
      </c>
      <c r="U286" t="s">
        <v>1341</v>
      </c>
      <c r="V286" t="s">
        <v>1341</v>
      </c>
      <c r="W286" t="s">
        <v>1341</v>
      </c>
      <c r="X286" t="s">
        <v>1341</v>
      </c>
      <c r="Y286" t="s">
        <v>1341</v>
      </c>
      <c r="Z286" t="s">
        <v>1341</v>
      </c>
      <c r="AA286" t="s">
        <v>1341</v>
      </c>
      <c r="AB286" t="s">
        <v>1341</v>
      </c>
      <c r="AC286" t="s">
        <v>1341</v>
      </c>
      <c r="AD286" t="s">
        <v>1341</v>
      </c>
      <c r="AE286" t="s">
        <v>1341</v>
      </c>
      <c r="AF286" t="s">
        <v>1341</v>
      </c>
      <c r="AG286" t="s">
        <v>1341</v>
      </c>
      <c r="AH286" t="s">
        <v>1341</v>
      </c>
      <c r="AI286" t="s">
        <v>1341</v>
      </c>
      <c r="AJ286" t="s">
        <v>1341</v>
      </c>
      <c r="AK286" t="s">
        <v>1341</v>
      </c>
      <c r="AL286" t="s">
        <v>1341</v>
      </c>
      <c r="AM286" t="s">
        <v>1341</v>
      </c>
      <c r="AN286" t="s">
        <v>1341</v>
      </c>
      <c r="AO286" t="s">
        <v>1341</v>
      </c>
      <c r="AP286" t="s">
        <v>1341</v>
      </c>
      <c r="AQ286" t="s">
        <v>1341</v>
      </c>
      <c r="AR286" t="s">
        <v>1341</v>
      </c>
      <c r="AS286" t="s">
        <v>1341</v>
      </c>
      <c r="AT286" t="s">
        <v>1341</v>
      </c>
      <c r="AU286" t="s">
        <v>1341</v>
      </c>
      <c r="AV286" t="s">
        <v>1341</v>
      </c>
      <c r="AW286" t="s">
        <v>1341</v>
      </c>
      <c r="AX286" t="s">
        <v>1341</v>
      </c>
      <c r="AY286" t="s">
        <v>1341</v>
      </c>
      <c r="AZ286" t="s">
        <v>1341</v>
      </c>
      <c r="BA286" t="s">
        <v>1341</v>
      </c>
      <c r="BB286" t="s">
        <v>1341</v>
      </c>
      <c r="BC286" t="s">
        <v>1341</v>
      </c>
      <c r="BD286" t="s">
        <v>1341</v>
      </c>
      <c r="BE286" t="s">
        <v>1341</v>
      </c>
      <c r="BF286" t="s">
        <v>1341</v>
      </c>
      <c r="BG286" t="s">
        <v>1341</v>
      </c>
      <c r="BH286" t="s">
        <v>1341</v>
      </c>
      <c r="BI286" t="s">
        <v>1341</v>
      </c>
      <c r="BJ286" t="s">
        <v>1341</v>
      </c>
      <c r="BK286" t="s">
        <v>1341</v>
      </c>
      <c r="BL286" t="s">
        <v>1341</v>
      </c>
      <c r="BM286" t="s">
        <v>1341</v>
      </c>
      <c r="BN286" t="s">
        <v>1341</v>
      </c>
      <c r="BO286" t="s">
        <v>1341</v>
      </c>
      <c r="BP286" t="s">
        <v>1341</v>
      </c>
      <c r="BQ286" t="s">
        <v>1341</v>
      </c>
      <c r="BR286" t="s">
        <v>1341</v>
      </c>
      <c r="BS286" t="s">
        <v>1341</v>
      </c>
      <c r="BT286" t="s">
        <v>1341</v>
      </c>
      <c r="BU286" t="s">
        <v>1341</v>
      </c>
      <c r="BV286" t="s">
        <v>1341</v>
      </c>
      <c r="BW286" t="s">
        <v>1341</v>
      </c>
      <c r="BX286" t="s">
        <v>1341</v>
      </c>
      <c r="BY286" t="s">
        <v>1341</v>
      </c>
      <c r="BZ286" t="s">
        <v>1341</v>
      </c>
      <c r="CA286" t="s">
        <v>1341</v>
      </c>
      <c r="CB286" t="s">
        <v>1341</v>
      </c>
      <c r="CC286" t="s">
        <v>1341</v>
      </c>
      <c r="CD286" t="s">
        <v>1341</v>
      </c>
      <c r="CE286" t="s">
        <v>1341</v>
      </c>
      <c r="CF286" t="s">
        <v>1341</v>
      </c>
      <c r="CG286" t="s">
        <v>1341</v>
      </c>
      <c r="CH286" t="s">
        <v>1341</v>
      </c>
      <c r="CI286" t="s">
        <v>1341</v>
      </c>
      <c r="CJ286" t="s">
        <v>1341</v>
      </c>
      <c r="CK286" t="s">
        <v>1341</v>
      </c>
      <c r="CL286" t="s">
        <v>1341</v>
      </c>
      <c r="CM286" t="s">
        <v>1341</v>
      </c>
      <c r="CN286" t="s">
        <v>1341</v>
      </c>
      <c r="CO286" t="s">
        <v>1341</v>
      </c>
      <c r="CP286" t="s">
        <v>1341</v>
      </c>
      <c r="CQ286" t="s">
        <v>1341</v>
      </c>
      <c r="CR286" t="s">
        <v>1341</v>
      </c>
      <c r="CS286" t="s">
        <v>1341</v>
      </c>
      <c r="CT286" t="s">
        <v>1341</v>
      </c>
      <c r="CU286" t="s">
        <v>1341</v>
      </c>
      <c r="CV286" t="s">
        <v>1341</v>
      </c>
      <c r="CW286" t="s">
        <v>1341</v>
      </c>
      <c r="CX286" t="s">
        <v>1341</v>
      </c>
      <c r="CY286" t="s">
        <v>1341</v>
      </c>
      <c r="CZ286" t="s">
        <v>1341</v>
      </c>
      <c r="DA286" t="s">
        <v>1341</v>
      </c>
      <c r="DB286" t="s">
        <v>1341</v>
      </c>
      <c r="DC286" t="s">
        <v>1341</v>
      </c>
      <c r="DD286" t="s">
        <v>1341</v>
      </c>
      <c r="DE286" t="s">
        <v>1341</v>
      </c>
      <c r="DF286" t="s">
        <v>1341</v>
      </c>
      <c r="DG286" t="s">
        <v>1341</v>
      </c>
      <c r="DH286" t="s">
        <v>1341</v>
      </c>
      <c r="DI286" t="s">
        <v>1341</v>
      </c>
      <c r="DJ286" t="s">
        <v>1341</v>
      </c>
      <c r="DK286" t="s">
        <v>1341</v>
      </c>
      <c r="DL286" t="s">
        <v>1341</v>
      </c>
      <c r="DM286" t="s">
        <v>1341</v>
      </c>
      <c r="DN286" t="s">
        <v>1341</v>
      </c>
      <c r="DO286" t="s">
        <v>1341</v>
      </c>
      <c r="DP286" t="s">
        <v>1341</v>
      </c>
      <c r="DQ286" t="s">
        <v>1341</v>
      </c>
      <c r="DR286" t="s">
        <v>1341</v>
      </c>
      <c r="DS286" t="s">
        <v>1341</v>
      </c>
      <c r="DT286" t="s">
        <v>1341</v>
      </c>
      <c r="DU286" t="s">
        <v>1341</v>
      </c>
      <c r="DV286" t="s">
        <v>1341</v>
      </c>
      <c r="DW286" t="s">
        <v>1341</v>
      </c>
      <c r="DX286" t="s">
        <v>1341</v>
      </c>
      <c r="DY286" t="s">
        <v>1341</v>
      </c>
      <c r="DZ286" t="s">
        <v>1341</v>
      </c>
      <c r="EA286" t="s">
        <v>1341</v>
      </c>
      <c r="EB286" t="s">
        <v>1341</v>
      </c>
      <c r="EC286" t="s">
        <v>1341</v>
      </c>
      <c r="ED286" t="s">
        <v>1341</v>
      </c>
      <c r="EE286" t="s">
        <v>1341</v>
      </c>
      <c r="EF286" t="s">
        <v>1341</v>
      </c>
      <c r="EG286" t="s">
        <v>1341</v>
      </c>
      <c r="EH286" t="s">
        <v>1341</v>
      </c>
      <c r="EI286" t="s">
        <v>1341</v>
      </c>
      <c r="EJ286" t="s">
        <v>1341</v>
      </c>
      <c r="EK286" t="s">
        <v>1341</v>
      </c>
      <c r="EL286" t="s">
        <v>1341</v>
      </c>
      <c r="EM286" t="s">
        <v>1341</v>
      </c>
      <c r="EN286" t="s">
        <v>1341</v>
      </c>
      <c r="EO286" t="s">
        <v>1341</v>
      </c>
      <c r="EP286" t="s">
        <v>1341</v>
      </c>
      <c r="EQ286" t="s">
        <v>1341</v>
      </c>
      <c r="ER286" t="s">
        <v>1341</v>
      </c>
      <c r="ES286" t="s">
        <v>1341</v>
      </c>
      <c r="ET286" t="s">
        <v>1341</v>
      </c>
      <c r="EU286" t="s">
        <v>1341</v>
      </c>
      <c r="EV286" t="s">
        <v>1341</v>
      </c>
      <c r="EW286" t="s">
        <v>1341</v>
      </c>
      <c r="EX286" t="s">
        <v>1341</v>
      </c>
      <c r="EY286" t="s">
        <v>1341</v>
      </c>
      <c r="EZ286" t="s">
        <v>1341</v>
      </c>
      <c r="FA286" t="s">
        <v>1341</v>
      </c>
      <c r="FB286" t="s">
        <v>1341</v>
      </c>
      <c r="FC286" t="s">
        <v>1341</v>
      </c>
      <c r="FD286" t="s">
        <v>1341</v>
      </c>
      <c r="FE286" t="s">
        <v>1341</v>
      </c>
      <c r="FF286" t="s">
        <v>1341</v>
      </c>
      <c r="FG286" t="s">
        <v>1341</v>
      </c>
      <c r="FH286" t="s">
        <v>1341</v>
      </c>
      <c r="FI286" t="s">
        <v>1341</v>
      </c>
      <c r="FJ286" t="s">
        <v>1341</v>
      </c>
      <c r="FK286" t="s">
        <v>1341</v>
      </c>
      <c r="FL286" t="s">
        <v>1341</v>
      </c>
      <c r="FM286" t="s">
        <v>1341</v>
      </c>
      <c r="FN286" t="s">
        <v>1341</v>
      </c>
      <c r="FO286" t="s">
        <v>1341</v>
      </c>
      <c r="FP286" t="s">
        <v>1341</v>
      </c>
      <c r="FQ286" t="s">
        <v>1341</v>
      </c>
      <c r="FR286" t="s">
        <v>1341</v>
      </c>
      <c r="FS286" t="s">
        <v>1341</v>
      </c>
      <c r="FT286" t="s">
        <v>1341</v>
      </c>
      <c r="FU286" t="s">
        <v>1341</v>
      </c>
      <c r="FV286" t="s">
        <v>1341</v>
      </c>
      <c r="FW286" t="s">
        <v>1341</v>
      </c>
      <c r="FX286" t="s">
        <v>1341</v>
      </c>
      <c r="FY286" t="s">
        <v>1341</v>
      </c>
      <c r="FZ286" t="s">
        <v>1341</v>
      </c>
      <c r="GA286" t="s">
        <v>1341</v>
      </c>
      <c r="GB286" t="s">
        <v>1341</v>
      </c>
      <c r="GC286" t="s">
        <v>1341</v>
      </c>
      <c r="GD286" t="s">
        <v>1341</v>
      </c>
      <c r="GE286" t="s">
        <v>1341</v>
      </c>
      <c r="GF286" t="s">
        <v>1341</v>
      </c>
      <c r="GG286" t="s">
        <v>1341</v>
      </c>
      <c r="GH286" t="s">
        <v>1341</v>
      </c>
      <c r="GI286" t="s">
        <v>1341</v>
      </c>
      <c r="GJ286" t="s">
        <v>1341</v>
      </c>
      <c r="GK286" t="s">
        <v>1341</v>
      </c>
      <c r="GL286" t="s">
        <v>1341</v>
      </c>
      <c r="GM286" t="s">
        <v>1341</v>
      </c>
      <c r="GN286" t="s">
        <v>1341</v>
      </c>
      <c r="GO286" t="s">
        <v>1341</v>
      </c>
      <c r="GP286" t="s">
        <v>1341</v>
      </c>
      <c r="GQ286" t="s">
        <v>1341</v>
      </c>
      <c r="GR286" t="s">
        <v>1341</v>
      </c>
      <c r="GS286" t="s">
        <v>1341</v>
      </c>
      <c r="GT286" t="s">
        <v>1341</v>
      </c>
      <c r="GU286" t="s">
        <v>1341</v>
      </c>
      <c r="GV286" t="s">
        <v>1341</v>
      </c>
      <c r="GW286" t="s">
        <v>1341</v>
      </c>
      <c r="GX286" t="s">
        <v>1341</v>
      </c>
      <c r="GY286" t="s">
        <v>1341</v>
      </c>
      <c r="GZ286" t="s">
        <v>1341</v>
      </c>
      <c r="HA286" t="s">
        <v>1341</v>
      </c>
      <c r="HB286" t="s">
        <v>1341</v>
      </c>
      <c r="HC286" t="s">
        <v>1341</v>
      </c>
      <c r="HD286" t="s">
        <v>1341</v>
      </c>
      <c r="HE286" t="s">
        <v>1341</v>
      </c>
      <c r="HF286" t="s">
        <v>1341</v>
      </c>
      <c r="HG286" t="s">
        <v>1341</v>
      </c>
      <c r="HH286" t="s">
        <v>1341</v>
      </c>
      <c r="HI286" t="s">
        <v>1341</v>
      </c>
      <c r="HJ286" t="s">
        <v>1341</v>
      </c>
      <c r="HK286" t="s">
        <v>1341</v>
      </c>
      <c r="HL286" t="s">
        <v>1341</v>
      </c>
      <c r="HM286" t="s">
        <v>1341</v>
      </c>
      <c r="HN286" t="s">
        <v>1341</v>
      </c>
      <c r="HO286" t="s">
        <v>1341</v>
      </c>
      <c r="HP286" t="s">
        <v>1341</v>
      </c>
      <c r="HQ286" t="s">
        <v>1341</v>
      </c>
      <c r="HR286" t="s">
        <v>1341</v>
      </c>
      <c r="HS286" t="s">
        <v>1341</v>
      </c>
      <c r="HT286" t="s">
        <v>1341</v>
      </c>
      <c r="HU286" t="s">
        <v>1341</v>
      </c>
      <c r="HV286" t="s">
        <v>1341</v>
      </c>
      <c r="HW286" t="s">
        <v>1341</v>
      </c>
      <c r="HX286" t="s">
        <v>1341</v>
      </c>
      <c r="HY286" t="s">
        <v>1341</v>
      </c>
      <c r="HZ286" t="s">
        <v>1341</v>
      </c>
      <c r="IA286" t="s">
        <v>1341</v>
      </c>
      <c r="IB286" t="s">
        <v>1341</v>
      </c>
      <c r="IC286" t="s">
        <v>1341</v>
      </c>
      <c r="ID286" t="s">
        <v>1341</v>
      </c>
      <c r="IE286" t="s">
        <v>1341</v>
      </c>
      <c r="IF286" t="s">
        <v>1341</v>
      </c>
      <c r="IG286" t="s">
        <v>1341</v>
      </c>
      <c r="IH286" t="s">
        <v>1341</v>
      </c>
      <c r="II286" t="s">
        <v>1341</v>
      </c>
      <c r="IJ286" t="s">
        <v>1341</v>
      </c>
      <c r="IK286" t="s">
        <v>1341</v>
      </c>
      <c r="IL286" t="s">
        <v>1341</v>
      </c>
      <c r="IM286" t="s">
        <v>1341</v>
      </c>
      <c r="IN286" t="s">
        <v>1341</v>
      </c>
      <c r="IO286" t="s">
        <v>1341</v>
      </c>
      <c r="IP286" t="s">
        <v>1341</v>
      </c>
      <c r="IQ286" t="s">
        <v>1341</v>
      </c>
      <c r="IR286" t="s">
        <v>1341</v>
      </c>
      <c r="IS286" t="s">
        <v>1341</v>
      </c>
      <c r="IT286" t="s">
        <v>1341</v>
      </c>
      <c r="IU286" t="s">
        <v>1341</v>
      </c>
      <c r="IV286" t="s">
        <v>1341</v>
      </c>
      <c r="IW286" t="s">
        <v>1341</v>
      </c>
      <c r="IX286" t="s">
        <v>1341</v>
      </c>
      <c r="IY286" t="s">
        <v>1341</v>
      </c>
      <c r="IZ286" t="s">
        <v>1341</v>
      </c>
      <c r="JA286" t="s">
        <v>1341</v>
      </c>
      <c r="JB286" t="s">
        <v>1341</v>
      </c>
      <c r="JC286" t="s">
        <v>1341</v>
      </c>
      <c r="JD286" t="s">
        <v>1341</v>
      </c>
      <c r="JE286" t="s">
        <v>1341</v>
      </c>
      <c r="JF286" t="s">
        <v>1341</v>
      </c>
      <c r="JG286" t="s">
        <v>1341</v>
      </c>
      <c r="JH286" t="s">
        <v>1341</v>
      </c>
      <c r="JI286" t="s">
        <v>1341</v>
      </c>
      <c r="JJ286" t="s">
        <v>1341</v>
      </c>
      <c r="JK286" t="s">
        <v>1341</v>
      </c>
      <c r="JL286" t="s">
        <v>1341</v>
      </c>
      <c r="JM286" t="s">
        <v>1341</v>
      </c>
      <c r="JN286" t="s">
        <v>1341</v>
      </c>
      <c r="JO286" t="s">
        <v>1341</v>
      </c>
      <c r="JP286" t="s">
        <v>1341</v>
      </c>
      <c r="JQ286" t="s">
        <v>1341</v>
      </c>
      <c r="JR286" t="s">
        <v>1341</v>
      </c>
      <c r="JS286" t="s">
        <v>1341</v>
      </c>
      <c r="JT286" t="s">
        <v>1341</v>
      </c>
      <c r="JU286" t="s">
        <v>1341</v>
      </c>
      <c r="JV286" t="s">
        <v>1341</v>
      </c>
      <c r="JW286" t="s">
        <v>1341</v>
      </c>
      <c r="JX286" t="s">
        <v>1341</v>
      </c>
      <c r="JY286" t="s">
        <v>1341</v>
      </c>
      <c r="JZ286" t="s">
        <v>1341</v>
      </c>
      <c r="KA286" t="s">
        <v>1341</v>
      </c>
      <c r="KB286" t="s">
        <v>1341</v>
      </c>
      <c r="KC286" t="s">
        <v>1341</v>
      </c>
      <c r="KD286" t="s">
        <v>1341</v>
      </c>
      <c r="KE286" t="s">
        <v>1341</v>
      </c>
      <c r="KF286" t="s">
        <v>1341</v>
      </c>
      <c r="KG286" t="s">
        <v>1341</v>
      </c>
      <c r="KH286" t="s">
        <v>1341</v>
      </c>
      <c r="KI286" t="s">
        <v>1341</v>
      </c>
      <c r="KJ286" t="s">
        <v>1341</v>
      </c>
      <c r="KK286" t="s">
        <v>1341</v>
      </c>
      <c r="KL286" t="s">
        <v>1341</v>
      </c>
      <c r="KM286" t="s">
        <v>1341</v>
      </c>
      <c r="KN286" t="s">
        <v>1341</v>
      </c>
      <c r="KO286" t="s">
        <v>1341</v>
      </c>
      <c r="KP286" t="s">
        <v>1341</v>
      </c>
      <c r="KQ286" t="s">
        <v>1341</v>
      </c>
      <c r="KR286" t="s">
        <v>1341</v>
      </c>
      <c r="KS286" t="s">
        <v>1341</v>
      </c>
      <c r="KT286" t="s">
        <v>1341</v>
      </c>
      <c r="KU286" t="s">
        <v>1341</v>
      </c>
      <c r="KV286" t="s">
        <v>1341</v>
      </c>
      <c r="KW286" t="s">
        <v>1341</v>
      </c>
      <c r="KX286" t="s">
        <v>1341</v>
      </c>
      <c r="KY286" t="s">
        <v>1341</v>
      </c>
      <c r="KZ286" t="s">
        <v>1341</v>
      </c>
      <c r="LA286" t="s">
        <v>1341</v>
      </c>
      <c r="LB286" t="s">
        <v>1341</v>
      </c>
      <c r="LC286" t="s">
        <v>1341</v>
      </c>
      <c r="LD286" t="s">
        <v>1341</v>
      </c>
      <c r="LE286" t="s">
        <v>1341</v>
      </c>
      <c r="LF286" t="s">
        <v>1341</v>
      </c>
      <c r="LG286" t="s">
        <v>1341</v>
      </c>
      <c r="LH286" t="s">
        <v>1341</v>
      </c>
      <c r="LI286" t="s">
        <v>1341</v>
      </c>
      <c r="LJ286" t="s">
        <v>1341</v>
      </c>
      <c r="LK286" t="s">
        <v>1341</v>
      </c>
      <c r="LL286" t="s">
        <v>1341</v>
      </c>
      <c r="LM286" t="s">
        <v>1341</v>
      </c>
      <c r="LN286" t="s">
        <v>1341</v>
      </c>
      <c r="LO286" t="s">
        <v>1341</v>
      </c>
      <c r="LP286" t="s">
        <v>1341</v>
      </c>
      <c r="LQ286" t="s">
        <v>1341</v>
      </c>
      <c r="LR286" t="s">
        <v>1341</v>
      </c>
      <c r="LS286" t="s">
        <v>1341</v>
      </c>
      <c r="LT286" t="s">
        <v>1341</v>
      </c>
      <c r="LU286" t="s">
        <v>1341</v>
      </c>
      <c r="LV286" t="s">
        <v>1341</v>
      </c>
      <c r="LW286" t="s">
        <v>1341</v>
      </c>
      <c r="LX286" t="s">
        <v>1341</v>
      </c>
      <c r="LY286" t="s">
        <v>1341</v>
      </c>
      <c r="LZ286" t="s">
        <v>1341</v>
      </c>
      <c r="MA286" t="s">
        <v>1341</v>
      </c>
      <c r="MB286" t="s">
        <v>1341</v>
      </c>
      <c r="MC286" t="s">
        <v>1341</v>
      </c>
      <c r="MD286" t="s">
        <v>1341</v>
      </c>
      <c r="ME286" t="s">
        <v>1341</v>
      </c>
      <c r="MF286" t="s">
        <v>1341</v>
      </c>
      <c r="MG286" t="s">
        <v>1341</v>
      </c>
      <c r="MH286" t="s">
        <v>1341</v>
      </c>
      <c r="MI286" t="s">
        <v>1341</v>
      </c>
      <c r="MJ286" t="s">
        <v>1341</v>
      </c>
      <c r="MK286" t="s">
        <v>1341</v>
      </c>
      <c r="ML286" t="s">
        <v>1341</v>
      </c>
      <c r="MM286" t="s">
        <v>1341</v>
      </c>
      <c r="MN286" t="s">
        <v>1341</v>
      </c>
      <c r="MO286" t="s">
        <v>1341</v>
      </c>
      <c r="MP286" t="s">
        <v>1341</v>
      </c>
      <c r="MQ286" t="s">
        <v>1341</v>
      </c>
      <c r="MR286" t="s">
        <v>1341</v>
      </c>
      <c r="MS286" t="s">
        <v>1341</v>
      </c>
      <c r="MT286" t="s">
        <v>1341</v>
      </c>
      <c r="MU286" t="s">
        <v>1341</v>
      </c>
      <c r="MV286" t="s">
        <v>1341</v>
      </c>
      <c r="MW286" t="s">
        <v>1341</v>
      </c>
      <c r="MX286" t="s">
        <v>1341</v>
      </c>
      <c r="MY286" t="s">
        <v>1341</v>
      </c>
      <c r="MZ286" t="s">
        <v>1341</v>
      </c>
      <c r="NA286" t="s">
        <v>1341</v>
      </c>
      <c r="NB286" t="s">
        <v>1341</v>
      </c>
      <c r="NC286" t="s">
        <v>1341</v>
      </c>
      <c r="ND286" t="s">
        <v>1341</v>
      </c>
      <c r="NE286" t="s">
        <v>1341</v>
      </c>
      <c r="NF286" t="s">
        <v>1341</v>
      </c>
      <c r="NG286" t="s">
        <v>1341</v>
      </c>
      <c r="NH286" t="s">
        <v>1341</v>
      </c>
      <c r="NI286" t="s">
        <v>1341</v>
      </c>
      <c r="NJ286" t="s">
        <v>1341</v>
      </c>
      <c r="NK286" t="s">
        <v>1341</v>
      </c>
      <c r="NL286" t="s">
        <v>1341</v>
      </c>
      <c r="NM286" t="s">
        <v>1341</v>
      </c>
      <c r="NN286" t="s">
        <v>1341</v>
      </c>
      <c r="NO286" t="s">
        <v>1341</v>
      </c>
      <c r="NP286" t="s">
        <v>1341</v>
      </c>
      <c r="NQ286" t="s">
        <v>1341</v>
      </c>
      <c r="NR286" t="s">
        <v>1341</v>
      </c>
      <c r="NS286" t="s">
        <v>1341</v>
      </c>
      <c r="NT286" t="s">
        <v>1341</v>
      </c>
      <c r="NU286" t="s">
        <v>1341</v>
      </c>
      <c r="NV286" t="s">
        <v>1341</v>
      </c>
      <c r="NW286" t="s">
        <v>1341</v>
      </c>
      <c r="NX286" t="s">
        <v>1341</v>
      </c>
      <c r="NY286" t="s">
        <v>1341</v>
      </c>
      <c r="NZ286" t="s">
        <v>1341</v>
      </c>
      <c r="OA286" t="s">
        <v>1341</v>
      </c>
      <c r="OB286" t="s">
        <v>1341</v>
      </c>
      <c r="OC286" t="s">
        <v>1341</v>
      </c>
      <c r="OD286" t="s">
        <v>1341</v>
      </c>
      <c r="OE286" t="s">
        <v>1341</v>
      </c>
      <c r="OF286" t="s">
        <v>1341</v>
      </c>
      <c r="OG286" t="s">
        <v>1341</v>
      </c>
      <c r="OH286" t="s">
        <v>1341</v>
      </c>
      <c r="OI286" t="s">
        <v>1341</v>
      </c>
      <c r="OJ286" t="s">
        <v>1341</v>
      </c>
      <c r="OK286" t="s">
        <v>1341</v>
      </c>
      <c r="OL286" t="s">
        <v>1341</v>
      </c>
      <c r="OM286" t="s">
        <v>1341</v>
      </c>
      <c r="ON286" t="s">
        <v>1341</v>
      </c>
      <c r="OO286" t="s">
        <v>1341</v>
      </c>
      <c r="OP286" t="s">
        <v>1341</v>
      </c>
      <c r="OQ286" t="s">
        <v>1341</v>
      </c>
      <c r="OR286" t="s">
        <v>1341</v>
      </c>
      <c r="OS286" t="s">
        <v>1341</v>
      </c>
      <c r="OT286" t="s">
        <v>1341</v>
      </c>
      <c r="OU286" s="20" t="s">
        <v>1341</v>
      </c>
      <c r="OV286" s="20" t="s">
        <v>1341</v>
      </c>
      <c r="OW286" s="20" t="s">
        <v>1341</v>
      </c>
      <c r="OX286" s="20" t="s">
        <v>1341</v>
      </c>
      <c r="OY286" s="20" t="s">
        <v>1341</v>
      </c>
      <c r="OZ286" s="20" t="s">
        <v>1341</v>
      </c>
      <c r="PA286" s="20" t="s">
        <v>1341</v>
      </c>
      <c r="PB286" s="20" t="s">
        <v>1341</v>
      </c>
      <c r="PC286" s="20" t="s">
        <v>1341</v>
      </c>
      <c r="PD286" s="20" t="s">
        <v>1341</v>
      </c>
      <c r="PE286" s="20" t="s">
        <v>1341</v>
      </c>
      <c r="PF286" s="20" t="s">
        <v>1341</v>
      </c>
      <c r="PG286" s="20" t="s">
        <v>1341</v>
      </c>
      <c r="PH286" s="20" t="s">
        <v>1341</v>
      </c>
      <c r="PI286" s="20" t="s">
        <v>1341</v>
      </c>
      <c r="PJ286" s="20" t="s">
        <v>1341</v>
      </c>
      <c r="PK286" t="s">
        <v>1341</v>
      </c>
      <c r="PL286" t="s">
        <v>1341</v>
      </c>
      <c r="PM286" t="s">
        <v>1341</v>
      </c>
      <c r="PN286" t="s">
        <v>1341</v>
      </c>
      <c r="PO286" t="s">
        <v>1341</v>
      </c>
      <c r="PP286" t="s">
        <v>1341</v>
      </c>
      <c r="PQ286" t="s">
        <v>1341</v>
      </c>
      <c r="PR286" t="s">
        <v>1341</v>
      </c>
      <c r="PS286" t="s">
        <v>1341</v>
      </c>
      <c r="PT286" t="s">
        <v>1341</v>
      </c>
      <c r="PU286" t="s">
        <v>1341</v>
      </c>
      <c r="PV286" t="s">
        <v>1341</v>
      </c>
      <c r="PW286" t="s">
        <v>1341</v>
      </c>
      <c r="PX286" t="s">
        <v>1341</v>
      </c>
      <c r="PY286" t="s">
        <v>1341</v>
      </c>
      <c r="PZ286" t="s">
        <v>1341</v>
      </c>
      <c r="QA286" t="s">
        <v>1341</v>
      </c>
      <c r="QB286" t="s">
        <v>1341</v>
      </c>
      <c r="QC286" t="s">
        <v>1341</v>
      </c>
      <c r="QD286" t="s">
        <v>1341</v>
      </c>
      <c r="QE286" t="s">
        <v>1341</v>
      </c>
      <c r="QF286" t="s">
        <v>1341</v>
      </c>
      <c r="QG286" t="s">
        <v>1341</v>
      </c>
      <c r="QH286" t="s">
        <v>1341</v>
      </c>
      <c r="QI286" t="s">
        <v>1341</v>
      </c>
      <c r="QJ286" t="s">
        <v>1341</v>
      </c>
      <c r="QK286" t="s">
        <v>1341</v>
      </c>
      <c r="QL286" t="s">
        <v>1341</v>
      </c>
      <c r="QM286" t="s">
        <v>1341</v>
      </c>
      <c r="QN286" t="s">
        <v>1341</v>
      </c>
      <c r="QO286" t="s">
        <v>1341</v>
      </c>
      <c r="QP286" t="s">
        <v>1341</v>
      </c>
      <c r="QQ286" t="s">
        <v>1341</v>
      </c>
      <c r="QR286" t="s">
        <v>1341</v>
      </c>
      <c r="QS286" t="s">
        <v>1341</v>
      </c>
      <c r="QT286" t="s">
        <v>1341</v>
      </c>
      <c r="QU286" t="s">
        <v>1341</v>
      </c>
      <c r="QV286" t="s">
        <v>1341</v>
      </c>
      <c r="QW286" t="s">
        <v>1341</v>
      </c>
      <c r="QX286" t="s">
        <v>1341</v>
      </c>
      <c r="QY286" t="s">
        <v>1341</v>
      </c>
      <c r="QZ286" t="s">
        <v>1341</v>
      </c>
      <c r="RA286" t="s">
        <v>1341</v>
      </c>
      <c r="RB286" t="s">
        <v>1341</v>
      </c>
      <c r="RC286" t="s">
        <v>1341</v>
      </c>
      <c r="RD286" t="s">
        <v>1341</v>
      </c>
      <c r="RE286" t="s">
        <v>1341</v>
      </c>
      <c r="RF286" t="s">
        <v>1341</v>
      </c>
      <c r="RG286" t="s">
        <v>1341</v>
      </c>
      <c r="RH286" t="s">
        <v>1341</v>
      </c>
      <c r="RI286" t="s">
        <v>1341</v>
      </c>
      <c r="RJ286" t="s">
        <v>1341</v>
      </c>
      <c r="RK286" t="s">
        <v>1341</v>
      </c>
      <c r="RL286" t="s">
        <v>1341</v>
      </c>
      <c r="RM286" t="s">
        <v>1341</v>
      </c>
      <c r="RN286" t="s">
        <v>1341</v>
      </c>
      <c r="RO286" t="s">
        <v>1341</v>
      </c>
      <c r="RP286" t="s">
        <v>1341</v>
      </c>
      <c r="RQ286" t="s">
        <v>1341</v>
      </c>
      <c r="RR286" t="s">
        <v>1341</v>
      </c>
      <c r="RS286" t="s">
        <v>1341</v>
      </c>
      <c r="RT286" t="s">
        <v>1341</v>
      </c>
      <c r="RU286" t="s">
        <v>1341</v>
      </c>
      <c r="RV286" t="s">
        <v>1341</v>
      </c>
      <c r="RW286" t="s">
        <v>1341</v>
      </c>
      <c r="RX286" t="s">
        <v>1341</v>
      </c>
      <c r="RY286" t="s">
        <v>1341</v>
      </c>
      <c r="RZ286" t="s">
        <v>1341</v>
      </c>
      <c r="SA286" t="s">
        <v>1341</v>
      </c>
      <c r="SB286" t="s">
        <v>1341</v>
      </c>
      <c r="SC286" t="s">
        <v>1341</v>
      </c>
      <c r="SD286" t="s">
        <v>1341</v>
      </c>
      <c r="SE286" t="s">
        <v>1341</v>
      </c>
      <c r="SF286" t="s">
        <v>1341</v>
      </c>
      <c r="SG286" t="s">
        <v>1341</v>
      </c>
      <c r="SH286" t="s">
        <v>1341</v>
      </c>
      <c r="SI286" t="s">
        <v>1341</v>
      </c>
      <c r="SJ286" t="s">
        <v>1341</v>
      </c>
      <c r="SK286" t="s">
        <v>1341</v>
      </c>
      <c r="SL286" t="s">
        <v>1341</v>
      </c>
      <c r="SM286" t="s">
        <v>1341</v>
      </c>
      <c r="SN286">
        <v>1</v>
      </c>
      <c r="SO286" t="s">
        <v>1341</v>
      </c>
      <c r="SP286" t="s">
        <v>1341</v>
      </c>
      <c r="SQ286" t="s">
        <v>1341</v>
      </c>
      <c r="SR286" t="s">
        <v>1341</v>
      </c>
      <c r="SS286" t="s">
        <v>1341</v>
      </c>
      <c r="ST286" t="s">
        <v>1341</v>
      </c>
      <c r="SU286" t="s">
        <v>1341</v>
      </c>
      <c r="SV286" t="s">
        <v>1341</v>
      </c>
      <c r="SW286">
        <v>1</v>
      </c>
      <c r="SX286">
        <v>1</v>
      </c>
      <c r="SY286" t="s">
        <v>1341</v>
      </c>
      <c r="SZ286" t="s">
        <v>1341</v>
      </c>
      <c r="TA286" t="s">
        <v>1341</v>
      </c>
      <c r="TB286" t="s">
        <v>1341</v>
      </c>
      <c r="TC286" t="s">
        <v>1341</v>
      </c>
      <c r="TD286" t="s">
        <v>1341</v>
      </c>
      <c r="TE286" t="s">
        <v>1341</v>
      </c>
      <c r="TF286" t="s">
        <v>1341</v>
      </c>
      <c r="TG286" t="s">
        <v>1341</v>
      </c>
      <c r="TH286" t="s">
        <v>1341</v>
      </c>
      <c r="TI286" t="s">
        <v>1341</v>
      </c>
      <c r="TJ286" t="s">
        <v>1341</v>
      </c>
      <c r="TK286" t="s">
        <v>1341</v>
      </c>
      <c r="TL286" t="s">
        <v>1341</v>
      </c>
      <c r="TM286" t="s">
        <v>1341</v>
      </c>
      <c r="TN286" t="s">
        <v>1341</v>
      </c>
      <c r="TO286" t="s">
        <v>1341</v>
      </c>
      <c r="TP286" t="s">
        <v>1341</v>
      </c>
      <c r="TQ286" t="s">
        <v>1341</v>
      </c>
      <c r="TR286" t="s">
        <v>1341</v>
      </c>
      <c r="TS286" t="s">
        <v>1341</v>
      </c>
      <c r="TT286" t="s">
        <v>1341</v>
      </c>
      <c r="TU286" t="s">
        <v>1341</v>
      </c>
      <c r="TV286" t="s">
        <v>1341</v>
      </c>
      <c r="TW286" t="s">
        <v>1341</v>
      </c>
      <c r="TX286" t="s">
        <v>1341</v>
      </c>
      <c r="TY286" t="s">
        <v>1341</v>
      </c>
      <c r="TZ286" t="s">
        <v>1341</v>
      </c>
      <c r="UA286" t="s">
        <v>1341</v>
      </c>
      <c r="UB286" t="s">
        <v>1341</v>
      </c>
      <c r="UC286" t="s">
        <v>1341</v>
      </c>
      <c r="UD286" t="s">
        <v>1341</v>
      </c>
      <c r="UE286" t="s">
        <v>1341</v>
      </c>
      <c r="UF286" t="s">
        <v>1341</v>
      </c>
      <c r="UG286" t="s">
        <v>1341</v>
      </c>
      <c r="UH286" t="s">
        <v>1341</v>
      </c>
      <c r="UI286" t="s">
        <v>1341</v>
      </c>
      <c r="UJ286" t="s">
        <v>1341</v>
      </c>
      <c r="UK286" t="s">
        <v>1341</v>
      </c>
      <c r="UL286" t="s">
        <v>1341</v>
      </c>
      <c r="UM286" t="s">
        <v>1341</v>
      </c>
      <c r="UN286" t="s">
        <v>1341</v>
      </c>
      <c r="UO286" t="s">
        <v>1341</v>
      </c>
      <c r="UP286" t="s">
        <v>1341</v>
      </c>
      <c r="UQ286" t="s">
        <v>1341</v>
      </c>
      <c r="UR286" t="s">
        <v>1341</v>
      </c>
      <c r="US286" t="s">
        <v>1341</v>
      </c>
      <c r="UT286" t="s">
        <v>1341</v>
      </c>
      <c r="UU286" t="s">
        <v>1341</v>
      </c>
      <c r="UV286" t="s">
        <v>1341</v>
      </c>
      <c r="UW286" t="s">
        <v>1341</v>
      </c>
      <c r="UX286" t="s">
        <v>1341</v>
      </c>
      <c r="UY286" t="s">
        <v>1341</v>
      </c>
      <c r="UZ286" t="s">
        <v>1341</v>
      </c>
      <c r="VA286" t="s">
        <v>1341</v>
      </c>
      <c r="VB286" t="s">
        <v>1341</v>
      </c>
      <c r="VC286" t="s">
        <v>1341</v>
      </c>
      <c r="VD286" t="s">
        <v>1341</v>
      </c>
      <c r="VE286" t="s">
        <v>1341</v>
      </c>
      <c r="VF286" t="s">
        <v>1341</v>
      </c>
      <c r="VG286" t="s">
        <v>1341</v>
      </c>
      <c r="VH286" t="s">
        <v>1341</v>
      </c>
      <c r="VI286" t="s">
        <v>1341</v>
      </c>
      <c r="VJ286" t="s">
        <v>1341</v>
      </c>
      <c r="VK286" t="s">
        <v>1341</v>
      </c>
      <c r="VL286" t="s">
        <v>1341</v>
      </c>
      <c r="VM286" t="s">
        <v>1341</v>
      </c>
      <c r="VN286" t="s">
        <v>1341</v>
      </c>
      <c r="VO286" t="s">
        <v>1341</v>
      </c>
      <c r="VP286" t="s">
        <v>1341</v>
      </c>
      <c r="VQ286" t="s">
        <v>1341</v>
      </c>
      <c r="VR286" t="s">
        <v>1341</v>
      </c>
      <c r="VS286" t="s">
        <v>1341</v>
      </c>
      <c r="VT286" t="s">
        <v>1341</v>
      </c>
      <c r="VU286" t="s">
        <v>1341</v>
      </c>
      <c r="VV286" t="s">
        <v>1341</v>
      </c>
      <c r="VW286" t="s">
        <v>1341</v>
      </c>
      <c r="VX286" t="s">
        <v>1341</v>
      </c>
      <c r="VY286" t="s">
        <v>1341</v>
      </c>
      <c r="VZ286" t="s">
        <v>1341</v>
      </c>
      <c r="WA286" t="s">
        <v>1341</v>
      </c>
      <c r="WB286" t="s">
        <v>1341</v>
      </c>
      <c r="WC286" t="s">
        <v>1341</v>
      </c>
      <c r="WD286" t="s">
        <v>1341</v>
      </c>
      <c r="WE286" t="s">
        <v>1341</v>
      </c>
      <c r="WF286" t="s">
        <v>1341</v>
      </c>
      <c r="WG286" t="s">
        <v>1341</v>
      </c>
      <c r="WH286" t="s">
        <v>1341</v>
      </c>
      <c r="WI286" t="s">
        <v>1341</v>
      </c>
      <c r="WJ286" t="s">
        <v>1341</v>
      </c>
      <c r="WK286" t="s">
        <v>1341</v>
      </c>
      <c r="WL286" t="s">
        <v>1341</v>
      </c>
      <c r="WM286" t="s">
        <v>1341</v>
      </c>
      <c r="WN286" t="s">
        <v>1341</v>
      </c>
      <c r="WO286" t="s">
        <v>1341</v>
      </c>
      <c r="WP286" t="s">
        <v>1341</v>
      </c>
      <c r="WQ286" t="s">
        <v>1341</v>
      </c>
      <c r="WR286" t="s">
        <v>1341</v>
      </c>
      <c r="WS286" t="s">
        <v>1341</v>
      </c>
      <c r="WT286" t="s">
        <v>1341</v>
      </c>
      <c r="WU286" t="s">
        <v>1341</v>
      </c>
      <c r="WV286" t="s">
        <v>1341</v>
      </c>
      <c r="WW286" t="s">
        <v>1341</v>
      </c>
      <c r="WX286" t="s">
        <v>1341</v>
      </c>
      <c r="WY286" t="s">
        <v>1341</v>
      </c>
      <c r="WZ286" t="s">
        <v>1341</v>
      </c>
      <c r="XA286" t="s">
        <v>1341</v>
      </c>
      <c r="XB286" t="s">
        <v>1341</v>
      </c>
      <c r="XC286" t="s">
        <v>1341</v>
      </c>
      <c r="XD286" t="s">
        <v>1341</v>
      </c>
      <c r="XE286" t="s">
        <v>1341</v>
      </c>
      <c r="XF286" t="s">
        <v>1341</v>
      </c>
      <c r="XG286" t="s">
        <v>1341</v>
      </c>
      <c r="XH286" t="s">
        <v>1341</v>
      </c>
      <c r="XI286" t="s">
        <v>1341</v>
      </c>
      <c r="XJ286" t="s">
        <v>1341</v>
      </c>
      <c r="XK286" t="s">
        <v>1341</v>
      </c>
      <c r="XL286" t="s">
        <v>1341</v>
      </c>
      <c r="XM286" t="s">
        <v>1341</v>
      </c>
      <c r="XN286" t="s">
        <v>1341</v>
      </c>
      <c r="XO286" t="s">
        <v>1341</v>
      </c>
      <c r="XP286" t="s">
        <v>1341</v>
      </c>
      <c r="XQ286" t="s">
        <v>1341</v>
      </c>
      <c r="XR286" t="s">
        <v>1341</v>
      </c>
      <c r="XS286" t="s">
        <v>1341</v>
      </c>
      <c r="XT286" t="s">
        <v>1341</v>
      </c>
      <c r="XU286" t="s">
        <v>1341</v>
      </c>
      <c r="XV286" t="s">
        <v>1341</v>
      </c>
      <c r="XW286" t="s">
        <v>1341</v>
      </c>
      <c r="XX286" t="s">
        <v>1341</v>
      </c>
      <c r="XY286" t="s">
        <v>1341</v>
      </c>
      <c r="XZ286" t="s">
        <v>1341</v>
      </c>
      <c r="YA286" t="s">
        <v>1341</v>
      </c>
      <c r="YB286" t="s">
        <v>1341</v>
      </c>
      <c r="YC286" t="s">
        <v>1341</v>
      </c>
      <c r="YD286" t="s">
        <v>1341</v>
      </c>
      <c r="YE286" t="s">
        <v>1341</v>
      </c>
      <c r="YF286" t="s">
        <v>1341</v>
      </c>
      <c r="YG286" t="s">
        <v>1341</v>
      </c>
      <c r="YH286" t="s">
        <v>1341</v>
      </c>
      <c r="YI286" t="s">
        <v>1341</v>
      </c>
      <c r="YJ286" t="s">
        <v>1341</v>
      </c>
      <c r="YK286" t="s">
        <v>1341</v>
      </c>
      <c r="YL286" t="s">
        <v>1341</v>
      </c>
      <c r="YM286" t="s">
        <v>1341</v>
      </c>
      <c r="YN286" t="s">
        <v>1341</v>
      </c>
      <c r="YO286" t="s">
        <v>1341</v>
      </c>
      <c r="YP286" t="s">
        <v>1341</v>
      </c>
      <c r="YQ286" t="s">
        <v>1341</v>
      </c>
      <c r="YR286" t="s">
        <v>1341</v>
      </c>
      <c r="YS286" t="s">
        <v>1341</v>
      </c>
      <c r="YT286" t="s">
        <v>1341</v>
      </c>
      <c r="YU286" t="s">
        <v>1341</v>
      </c>
      <c r="YV286" t="s">
        <v>1341</v>
      </c>
      <c r="YW286" t="s">
        <v>1341</v>
      </c>
      <c r="YX286" t="s">
        <v>1341</v>
      </c>
      <c r="YY286" t="s">
        <v>1341</v>
      </c>
      <c r="YZ286" t="s">
        <v>1341</v>
      </c>
      <c r="ZA286" t="s">
        <v>1341</v>
      </c>
      <c r="ZB286" t="s">
        <v>1341</v>
      </c>
      <c r="ZC286" t="s">
        <v>1341</v>
      </c>
      <c r="ZD286" t="s">
        <v>1341</v>
      </c>
      <c r="ZE286" t="s">
        <v>1341</v>
      </c>
      <c r="ZF286" t="s">
        <v>1341</v>
      </c>
      <c r="ZG286" t="s">
        <v>1341</v>
      </c>
      <c r="ZH286" t="s">
        <v>1341</v>
      </c>
      <c r="ZI286" t="s">
        <v>1341</v>
      </c>
      <c r="ZJ286" t="s">
        <v>1341</v>
      </c>
      <c r="ZK286" t="s">
        <v>1341</v>
      </c>
      <c r="ZL286" t="s">
        <v>1341</v>
      </c>
      <c r="ZM286" t="s">
        <v>1341</v>
      </c>
      <c r="ZN286" t="s">
        <v>1341</v>
      </c>
      <c r="ZO286" t="s">
        <v>1341</v>
      </c>
      <c r="ZP286" t="s">
        <v>1341</v>
      </c>
      <c r="ZQ286" t="s">
        <v>1341</v>
      </c>
      <c r="ZR286" t="s">
        <v>1341</v>
      </c>
      <c r="ZS286" t="s">
        <v>1341</v>
      </c>
      <c r="ZT286" t="s">
        <v>1341</v>
      </c>
      <c r="ZU286" t="s">
        <v>1341</v>
      </c>
      <c r="ZV286" t="s">
        <v>1341</v>
      </c>
      <c r="ZW286" t="s">
        <v>1341</v>
      </c>
      <c r="ZX286" t="s">
        <v>1341</v>
      </c>
      <c r="ZY286" t="s">
        <v>1341</v>
      </c>
      <c r="ZZ286" t="s">
        <v>1341</v>
      </c>
      <c r="AAA286" t="s">
        <v>1341</v>
      </c>
      <c r="AAB286" t="s">
        <v>1341</v>
      </c>
      <c r="AAC286" t="s">
        <v>1341</v>
      </c>
      <c r="AAD286" t="s">
        <v>1341</v>
      </c>
      <c r="AAE286" t="s">
        <v>1341</v>
      </c>
      <c r="AAF286" t="s">
        <v>1341</v>
      </c>
      <c r="AAG286" t="s">
        <v>1341</v>
      </c>
      <c r="AAH286" t="s">
        <v>1341</v>
      </c>
      <c r="AAI286" t="s">
        <v>1341</v>
      </c>
      <c r="AAJ286" t="s">
        <v>1341</v>
      </c>
      <c r="AAK286" t="s">
        <v>1341</v>
      </c>
      <c r="AAL286" t="s">
        <v>1341</v>
      </c>
      <c r="AAM286" t="s">
        <v>1341</v>
      </c>
      <c r="AAN286" t="s">
        <v>1341</v>
      </c>
      <c r="AAO286" t="s">
        <v>1341</v>
      </c>
      <c r="AAP286" t="s">
        <v>85</v>
      </c>
    </row>
    <row r="287" spans="1:718" hidden="1">
      <c r="A287">
        <v>284</v>
      </c>
      <c r="B287" t="s">
        <v>1341</v>
      </c>
      <c r="C287" t="s">
        <v>1341</v>
      </c>
      <c r="D287" t="s">
        <v>1341</v>
      </c>
      <c r="E287" t="s">
        <v>1341</v>
      </c>
      <c r="F287" t="s">
        <v>1341</v>
      </c>
      <c r="G287" t="s">
        <v>1341</v>
      </c>
      <c r="H287" t="s">
        <v>1341</v>
      </c>
      <c r="I287" t="s">
        <v>1341</v>
      </c>
      <c r="J287" t="s">
        <v>1341</v>
      </c>
      <c r="K287" t="s">
        <v>1341</v>
      </c>
      <c r="L287" t="s">
        <v>1341</v>
      </c>
      <c r="M287" t="s">
        <v>1341</v>
      </c>
      <c r="N287" t="s">
        <v>1341</v>
      </c>
      <c r="O287" t="s">
        <v>1341</v>
      </c>
      <c r="P287" t="s">
        <v>1341</v>
      </c>
      <c r="Q287" t="s">
        <v>1341</v>
      </c>
      <c r="R287" t="s">
        <v>1341</v>
      </c>
      <c r="S287" t="s">
        <v>1341</v>
      </c>
      <c r="T287" t="s">
        <v>1341</v>
      </c>
      <c r="U287" t="s">
        <v>1341</v>
      </c>
      <c r="V287" t="s">
        <v>1341</v>
      </c>
      <c r="W287" t="s">
        <v>1341</v>
      </c>
      <c r="X287" t="s">
        <v>1341</v>
      </c>
      <c r="Y287" t="s">
        <v>1341</v>
      </c>
      <c r="Z287" t="s">
        <v>1341</v>
      </c>
      <c r="AA287" t="s">
        <v>1341</v>
      </c>
      <c r="AB287" t="s">
        <v>1341</v>
      </c>
      <c r="AC287" t="s">
        <v>1341</v>
      </c>
      <c r="AD287" t="s">
        <v>1341</v>
      </c>
      <c r="AE287" t="s">
        <v>1341</v>
      </c>
      <c r="AF287" t="s">
        <v>1341</v>
      </c>
      <c r="AG287" t="s">
        <v>1341</v>
      </c>
      <c r="AH287" t="s">
        <v>1341</v>
      </c>
      <c r="AI287" t="s">
        <v>1341</v>
      </c>
      <c r="AJ287" t="s">
        <v>1341</v>
      </c>
      <c r="AK287" t="s">
        <v>1341</v>
      </c>
      <c r="AL287" t="s">
        <v>1341</v>
      </c>
      <c r="AM287" t="s">
        <v>1341</v>
      </c>
      <c r="AN287" t="s">
        <v>1341</v>
      </c>
      <c r="AO287" t="s">
        <v>1341</v>
      </c>
      <c r="AP287" t="s">
        <v>1341</v>
      </c>
      <c r="AQ287" t="s">
        <v>1341</v>
      </c>
      <c r="AR287" t="s">
        <v>1341</v>
      </c>
      <c r="AS287" t="s">
        <v>1341</v>
      </c>
      <c r="AT287" t="s">
        <v>1341</v>
      </c>
      <c r="AU287" t="s">
        <v>1341</v>
      </c>
      <c r="AV287" t="s">
        <v>1341</v>
      </c>
      <c r="AW287" t="s">
        <v>1341</v>
      </c>
      <c r="AX287" t="s">
        <v>1341</v>
      </c>
      <c r="AY287" t="s">
        <v>1341</v>
      </c>
      <c r="AZ287" t="s">
        <v>1341</v>
      </c>
      <c r="BA287" t="s">
        <v>1341</v>
      </c>
      <c r="BB287" t="s">
        <v>1341</v>
      </c>
      <c r="BC287" t="s">
        <v>1341</v>
      </c>
      <c r="BD287" t="s">
        <v>1341</v>
      </c>
      <c r="BE287" t="s">
        <v>1341</v>
      </c>
      <c r="BF287" t="s">
        <v>1341</v>
      </c>
      <c r="BG287" t="s">
        <v>1341</v>
      </c>
      <c r="BH287" t="s">
        <v>1341</v>
      </c>
      <c r="BI287" t="s">
        <v>1341</v>
      </c>
      <c r="BJ287" t="s">
        <v>1341</v>
      </c>
      <c r="BK287" t="s">
        <v>1341</v>
      </c>
      <c r="BL287" t="s">
        <v>1341</v>
      </c>
      <c r="BM287" t="s">
        <v>1341</v>
      </c>
      <c r="BN287" t="s">
        <v>1341</v>
      </c>
      <c r="BO287" t="s">
        <v>1341</v>
      </c>
      <c r="BP287" t="s">
        <v>1341</v>
      </c>
      <c r="BQ287" t="s">
        <v>1341</v>
      </c>
      <c r="BR287" t="s">
        <v>1341</v>
      </c>
      <c r="BS287" t="s">
        <v>1341</v>
      </c>
      <c r="BT287" t="s">
        <v>1341</v>
      </c>
      <c r="BU287" t="s">
        <v>1341</v>
      </c>
      <c r="BV287" t="s">
        <v>1341</v>
      </c>
      <c r="BW287" t="s">
        <v>1341</v>
      </c>
      <c r="BX287" t="s">
        <v>1341</v>
      </c>
      <c r="BY287" t="s">
        <v>1341</v>
      </c>
      <c r="BZ287" t="s">
        <v>1341</v>
      </c>
      <c r="CA287" t="s">
        <v>1341</v>
      </c>
      <c r="CB287" t="s">
        <v>1341</v>
      </c>
      <c r="CC287" t="s">
        <v>1341</v>
      </c>
      <c r="CD287" t="s">
        <v>1341</v>
      </c>
      <c r="CE287" t="s">
        <v>1341</v>
      </c>
      <c r="CF287" t="s">
        <v>1341</v>
      </c>
      <c r="CG287" t="s">
        <v>1341</v>
      </c>
      <c r="CH287" t="s">
        <v>1341</v>
      </c>
      <c r="CI287" t="s">
        <v>1341</v>
      </c>
      <c r="CJ287" t="s">
        <v>1341</v>
      </c>
      <c r="CK287" t="s">
        <v>1341</v>
      </c>
      <c r="CL287" t="s">
        <v>1341</v>
      </c>
      <c r="CM287" t="s">
        <v>1341</v>
      </c>
      <c r="CN287" t="s">
        <v>1341</v>
      </c>
      <c r="CO287" t="s">
        <v>1341</v>
      </c>
      <c r="CP287" t="s">
        <v>1341</v>
      </c>
      <c r="CQ287" t="s">
        <v>1341</v>
      </c>
      <c r="CR287" t="s">
        <v>1341</v>
      </c>
      <c r="CS287" t="s">
        <v>1341</v>
      </c>
      <c r="CT287" t="s">
        <v>1341</v>
      </c>
      <c r="CU287" t="s">
        <v>1341</v>
      </c>
      <c r="CV287" t="s">
        <v>1341</v>
      </c>
      <c r="CW287" t="s">
        <v>1341</v>
      </c>
      <c r="CX287" t="s">
        <v>1341</v>
      </c>
      <c r="CY287" t="s">
        <v>1341</v>
      </c>
      <c r="CZ287" t="s">
        <v>1341</v>
      </c>
      <c r="DA287" t="s">
        <v>1341</v>
      </c>
      <c r="DB287" t="s">
        <v>1341</v>
      </c>
      <c r="DC287" t="s">
        <v>1341</v>
      </c>
      <c r="DD287" t="s">
        <v>1341</v>
      </c>
      <c r="DE287" t="s">
        <v>1341</v>
      </c>
      <c r="DF287" t="s">
        <v>1341</v>
      </c>
      <c r="DG287" t="s">
        <v>1341</v>
      </c>
      <c r="DH287" t="s">
        <v>1341</v>
      </c>
      <c r="DI287" t="s">
        <v>1341</v>
      </c>
      <c r="DJ287" t="s">
        <v>1341</v>
      </c>
      <c r="DK287" t="s">
        <v>1341</v>
      </c>
      <c r="DL287" t="s">
        <v>1341</v>
      </c>
      <c r="DM287" t="s">
        <v>1341</v>
      </c>
      <c r="DN287" t="s">
        <v>1341</v>
      </c>
      <c r="DO287" t="s">
        <v>1341</v>
      </c>
      <c r="DP287" t="s">
        <v>1341</v>
      </c>
      <c r="DQ287" t="s">
        <v>1341</v>
      </c>
      <c r="DR287" t="s">
        <v>1341</v>
      </c>
      <c r="DS287" t="s">
        <v>1341</v>
      </c>
      <c r="DT287" t="s">
        <v>1341</v>
      </c>
      <c r="DU287" t="s">
        <v>1341</v>
      </c>
      <c r="DV287" t="s">
        <v>1341</v>
      </c>
      <c r="DW287" t="s">
        <v>1341</v>
      </c>
      <c r="DX287" t="s">
        <v>1341</v>
      </c>
      <c r="DY287" t="s">
        <v>1341</v>
      </c>
      <c r="DZ287" t="s">
        <v>1341</v>
      </c>
      <c r="EA287" t="s">
        <v>1341</v>
      </c>
      <c r="EB287" t="s">
        <v>1341</v>
      </c>
      <c r="EC287" t="s">
        <v>1341</v>
      </c>
      <c r="ED287" t="s">
        <v>1341</v>
      </c>
      <c r="EE287" t="s">
        <v>1341</v>
      </c>
      <c r="EF287" t="s">
        <v>1341</v>
      </c>
      <c r="EG287" t="s">
        <v>1341</v>
      </c>
      <c r="EH287" t="s">
        <v>1341</v>
      </c>
      <c r="EI287" t="s">
        <v>1341</v>
      </c>
      <c r="EJ287" t="s">
        <v>1341</v>
      </c>
      <c r="EK287" t="s">
        <v>1341</v>
      </c>
      <c r="EL287" t="s">
        <v>1341</v>
      </c>
      <c r="EM287" t="s">
        <v>1341</v>
      </c>
      <c r="EN287" t="s">
        <v>1341</v>
      </c>
      <c r="EO287" t="s">
        <v>1341</v>
      </c>
      <c r="EP287" t="s">
        <v>1341</v>
      </c>
      <c r="EQ287" t="s">
        <v>1341</v>
      </c>
      <c r="ER287" t="s">
        <v>1341</v>
      </c>
      <c r="ES287" t="s">
        <v>1341</v>
      </c>
      <c r="ET287" t="s">
        <v>1341</v>
      </c>
      <c r="EU287" t="s">
        <v>1341</v>
      </c>
      <c r="EV287" t="s">
        <v>1341</v>
      </c>
      <c r="EW287" t="s">
        <v>1341</v>
      </c>
      <c r="EX287" t="s">
        <v>1341</v>
      </c>
      <c r="EY287" t="s">
        <v>1341</v>
      </c>
      <c r="EZ287" t="s">
        <v>1341</v>
      </c>
      <c r="FA287" t="s">
        <v>1341</v>
      </c>
      <c r="FB287" t="s">
        <v>1341</v>
      </c>
      <c r="FC287" t="s">
        <v>1341</v>
      </c>
      <c r="FD287" t="s">
        <v>1341</v>
      </c>
      <c r="FE287" t="s">
        <v>1341</v>
      </c>
      <c r="FF287" t="s">
        <v>1341</v>
      </c>
      <c r="FG287" t="s">
        <v>1341</v>
      </c>
      <c r="FH287" t="s">
        <v>1341</v>
      </c>
      <c r="FI287" t="s">
        <v>1341</v>
      </c>
      <c r="FJ287" t="s">
        <v>1341</v>
      </c>
      <c r="FK287" t="s">
        <v>1341</v>
      </c>
      <c r="FL287" t="s">
        <v>1341</v>
      </c>
      <c r="FM287" t="s">
        <v>1341</v>
      </c>
      <c r="FN287" t="s">
        <v>1341</v>
      </c>
      <c r="FO287" t="s">
        <v>1341</v>
      </c>
      <c r="FP287" t="s">
        <v>1341</v>
      </c>
      <c r="FQ287" t="s">
        <v>1341</v>
      </c>
      <c r="FR287" t="s">
        <v>1341</v>
      </c>
      <c r="FS287" t="s">
        <v>1341</v>
      </c>
      <c r="FT287" t="s">
        <v>1341</v>
      </c>
      <c r="FU287" t="s">
        <v>1341</v>
      </c>
      <c r="FV287" t="s">
        <v>1341</v>
      </c>
      <c r="FW287" t="s">
        <v>1341</v>
      </c>
      <c r="FX287" t="s">
        <v>1341</v>
      </c>
      <c r="FY287" t="s">
        <v>1341</v>
      </c>
      <c r="FZ287" t="s">
        <v>1341</v>
      </c>
      <c r="GA287" t="s">
        <v>1341</v>
      </c>
      <c r="GB287" t="s">
        <v>1341</v>
      </c>
      <c r="GC287" t="s">
        <v>1341</v>
      </c>
      <c r="GD287" t="s">
        <v>1341</v>
      </c>
      <c r="GE287" t="s">
        <v>1341</v>
      </c>
      <c r="GF287" t="s">
        <v>1341</v>
      </c>
      <c r="GG287" t="s">
        <v>1341</v>
      </c>
      <c r="GH287" t="s">
        <v>1341</v>
      </c>
      <c r="GI287" t="s">
        <v>1341</v>
      </c>
      <c r="GJ287" t="s">
        <v>1341</v>
      </c>
      <c r="GK287" t="s">
        <v>1341</v>
      </c>
      <c r="GL287" t="s">
        <v>1341</v>
      </c>
      <c r="GM287" t="s">
        <v>1341</v>
      </c>
      <c r="GN287" t="s">
        <v>1341</v>
      </c>
      <c r="GO287" t="s">
        <v>1341</v>
      </c>
      <c r="GP287" t="s">
        <v>1341</v>
      </c>
      <c r="GQ287" t="s">
        <v>1341</v>
      </c>
      <c r="GR287" t="s">
        <v>1341</v>
      </c>
      <c r="GS287" t="s">
        <v>1341</v>
      </c>
      <c r="GT287" t="s">
        <v>1341</v>
      </c>
      <c r="GU287" t="s">
        <v>1341</v>
      </c>
      <c r="GV287" t="s">
        <v>1341</v>
      </c>
      <c r="GW287" t="s">
        <v>1341</v>
      </c>
      <c r="GX287" t="s">
        <v>1341</v>
      </c>
      <c r="GY287" t="s">
        <v>1341</v>
      </c>
      <c r="GZ287" t="s">
        <v>1341</v>
      </c>
      <c r="HA287" t="s">
        <v>1341</v>
      </c>
      <c r="HB287" t="s">
        <v>1341</v>
      </c>
      <c r="HC287" t="s">
        <v>1341</v>
      </c>
      <c r="HD287" t="s">
        <v>1341</v>
      </c>
      <c r="HE287" t="s">
        <v>1341</v>
      </c>
      <c r="HF287" t="s">
        <v>1341</v>
      </c>
      <c r="HG287" t="s">
        <v>1341</v>
      </c>
      <c r="HH287" t="s">
        <v>1341</v>
      </c>
      <c r="HI287" t="s">
        <v>1341</v>
      </c>
      <c r="HJ287" t="s">
        <v>1341</v>
      </c>
      <c r="HK287" t="s">
        <v>1341</v>
      </c>
      <c r="HL287" t="s">
        <v>1341</v>
      </c>
      <c r="HM287" t="s">
        <v>1341</v>
      </c>
      <c r="HN287" t="s">
        <v>1341</v>
      </c>
      <c r="HO287" t="s">
        <v>1341</v>
      </c>
      <c r="HP287" t="s">
        <v>1341</v>
      </c>
      <c r="HQ287" t="s">
        <v>1341</v>
      </c>
      <c r="HR287" t="s">
        <v>1341</v>
      </c>
      <c r="HS287" t="s">
        <v>1341</v>
      </c>
      <c r="HT287" t="s">
        <v>1341</v>
      </c>
      <c r="HU287" t="s">
        <v>1341</v>
      </c>
      <c r="HV287" t="s">
        <v>1341</v>
      </c>
      <c r="HW287" t="s">
        <v>1341</v>
      </c>
      <c r="HX287" t="s">
        <v>1341</v>
      </c>
      <c r="HY287" t="s">
        <v>1341</v>
      </c>
      <c r="HZ287" t="s">
        <v>1341</v>
      </c>
      <c r="IA287" t="s">
        <v>1341</v>
      </c>
      <c r="IB287" t="s">
        <v>1341</v>
      </c>
      <c r="IC287" t="s">
        <v>1341</v>
      </c>
      <c r="ID287" t="s">
        <v>1341</v>
      </c>
      <c r="IE287" t="s">
        <v>1341</v>
      </c>
      <c r="IF287" t="s">
        <v>1341</v>
      </c>
      <c r="IG287" t="s">
        <v>1341</v>
      </c>
      <c r="IH287" t="s">
        <v>1341</v>
      </c>
      <c r="II287" t="s">
        <v>1341</v>
      </c>
      <c r="IJ287" t="s">
        <v>1341</v>
      </c>
      <c r="IK287" t="s">
        <v>1341</v>
      </c>
      <c r="IL287" t="s">
        <v>1341</v>
      </c>
      <c r="IM287" t="s">
        <v>1341</v>
      </c>
      <c r="IN287" t="s">
        <v>1341</v>
      </c>
      <c r="IO287" t="s">
        <v>1341</v>
      </c>
      <c r="IP287" t="s">
        <v>1341</v>
      </c>
      <c r="IQ287" t="s">
        <v>1341</v>
      </c>
      <c r="IR287" t="s">
        <v>1341</v>
      </c>
      <c r="IS287" t="s">
        <v>1341</v>
      </c>
      <c r="IT287" t="s">
        <v>1341</v>
      </c>
      <c r="IU287" t="s">
        <v>1341</v>
      </c>
      <c r="IV287" t="s">
        <v>1341</v>
      </c>
      <c r="IW287" t="s">
        <v>1341</v>
      </c>
      <c r="IX287" t="s">
        <v>1341</v>
      </c>
      <c r="IY287" t="s">
        <v>1341</v>
      </c>
      <c r="IZ287" t="s">
        <v>1341</v>
      </c>
      <c r="JA287" t="s">
        <v>1341</v>
      </c>
      <c r="JB287" t="s">
        <v>1341</v>
      </c>
      <c r="JC287" t="s">
        <v>1341</v>
      </c>
      <c r="JD287" t="s">
        <v>1341</v>
      </c>
      <c r="JE287" t="s">
        <v>1341</v>
      </c>
      <c r="JF287" t="s">
        <v>1341</v>
      </c>
      <c r="JG287" t="s">
        <v>1341</v>
      </c>
      <c r="JH287" t="s">
        <v>1341</v>
      </c>
      <c r="JI287" t="s">
        <v>1341</v>
      </c>
      <c r="JJ287" t="s">
        <v>1341</v>
      </c>
      <c r="JK287" t="s">
        <v>1341</v>
      </c>
      <c r="JL287" t="s">
        <v>1341</v>
      </c>
      <c r="JM287" t="s">
        <v>1341</v>
      </c>
      <c r="JN287" t="s">
        <v>1341</v>
      </c>
      <c r="JO287" t="s">
        <v>1341</v>
      </c>
      <c r="JP287" t="s">
        <v>1341</v>
      </c>
      <c r="JQ287" t="s">
        <v>1341</v>
      </c>
      <c r="JR287" t="s">
        <v>1341</v>
      </c>
      <c r="JS287" t="s">
        <v>1341</v>
      </c>
      <c r="JT287" t="s">
        <v>1341</v>
      </c>
      <c r="JU287" t="s">
        <v>1341</v>
      </c>
      <c r="JV287" t="s">
        <v>1341</v>
      </c>
      <c r="JW287" t="s">
        <v>1341</v>
      </c>
      <c r="JX287" t="s">
        <v>1341</v>
      </c>
      <c r="JY287" t="s">
        <v>1341</v>
      </c>
      <c r="JZ287" t="s">
        <v>1341</v>
      </c>
      <c r="KA287" t="s">
        <v>1341</v>
      </c>
      <c r="KB287" t="s">
        <v>1341</v>
      </c>
      <c r="KC287" t="s">
        <v>1341</v>
      </c>
      <c r="KD287" t="s">
        <v>1341</v>
      </c>
      <c r="KE287" t="s">
        <v>1341</v>
      </c>
      <c r="KF287" t="s">
        <v>1341</v>
      </c>
      <c r="KG287" t="s">
        <v>1341</v>
      </c>
      <c r="KH287" t="s">
        <v>1341</v>
      </c>
      <c r="KI287" t="s">
        <v>1341</v>
      </c>
      <c r="KJ287" t="s">
        <v>1341</v>
      </c>
      <c r="KK287" t="s">
        <v>1341</v>
      </c>
      <c r="KL287" t="s">
        <v>1341</v>
      </c>
      <c r="KM287" t="s">
        <v>1341</v>
      </c>
      <c r="KN287" t="s">
        <v>1341</v>
      </c>
      <c r="KO287" t="s">
        <v>1341</v>
      </c>
      <c r="KP287" t="s">
        <v>1341</v>
      </c>
      <c r="KQ287" t="s">
        <v>1341</v>
      </c>
      <c r="KR287" t="s">
        <v>1341</v>
      </c>
      <c r="KS287" t="s">
        <v>1341</v>
      </c>
      <c r="KT287" t="s">
        <v>1341</v>
      </c>
      <c r="KU287" t="s">
        <v>1341</v>
      </c>
      <c r="KV287" t="s">
        <v>1341</v>
      </c>
      <c r="KW287" t="s">
        <v>1341</v>
      </c>
      <c r="KX287" t="s">
        <v>1341</v>
      </c>
      <c r="KY287" t="s">
        <v>1341</v>
      </c>
      <c r="KZ287" t="s">
        <v>1341</v>
      </c>
      <c r="LA287" t="s">
        <v>1341</v>
      </c>
      <c r="LB287" t="s">
        <v>1341</v>
      </c>
      <c r="LC287" t="s">
        <v>1341</v>
      </c>
      <c r="LD287" t="s">
        <v>1341</v>
      </c>
      <c r="LE287" t="s">
        <v>1341</v>
      </c>
      <c r="LF287" t="s">
        <v>1341</v>
      </c>
      <c r="LG287" t="s">
        <v>1341</v>
      </c>
      <c r="LH287" t="s">
        <v>1341</v>
      </c>
      <c r="LI287" t="s">
        <v>1341</v>
      </c>
      <c r="LJ287" t="s">
        <v>1341</v>
      </c>
      <c r="LK287" t="s">
        <v>1341</v>
      </c>
      <c r="LL287" t="s">
        <v>1341</v>
      </c>
      <c r="LM287" t="s">
        <v>1341</v>
      </c>
      <c r="LN287" t="s">
        <v>1341</v>
      </c>
      <c r="LO287" t="s">
        <v>1341</v>
      </c>
      <c r="LP287" t="s">
        <v>1341</v>
      </c>
      <c r="LQ287" t="s">
        <v>1341</v>
      </c>
      <c r="LR287" t="s">
        <v>1341</v>
      </c>
      <c r="LS287" t="s">
        <v>1341</v>
      </c>
      <c r="LT287" t="s">
        <v>1341</v>
      </c>
      <c r="LU287" t="s">
        <v>1341</v>
      </c>
      <c r="LV287" t="s">
        <v>1341</v>
      </c>
      <c r="LW287" t="s">
        <v>1341</v>
      </c>
      <c r="LX287" t="s">
        <v>1341</v>
      </c>
      <c r="LY287" t="s">
        <v>1341</v>
      </c>
      <c r="LZ287" t="s">
        <v>1341</v>
      </c>
      <c r="MA287" t="s">
        <v>1341</v>
      </c>
      <c r="MB287" t="s">
        <v>1341</v>
      </c>
      <c r="MC287" t="s">
        <v>1341</v>
      </c>
      <c r="MD287" t="s">
        <v>1341</v>
      </c>
      <c r="ME287" t="s">
        <v>1341</v>
      </c>
      <c r="MF287" t="s">
        <v>1341</v>
      </c>
      <c r="MG287" t="s">
        <v>1341</v>
      </c>
      <c r="MH287" t="s">
        <v>1341</v>
      </c>
      <c r="MI287" t="s">
        <v>1341</v>
      </c>
      <c r="MJ287" t="s">
        <v>1341</v>
      </c>
      <c r="MK287" t="s">
        <v>1341</v>
      </c>
      <c r="ML287" t="s">
        <v>1341</v>
      </c>
      <c r="MM287" t="s">
        <v>1341</v>
      </c>
      <c r="MN287" t="s">
        <v>1341</v>
      </c>
      <c r="MO287" t="s">
        <v>1341</v>
      </c>
      <c r="MP287" t="s">
        <v>1341</v>
      </c>
      <c r="MQ287" t="s">
        <v>1341</v>
      </c>
      <c r="MR287" t="s">
        <v>1341</v>
      </c>
      <c r="MS287" t="s">
        <v>1341</v>
      </c>
      <c r="MT287" t="s">
        <v>1341</v>
      </c>
      <c r="MU287" t="s">
        <v>1341</v>
      </c>
      <c r="MV287" t="s">
        <v>1341</v>
      </c>
      <c r="MW287" t="s">
        <v>1341</v>
      </c>
      <c r="MX287" t="s">
        <v>1341</v>
      </c>
      <c r="MY287" t="s">
        <v>1341</v>
      </c>
      <c r="MZ287" t="s">
        <v>1341</v>
      </c>
      <c r="NA287" t="s">
        <v>1341</v>
      </c>
      <c r="NB287" t="s">
        <v>1341</v>
      </c>
      <c r="NC287" t="s">
        <v>1341</v>
      </c>
      <c r="ND287" t="s">
        <v>1341</v>
      </c>
      <c r="NE287" t="s">
        <v>1341</v>
      </c>
      <c r="NF287" t="s">
        <v>1341</v>
      </c>
      <c r="NG287" t="s">
        <v>1341</v>
      </c>
      <c r="NH287" t="s">
        <v>1341</v>
      </c>
      <c r="NI287" t="s">
        <v>1341</v>
      </c>
      <c r="NJ287" t="s">
        <v>1341</v>
      </c>
      <c r="NK287" t="s">
        <v>1341</v>
      </c>
      <c r="NL287" t="s">
        <v>1341</v>
      </c>
      <c r="NM287" t="s">
        <v>1341</v>
      </c>
      <c r="NN287" t="s">
        <v>1341</v>
      </c>
      <c r="NO287" t="s">
        <v>1341</v>
      </c>
      <c r="NP287" t="s">
        <v>1341</v>
      </c>
      <c r="NQ287" t="s">
        <v>1341</v>
      </c>
      <c r="NR287" t="s">
        <v>1341</v>
      </c>
      <c r="NS287" t="s">
        <v>1341</v>
      </c>
      <c r="NT287" t="s">
        <v>1341</v>
      </c>
      <c r="NU287" t="s">
        <v>1341</v>
      </c>
      <c r="NV287" t="s">
        <v>1341</v>
      </c>
      <c r="NW287" t="s">
        <v>1341</v>
      </c>
      <c r="NX287" t="s">
        <v>1341</v>
      </c>
      <c r="NY287" t="s">
        <v>1341</v>
      </c>
      <c r="NZ287" t="s">
        <v>1341</v>
      </c>
      <c r="OA287" t="s">
        <v>1341</v>
      </c>
      <c r="OB287" t="s">
        <v>1341</v>
      </c>
      <c r="OC287" t="s">
        <v>1341</v>
      </c>
      <c r="OD287" t="s">
        <v>1341</v>
      </c>
      <c r="OE287" t="s">
        <v>1341</v>
      </c>
      <c r="OF287" t="s">
        <v>1341</v>
      </c>
      <c r="OG287" t="s">
        <v>1341</v>
      </c>
      <c r="OH287" t="s">
        <v>1341</v>
      </c>
      <c r="OI287" t="s">
        <v>1341</v>
      </c>
      <c r="OJ287" t="s">
        <v>1341</v>
      </c>
      <c r="OK287" t="s">
        <v>1341</v>
      </c>
      <c r="OL287" t="s">
        <v>1341</v>
      </c>
      <c r="OM287" t="s">
        <v>1341</v>
      </c>
      <c r="ON287" t="s">
        <v>1341</v>
      </c>
      <c r="OO287" t="s">
        <v>1341</v>
      </c>
      <c r="OP287" t="s">
        <v>1341</v>
      </c>
      <c r="OQ287" t="s">
        <v>1341</v>
      </c>
      <c r="OR287" t="s">
        <v>1341</v>
      </c>
      <c r="OS287" t="s">
        <v>1341</v>
      </c>
      <c r="OT287" t="s">
        <v>1341</v>
      </c>
      <c r="OU287" s="20" t="s">
        <v>1341</v>
      </c>
      <c r="OV287" s="20" t="s">
        <v>1341</v>
      </c>
      <c r="OW287" s="20" t="s">
        <v>1341</v>
      </c>
      <c r="OX287" s="20" t="s">
        <v>1341</v>
      </c>
      <c r="OY287" s="20" t="s">
        <v>1341</v>
      </c>
      <c r="OZ287" s="20" t="s">
        <v>1341</v>
      </c>
      <c r="PA287" s="20" t="s">
        <v>1341</v>
      </c>
      <c r="PB287" s="20" t="s">
        <v>1341</v>
      </c>
      <c r="PC287" s="20" t="s">
        <v>1341</v>
      </c>
      <c r="PD287" s="20" t="s">
        <v>1341</v>
      </c>
      <c r="PE287" s="20" t="s">
        <v>1341</v>
      </c>
      <c r="PF287" s="20" t="s">
        <v>1341</v>
      </c>
      <c r="PG287" s="20" t="s">
        <v>1341</v>
      </c>
      <c r="PH287" s="20" t="s">
        <v>1341</v>
      </c>
      <c r="PI287" s="20" t="s">
        <v>1341</v>
      </c>
      <c r="PJ287" s="20" t="s">
        <v>1341</v>
      </c>
      <c r="PK287" t="s">
        <v>1341</v>
      </c>
      <c r="PL287" t="s">
        <v>1341</v>
      </c>
      <c r="PM287" t="s">
        <v>1341</v>
      </c>
      <c r="PN287" t="s">
        <v>1341</v>
      </c>
      <c r="PO287" t="s">
        <v>1341</v>
      </c>
      <c r="PP287" t="s">
        <v>1341</v>
      </c>
      <c r="PQ287" t="s">
        <v>1341</v>
      </c>
      <c r="PR287" t="s">
        <v>1341</v>
      </c>
      <c r="PS287" t="s">
        <v>1341</v>
      </c>
      <c r="PT287" t="s">
        <v>1341</v>
      </c>
      <c r="PU287" t="s">
        <v>1341</v>
      </c>
      <c r="PV287" t="s">
        <v>1341</v>
      </c>
      <c r="PW287" t="s">
        <v>1341</v>
      </c>
      <c r="PX287" t="s">
        <v>1341</v>
      </c>
      <c r="PY287" t="s">
        <v>1341</v>
      </c>
      <c r="PZ287" t="s">
        <v>1341</v>
      </c>
      <c r="QA287" t="s">
        <v>1341</v>
      </c>
      <c r="QB287" t="s">
        <v>1341</v>
      </c>
      <c r="QC287" t="s">
        <v>1341</v>
      </c>
      <c r="QD287" t="s">
        <v>1341</v>
      </c>
      <c r="QE287" t="s">
        <v>1341</v>
      </c>
      <c r="QF287" t="s">
        <v>1341</v>
      </c>
      <c r="QG287" t="s">
        <v>1341</v>
      </c>
      <c r="QH287" t="s">
        <v>1341</v>
      </c>
      <c r="QI287" t="s">
        <v>1341</v>
      </c>
      <c r="QJ287" t="s">
        <v>1341</v>
      </c>
      <c r="QK287" t="s">
        <v>1341</v>
      </c>
      <c r="QL287" t="s">
        <v>1341</v>
      </c>
      <c r="QM287" t="s">
        <v>1341</v>
      </c>
      <c r="QN287" t="s">
        <v>1341</v>
      </c>
      <c r="QO287" t="s">
        <v>1341</v>
      </c>
      <c r="QP287" t="s">
        <v>1341</v>
      </c>
      <c r="QQ287" t="s">
        <v>1341</v>
      </c>
      <c r="QR287" t="s">
        <v>1341</v>
      </c>
      <c r="QS287" t="s">
        <v>1341</v>
      </c>
      <c r="QT287" t="s">
        <v>1341</v>
      </c>
      <c r="QU287" t="s">
        <v>1341</v>
      </c>
      <c r="QV287" t="s">
        <v>1341</v>
      </c>
      <c r="QW287" t="s">
        <v>1341</v>
      </c>
      <c r="QX287" t="s">
        <v>1341</v>
      </c>
      <c r="QY287" t="s">
        <v>1341</v>
      </c>
      <c r="QZ287" t="s">
        <v>1341</v>
      </c>
      <c r="RA287" t="s">
        <v>1341</v>
      </c>
      <c r="RB287" t="s">
        <v>1341</v>
      </c>
      <c r="RC287" t="s">
        <v>1341</v>
      </c>
      <c r="RD287" t="s">
        <v>1341</v>
      </c>
      <c r="RE287" t="s">
        <v>1341</v>
      </c>
      <c r="RF287" t="s">
        <v>1341</v>
      </c>
      <c r="RG287" t="s">
        <v>1341</v>
      </c>
      <c r="RH287" t="s">
        <v>1341</v>
      </c>
      <c r="RI287" t="s">
        <v>1341</v>
      </c>
      <c r="RJ287" t="s">
        <v>1341</v>
      </c>
      <c r="RK287" t="s">
        <v>1341</v>
      </c>
      <c r="RL287" t="s">
        <v>1341</v>
      </c>
      <c r="RM287" t="s">
        <v>1341</v>
      </c>
      <c r="RN287" t="s">
        <v>1341</v>
      </c>
      <c r="RO287" t="s">
        <v>1341</v>
      </c>
      <c r="RP287" t="s">
        <v>1341</v>
      </c>
      <c r="RQ287" t="s">
        <v>1341</v>
      </c>
      <c r="RR287" t="s">
        <v>1341</v>
      </c>
      <c r="RS287" t="s">
        <v>1341</v>
      </c>
      <c r="RT287" t="s">
        <v>1341</v>
      </c>
      <c r="RU287" t="s">
        <v>1341</v>
      </c>
      <c r="RV287" t="s">
        <v>1341</v>
      </c>
      <c r="RW287" t="s">
        <v>1341</v>
      </c>
      <c r="RX287" t="s">
        <v>1341</v>
      </c>
      <c r="RY287" t="s">
        <v>1341</v>
      </c>
      <c r="RZ287" t="s">
        <v>1341</v>
      </c>
      <c r="SA287" t="s">
        <v>1341</v>
      </c>
      <c r="SB287" t="s">
        <v>1341</v>
      </c>
      <c r="SC287" t="s">
        <v>1341</v>
      </c>
      <c r="SD287" t="s">
        <v>1341</v>
      </c>
      <c r="SE287" t="s">
        <v>1341</v>
      </c>
      <c r="SF287" t="s">
        <v>1341</v>
      </c>
      <c r="SG287" t="s">
        <v>1341</v>
      </c>
      <c r="SH287" t="s">
        <v>1341</v>
      </c>
      <c r="SI287" t="s">
        <v>1341</v>
      </c>
      <c r="SJ287" t="s">
        <v>1341</v>
      </c>
      <c r="SK287" t="s">
        <v>1341</v>
      </c>
      <c r="SL287" t="s">
        <v>1341</v>
      </c>
      <c r="SM287" t="s">
        <v>1341</v>
      </c>
      <c r="SN287" t="s">
        <v>1341</v>
      </c>
      <c r="SO287">
        <v>1</v>
      </c>
      <c r="SP287" t="s">
        <v>1341</v>
      </c>
      <c r="SQ287" t="s">
        <v>1341</v>
      </c>
      <c r="SR287" t="s">
        <v>1341</v>
      </c>
      <c r="SS287" t="s">
        <v>1341</v>
      </c>
      <c r="ST287" t="s">
        <v>1341</v>
      </c>
      <c r="SU287" t="s">
        <v>1341</v>
      </c>
      <c r="SV287" t="s">
        <v>1341</v>
      </c>
      <c r="SW287" t="s">
        <v>1341</v>
      </c>
      <c r="SX287" t="s">
        <v>1341</v>
      </c>
      <c r="SY287" t="s">
        <v>1341</v>
      </c>
      <c r="SZ287" t="s">
        <v>1341</v>
      </c>
      <c r="TA287" t="s">
        <v>1341</v>
      </c>
      <c r="TB287" t="s">
        <v>1341</v>
      </c>
      <c r="TC287" t="s">
        <v>1341</v>
      </c>
      <c r="TD287" t="s">
        <v>1341</v>
      </c>
      <c r="TE287" t="s">
        <v>1341</v>
      </c>
      <c r="TF287" t="s">
        <v>1341</v>
      </c>
      <c r="TG287" t="s">
        <v>1341</v>
      </c>
      <c r="TH287" t="s">
        <v>1341</v>
      </c>
      <c r="TI287" t="s">
        <v>1341</v>
      </c>
      <c r="TJ287" t="s">
        <v>1341</v>
      </c>
      <c r="TK287" t="s">
        <v>1341</v>
      </c>
      <c r="TL287" t="s">
        <v>1341</v>
      </c>
      <c r="TM287" t="s">
        <v>1341</v>
      </c>
      <c r="TN287" t="s">
        <v>1341</v>
      </c>
      <c r="TO287" t="s">
        <v>1341</v>
      </c>
      <c r="TP287" t="s">
        <v>1341</v>
      </c>
      <c r="TQ287" t="s">
        <v>1341</v>
      </c>
      <c r="TR287" t="s">
        <v>1341</v>
      </c>
      <c r="TS287" t="s">
        <v>1341</v>
      </c>
      <c r="TT287" t="s">
        <v>1341</v>
      </c>
      <c r="TU287" t="s">
        <v>1341</v>
      </c>
      <c r="TV287" t="s">
        <v>1341</v>
      </c>
      <c r="TW287" t="s">
        <v>1341</v>
      </c>
      <c r="TX287" t="s">
        <v>1341</v>
      </c>
      <c r="TY287" t="s">
        <v>1341</v>
      </c>
      <c r="TZ287" t="s">
        <v>1341</v>
      </c>
      <c r="UA287" t="s">
        <v>1341</v>
      </c>
      <c r="UB287" t="s">
        <v>1341</v>
      </c>
      <c r="UC287" t="s">
        <v>1341</v>
      </c>
      <c r="UD287" t="s">
        <v>1341</v>
      </c>
      <c r="UE287" t="s">
        <v>1341</v>
      </c>
      <c r="UF287" t="s">
        <v>1341</v>
      </c>
      <c r="UG287" t="s">
        <v>1341</v>
      </c>
      <c r="UH287" t="s">
        <v>1341</v>
      </c>
      <c r="UI287" t="s">
        <v>1341</v>
      </c>
      <c r="UJ287" t="s">
        <v>1341</v>
      </c>
      <c r="UK287" t="s">
        <v>1341</v>
      </c>
      <c r="UL287" t="s">
        <v>1341</v>
      </c>
      <c r="UM287" t="s">
        <v>1341</v>
      </c>
      <c r="UN287" t="s">
        <v>1341</v>
      </c>
      <c r="UO287" t="s">
        <v>1341</v>
      </c>
      <c r="UP287" t="s">
        <v>1341</v>
      </c>
      <c r="UQ287" t="s">
        <v>1341</v>
      </c>
      <c r="UR287" t="s">
        <v>1341</v>
      </c>
      <c r="US287" t="s">
        <v>1341</v>
      </c>
      <c r="UT287" t="s">
        <v>1341</v>
      </c>
      <c r="UU287" t="s">
        <v>1341</v>
      </c>
      <c r="UV287" t="s">
        <v>1341</v>
      </c>
      <c r="UW287" t="s">
        <v>1341</v>
      </c>
      <c r="UX287" t="s">
        <v>1341</v>
      </c>
      <c r="UY287" t="s">
        <v>1341</v>
      </c>
      <c r="UZ287" t="s">
        <v>1341</v>
      </c>
      <c r="VA287" t="s">
        <v>1341</v>
      </c>
      <c r="VB287" t="s">
        <v>1341</v>
      </c>
      <c r="VC287" t="s">
        <v>1341</v>
      </c>
      <c r="VD287" t="s">
        <v>1341</v>
      </c>
      <c r="VE287" t="s">
        <v>1341</v>
      </c>
      <c r="VF287" t="s">
        <v>1341</v>
      </c>
      <c r="VG287" t="s">
        <v>1341</v>
      </c>
      <c r="VH287" t="s">
        <v>1341</v>
      </c>
      <c r="VI287" t="s">
        <v>1341</v>
      </c>
      <c r="VJ287" t="s">
        <v>1341</v>
      </c>
      <c r="VK287" t="s">
        <v>1341</v>
      </c>
      <c r="VL287" t="s">
        <v>1341</v>
      </c>
      <c r="VM287" t="s">
        <v>1341</v>
      </c>
      <c r="VN287" t="s">
        <v>1341</v>
      </c>
      <c r="VO287" t="s">
        <v>1341</v>
      </c>
      <c r="VP287" t="s">
        <v>1341</v>
      </c>
      <c r="VQ287" t="s">
        <v>1341</v>
      </c>
      <c r="VR287" t="s">
        <v>1341</v>
      </c>
      <c r="VS287" t="s">
        <v>1341</v>
      </c>
      <c r="VT287" t="s">
        <v>1341</v>
      </c>
      <c r="VU287" t="s">
        <v>1341</v>
      </c>
      <c r="VV287" t="s">
        <v>1341</v>
      </c>
      <c r="VW287" t="s">
        <v>1341</v>
      </c>
      <c r="VX287" t="s">
        <v>1341</v>
      </c>
      <c r="VY287" t="s">
        <v>1341</v>
      </c>
      <c r="VZ287" t="s">
        <v>1341</v>
      </c>
      <c r="WA287" t="s">
        <v>1341</v>
      </c>
      <c r="WB287" t="s">
        <v>1341</v>
      </c>
      <c r="WC287" t="s">
        <v>1341</v>
      </c>
      <c r="WD287" t="s">
        <v>1341</v>
      </c>
      <c r="WE287" t="s">
        <v>1341</v>
      </c>
      <c r="WF287" t="s">
        <v>1341</v>
      </c>
      <c r="WG287" t="s">
        <v>1341</v>
      </c>
      <c r="WH287" t="s">
        <v>1341</v>
      </c>
      <c r="WI287" t="s">
        <v>1341</v>
      </c>
      <c r="WJ287" t="s">
        <v>1341</v>
      </c>
      <c r="WK287" t="s">
        <v>1341</v>
      </c>
      <c r="WL287" t="s">
        <v>1341</v>
      </c>
      <c r="WM287" t="s">
        <v>1341</v>
      </c>
      <c r="WN287" t="s">
        <v>1341</v>
      </c>
      <c r="WO287" t="s">
        <v>1341</v>
      </c>
      <c r="WP287" t="s">
        <v>1341</v>
      </c>
      <c r="WQ287" t="s">
        <v>1341</v>
      </c>
      <c r="WR287" t="s">
        <v>1341</v>
      </c>
      <c r="WS287" t="s">
        <v>1341</v>
      </c>
      <c r="WT287" t="s">
        <v>1341</v>
      </c>
      <c r="WU287" t="s">
        <v>1341</v>
      </c>
      <c r="WV287" t="s">
        <v>1341</v>
      </c>
      <c r="WW287" t="s">
        <v>1341</v>
      </c>
      <c r="WX287" t="s">
        <v>1341</v>
      </c>
      <c r="WY287" t="s">
        <v>1341</v>
      </c>
      <c r="WZ287" t="s">
        <v>1341</v>
      </c>
      <c r="XA287" t="s">
        <v>1341</v>
      </c>
      <c r="XB287" t="s">
        <v>1341</v>
      </c>
      <c r="XC287" t="s">
        <v>1341</v>
      </c>
      <c r="XD287" t="s">
        <v>1341</v>
      </c>
      <c r="XE287" t="s">
        <v>1341</v>
      </c>
      <c r="XF287" t="s">
        <v>1341</v>
      </c>
      <c r="XG287" t="s">
        <v>1341</v>
      </c>
      <c r="XH287" t="s">
        <v>1341</v>
      </c>
      <c r="XI287" t="s">
        <v>1341</v>
      </c>
      <c r="XJ287" t="s">
        <v>1341</v>
      </c>
      <c r="XK287" t="s">
        <v>1341</v>
      </c>
      <c r="XL287" t="s">
        <v>1341</v>
      </c>
      <c r="XM287" t="s">
        <v>1341</v>
      </c>
      <c r="XN287" t="s">
        <v>1341</v>
      </c>
      <c r="XO287" t="s">
        <v>1341</v>
      </c>
      <c r="XP287" t="s">
        <v>1341</v>
      </c>
      <c r="XQ287" t="s">
        <v>1341</v>
      </c>
      <c r="XR287" t="s">
        <v>1341</v>
      </c>
      <c r="XS287" t="s">
        <v>1341</v>
      </c>
      <c r="XT287" t="s">
        <v>1341</v>
      </c>
      <c r="XU287" t="s">
        <v>1341</v>
      </c>
      <c r="XV287" t="s">
        <v>1341</v>
      </c>
      <c r="XW287" t="s">
        <v>1341</v>
      </c>
      <c r="XX287" t="s">
        <v>1341</v>
      </c>
      <c r="XY287" t="s">
        <v>1341</v>
      </c>
      <c r="XZ287" t="s">
        <v>1341</v>
      </c>
      <c r="YA287" t="s">
        <v>1341</v>
      </c>
      <c r="YB287" t="s">
        <v>1341</v>
      </c>
      <c r="YC287" t="s">
        <v>1341</v>
      </c>
      <c r="YD287" t="s">
        <v>1341</v>
      </c>
      <c r="YE287" t="s">
        <v>1341</v>
      </c>
      <c r="YF287" t="s">
        <v>1341</v>
      </c>
      <c r="YG287" t="s">
        <v>1341</v>
      </c>
      <c r="YH287" t="s">
        <v>1341</v>
      </c>
      <c r="YI287" t="s">
        <v>1341</v>
      </c>
      <c r="YJ287" t="s">
        <v>1341</v>
      </c>
      <c r="YK287" t="s">
        <v>1341</v>
      </c>
      <c r="YL287" t="s">
        <v>1341</v>
      </c>
      <c r="YM287" t="s">
        <v>1341</v>
      </c>
      <c r="YN287" t="s">
        <v>1341</v>
      </c>
      <c r="YO287" t="s">
        <v>1341</v>
      </c>
      <c r="YP287" t="s">
        <v>1341</v>
      </c>
      <c r="YQ287" t="s">
        <v>1341</v>
      </c>
      <c r="YR287" t="s">
        <v>1341</v>
      </c>
      <c r="YS287" t="s">
        <v>1341</v>
      </c>
      <c r="YT287" t="s">
        <v>1341</v>
      </c>
      <c r="YU287" t="s">
        <v>1341</v>
      </c>
      <c r="YV287" t="s">
        <v>1341</v>
      </c>
      <c r="YW287" t="s">
        <v>1341</v>
      </c>
      <c r="YX287" t="s">
        <v>1341</v>
      </c>
      <c r="YY287" t="s">
        <v>1341</v>
      </c>
      <c r="YZ287" t="s">
        <v>1341</v>
      </c>
      <c r="ZA287" t="s">
        <v>1341</v>
      </c>
      <c r="ZB287" t="s">
        <v>1341</v>
      </c>
      <c r="ZC287" t="s">
        <v>1341</v>
      </c>
      <c r="ZD287" t="s">
        <v>1341</v>
      </c>
      <c r="ZE287" t="s">
        <v>1341</v>
      </c>
      <c r="ZF287" t="s">
        <v>1341</v>
      </c>
      <c r="ZG287" t="s">
        <v>1341</v>
      </c>
      <c r="ZH287" t="s">
        <v>1341</v>
      </c>
      <c r="ZI287" t="s">
        <v>1341</v>
      </c>
      <c r="ZJ287" t="s">
        <v>1341</v>
      </c>
      <c r="ZK287" t="s">
        <v>1341</v>
      </c>
      <c r="ZL287" t="s">
        <v>1341</v>
      </c>
      <c r="ZM287" t="s">
        <v>1341</v>
      </c>
      <c r="ZN287" t="s">
        <v>1341</v>
      </c>
      <c r="ZO287" t="s">
        <v>1341</v>
      </c>
      <c r="ZP287" t="s">
        <v>1341</v>
      </c>
      <c r="ZQ287" t="s">
        <v>1341</v>
      </c>
      <c r="ZR287" t="s">
        <v>1341</v>
      </c>
      <c r="ZS287" t="s">
        <v>1341</v>
      </c>
      <c r="ZT287" t="s">
        <v>1341</v>
      </c>
      <c r="ZU287" t="s">
        <v>1341</v>
      </c>
      <c r="ZV287" t="s">
        <v>1341</v>
      </c>
      <c r="ZW287" t="s">
        <v>1341</v>
      </c>
      <c r="ZX287" t="s">
        <v>1341</v>
      </c>
      <c r="ZY287" t="s">
        <v>1341</v>
      </c>
      <c r="ZZ287" t="s">
        <v>1341</v>
      </c>
      <c r="AAA287" t="s">
        <v>1341</v>
      </c>
      <c r="AAB287" t="s">
        <v>1341</v>
      </c>
      <c r="AAC287" t="s">
        <v>1341</v>
      </c>
      <c r="AAD287" t="s">
        <v>1341</v>
      </c>
      <c r="AAE287" t="s">
        <v>1341</v>
      </c>
      <c r="AAF287" t="s">
        <v>1341</v>
      </c>
      <c r="AAG287" t="s">
        <v>1341</v>
      </c>
      <c r="AAH287" t="s">
        <v>1341</v>
      </c>
      <c r="AAI287" t="s">
        <v>1341</v>
      </c>
      <c r="AAJ287" t="s">
        <v>1341</v>
      </c>
      <c r="AAK287" t="s">
        <v>1341</v>
      </c>
      <c r="AAL287" t="s">
        <v>1341</v>
      </c>
      <c r="AAM287" t="s">
        <v>1341</v>
      </c>
      <c r="AAN287" t="s">
        <v>1341</v>
      </c>
      <c r="AAO287" t="s">
        <v>1341</v>
      </c>
      <c r="AAP287" t="s">
        <v>85</v>
      </c>
    </row>
    <row r="288" spans="1:718" hidden="1">
      <c r="A288">
        <v>285</v>
      </c>
      <c r="B288" t="s">
        <v>1341</v>
      </c>
      <c r="C288" t="s">
        <v>1341</v>
      </c>
      <c r="D288" t="s">
        <v>1341</v>
      </c>
      <c r="E288" t="s">
        <v>1341</v>
      </c>
      <c r="F288" t="s">
        <v>1341</v>
      </c>
      <c r="G288" t="s">
        <v>1341</v>
      </c>
      <c r="H288" t="s">
        <v>1341</v>
      </c>
      <c r="I288" t="s">
        <v>1341</v>
      </c>
      <c r="J288" t="s">
        <v>1341</v>
      </c>
      <c r="K288" t="s">
        <v>1341</v>
      </c>
      <c r="L288" t="s">
        <v>1341</v>
      </c>
      <c r="M288" t="s">
        <v>1341</v>
      </c>
      <c r="N288" t="s">
        <v>1341</v>
      </c>
      <c r="O288" t="s">
        <v>1341</v>
      </c>
      <c r="P288" t="s">
        <v>1341</v>
      </c>
      <c r="Q288" t="s">
        <v>1341</v>
      </c>
      <c r="R288" t="s">
        <v>1341</v>
      </c>
      <c r="S288" t="s">
        <v>1341</v>
      </c>
      <c r="T288" t="s">
        <v>1341</v>
      </c>
      <c r="U288" t="s">
        <v>1341</v>
      </c>
      <c r="V288" t="s">
        <v>1341</v>
      </c>
      <c r="W288" t="s">
        <v>1341</v>
      </c>
      <c r="X288" t="s">
        <v>1341</v>
      </c>
      <c r="Y288" t="s">
        <v>1341</v>
      </c>
      <c r="Z288" t="s">
        <v>1341</v>
      </c>
      <c r="AA288" t="s">
        <v>1341</v>
      </c>
      <c r="AB288" t="s">
        <v>1341</v>
      </c>
      <c r="AC288" t="s">
        <v>1341</v>
      </c>
      <c r="AD288" t="s">
        <v>1341</v>
      </c>
      <c r="AE288" t="s">
        <v>1341</v>
      </c>
      <c r="AF288" t="s">
        <v>1341</v>
      </c>
      <c r="AG288" t="s">
        <v>1341</v>
      </c>
      <c r="AH288" t="s">
        <v>1341</v>
      </c>
      <c r="AI288" t="s">
        <v>1341</v>
      </c>
      <c r="AJ288" t="s">
        <v>1341</v>
      </c>
      <c r="AK288" t="s">
        <v>1341</v>
      </c>
      <c r="AL288" t="s">
        <v>1341</v>
      </c>
      <c r="AM288" t="s">
        <v>1341</v>
      </c>
      <c r="AN288" t="s">
        <v>1341</v>
      </c>
      <c r="AO288" t="s">
        <v>1341</v>
      </c>
      <c r="AP288" t="s">
        <v>1341</v>
      </c>
      <c r="AQ288" t="s">
        <v>1341</v>
      </c>
      <c r="AR288" t="s">
        <v>1341</v>
      </c>
      <c r="AS288" t="s">
        <v>1341</v>
      </c>
      <c r="AT288" t="s">
        <v>1341</v>
      </c>
      <c r="AU288" t="s">
        <v>1341</v>
      </c>
      <c r="AV288" t="s">
        <v>1341</v>
      </c>
      <c r="AW288" t="s">
        <v>1341</v>
      </c>
      <c r="AX288" t="s">
        <v>1341</v>
      </c>
      <c r="AY288" t="s">
        <v>1341</v>
      </c>
      <c r="AZ288" t="s">
        <v>1341</v>
      </c>
      <c r="BA288" t="s">
        <v>1341</v>
      </c>
      <c r="BB288" t="s">
        <v>1341</v>
      </c>
      <c r="BC288" t="s">
        <v>1341</v>
      </c>
      <c r="BD288" t="s">
        <v>1341</v>
      </c>
      <c r="BE288" t="s">
        <v>1341</v>
      </c>
      <c r="BF288" t="s">
        <v>1341</v>
      </c>
      <c r="BG288" t="s">
        <v>1341</v>
      </c>
      <c r="BH288" t="s">
        <v>1341</v>
      </c>
      <c r="BI288" t="s">
        <v>1341</v>
      </c>
      <c r="BJ288" t="s">
        <v>1341</v>
      </c>
      <c r="BK288" t="s">
        <v>1341</v>
      </c>
      <c r="BL288" t="s">
        <v>1341</v>
      </c>
      <c r="BM288" t="s">
        <v>1341</v>
      </c>
      <c r="BN288" t="s">
        <v>1341</v>
      </c>
      <c r="BO288" t="s">
        <v>1341</v>
      </c>
      <c r="BP288" t="s">
        <v>1341</v>
      </c>
      <c r="BQ288" t="s">
        <v>1341</v>
      </c>
      <c r="BR288" t="s">
        <v>1341</v>
      </c>
      <c r="BS288" t="s">
        <v>1341</v>
      </c>
      <c r="BT288" t="s">
        <v>1341</v>
      </c>
      <c r="BU288" t="s">
        <v>1341</v>
      </c>
      <c r="BV288" t="s">
        <v>1341</v>
      </c>
      <c r="BW288" t="s">
        <v>1341</v>
      </c>
      <c r="BX288" t="s">
        <v>1341</v>
      </c>
      <c r="BY288" t="s">
        <v>1341</v>
      </c>
      <c r="BZ288" t="s">
        <v>1341</v>
      </c>
      <c r="CA288" t="s">
        <v>1341</v>
      </c>
      <c r="CB288" t="s">
        <v>1341</v>
      </c>
      <c r="CC288" t="s">
        <v>1341</v>
      </c>
      <c r="CD288" t="s">
        <v>1341</v>
      </c>
      <c r="CE288" t="s">
        <v>1341</v>
      </c>
      <c r="CF288" t="s">
        <v>1341</v>
      </c>
      <c r="CG288" t="s">
        <v>1341</v>
      </c>
      <c r="CH288" t="s">
        <v>1341</v>
      </c>
      <c r="CI288" t="s">
        <v>1341</v>
      </c>
      <c r="CJ288" t="s">
        <v>1341</v>
      </c>
      <c r="CK288" t="s">
        <v>1341</v>
      </c>
      <c r="CL288" t="s">
        <v>1341</v>
      </c>
      <c r="CM288" t="s">
        <v>1341</v>
      </c>
      <c r="CN288" t="s">
        <v>1341</v>
      </c>
      <c r="CO288" t="s">
        <v>1341</v>
      </c>
      <c r="CP288" t="s">
        <v>1341</v>
      </c>
      <c r="CQ288" t="s">
        <v>1341</v>
      </c>
      <c r="CR288" t="s">
        <v>1341</v>
      </c>
      <c r="CS288" t="s">
        <v>1341</v>
      </c>
      <c r="CT288" t="s">
        <v>1341</v>
      </c>
      <c r="CU288" t="s">
        <v>1341</v>
      </c>
      <c r="CV288" t="s">
        <v>1341</v>
      </c>
      <c r="CW288" t="s">
        <v>1341</v>
      </c>
      <c r="CX288" t="s">
        <v>1341</v>
      </c>
      <c r="CY288" t="s">
        <v>1341</v>
      </c>
      <c r="CZ288" t="s">
        <v>1341</v>
      </c>
      <c r="DA288" t="s">
        <v>1341</v>
      </c>
      <c r="DB288" t="s">
        <v>1341</v>
      </c>
      <c r="DC288" t="s">
        <v>1341</v>
      </c>
      <c r="DD288" t="s">
        <v>1341</v>
      </c>
      <c r="DE288" t="s">
        <v>1341</v>
      </c>
      <c r="DF288" t="s">
        <v>1341</v>
      </c>
      <c r="DG288" t="s">
        <v>1341</v>
      </c>
      <c r="DH288" t="s">
        <v>1341</v>
      </c>
      <c r="DI288" t="s">
        <v>1341</v>
      </c>
      <c r="DJ288" t="s">
        <v>1341</v>
      </c>
      <c r="DK288" t="s">
        <v>1341</v>
      </c>
      <c r="DL288" t="s">
        <v>1341</v>
      </c>
      <c r="DM288" t="s">
        <v>1341</v>
      </c>
      <c r="DN288" t="s">
        <v>1341</v>
      </c>
      <c r="DO288" t="s">
        <v>1341</v>
      </c>
      <c r="DP288" t="s">
        <v>1341</v>
      </c>
      <c r="DQ288" t="s">
        <v>1341</v>
      </c>
      <c r="DR288" t="s">
        <v>1341</v>
      </c>
      <c r="DS288" t="s">
        <v>1341</v>
      </c>
      <c r="DT288" t="s">
        <v>1341</v>
      </c>
      <c r="DU288" t="s">
        <v>1341</v>
      </c>
      <c r="DV288" t="s">
        <v>1341</v>
      </c>
      <c r="DW288" t="s">
        <v>1341</v>
      </c>
      <c r="DX288" t="s">
        <v>1341</v>
      </c>
      <c r="DY288" t="s">
        <v>1341</v>
      </c>
      <c r="DZ288" t="s">
        <v>1341</v>
      </c>
      <c r="EA288" t="s">
        <v>1341</v>
      </c>
      <c r="EB288" t="s">
        <v>1341</v>
      </c>
      <c r="EC288" t="s">
        <v>1341</v>
      </c>
      <c r="ED288" t="s">
        <v>1341</v>
      </c>
      <c r="EE288" t="s">
        <v>1341</v>
      </c>
      <c r="EF288" t="s">
        <v>1341</v>
      </c>
      <c r="EG288" t="s">
        <v>1341</v>
      </c>
      <c r="EH288" t="s">
        <v>1341</v>
      </c>
      <c r="EI288" t="s">
        <v>1341</v>
      </c>
      <c r="EJ288" t="s">
        <v>1341</v>
      </c>
      <c r="EK288" t="s">
        <v>1341</v>
      </c>
      <c r="EL288" t="s">
        <v>1341</v>
      </c>
      <c r="EM288" t="s">
        <v>1341</v>
      </c>
      <c r="EN288" t="s">
        <v>1341</v>
      </c>
      <c r="EO288" t="s">
        <v>1341</v>
      </c>
      <c r="EP288" t="s">
        <v>1341</v>
      </c>
      <c r="EQ288" t="s">
        <v>1341</v>
      </c>
      <c r="ER288" t="s">
        <v>1341</v>
      </c>
      <c r="ES288" t="s">
        <v>1341</v>
      </c>
      <c r="ET288" t="s">
        <v>1341</v>
      </c>
      <c r="EU288" t="s">
        <v>1341</v>
      </c>
      <c r="EV288" t="s">
        <v>1341</v>
      </c>
      <c r="EW288" t="s">
        <v>1341</v>
      </c>
      <c r="EX288" t="s">
        <v>1341</v>
      </c>
      <c r="EY288" t="s">
        <v>1341</v>
      </c>
      <c r="EZ288" t="s">
        <v>1341</v>
      </c>
      <c r="FA288" t="s">
        <v>1341</v>
      </c>
      <c r="FB288" t="s">
        <v>1341</v>
      </c>
      <c r="FC288" t="s">
        <v>1341</v>
      </c>
      <c r="FD288" t="s">
        <v>1341</v>
      </c>
      <c r="FE288" t="s">
        <v>1341</v>
      </c>
      <c r="FF288" t="s">
        <v>1341</v>
      </c>
      <c r="FG288" t="s">
        <v>1341</v>
      </c>
      <c r="FH288" t="s">
        <v>1341</v>
      </c>
      <c r="FI288" t="s">
        <v>1341</v>
      </c>
      <c r="FJ288" t="s">
        <v>1341</v>
      </c>
      <c r="FK288" t="s">
        <v>1341</v>
      </c>
      <c r="FL288" t="s">
        <v>1341</v>
      </c>
      <c r="FM288" t="s">
        <v>1341</v>
      </c>
      <c r="FN288" t="s">
        <v>1341</v>
      </c>
      <c r="FO288" t="s">
        <v>1341</v>
      </c>
      <c r="FP288" t="s">
        <v>1341</v>
      </c>
      <c r="FQ288" t="s">
        <v>1341</v>
      </c>
      <c r="FR288" t="s">
        <v>1341</v>
      </c>
      <c r="FS288" t="s">
        <v>1341</v>
      </c>
      <c r="FT288" t="s">
        <v>1341</v>
      </c>
      <c r="FU288" t="s">
        <v>1341</v>
      </c>
      <c r="FV288" t="s">
        <v>1341</v>
      </c>
      <c r="FW288" t="s">
        <v>1341</v>
      </c>
      <c r="FX288" t="s">
        <v>1341</v>
      </c>
      <c r="FY288" t="s">
        <v>1341</v>
      </c>
      <c r="FZ288" t="s">
        <v>1341</v>
      </c>
      <c r="GA288" t="s">
        <v>1341</v>
      </c>
      <c r="GB288" t="s">
        <v>1341</v>
      </c>
      <c r="GC288" t="s">
        <v>1341</v>
      </c>
      <c r="GD288" t="s">
        <v>1341</v>
      </c>
      <c r="GE288" t="s">
        <v>1341</v>
      </c>
      <c r="GF288" t="s">
        <v>1341</v>
      </c>
      <c r="GG288" t="s">
        <v>1341</v>
      </c>
      <c r="GH288" t="s">
        <v>1341</v>
      </c>
      <c r="GI288" t="s">
        <v>1341</v>
      </c>
      <c r="GJ288" t="s">
        <v>1341</v>
      </c>
      <c r="GK288" t="s">
        <v>1341</v>
      </c>
      <c r="GL288" t="s">
        <v>1341</v>
      </c>
      <c r="GM288" t="s">
        <v>1341</v>
      </c>
      <c r="GN288" t="s">
        <v>1341</v>
      </c>
      <c r="GO288" t="s">
        <v>1341</v>
      </c>
      <c r="GP288" t="s">
        <v>1341</v>
      </c>
      <c r="GQ288" t="s">
        <v>1341</v>
      </c>
      <c r="GR288" t="s">
        <v>1341</v>
      </c>
      <c r="GS288" t="s">
        <v>1341</v>
      </c>
      <c r="GT288" t="s">
        <v>1341</v>
      </c>
      <c r="GU288" t="s">
        <v>1341</v>
      </c>
      <c r="GV288" t="s">
        <v>1341</v>
      </c>
      <c r="GW288" t="s">
        <v>1341</v>
      </c>
      <c r="GX288" t="s">
        <v>1341</v>
      </c>
      <c r="GY288" t="s">
        <v>1341</v>
      </c>
      <c r="GZ288" t="s">
        <v>1341</v>
      </c>
      <c r="HA288" t="s">
        <v>1341</v>
      </c>
      <c r="HB288" t="s">
        <v>1341</v>
      </c>
      <c r="HC288" t="s">
        <v>1341</v>
      </c>
      <c r="HD288" t="s">
        <v>1341</v>
      </c>
      <c r="HE288" t="s">
        <v>1341</v>
      </c>
      <c r="HF288" t="s">
        <v>1341</v>
      </c>
      <c r="HG288" t="s">
        <v>1341</v>
      </c>
      <c r="HH288" t="s">
        <v>1341</v>
      </c>
      <c r="HI288" t="s">
        <v>1341</v>
      </c>
      <c r="HJ288" t="s">
        <v>1341</v>
      </c>
      <c r="HK288" t="s">
        <v>1341</v>
      </c>
      <c r="HL288" t="s">
        <v>1341</v>
      </c>
      <c r="HM288" t="s">
        <v>1341</v>
      </c>
      <c r="HN288" t="s">
        <v>1341</v>
      </c>
      <c r="HO288" t="s">
        <v>1341</v>
      </c>
      <c r="HP288" t="s">
        <v>1341</v>
      </c>
      <c r="HQ288" t="s">
        <v>1341</v>
      </c>
      <c r="HR288" t="s">
        <v>1341</v>
      </c>
      <c r="HS288" t="s">
        <v>1341</v>
      </c>
      <c r="HT288" t="s">
        <v>1341</v>
      </c>
      <c r="HU288" t="s">
        <v>1341</v>
      </c>
      <c r="HV288" t="s">
        <v>1341</v>
      </c>
      <c r="HW288" t="s">
        <v>1341</v>
      </c>
      <c r="HX288" t="s">
        <v>1341</v>
      </c>
      <c r="HY288" t="s">
        <v>1341</v>
      </c>
      <c r="HZ288" t="s">
        <v>1341</v>
      </c>
      <c r="IA288" t="s">
        <v>1341</v>
      </c>
      <c r="IB288" t="s">
        <v>1341</v>
      </c>
      <c r="IC288" t="s">
        <v>1341</v>
      </c>
      <c r="ID288" t="s">
        <v>1341</v>
      </c>
      <c r="IE288" t="s">
        <v>1341</v>
      </c>
      <c r="IF288" t="s">
        <v>1341</v>
      </c>
      <c r="IG288" t="s">
        <v>1341</v>
      </c>
      <c r="IH288" t="s">
        <v>1341</v>
      </c>
      <c r="II288" t="s">
        <v>1341</v>
      </c>
      <c r="IJ288" t="s">
        <v>1341</v>
      </c>
      <c r="IK288" t="s">
        <v>1341</v>
      </c>
      <c r="IL288" t="s">
        <v>1341</v>
      </c>
      <c r="IM288" t="s">
        <v>1341</v>
      </c>
      <c r="IN288" t="s">
        <v>1341</v>
      </c>
      <c r="IO288" t="s">
        <v>1341</v>
      </c>
      <c r="IP288" t="s">
        <v>1341</v>
      </c>
      <c r="IQ288" t="s">
        <v>1341</v>
      </c>
      <c r="IR288" t="s">
        <v>1341</v>
      </c>
      <c r="IS288" t="s">
        <v>1341</v>
      </c>
      <c r="IT288" t="s">
        <v>1341</v>
      </c>
      <c r="IU288" t="s">
        <v>1341</v>
      </c>
      <c r="IV288" t="s">
        <v>1341</v>
      </c>
      <c r="IW288" t="s">
        <v>1341</v>
      </c>
      <c r="IX288" t="s">
        <v>1341</v>
      </c>
      <c r="IY288" t="s">
        <v>1341</v>
      </c>
      <c r="IZ288" t="s">
        <v>1341</v>
      </c>
      <c r="JA288" t="s">
        <v>1341</v>
      </c>
      <c r="JB288" t="s">
        <v>1341</v>
      </c>
      <c r="JC288" t="s">
        <v>1341</v>
      </c>
      <c r="JD288" t="s">
        <v>1341</v>
      </c>
      <c r="JE288" t="s">
        <v>1341</v>
      </c>
      <c r="JF288" t="s">
        <v>1341</v>
      </c>
      <c r="JG288" t="s">
        <v>1341</v>
      </c>
      <c r="JH288" t="s">
        <v>1341</v>
      </c>
      <c r="JI288" t="s">
        <v>1341</v>
      </c>
      <c r="JJ288" t="s">
        <v>1341</v>
      </c>
      <c r="JK288" t="s">
        <v>1341</v>
      </c>
      <c r="JL288" t="s">
        <v>1341</v>
      </c>
      <c r="JM288" t="s">
        <v>1341</v>
      </c>
      <c r="JN288" t="s">
        <v>1341</v>
      </c>
      <c r="JO288" t="s">
        <v>1341</v>
      </c>
      <c r="JP288" t="s">
        <v>1341</v>
      </c>
      <c r="JQ288" t="s">
        <v>1341</v>
      </c>
      <c r="JR288" t="s">
        <v>1341</v>
      </c>
      <c r="JS288" t="s">
        <v>1341</v>
      </c>
      <c r="JT288" t="s">
        <v>1341</v>
      </c>
      <c r="JU288" t="s">
        <v>1341</v>
      </c>
      <c r="JV288" t="s">
        <v>1341</v>
      </c>
      <c r="JW288" t="s">
        <v>1341</v>
      </c>
      <c r="JX288" t="s">
        <v>1341</v>
      </c>
      <c r="JY288" t="s">
        <v>1341</v>
      </c>
      <c r="JZ288" t="s">
        <v>1341</v>
      </c>
      <c r="KA288" t="s">
        <v>1341</v>
      </c>
      <c r="KB288" t="s">
        <v>1341</v>
      </c>
      <c r="KC288" t="s">
        <v>1341</v>
      </c>
      <c r="KD288" t="s">
        <v>1341</v>
      </c>
      <c r="KE288" t="s">
        <v>1341</v>
      </c>
      <c r="KF288" t="s">
        <v>1341</v>
      </c>
      <c r="KG288" t="s">
        <v>1341</v>
      </c>
      <c r="KH288" t="s">
        <v>1341</v>
      </c>
      <c r="KI288" t="s">
        <v>1341</v>
      </c>
      <c r="KJ288" t="s">
        <v>1341</v>
      </c>
      <c r="KK288" t="s">
        <v>1341</v>
      </c>
      <c r="KL288" t="s">
        <v>1341</v>
      </c>
      <c r="KM288" t="s">
        <v>1341</v>
      </c>
      <c r="KN288" t="s">
        <v>1341</v>
      </c>
      <c r="KO288" t="s">
        <v>1341</v>
      </c>
      <c r="KP288" t="s">
        <v>1341</v>
      </c>
      <c r="KQ288" t="s">
        <v>1341</v>
      </c>
      <c r="KR288" t="s">
        <v>1341</v>
      </c>
      <c r="KS288" t="s">
        <v>1341</v>
      </c>
      <c r="KT288" t="s">
        <v>1341</v>
      </c>
      <c r="KU288" t="s">
        <v>1341</v>
      </c>
      <c r="KV288" t="s">
        <v>1341</v>
      </c>
      <c r="KW288" t="s">
        <v>1341</v>
      </c>
      <c r="KX288" t="s">
        <v>1341</v>
      </c>
      <c r="KY288" t="s">
        <v>1341</v>
      </c>
      <c r="KZ288" t="s">
        <v>1341</v>
      </c>
      <c r="LA288" t="s">
        <v>1341</v>
      </c>
      <c r="LB288" t="s">
        <v>1341</v>
      </c>
      <c r="LC288" t="s">
        <v>1341</v>
      </c>
      <c r="LD288" t="s">
        <v>1341</v>
      </c>
      <c r="LE288" t="s">
        <v>1341</v>
      </c>
      <c r="LF288" t="s">
        <v>1341</v>
      </c>
      <c r="LG288" t="s">
        <v>1341</v>
      </c>
      <c r="LH288" t="s">
        <v>1341</v>
      </c>
      <c r="LI288" t="s">
        <v>1341</v>
      </c>
      <c r="LJ288" t="s">
        <v>1341</v>
      </c>
      <c r="LK288" t="s">
        <v>1341</v>
      </c>
      <c r="LL288" t="s">
        <v>1341</v>
      </c>
      <c r="LM288" t="s">
        <v>1341</v>
      </c>
      <c r="LN288" t="s">
        <v>1341</v>
      </c>
      <c r="LO288" t="s">
        <v>1341</v>
      </c>
      <c r="LP288" t="s">
        <v>1341</v>
      </c>
      <c r="LQ288" t="s">
        <v>1341</v>
      </c>
      <c r="LR288" t="s">
        <v>1341</v>
      </c>
      <c r="LS288" t="s">
        <v>1341</v>
      </c>
      <c r="LT288" t="s">
        <v>1341</v>
      </c>
      <c r="LU288" t="s">
        <v>1341</v>
      </c>
      <c r="LV288" t="s">
        <v>1341</v>
      </c>
      <c r="LW288" t="s">
        <v>1341</v>
      </c>
      <c r="LX288" t="s">
        <v>1341</v>
      </c>
      <c r="LY288" t="s">
        <v>1341</v>
      </c>
      <c r="LZ288" t="s">
        <v>1341</v>
      </c>
      <c r="MA288" t="s">
        <v>1341</v>
      </c>
      <c r="MB288" t="s">
        <v>1341</v>
      </c>
      <c r="MC288" t="s">
        <v>1341</v>
      </c>
      <c r="MD288" t="s">
        <v>1341</v>
      </c>
      <c r="ME288" t="s">
        <v>1341</v>
      </c>
      <c r="MF288" t="s">
        <v>1341</v>
      </c>
      <c r="MG288" t="s">
        <v>1341</v>
      </c>
      <c r="MH288" t="s">
        <v>1341</v>
      </c>
      <c r="MI288" t="s">
        <v>1341</v>
      </c>
      <c r="MJ288" t="s">
        <v>1341</v>
      </c>
      <c r="MK288" t="s">
        <v>1341</v>
      </c>
      <c r="ML288" t="s">
        <v>1341</v>
      </c>
      <c r="MM288" t="s">
        <v>1341</v>
      </c>
      <c r="MN288" t="s">
        <v>1341</v>
      </c>
      <c r="MO288" t="s">
        <v>1341</v>
      </c>
      <c r="MP288" t="s">
        <v>1341</v>
      </c>
      <c r="MQ288" t="s">
        <v>1341</v>
      </c>
      <c r="MR288" t="s">
        <v>1341</v>
      </c>
      <c r="MS288" t="s">
        <v>1341</v>
      </c>
      <c r="MT288" t="s">
        <v>1341</v>
      </c>
      <c r="MU288" t="s">
        <v>1341</v>
      </c>
      <c r="MV288" t="s">
        <v>1341</v>
      </c>
      <c r="MW288" t="s">
        <v>1341</v>
      </c>
      <c r="MX288" t="s">
        <v>1341</v>
      </c>
      <c r="MY288" t="s">
        <v>1341</v>
      </c>
      <c r="MZ288" t="s">
        <v>1341</v>
      </c>
      <c r="NA288" t="s">
        <v>1341</v>
      </c>
      <c r="NB288" t="s">
        <v>1341</v>
      </c>
      <c r="NC288" t="s">
        <v>1341</v>
      </c>
      <c r="ND288" t="s">
        <v>1341</v>
      </c>
      <c r="NE288" t="s">
        <v>1341</v>
      </c>
      <c r="NF288" t="s">
        <v>1341</v>
      </c>
      <c r="NG288" t="s">
        <v>1341</v>
      </c>
      <c r="NH288" t="s">
        <v>1341</v>
      </c>
      <c r="NI288" t="s">
        <v>1341</v>
      </c>
      <c r="NJ288" t="s">
        <v>1341</v>
      </c>
      <c r="NK288" t="s">
        <v>1341</v>
      </c>
      <c r="NL288" t="s">
        <v>1341</v>
      </c>
      <c r="NM288" t="s">
        <v>1341</v>
      </c>
      <c r="NN288" t="s">
        <v>1341</v>
      </c>
      <c r="NO288" t="s">
        <v>1341</v>
      </c>
      <c r="NP288" t="s">
        <v>1341</v>
      </c>
      <c r="NQ288" t="s">
        <v>1341</v>
      </c>
      <c r="NR288" t="s">
        <v>1341</v>
      </c>
      <c r="NS288" t="s">
        <v>1341</v>
      </c>
      <c r="NT288" t="s">
        <v>1341</v>
      </c>
      <c r="NU288" t="s">
        <v>1341</v>
      </c>
      <c r="NV288" t="s">
        <v>1341</v>
      </c>
      <c r="NW288" t="s">
        <v>1341</v>
      </c>
      <c r="NX288" t="s">
        <v>1341</v>
      </c>
      <c r="NY288" t="s">
        <v>1341</v>
      </c>
      <c r="NZ288" t="s">
        <v>1341</v>
      </c>
      <c r="OA288" t="s">
        <v>1341</v>
      </c>
      <c r="OB288" t="s">
        <v>1341</v>
      </c>
      <c r="OC288" t="s">
        <v>1341</v>
      </c>
      <c r="OD288" t="s">
        <v>1341</v>
      </c>
      <c r="OE288" t="s">
        <v>1341</v>
      </c>
      <c r="OF288" t="s">
        <v>1341</v>
      </c>
      <c r="OG288" t="s">
        <v>1341</v>
      </c>
      <c r="OH288" t="s">
        <v>1341</v>
      </c>
      <c r="OI288" t="s">
        <v>1341</v>
      </c>
      <c r="OJ288" t="s">
        <v>1341</v>
      </c>
      <c r="OK288" t="s">
        <v>1341</v>
      </c>
      <c r="OL288" t="s">
        <v>1341</v>
      </c>
      <c r="OM288" t="s">
        <v>1341</v>
      </c>
      <c r="ON288" t="s">
        <v>1341</v>
      </c>
      <c r="OO288" t="s">
        <v>1341</v>
      </c>
      <c r="OP288" t="s">
        <v>1341</v>
      </c>
      <c r="OQ288" t="s">
        <v>1341</v>
      </c>
      <c r="OR288" t="s">
        <v>1341</v>
      </c>
      <c r="OS288" t="s">
        <v>1341</v>
      </c>
      <c r="OT288" t="s">
        <v>1341</v>
      </c>
      <c r="OU288" s="20" t="s">
        <v>1341</v>
      </c>
      <c r="OV288" s="20" t="s">
        <v>1341</v>
      </c>
      <c r="OW288" s="20" t="s">
        <v>1341</v>
      </c>
      <c r="OX288" s="20" t="s">
        <v>1341</v>
      </c>
      <c r="OY288" s="20" t="s">
        <v>1341</v>
      </c>
      <c r="OZ288" s="20" t="s">
        <v>1341</v>
      </c>
      <c r="PA288" s="20" t="s">
        <v>1341</v>
      </c>
      <c r="PB288" s="20" t="s">
        <v>1341</v>
      </c>
      <c r="PC288" s="20" t="s">
        <v>1341</v>
      </c>
      <c r="PD288" s="20" t="s">
        <v>1341</v>
      </c>
      <c r="PE288" s="20" t="s">
        <v>1341</v>
      </c>
      <c r="PF288" s="20" t="s">
        <v>1341</v>
      </c>
      <c r="PG288" s="20" t="s">
        <v>1341</v>
      </c>
      <c r="PH288" s="20" t="s">
        <v>1341</v>
      </c>
      <c r="PI288" s="20" t="s">
        <v>1341</v>
      </c>
      <c r="PJ288" s="20" t="s">
        <v>1341</v>
      </c>
      <c r="PK288" t="s">
        <v>1341</v>
      </c>
      <c r="PL288" t="s">
        <v>1341</v>
      </c>
      <c r="PM288" t="s">
        <v>1341</v>
      </c>
      <c r="PN288" t="s">
        <v>1341</v>
      </c>
      <c r="PO288" t="s">
        <v>1341</v>
      </c>
      <c r="PP288" t="s">
        <v>1341</v>
      </c>
      <c r="PQ288" t="s">
        <v>1341</v>
      </c>
      <c r="PR288" t="s">
        <v>1341</v>
      </c>
      <c r="PS288" t="s">
        <v>1341</v>
      </c>
      <c r="PT288" t="s">
        <v>1341</v>
      </c>
      <c r="PU288" t="s">
        <v>1341</v>
      </c>
      <c r="PV288" t="s">
        <v>1341</v>
      </c>
      <c r="PW288" t="s">
        <v>1341</v>
      </c>
      <c r="PX288" t="s">
        <v>1341</v>
      </c>
      <c r="PY288" t="s">
        <v>1341</v>
      </c>
      <c r="PZ288" t="s">
        <v>1341</v>
      </c>
      <c r="QA288" t="s">
        <v>1341</v>
      </c>
      <c r="QB288" t="s">
        <v>1341</v>
      </c>
      <c r="QC288" t="s">
        <v>1341</v>
      </c>
      <c r="QD288" t="s">
        <v>1341</v>
      </c>
      <c r="QE288" t="s">
        <v>1341</v>
      </c>
      <c r="QF288" t="s">
        <v>1341</v>
      </c>
      <c r="QG288" t="s">
        <v>1341</v>
      </c>
      <c r="QH288" t="s">
        <v>1341</v>
      </c>
      <c r="QI288" t="s">
        <v>1341</v>
      </c>
      <c r="QJ288" t="s">
        <v>1341</v>
      </c>
      <c r="QK288" t="s">
        <v>1341</v>
      </c>
      <c r="QL288" t="s">
        <v>1341</v>
      </c>
      <c r="QM288" t="s">
        <v>1341</v>
      </c>
      <c r="QN288" t="s">
        <v>1341</v>
      </c>
      <c r="QO288" t="s">
        <v>1341</v>
      </c>
      <c r="QP288" t="s">
        <v>1341</v>
      </c>
      <c r="QQ288" t="s">
        <v>1341</v>
      </c>
      <c r="QR288" t="s">
        <v>1341</v>
      </c>
      <c r="QS288" t="s">
        <v>1341</v>
      </c>
      <c r="QT288" t="s">
        <v>1341</v>
      </c>
      <c r="QU288" t="s">
        <v>1341</v>
      </c>
      <c r="QV288" t="s">
        <v>1341</v>
      </c>
      <c r="QW288" t="s">
        <v>1341</v>
      </c>
      <c r="QX288" t="s">
        <v>1341</v>
      </c>
      <c r="QY288" t="s">
        <v>1341</v>
      </c>
      <c r="QZ288" t="s">
        <v>1341</v>
      </c>
      <c r="RA288" t="s">
        <v>1341</v>
      </c>
      <c r="RB288" t="s">
        <v>1341</v>
      </c>
      <c r="RC288" t="s">
        <v>1341</v>
      </c>
      <c r="RD288" t="s">
        <v>1341</v>
      </c>
      <c r="RE288" t="s">
        <v>1341</v>
      </c>
      <c r="RF288" t="s">
        <v>1341</v>
      </c>
      <c r="RG288" t="s">
        <v>1341</v>
      </c>
      <c r="RH288" t="s">
        <v>1341</v>
      </c>
      <c r="RI288" t="s">
        <v>1341</v>
      </c>
      <c r="RJ288" t="s">
        <v>1341</v>
      </c>
      <c r="RK288" t="s">
        <v>1341</v>
      </c>
      <c r="RL288" t="s">
        <v>1341</v>
      </c>
      <c r="RM288" t="s">
        <v>1341</v>
      </c>
      <c r="RN288" t="s">
        <v>1341</v>
      </c>
      <c r="RO288" t="s">
        <v>1341</v>
      </c>
      <c r="RP288" t="s">
        <v>1341</v>
      </c>
      <c r="RQ288" t="s">
        <v>1341</v>
      </c>
      <c r="RR288" t="s">
        <v>1341</v>
      </c>
      <c r="RS288" t="s">
        <v>1341</v>
      </c>
      <c r="RT288" t="s">
        <v>1341</v>
      </c>
      <c r="RU288" t="s">
        <v>1341</v>
      </c>
      <c r="RV288" t="s">
        <v>1341</v>
      </c>
      <c r="RW288" t="s">
        <v>1341</v>
      </c>
      <c r="RX288" t="s">
        <v>1341</v>
      </c>
      <c r="RY288" t="s">
        <v>1341</v>
      </c>
      <c r="RZ288" t="s">
        <v>1341</v>
      </c>
      <c r="SA288" t="s">
        <v>1341</v>
      </c>
      <c r="SB288" t="s">
        <v>1341</v>
      </c>
      <c r="SC288" t="s">
        <v>1341</v>
      </c>
      <c r="SD288" t="s">
        <v>1341</v>
      </c>
      <c r="SE288" t="s">
        <v>1341</v>
      </c>
      <c r="SF288" t="s">
        <v>1341</v>
      </c>
      <c r="SG288" t="s">
        <v>1341</v>
      </c>
      <c r="SH288" t="s">
        <v>1341</v>
      </c>
      <c r="SI288" t="s">
        <v>1341</v>
      </c>
      <c r="SJ288" t="s">
        <v>1341</v>
      </c>
      <c r="SK288" t="s">
        <v>1341</v>
      </c>
      <c r="SL288" t="s">
        <v>1341</v>
      </c>
      <c r="SM288" t="s">
        <v>1341</v>
      </c>
      <c r="SN288" t="s">
        <v>1341</v>
      </c>
      <c r="SO288" t="s">
        <v>1341</v>
      </c>
      <c r="SP288">
        <v>1</v>
      </c>
      <c r="SQ288" t="s">
        <v>1341</v>
      </c>
      <c r="SR288" t="s">
        <v>1341</v>
      </c>
      <c r="SS288" t="s">
        <v>1341</v>
      </c>
      <c r="ST288" t="s">
        <v>1341</v>
      </c>
      <c r="SU288" t="s">
        <v>1341</v>
      </c>
      <c r="SV288" t="s">
        <v>1341</v>
      </c>
      <c r="SW288" t="s">
        <v>1341</v>
      </c>
      <c r="SX288" t="s">
        <v>1341</v>
      </c>
      <c r="SY288" t="s">
        <v>1341</v>
      </c>
      <c r="SZ288" t="s">
        <v>1341</v>
      </c>
      <c r="TA288" t="s">
        <v>1341</v>
      </c>
      <c r="TB288" t="s">
        <v>1341</v>
      </c>
      <c r="TC288" t="s">
        <v>1341</v>
      </c>
      <c r="TD288" t="s">
        <v>1341</v>
      </c>
      <c r="TE288" t="s">
        <v>1341</v>
      </c>
      <c r="TF288" t="s">
        <v>1341</v>
      </c>
      <c r="TG288" t="s">
        <v>1341</v>
      </c>
      <c r="TH288" t="s">
        <v>1341</v>
      </c>
      <c r="TI288" t="s">
        <v>1341</v>
      </c>
      <c r="TJ288" t="s">
        <v>1341</v>
      </c>
      <c r="TK288" t="s">
        <v>1341</v>
      </c>
      <c r="TL288" t="s">
        <v>1341</v>
      </c>
      <c r="TM288" t="s">
        <v>1341</v>
      </c>
      <c r="TN288" t="s">
        <v>1341</v>
      </c>
      <c r="TO288" t="s">
        <v>1341</v>
      </c>
      <c r="TP288" t="s">
        <v>1341</v>
      </c>
      <c r="TQ288" t="s">
        <v>1341</v>
      </c>
      <c r="TR288" t="s">
        <v>1341</v>
      </c>
      <c r="TS288" t="s">
        <v>1341</v>
      </c>
      <c r="TT288" t="s">
        <v>1341</v>
      </c>
      <c r="TU288" t="s">
        <v>1341</v>
      </c>
      <c r="TV288" t="s">
        <v>1341</v>
      </c>
      <c r="TW288" t="s">
        <v>1341</v>
      </c>
      <c r="TX288" t="s">
        <v>1341</v>
      </c>
      <c r="TY288" t="s">
        <v>1341</v>
      </c>
      <c r="TZ288" t="s">
        <v>1341</v>
      </c>
      <c r="UA288" t="s">
        <v>1341</v>
      </c>
      <c r="UB288" t="s">
        <v>1341</v>
      </c>
      <c r="UC288" t="s">
        <v>1341</v>
      </c>
      <c r="UD288" t="s">
        <v>1341</v>
      </c>
      <c r="UE288" t="s">
        <v>1341</v>
      </c>
      <c r="UF288" t="s">
        <v>1341</v>
      </c>
      <c r="UG288" t="s">
        <v>1341</v>
      </c>
      <c r="UH288" t="s">
        <v>1341</v>
      </c>
      <c r="UI288" t="s">
        <v>1341</v>
      </c>
      <c r="UJ288" t="s">
        <v>1341</v>
      </c>
      <c r="UK288" t="s">
        <v>1341</v>
      </c>
      <c r="UL288" t="s">
        <v>1341</v>
      </c>
      <c r="UM288" t="s">
        <v>1341</v>
      </c>
      <c r="UN288" t="s">
        <v>1341</v>
      </c>
      <c r="UO288" t="s">
        <v>1341</v>
      </c>
      <c r="UP288" t="s">
        <v>1341</v>
      </c>
      <c r="UQ288" t="s">
        <v>1341</v>
      </c>
      <c r="UR288" t="s">
        <v>1341</v>
      </c>
      <c r="US288" t="s">
        <v>1341</v>
      </c>
      <c r="UT288" t="s">
        <v>1341</v>
      </c>
      <c r="UU288" t="s">
        <v>1341</v>
      </c>
      <c r="UV288" t="s">
        <v>1341</v>
      </c>
      <c r="UW288" t="s">
        <v>1341</v>
      </c>
      <c r="UX288" t="s">
        <v>1341</v>
      </c>
      <c r="UY288" t="s">
        <v>1341</v>
      </c>
      <c r="UZ288" t="s">
        <v>1341</v>
      </c>
      <c r="VA288" t="s">
        <v>1341</v>
      </c>
      <c r="VB288" t="s">
        <v>1341</v>
      </c>
      <c r="VC288" t="s">
        <v>1341</v>
      </c>
      <c r="VD288" t="s">
        <v>1341</v>
      </c>
      <c r="VE288" t="s">
        <v>1341</v>
      </c>
      <c r="VF288" t="s">
        <v>1341</v>
      </c>
      <c r="VG288" t="s">
        <v>1341</v>
      </c>
      <c r="VH288" t="s">
        <v>1341</v>
      </c>
      <c r="VI288" t="s">
        <v>1341</v>
      </c>
      <c r="VJ288" t="s">
        <v>1341</v>
      </c>
      <c r="VK288" t="s">
        <v>1341</v>
      </c>
      <c r="VL288" t="s">
        <v>1341</v>
      </c>
      <c r="VM288" t="s">
        <v>1341</v>
      </c>
      <c r="VN288" t="s">
        <v>1341</v>
      </c>
      <c r="VO288" t="s">
        <v>1341</v>
      </c>
      <c r="VP288" t="s">
        <v>1341</v>
      </c>
      <c r="VQ288" t="s">
        <v>1341</v>
      </c>
      <c r="VR288" t="s">
        <v>1341</v>
      </c>
      <c r="VS288" t="s">
        <v>1341</v>
      </c>
      <c r="VT288" t="s">
        <v>1341</v>
      </c>
      <c r="VU288" t="s">
        <v>1341</v>
      </c>
      <c r="VV288" t="s">
        <v>1341</v>
      </c>
      <c r="VW288" t="s">
        <v>1341</v>
      </c>
      <c r="VX288" t="s">
        <v>1341</v>
      </c>
      <c r="VY288" t="s">
        <v>1341</v>
      </c>
      <c r="VZ288" t="s">
        <v>1341</v>
      </c>
      <c r="WA288" t="s">
        <v>1341</v>
      </c>
      <c r="WB288" t="s">
        <v>1341</v>
      </c>
      <c r="WC288" t="s">
        <v>1341</v>
      </c>
      <c r="WD288" t="s">
        <v>1341</v>
      </c>
      <c r="WE288" t="s">
        <v>1341</v>
      </c>
      <c r="WF288" t="s">
        <v>1341</v>
      </c>
      <c r="WG288" t="s">
        <v>1341</v>
      </c>
      <c r="WH288" t="s">
        <v>1341</v>
      </c>
      <c r="WI288" t="s">
        <v>1341</v>
      </c>
      <c r="WJ288" t="s">
        <v>1341</v>
      </c>
      <c r="WK288" t="s">
        <v>1341</v>
      </c>
      <c r="WL288" t="s">
        <v>1341</v>
      </c>
      <c r="WM288" t="s">
        <v>1341</v>
      </c>
      <c r="WN288" t="s">
        <v>1341</v>
      </c>
      <c r="WO288" t="s">
        <v>1341</v>
      </c>
      <c r="WP288" t="s">
        <v>1341</v>
      </c>
      <c r="WQ288" t="s">
        <v>1341</v>
      </c>
      <c r="WR288" t="s">
        <v>1341</v>
      </c>
      <c r="WS288" t="s">
        <v>1341</v>
      </c>
      <c r="WT288" t="s">
        <v>1341</v>
      </c>
      <c r="WU288" t="s">
        <v>1341</v>
      </c>
      <c r="WV288" t="s">
        <v>1341</v>
      </c>
      <c r="WW288" t="s">
        <v>1341</v>
      </c>
      <c r="WX288" t="s">
        <v>1341</v>
      </c>
      <c r="WY288" t="s">
        <v>1341</v>
      </c>
      <c r="WZ288" t="s">
        <v>1341</v>
      </c>
      <c r="XA288" t="s">
        <v>1341</v>
      </c>
      <c r="XB288" t="s">
        <v>1341</v>
      </c>
      <c r="XC288" t="s">
        <v>1341</v>
      </c>
      <c r="XD288" t="s">
        <v>1341</v>
      </c>
      <c r="XE288" t="s">
        <v>1341</v>
      </c>
      <c r="XF288" t="s">
        <v>1341</v>
      </c>
      <c r="XG288" t="s">
        <v>1341</v>
      </c>
      <c r="XH288" t="s">
        <v>1341</v>
      </c>
      <c r="XI288" t="s">
        <v>1341</v>
      </c>
      <c r="XJ288" t="s">
        <v>1341</v>
      </c>
      <c r="XK288" t="s">
        <v>1341</v>
      </c>
      <c r="XL288" t="s">
        <v>1341</v>
      </c>
      <c r="XM288" t="s">
        <v>1341</v>
      </c>
      <c r="XN288" t="s">
        <v>1341</v>
      </c>
      <c r="XO288" t="s">
        <v>1341</v>
      </c>
      <c r="XP288" t="s">
        <v>1341</v>
      </c>
      <c r="XQ288" t="s">
        <v>1341</v>
      </c>
      <c r="XR288" t="s">
        <v>1341</v>
      </c>
      <c r="XS288" t="s">
        <v>1341</v>
      </c>
      <c r="XT288" t="s">
        <v>1341</v>
      </c>
      <c r="XU288" t="s">
        <v>1341</v>
      </c>
      <c r="XV288" t="s">
        <v>1341</v>
      </c>
      <c r="XW288" t="s">
        <v>1341</v>
      </c>
      <c r="XX288" t="s">
        <v>1341</v>
      </c>
      <c r="XY288" t="s">
        <v>1341</v>
      </c>
      <c r="XZ288" t="s">
        <v>1341</v>
      </c>
      <c r="YA288" t="s">
        <v>1341</v>
      </c>
      <c r="YB288" t="s">
        <v>1341</v>
      </c>
      <c r="YC288" t="s">
        <v>1341</v>
      </c>
      <c r="YD288" t="s">
        <v>1341</v>
      </c>
      <c r="YE288" t="s">
        <v>1341</v>
      </c>
      <c r="YF288" t="s">
        <v>1341</v>
      </c>
      <c r="YG288" t="s">
        <v>1341</v>
      </c>
      <c r="YH288" t="s">
        <v>1341</v>
      </c>
      <c r="YI288" t="s">
        <v>1341</v>
      </c>
      <c r="YJ288" t="s">
        <v>1341</v>
      </c>
      <c r="YK288" t="s">
        <v>1341</v>
      </c>
      <c r="YL288" t="s">
        <v>1341</v>
      </c>
      <c r="YM288" t="s">
        <v>1341</v>
      </c>
      <c r="YN288" t="s">
        <v>1341</v>
      </c>
      <c r="YO288" t="s">
        <v>1341</v>
      </c>
      <c r="YP288" t="s">
        <v>1341</v>
      </c>
      <c r="YQ288" t="s">
        <v>1341</v>
      </c>
      <c r="YR288" t="s">
        <v>1341</v>
      </c>
      <c r="YS288" t="s">
        <v>1341</v>
      </c>
      <c r="YT288" t="s">
        <v>1341</v>
      </c>
      <c r="YU288" t="s">
        <v>1341</v>
      </c>
      <c r="YV288" t="s">
        <v>1341</v>
      </c>
      <c r="YW288" t="s">
        <v>1341</v>
      </c>
      <c r="YX288" t="s">
        <v>1341</v>
      </c>
      <c r="YY288" t="s">
        <v>1341</v>
      </c>
      <c r="YZ288" t="s">
        <v>1341</v>
      </c>
      <c r="ZA288" t="s">
        <v>1341</v>
      </c>
      <c r="ZB288" t="s">
        <v>1341</v>
      </c>
      <c r="ZC288" t="s">
        <v>1341</v>
      </c>
      <c r="ZD288" t="s">
        <v>1341</v>
      </c>
      <c r="ZE288" t="s">
        <v>1341</v>
      </c>
      <c r="ZF288" t="s">
        <v>1341</v>
      </c>
      <c r="ZG288" t="s">
        <v>1341</v>
      </c>
      <c r="ZH288" t="s">
        <v>1341</v>
      </c>
      <c r="ZI288" t="s">
        <v>1341</v>
      </c>
      <c r="ZJ288" t="s">
        <v>1341</v>
      </c>
      <c r="ZK288" t="s">
        <v>1341</v>
      </c>
      <c r="ZL288" t="s">
        <v>1341</v>
      </c>
      <c r="ZM288" t="s">
        <v>1341</v>
      </c>
      <c r="ZN288" t="s">
        <v>1341</v>
      </c>
      <c r="ZO288" t="s">
        <v>1341</v>
      </c>
      <c r="ZP288" t="s">
        <v>1341</v>
      </c>
      <c r="ZQ288" t="s">
        <v>1341</v>
      </c>
      <c r="ZR288" t="s">
        <v>1341</v>
      </c>
      <c r="ZS288" t="s">
        <v>1341</v>
      </c>
      <c r="ZT288" t="s">
        <v>1341</v>
      </c>
      <c r="ZU288" t="s">
        <v>1341</v>
      </c>
      <c r="ZV288" t="s">
        <v>1341</v>
      </c>
      <c r="ZW288" t="s">
        <v>1341</v>
      </c>
      <c r="ZX288" t="s">
        <v>1341</v>
      </c>
      <c r="ZY288" t="s">
        <v>1341</v>
      </c>
      <c r="ZZ288" t="s">
        <v>1341</v>
      </c>
      <c r="AAA288" t="s">
        <v>1341</v>
      </c>
      <c r="AAB288" t="s">
        <v>1341</v>
      </c>
      <c r="AAC288" t="s">
        <v>1341</v>
      </c>
      <c r="AAD288" t="s">
        <v>1341</v>
      </c>
      <c r="AAE288" t="s">
        <v>1341</v>
      </c>
      <c r="AAF288" t="s">
        <v>1341</v>
      </c>
      <c r="AAG288" t="s">
        <v>1341</v>
      </c>
      <c r="AAH288" t="s">
        <v>1341</v>
      </c>
      <c r="AAI288" t="s">
        <v>1341</v>
      </c>
      <c r="AAJ288" t="s">
        <v>1341</v>
      </c>
      <c r="AAK288" t="s">
        <v>1341</v>
      </c>
      <c r="AAL288" t="s">
        <v>1341</v>
      </c>
      <c r="AAM288" t="s">
        <v>1341</v>
      </c>
      <c r="AAN288" t="s">
        <v>1341</v>
      </c>
      <c r="AAO288" t="s">
        <v>1341</v>
      </c>
      <c r="AAP288" t="s">
        <v>85</v>
      </c>
    </row>
    <row r="289" spans="1:718" hidden="1">
      <c r="A289">
        <v>286</v>
      </c>
      <c r="B289" t="s">
        <v>1341</v>
      </c>
      <c r="C289" t="s">
        <v>1341</v>
      </c>
      <c r="D289" t="s">
        <v>1341</v>
      </c>
      <c r="E289" t="s">
        <v>1341</v>
      </c>
      <c r="F289" t="s">
        <v>1341</v>
      </c>
      <c r="G289" t="s">
        <v>1341</v>
      </c>
      <c r="H289" t="s">
        <v>1341</v>
      </c>
      <c r="I289" t="s">
        <v>1341</v>
      </c>
      <c r="J289" t="s">
        <v>1341</v>
      </c>
      <c r="K289" t="s">
        <v>1341</v>
      </c>
      <c r="L289" t="s">
        <v>1341</v>
      </c>
      <c r="M289" t="s">
        <v>1341</v>
      </c>
      <c r="N289" t="s">
        <v>1341</v>
      </c>
      <c r="O289" t="s">
        <v>1341</v>
      </c>
      <c r="P289" t="s">
        <v>1341</v>
      </c>
      <c r="Q289" t="s">
        <v>1341</v>
      </c>
      <c r="R289" t="s">
        <v>1341</v>
      </c>
      <c r="S289" t="s">
        <v>1341</v>
      </c>
      <c r="T289" t="s">
        <v>1341</v>
      </c>
      <c r="U289" t="s">
        <v>1341</v>
      </c>
      <c r="V289" t="s">
        <v>1341</v>
      </c>
      <c r="W289" t="s">
        <v>1341</v>
      </c>
      <c r="X289" t="s">
        <v>1341</v>
      </c>
      <c r="Y289" t="s">
        <v>1341</v>
      </c>
      <c r="Z289" t="s">
        <v>1341</v>
      </c>
      <c r="AA289" t="s">
        <v>1341</v>
      </c>
      <c r="AB289" t="s">
        <v>1341</v>
      </c>
      <c r="AC289" t="s">
        <v>1341</v>
      </c>
      <c r="AD289" t="s">
        <v>1341</v>
      </c>
      <c r="AE289" t="s">
        <v>1341</v>
      </c>
      <c r="AF289" t="s">
        <v>1341</v>
      </c>
      <c r="AG289" t="s">
        <v>1341</v>
      </c>
      <c r="AH289" t="s">
        <v>1341</v>
      </c>
      <c r="AI289" t="s">
        <v>1341</v>
      </c>
      <c r="AJ289" t="s">
        <v>1341</v>
      </c>
      <c r="AK289" t="s">
        <v>1341</v>
      </c>
      <c r="AL289" t="s">
        <v>1341</v>
      </c>
      <c r="AM289" t="s">
        <v>1341</v>
      </c>
      <c r="AN289" t="s">
        <v>1341</v>
      </c>
      <c r="AO289" t="s">
        <v>1341</v>
      </c>
      <c r="AP289" t="s">
        <v>1341</v>
      </c>
      <c r="AQ289" t="s">
        <v>1341</v>
      </c>
      <c r="AR289" t="s">
        <v>1341</v>
      </c>
      <c r="AS289" t="s">
        <v>1341</v>
      </c>
      <c r="AT289" t="s">
        <v>1341</v>
      </c>
      <c r="AU289" t="s">
        <v>1341</v>
      </c>
      <c r="AV289" t="s">
        <v>1341</v>
      </c>
      <c r="AW289" t="s">
        <v>1341</v>
      </c>
      <c r="AX289" t="s">
        <v>1341</v>
      </c>
      <c r="AY289" t="s">
        <v>1341</v>
      </c>
      <c r="AZ289" t="s">
        <v>1341</v>
      </c>
      <c r="BA289" t="s">
        <v>1341</v>
      </c>
      <c r="BB289" t="s">
        <v>1341</v>
      </c>
      <c r="BC289" t="s">
        <v>1341</v>
      </c>
      <c r="BD289" t="s">
        <v>1341</v>
      </c>
      <c r="BE289" t="s">
        <v>1341</v>
      </c>
      <c r="BF289" t="s">
        <v>1341</v>
      </c>
      <c r="BG289" t="s">
        <v>1341</v>
      </c>
      <c r="BH289" t="s">
        <v>1341</v>
      </c>
      <c r="BI289" t="s">
        <v>1341</v>
      </c>
      <c r="BJ289" t="s">
        <v>1341</v>
      </c>
      <c r="BK289" t="s">
        <v>1341</v>
      </c>
      <c r="BL289" t="s">
        <v>1341</v>
      </c>
      <c r="BM289" t="s">
        <v>1341</v>
      </c>
      <c r="BN289" t="s">
        <v>1341</v>
      </c>
      <c r="BO289" t="s">
        <v>1341</v>
      </c>
      <c r="BP289" t="s">
        <v>1341</v>
      </c>
      <c r="BQ289" t="s">
        <v>1341</v>
      </c>
      <c r="BR289" t="s">
        <v>1341</v>
      </c>
      <c r="BS289" t="s">
        <v>1341</v>
      </c>
      <c r="BT289" t="s">
        <v>1341</v>
      </c>
      <c r="BU289" t="s">
        <v>1341</v>
      </c>
      <c r="BV289" t="s">
        <v>1341</v>
      </c>
      <c r="BW289" t="s">
        <v>1341</v>
      </c>
      <c r="BX289" t="s">
        <v>1341</v>
      </c>
      <c r="BY289" t="s">
        <v>1341</v>
      </c>
      <c r="BZ289" t="s">
        <v>1341</v>
      </c>
      <c r="CA289" t="s">
        <v>1341</v>
      </c>
      <c r="CB289" t="s">
        <v>1341</v>
      </c>
      <c r="CC289" t="s">
        <v>1341</v>
      </c>
      <c r="CD289" t="s">
        <v>1341</v>
      </c>
      <c r="CE289" t="s">
        <v>1341</v>
      </c>
      <c r="CF289" t="s">
        <v>1341</v>
      </c>
      <c r="CG289" t="s">
        <v>1341</v>
      </c>
      <c r="CH289" t="s">
        <v>1341</v>
      </c>
      <c r="CI289" t="s">
        <v>1341</v>
      </c>
      <c r="CJ289" t="s">
        <v>1341</v>
      </c>
      <c r="CK289" t="s">
        <v>1341</v>
      </c>
      <c r="CL289" t="s">
        <v>1341</v>
      </c>
      <c r="CM289" t="s">
        <v>1341</v>
      </c>
      <c r="CN289" t="s">
        <v>1341</v>
      </c>
      <c r="CO289" t="s">
        <v>1341</v>
      </c>
      <c r="CP289" t="s">
        <v>1341</v>
      </c>
      <c r="CQ289" t="s">
        <v>1341</v>
      </c>
      <c r="CR289" t="s">
        <v>1341</v>
      </c>
      <c r="CS289" t="s">
        <v>1341</v>
      </c>
      <c r="CT289" t="s">
        <v>1341</v>
      </c>
      <c r="CU289" t="s">
        <v>1341</v>
      </c>
      <c r="CV289" t="s">
        <v>1341</v>
      </c>
      <c r="CW289" t="s">
        <v>1341</v>
      </c>
      <c r="CX289" t="s">
        <v>1341</v>
      </c>
      <c r="CY289" t="s">
        <v>1341</v>
      </c>
      <c r="CZ289" t="s">
        <v>1341</v>
      </c>
      <c r="DA289" t="s">
        <v>1341</v>
      </c>
      <c r="DB289" t="s">
        <v>1341</v>
      </c>
      <c r="DC289" t="s">
        <v>1341</v>
      </c>
      <c r="DD289" t="s">
        <v>1341</v>
      </c>
      <c r="DE289" t="s">
        <v>1341</v>
      </c>
      <c r="DF289" t="s">
        <v>1341</v>
      </c>
      <c r="DG289" t="s">
        <v>1341</v>
      </c>
      <c r="DH289" t="s">
        <v>1341</v>
      </c>
      <c r="DI289" t="s">
        <v>1341</v>
      </c>
      <c r="DJ289" t="s">
        <v>1341</v>
      </c>
      <c r="DK289" t="s">
        <v>1341</v>
      </c>
      <c r="DL289" t="s">
        <v>1341</v>
      </c>
      <c r="DM289" t="s">
        <v>1341</v>
      </c>
      <c r="DN289" t="s">
        <v>1341</v>
      </c>
      <c r="DO289" t="s">
        <v>1341</v>
      </c>
      <c r="DP289" t="s">
        <v>1341</v>
      </c>
      <c r="DQ289" t="s">
        <v>1341</v>
      </c>
      <c r="DR289" t="s">
        <v>1341</v>
      </c>
      <c r="DS289" t="s">
        <v>1341</v>
      </c>
      <c r="DT289" t="s">
        <v>1341</v>
      </c>
      <c r="DU289" t="s">
        <v>1341</v>
      </c>
      <c r="DV289" t="s">
        <v>1341</v>
      </c>
      <c r="DW289" t="s">
        <v>1341</v>
      </c>
      <c r="DX289" t="s">
        <v>1341</v>
      </c>
      <c r="DY289" t="s">
        <v>1341</v>
      </c>
      <c r="DZ289" t="s">
        <v>1341</v>
      </c>
      <c r="EA289" t="s">
        <v>1341</v>
      </c>
      <c r="EB289" t="s">
        <v>1341</v>
      </c>
      <c r="EC289" t="s">
        <v>1341</v>
      </c>
      <c r="ED289" t="s">
        <v>1341</v>
      </c>
      <c r="EE289" t="s">
        <v>1341</v>
      </c>
      <c r="EF289" t="s">
        <v>1341</v>
      </c>
      <c r="EG289" t="s">
        <v>1341</v>
      </c>
      <c r="EH289" t="s">
        <v>1341</v>
      </c>
      <c r="EI289" t="s">
        <v>1341</v>
      </c>
      <c r="EJ289" t="s">
        <v>1341</v>
      </c>
      <c r="EK289" t="s">
        <v>1341</v>
      </c>
      <c r="EL289" t="s">
        <v>1341</v>
      </c>
      <c r="EM289" t="s">
        <v>1341</v>
      </c>
      <c r="EN289" t="s">
        <v>1341</v>
      </c>
      <c r="EO289" t="s">
        <v>1341</v>
      </c>
      <c r="EP289" t="s">
        <v>1341</v>
      </c>
      <c r="EQ289" t="s">
        <v>1341</v>
      </c>
      <c r="ER289" t="s">
        <v>1341</v>
      </c>
      <c r="ES289" t="s">
        <v>1341</v>
      </c>
      <c r="ET289" t="s">
        <v>1341</v>
      </c>
      <c r="EU289" t="s">
        <v>1341</v>
      </c>
      <c r="EV289" t="s">
        <v>1341</v>
      </c>
      <c r="EW289" t="s">
        <v>1341</v>
      </c>
      <c r="EX289" t="s">
        <v>1341</v>
      </c>
      <c r="EY289" t="s">
        <v>1341</v>
      </c>
      <c r="EZ289" t="s">
        <v>1341</v>
      </c>
      <c r="FA289" t="s">
        <v>1341</v>
      </c>
      <c r="FB289" t="s">
        <v>1341</v>
      </c>
      <c r="FC289" t="s">
        <v>1341</v>
      </c>
      <c r="FD289" t="s">
        <v>1341</v>
      </c>
      <c r="FE289" t="s">
        <v>1341</v>
      </c>
      <c r="FF289" t="s">
        <v>1341</v>
      </c>
      <c r="FG289" t="s">
        <v>1341</v>
      </c>
      <c r="FH289" t="s">
        <v>1341</v>
      </c>
      <c r="FI289" t="s">
        <v>1341</v>
      </c>
      <c r="FJ289" t="s">
        <v>1341</v>
      </c>
      <c r="FK289" t="s">
        <v>1341</v>
      </c>
      <c r="FL289" t="s">
        <v>1341</v>
      </c>
      <c r="FM289" t="s">
        <v>1341</v>
      </c>
      <c r="FN289" t="s">
        <v>1341</v>
      </c>
      <c r="FO289" t="s">
        <v>1341</v>
      </c>
      <c r="FP289" t="s">
        <v>1341</v>
      </c>
      <c r="FQ289" t="s">
        <v>1341</v>
      </c>
      <c r="FR289" t="s">
        <v>1341</v>
      </c>
      <c r="FS289" t="s">
        <v>1341</v>
      </c>
      <c r="FT289" t="s">
        <v>1341</v>
      </c>
      <c r="FU289" t="s">
        <v>1341</v>
      </c>
      <c r="FV289" t="s">
        <v>1341</v>
      </c>
      <c r="FW289" t="s">
        <v>1341</v>
      </c>
      <c r="FX289" t="s">
        <v>1341</v>
      </c>
      <c r="FY289" t="s">
        <v>1341</v>
      </c>
      <c r="FZ289" t="s">
        <v>1341</v>
      </c>
      <c r="GA289" t="s">
        <v>1341</v>
      </c>
      <c r="GB289" t="s">
        <v>1341</v>
      </c>
      <c r="GC289" t="s">
        <v>1341</v>
      </c>
      <c r="GD289" t="s">
        <v>1341</v>
      </c>
      <c r="GE289" t="s">
        <v>1341</v>
      </c>
      <c r="GF289" t="s">
        <v>1341</v>
      </c>
      <c r="GG289" t="s">
        <v>1341</v>
      </c>
      <c r="GH289" t="s">
        <v>1341</v>
      </c>
      <c r="GI289" t="s">
        <v>1341</v>
      </c>
      <c r="GJ289" t="s">
        <v>1341</v>
      </c>
      <c r="GK289" t="s">
        <v>1341</v>
      </c>
      <c r="GL289" t="s">
        <v>1341</v>
      </c>
      <c r="GM289" t="s">
        <v>1341</v>
      </c>
      <c r="GN289" t="s">
        <v>1341</v>
      </c>
      <c r="GO289" t="s">
        <v>1341</v>
      </c>
      <c r="GP289" t="s">
        <v>1341</v>
      </c>
      <c r="GQ289" t="s">
        <v>1341</v>
      </c>
      <c r="GR289" t="s">
        <v>1341</v>
      </c>
      <c r="GS289" t="s">
        <v>1341</v>
      </c>
      <c r="GT289" t="s">
        <v>1341</v>
      </c>
      <c r="GU289" t="s">
        <v>1341</v>
      </c>
      <c r="GV289" t="s">
        <v>1341</v>
      </c>
      <c r="GW289" t="s">
        <v>1341</v>
      </c>
      <c r="GX289" t="s">
        <v>1341</v>
      </c>
      <c r="GY289" t="s">
        <v>1341</v>
      </c>
      <c r="GZ289" t="s">
        <v>1341</v>
      </c>
      <c r="HA289" t="s">
        <v>1341</v>
      </c>
      <c r="HB289" t="s">
        <v>1341</v>
      </c>
      <c r="HC289" t="s">
        <v>1341</v>
      </c>
      <c r="HD289" t="s">
        <v>1341</v>
      </c>
      <c r="HE289" t="s">
        <v>1341</v>
      </c>
      <c r="HF289" t="s">
        <v>1341</v>
      </c>
      <c r="HG289" t="s">
        <v>1341</v>
      </c>
      <c r="HH289" t="s">
        <v>1341</v>
      </c>
      <c r="HI289" t="s">
        <v>1341</v>
      </c>
      <c r="HJ289" t="s">
        <v>1341</v>
      </c>
      <c r="HK289" t="s">
        <v>1341</v>
      </c>
      <c r="HL289" t="s">
        <v>1341</v>
      </c>
      <c r="HM289" t="s">
        <v>1341</v>
      </c>
      <c r="HN289" t="s">
        <v>1341</v>
      </c>
      <c r="HO289" t="s">
        <v>1341</v>
      </c>
      <c r="HP289" t="s">
        <v>1341</v>
      </c>
      <c r="HQ289" t="s">
        <v>1341</v>
      </c>
      <c r="HR289" t="s">
        <v>1341</v>
      </c>
      <c r="HS289" t="s">
        <v>1341</v>
      </c>
      <c r="HT289" t="s">
        <v>1341</v>
      </c>
      <c r="HU289" t="s">
        <v>1341</v>
      </c>
      <c r="HV289" t="s">
        <v>1341</v>
      </c>
      <c r="HW289" t="s">
        <v>1341</v>
      </c>
      <c r="HX289" t="s">
        <v>1341</v>
      </c>
      <c r="HY289" t="s">
        <v>1341</v>
      </c>
      <c r="HZ289" t="s">
        <v>1341</v>
      </c>
      <c r="IA289" t="s">
        <v>1341</v>
      </c>
      <c r="IB289" t="s">
        <v>1341</v>
      </c>
      <c r="IC289" t="s">
        <v>1341</v>
      </c>
      <c r="ID289" t="s">
        <v>1341</v>
      </c>
      <c r="IE289" t="s">
        <v>1341</v>
      </c>
      <c r="IF289" t="s">
        <v>1341</v>
      </c>
      <c r="IG289" t="s">
        <v>1341</v>
      </c>
      <c r="IH289" t="s">
        <v>1341</v>
      </c>
      <c r="II289" t="s">
        <v>1341</v>
      </c>
      <c r="IJ289" t="s">
        <v>1341</v>
      </c>
      <c r="IK289" t="s">
        <v>1341</v>
      </c>
      <c r="IL289" t="s">
        <v>1341</v>
      </c>
      <c r="IM289" t="s">
        <v>1341</v>
      </c>
      <c r="IN289" t="s">
        <v>1341</v>
      </c>
      <c r="IO289" t="s">
        <v>1341</v>
      </c>
      <c r="IP289" t="s">
        <v>1341</v>
      </c>
      <c r="IQ289" t="s">
        <v>1341</v>
      </c>
      <c r="IR289" t="s">
        <v>1341</v>
      </c>
      <c r="IS289" t="s">
        <v>1341</v>
      </c>
      <c r="IT289" t="s">
        <v>1341</v>
      </c>
      <c r="IU289" t="s">
        <v>1341</v>
      </c>
      <c r="IV289" t="s">
        <v>1341</v>
      </c>
      <c r="IW289" t="s">
        <v>1341</v>
      </c>
      <c r="IX289" t="s">
        <v>1341</v>
      </c>
      <c r="IY289" t="s">
        <v>1341</v>
      </c>
      <c r="IZ289" t="s">
        <v>1341</v>
      </c>
      <c r="JA289" t="s">
        <v>1341</v>
      </c>
      <c r="JB289" t="s">
        <v>1341</v>
      </c>
      <c r="JC289" t="s">
        <v>1341</v>
      </c>
      <c r="JD289" t="s">
        <v>1341</v>
      </c>
      <c r="JE289" t="s">
        <v>1341</v>
      </c>
      <c r="JF289" t="s">
        <v>1341</v>
      </c>
      <c r="JG289" t="s">
        <v>1341</v>
      </c>
      <c r="JH289" t="s">
        <v>1341</v>
      </c>
      <c r="JI289" t="s">
        <v>1341</v>
      </c>
      <c r="JJ289" t="s">
        <v>1341</v>
      </c>
      <c r="JK289" t="s">
        <v>1341</v>
      </c>
      <c r="JL289" t="s">
        <v>1341</v>
      </c>
      <c r="JM289" t="s">
        <v>1341</v>
      </c>
      <c r="JN289" t="s">
        <v>1341</v>
      </c>
      <c r="JO289" t="s">
        <v>1341</v>
      </c>
      <c r="JP289" t="s">
        <v>1341</v>
      </c>
      <c r="JQ289" t="s">
        <v>1341</v>
      </c>
      <c r="JR289" t="s">
        <v>1341</v>
      </c>
      <c r="JS289" t="s">
        <v>1341</v>
      </c>
      <c r="JT289" t="s">
        <v>1341</v>
      </c>
      <c r="JU289" t="s">
        <v>1341</v>
      </c>
      <c r="JV289" t="s">
        <v>1341</v>
      </c>
      <c r="JW289" t="s">
        <v>1341</v>
      </c>
      <c r="JX289" t="s">
        <v>1341</v>
      </c>
      <c r="JY289" t="s">
        <v>1341</v>
      </c>
      <c r="JZ289" t="s">
        <v>1341</v>
      </c>
      <c r="KA289" t="s">
        <v>1341</v>
      </c>
      <c r="KB289" t="s">
        <v>1341</v>
      </c>
      <c r="KC289" t="s">
        <v>1341</v>
      </c>
      <c r="KD289" t="s">
        <v>1341</v>
      </c>
      <c r="KE289" t="s">
        <v>1341</v>
      </c>
      <c r="KF289" t="s">
        <v>1341</v>
      </c>
      <c r="KG289" t="s">
        <v>1341</v>
      </c>
      <c r="KH289" t="s">
        <v>1341</v>
      </c>
      <c r="KI289" t="s">
        <v>1341</v>
      </c>
      <c r="KJ289" t="s">
        <v>1341</v>
      </c>
      <c r="KK289" t="s">
        <v>1341</v>
      </c>
      <c r="KL289" t="s">
        <v>1341</v>
      </c>
      <c r="KM289" t="s">
        <v>1341</v>
      </c>
      <c r="KN289" t="s">
        <v>1341</v>
      </c>
      <c r="KO289" t="s">
        <v>1341</v>
      </c>
      <c r="KP289" t="s">
        <v>1341</v>
      </c>
      <c r="KQ289" t="s">
        <v>1341</v>
      </c>
      <c r="KR289" t="s">
        <v>1341</v>
      </c>
      <c r="KS289" t="s">
        <v>1341</v>
      </c>
      <c r="KT289" t="s">
        <v>1341</v>
      </c>
      <c r="KU289" t="s">
        <v>1341</v>
      </c>
      <c r="KV289" t="s">
        <v>1341</v>
      </c>
      <c r="KW289" t="s">
        <v>1341</v>
      </c>
      <c r="KX289" t="s">
        <v>1341</v>
      </c>
      <c r="KY289" t="s">
        <v>1341</v>
      </c>
      <c r="KZ289" t="s">
        <v>1341</v>
      </c>
      <c r="LA289" t="s">
        <v>1341</v>
      </c>
      <c r="LB289" t="s">
        <v>1341</v>
      </c>
      <c r="LC289" t="s">
        <v>1341</v>
      </c>
      <c r="LD289" t="s">
        <v>1341</v>
      </c>
      <c r="LE289" t="s">
        <v>1341</v>
      </c>
      <c r="LF289" t="s">
        <v>1341</v>
      </c>
      <c r="LG289" t="s">
        <v>1341</v>
      </c>
      <c r="LH289" t="s">
        <v>1341</v>
      </c>
      <c r="LI289" t="s">
        <v>1341</v>
      </c>
      <c r="LJ289" t="s">
        <v>1341</v>
      </c>
      <c r="LK289" t="s">
        <v>1341</v>
      </c>
      <c r="LL289" t="s">
        <v>1341</v>
      </c>
      <c r="LM289" t="s">
        <v>1341</v>
      </c>
      <c r="LN289" t="s">
        <v>1341</v>
      </c>
      <c r="LO289" t="s">
        <v>1341</v>
      </c>
      <c r="LP289" t="s">
        <v>1341</v>
      </c>
      <c r="LQ289" t="s">
        <v>1341</v>
      </c>
      <c r="LR289" t="s">
        <v>1341</v>
      </c>
      <c r="LS289" t="s">
        <v>1341</v>
      </c>
      <c r="LT289" t="s">
        <v>1341</v>
      </c>
      <c r="LU289" t="s">
        <v>1341</v>
      </c>
      <c r="LV289" t="s">
        <v>1341</v>
      </c>
      <c r="LW289" t="s">
        <v>1341</v>
      </c>
      <c r="LX289" t="s">
        <v>1341</v>
      </c>
      <c r="LY289" t="s">
        <v>1341</v>
      </c>
      <c r="LZ289" t="s">
        <v>1341</v>
      </c>
      <c r="MA289" t="s">
        <v>1341</v>
      </c>
      <c r="MB289" t="s">
        <v>1341</v>
      </c>
      <c r="MC289" t="s">
        <v>1341</v>
      </c>
      <c r="MD289" t="s">
        <v>1341</v>
      </c>
      <c r="ME289" t="s">
        <v>1341</v>
      </c>
      <c r="MF289" t="s">
        <v>1341</v>
      </c>
      <c r="MG289" t="s">
        <v>1341</v>
      </c>
      <c r="MH289" t="s">
        <v>1341</v>
      </c>
      <c r="MI289" t="s">
        <v>1341</v>
      </c>
      <c r="MJ289" t="s">
        <v>1341</v>
      </c>
      <c r="MK289" t="s">
        <v>1341</v>
      </c>
      <c r="ML289" t="s">
        <v>1341</v>
      </c>
      <c r="MM289" t="s">
        <v>1341</v>
      </c>
      <c r="MN289" t="s">
        <v>1341</v>
      </c>
      <c r="MO289" t="s">
        <v>1341</v>
      </c>
      <c r="MP289" t="s">
        <v>1341</v>
      </c>
      <c r="MQ289" t="s">
        <v>1341</v>
      </c>
      <c r="MR289" t="s">
        <v>1341</v>
      </c>
      <c r="MS289" t="s">
        <v>1341</v>
      </c>
      <c r="MT289" t="s">
        <v>1341</v>
      </c>
      <c r="MU289" t="s">
        <v>1341</v>
      </c>
      <c r="MV289" t="s">
        <v>1341</v>
      </c>
      <c r="MW289" t="s">
        <v>1341</v>
      </c>
      <c r="MX289" t="s">
        <v>1341</v>
      </c>
      <c r="MY289" t="s">
        <v>1341</v>
      </c>
      <c r="MZ289" t="s">
        <v>1341</v>
      </c>
      <c r="NA289" t="s">
        <v>1341</v>
      </c>
      <c r="NB289" t="s">
        <v>1341</v>
      </c>
      <c r="NC289" t="s">
        <v>1341</v>
      </c>
      <c r="ND289" t="s">
        <v>1341</v>
      </c>
      <c r="NE289" t="s">
        <v>1341</v>
      </c>
      <c r="NF289" t="s">
        <v>1341</v>
      </c>
      <c r="NG289" t="s">
        <v>1341</v>
      </c>
      <c r="NH289" t="s">
        <v>1341</v>
      </c>
      <c r="NI289" t="s">
        <v>1341</v>
      </c>
      <c r="NJ289" t="s">
        <v>1341</v>
      </c>
      <c r="NK289" t="s">
        <v>1341</v>
      </c>
      <c r="NL289" t="s">
        <v>1341</v>
      </c>
      <c r="NM289" t="s">
        <v>1341</v>
      </c>
      <c r="NN289" t="s">
        <v>1341</v>
      </c>
      <c r="NO289" t="s">
        <v>1341</v>
      </c>
      <c r="NP289" t="s">
        <v>1341</v>
      </c>
      <c r="NQ289" t="s">
        <v>1341</v>
      </c>
      <c r="NR289" t="s">
        <v>1341</v>
      </c>
      <c r="NS289" t="s">
        <v>1341</v>
      </c>
      <c r="NT289" t="s">
        <v>1341</v>
      </c>
      <c r="NU289" t="s">
        <v>1341</v>
      </c>
      <c r="NV289" t="s">
        <v>1341</v>
      </c>
      <c r="NW289" t="s">
        <v>1341</v>
      </c>
      <c r="NX289" t="s">
        <v>1341</v>
      </c>
      <c r="NY289" t="s">
        <v>1341</v>
      </c>
      <c r="NZ289" t="s">
        <v>1341</v>
      </c>
      <c r="OA289" t="s">
        <v>1341</v>
      </c>
      <c r="OB289" t="s">
        <v>1341</v>
      </c>
      <c r="OC289" t="s">
        <v>1341</v>
      </c>
      <c r="OD289" t="s">
        <v>1341</v>
      </c>
      <c r="OE289" t="s">
        <v>1341</v>
      </c>
      <c r="OF289" t="s">
        <v>1341</v>
      </c>
      <c r="OG289" t="s">
        <v>1341</v>
      </c>
      <c r="OH289" t="s">
        <v>1341</v>
      </c>
      <c r="OI289" t="s">
        <v>1341</v>
      </c>
      <c r="OJ289" t="s">
        <v>1341</v>
      </c>
      <c r="OK289" t="s">
        <v>1341</v>
      </c>
      <c r="OL289" t="s">
        <v>1341</v>
      </c>
      <c r="OM289" t="s">
        <v>1341</v>
      </c>
      <c r="ON289" t="s">
        <v>1341</v>
      </c>
      <c r="OO289" t="s">
        <v>1341</v>
      </c>
      <c r="OP289" t="s">
        <v>1341</v>
      </c>
      <c r="OQ289" t="s">
        <v>1341</v>
      </c>
      <c r="OR289" t="s">
        <v>1341</v>
      </c>
      <c r="OS289" t="s">
        <v>1341</v>
      </c>
      <c r="OT289" t="s">
        <v>1341</v>
      </c>
      <c r="OU289" s="20" t="s">
        <v>1341</v>
      </c>
      <c r="OV289" s="20" t="s">
        <v>1341</v>
      </c>
      <c r="OW289" s="20" t="s">
        <v>1341</v>
      </c>
      <c r="OX289" s="20" t="s">
        <v>1341</v>
      </c>
      <c r="OY289" s="20" t="s">
        <v>1341</v>
      </c>
      <c r="OZ289" s="20" t="s">
        <v>1341</v>
      </c>
      <c r="PA289" s="20" t="s">
        <v>1341</v>
      </c>
      <c r="PB289" s="20" t="s">
        <v>1341</v>
      </c>
      <c r="PC289" s="20" t="s">
        <v>1341</v>
      </c>
      <c r="PD289" s="20" t="s">
        <v>1341</v>
      </c>
      <c r="PE289" s="20" t="s">
        <v>1341</v>
      </c>
      <c r="PF289" s="20" t="s">
        <v>1341</v>
      </c>
      <c r="PG289" s="20" t="s">
        <v>1341</v>
      </c>
      <c r="PH289" s="20" t="s">
        <v>1341</v>
      </c>
      <c r="PI289" s="20" t="s">
        <v>1341</v>
      </c>
      <c r="PJ289" s="20" t="s">
        <v>1341</v>
      </c>
      <c r="PK289" t="s">
        <v>1341</v>
      </c>
      <c r="PL289" t="s">
        <v>1341</v>
      </c>
      <c r="PM289" t="s">
        <v>1341</v>
      </c>
      <c r="PN289" t="s">
        <v>1341</v>
      </c>
      <c r="PO289" t="s">
        <v>1341</v>
      </c>
      <c r="PP289" t="s">
        <v>1341</v>
      </c>
      <c r="PQ289" t="s">
        <v>1341</v>
      </c>
      <c r="PR289" t="s">
        <v>1341</v>
      </c>
      <c r="PS289" t="s">
        <v>1341</v>
      </c>
      <c r="PT289" t="s">
        <v>1341</v>
      </c>
      <c r="PU289" t="s">
        <v>1341</v>
      </c>
      <c r="PV289" t="s">
        <v>1341</v>
      </c>
      <c r="PW289" t="s">
        <v>1341</v>
      </c>
      <c r="PX289" t="s">
        <v>1341</v>
      </c>
      <c r="PY289" t="s">
        <v>1341</v>
      </c>
      <c r="PZ289" t="s">
        <v>1341</v>
      </c>
      <c r="QA289" t="s">
        <v>1341</v>
      </c>
      <c r="QB289" t="s">
        <v>1341</v>
      </c>
      <c r="QC289" t="s">
        <v>1341</v>
      </c>
      <c r="QD289" t="s">
        <v>1341</v>
      </c>
      <c r="QE289" t="s">
        <v>1341</v>
      </c>
      <c r="QF289" t="s">
        <v>1341</v>
      </c>
      <c r="QG289" t="s">
        <v>1341</v>
      </c>
      <c r="QH289" t="s">
        <v>1341</v>
      </c>
      <c r="QI289" t="s">
        <v>1341</v>
      </c>
      <c r="QJ289" t="s">
        <v>1341</v>
      </c>
      <c r="QK289" t="s">
        <v>1341</v>
      </c>
      <c r="QL289" t="s">
        <v>1341</v>
      </c>
      <c r="QM289" t="s">
        <v>1341</v>
      </c>
      <c r="QN289" t="s">
        <v>1341</v>
      </c>
      <c r="QO289" t="s">
        <v>1341</v>
      </c>
      <c r="QP289" t="s">
        <v>1341</v>
      </c>
      <c r="QQ289" t="s">
        <v>1341</v>
      </c>
      <c r="QR289" t="s">
        <v>1341</v>
      </c>
      <c r="QS289" t="s">
        <v>1341</v>
      </c>
      <c r="QT289" t="s">
        <v>1341</v>
      </c>
      <c r="QU289" t="s">
        <v>1341</v>
      </c>
      <c r="QV289" t="s">
        <v>1341</v>
      </c>
      <c r="QW289" t="s">
        <v>1341</v>
      </c>
      <c r="QX289" t="s">
        <v>1341</v>
      </c>
      <c r="QY289" t="s">
        <v>1341</v>
      </c>
      <c r="QZ289" t="s">
        <v>1341</v>
      </c>
      <c r="RA289" t="s">
        <v>1341</v>
      </c>
      <c r="RB289" t="s">
        <v>1341</v>
      </c>
      <c r="RC289" t="s">
        <v>1341</v>
      </c>
      <c r="RD289" t="s">
        <v>1341</v>
      </c>
      <c r="RE289" t="s">
        <v>1341</v>
      </c>
      <c r="RF289" t="s">
        <v>1341</v>
      </c>
      <c r="RG289" t="s">
        <v>1341</v>
      </c>
      <c r="RH289" t="s">
        <v>1341</v>
      </c>
      <c r="RI289" t="s">
        <v>1341</v>
      </c>
      <c r="RJ289" t="s">
        <v>1341</v>
      </c>
      <c r="RK289" t="s">
        <v>1341</v>
      </c>
      <c r="RL289" t="s">
        <v>1341</v>
      </c>
      <c r="RM289" t="s">
        <v>1341</v>
      </c>
      <c r="RN289" t="s">
        <v>1341</v>
      </c>
      <c r="RO289" t="s">
        <v>1341</v>
      </c>
      <c r="RP289" t="s">
        <v>1341</v>
      </c>
      <c r="RQ289" t="s">
        <v>1341</v>
      </c>
      <c r="RR289" t="s">
        <v>1341</v>
      </c>
      <c r="RS289" t="s">
        <v>1341</v>
      </c>
      <c r="RT289" t="s">
        <v>1341</v>
      </c>
      <c r="RU289" t="s">
        <v>1341</v>
      </c>
      <c r="RV289" t="s">
        <v>1341</v>
      </c>
      <c r="RW289" t="s">
        <v>1341</v>
      </c>
      <c r="RX289" t="s">
        <v>1341</v>
      </c>
      <c r="RY289" t="s">
        <v>1341</v>
      </c>
      <c r="RZ289" t="s">
        <v>1341</v>
      </c>
      <c r="SA289" t="s">
        <v>1341</v>
      </c>
      <c r="SB289" t="s">
        <v>1341</v>
      </c>
      <c r="SC289" t="s">
        <v>1341</v>
      </c>
      <c r="SD289" t="s">
        <v>1341</v>
      </c>
      <c r="SE289" t="s">
        <v>1341</v>
      </c>
      <c r="SF289" t="s">
        <v>1341</v>
      </c>
      <c r="SG289" t="s">
        <v>1341</v>
      </c>
      <c r="SH289" t="s">
        <v>1341</v>
      </c>
      <c r="SI289" t="s">
        <v>1341</v>
      </c>
      <c r="SJ289" t="s">
        <v>1341</v>
      </c>
      <c r="SK289" t="s">
        <v>1341</v>
      </c>
      <c r="SL289" t="s">
        <v>1341</v>
      </c>
      <c r="SM289" t="s">
        <v>1341</v>
      </c>
      <c r="SN289" t="s">
        <v>1341</v>
      </c>
      <c r="SO289" t="s">
        <v>1341</v>
      </c>
      <c r="SP289" t="s">
        <v>1341</v>
      </c>
      <c r="SQ289" t="s">
        <v>1341</v>
      </c>
      <c r="SR289">
        <v>1</v>
      </c>
      <c r="SS289" t="s">
        <v>1341</v>
      </c>
      <c r="ST289" t="s">
        <v>1341</v>
      </c>
      <c r="SU289" t="s">
        <v>1341</v>
      </c>
      <c r="SV289" t="s">
        <v>1341</v>
      </c>
      <c r="SW289" t="s">
        <v>1341</v>
      </c>
      <c r="SX289" t="s">
        <v>1341</v>
      </c>
      <c r="SY289" t="s">
        <v>1341</v>
      </c>
      <c r="SZ289" t="s">
        <v>1341</v>
      </c>
      <c r="TA289" t="s">
        <v>1341</v>
      </c>
      <c r="TB289" t="s">
        <v>1341</v>
      </c>
      <c r="TC289" t="s">
        <v>1341</v>
      </c>
      <c r="TD289" t="s">
        <v>1341</v>
      </c>
      <c r="TE289" t="s">
        <v>1341</v>
      </c>
      <c r="TF289" t="s">
        <v>1341</v>
      </c>
      <c r="TG289" t="s">
        <v>1341</v>
      </c>
      <c r="TH289" t="s">
        <v>1341</v>
      </c>
      <c r="TI289" t="s">
        <v>1341</v>
      </c>
      <c r="TJ289">
        <v>1</v>
      </c>
      <c r="TK289" t="s">
        <v>1341</v>
      </c>
      <c r="TL289" t="s">
        <v>1341</v>
      </c>
      <c r="TM289" t="s">
        <v>1341</v>
      </c>
      <c r="TN289" t="s">
        <v>1341</v>
      </c>
      <c r="TO289">
        <v>1</v>
      </c>
      <c r="TP289">
        <v>1</v>
      </c>
      <c r="TQ289" t="s">
        <v>1341</v>
      </c>
      <c r="TR289" t="s">
        <v>1341</v>
      </c>
      <c r="TS289" t="s">
        <v>1341</v>
      </c>
      <c r="TT289" t="s">
        <v>1341</v>
      </c>
      <c r="TU289" t="s">
        <v>1341</v>
      </c>
      <c r="TV289" t="s">
        <v>1341</v>
      </c>
      <c r="TW289" t="s">
        <v>1341</v>
      </c>
      <c r="TX289" t="s">
        <v>1341</v>
      </c>
      <c r="TY289" t="s">
        <v>1341</v>
      </c>
      <c r="TZ289" t="s">
        <v>1341</v>
      </c>
      <c r="UA289" t="s">
        <v>1341</v>
      </c>
      <c r="UB289" t="s">
        <v>1341</v>
      </c>
      <c r="UC289" t="s">
        <v>1341</v>
      </c>
      <c r="UD289" t="s">
        <v>1341</v>
      </c>
      <c r="UE289" t="s">
        <v>1341</v>
      </c>
      <c r="UF289" t="s">
        <v>1341</v>
      </c>
      <c r="UG289" t="s">
        <v>1341</v>
      </c>
      <c r="UH289" t="s">
        <v>1341</v>
      </c>
      <c r="UI289" t="s">
        <v>1341</v>
      </c>
      <c r="UJ289" t="s">
        <v>1341</v>
      </c>
      <c r="UK289" t="s">
        <v>1341</v>
      </c>
      <c r="UL289" t="s">
        <v>1341</v>
      </c>
      <c r="UM289" t="s">
        <v>1341</v>
      </c>
      <c r="UN289" t="s">
        <v>1341</v>
      </c>
      <c r="UO289" t="s">
        <v>1341</v>
      </c>
      <c r="UP289" t="s">
        <v>1341</v>
      </c>
      <c r="UQ289" t="s">
        <v>1341</v>
      </c>
      <c r="UR289" t="s">
        <v>1341</v>
      </c>
      <c r="US289" t="s">
        <v>1341</v>
      </c>
      <c r="UT289" t="s">
        <v>1341</v>
      </c>
      <c r="UU289" t="s">
        <v>1341</v>
      </c>
      <c r="UV289" t="s">
        <v>1341</v>
      </c>
      <c r="UW289" t="s">
        <v>1341</v>
      </c>
      <c r="UX289" t="s">
        <v>1341</v>
      </c>
      <c r="UY289" t="s">
        <v>1341</v>
      </c>
      <c r="UZ289" t="s">
        <v>1341</v>
      </c>
      <c r="VA289" t="s">
        <v>1341</v>
      </c>
      <c r="VB289" t="s">
        <v>1341</v>
      </c>
      <c r="VC289" t="s">
        <v>1341</v>
      </c>
      <c r="VD289" t="s">
        <v>1341</v>
      </c>
      <c r="VE289" t="s">
        <v>1341</v>
      </c>
      <c r="VF289" t="s">
        <v>1341</v>
      </c>
      <c r="VG289" t="s">
        <v>1341</v>
      </c>
      <c r="VH289" t="s">
        <v>1341</v>
      </c>
      <c r="VI289" t="s">
        <v>1341</v>
      </c>
      <c r="VJ289" t="s">
        <v>1341</v>
      </c>
      <c r="VK289" t="s">
        <v>1341</v>
      </c>
      <c r="VL289" t="s">
        <v>1341</v>
      </c>
      <c r="VM289" t="s">
        <v>1341</v>
      </c>
      <c r="VN289" t="s">
        <v>1341</v>
      </c>
      <c r="VO289" t="s">
        <v>1341</v>
      </c>
      <c r="VP289" t="s">
        <v>1341</v>
      </c>
      <c r="VQ289" t="s">
        <v>1341</v>
      </c>
      <c r="VR289" t="s">
        <v>1341</v>
      </c>
      <c r="VS289" t="s">
        <v>1341</v>
      </c>
      <c r="VT289" t="s">
        <v>1341</v>
      </c>
      <c r="VU289" t="s">
        <v>1341</v>
      </c>
      <c r="VV289" t="s">
        <v>1341</v>
      </c>
      <c r="VW289" t="s">
        <v>1341</v>
      </c>
      <c r="VX289" t="s">
        <v>1341</v>
      </c>
      <c r="VY289" t="s">
        <v>1341</v>
      </c>
      <c r="VZ289" t="s">
        <v>1341</v>
      </c>
      <c r="WA289" t="s">
        <v>1341</v>
      </c>
      <c r="WB289" t="s">
        <v>1341</v>
      </c>
      <c r="WC289" t="s">
        <v>1341</v>
      </c>
      <c r="WD289" t="s">
        <v>1341</v>
      </c>
      <c r="WE289" t="s">
        <v>1341</v>
      </c>
      <c r="WF289" t="s">
        <v>1341</v>
      </c>
      <c r="WG289" t="s">
        <v>1341</v>
      </c>
      <c r="WH289" t="s">
        <v>1341</v>
      </c>
      <c r="WI289" t="s">
        <v>1341</v>
      </c>
      <c r="WJ289" t="s">
        <v>1341</v>
      </c>
      <c r="WK289" t="s">
        <v>1341</v>
      </c>
      <c r="WL289" t="s">
        <v>1341</v>
      </c>
      <c r="WM289" t="s">
        <v>1341</v>
      </c>
      <c r="WN289" t="s">
        <v>1341</v>
      </c>
      <c r="WO289" t="s">
        <v>1341</v>
      </c>
      <c r="WP289" t="s">
        <v>1341</v>
      </c>
      <c r="WQ289" t="s">
        <v>1341</v>
      </c>
      <c r="WR289" t="s">
        <v>1341</v>
      </c>
      <c r="WS289" t="s">
        <v>1341</v>
      </c>
      <c r="WT289" t="s">
        <v>1341</v>
      </c>
      <c r="WU289" t="s">
        <v>1341</v>
      </c>
      <c r="WV289" t="s">
        <v>1341</v>
      </c>
      <c r="WW289" t="s">
        <v>1341</v>
      </c>
      <c r="WX289" t="s">
        <v>1341</v>
      </c>
      <c r="WY289" t="s">
        <v>1341</v>
      </c>
      <c r="WZ289" t="s">
        <v>1341</v>
      </c>
      <c r="XA289" t="s">
        <v>1341</v>
      </c>
      <c r="XB289" t="s">
        <v>1341</v>
      </c>
      <c r="XC289" t="s">
        <v>1341</v>
      </c>
      <c r="XD289" t="s">
        <v>1341</v>
      </c>
      <c r="XE289" t="s">
        <v>1341</v>
      </c>
      <c r="XF289" t="s">
        <v>1341</v>
      </c>
      <c r="XG289" t="s">
        <v>1341</v>
      </c>
      <c r="XH289" t="s">
        <v>1341</v>
      </c>
      <c r="XI289" t="s">
        <v>1341</v>
      </c>
      <c r="XJ289" t="s">
        <v>1341</v>
      </c>
      <c r="XK289" t="s">
        <v>1341</v>
      </c>
      <c r="XL289" t="s">
        <v>1341</v>
      </c>
      <c r="XM289" t="s">
        <v>1341</v>
      </c>
      <c r="XN289" t="s">
        <v>1341</v>
      </c>
      <c r="XO289" t="s">
        <v>1341</v>
      </c>
      <c r="XP289" t="s">
        <v>1341</v>
      </c>
      <c r="XQ289" t="s">
        <v>1341</v>
      </c>
      <c r="XR289" t="s">
        <v>1341</v>
      </c>
      <c r="XS289" t="s">
        <v>1341</v>
      </c>
      <c r="XT289" t="s">
        <v>1341</v>
      </c>
      <c r="XU289" t="s">
        <v>1341</v>
      </c>
      <c r="XV289" t="s">
        <v>1341</v>
      </c>
      <c r="XW289" t="s">
        <v>1341</v>
      </c>
      <c r="XX289" t="s">
        <v>1341</v>
      </c>
      <c r="XY289" t="s">
        <v>1341</v>
      </c>
      <c r="XZ289" t="s">
        <v>1341</v>
      </c>
      <c r="YA289" t="s">
        <v>1341</v>
      </c>
      <c r="YB289" t="s">
        <v>1341</v>
      </c>
      <c r="YC289" t="s">
        <v>1341</v>
      </c>
      <c r="YD289" t="s">
        <v>1341</v>
      </c>
      <c r="YE289" t="s">
        <v>1341</v>
      </c>
      <c r="YF289" t="s">
        <v>1341</v>
      </c>
      <c r="YG289" t="s">
        <v>1341</v>
      </c>
      <c r="YH289" t="s">
        <v>1341</v>
      </c>
      <c r="YI289" t="s">
        <v>1341</v>
      </c>
      <c r="YJ289" t="s">
        <v>1341</v>
      </c>
      <c r="YK289" t="s">
        <v>1341</v>
      </c>
      <c r="YL289" t="s">
        <v>1341</v>
      </c>
      <c r="YM289" t="s">
        <v>1341</v>
      </c>
      <c r="YN289" t="s">
        <v>1341</v>
      </c>
      <c r="YO289" t="s">
        <v>1341</v>
      </c>
      <c r="YP289" t="s">
        <v>1341</v>
      </c>
      <c r="YQ289" t="s">
        <v>1341</v>
      </c>
      <c r="YR289" t="s">
        <v>1341</v>
      </c>
      <c r="YS289" t="s">
        <v>1341</v>
      </c>
      <c r="YT289" t="s">
        <v>1341</v>
      </c>
      <c r="YU289" t="s">
        <v>1341</v>
      </c>
      <c r="YV289" t="s">
        <v>1341</v>
      </c>
      <c r="YW289" t="s">
        <v>1341</v>
      </c>
      <c r="YX289" t="s">
        <v>1341</v>
      </c>
      <c r="YY289" t="s">
        <v>1341</v>
      </c>
      <c r="YZ289" t="s">
        <v>1341</v>
      </c>
      <c r="ZA289" t="s">
        <v>1341</v>
      </c>
      <c r="ZB289" t="s">
        <v>1341</v>
      </c>
      <c r="ZC289" t="s">
        <v>1341</v>
      </c>
      <c r="ZD289" t="s">
        <v>1341</v>
      </c>
      <c r="ZE289" t="s">
        <v>1341</v>
      </c>
      <c r="ZF289" t="s">
        <v>1341</v>
      </c>
      <c r="ZG289" t="s">
        <v>1341</v>
      </c>
      <c r="ZH289" t="s">
        <v>1341</v>
      </c>
      <c r="ZI289" t="s">
        <v>1341</v>
      </c>
      <c r="ZJ289" t="s">
        <v>1341</v>
      </c>
      <c r="ZK289" t="s">
        <v>1341</v>
      </c>
      <c r="ZL289" t="s">
        <v>1341</v>
      </c>
      <c r="ZM289" t="s">
        <v>1341</v>
      </c>
      <c r="ZN289" t="s">
        <v>1341</v>
      </c>
      <c r="ZO289" t="s">
        <v>1341</v>
      </c>
      <c r="ZP289" t="s">
        <v>1341</v>
      </c>
      <c r="ZQ289" t="s">
        <v>1341</v>
      </c>
      <c r="ZR289" t="s">
        <v>1341</v>
      </c>
      <c r="ZS289" t="s">
        <v>1341</v>
      </c>
      <c r="ZT289" t="s">
        <v>1341</v>
      </c>
      <c r="ZU289" t="s">
        <v>1341</v>
      </c>
      <c r="ZV289" t="s">
        <v>1341</v>
      </c>
      <c r="ZW289" t="s">
        <v>1341</v>
      </c>
      <c r="ZX289" t="s">
        <v>1341</v>
      </c>
      <c r="ZY289" t="s">
        <v>1341</v>
      </c>
      <c r="ZZ289" t="s">
        <v>1341</v>
      </c>
      <c r="AAA289" t="s">
        <v>1341</v>
      </c>
      <c r="AAB289" t="s">
        <v>1341</v>
      </c>
      <c r="AAC289" t="s">
        <v>1341</v>
      </c>
      <c r="AAD289" t="s">
        <v>1341</v>
      </c>
      <c r="AAE289" t="s">
        <v>1341</v>
      </c>
      <c r="AAF289" t="s">
        <v>1341</v>
      </c>
      <c r="AAG289" t="s">
        <v>1341</v>
      </c>
      <c r="AAH289" t="s">
        <v>1341</v>
      </c>
      <c r="AAI289" t="s">
        <v>1341</v>
      </c>
      <c r="AAJ289" t="s">
        <v>1341</v>
      </c>
      <c r="AAK289" t="s">
        <v>1341</v>
      </c>
      <c r="AAL289" t="s">
        <v>1341</v>
      </c>
      <c r="AAM289" t="s">
        <v>1341</v>
      </c>
      <c r="AAN289" t="s">
        <v>1341</v>
      </c>
      <c r="AAO289" t="s">
        <v>1341</v>
      </c>
      <c r="AAP289" t="s">
        <v>85</v>
      </c>
    </row>
    <row r="290" spans="1:718" hidden="1">
      <c r="A290">
        <v>287</v>
      </c>
      <c r="B290" t="s">
        <v>1341</v>
      </c>
      <c r="C290" t="s">
        <v>1341</v>
      </c>
      <c r="D290" t="s">
        <v>1341</v>
      </c>
      <c r="E290" t="s">
        <v>1341</v>
      </c>
      <c r="F290" t="s">
        <v>1341</v>
      </c>
      <c r="G290" t="s">
        <v>1341</v>
      </c>
      <c r="H290" t="s">
        <v>1341</v>
      </c>
      <c r="I290" t="s">
        <v>1341</v>
      </c>
      <c r="J290" t="s">
        <v>1341</v>
      </c>
      <c r="K290" t="s">
        <v>1341</v>
      </c>
      <c r="L290" t="s">
        <v>1341</v>
      </c>
      <c r="M290" t="s">
        <v>1341</v>
      </c>
      <c r="N290" t="s">
        <v>1341</v>
      </c>
      <c r="O290" t="s">
        <v>1341</v>
      </c>
      <c r="P290" t="s">
        <v>1341</v>
      </c>
      <c r="Q290" t="s">
        <v>1341</v>
      </c>
      <c r="R290" t="s">
        <v>1341</v>
      </c>
      <c r="S290" t="s">
        <v>1341</v>
      </c>
      <c r="T290" t="s">
        <v>1341</v>
      </c>
      <c r="U290" t="s">
        <v>1341</v>
      </c>
      <c r="V290" t="s">
        <v>1341</v>
      </c>
      <c r="W290" t="s">
        <v>1341</v>
      </c>
      <c r="X290" t="s">
        <v>1341</v>
      </c>
      <c r="Y290" t="s">
        <v>1341</v>
      </c>
      <c r="Z290" t="s">
        <v>1341</v>
      </c>
      <c r="AA290" t="s">
        <v>1341</v>
      </c>
      <c r="AB290" t="s">
        <v>1341</v>
      </c>
      <c r="AC290" t="s">
        <v>1341</v>
      </c>
      <c r="AD290" t="s">
        <v>1341</v>
      </c>
      <c r="AE290" t="s">
        <v>1341</v>
      </c>
      <c r="AF290" t="s">
        <v>1341</v>
      </c>
      <c r="AG290" t="s">
        <v>1341</v>
      </c>
      <c r="AH290" t="s">
        <v>1341</v>
      </c>
      <c r="AI290" t="s">
        <v>1341</v>
      </c>
      <c r="AJ290" t="s">
        <v>1341</v>
      </c>
      <c r="AK290" t="s">
        <v>1341</v>
      </c>
      <c r="AL290" t="s">
        <v>1341</v>
      </c>
      <c r="AM290" t="s">
        <v>1341</v>
      </c>
      <c r="AN290" t="s">
        <v>1341</v>
      </c>
      <c r="AO290" t="s">
        <v>1341</v>
      </c>
      <c r="AP290" t="s">
        <v>1341</v>
      </c>
      <c r="AQ290" t="s">
        <v>1341</v>
      </c>
      <c r="AR290" t="s">
        <v>1341</v>
      </c>
      <c r="AS290" t="s">
        <v>1341</v>
      </c>
      <c r="AT290" t="s">
        <v>1341</v>
      </c>
      <c r="AU290" t="s">
        <v>1341</v>
      </c>
      <c r="AV290" t="s">
        <v>1341</v>
      </c>
      <c r="AW290" t="s">
        <v>1341</v>
      </c>
      <c r="AX290" t="s">
        <v>1341</v>
      </c>
      <c r="AY290" t="s">
        <v>1341</v>
      </c>
      <c r="AZ290" t="s">
        <v>1341</v>
      </c>
      <c r="BA290" t="s">
        <v>1341</v>
      </c>
      <c r="BB290" t="s">
        <v>1341</v>
      </c>
      <c r="BC290" t="s">
        <v>1341</v>
      </c>
      <c r="BD290" t="s">
        <v>1341</v>
      </c>
      <c r="BE290" t="s">
        <v>1341</v>
      </c>
      <c r="BF290" t="s">
        <v>1341</v>
      </c>
      <c r="BG290" t="s">
        <v>1341</v>
      </c>
      <c r="BH290" t="s">
        <v>1341</v>
      </c>
      <c r="BI290" t="s">
        <v>1341</v>
      </c>
      <c r="BJ290" t="s">
        <v>1341</v>
      </c>
      <c r="BK290" t="s">
        <v>1341</v>
      </c>
      <c r="BL290" t="s">
        <v>1341</v>
      </c>
      <c r="BM290" t="s">
        <v>1341</v>
      </c>
      <c r="BN290" t="s">
        <v>1341</v>
      </c>
      <c r="BO290" t="s">
        <v>1341</v>
      </c>
      <c r="BP290" t="s">
        <v>1341</v>
      </c>
      <c r="BQ290" t="s">
        <v>1341</v>
      </c>
      <c r="BR290" t="s">
        <v>1341</v>
      </c>
      <c r="BS290" t="s">
        <v>1341</v>
      </c>
      <c r="BT290" t="s">
        <v>1341</v>
      </c>
      <c r="BU290" t="s">
        <v>1341</v>
      </c>
      <c r="BV290" t="s">
        <v>1341</v>
      </c>
      <c r="BW290" t="s">
        <v>1341</v>
      </c>
      <c r="BX290" t="s">
        <v>1341</v>
      </c>
      <c r="BY290" t="s">
        <v>1341</v>
      </c>
      <c r="BZ290" t="s">
        <v>1341</v>
      </c>
      <c r="CA290" t="s">
        <v>1341</v>
      </c>
      <c r="CB290" t="s">
        <v>1341</v>
      </c>
      <c r="CC290" t="s">
        <v>1341</v>
      </c>
      <c r="CD290" t="s">
        <v>1341</v>
      </c>
      <c r="CE290" t="s">
        <v>1341</v>
      </c>
      <c r="CF290" t="s">
        <v>1341</v>
      </c>
      <c r="CG290" t="s">
        <v>1341</v>
      </c>
      <c r="CH290" t="s">
        <v>1341</v>
      </c>
      <c r="CI290" t="s">
        <v>1341</v>
      </c>
      <c r="CJ290" t="s">
        <v>1341</v>
      </c>
      <c r="CK290" t="s">
        <v>1341</v>
      </c>
      <c r="CL290" t="s">
        <v>1341</v>
      </c>
      <c r="CM290" t="s">
        <v>1341</v>
      </c>
      <c r="CN290" t="s">
        <v>1341</v>
      </c>
      <c r="CO290" t="s">
        <v>1341</v>
      </c>
      <c r="CP290" t="s">
        <v>1341</v>
      </c>
      <c r="CQ290" t="s">
        <v>1341</v>
      </c>
      <c r="CR290" t="s">
        <v>1341</v>
      </c>
      <c r="CS290" t="s">
        <v>1341</v>
      </c>
      <c r="CT290" t="s">
        <v>1341</v>
      </c>
      <c r="CU290" t="s">
        <v>1341</v>
      </c>
      <c r="CV290" t="s">
        <v>1341</v>
      </c>
      <c r="CW290" t="s">
        <v>1341</v>
      </c>
      <c r="CX290" t="s">
        <v>1341</v>
      </c>
      <c r="CY290" t="s">
        <v>1341</v>
      </c>
      <c r="CZ290" t="s">
        <v>1341</v>
      </c>
      <c r="DA290" t="s">
        <v>1341</v>
      </c>
      <c r="DB290" t="s">
        <v>1341</v>
      </c>
      <c r="DC290" t="s">
        <v>1341</v>
      </c>
      <c r="DD290" t="s">
        <v>1341</v>
      </c>
      <c r="DE290" t="s">
        <v>1341</v>
      </c>
      <c r="DF290" t="s">
        <v>1341</v>
      </c>
      <c r="DG290" t="s">
        <v>1341</v>
      </c>
      <c r="DH290" t="s">
        <v>1341</v>
      </c>
      <c r="DI290" t="s">
        <v>1341</v>
      </c>
      <c r="DJ290" t="s">
        <v>1341</v>
      </c>
      <c r="DK290" t="s">
        <v>1341</v>
      </c>
      <c r="DL290" t="s">
        <v>1341</v>
      </c>
      <c r="DM290" t="s">
        <v>1341</v>
      </c>
      <c r="DN290" t="s">
        <v>1341</v>
      </c>
      <c r="DO290" t="s">
        <v>1341</v>
      </c>
      <c r="DP290" t="s">
        <v>1341</v>
      </c>
      <c r="DQ290" t="s">
        <v>1341</v>
      </c>
      <c r="DR290" t="s">
        <v>1341</v>
      </c>
      <c r="DS290" t="s">
        <v>1341</v>
      </c>
      <c r="DT290" t="s">
        <v>1341</v>
      </c>
      <c r="DU290" t="s">
        <v>1341</v>
      </c>
      <c r="DV290" t="s">
        <v>1341</v>
      </c>
      <c r="DW290" t="s">
        <v>1341</v>
      </c>
      <c r="DX290" t="s">
        <v>1341</v>
      </c>
      <c r="DY290" t="s">
        <v>1341</v>
      </c>
      <c r="DZ290" t="s">
        <v>1341</v>
      </c>
      <c r="EA290" t="s">
        <v>1341</v>
      </c>
      <c r="EB290" t="s">
        <v>1341</v>
      </c>
      <c r="EC290" t="s">
        <v>1341</v>
      </c>
      <c r="ED290" t="s">
        <v>1341</v>
      </c>
      <c r="EE290" t="s">
        <v>1341</v>
      </c>
      <c r="EF290" t="s">
        <v>1341</v>
      </c>
      <c r="EG290" t="s">
        <v>1341</v>
      </c>
      <c r="EH290" t="s">
        <v>1341</v>
      </c>
      <c r="EI290" t="s">
        <v>1341</v>
      </c>
      <c r="EJ290" t="s">
        <v>1341</v>
      </c>
      <c r="EK290" t="s">
        <v>1341</v>
      </c>
      <c r="EL290" t="s">
        <v>1341</v>
      </c>
      <c r="EM290" t="s">
        <v>1341</v>
      </c>
      <c r="EN290" t="s">
        <v>1341</v>
      </c>
      <c r="EO290" t="s">
        <v>1341</v>
      </c>
      <c r="EP290" t="s">
        <v>1341</v>
      </c>
      <c r="EQ290" t="s">
        <v>1341</v>
      </c>
      <c r="ER290" t="s">
        <v>1341</v>
      </c>
      <c r="ES290" t="s">
        <v>1341</v>
      </c>
      <c r="ET290" t="s">
        <v>1341</v>
      </c>
      <c r="EU290" t="s">
        <v>1341</v>
      </c>
      <c r="EV290" t="s">
        <v>1341</v>
      </c>
      <c r="EW290" t="s">
        <v>1341</v>
      </c>
      <c r="EX290" t="s">
        <v>1341</v>
      </c>
      <c r="EY290" t="s">
        <v>1341</v>
      </c>
      <c r="EZ290" t="s">
        <v>1341</v>
      </c>
      <c r="FA290" t="s">
        <v>1341</v>
      </c>
      <c r="FB290" t="s">
        <v>1341</v>
      </c>
      <c r="FC290" t="s">
        <v>1341</v>
      </c>
      <c r="FD290" t="s">
        <v>1341</v>
      </c>
      <c r="FE290" t="s">
        <v>1341</v>
      </c>
      <c r="FF290" t="s">
        <v>1341</v>
      </c>
      <c r="FG290" t="s">
        <v>1341</v>
      </c>
      <c r="FH290" t="s">
        <v>1341</v>
      </c>
      <c r="FI290" t="s">
        <v>1341</v>
      </c>
      <c r="FJ290" t="s">
        <v>1341</v>
      </c>
      <c r="FK290" t="s">
        <v>1341</v>
      </c>
      <c r="FL290" t="s">
        <v>1341</v>
      </c>
      <c r="FM290" t="s">
        <v>1341</v>
      </c>
      <c r="FN290" t="s">
        <v>1341</v>
      </c>
      <c r="FO290" t="s">
        <v>1341</v>
      </c>
      <c r="FP290" t="s">
        <v>1341</v>
      </c>
      <c r="FQ290" t="s">
        <v>1341</v>
      </c>
      <c r="FR290" t="s">
        <v>1341</v>
      </c>
      <c r="FS290" t="s">
        <v>1341</v>
      </c>
      <c r="FT290" t="s">
        <v>1341</v>
      </c>
      <c r="FU290" t="s">
        <v>1341</v>
      </c>
      <c r="FV290" t="s">
        <v>1341</v>
      </c>
      <c r="FW290" t="s">
        <v>1341</v>
      </c>
      <c r="FX290" t="s">
        <v>1341</v>
      </c>
      <c r="FY290" t="s">
        <v>1341</v>
      </c>
      <c r="FZ290" t="s">
        <v>1341</v>
      </c>
      <c r="GA290" t="s">
        <v>1341</v>
      </c>
      <c r="GB290" t="s">
        <v>1341</v>
      </c>
      <c r="GC290" t="s">
        <v>1341</v>
      </c>
      <c r="GD290" t="s">
        <v>1341</v>
      </c>
      <c r="GE290" t="s">
        <v>1341</v>
      </c>
      <c r="GF290" t="s">
        <v>1341</v>
      </c>
      <c r="GG290" t="s">
        <v>1341</v>
      </c>
      <c r="GH290" t="s">
        <v>1341</v>
      </c>
      <c r="GI290" t="s">
        <v>1341</v>
      </c>
      <c r="GJ290" t="s">
        <v>1341</v>
      </c>
      <c r="GK290" t="s">
        <v>1341</v>
      </c>
      <c r="GL290" t="s">
        <v>1341</v>
      </c>
      <c r="GM290" t="s">
        <v>1341</v>
      </c>
      <c r="GN290" t="s">
        <v>1341</v>
      </c>
      <c r="GO290" t="s">
        <v>1341</v>
      </c>
      <c r="GP290" t="s">
        <v>1341</v>
      </c>
      <c r="GQ290" t="s">
        <v>1341</v>
      </c>
      <c r="GR290" t="s">
        <v>1341</v>
      </c>
      <c r="GS290" t="s">
        <v>1341</v>
      </c>
      <c r="GT290" t="s">
        <v>1341</v>
      </c>
      <c r="GU290" t="s">
        <v>1341</v>
      </c>
      <c r="GV290" t="s">
        <v>1341</v>
      </c>
      <c r="GW290" t="s">
        <v>1341</v>
      </c>
      <c r="GX290" t="s">
        <v>1341</v>
      </c>
      <c r="GY290" t="s">
        <v>1341</v>
      </c>
      <c r="GZ290" t="s">
        <v>1341</v>
      </c>
      <c r="HA290" t="s">
        <v>1341</v>
      </c>
      <c r="HB290" t="s">
        <v>1341</v>
      </c>
      <c r="HC290" t="s">
        <v>1341</v>
      </c>
      <c r="HD290" t="s">
        <v>1341</v>
      </c>
      <c r="HE290" t="s">
        <v>1341</v>
      </c>
      <c r="HF290" t="s">
        <v>1341</v>
      </c>
      <c r="HG290" t="s">
        <v>1341</v>
      </c>
      <c r="HH290" t="s">
        <v>1341</v>
      </c>
      <c r="HI290" t="s">
        <v>1341</v>
      </c>
      <c r="HJ290" t="s">
        <v>1341</v>
      </c>
      <c r="HK290" t="s">
        <v>1341</v>
      </c>
      <c r="HL290" t="s">
        <v>1341</v>
      </c>
      <c r="HM290" t="s">
        <v>1341</v>
      </c>
      <c r="HN290" t="s">
        <v>1341</v>
      </c>
      <c r="HO290" t="s">
        <v>1341</v>
      </c>
      <c r="HP290" t="s">
        <v>1341</v>
      </c>
      <c r="HQ290" t="s">
        <v>1341</v>
      </c>
      <c r="HR290" t="s">
        <v>1341</v>
      </c>
      <c r="HS290" t="s">
        <v>1341</v>
      </c>
      <c r="HT290" t="s">
        <v>1341</v>
      </c>
      <c r="HU290" t="s">
        <v>1341</v>
      </c>
      <c r="HV290" t="s">
        <v>1341</v>
      </c>
      <c r="HW290" t="s">
        <v>1341</v>
      </c>
      <c r="HX290" t="s">
        <v>1341</v>
      </c>
      <c r="HY290" t="s">
        <v>1341</v>
      </c>
      <c r="HZ290" t="s">
        <v>1341</v>
      </c>
      <c r="IA290" t="s">
        <v>1341</v>
      </c>
      <c r="IB290" t="s">
        <v>1341</v>
      </c>
      <c r="IC290" t="s">
        <v>1341</v>
      </c>
      <c r="ID290" t="s">
        <v>1341</v>
      </c>
      <c r="IE290" t="s">
        <v>1341</v>
      </c>
      <c r="IF290" t="s">
        <v>1341</v>
      </c>
      <c r="IG290" t="s">
        <v>1341</v>
      </c>
      <c r="IH290" t="s">
        <v>1341</v>
      </c>
      <c r="II290" t="s">
        <v>1341</v>
      </c>
      <c r="IJ290" t="s">
        <v>1341</v>
      </c>
      <c r="IK290" t="s">
        <v>1341</v>
      </c>
      <c r="IL290" t="s">
        <v>1341</v>
      </c>
      <c r="IM290" t="s">
        <v>1341</v>
      </c>
      <c r="IN290" t="s">
        <v>1341</v>
      </c>
      <c r="IO290" t="s">
        <v>1341</v>
      </c>
      <c r="IP290" t="s">
        <v>1341</v>
      </c>
      <c r="IQ290" t="s">
        <v>1341</v>
      </c>
      <c r="IR290" t="s">
        <v>1341</v>
      </c>
      <c r="IS290" t="s">
        <v>1341</v>
      </c>
      <c r="IT290" t="s">
        <v>1341</v>
      </c>
      <c r="IU290" t="s">
        <v>1341</v>
      </c>
      <c r="IV290" t="s">
        <v>1341</v>
      </c>
      <c r="IW290" t="s">
        <v>1341</v>
      </c>
      <c r="IX290" t="s">
        <v>1341</v>
      </c>
      <c r="IY290" t="s">
        <v>1341</v>
      </c>
      <c r="IZ290" t="s">
        <v>1341</v>
      </c>
      <c r="JA290" t="s">
        <v>1341</v>
      </c>
      <c r="JB290" t="s">
        <v>1341</v>
      </c>
      <c r="JC290" t="s">
        <v>1341</v>
      </c>
      <c r="JD290" t="s">
        <v>1341</v>
      </c>
      <c r="JE290" t="s">
        <v>1341</v>
      </c>
      <c r="JF290" t="s">
        <v>1341</v>
      </c>
      <c r="JG290" t="s">
        <v>1341</v>
      </c>
      <c r="JH290" t="s">
        <v>1341</v>
      </c>
      <c r="JI290" t="s">
        <v>1341</v>
      </c>
      <c r="JJ290" t="s">
        <v>1341</v>
      </c>
      <c r="JK290" t="s">
        <v>1341</v>
      </c>
      <c r="JL290" t="s">
        <v>1341</v>
      </c>
      <c r="JM290" t="s">
        <v>1341</v>
      </c>
      <c r="JN290" t="s">
        <v>1341</v>
      </c>
      <c r="JO290" t="s">
        <v>1341</v>
      </c>
      <c r="JP290" t="s">
        <v>1341</v>
      </c>
      <c r="JQ290" t="s">
        <v>1341</v>
      </c>
      <c r="JR290" t="s">
        <v>1341</v>
      </c>
      <c r="JS290" t="s">
        <v>1341</v>
      </c>
      <c r="JT290" t="s">
        <v>1341</v>
      </c>
      <c r="JU290" t="s">
        <v>1341</v>
      </c>
      <c r="JV290" t="s">
        <v>1341</v>
      </c>
      <c r="JW290" t="s">
        <v>1341</v>
      </c>
      <c r="JX290" t="s">
        <v>1341</v>
      </c>
      <c r="JY290" t="s">
        <v>1341</v>
      </c>
      <c r="JZ290" t="s">
        <v>1341</v>
      </c>
      <c r="KA290" t="s">
        <v>1341</v>
      </c>
      <c r="KB290" t="s">
        <v>1341</v>
      </c>
      <c r="KC290" t="s">
        <v>1341</v>
      </c>
      <c r="KD290" t="s">
        <v>1341</v>
      </c>
      <c r="KE290" t="s">
        <v>1341</v>
      </c>
      <c r="KF290" t="s">
        <v>1341</v>
      </c>
      <c r="KG290" t="s">
        <v>1341</v>
      </c>
      <c r="KH290" t="s">
        <v>1341</v>
      </c>
      <c r="KI290" t="s">
        <v>1341</v>
      </c>
      <c r="KJ290" t="s">
        <v>1341</v>
      </c>
      <c r="KK290" t="s">
        <v>1341</v>
      </c>
      <c r="KL290" t="s">
        <v>1341</v>
      </c>
      <c r="KM290" t="s">
        <v>1341</v>
      </c>
      <c r="KN290" t="s">
        <v>1341</v>
      </c>
      <c r="KO290" t="s">
        <v>1341</v>
      </c>
      <c r="KP290" t="s">
        <v>1341</v>
      </c>
      <c r="KQ290" t="s">
        <v>1341</v>
      </c>
      <c r="KR290" t="s">
        <v>1341</v>
      </c>
      <c r="KS290" t="s">
        <v>1341</v>
      </c>
      <c r="KT290" t="s">
        <v>1341</v>
      </c>
      <c r="KU290" t="s">
        <v>1341</v>
      </c>
      <c r="KV290" t="s">
        <v>1341</v>
      </c>
      <c r="KW290" t="s">
        <v>1341</v>
      </c>
      <c r="KX290" t="s">
        <v>1341</v>
      </c>
      <c r="KY290" t="s">
        <v>1341</v>
      </c>
      <c r="KZ290" t="s">
        <v>1341</v>
      </c>
      <c r="LA290" t="s">
        <v>1341</v>
      </c>
      <c r="LB290" t="s">
        <v>1341</v>
      </c>
      <c r="LC290" t="s">
        <v>1341</v>
      </c>
      <c r="LD290" t="s">
        <v>1341</v>
      </c>
      <c r="LE290" t="s">
        <v>1341</v>
      </c>
      <c r="LF290" t="s">
        <v>1341</v>
      </c>
      <c r="LG290" t="s">
        <v>1341</v>
      </c>
      <c r="LH290" t="s">
        <v>1341</v>
      </c>
      <c r="LI290" t="s">
        <v>1341</v>
      </c>
      <c r="LJ290" t="s">
        <v>1341</v>
      </c>
      <c r="LK290" t="s">
        <v>1341</v>
      </c>
      <c r="LL290" t="s">
        <v>1341</v>
      </c>
      <c r="LM290" t="s">
        <v>1341</v>
      </c>
      <c r="LN290" t="s">
        <v>1341</v>
      </c>
      <c r="LO290" t="s">
        <v>1341</v>
      </c>
      <c r="LP290" t="s">
        <v>1341</v>
      </c>
      <c r="LQ290" t="s">
        <v>1341</v>
      </c>
      <c r="LR290" t="s">
        <v>1341</v>
      </c>
      <c r="LS290" t="s">
        <v>1341</v>
      </c>
      <c r="LT290" t="s">
        <v>1341</v>
      </c>
      <c r="LU290" t="s">
        <v>1341</v>
      </c>
      <c r="LV290" t="s">
        <v>1341</v>
      </c>
      <c r="LW290" t="s">
        <v>1341</v>
      </c>
      <c r="LX290" t="s">
        <v>1341</v>
      </c>
      <c r="LY290" t="s">
        <v>1341</v>
      </c>
      <c r="LZ290" t="s">
        <v>1341</v>
      </c>
      <c r="MA290" t="s">
        <v>1341</v>
      </c>
      <c r="MB290" t="s">
        <v>1341</v>
      </c>
      <c r="MC290" t="s">
        <v>1341</v>
      </c>
      <c r="MD290" t="s">
        <v>1341</v>
      </c>
      <c r="ME290" t="s">
        <v>1341</v>
      </c>
      <c r="MF290" t="s">
        <v>1341</v>
      </c>
      <c r="MG290" t="s">
        <v>1341</v>
      </c>
      <c r="MH290" t="s">
        <v>1341</v>
      </c>
      <c r="MI290" t="s">
        <v>1341</v>
      </c>
      <c r="MJ290" t="s">
        <v>1341</v>
      </c>
      <c r="MK290" t="s">
        <v>1341</v>
      </c>
      <c r="ML290" t="s">
        <v>1341</v>
      </c>
      <c r="MM290" t="s">
        <v>1341</v>
      </c>
      <c r="MN290" t="s">
        <v>1341</v>
      </c>
      <c r="MO290" t="s">
        <v>1341</v>
      </c>
      <c r="MP290" t="s">
        <v>1341</v>
      </c>
      <c r="MQ290" t="s">
        <v>1341</v>
      </c>
      <c r="MR290" t="s">
        <v>1341</v>
      </c>
      <c r="MS290" t="s">
        <v>1341</v>
      </c>
      <c r="MT290" t="s">
        <v>1341</v>
      </c>
      <c r="MU290" t="s">
        <v>1341</v>
      </c>
      <c r="MV290" t="s">
        <v>1341</v>
      </c>
      <c r="MW290" t="s">
        <v>1341</v>
      </c>
      <c r="MX290" t="s">
        <v>1341</v>
      </c>
      <c r="MY290" t="s">
        <v>1341</v>
      </c>
      <c r="MZ290" t="s">
        <v>1341</v>
      </c>
      <c r="NA290" t="s">
        <v>1341</v>
      </c>
      <c r="NB290" t="s">
        <v>1341</v>
      </c>
      <c r="NC290" t="s">
        <v>1341</v>
      </c>
      <c r="ND290" t="s">
        <v>1341</v>
      </c>
      <c r="NE290" t="s">
        <v>1341</v>
      </c>
      <c r="NF290" t="s">
        <v>1341</v>
      </c>
      <c r="NG290" t="s">
        <v>1341</v>
      </c>
      <c r="NH290" t="s">
        <v>1341</v>
      </c>
      <c r="NI290" t="s">
        <v>1341</v>
      </c>
      <c r="NJ290" t="s">
        <v>1341</v>
      </c>
      <c r="NK290" t="s">
        <v>1341</v>
      </c>
      <c r="NL290" t="s">
        <v>1341</v>
      </c>
      <c r="NM290" t="s">
        <v>1341</v>
      </c>
      <c r="NN290" t="s">
        <v>1341</v>
      </c>
      <c r="NO290" t="s">
        <v>1341</v>
      </c>
      <c r="NP290" t="s">
        <v>1341</v>
      </c>
      <c r="NQ290" t="s">
        <v>1341</v>
      </c>
      <c r="NR290" t="s">
        <v>1341</v>
      </c>
      <c r="NS290" t="s">
        <v>1341</v>
      </c>
      <c r="NT290" t="s">
        <v>1341</v>
      </c>
      <c r="NU290" t="s">
        <v>1341</v>
      </c>
      <c r="NV290" t="s">
        <v>1341</v>
      </c>
      <c r="NW290" t="s">
        <v>1341</v>
      </c>
      <c r="NX290" t="s">
        <v>1341</v>
      </c>
      <c r="NY290" t="s">
        <v>1341</v>
      </c>
      <c r="NZ290" t="s">
        <v>1341</v>
      </c>
      <c r="OA290" t="s">
        <v>1341</v>
      </c>
      <c r="OB290" t="s">
        <v>1341</v>
      </c>
      <c r="OC290" t="s">
        <v>1341</v>
      </c>
      <c r="OD290" t="s">
        <v>1341</v>
      </c>
      <c r="OE290" t="s">
        <v>1341</v>
      </c>
      <c r="OF290" t="s">
        <v>1341</v>
      </c>
      <c r="OG290" t="s">
        <v>1341</v>
      </c>
      <c r="OH290" t="s">
        <v>1341</v>
      </c>
      <c r="OI290" t="s">
        <v>1341</v>
      </c>
      <c r="OJ290" t="s">
        <v>1341</v>
      </c>
      <c r="OK290" t="s">
        <v>1341</v>
      </c>
      <c r="OL290" t="s">
        <v>1341</v>
      </c>
      <c r="OM290" t="s">
        <v>1341</v>
      </c>
      <c r="ON290" t="s">
        <v>1341</v>
      </c>
      <c r="OO290" t="s">
        <v>1341</v>
      </c>
      <c r="OP290" t="s">
        <v>1341</v>
      </c>
      <c r="OQ290" t="s">
        <v>1341</v>
      </c>
      <c r="OR290" t="s">
        <v>1341</v>
      </c>
      <c r="OS290" t="s">
        <v>1341</v>
      </c>
      <c r="OT290" t="s">
        <v>1341</v>
      </c>
      <c r="OU290" s="20" t="s">
        <v>1341</v>
      </c>
      <c r="OV290" s="20" t="s">
        <v>1341</v>
      </c>
      <c r="OW290" s="20" t="s">
        <v>1341</v>
      </c>
      <c r="OX290" s="20" t="s">
        <v>1341</v>
      </c>
      <c r="OY290" s="20" t="s">
        <v>1341</v>
      </c>
      <c r="OZ290" s="20" t="s">
        <v>1341</v>
      </c>
      <c r="PA290" s="20" t="s">
        <v>1341</v>
      </c>
      <c r="PB290" s="20" t="s">
        <v>1341</v>
      </c>
      <c r="PC290" s="20" t="s">
        <v>1341</v>
      </c>
      <c r="PD290" s="20" t="s">
        <v>1341</v>
      </c>
      <c r="PE290" s="20" t="s">
        <v>1341</v>
      </c>
      <c r="PF290" s="20" t="s">
        <v>1341</v>
      </c>
      <c r="PG290" s="20" t="s">
        <v>1341</v>
      </c>
      <c r="PH290" s="20" t="s">
        <v>1341</v>
      </c>
      <c r="PI290" s="20" t="s">
        <v>1341</v>
      </c>
      <c r="PJ290" s="20" t="s">
        <v>1341</v>
      </c>
      <c r="PK290" t="s">
        <v>1341</v>
      </c>
      <c r="PL290" t="s">
        <v>1341</v>
      </c>
      <c r="PM290" t="s">
        <v>1341</v>
      </c>
      <c r="PN290" t="s">
        <v>1341</v>
      </c>
      <c r="PO290" t="s">
        <v>1341</v>
      </c>
      <c r="PP290" t="s">
        <v>1341</v>
      </c>
      <c r="PQ290" t="s">
        <v>1341</v>
      </c>
      <c r="PR290" t="s">
        <v>1341</v>
      </c>
      <c r="PS290" t="s">
        <v>1341</v>
      </c>
      <c r="PT290" t="s">
        <v>1341</v>
      </c>
      <c r="PU290" t="s">
        <v>1341</v>
      </c>
      <c r="PV290" t="s">
        <v>1341</v>
      </c>
      <c r="PW290" t="s">
        <v>1341</v>
      </c>
      <c r="PX290" t="s">
        <v>1341</v>
      </c>
      <c r="PY290" t="s">
        <v>1341</v>
      </c>
      <c r="PZ290" t="s">
        <v>1341</v>
      </c>
      <c r="QA290" t="s">
        <v>1341</v>
      </c>
      <c r="QB290" t="s">
        <v>1341</v>
      </c>
      <c r="QC290" t="s">
        <v>1341</v>
      </c>
      <c r="QD290" t="s">
        <v>1341</v>
      </c>
      <c r="QE290" t="s">
        <v>1341</v>
      </c>
      <c r="QF290" t="s">
        <v>1341</v>
      </c>
      <c r="QG290" t="s">
        <v>1341</v>
      </c>
      <c r="QH290" t="s">
        <v>1341</v>
      </c>
      <c r="QI290" t="s">
        <v>1341</v>
      </c>
      <c r="QJ290" t="s">
        <v>1341</v>
      </c>
      <c r="QK290" t="s">
        <v>1341</v>
      </c>
      <c r="QL290" t="s">
        <v>1341</v>
      </c>
      <c r="QM290" t="s">
        <v>1341</v>
      </c>
      <c r="QN290" t="s">
        <v>1341</v>
      </c>
      <c r="QO290" t="s">
        <v>1341</v>
      </c>
      <c r="QP290" t="s">
        <v>1341</v>
      </c>
      <c r="QQ290" t="s">
        <v>1341</v>
      </c>
      <c r="QR290" t="s">
        <v>1341</v>
      </c>
      <c r="QS290" t="s">
        <v>1341</v>
      </c>
      <c r="QT290" t="s">
        <v>1341</v>
      </c>
      <c r="QU290" t="s">
        <v>1341</v>
      </c>
      <c r="QV290" t="s">
        <v>1341</v>
      </c>
      <c r="QW290" t="s">
        <v>1341</v>
      </c>
      <c r="QX290" t="s">
        <v>1341</v>
      </c>
      <c r="QY290" t="s">
        <v>1341</v>
      </c>
      <c r="QZ290" t="s">
        <v>1341</v>
      </c>
      <c r="RA290" t="s">
        <v>1341</v>
      </c>
      <c r="RB290" t="s">
        <v>1341</v>
      </c>
      <c r="RC290" t="s">
        <v>1341</v>
      </c>
      <c r="RD290" t="s">
        <v>1341</v>
      </c>
      <c r="RE290" t="s">
        <v>1341</v>
      </c>
      <c r="RF290" t="s">
        <v>1341</v>
      </c>
      <c r="RG290" t="s">
        <v>1341</v>
      </c>
      <c r="RH290" t="s">
        <v>1341</v>
      </c>
      <c r="RI290" t="s">
        <v>1341</v>
      </c>
      <c r="RJ290" t="s">
        <v>1341</v>
      </c>
      <c r="RK290" t="s">
        <v>1341</v>
      </c>
      <c r="RL290" t="s">
        <v>1341</v>
      </c>
      <c r="RM290" t="s">
        <v>1341</v>
      </c>
      <c r="RN290" t="s">
        <v>1341</v>
      </c>
      <c r="RO290" t="s">
        <v>1341</v>
      </c>
      <c r="RP290" t="s">
        <v>1341</v>
      </c>
      <c r="RQ290" t="s">
        <v>1341</v>
      </c>
      <c r="RR290" t="s">
        <v>1341</v>
      </c>
      <c r="RS290" t="s">
        <v>1341</v>
      </c>
      <c r="RT290" t="s">
        <v>1341</v>
      </c>
      <c r="RU290" t="s">
        <v>1341</v>
      </c>
      <c r="RV290" t="s">
        <v>1341</v>
      </c>
      <c r="RW290" t="s">
        <v>1341</v>
      </c>
      <c r="RX290" t="s">
        <v>1341</v>
      </c>
      <c r="RY290" t="s">
        <v>1341</v>
      </c>
      <c r="RZ290" t="s">
        <v>1341</v>
      </c>
      <c r="SA290" t="s">
        <v>1341</v>
      </c>
      <c r="SB290" t="s">
        <v>1341</v>
      </c>
      <c r="SC290" t="s">
        <v>1341</v>
      </c>
      <c r="SD290" t="s">
        <v>1341</v>
      </c>
      <c r="SE290" t="s">
        <v>1341</v>
      </c>
      <c r="SF290" t="s">
        <v>1341</v>
      </c>
      <c r="SG290" t="s">
        <v>1341</v>
      </c>
      <c r="SH290" t="s">
        <v>1341</v>
      </c>
      <c r="SI290" t="s">
        <v>1341</v>
      </c>
      <c r="SJ290" t="s">
        <v>1341</v>
      </c>
      <c r="SK290" t="s">
        <v>1341</v>
      </c>
      <c r="SL290" t="s">
        <v>1341</v>
      </c>
      <c r="SM290" t="s">
        <v>1341</v>
      </c>
      <c r="SN290" t="s">
        <v>1341</v>
      </c>
      <c r="SO290" t="s">
        <v>1341</v>
      </c>
      <c r="SP290" t="s">
        <v>1341</v>
      </c>
      <c r="SQ290" t="s">
        <v>1341</v>
      </c>
      <c r="SR290" t="s">
        <v>1341</v>
      </c>
      <c r="SS290">
        <v>1</v>
      </c>
      <c r="ST290" t="s">
        <v>1341</v>
      </c>
      <c r="SU290" t="s">
        <v>1341</v>
      </c>
      <c r="SV290" t="s">
        <v>1341</v>
      </c>
      <c r="SW290" t="s">
        <v>1341</v>
      </c>
      <c r="SX290" t="s">
        <v>1341</v>
      </c>
      <c r="SY290" t="s">
        <v>1341</v>
      </c>
      <c r="SZ290" t="s">
        <v>1341</v>
      </c>
      <c r="TA290" t="s">
        <v>1341</v>
      </c>
      <c r="TB290" t="s">
        <v>1341</v>
      </c>
      <c r="TC290" t="s">
        <v>1341</v>
      </c>
      <c r="TD290" t="s">
        <v>1341</v>
      </c>
      <c r="TE290" t="s">
        <v>1341</v>
      </c>
      <c r="TF290" t="s">
        <v>1341</v>
      </c>
      <c r="TG290" t="s">
        <v>1341</v>
      </c>
      <c r="TH290" t="s">
        <v>1341</v>
      </c>
      <c r="TI290" t="s">
        <v>1341</v>
      </c>
      <c r="TJ290" t="s">
        <v>1341</v>
      </c>
      <c r="TK290" t="s">
        <v>1341</v>
      </c>
      <c r="TL290" t="s">
        <v>1341</v>
      </c>
      <c r="TM290" t="s">
        <v>1341</v>
      </c>
      <c r="TN290" t="s">
        <v>1341</v>
      </c>
      <c r="TO290" t="s">
        <v>1341</v>
      </c>
      <c r="TP290" t="s">
        <v>1341</v>
      </c>
      <c r="TQ290" t="s">
        <v>1341</v>
      </c>
      <c r="TR290" t="s">
        <v>1341</v>
      </c>
      <c r="TS290" t="s">
        <v>1341</v>
      </c>
      <c r="TT290" t="s">
        <v>1341</v>
      </c>
      <c r="TU290" t="s">
        <v>1341</v>
      </c>
      <c r="TV290" t="s">
        <v>1341</v>
      </c>
      <c r="TW290" t="s">
        <v>1341</v>
      </c>
      <c r="TX290" t="s">
        <v>1341</v>
      </c>
      <c r="TY290" t="s">
        <v>1341</v>
      </c>
      <c r="TZ290" t="s">
        <v>1341</v>
      </c>
      <c r="UA290" t="s">
        <v>1341</v>
      </c>
      <c r="UB290" t="s">
        <v>1341</v>
      </c>
      <c r="UC290" t="s">
        <v>1341</v>
      </c>
      <c r="UD290" t="s">
        <v>1341</v>
      </c>
      <c r="UE290" t="s">
        <v>1341</v>
      </c>
      <c r="UF290" t="s">
        <v>1341</v>
      </c>
      <c r="UG290" t="s">
        <v>1341</v>
      </c>
      <c r="UH290" t="s">
        <v>1341</v>
      </c>
      <c r="UI290" t="s">
        <v>1341</v>
      </c>
      <c r="UJ290" t="s">
        <v>1341</v>
      </c>
      <c r="UK290" t="s">
        <v>1341</v>
      </c>
      <c r="UL290" t="s">
        <v>1341</v>
      </c>
      <c r="UM290" t="s">
        <v>1341</v>
      </c>
      <c r="UN290" t="s">
        <v>1341</v>
      </c>
      <c r="UO290" t="s">
        <v>1341</v>
      </c>
      <c r="UP290" t="s">
        <v>1341</v>
      </c>
      <c r="UQ290" t="s">
        <v>1341</v>
      </c>
      <c r="UR290" t="s">
        <v>1341</v>
      </c>
      <c r="US290" t="s">
        <v>1341</v>
      </c>
      <c r="UT290" t="s">
        <v>1341</v>
      </c>
      <c r="UU290" t="s">
        <v>1341</v>
      </c>
      <c r="UV290" t="s">
        <v>1341</v>
      </c>
      <c r="UW290" t="s">
        <v>1341</v>
      </c>
      <c r="UX290" t="s">
        <v>1341</v>
      </c>
      <c r="UY290" t="s">
        <v>1341</v>
      </c>
      <c r="UZ290" t="s">
        <v>1341</v>
      </c>
      <c r="VA290" t="s">
        <v>1341</v>
      </c>
      <c r="VB290" t="s">
        <v>1341</v>
      </c>
      <c r="VC290" t="s">
        <v>1341</v>
      </c>
      <c r="VD290" t="s">
        <v>1341</v>
      </c>
      <c r="VE290" t="s">
        <v>1341</v>
      </c>
      <c r="VF290" t="s">
        <v>1341</v>
      </c>
      <c r="VG290" t="s">
        <v>1341</v>
      </c>
      <c r="VH290" t="s">
        <v>1341</v>
      </c>
      <c r="VI290" t="s">
        <v>1341</v>
      </c>
      <c r="VJ290" t="s">
        <v>1341</v>
      </c>
      <c r="VK290" t="s">
        <v>1341</v>
      </c>
      <c r="VL290" t="s">
        <v>1341</v>
      </c>
      <c r="VM290" t="s">
        <v>1341</v>
      </c>
      <c r="VN290" t="s">
        <v>1341</v>
      </c>
      <c r="VO290" t="s">
        <v>1341</v>
      </c>
      <c r="VP290" t="s">
        <v>1341</v>
      </c>
      <c r="VQ290" t="s">
        <v>1341</v>
      </c>
      <c r="VR290" t="s">
        <v>1341</v>
      </c>
      <c r="VS290" t="s">
        <v>1341</v>
      </c>
      <c r="VT290" t="s">
        <v>1341</v>
      </c>
      <c r="VU290" t="s">
        <v>1341</v>
      </c>
      <c r="VV290" t="s">
        <v>1341</v>
      </c>
      <c r="VW290" t="s">
        <v>1341</v>
      </c>
      <c r="VX290" t="s">
        <v>1341</v>
      </c>
      <c r="VY290" t="s">
        <v>1341</v>
      </c>
      <c r="VZ290" t="s">
        <v>1341</v>
      </c>
      <c r="WA290" t="s">
        <v>1341</v>
      </c>
      <c r="WB290" t="s">
        <v>1341</v>
      </c>
      <c r="WC290" t="s">
        <v>1341</v>
      </c>
      <c r="WD290" t="s">
        <v>1341</v>
      </c>
      <c r="WE290" t="s">
        <v>1341</v>
      </c>
      <c r="WF290" t="s">
        <v>1341</v>
      </c>
      <c r="WG290" t="s">
        <v>1341</v>
      </c>
      <c r="WH290" t="s">
        <v>1341</v>
      </c>
      <c r="WI290" t="s">
        <v>1341</v>
      </c>
      <c r="WJ290" t="s">
        <v>1341</v>
      </c>
      <c r="WK290" t="s">
        <v>1341</v>
      </c>
      <c r="WL290" t="s">
        <v>1341</v>
      </c>
      <c r="WM290" t="s">
        <v>1341</v>
      </c>
      <c r="WN290" t="s">
        <v>1341</v>
      </c>
      <c r="WO290" t="s">
        <v>1341</v>
      </c>
      <c r="WP290" t="s">
        <v>1341</v>
      </c>
      <c r="WQ290" t="s">
        <v>1341</v>
      </c>
      <c r="WR290" t="s">
        <v>1341</v>
      </c>
      <c r="WS290" t="s">
        <v>1341</v>
      </c>
      <c r="WT290" t="s">
        <v>1341</v>
      </c>
      <c r="WU290" t="s">
        <v>1341</v>
      </c>
      <c r="WV290" t="s">
        <v>1341</v>
      </c>
      <c r="WW290" t="s">
        <v>1341</v>
      </c>
      <c r="WX290" t="s">
        <v>1341</v>
      </c>
      <c r="WY290" t="s">
        <v>1341</v>
      </c>
      <c r="WZ290" t="s">
        <v>1341</v>
      </c>
      <c r="XA290" t="s">
        <v>1341</v>
      </c>
      <c r="XB290" t="s">
        <v>1341</v>
      </c>
      <c r="XC290" t="s">
        <v>1341</v>
      </c>
      <c r="XD290" t="s">
        <v>1341</v>
      </c>
      <c r="XE290" t="s">
        <v>1341</v>
      </c>
      <c r="XF290" t="s">
        <v>1341</v>
      </c>
      <c r="XG290" t="s">
        <v>1341</v>
      </c>
      <c r="XH290" t="s">
        <v>1341</v>
      </c>
      <c r="XI290" t="s">
        <v>1341</v>
      </c>
      <c r="XJ290" t="s">
        <v>1341</v>
      </c>
      <c r="XK290" t="s">
        <v>1341</v>
      </c>
      <c r="XL290" t="s">
        <v>1341</v>
      </c>
      <c r="XM290" t="s">
        <v>1341</v>
      </c>
      <c r="XN290" t="s">
        <v>1341</v>
      </c>
      <c r="XO290" t="s">
        <v>1341</v>
      </c>
      <c r="XP290" t="s">
        <v>1341</v>
      </c>
      <c r="XQ290" t="s">
        <v>1341</v>
      </c>
      <c r="XR290" t="s">
        <v>1341</v>
      </c>
      <c r="XS290" t="s">
        <v>1341</v>
      </c>
      <c r="XT290" t="s">
        <v>1341</v>
      </c>
      <c r="XU290" t="s">
        <v>1341</v>
      </c>
      <c r="XV290" t="s">
        <v>1341</v>
      </c>
      <c r="XW290" t="s">
        <v>1341</v>
      </c>
      <c r="XX290" t="s">
        <v>1341</v>
      </c>
      <c r="XY290" t="s">
        <v>1341</v>
      </c>
      <c r="XZ290" t="s">
        <v>1341</v>
      </c>
      <c r="YA290" t="s">
        <v>1341</v>
      </c>
      <c r="YB290" t="s">
        <v>1341</v>
      </c>
      <c r="YC290" t="s">
        <v>1341</v>
      </c>
      <c r="YD290" t="s">
        <v>1341</v>
      </c>
      <c r="YE290" t="s">
        <v>1341</v>
      </c>
      <c r="YF290" t="s">
        <v>1341</v>
      </c>
      <c r="YG290" t="s">
        <v>1341</v>
      </c>
      <c r="YH290" t="s">
        <v>1341</v>
      </c>
      <c r="YI290" t="s">
        <v>1341</v>
      </c>
      <c r="YJ290" t="s">
        <v>1341</v>
      </c>
      <c r="YK290" t="s">
        <v>1341</v>
      </c>
      <c r="YL290" t="s">
        <v>1341</v>
      </c>
      <c r="YM290" t="s">
        <v>1341</v>
      </c>
      <c r="YN290" t="s">
        <v>1341</v>
      </c>
      <c r="YO290" t="s">
        <v>1341</v>
      </c>
      <c r="YP290" t="s">
        <v>1341</v>
      </c>
      <c r="YQ290" t="s">
        <v>1341</v>
      </c>
      <c r="YR290" t="s">
        <v>1341</v>
      </c>
      <c r="YS290" t="s">
        <v>1341</v>
      </c>
      <c r="YT290" t="s">
        <v>1341</v>
      </c>
      <c r="YU290" t="s">
        <v>1341</v>
      </c>
      <c r="YV290" t="s">
        <v>1341</v>
      </c>
      <c r="YW290" t="s">
        <v>1341</v>
      </c>
      <c r="YX290" t="s">
        <v>1341</v>
      </c>
      <c r="YY290" t="s">
        <v>1341</v>
      </c>
      <c r="YZ290" t="s">
        <v>1341</v>
      </c>
      <c r="ZA290" t="s">
        <v>1341</v>
      </c>
      <c r="ZB290" t="s">
        <v>1341</v>
      </c>
      <c r="ZC290" t="s">
        <v>1341</v>
      </c>
      <c r="ZD290" t="s">
        <v>1341</v>
      </c>
      <c r="ZE290" t="s">
        <v>1341</v>
      </c>
      <c r="ZF290" t="s">
        <v>1341</v>
      </c>
      <c r="ZG290" t="s">
        <v>1341</v>
      </c>
      <c r="ZH290" t="s">
        <v>1341</v>
      </c>
      <c r="ZI290" t="s">
        <v>1341</v>
      </c>
      <c r="ZJ290" t="s">
        <v>1341</v>
      </c>
      <c r="ZK290" t="s">
        <v>1341</v>
      </c>
      <c r="ZL290" t="s">
        <v>1341</v>
      </c>
      <c r="ZM290" t="s">
        <v>1341</v>
      </c>
      <c r="ZN290" t="s">
        <v>1341</v>
      </c>
      <c r="ZO290" t="s">
        <v>1341</v>
      </c>
      <c r="ZP290" t="s">
        <v>1341</v>
      </c>
      <c r="ZQ290" t="s">
        <v>1341</v>
      </c>
      <c r="ZR290" t="s">
        <v>1341</v>
      </c>
      <c r="ZS290" t="s">
        <v>1341</v>
      </c>
      <c r="ZT290" t="s">
        <v>1341</v>
      </c>
      <c r="ZU290" t="s">
        <v>1341</v>
      </c>
      <c r="ZV290" t="s">
        <v>1341</v>
      </c>
      <c r="ZW290" t="s">
        <v>1341</v>
      </c>
      <c r="ZX290" t="s">
        <v>1341</v>
      </c>
      <c r="ZY290" t="s">
        <v>1341</v>
      </c>
      <c r="ZZ290" t="s">
        <v>1341</v>
      </c>
      <c r="AAA290" t="s">
        <v>1341</v>
      </c>
      <c r="AAB290" t="s">
        <v>1341</v>
      </c>
      <c r="AAC290" t="s">
        <v>1341</v>
      </c>
      <c r="AAD290" t="s">
        <v>1341</v>
      </c>
      <c r="AAE290" t="s">
        <v>1341</v>
      </c>
      <c r="AAF290" t="s">
        <v>1341</v>
      </c>
      <c r="AAG290" t="s">
        <v>1341</v>
      </c>
      <c r="AAH290" t="s">
        <v>1341</v>
      </c>
      <c r="AAI290" t="s">
        <v>1341</v>
      </c>
      <c r="AAJ290" t="s">
        <v>1341</v>
      </c>
      <c r="AAK290" t="s">
        <v>1341</v>
      </c>
      <c r="AAL290" t="s">
        <v>1341</v>
      </c>
      <c r="AAM290" t="s">
        <v>1341</v>
      </c>
      <c r="AAN290" t="s">
        <v>1341</v>
      </c>
      <c r="AAO290" t="s">
        <v>1341</v>
      </c>
      <c r="AAP290" t="s">
        <v>85</v>
      </c>
    </row>
    <row r="291" spans="1:718" hidden="1">
      <c r="A291">
        <v>288</v>
      </c>
      <c r="B291" t="s">
        <v>1341</v>
      </c>
      <c r="C291" t="s">
        <v>1341</v>
      </c>
      <c r="D291" t="s">
        <v>1341</v>
      </c>
      <c r="E291" t="s">
        <v>1341</v>
      </c>
      <c r="F291" t="s">
        <v>1341</v>
      </c>
      <c r="G291" t="s">
        <v>1341</v>
      </c>
      <c r="H291" t="s">
        <v>1341</v>
      </c>
      <c r="I291" t="s">
        <v>1341</v>
      </c>
      <c r="J291" t="s">
        <v>1341</v>
      </c>
      <c r="K291" t="s">
        <v>1341</v>
      </c>
      <c r="L291" t="s">
        <v>1341</v>
      </c>
      <c r="M291" t="s">
        <v>1341</v>
      </c>
      <c r="N291" t="s">
        <v>1341</v>
      </c>
      <c r="O291" t="s">
        <v>1341</v>
      </c>
      <c r="P291" t="s">
        <v>1341</v>
      </c>
      <c r="Q291" t="s">
        <v>1341</v>
      </c>
      <c r="R291" t="s">
        <v>1341</v>
      </c>
      <c r="S291" t="s">
        <v>1341</v>
      </c>
      <c r="T291" t="s">
        <v>1341</v>
      </c>
      <c r="U291" t="s">
        <v>1341</v>
      </c>
      <c r="V291" t="s">
        <v>1341</v>
      </c>
      <c r="W291" t="s">
        <v>1341</v>
      </c>
      <c r="X291" t="s">
        <v>1341</v>
      </c>
      <c r="Y291" t="s">
        <v>1341</v>
      </c>
      <c r="Z291" t="s">
        <v>1341</v>
      </c>
      <c r="AA291" t="s">
        <v>1341</v>
      </c>
      <c r="AB291" t="s">
        <v>1341</v>
      </c>
      <c r="AC291" t="s">
        <v>1341</v>
      </c>
      <c r="AD291" t="s">
        <v>1341</v>
      </c>
      <c r="AE291" t="s">
        <v>1341</v>
      </c>
      <c r="AF291" t="s">
        <v>1341</v>
      </c>
      <c r="AG291" t="s">
        <v>1341</v>
      </c>
      <c r="AH291" t="s">
        <v>1341</v>
      </c>
      <c r="AI291" t="s">
        <v>1341</v>
      </c>
      <c r="AJ291" t="s">
        <v>1341</v>
      </c>
      <c r="AK291" t="s">
        <v>1341</v>
      </c>
      <c r="AL291" t="s">
        <v>1341</v>
      </c>
      <c r="AM291" t="s">
        <v>1341</v>
      </c>
      <c r="AN291" t="s">
        <v>1341</v>
      </c>
      <c r="AO291" t="s">
        <v>1341</v>
      </c>
      <c r="AP291" t="s">
        <v>1341</v>
      </c>
      <c r="AQ291" t="s">
        <v>1341</v>
      </c>
      <c r="AR291" t="s">
        <v>1341</v>
      </c>
      <c r="AS291" t="s">
        <v>1341</v>
      </c>
      <c r="AT291" t="s">
        <v>1341</v>
      </c>
      <c r="AU291" t="s">
        <v>1341</v>
      </c>
      <c r="AV291" t="s">
        <v>1341</v>
      </c>
      <c r="AW291" t="s">
        <v>1341</v>
      </c>
      <c r="AX291" t="s">
        <v>1341</v>
      </c>
      <c r="AY291" t="s">
        <v>1341</v>
      </c>
      <c r="AZ291" t="s">
        <v>1341</v>
      </c>
      <c r="BA291" t="s">
        <v>1341</v>
      </c>
      <c r="BB291" t="s">
        <v>1341</v>
      </c>
      <c r="BC291" t="s">
        <v>1341</v>
      </c>
      <c r="BD291" t="s">
        <v>1341</v>
      </c>
      <c r="BE291" t="s">
        <v>1341</v>
      </c>
      <c r="BF291" t="s">
        <v>1341</v>
      </c>
      <c r="BG291" t="s">
        <v>1341</v>
      </c>
      <c r="BH291" t="s">
        <v>1341</v>
      </c>
      <c r="BI291" t="s">
        <v>1341</v>
      </c>
      <c r="BJ291" t="s">
        <v>1341</v>
      </c>
      <c r="BK291" t="s">
        <v>1341</v>
      </c>
      <c r="BL291" t="s">
        <v>1341</v>
      </c>
      <c r="BM291" t="s">
        <v>1341</v>
      </c>
      <c r="BN291" t="s">
        <v>1341</v>
      </c>
      <c r="BO291" t="s">
        <v>1341</v>
      </c>
      <c r="BP291" t="s">
        <v>1341</v>
      </c>
      <c r="BQ291" t="s">
        <v>1341</v>
      </c>
      <c r="BR291" t="s">
        <v>1341</v>
      </c>
      <c r="BS291" t="s">
        <v>1341</v>
      </c>
      <c r="BT291" t="s">
        <v>1341</v>
      </c>
      <c r="BU291" t="s">
        <v>1341</v>
      </c>
      <c r="BV291" t="s">
        <v>1341</v>
      </c>
      <c r="BW291" t="s">
        <v>1341</v>
      </c>
      <c r="BX291" t="s">
        <v>1341</v>
      </c>
      <c r="BY291" t="s">
        <v>1341</v>
      </c>
      <c r="BZ291" t="s">
        <v>1341</v>
      </c>
      <c r="CA291" t="s">
        <v>1341</v>
      </c>
      <c r="CB291" t="s">
        <v>1341</v>
      </c>
      <c r="CC291" t="s">
        <v>1341</v>
      </c>
      <c r="CD291" t="s">
        <v>1341</v>
      </c>
      <c r="CE291" t="s">
        <v>1341</v>
      </c>
      <c r="CF291" t="s">
        <v>1341</v>
      </c>
      <c r="CG291" t="s">
        <v>1341</v>
      </c>
      <c r="CH291" t="s">
        <v>1341</v>
      </c>
      <c r="CI291" t="s">
        <v>1341</v>
      </c>
      <c r="CJ291" t="s">
        <v>1341</v>
      </c>
      <c r="CK291" t="s">
        <v>1341</v>
      </c>
      <c r="CL291" t="s">
        <v>1341</v>
      </c>
      <c r="CM291" t="s">
        <v>1341</v>
      </c>
      <c r="CN291" t="s">
        <v>1341</v>
      </c>
      <c r="CO291" t="s">
        <v>1341</v>
      </c>
      <c r="CP291" t="s">
        <v>1341</v>
      </c>
      <c r="CQ291" t="s">
        <v>1341</v>
      </c>
      <c r="CR291" t="s">
        <v>1341</v>
      </c>
      <c r="CS291" t="s">
        <v>1341</v>
      </c>
      <c r="CT291" t="s">
        <v>1341</v>
      </c>
      <c r="CU291" t="s">
        <v>1341</v>
      </c>
      <c r="CV291" t="s">
        <v>1341</v>
      </c>
      <c r="CW291" t="s">
        <v>1341</v>
      </c>
      <c r="CX291" t="s">
        <v>1341</v>
      </c>
      <c r="CY291" t="s">
        <v>1341</v>
      </c>
      <c r="CZ291" t="s">
        <v>1341</v>
      </c>
      <c r="DA291" t="s">
        <v>1341</v>
      </c>
      <c r="DB291" t="s">
        <v>1341</v>
      </c>
      <c r="DC291" t="s">
        <v>1341</v>
      </c>
      <c r="DD291" t="s">
        <v>1341</v>
      </c>
      <c r="DE291" t="s">
        <v>1341</v>
      </c>
      <c r="DF291" t="s">
        <v>1341</v>
      </c>
      <c r="DG291" t="s">
        <v>1341</v>
      </c>
      <c r="DH291" t="s">
        <v>1341</v>
      </c>
      <c r="DI291" t="s">
        <v>1341</v>
      </c>
      <c r="DJ291" t="s">
        <v>1341</v>
      </c>
      <c r="DK291" t="s">
        <v>1341</v>
      </c>
      <c r="DL291" t="s">
        <v>1341</v>
      </c>
      <c r="DM291" t="s">
        <v>1341</v>
      </c>
      <c r="DN291" t="s">
        <v>1341</v>
      </c>
      <c r="DO291" t="s">
        <v>1341</v>
      </c>
      <c r="DP291" t="s">
        <v>1341</v>
      </c>
      <c r="DQ291" t="s">
        <v>1341</v>
      </c>
      <c r="DR291" t="s">
        <v>1341</v>
      </c>
      <c r="DS291" t="s">
        <v>1341</v>
      </c>
      <c r="DT291" t="s">
        <v>1341</v>
      </c>
      <c r="DU291" t="s">
        <v>1341</v>
      </c>
      <c r="DV291" t="s">
        <v>1341</v>
      </c>
      <c r="DW291" t="s">
        <v>1341</v>
      </c>
      <c r="DX291" t="s">
        <v>1341</v>
      </c>
      <c r="DY291" t="s">
        <v>1341</v>
      </c>
      <c r="DZ291" t="s">
        <v>1341</v>
      </c>
      <c r="EA291" t="s">
        <v>1341</v>
      </c>
      <c r="EB291" t="s">
        <v>1341</v>
      </c>
      <c r="EC291" t="s">
        <v>1341</v>
      </c>
      <c r="ED291" t="s">
        <v>1341</v>
      </c>
      <c r="EE291" t="s">
        <v>1341</v>
      </c>
      <c r="EF291" t="s">
        <v>1341</v>
      </c>
      <c r="EG291" t="s">
        <v>1341</v>
      </c>
      <c r="EH291" t="s">
        <v>1341</v>
      </c>
      <c r="EI291" t="s">
        <v>1341</v>
      </c>
      <c r="EJ291" t="s">
        <v>1341</v>
      </c>
      <c r="EK291" t="s">
        <v>1341</v>
      </c>
      <c r="EL291" t="s">
        <v>1341</v>
      </c>
      <c r="EM291" t="s">
        <v>1341</v>
      </c>
      <c r="EN291" t="s">
        <v>1341</v>
      </c>
      <c r="EO291" t="s">
        <v>1341</v>
      </c>
      <c r="EP291" t="s">
        <v>1341</v>
      </c>
      <c r="EQ291" t="s">
        <v>1341</v>
      </c>
      <c r="ER291" t="s">
        <v>1341</v>
      </c>
      <c r="ES291" t="s">
        <v>1341</v>
      </c>
      <c r="ET291" t="s">
        <v>1341</v>
      </c>
      <c r="EU291" t="s">
        <v>1341</v>
      </c>
      <c r="EV291" t="s">
        <v>1341</v>
      </c>
      <c r="EW291" t="s">
        <v>1341</v>
      </c>
      <c r="EX291" t="s">
        <v>1341</v>
      </c>
      <c r="EY291" t="s">
        <v>1341</v>
      </c>
      <c r="EZ291" t="s">
        <v>1341</v>
      </c>
      <c r="FA291" t="s">
        <v>1341</v>
      </c>
      <c r="FB291" t="s">
        <v>1341</v>
      </c>
      <c r="FC291" t="s">
        <v>1341</v>
      </c>
      <c r="FD291" t="s">
        <v>1341</v>
      </c>
      <c r="FE291" t="s">
        <v>1341</v>
      </c>
      <c r="FF291" t="s">
        <v>1341</v>
      </c>
      <c r="FG291" t="s">
        <v>1341</v>
      </c>
      <c r="FH291" t="s">
        <v>1341</v>
      </c>
      <c r="FI291" t="s">
        <v>1341</v>
      </c>
      <c r="FJ291" t="s">
        <v>1341</v>
      </c>
      <c r="FK291" t="s">
        <v>1341</v>
      </c>
      <c r="FL291" t="s">
        <v>1341</v>
      </c>
      <c r="FM291" t="s">
        <v>1341</v>
      </c>
      <c r="FN291" t="s">
        <v>1341</v>
      </c>
      <c r="FO291" t="s">
        <v>1341</v>
      </c>
      <c r="FP291" t="s">
        <v>1341</v>
      </c>
      <c r="FQ291" t="s">
        <v>1341</v>
      </c>
      <c r="FR291" t="s">
        <v>1341</v>
      </c>
      <c r="FS291" t="s">
        <v>1341</v>
      </c>
      <c r="FT291" t="s">
        <v>1341</v>
      </c>
      <c r="FU291" t="s">
        <v>1341</v>
      </c>
      <c r="FV291" t="s">
        <v>1341</v>
      </c>
      <c r="FW291" t="s">
        <v>1341</v>
      </c>
      <c r="FX291" t="s">
        <v>1341</v>
      </c>
      <c r="FY291" t="s">
        <v>1341</v>
      </c>
      <c r="FZ291" t="s">
        <v>1341</v>
      </c>
      <c r="GA291" t="s">
        <v>1341</v>
      </c>
      <c r="GB291" t="s">
        <v>1341</v>
      </c>
      <c r="GC291" t="s">
        <v>1341</v>
      </c>
      <c r="GD291" t="s">
        <v>1341</v>
      </c>
      <c r="GE291" t="s">
        <v>1341</v>
      </c>
      <c r="GF291" t="s">
        <v>1341</v>
      </c>
      <c r="GG291" t="s">
        <v>1341</v>
      </c>
      <c r="GH291" t="s">
        <v>1341</v>
      </c>
      <c r="GI291" t="s">
        <v>1341</v>
      </c>
      <c r="GJ291" t="s">
        <v>1341</v>
      </c>
      <c r="GK291" t="s">
        <v>1341</v>
      </c>
      <c r="GL291" t="s">
        <v>1341</v>
      </c>
      <c r="GM291" t="s">
        <v>1341</v>
      </c>
      <c r="GN291" t="s">
        <v>1341</v>
      </c>
      <c r="GO291" t="s">
        <v>1341</v>
      </c>
      <c r="GP291" t="s">
        <v>1341</v>
      </c>
      <c r="GQ291" t="s">
        <v>1341</v>
      </c>
      <c r="GR291" t="s">
        <v>1341</v>
      </c>
      <c r="GS291" t="s">
        <v>1341</v>
      </c>
      <c r="GT291" t="s">
        <v>1341</v>
      </c>
      <c r="GU291" t="s">
        <v>1341</v>
      </c>
      <c r="GV291" t="s">
        <v>1341</v>
      </c>
      <c r="GW291" t="s">
        <v>1341</v>
      </c>
      <c r="GX291" t="s">
        <v>1341</v>
      </c>
      <c r="GY291" t="s">
        <v>1341</v>
      </c>
      <c r="GZ291" t="s">
        <v>1341</v>
      </c>
      <c r="HA291" t="s">
        <v>1341</v>
      </c>
      <c r="HB291" t="s">
        <v>1341</v>
      </c>
      <c r="HC291" t="s">
        <v>1341</v>
      </c>
      <c r="HD291" t="s">
        <v>1341</v>
      </c>
      <c r="HE291" t="s">
        <v>1341</v>
      </c>
      <c r="HF291" t="s">
        <v>1341</v>
      </c>
      <c r="HG291" t="s">
        <v>1341</v>
      </c>
      <c r="HH291" t="s">
        <v>1341</v>
      </c>
      <c r="HI291" t="s">
        <v>1341</v>
      </c>
      <c r="HJ291" t="s">
        <v>1341</v>
      </c>
      <c r="HK291" t="s">
        <v>1341</v>
      </c>
      <c r="HL291" t="s">
        <v>1341</v>
      </c>
      <c r="HM291" t="s">
        <v>1341</v>
      </c>
      <c r="HN291" t="s">
        <v>1341</v>
      </c>
      <c r="HO291" t="s">
        <v>1341</v>
      </c>
      <c r="HP291" t="s">
        <v>1341</v>
      </c>
      <c r="HQ291" t="s">
        <v>1341</v>
      </c>
      <c r="HR291" t="s">
        <v>1341</v>
      </c>
      <c r="HS291" t="s">
        <v>1341</v>
      </c>
      <c r="HT291" t="s">
        <v>1341</v>
      </c>
      <c r="HU291" t="s">
        <v>1341</v>
      </c>
      <c r="HV291" t="s">
        <v>1341</v>
      </c>
      <c r="HW291" t="s">
        <v>1341</v>
      </c>
      <c r="HX291" t="s">
        <v>1341</v>
      </c>
      <c r="HY291" t="s">
        <v>1341</v>
      </c>
      <c r="HZ291" t="s">
        <v>1341</v>
      </c>
      <c r="IA291" t="s">
        <v>1341</v>
      </c>
      <c r="IB291" t="s">
        <v>1341</v>
      </c>
      <c r="IC291" t="s">
        <v>1341</v>
      </c>
      <c r="ID291" t="s">
        <v>1341</v>
      </c>
      <c r="IE291" t="s">
        <v>1341</v>
      </c>
      <c r="IF291" t="s">
        <v>1341</v>
      </c>
      <c r="IG291" t="s">
        <v>1341</v>
      </c>
      <c r="IH291" t="s">
        <v>1341</v>
      </c>
      <c r="II291" t="s">
        <v>1341</v>
      </c>
      <c r="IJ291" t="s">
        <v>1341</v>
      </c>
      <c r="IK291" t="s">
        <v>1341</v>
      </c>
      <c r="IL291" t="s">
        <v>1341</v>
      </c>
      <c r="IM291" t="s">
        <v>1341</v>
      </c>
      <c r="IN291" t="s">
        <v>1341</v>
      </c>
      <c r="IO291" t="s">
        <v>1341</v>
      </c>
      <c r="IP291" t="s">
        <v>1341</v>
      </c>
      <c r="IQ291" t="s">
        <v>1341</v>
      </c>
      <c r="IR291" t="s">
        <v>1341</v>
      </c>
      <c r="IS291" t="s">
        <v>1341</v>
      </c>
      <c r="IT291" t="s">
        <v>1341</v>
      </c>
      <c r="IU291" t="s">
        <v>1341</v>
      </c>
      <c r="IV291" t="s">
        <v>1341</v>
      </c>
      <c r="IW291" t="s">
        <v>1341</v>
      </c>
      <c r="IX291" t="s">
        <v>1341</v>
      </c>
      <c r="IY291" t="s">
        <v>1341</v>
      </c>
      <c r="IZ291" t="s">
        <v>1341</v>
      </c>
      <c r="JA291" t="s">
        <v>1341</v>
      </c>
      <c r="JB291" t="s">
        <v>1341</v>
      </c>
      <c r="JC291" t="s">
        <v>1341</v>
      </c>
      <c r="JD291" t="s">
        <v>1341</v>
      </c>
      <c r="JE291" t="s">
        <v>1341</v>
      </c>
      <c r="JF291" t="s">
        <v>1341</v>
      </c>
      <c r="JG291" t="s">
        <v>1341</v>
      </c>
      <c r="JH291" t="s">
        <v>1341</v>
      </c>
      <c r="JI291" t="s">
        <v>1341</v>
      </c>
      <c r="JJ291" t="s">
        <v>1341</v>
      </c>
      <c r="JK291" t="s">
        <v>1341</v>
      </c>
      <c r="JL291" t="s">
        <v>1341</v>
      </c>
      <c r="JM291" t="s">
        <v>1341</v>
      </c>
      <c r="JN291" t="s">
        <v>1341</v>
      </c>
      <c r="JO291" t="s">
        <v>1341</v>
      </c>
      <c r="JP291" t="s">
        <v>1341</v>
      </c>
      <c r="JQ291" t="s">
        <v>1341</v>
      </c>
      <c r="JR291" t="s">
        <v>1341</v>
      </c>
      <c r="JS291" t="s">
        <v>1341</v>
      </c>
      <c r="JT291" t="s">
        <v>1341</v>
      </c>
      <c r="JU291" t="s">
        <v>1341</v>
      </c>
      <c r="JV291" t="s">
        <v>1341</v>
      </c>
      <c r="JW291" t="s">
        <v>1341</v>
      </c>
      <c r="JX291" t="s">
        <v>1341</v>
      </c>
      <c r="JY291" t="s">
        <v>1341</v>
      </c>
      <c r="JZ291" t="s">
        <v>1341</v>
      </c>
      <c r="KA291" t="s">
        <v>1341</v>
      </c>
      <c r="KB291" t="s">
        <v>1341</v>
      </c>
      <c r="KC291" t="s">
        <v>1341</v>
      </c>
      <c r="KD291" t="s">
        <v>1341</v>
      </c>
      <c r="KE291" t="s">
        <v>1341</v>
      </c>
      <c r="KF291" t="s">
        <v>1341</v>
      </c>
      <c r="KG291" t="s">
        <v>1341</v>
      </c>
      <c r="KH291" t="s">
        <v>1341</v>
      </c>
      <c r="KI291" t="s">
        <v>1341</v>
      </c>
      <c r="KJ291" t="s">
        <v>1341</v>
      </c>
      <c r="KK291" t="s">
        <v>1341</v>
      </c>
      <c r="KL291" t="s">
        <v>1341</v>
      </c>
      <c r="KM291" t="s">
        <v>1341</v>
      </c>
      <c r="KN291" t="s">
        <v>1341</v>
      </c>
      <c r="KO291" t="s">
        <v>1341</v>
      </c>
      <c r="KP291" t="s">
        <v>1341</v>
      </c>
      <c r="KQ291" t="s">
        <v>1341</v>
      </c>
      <c r="KR291" t="s">
        <v>1341</v>
      </c>
      <c r="KS291" t="s">
        <v>1341</v>
      </c>
      <c r="KT291" t="s">
        <v>1341</v>
      </c>
      <c r="KU291" t="s">
        <v>1341</v>
      </c>
      <c r="KV291" t="s">
        <v>1341</v>
      </c>
      <c r="KW291" t="s">
        <v>1341</v>
      </c>
      <c r="KX291" t="s">
        <v>1341</v>
      </c>
      <c r="KY291" t="s">
        <v>1341</v>
      </c>
      <c r="KZ291" t="s">
        <v>1341</v>
      </c>
      <c r="LA291" t="s">
        <v>1341</v>
      </c>
      <c r="LB291" t="s">
        <v>1341</v>
      </c>
      <c r="LC291" t="s">
        <v>1341</v>
      </c>
      <c r="LD291" t="s">
        <v>1341</v>
      </c>
      <c r="LE291" t="s">
        <v>1341</v>
      </c>
      <c r="LF291" t="s">
        <v>1341</v>
      </c>
      <c r="LG291" t="s">
        <v>1341</v>
      </c>
      <c r="LH291" t="s">
        <v>1341</v>
      </c>
      <c r="LI291" t="s">
        <v>1341</v>
      </c>
      <c r="LJ291" t="s">
        <v>1341</v>
      </c>
      <c r="LK291" t="s">
        <v>1341</v>
      </c>
      <c r="LL291" t="s">
        <v>1341</v>
      </c>
      <c r="LM291" t="s">
        <v>1341</v>
      </c>
      <c r="LN291" t="s">
        <v>1341</v>
      </c>
      <c r="LO291" t="s">
        <v>1341</v>
      </c>
      <c r="LP291" t="s">
        <v>1341</v>
      </c>
      <c r="LQ291" t="s">
        <v>1341</v>
      </c>
      <c r="LR291" t="s">
        <v>1341</v>
      </c>
      <c r="LS291" t="s">
        <v>1341</v>
      </c>
      <c r="LT291" t="s">
        <v>1341</v>
      </c>
      <c r="LU291" t="s">
        <v>1341</v>
      </c>
      <c r="LV291" t="s">
        <v>1341</v>
      </c>
      <c r="LW291" t="s">
        <v>1341</v>
      </c>
      <c r="LX291" t="s">
        <v>1341</v>
      </c>
      <c r="LY291" t="s">
        <v>1341</v>
      </c>
      <c r="LZ291" t="s">
        <v>1341</v>
      </c>
      <c r="MA291" t="s">
        <v>1341</v>
      </c>
      <c r="MB291" t="s">
        <v>1341</v>
      </c>
      <c r="MC291" t="s">
        <v>1341</v>
      </c>
      <c r="MD291" t="s">
        <v>1341</v>
      </c>
      <c r="ME291" t="s">
        <v>1341</v>
      </c>
      <c r="MF291" t="s">
        <v>1341</v>
      </c>
      <c r="MG291" t="s">
        <v>1341</v>
      </c>
      <c r="MH291" t="s">
        <v>1341</v>
      </c>
      <c r="MI291" t="s">
        <v>1341</v>
      </c>
      <c r="MJ291" t="s">
        <v>1341</v>
      </c>
      <c r="MK291" t="s">
        <v>1341</v>
      </c>
      <c r="ML291" t="s">
        <v>1341</v>
      </c>
      <c r="MM291" t="s">
        <v>1341</v>
      </c>
      <c r="MN291" t="s">
        <v>1341</v>
      </c>
      <c r="MO291" t="s">
        <v>1341</v>
      </c>
      <c r="MP291" t="s">
        <v>1341</v>
      </c>
      <c r="MQ291" t="s">
        <v>1341</v>
      </c>
      <c r="MR291" t="s">
        <v>1341</v>
      </c>
      <c r="MS291" t="s">
        <v>1341</v>
      </c>
      <c r="MT291" t="s">
        <v>1341</v>
      </c>
      <c r="MU291" t="s">
        <v>1341</v>
      </c>
      <c r="MV291" t="s">
        <v>1341</v>
      </c>
      <c r="MW291" t="s">
        <v>1341</v>
      </c>
      <c r="MX291" t="s">
        <v>1341</v>
      </c>
      <c r="MY291" t="s">
        <v>1341</v>
      </c>
      <c r="MZ291" t="s">
        <v>1341</v>
      </c>
      <c r="NA291" t="s">
        <v>1341</v>
      </c>
      <c r="NB291" t="s">
        <v>1341</v>
      </c>
      <c r="NC291" t="s">
        <v>1341</v>
      </c>
      <c r="ND291" t="s">
        <v>1341</v>
      </c>
      <c r="NE291" t="s">
        <v>1341</v>
      </c>
      <c r="NF291" t="s">
        <v>1341</v>
      </c>
      <c r="NG291" t="s">
        <v>1341</v>
      </c>
      <c r="NH291" t="s">
        <v>1341</v>
      </c>
      <c r="NI291" t="s">
        <v>1341</v>
      </c>
      <c r="NJ291" t="s">
        <v>1341</v>
      </c>
      <c r="NK291" t="s">
        <v>1341</v>
      </c>
      <c r="NL291" t="s">
        <v>1341</v>
      </c>
      <c r="NM291" t="s">
        <v>1341</v>
      </c>
      <c r="NN291" t="s">
        <v>1341</v>
      </c>
      <c r="NO291" t="s">
        <v>1341</v>
      </c>
      <c r="NP291" t="s">
        <v>1341</v>
      </c>
      <c r="NQ291" t="s">
        <v>1341</v>
      </c>
      <c r="NR291" t="s">
        <v>1341</v>
      </c>
      <c r="NS291" t="s">
        <v>1341</v>
      </c>
      <c r="NT291" t="s">
        <v>1341</v>
      </c>
      <c r="NU291" t="s">
        <v>1341</v>
      </c>
      <c r="NV291" t="s">
        <v>1341</v>
      </c>
      <c r="NW291" t="s">
        <v>1341</v>
      </c>
      <c r="NX291" t="s">
        <v>1341</v>
      </c>
      <c r="NY291" t="s">
        <v>1341</v>
      </c>
      <c r="NZ291" t="s">
        <v>1341</v>
      </c>
      <c r="OA291" t="s">
        <v>1341</v>
      </c>
      <c r="OB291" t="s">
        <v>1341</v>
      </c>
      <c r="OC291" t="s">
        <v>1341</v>
      </c>
      <c r="OD291" t="s">
        <v>1341</v>
      </c>
      <c r="OE291" t="s">
        <v>1341</v>
      </c>
      <c r="OF291" t="s">
        <v>1341</v>
      </c>
      <c r="OG291" t="s">
        <v>1341</v>
      </c>
      <c r="OH291" t="s">
        <v>1341</v>
      </c>
      <c r="OI291" t="s">
        <v>1341</v>
      </c>
      <c r="OJ291" t="s">
        <v>1341</v>
      </c>
      <c r="OK291" t="s">
        <v>1341</v>
      </c>
      <c r="OL291" t="s">
        <v>1341</v>
      </c>
      <c r="OM291" t="s">
        <v>1341</v>
      </c>
      <c r="ON291" t="s">
        <v>1341</v>
      </c>
      <c r="OO291" t="s">
        <v>1341</v>
      </c>
      <c r="OP291" t="s">
        <v>1341</v>
      </c>
      <c r="OQ291" t="s">
        <v>1341</v>
      </c>
      <c r="OR291" t="s">
        <v>1341</v>
      </c>
      <c r="OS291" t="s">
        <v>1341</v>
      </c>
      <c r="OT291" t="s">
        <v>1341</v>
      </c>
      <c r="OU291" s="20" t="s">
        <v>1341</v>
      </c>
      <c r="OV291" s="20" t="s">
        <v>1341</v>
      </c>
      <c r="OW291" s="20" t="s">
        <v>1341</v>
      </c>
      <c r="OX291" s="20" t="s">
        <v>1341</v>
      </c>
      <c r="OY291" s="20" t="s">
        <v>1341</v>
      </c>
      <c r="OZ291" s="20" t="s">
        <v>1341</v>
      </c>
      <c r="PA291" s="20" t="s">
        <v>1341</v>
      </c>
      <c r="PB291" s="20" t="s">
        <v>1341</v>
      </c>
      <c r="PC291" s="20" t="s">
        <v>1341</v>
      </c>
      <c r="PD291" s="20" t="s">
        <v>1341</v>
      </c>
      <c r="PE291" s="20" t="s">
        <v>1341</v>
      </c>
      <c r="PF291" s="20" t="s">
        <v>1341</v>
      </c>
      <c r="PG291" s="20" t="s">
        <v>1341</v>
      </c>
      <c r="PH291" s="20" t="s">
        <v>1341</v>
      </c>
      <c r="PI291" s="20" t="s">
        <v>1341</v>
      </c>
      <c r="PJ291" s="20" t="s">
        <v>1341</v>
      </c>
      <c r="PK291" t="s">
        <v>1341</v>
      </c>
      <c r="PL291" t="s">
        <v>1341</v>
      </c>
      <c r="PM291" t="s">
        <v>1341</v>
      </c>
      <c r="PN291" t="s">
        <v>1341</v>
      </c>
      <c r="PO291" t="s">
        <v>1341</v>
      </c>
      <c r="PP291" t="s">
        <v>1341</v>
      </c>
      <c r="PQ291" t="s">
        <v>1341</v>
      </c>
      <c r="PR291" t="s">
        <v>1341</v>
      </c>
      <c r="PS291" t="s">
        <v>1341</v>
      </c>
      <c r="PT291" t="s">
        <v>1341</v>
      </c>
      <c r="PU291" t="s">
        <v>1341</v>
      </c>
      <c r="PV291" t="s">
        <v>1341</v>
      </c>
      <c r="PW291" t="s">
        <v>1341</v>
      </c>
      <c r="PX291" t="s">
        <v>1341</v>
      </c>
      <c r="PY291" t="s">
        <v>1341</v>
      </c>
      <c r="PZ291" t="s">
        <v>1341</v>
      </c>
      <c r="QA291" t="s">
        <v>1341</v>
      </c>
      <c r="QB291" t="s">
        <v>1341</v>
      </c>
      <c r="QC291" t="s">
        <v>1341</v>
      </c>
      <c r="QD291" t="s">
        <v>1341</v>
      </c>
      <c r="QE291" t="s">
        <v>1341</v>
      </c>
      <c r="QF291" t="s">
        <v>1341</v>
      </c>
      <c r="QG291" t="s">
        <v>1341</v>
      </c>
      <c r="QH291" t="s">
        <v>1341</v>
      </c>
      <c r="QI291" t="s">
        <v>1341</v>
      </c>
      <c r="QJ291" t="s">
        <v>1341</v>
      </c>
      <c r="QK291" t="s">
        <v>1341</v>
      </c>
      <c r="QL291" t="s">
        <v>1341</v>
      </c>
      <c r="QM291" t="s">
        <v>1341</v>
      </c>
      <c r="QN291" t="s">
        <v>1341</v>
      </c>
      <c r="QO291" t="s">
        <v>1341</v>
      </c>
      <c r="QP291" t="s">
        <v>1341</v>
      </c>
      <c r="QQ291" t="s">
        <v>1341</v>
      </c>
      <c r="QR291" t="s">
        <v>1341</v>
      </c>
      <c r="QS291" t="s">
        <v>1341</v>
      </c>
      <c r="QT291" t="s">
        <v>1341</v>
      </c>
      <c r="QU291" t="s">
        <v>1341</v>
      </c>
      <c r="QV291" t="s">
        <v>1341</v>
      </c>
      <c r="QW291" t="s">
        <v>1341</v>
      </c>
      <c r="QX291" t="s">
        <v>1341</v>
      </c>
      <c r="QY291" t="s">
        <v>1341</v>
      </c>
      <c r="QZ291" t="s">
        <v>1341</v>
      </c>
      <c r="RA291" t="s">
        <v>1341</v>
      </c>
      <c r="RB291" t="s">
        <v>1341</v>
      </c>
      <c r="RC291" t="s">
        <v>1341</v>
      </c>
      <c r="RD291" t="s">
        <v>1341</v>
      </c>
      <c r="RE291" t="s">
        <v>1341</v>
      </c>
      <c r="RF291" t="s">
        <v>1341</v>
      </c>
      <c r="RG291" t="s">
        <v>1341</v>
      </c>
      <c r="RH291" t="s">
        <v>1341</v>
      </c>
      <c r="RI291" t="s">
        <v>1341</v>
      </c>
      <c r="RJ291" t="s">
        <v>1341</v>
      </c>
      <c r="RK291" t="s">
        <v>1341</v>
      </c>
      <c r="RL291" t="s">
        <v>1341</v>
      </c>
      <c r="RM291" t="s">
        <v>1341</v>
      </c>
      <c r="RN291" t="s">
        <v>1341</v>
      </c>
      <c r="RO291" t="s">
        <v>1341</v>
      </c>
      <c r="RP291" t="s">
        <v>1341</v>
      </c>
      <c r="RQ291" t="s">
        <v>1341</v>
      </c>
      <c r="RR291" t="s">
        <v>1341</v>
      </c>
      <c r="RS291" t="s">
        <v>1341</v>
      </c>
      <c r="RT291" t="s">
        <v>1341</v>
      </c>
      <c r="RU291" t="s">
        <v>1341</v>
      </c>
      <c r="RV291" t="s">
        <v>1341</v>
      </c>
      <c r="RW291" t="s">
        <v>1341</v>
      </c>
      <c r="RX291" t="s">
        <v>1341</v>
      </c>
      <c r="RY291" t="s">
        <v>1341</v>
      </c>
      <c r="RZ291" t="s">
        <v>1341</v>
      </c>
      <c r="SA291" t="s">
        <v>1341</v>
      </c>
      <c r="SB291" t="s">
        <v>1341</v>
      </c>
      <c r="SC291" t="s">
        <v>1341</v>
      </c>
      <c r="SD291" t="s">
        <v>1341</v>
      </c>
      <c r="SE291" t="s">
        <v>1341</v>
      </c>
      <c r="SF291" t="s">
        <v>1341</v>
      </c>
      <c r="SG291" t="s">
        <v>1341</v>
      </c>
      <c r="SH291" t="s">
        <v>1341</v>
      </c>
      <c r="SI291" t="s">
        <v>1341</v>
      </c>
      <c r="SJ291" t="s">
        <v>1341</v>
      </c>
      <c r="SK291" t="s">
        <v>1341</v>
      </c>
      <c r="SL291" t="s">
        <v>1341</v>
      </c>
      <c r="SM291" t="s">
        <v>1341</v>
      </c>
      <c r="SN291" t="s">
        <v>1341</v>
      </c>
      <c r="SO291" t="s">
        <v>1341</v>
      </c>
      <c r="SP291" t="s">
        <v>1341</v>
      </c>
      <c r="SQ291" t="s">
        <v>1341</v>
      </c>
      <c r="SR291" t="s">
        <v>1341</v>
      </c>
      <c r="SS291" t="s">
        <v>1341</v>
      </c>
      <c r="ST291" t="s">
        <v>1341</v>
      </c>
      <c r="SU291">
        <v>1</v>
      </c>
      <c r="SV291" t="s">
        <v>1341</v>
      </c>
      <c r="SW291" t="s">
        <v>1341</v>
      </c>
      <c r="SX291" t="s">
        <v>1341</v>
      </c>
      <c r="SY291" t="s">
        <v>1341</v>
      </c>
      <c r="SZ291" t="s">
        <v>1341</v>
      </c>
      <c r="TA291" t="s">
        <v>1341</v>
      </c>
      <c r="TB291" t="s">
        <v>1341</v>
      </c>
      <c r="TC291" t="s">
        <v>1341</v>
      </c>
      <c r="TD291">
        <v>1</v>
      </c>
      <c r="TE291">
        <v>1</v>
      </c>
      <c r="TF291" t="s">
        <v>1341</v>
      </c>
      <c r="TG291" t="s">
        <v>1341</v>
      </c>
      <c r="TH291" t="s">
        <v>1341</v>
      </c>
      <c r="TI291" t="s">
        <v>1341</v>
      </c>
      <c r="TJ291" t="s">
        <v>1341</v>
      </c>
      <c r="TK291" t="s">
        <v>1341</v>
      </c>
      <c r="TL291" t="s">
        <v>1341</v>
      </c>
      <c r="TM291" t="s">
        <v>1341</v>
      </c>
      <c r="TN291" t="s">
        <v>1341</v>
      </c>
      <c r="TO291" t="s">
        <v>1341</v>
      </c>
      <c r="TP291" t="s">
        <v>1341</v>
      </c>
      <c r="TQ291" t="s">
        <v>1341</v>
      </c>
      <c r="TR291" t="s">
        <v>1341</v>
      </c>
      <c r="TS291" t="s">
        <v>1341</v>
      </c>
      <c r="TT291" t="s">
        <v>1341</v>
      </c>
      <c r="TU291" t="s">
        <v>1341</v>
      </c>
      <c r="TV291" t="s">
        <v>1341</v>
      </c>
      <c r="TW291" t="s">
        <v>1341</v>
      </c>
      <c r="TX291" t="s">
        <v>1341</v>
      </c>
      <c r="TY291" t="s">
        <v>1341</v>
      </c>
      <c r="TZ291" t="s">
        <v>1341</v>
      </c>
      <c r="UA291" t="s">
        <v>1341</v>
      </c>
      <c r="UB291" t="s">
        <v>1341</v>
      </c>
      <c r="UC291" t="s">
        <v>1341</v>
      </c>
      <c r="UD291" t="s">
        <v>1341</v>
      </c>
      <c r="UE291" t="s">
        <v>1341</v>
      </c>
      <c r="UF291" t="s">
        <v>1341</v>
      </c>
      <c r="UG291" t="s">
        <v>1341</v>
      </c>
      <c r="UH291" t="s">
        <v>1341</v>
      </c>
      <c r="UI291" t="s">
        <v>1341</v>
      </c>
      <c r="UJ291" t="s">
        <v>1341</v>
      </c>
      <c r="UK291" t="s">
        <v>1341</v>
      </c>
      <c r="UL291" t="s">
        <v>1341</v>
      </c>
      <c r="UM291" t="s">
        <v>1341</v>
      </c>
      <c r="UN291" t="s">
        <v>1341</v>
      </c>
      <c r="UO291" t="s">
        <v>1341</v>
      </c>
      <c r="UP291" t="s">
        <v>1341</v>
      </c>
      <c r="UQ291" t="s">
        <v>1341</v>
      </c>
      <c r="UR291" t="s">
        <v>1341</v>
      </c>
      <c r="US291" t="s">
        <v>1341</v>
      </c>
      <c r="UT291" t="s">
        <v>1341</v>
      </c>
      <c r="UU291" t="s">
        <v>1341</v>
      </c>
      <c r="UV291" t="s">
        <v>1341</v>
      </c>
      <c r="UW291" t="s">
        <v>1341</v>
      </c>
      <c r="UX291" t="s">
        <v>1341</v>
      </c>
      <c r="UY291" t="s">
        <v>1341</v>
      </c>
      <c r="UZ291" t="s">
        <v>1341</v>
      </c>
      <c r="VA291" t="s">
        <v>1341</v>
      </c>
      <c r="VB291" t="s">
        <v>1341</v>
      </c>
      <c r="VC291" t="s">
        <v>1341</v>
      </c>
      <c r="VD291" t="s">
        <v>1341</v>
      </c>
      <c r="VE291" t="s">
        <v>1341</v>
      </c>
      <c r="VF291" t="s">
        <v>1341</v>
      </c>
      <c r="VG291" t="s">
        <v>1341</v>
      </c>
      <c r="VH291" t="s">
        <v>1341</v>
      </c>
      <c r="VI291" t="s">
        <v>1341</v>
      </c>
      <c r="VJ291" t="s">
        <v>1341</v>
      </c>
      <c r="VK291" t="s">
        <v>1341</v>
      </c>
      <c r="VL291" t="s">
        <v>1341</v>
      </c>
      <c r="VM291" t="s">
        <v>1341</v>
      </c>
      <c r="VN291" t="s">
        <v>1341</v>
      </c>
      <c r="VO291" t="s">
        <v>1341</v>
      </c>
      <c r="VP291" t="s">
        <v>1341</v>
      </c>
      <c r="VQ291" t="s">
        <v>1341</v>
      </c>
      <c r="VR291" t="s">
        <v>1341</v>
      </c>
      <c r="VS291" t="s">
        <v>1341</v>
      </c>
      <c r="VT291" t="s">
        <v>1341</v>
      </c>
      <c r="VU291" t="s">
        <v>1341</v>
      </c>
      <c r="VV291" t="s">
        <v>1341</v>
      </c>
      <c r="VW291" t="s">
        <v>1341</v>
      </c>
      <c r="VX291" t="s">
        <v>1341</v>
      </c>
      <c r="VY291" t="s">
        <v>1341</v>
      </c>
      <c r="VZ291" t="s">
        <v>1341</v>
      </c>
      <c r="WA291" t="s">
        <v>1341</v>
      </c>
      <c r="WB291" t="s">
        <v>1341</v>
      </c>
      <c r="WC291" t="s">
        <v>1341</v>
      </c>
      <c r="WD291" t="s">
        <v>1341</v>
      </c>
      <c r="WE291" t="s">
        <v>1341</v>
      </c>
      <c r="WF291" t="s">
        <v>1341</v>
      </c>
      <c r="WG291" t="s">
        <v>1341</v>
      </c>
      <c r="WH291" t="s">
        <v>1341</v>
      </c>
      <c r="WI291" t="s">
        <v>1341</v>
      </c>
      <c r="WJ291" t="s">
        <v>1341</v>
      </c>
      <c r="WK291" t="s">
        <v>1341</v>
      </c>
      <c r="WL291" t="s">
        <v>1341</v>
      </c>
      <c r="WM291" t="s">
        <v>1341</v>
      </c>
      <c r="WN291" t="s">
        <v>1341</v>
      </c>
      <c r="WO291" t="s">
        <v>1341</v>
      </c>
      <c r="WP291" t="s">
        <v>1341</v>
      </c>
      <c r="WQ291" t="s">
        <v>1341</v>
      </c>
      <c r="WR291" t="s">
        <v>1341</v>
      </c>
      <c r="WS291" t="s">
        <v>1341</v>
      </c>
      <c r="WT291" t="s">
        <v>1341</v>
      </c>
      <c r="WU291" t="s">
        <v>1341</v>
      </c>
      <c r="WV291" t="s">
        <v>1341</v>
      </c>
      <c r="WW291" t="s">
        <v>1341</v>
      </c>
      <c r="WX291" t="s">
        <v>1341</v>
      </c>
      <c r="WY291" t="s">
        <v>1341</v>
      </c>
      <c r="WZ291" t="s">
        <v>1341</v>
      </c>
      <c r="XA291" t="s">
        <v>1341</v>
      </c>
      <c r="XB291" t="s">
        <v>1341</v>
      </c>
      <c r="XC291" t="s">
        <v>1341</v>
      </c>
      <c r="XD291" t="s">
        <v>1341</v>
      </c>
      <c r="XE291" t="s">
        <v>1341</v>
      </c>
      <c r="XF291" t="s">
        <v>1341</v>
      </c>
      <c r="XG291" t="s">
        <v>1341</v>
      </c>
      <c r="XH291" t="s">
        <v>1341</v>
      </c>
      <c r="XI291" t="s">
        <v>1341</v>
      </c>
      <c r="XJ291" t="s">
        <v>1341</v>
      </c>
      <c r="XK291" t="s">
        <v>1341</v>
      </c>
      <c r="XL291" t="s">
        <v>1341</v>
      </c>
      <c r="XM291" t="s">
        <v>1341</v>
      </c>
      <c r="XN291" t="s">
        <v>1341</v>
      </c>
      <c r="XO291" t="s">
        <v>1341</v>
      </c>
      <c r="XP291" t="s">
        <v>1341</v>
      </c>
      <c r="XQ291" t="s">
        <v>1341</v>
      </c>
      <c r="XR291" t="s">
        <v>1341</v>
      </c>
      <c r="XS291" t="s">
        <v>1341</v>
      </c>
      <c r="XT291" t="s">
        <v>1341</v>
      </c>
      <c r="XU291" t="s">
        <v>1341</v>
      </c>
      <c r="XV291" t="s">
        <v>1341</v>
      </c>
      <c r="XW291" t="s">
        <v>1341</v>
      </c>
      <c r="XX291" t="s">
        <v>1341</v>
      </c>
      <c r="XY291" t="s">
        <v>1341</v>
      </c>
      <c r="XZ291" t="s">
        <v>1341</v>
      </c>
      <c r="YA291" t="s">
        <v>1341</v>
      </c>
      <c r="YB291" t="s">
        <v>1341</v>
      </c>
      <c r="YC291" t="s">
        <v>1341</v>
      </c>
      <c r="YD291" t="s">
        <v>1341</v>
      </c>
      <c r="YE291" t="s">
        <v>1341</v>
      </c>
      <c r="YF291" t="s">
        <v>1341</v>
      </c>
      <c r="YG291" t="s">
        <v>1341</v>
      </c>
      <c r="YH291" t="s">
        <v>1341</v>
      </c>
      <c r="YI291" t="s">
        <v>1341</v>
      </c>
      <c r="YJ291" t="s">
        <v>1341</v>
      </c>
      <c r="YK291" t="s">
        <v>1341</v>
      </c>
      <c r="YL291" t="s">
        <v>1341</v>
      </c>
      <c r="YM291" t="s">
        <v>1341</v>
      </c>
      <c r="YN291" t="s">
        <v>1341</v>
      </c>
      <c r="YO291" t="s">
        <v>1341</v>
      </c>
      <c r="YP291" t="s">
        <v>1341</v>
      </c>
      <c r="YQ291" t="s">
        <v>1341</v>
      </c>
      <c r="YR291" t="s">
        <v>1341</v>
      </c>
      <c r="YS291" t="s">
        <v>1341</v>
      </c>
      <c r="YT291" t="s">
        <v>1341</v>
      </c>
      <c r="YU291" t="s">
        <v>1341</v>
      </c>
      <c r="YV291" t="s">
        <v>1341</v>
      </c>
      <c r="YW291" t="s">
        <v>1341</v>
      </c>
      <c r="YX291" t="s">
        <v>1341</v>
      </c>
      <c r="YY291" t="s">
        <v>1341</v>
      </c>
      <c r="YZ291" t="s">
        <v>1341</v>
      </c>
      <c r="ZA291" t="s">
        <v>1341</v>
      </c>
      <c r="ZB291" t="s">
        <v>1341</v>
      </c>
      <c r="ZC291" t="s">
        <v>1341</v>
      </c>
      <c r="ZD291" t="s">
        <v>1341</v>
      </c>
      <c r="ZE291" t="s">
        <v>1341</v>
      </c>
      <c r="ZF291" t="s">
        <v>1341</v>
      </c>
      <c r="ZG291" t="s">
        <v>1341</v>
      </c>
      <c r="ZH291" t="s">
        <v>1341</v>
      </c>
      <c r="ZI291" t="s">
        <v>1341</v>
      </c>
      <c r="ZJ291" t="s">
        <v>1341</v>
      </c>
      <c r="ZK291" t="s">
        <v>1341</v>
      </c>
      <c r="ZL291" t="s">
        <v>1341</v>
      </c>
      <c r="ZM291" t="s">
        <v>1341</v>
      </c>
      <c r="ZN291" t="s">
        <v>1341</v>
      </c>
      <c r="ZO291" t="s">
        <v>1341</v>
      </c>
      <c r="ZP291" t="s">
        <v>1341</v>
      </c>
      <c r="ZQ291" t="s">
        <v>1341</v>
      </c>
      <c r="ZR291" t="s">
        <v>1341</v>
      </c>
      <c r="ZS291" t="s">
        <v>1341</v>
      </c>
      <c r="ZT291" t="s">
        <v>1341</v>
      </c>
      <c r="ZU291" t="s">
        <v>1341</v>
      </c>
      <c r="ZV291" t="s">
        <v>1341</v>
      </c>
      <c r="ZW291" t="s">
        <v>1341</v>
      </c>
      <c r="ZX291" t="s">
        <v>1341</v>
      </c>
      <c r="ZY291" t="s">
        <v>1341</v>
      </c>
      <c r="ZZ291" t="s">
        <v>1341</v>
      </c>
      <c r="AAA291" t="s">
        <v>1341</v>
      </c>
      <c r="AAB291" t="s">
        <v>1341</v>
      </c>
      <c r="AAC291" t="s">
        <v>1341</v>
      </c>
      <c r="AAD291" t="s">
        <v>1341</v>
      </c>
      <c r="AAE291" t="s">
        <v>1341</v>
      </c>
      <c r="AAF291" t="s">
        <v>1341</v>
      </c>
      <c r="AAG291" t="s">
        <v>1341</v>
      </c>
      <c r="AAH291" t="s">
        <v>1341</v>
      </c>
      <c r="AAI291" t="s">
        <v>1341</v>
      </c>
      <c r="AAJ291" t="s">
        <v>1341</v>
      </c>
      <c r="AAK291" t="s">
        <v>1341</v>
      </c>
      <c r="AAL291" t="s">
        <v>1341</v>
      </c>
      <c r="AAM291" t="s">
        <v>1341</v>
      </c>
      <c r="AAN291" t="s">
        <v>1341</v>
      </c>
      <c r="AAO291" t="s">
        <v>1341</v>
      </c>
      <c r="AAP291" t="s">
        <v>85</v>
      </c>
    </row>
    <row r="292" spans="1:718" hidden="1">
      <c r="A292">
        <v>289</v>
      </c>
      <c r="B292" t="s">
        <v>1341</v>
      </c>
      <c r="C292" t="s">
        <v>1341</v>
      </c>
      <c r="D292" t="s">
        <v>1341</v>
      </c>
      <c r="E292" t="s">
        <v>1341</v>
      </c>
      <c r="F292" t="s">
        <v>1341</v>
      </c>
      <c r="G292" t="s">
        <v>1341</v>
      </c>
      <c r="H292" t="s">
        <v>1341</v>
      </c>
      <c r="I292" t="s">
        <v>1341</v>
      </c>
      <c r="J292" t="s">
        <v>1341</v>
      </c>
      <c r="K292" t="s">
        <v>1341</v>
      </c>
      <c r="L292" t="s">
        <v>1341</v>
      </c>
      <c r="M292" t="s">
        <v>1341</v>
      </c>
      <c r="N292" t="s">
        <v>1341</v>
      </c>
      <c r="O292" t="s">
        <v>1341</v>
      </c>
      <c r="P292" t="s">
        <v>1341</v>
      </c>
      <c r="Q292" t="s">
        <v>1341</v>
      </c>
      <c r="R292" t="s">
        <v>1341</v>
      </c>
      <c r="S292" t="s">
        <v>1341</v>
      </c>
      <c r="T292" t="s">
        <v>1341</v>
      </c>
      <c r="U292" t="s">
        <v>1341</v>
      </c>
      <c r="V292" t="s">
        <v>1341</v>
      </c>
      <c r="W292" t="s">
        <v>1341</v>
      </c>
      <c r="X292" t="s">
        <v>1341</v>
      </c>
      <c r="Y292" t="s">
        <v>1341</v>
      </c>
      <c r="Z292" t="s">
        <v>1341</v>
      </c>
      <c r="AA292" t="s">
        <v>1341</v>
      </c>
      <c r="AB292" t="s">
        <v>1341</v>
      </c>
      <c r="AC292" t="s">
        <v>1341</v>
      </c>
      <c r="AD292" t="s">
        <v>1341</v>
      </c>
      <c r="AE292" t="s">
        <v>1341</v>
      </c>
      <c r="AF292" t="s">
        <v>1341</v>
      </c>
      <c r="AG292" t="s">
        <v>1341</v>
      </c>
      <c r="AH292" t="s">
        <v>1341</v>
      </c>
      <c r="AI292" t="s">
        <v>1341</v>
      </c>
      <c r="AJ292" t="s">
        <v>1341</v>
      </c>
      <c r="AK292" t="s">
        <v>1341</v>
      </c>
      <c r="AL292" t="s">
        <v>1341</v>
      </c>
      <c r="AM292" t="s">
        <v>1341</v>
      </c>
      <c r="AN292" t="s">
        <v>1341</v>
      </c>
      <c r="AO292" t="s">
        <v>1341</v>
      </c>
      <c r="AP292" t="s">
        <v>1341</v>
      </c>
      <c r="AQ292" t="s">
        <v>1341</v>
      </c>
      <c r="AR292" t="s">
        <v>1341</v>
      </c>
      <c r="AS292" t="s">
        <v>1341</v>
      </c>
      <c r="AT292" t="s">
        <v>1341</v>
      </c>
      <c r="AU292" t="s">
        <v>1341</v>
      </c>
      <c r="AV292" t="s">
        <v>1341</v>
      </c>
      <c r="AW292" t="s">
        <v>1341</v>
      </c>
      <c r="AX292" t="s">
        <v>1341</v>
      </c>
      <c r="AY292" t="s">
        <v>1341</v>
      </c>
      <c r="AZ292" t="s">
        <v>1341</v>
      </c>
      <c r="BA292" t="s">
        <v>1341</v>
      </c>
      <c r="BB292" t="s">
        <v>1341</v>
      </c>
      <c r="BC292" t="s">
        <v>1341</v>
      </c>
      <c r="BD292" t="s">
        <v>1341</v>
      </c>
      <c r="BE292" t="s">
        <v>1341</v>
      </c>
      <c r="BF292" t="s">
        <v>1341</v>
      </c>
      <c r="BG292" t="s">
        <v>1341</v>
      </c>
      <c r="BH292" t="s">
        <v>1341</v>
      </c>
      <c r="BI292" t="s">
        <v>1341</v>
      </c>
      <c r="BJ292" t="s">
        <v>1341</v>
      </c>
      <c r="BK292" t="s">
        <v>1341</v>
      </c>
      <c r="BL292" t="s">
        <v>1341</v>
      </c>
      <c r="BM292" t="s">
        <v>1341</v>
      </c>
      <c r="BN292" t="s">
        <v>1341</v>
      </c>
      <c r="BO292" t="s">
        <v>1341</v>
      </c>
      <c r="BP292" t="s">
        <v>1341</v>
      </c>
      <c r="BQ292" t="s">
        <v>1341</v>
      </c>
      <c r="BR292" t="s">
        <v>1341</v>
      </c>
      <c r="BS292" t="s">
        <v>1341</v>
      </c>
      <c r="BT292" t="s">
        <v>1341</v>
      </c>
      <c r="BU292" t="s">
        <v>1341</v>
      </c>
      <c r="BV292" t="s">
        <v>1341</v>
      </c>
      <c r="BW292" t="s">
        <v>1341</v>
      </c>
      <c r="BX292" t="s">
        <v>1341</v>
      </c>
      <c r="BY292" t="s">
        <v>1341</v>
      </c>
      <c r="BZ292" t="s">
        <v>1341</v>
      </c>
      <c r="CA292" t="s">
        <v>1341</v>
      </c>
      <c r="CB292" t="s">
        <v>1341</v>
      </c>
      <c r="CC292" t="s">
        <v>1341</v>
      </c>
      <c r="CD292" t="s">
        <v>1341</v>
      </c>
      <c r="CE292" t="s">
        <v>1341</v>
      </c>
      <c r="CF292" t="s">
        <v>1341</v>
      </c>
      <c r="CG292" t="s">
        <v>1341</v>
      </c>
      <c r="CH292" t="s">
        <v>1341</v>
      </c>
      <c r="CI292" t="s">
        <v>1341</v>
      </c>
      <c r="CJ292" t="s">
        <v>1341</v>
      </c>
      <c r="CK292" t="s">
        <v>1341</v>
      </c>
      <c r="CL292" t="s">
        <v>1341</v>
      </c>
      <c r="CM292" t="s">
        <v>1341</v>
      </c>
      <c r="CN292" t="s">
        <v>1341</v>
      </c>
      <c r="CO292" t="s">
        <v>1341</v>
      </c>
      <c r="CP292" t="s">
        <v>1341</v>
      </c>
      <c r="CQ292" t="s">
        <v>1341</v>
      </c>
      <c r="CR292" t="s">
        <v>1341</v>
      </c>
      <c r="CS292" t="s">
        <v>1341</v>
      </c>
      <c r="CT292" t="s">
        <v>1341</v>
      </c>
      <c r="CU292" t="s">
        <v>1341</v>
      </c>
      <c r="CV292" t="s">
        <v>1341</v>
      </c>
      <c r="CW292" t="s">
        <v>1341</v>
      </c>
      <c r="CX292" t="s">
        <v>1341</v>
      </c>
      <c r="CY292" t="s">
        <v>1341</v>
      </c>
      <c r="CZ292" t="s">
        <v>1341</v>
      </c>
      <c r="DA292" t="s">
        <v>1341</v>
      </c>
      <c r="DB292" t="s">
        <v>1341</v>
      </c>
      <c r="DC292" t="s">
        <v>1341</v>
      </c>
      <c r="DD292" t="s">
        <v>1341</v>
      </c>
      <c r="DE292" t="s">
        <v>1341</v>
      </c>
      <c r="DF292" t="s">
        <v>1341</v>
      </c>
      <c r="DG292" t="s">
        <v>1341</v>
      </c>
      <c r="DH292" t="s">
        <v>1341</v>
      </c>
      <c r="DI292" t="s">
        <v>1341</v>
      </c>
      <c r="DJ292" t="s">
        <v>1341</v>
      </c>
      <c r="DK292" t="s">
        <v>1341</v>
      </c>
      <c r="DL292" t="s">
        <v>1341</v>
      </c>
      <c r="DM292" t="s">
        <v>1341</v>
      </c>
      <c r="DN292" t="s">
        <v>1341</v>
      </c>
      <c r="DO292" t="s">
        <v>1341</v>
      </c>
      <c r="DP292" t="s">
        <v>1341</v>
      </c>
      <c r="DQ292" t="s">
        <v>1341</v>
      </c>
      <c r="DR292" t="s">
        <v>1341</v>
      </c>
      <c r="DS292" t="s">
        <v>1341</v>
      </c>
      <c r="DT292" t="s">
        <v>1341</v>
      </c>
      <c r="DU292" t="s">
        <v>1341</v>
      </c>
      <c r="DV292" t="s">
        <v>1341</v>
      </c>
      <c r="DW292" t="s">
        <v>1341</v>
      </c>
      <c r="DX292" t="s">
        <v>1341</v>
      </c>
      <c r="DY292" t="s">
        <v>1341</v>
      </c>
      <c r="DZ292" t="s">
        <v>1341</v>
      </c>
      <c r="EA292" t="s">
        <v>1341</v>
      </c>
      <c r="EB292" t="s">
        <v>1341</v>
      </c>
      <c r="EC292" t="s">
        <v>1341</v>
      </c>
      <c r="ED292" t="s">
        <v>1341</v>
      </c>
      <c r="EE292" t="s">
        <v>1341</v>
      </c>
      <c r="EF292" t="s">
        <v>1341</v>
      </c>
      <c r="EG292" t="s">
        <v>1341</v>
      </c>
      <c r="EH292" t="s">
        <v>1341</v>
      </c>
      <c r="EI292" t="s">
        <v>1341</v>
      </c>
      <c r="EJ292" t="s">
        <v>1341</v>
      </c>
      <c r="EK292" t="s">
        <v>1341</v>
      </c>
      <c r="EL292" t="s">
        <v>1341</v>
      </c>
      <c r="EM292" t="s">
        <v>1341</v>
      </c>
      <c r="EN292" t="s">
        <v>1341</v>
      </c>
      <c r="EO292" t="s">
        <v>1341</v>
      </c>
      <c r="EP292" t="s">
        <v>1341</v>
      </c>
      <c r="EQ292" t="s">
        <v>1341</v>
      </c>
      <c r="ER292" t="s">
        <v>1341</v>
      </c>
      <c r="ES292" t="s">
        <v>1341</v>
      </c>
      <c r="ET292" t="s">
        <v>1341</v>
      </c>
      <c r="EU292" t="s">
        <v>1341</v>
      </c>
      <c r="EV292" t="s">
        <v>1341</v>
      </c>
      <c r="EW292" t="s">
        <v>1341</v>
      </c>
      <c r="EX292" t="s">
        <v>1341</v>
      </c>
      <c r="EY292" t="s">
        <v>1341</v>
      </c>
      <c r="EZ292" t="s">
        <v>1341</v>
      </c>
      <c r="FA292" t="s">
        <v>1341</v>
      </c>
      <c r="FB292" t="s">
        <v>1341</v>
      </c>
      <c r="FC292" t="s">
        <v>1341</v>
      </c>
      <c r="FD292" t="s">
        <v>1341</v>
      </c>
      <c r="FE292" t="s">
        <v>1341</v>
      </c>
      <c r="FF292" t="s">
        <v>1341</v>
      </c>
      <c r="FG292" t="s">
        <v>1341</v>
      </c>
      <c r="FH292" t="s">
        <v>1341</v>
      </c>
      <c r="FI292" t="s">
        <v>1341</v>
      </c>
      <c r="FJ292" t="s">
        <v>1341</v>
      </c>
      <c r="FK292" t="s">
        <v>1341</v>
      </c>
      <c r="FL292" t="s">
        <v>1341</v>
      </c>
      <c r="FM292" t="s">
        <v>1341</v>
      </c>
      <c r="FN292" t="s">
        <v>1341</v>
      </c>
      <c r="FO292" t="s">
        <v>1341</v>
      </c>
      <c r="FP292" t="s">
        <v>1341</v>
      </c>
      <c r="FQ292" t="s">
        <v>1341</v>
      </c>
      <c r="FR292" t="s">
        <v>1341</v>
      </c>
      <c r="FS292" t="s">
        <v>1341</v>
      </c>
      <c r="FT292" t="s">
        <v>1341</v>
      </c>
      <c r="FU292" t="s">
        <v>1341</v>
      </c>
      <c r="FV292" t="s">
        <v>1341</v>
      </c>
      <c r="FW292" t="s">
        <v>1341</v>
      </c>
      <c r="FX292" t="s">
        <v>1341</v>
      </c>
      <c r="FY292" t="s">
        <v>1341</v>
      </c>
      <c r="FZ292" t="s">
        <v>1341</v>
      </c>
      <c r="GA292" t="s">
        <v>1341</v>
      </c>
      <c r="GB292" t="s">
        <v>1341</v>
      </c>
      <c r="GC292" t="s">
        <v>1341</v>
      </c>
      <c r="GD292" t="s">
        <v>1341</v>
      </c>
      <c r="GE292" t="s">
        <v>1341</v>
      </c>
      <c r="GF292" t="s">
        <v>1341</v>
      </c>
      <c r="GG292" t="s">
        <v>1341</v>
      </c>
      <c r="GH292" t="s">
        <v>1341</v>
      </c>
      <c r="GI292" t="s">
        <v>1341</v>
      </c>
      <c r="GJ292" t="s">
        <v>1341</v>
      </c>
      <c r="GK292" t="s">
        <v>1341</v>
      </c>
      <c r="GL292" t="s">
        <v>1341</v>
      </c>
      <c r="GM292" t="s">
        <v>1341</v>
      </c>
      <c r="GN292" t="s">
        <v>1341</v>
      </c>
      <c r="GO292" t="s">
        <v>1341</v>
      </c>
      <c r="GP292" t="s">
        <v>1341</v>
      </c>
      <c r="GQ292" t="s">
        <v>1341</v>
      </c>
      <c r="GR292" t="s">
        <v>1341</v>
      </c>
      <c r="GS292" t="s">
        <v>1341</v>
      </c>
      <c r="GT292" t="s">
        <v>1341</v>
      </c>
      <c r="GU292" t="s">
        <v>1341</v>
      </c>
      <c r="GV292" t="s">
        <v>1341</v>
      </c>
      <c r="GW292" t="s">
        <v>1341</v>
      </c>
      <c r="GX292" t="s">
        <v>1341</v>
      </c>
      <c r="GY292" t="s">
        <v>1341</v>
      </c>
      <c r="GZ292" t="s">
        <v>1341</v>
      </c>
      <c r="HA292" t="s">
        <v>1341</v>
      </c>
      <c r="HB292" t="s">
        <v>1341</v>
      </c>
      <c r="HC292" t="s">
        <v>1341</v>
      </c>
      <c r="HD292" t="s">
        <v>1341</v>
      </c>
      <c r="HE292" t="s">
        <v>1341</v>
      </c>
      <c r="HF292" t="s">
        <v>1341</v>
      </c>
      <c r="HG292" t="s">
        <v>1341</v>
      </c>
      <c r="HH292" t="s">
        <v>1341</v>
      </c>
      <c r="HI292" t="s">
        <v>1341</v>
      </c>
      <c r="HJ292" t="s">
        <v>1341</v>
      </c>
      <c r="HK292" t="s">
        <v>1341</v>
      </c>
      <c r="HL292" t="s">
        <v>1341</v>
      </c>
      <c r="HM292" t="s">
        <v>1341</v>
      </c>
      <c r="HN292" t="s">
        <v>1341</v>
      </c>
      <c r="HO292" t="s">
        <v>1341</v>
      </c>
      <c r="HP292" t="s">
        <v>1341</v>
      </c>
      <c r="HQ292" t="s">
        <v>1341</v>
      </c>
      <c r="HR292" t="s">
        <v>1341</v>
      </c>
      <c r="HS292" t="s">
        <v>1341</v>
      </c>
      <c r="HT292" t="s">
        <v>1341</v>
      </c>
      <c r="HU292" t="s">
        <v>1341</v>
      </c>
      <c r="HV292" t="s">
        <v>1341</v>
      </c>
      <c r="HW292" t="s">
        <v>1341</v>
      </c>
      <c r="HX292" t="s">
        <v>1341</v>
      </c>
      <c r="HY292" t="s">
        <v>1341</v>
      </c>
      <c r="HZ292" t="s">
        <v>1341</v>
      </c>
      <c r="IA292" t="s">
        <v>1341</v>
      </c>
      <c r="IB292" t="s">
        <v>1341</v>
      </c>
      <c r="IC292" t="s">
        <v>1341</v>
      </c>
      <c r="ID292" t="s">
        <v>1341</v>
      </c>
      <c r="IE292" t="s">
        <v>1341</v>
      </c>
      <c r="IF292" t="s">
        <v>1341</v>
      </c>
      <c r="IG292" t="s">
        <v>1341</v>
      </c>
      <c r="IH292" t="s">
        <v>1341</v>
      </c>
      <c r="II292" t="s">
        <v>1341</v>
      </c>
      <c r="IJ292" t="s">
        <v>1341</v>
      </c>
      <c r="IK292" t="s">
        <v>1341</v>
      </c>
      <c r="IL292" t="s">
        <v>1341</v>
      </c>
      <c r="IM292" t="s">
        <v>1341</v>
      </c>
      <c r="IN292" t="s">
        <v>1341</v>
      </c>
      <c r="IO292" t="s">
        <v>1341</v>
      </c>
      <c r="IP292" t="s">
        <v>1341</v>
      </c>
      <c r="IQ292" t="s">
        <v>1341</v>
      </c>
      <c r="IR292" t="s">
        <v>1341</v>
      </c>
      <c r="IS292" t="s">
        <v>1341</v>
      </c>
      <c r="IT292" t="s">
        <v>1341</v>
      </c>
      <c r="IU292" t="s">
        <v>1341</v>
      </c>
      <c r="IV292" t="s">
        <v>1341</v>
      </c>
      <c r="IW292" t="s">
        <v>1341</v>
      </c>
      <c r="IX292" t="s">
        <v>1341</v>
      </c>
      <c r="IY292" t="s">
        <v>1341</v>
      </c>
      <c r="IZ292" t="s">
        <v>1341</v>
      </c>
      <c r="JA292" t="s">
        <v>1341</v>
      </c>
      <c r="JB292" t="s">
        <v>1341</v>
      </c>
      <c r="JC292" t="s">
        <v>1341</v>
      </c>
      <c r="JD292" t="s">
        <v>1341</v>
      </c>
      <c r="JE292" t="s">
        <v>1341</v>
      </c>
      <c r="JF292" t="s">
        <v>1341</v>
      </c>
      <c r="JG292" t="s">
        <v>1341</v>
      </c>
      <c r="JH292" t="s">
        <v>1341</v>
      </c>
      <c r="JI292" t="s">
        <v>1341</v>
      </c>
      <c r="JJ292" t="s">
        <v>1341</v>
      </c>
      <c r="JK292" t="s">
        <v>1341</v>
      </c>
      <c r="JL292" t="s">
        <v>1341</v>
      </c>
      <c r="JM292" t="s">
        <v>1341</v>
      </c>
      <c r="JN292" t="s">
        <v>1341</v>
      </c>
      <c r="JO292" t="s">
        <v>1341</v>
      </c>
      <c r="JP292" t="s">
        <v>1341</v>
      </c>
      <c r="JQ292" t="s">
        <v>1341</v>
      </c>
      <c r="JR292" t="s">
        <v>1341</v>
      </c>
      <c r="JS292" t="s">
        <v>1341</v>
      </c>
      <c r="JT292" t="s">
        <v>1341</v>
      </c>
      <c r="JU292" t="s">
        <v>1341</v>
      </c>
      <c r="JV292" t="s">
        <v>1341</v>
      </c>
      <c r="JW292" t="s">
        <v>1341</v>
      </c>
      <c r="JX292" t="s">
        <v>1341</v>
      </c>
      <c r="JY292" t="s">
        <v>1341</v>
      </c>
      <c r="JZ292" t="s">
        <v>1341</v>
      </c>
      <c r="KA292" t="s">
        <v>1341</v>
      </c>
      <c r="KB292" t="s">
        <v>1341</v>
      </c>
      <c r="KC292" t="s">
        <v>1341</v>
      </c>
      <c r="KD292" t="s">
        <v>1341</v>
      </c>
      <c r="KE292" t="s">
        <v>1341</v>
      </c>
      <c r="KF292" t="s">
        <v>1341</v>
      </c>
      <c r="KG292" t="s">
        <v>1341</v>
      </c>
      <c r="KH292" t="s">
        <v>1341</v>
      </c>
      <c r="KI292" t="s">
        <v>1341</v>
      </c>
      <c r="KJ292" t="s">
        <v>1341</v>
      </c>
      <c r="KK292" t="s">
        <v>1341</v>
      </c>
      <c r="KL292" t="s">
        <v>1341</v>
      </c>
      <c r="KM292" t="s">
        <v>1341</v>
      </c>
      <c r="KN292" t="s">
        <v>1341</v>
      </c>
      <c r="KO292" t="s">
        <v>1341</v>
      </c>
      <c r="KP292" t="s">
        <v>1341</v>
      </c>
      <c r="KQ292" t="s">
        <v>1341</v>
      </c>
      <c r="KR292" t="s">
        <v>1341</v>
      </c>
      <c r="KS292" t="s">
        <v>1341</v>
      </c>
      <c r="KT292" t="s">
        <v>1341</v>
      </c>
      <c r="KU292" t="s">
        <v>1341</v>
      </c>
      <c r="KV292" t="s">
        <v>1341</v>
      </c>
      <c r="KW292" t="s">
        <v>1341</v>
      </c>
      <c r="KX292" t="s">
        <v>1341</v>
      </c>
      <c r="KY292" t="s">
        <v>1341</v>
      </c>
      <c r="KZ292" t="s">
        <v>1341</v>
      </c>
      <c r="LA292" t="s">
        <v>1341</v>
      </c>
      <c r="LB292" t="s">
        <v>1341</v>
      </c>
      <c r="LC292" t="s">
        <v>1341</v>
      </c>
      <c r="LD292" t="s">
        <v>1341</v>
      </c>
      <c r="LE292" t="s">
        <v>1341</v>
      </c>
      <c r="LF292" t="s">
        <v>1341</v>
      </c>
      <c r="LG292" t="s">
        <v>1341</v>
      </c>
      <c r="LH292" t="s">
        <v>1341</v>
      </c>
      <c r="LI292" t="s">
        <v>1341</v>
      </c>
      <c r="LJ292" t="s">
        <v>1341</v>
      </c>
      <c r="LK292" t="s">
        <v>1341</v>
      </c>
      <c r="LL292" t="s">
        <v>1341</v>
      </c>
      <c r="LM292" t="s">
        <v>1341</v>
      </c>
      <c r="LN292" t="s">
        <v>1341</v>
      </c>
      <c r="LO292" t="s">
        <v>1341</v>
      </c>
      <c r="LP292" t="s">
        <v>1341</v>
      </c>
      <c r="LQ292" t="s">
        <v>1341</v>
      </c>
      <c r="LR292" t="s">
        <v>1341</v>
      </c>
      <c r="LS292" t="s">
        <v>1341</v>
      </c>
      <c r="LT292" t="s">
        <v>1341</v>
      </c>
      <c r="LU292" t="s">
        <v>1341</v>
      </c>
      <c r="LV292" t="s">
        <v>1341</v>
      </c>
      <c r="LW292" t="s">
        <v>1341</v>
      </c>
      <c r="LX292" t="s">
        <v>1341</v>
      </c>
      <c r="LY292" t="s">
        <v>1341</v>
      </c>
      <c r="LZ292" t="s">
        <v>1341</v>
      </c>
      <c r="MA292" t="s">
        <v>1341</v>
      </c>
      <c r="MB292" t="s">
        <v>1341</v>
      </c>
      <c r="MC292" t="s">
        <v>1341</v>
      </c>
      <c r="MD292" t="s">
        <v>1341</v>
      </c>
      <c r="ME292" t="s">
        <v>1341</v>
      </c>
      <c r="MF292" t="s">
        <v>1341</v>
      </c>
      <c r="MG292" t="s">
        <v>1341</v>
      </c>
      <c r="MH292" t="s">
        <v>1341</v>
      </c>
      <c r="MI292" t="s">
        <v>1341</v>
      </c>
      <c r="MJ292" t="s">
        <v>1341</v>
      </c>
      <c r="MK292" t="s">
        <v>1341</v>
      </c>
      <c r="ML292" t="s">
        <v>1341</v>
      </c>
      <c r="MM292" t="s">
        <v>1341</v>
      </c>
      <c r="MN292" t="s">
        <v>1341</v>
      </c>
      <c r="MO292" t="s">
        <v>1341</v>
      </c>
      <c r="MP292" t="s">
        <v>1341</v>
      </c>
      <c r="MQ292" t="s">
        <v>1341</v>
      </c>
      <c r="MR292" t="s">
        <v>1341</v>
      </c>
      <c r="MS292" t="s">
        <v>1341</v>
      </c>
      <c r="MT292" t="s">
        <v>1341</v>
      </c>
      <c r="MU292" t="s">
        <v>1341</v>
      </c>
      <c r="MV292" t="s">
        <v>1341</v>
      </c>
      <c r="MW292" t="s">
        <v>1341</v>
      </c>
      <c r="MX292" t="s">
        <v>1341</v>
      </c>
      <c r="MY292" t="s">
        <v>1341</v>
      </c>
      <c r="MZ292" t="s">
        <v>1341</v>
      </c>
      <c r="NA292" t="s">
        <v>1341</v>
      </c>
      <c r="NB292" t="s">
        <v>1341</v>
      </c>
      <c r="NC292" t="s">
        <v>1341</v>
      </c>
      <c r="ND292" t="s">
        <v>1341</v>
      </c>
      <c r="NE292" t="s">
        <v>1341</v>
      </c>
      <c r="NF292" t="s">
        <v>1341</v>
      </c>
      <c r="NG292" t="s">
        <v>1341</v>
      </c>
      <c r="NH292" t="s">
        <v>1341</v>
      </c>
      <c r="NI292" t="s">
        <v>1341</v>
      </c>
      <c r="NJ292" t="s">
        <v>1341</v>
      </c>
      <c r="NK292" t="s">
        <v>1341</v>
      </c>
      <c r="NL292" t="s">
        <v>1341</v>
      </c>
      <c r="NM292" t="s">
        <v>1341</v>
      </c>
      <c r="NN292" t="s">
        <v>1341</v>
      </c>
      <c r="NO292" t="s">
        <v>1341</v>
      </c>
      <c r="NP292" t="s">
        <v>1341</v>
      </c>
      <c r="NQ292" t="s">
        <v>1341</v>
      </c>
      <c r="NR292" t="s">
        <v>1341</v>
      </c>
      <c r="NS292" t="s">
        <v>1341</v>
      </c>
      <c r="NT292" t="s">
        <v>1341</v>
      </c>
      <c r="NU292" t="s">
        <v>1341</v>
      </c>
      <c r="NV292" t="s">
        <v>1341</v>
      </c>
      <c r="NW292" t="s">
        <v>1341</v>
      </c>
      <c r="NX292" t="s">
        <v>1341</v>
      </c>
      <c r="NY292" t="s">
        <v>1341</v>
      </c>
      <c r="NZ292" t="s">
        <v>1341</v>
      </c>
      <c r="OA292" t="s">
        <v>1341</v>
      </c>
      <c r="OB292" t="s">
        <v>1341</v>
      </c>
      <c r="OC292" t="s">
        <v>1341</v>
      </c>
      <c r="OD292" t="s">
        <v>1341</v>
      </c>
      <c r="OE292" t="s">
        <v>1341</v>
      </c>
      <c r="OF292" t="s">
        <v>1341</v>
      </c>
      <c r="OG292" t="s">
        <v>1341</v>
      </c>
      <c r="OH292" t="s">
        <v>1341</v>
      </c>
      <c r="OI292" t="s">
        <v>1341</v>
      </c>
      <c r="OJ292" t="s">
        <v>1341</v>
      </c>
      <c r="OK292" t="s">
        <v>1341</v>
      </c>
      <c r="OL292" t="s">
        <v>1341</v>
      </c>
      <c r="OM292" t="s">
        <v>1341</v>
      </c>
      <c r="ON292" t="s">
        <v>1341</v>
      </c>
      <c r="OO292" t="s">
        <v>1341</v>
      </c>
      <c r="OP292" t="s">
        <v>1341</v>
      </c>
      <c r="OQ292" t="s">
        <v>1341</v>
      </c>
      <c r="OR292" t="s">
        <v>1341</v>
      </c>
      <c r="OS292" t="s">
        <v>1341</v>
      </c>
      <c r="OT292" t="s">
        <v>1341</v>
      </c>
      <c r="OU292" s="20" t="s">
        <v>1341</v>
      </c>
      <c r="OV292" s="20" t="s">
        <v>1341</v>
      </c>
      <c r="OW292" s="20" t="s">
        <v>1341</v>
      </c>
      <c r="OX292" s="20" t="s">
        <v>1341</v>
      </c>
      <c r="OY292" s="20" t="s">
        <v>1341</v>
      </c>
      <c r="OZ292" s="20" t="s">
        <v>1341</v>
      </c>
      <c r="PA292" s="20" t="s">
        <v>1341</v>
      </c>
      <c r="PB292" s="20" t="s">
        <v>1341</v>
      </c>
      <c r="PC292" s="20" t="s">
        <v>1341</v>
      </c>
      <c r="PD292" s="20" t="s">
        <v>1341</v>
      </c>
      <c r="PE292" s="20" t="s">
        <v>1341</v>
      </c>
      <c r="PF292" s="20" t="s">
        <v>1341</v>
      </c>
      <c r="PG292" s="20" t="s">
        <v>1341</v>
      </c>
      <c r="PH292" s="20" t="s">
        <v>1341</v>
      </c>
      <c r="PI292" s="20" t="s">
        <v>1341</v>
      </c>
      <c r="PJ292" s="20" t="s">
        <v>1341</v>
      </c>
      <c r="PK292" t="s">
        <v>1341</v>
      </c>
      <c r="PL292" t="s">
        <v>1341</v>
      </c>
      <c r="PM292" t="s">
        <v>1341</v>
      </c>
      <c r="PN292" t="s">
        <v>1341</v>
      </c>
      <c r="PO292" t="s">
        <v>1341</v>
      </c>
      <c r="PP292" t="s">
        <v>1341</v>
      </c>
      <c r="PQ292" t="s">
        <v>1341</v>
      </c>
      <c r="PR292" t="s">
        <v>1341</v>
      </c>
      <c r="PS292" t="s">
        <v>1341</v>
      </c>
      <c r="PT292" t="s">
        <v>1341</v>
      </c>
      <c r="PU292" t="s">
        <v>1341</v>
      </c>
      <c r="PV292" t="s">
        <v>1341</v>
      </c>
      <c r="PW292" t="s">
        <v>1341</v>
      </c>
      <c r="PX292" t="s">
        <v>1341</v>
      </c>
      <c r="PY292" t="s">
        <v>1341</v>
      </c>
      <c r="PZ292" t="s">
        <v>1341</v>
      </c>
      <c r="QA292" t="s">
        <v>1341</v>
      </c>
      <c r="QB292" t="s">
        <v>1341</v>
      </c>
      <c r="QC292" t="s">
        <v>1341</v>
      </c>
      <c r="QD292" t="s">
        <v>1341</v>
      </c>
      <c r="QE292" t="s">
        <v>1341</v>
      </c>
      <c r="QF292" t="s">
        <v>1341</v>
      </c>
      <c r="QG292" t="s">
        <v>1341</v>
      </c>
      <c r="QH292" t="s">
        <v>1341</v>
      </c>
      <c r="QI292" t="s">
        <v>1341</v>
      </c>
      <c r="QJ292" t="s">
        <v>1341</v>
      </c>
      <c r="QK292" t="s">
        <v>1341</v>
      </c>
      <c r="QL292" t="s">
        <v>1341</v>
      </c>
      <c r="QM292" t="s">
        <v>1341</v>
      </c>
      <c r="QN292" t="s">
        <v>1341</v>
      </c>
      <c r="QO292" t="s">
        <v>1341</v>
      </c>
      <c r="QP292" t="s">
        <v>1341</v>
      </c>
      <c r="QQ292" t="s">
        <v>1341</v>
      </c>
      <c r="QR292" t="s">
        <v>1341</v>
      </c>
      <c r="QS292" t="s">
        <v>1341</v>
      </c>
      <c r="QT292" t="s">
        <v>1341</v>
      </c>
      <c r="QU292" t="s">
        <v>1341</v>
      </c>
      <c r="QV292" t="s">
        <v>1341</v>
      </c>
      <c r="QW292" t="s">
        <v>1341</v>
      </c>
      <c r="QX292" t="s">
        <v>1341</v>
      </c>
      <c r="QY292" t="s">
        <v>1341</v>
      </c>
      <c r="QZ292" t="s">
        <v>1341</v>
      </c>
      <c r="RA292" t="s">
        <v>1341</v>
      </c>
      <c r="RB292" t="s">
        <v>1341</v>
      </c>
      <c r="RC292" t="s">
        <v>1341</v>
      </c>
      <c r="RD292" t="s">
        <v>1341</v>
      </c>
      <c r="RE292" t="s">
        <v>1341</v>
      </c>
      <c r="RF292" t="s">
        <v>1341</v>
      </c>
      <c r="RG292" t="s">
        <v>1341</v>
      </c>
      <c r="RH292" t="s">
        <v>1341</v>
      </c>
      <c r="RI292" t="s">
        <v>1341</v>
      </c>
      <c r="RJ292" t="s">
        <v>1341</v>
      </c>
      <c r="RK292" t="s">
        <v>1341</v>
      </c>
      <c r="RL292" t="s">
        <v>1341</v>
      </c>
      <c r="RM292" t="s">
        <v>1341</v>
      </c>
      <c r="RN292" t="s">
        <v>1341</v>
      </c>
      <c r="RO292" t="s">
        <v>1341</v>
      </c>
      <c r="RP292" t="s">
        <v>1341</v>
      </c>
      <c r="RQ292" t="s">
        <v>1341</v>
      </c>
      <c r="RR292" t="s">
        <v>1341</v>
      </c>
      <c r="RS292" t="s">
        <v>1341</v>
      </c>
      <c r="RT292" t="s">
        <v>1341</v>
      </c>
      <c r="RU292" t="s">
        <v>1341</v>
      </c>
      <c r="RV292" t="s">
        <v>1341</v>
      </c>
      <c r="RW292" t="s">
        <v>1341</v>
      </c>
      <c r="RX292" t="s">
        <v>1341</v>
      </c>
      <c r="RY292" t="s">
        <v>1341</v>
      </c>
      <c r="RZ292" t="s">
        <v>1341</v>
      </c>
      <c r="SA292" t="s">
        <v>1341</v>
      </c>
      <c r="SB292" t="s">
        <v>1341</v>
      </c>
      <c r="SC292" t="s">
        <v>1341</v>
      </c>
      <c r="SD292" t="s">
        <v>1341</v>
      </c>
      <c r="SE292" t="s">
        <v>1341</v>
      </c>
      <c r="SF292" t="s">
        <v>1341</v>
      </c>
      <c r="SG292" t="s">
        <v>1341</v>
      </c>
      <c r="SH292" t="s">
        <v>1341</v>
      </c>
      <c r="SI292" t="s">
        <v>1341</v>
      </c>
      <c r="SJ292" t="s">
        <v>1341</v>
      </c>
      <c r="SK292" t="s">
        <v>1341</v>
      </c>
      <c r="SL292" t="s">
        <v>1341</v>
      </c>
      <c r="SM292" t="s">
        <v>1341</v>
      </c>
      <c r="SN292" t="s">
        <v>1341</v>
      </c>
      <c r="SO292" t="s">
        <v>1341</v>
      </c>
      <c r="SP292" t="s">
        <v>1341</v>
      </c>
      <c r="SQ292" t="s">
        <v>1341</v>
      </c>
      <c r="SR292" t="s">
        <v>1341</v>
      </c>
      <c r="SS292" t="s">
        <v>1341</v>
      </c>
      <c r="ST292" t="s">
        <v>1341</v>
      </c>
      <c r="SU292" t="s">
        <v>1341</v>
      </c>
      <c r="SV292">
        <v>1</v>
      </c>
      <c r="SW292" t="s">
        <v>1341</v>
      </c>
      <c r="SX292" t="s">
        <v>1341</v>
      </c>
      <c r="SY292" t="s">
        <v>1341</v>
      </c>
      <c r="SZ292" t="s">
        <v>1341</v>
      </c>
      <c r="TA292" t="s">
        <v>1341</v>
      </c>
      <c r="TB292" t="s">
        <v>1341</v>
      </c>
      <c r="TC292" t="s">
        <v>1341</v>
      </c>
      <c r="TD292" t="s">
        <v>1341</v>
      </c>
      <c r="TE292" t="s">
        <v>1341</v>
      </c>
      <c r="TF292" t="s">
        <v>1341</v>
      </c>
      <c r="TG292" t="s">
        <v>1341</v>
      </c>
      <c r="TH292" t="s">
        <v>1341</v>
      </c>
      <c r="TI292" t="s">
        <v>1341</v>
      </c>
      <c r="TJ292" t="s">
        <v>1341</v>
      </c>
      <c r="TK292" t="s">
        <v>1341</v>
      </c>
      <c r="TL292" t="s">
        <v>1341</v>
      </c>
      <c r="TM292" t="s">
        <v>1341</v>
      </c>
      <c r="TN292" t="s">
        <v>1341</v>
      </c>
      <c r="TO292" t="s">
        <v>1341</v>
      </c>
      <c r="TP292" t="s">
        <v>1341</v>
      </c>
      <c r="TQ292" t="s">
        <v>1341</v>
      </c>
      <c r="TR292" t="s">
        <v>1341</v>
      </c>
      <c r="TS292">
        <v>1</v>
      </c>
      <c r="TT292" t="s">
        <v>1341</v>
      </c>
      <c r="TU292" t="s">
        <v>1341</v>
      </c>
      <c r="TV292" t="s">
        <v>1341</v>
      </c>
      <c r="TW292" t="s">
        <v>1341</v>
      </c>
      <c r="TX292" t="s">
        <v>1341</v>
      </c>
      <c r="TY292" t="s">
        <v>1341</v>
      </c>
      <c r="TZ292" t="s">
        <v>1341</v>
      </c>
      <c r="UA292" t="s">
        <v>1341</v>
      </c>
      <c r="UB292" t="s">
        <v>1341</v>
      </c>
      <c r="UC292" t="s">
        <v>1341</v>
      </c>
      <c r="UD292" t="s">
        <v>1341</v>
      </c>
      <c r="UE292" t="s">
        <v>1341</v>
      </c>
      <c r="UF292" t="s">
        <v>1341</v>
      </c>
      <c r="UG292" t="s">
        <v>1341</v>
      </c>
      <c r="UH292" t="s">
        <v>1341</v>
      </c>
      <c r="UI292" t="s">
        <v>1341</v>
      </c>
      <c r="UJ292" t="s">
        <v>1341</v>
      </c>
      <c r="UK292" t="s">
        <v>1341</v>
      </c>
      <c r="UL292" t="s">
        <v>1341</v>
      </c>
      <c r="UM292" t="s">
        <v>1341</v>
      </c>
      <c r="UN292" t="s">
        <v>1341</v>
      </c>
      <c r="UO292" t="s">
        <v>1341</v>
      </c>
      <c r="UP292" t="s">
        <v>1341</v>
      </c>
      <c r="UQ292" t="s">
        <v>1341</v>
      </c>
      <c r="UR292" t="s">
        <v>1341</v>
      </c>
      <c r="US292" t="s">
        <v>1341</v>
      </c>
      <c r="UT292" t="s">
        <v>1341</v>
      </c>
      <c r="UU292" t="s">
        <v>1341</v>
      </c>
      <c r="UV292" t="s">
        <v>1341</v>
      </c>
      <c r="UW292" t="s">
        <v>1341</v>
      </c>
      <c r="UX292" t="s">
        <v>1341</v>
      </c>
      <c r="UY292" t="s">
        <v>1341</v>
      </c>
      <c r="UZ292" t="s">
        <v>1341</v>
      </c>
      <c r="VA292">
        <v>1</v>
      </c>
      <c r="VB292" t="s">
        <v>1341</v>
      </c>
      <c r="VC292" t="s">
        <v>1341</v>
      </c>
      <c r="VD292" t="s">
        <v>1341</v>
      </c>
      <c r="VE292" t="s">
        <v>1341</v>
      </c>
      <c r="VF292" t="s">
        <v>1341</v>
      </c>
      <c r="VG292" t="s">
        <v>1341</v>
      </c>
      <c r="VH292" t="s">
        <v>1341</v>
      </c>
      <c r="VI292" t="s">
        <v>1341</v>
      </c>
      <c r="VJ292" t="s">
        <v>1341</v>
      </c>
      <c r="VK292" t="s">
        <v>1341</v>
      </c>
      <c r="VL292" t="s">
        <v>1341</v>
      </c>
      <c r="VM292" t="s">
        <v>1341</v>
      </c>
      <c r="VN292" t="s">
        <v>1341</v>
      </c>
      <c r="VO292" t="s">
        <v>1341</v>
      </c>
      <c r="VP292" t="s">
        <v>1341</v>
      </c>
      <c r="VQ292" t="s">
        <v>1341</v>
      </c>
      <c r="VR292" t="s">
        <v>1341</v>
      </c>
      <c r="VS292" t="s">
        <v>1341</v>
      </c>
      <c r="VT292" t="s">
        <v>1341</v>
      </c>
      <c r="VU292" t="s">
        <v>1341</v>
      </c>
      <c r="VV292" t="s">
        <v>1341</v>
      </c>
      <c r="VW292" t="s">
        <v>1341</v>
      </c>
      <c r="VX292" t="s">
        <v>1341</v>
      </c>
      <c r="VY292" t="s">
        <v>1341</v>
      </c>
      <c r="VZ292" t="s">
        <v>1341</v>
      </c>
      <c r="WA292" t="s">
        <v>1341</v>
      </c>
      <c r="WB292" t="s">
        <v>1341</v>
      </c>
      <c r="WC292" t="s">
        <v>1341</v>
      </c>
      <c r="WD292" t="s">
        <v>1341</v>
      </c>
      <c r="WE292" t="s">
        <v>1341</v>
      </c>
      <c r="WF292" t="s">
        <v>1341</v>
      </c>
      <c r="WG292" t="s">
        <v>1341</v>
      </c>
      <c r="WH292" t="s">
        <v>1341</v>
      </c>
      <c r="WI292" t="s">
        <v>1341</v>
      </c>
      <c r="WJ292" t="s">
        <v>1341</v>
      </c>
      <c r="WK292" t="s">
        <v>1341</v>
      </c>
      <c r="WL292" t="s">
        <v>1341</v>
      </c>
      <c r="WM292" t="s">
        <v>1341</v>
      </c>
      <c r="WN292" t="s">
        <v>1341</v>
      </c>
      <c r="WO292" t="s">
        <v>1341</v>
      </c>
      <c r="WP292" t="s">
        <v>1341</v>
      </c>
      <c r="WQ292" t="s">
        <v>1341</v>
      </c>
      <c r="WR292" t="s">
        <v>1341</v>
      </c>
      <c r="WS292" t="s">
        <v>1341</v>
      </c>
      <c r="WT292" t="s">
        <v>1341</v>
      </c>
      <c r="WU292" t="s">
        <v>1341</v>
      </c>
      <c r="WV292" t="s">
        <v>1341</v>
      </c>
      <c r="WW292" t="s">
        <v>1341</v>
      </c>
      <c r="WX292" t="s">
        <v>1341</v>
      </c>
      <c r="WY292" t="s">
        <v>1341</v>
      </c>
      <c r="WZ292" t="s">
        <v>1341</v>
      </c>
      <c r="XA292" t="s">
        <v>1341</v>
      </c>
      <c r="XB292" t="s">
        <v>1341</v>
      </c>
      <c r="XC292" t="s">
        <v>1341</v>
      </c>
      <c r="XD292" t="s">
        <v>1341</v>
      </c>
      <c r="XE292" t="s">
        <v>1341</v>
      </c>
      <c r="XF292" t="s">
        <v>1341</v>
      </c>
      <c r="XG292" t="s">
        <v>1341</v>
      </c>
      <c r="XH292" t="s">
        <v>1341</v>
      </c>
      <c r="XI292" t="s">
        <v>1341</v>
      </c>
      <c r="XJ292" t="s">
        <v>1341</v>
      </c>
      <c r="XK292" t="s">
        <v>1341</v>
      </c>
      <c r="XL292" t="s">
        <v>1341</v>
      </c>
      <c r="XM292" t="s">
        <v>1341</v>
      </c>
      <c r="XN292" t="s">
        <v>1341</v>
      </c>
      <c r="XO292" t="s">
        <v>1341</v>
      </c>
      <c r="XP292" t="s">
        <v>1341</v>
      </c>
      <c r="XQ292" t="s">
        <v>1341</v>
      </c>
      <c r="XR292" t="s">
        <v>1341</v>
      </c>
      <c r="XS292" t="s">
        <v>1341</v>
      </c>
      <c r="XT292" t="s">
        <v>1341</v>
      </c>
      <c r="XU292" t="s">
        <v>1341</v>
      </c>
      <c r="XV292" t="s">
        <v>1341</v>
      </c>
      <c r="XW292" t="s">
        <v>1341</v>
      </c>
      <c r="XX292" t="s">
        <v>1341</v>
      </c>
      <c r="XY292" t="s">
        <v>1341</v>
      </c>
      <c r="XZ292" t="s">
        <v>1341</v>
      </c>
      <c r="YA292" t="s">
        <v>1341</v>
      </c>
      <c r="YB292" t="s">
        <v>1341</v>
      </c>
      <c r="YC292">
        <v>1</v>
      </c>
      <c r="YD292" t="s">
        <v>1341</v>
      </c>
      <c r="YE292" t="s">
        <v>1341</v>
      </c>
      <c r="YF292" t="s">
        <v>1341</v>
      </c>
      <c r="YG292" t="s">
        <v>1341</v>
      </c>
      <c r="YH292" t="s">
        <v>1341</v>
      </c>
      <c r="YI292" t="s">
        <v>1341</v>
      </c>
      <c r="YJ292" t="s">
        <v>1341</v>
      </c>
      <c r="YK292" t="s">
        <v>1341</v>
      </c>
      <c r="YL292" t="s">
        <v>1341</v>
      </c>
      <c r="YM292" t="s">
        <v>1341</v>
      </c>
      <c r="YN292" t="s">
        <v>1341</v>
      </c>
      <c r="YO292" t="s">
        <v>1341</v>
      </c>
      <c r="YP292" t="s">
        <v>1341</v>
      </c>
      <c r="YQ292" t="s">
        <v>1341</v>
      </c>
      <c r="YR292" t="s">
        <v>1341</v>
      </c>
      <c r="YS292" t="s">
        <v>1341</v>
      </c>
      <c r="YT292" t="s">
        <v>1341</v>
      </c>
      <c r="YU292" t="s">
        <v>1341</v>
      </c>
      <c r="YV292" t="s">
        <v>1341</v>
      </c>
      <c r="YW292" t="s">
        <v>1341</v>
      </c>
      <c r="YX292" t="s">
        <v>1341</v>
      </c>
      <c r="YY292" t="s">
        <v>1341</v>
      </c>
      <c r="YZ292" t="s">
        <v>1341</v>
      </c>
      <c r="ZA292" t="s">
        <v>1341</v>
      </c>
      <c r="ZB292" t="s">
        <v>1341</v>
      </c>
      <c r="ZC292" t="s">
        <v>1341</v>
      </c>
      <c r="ZD292" t="s">
        <v>1341</v>
      </c>
      <c r="ZE292" t="s">
        <v>1341</v>
      </c>
      <c r="ZF292" t="s">
        <v>1341</v>
      </c>
      <c r="ZG292" t="s">
        <v>1341</v>
      </c>
      <c r="ZH292" t="s">
        <v>1341</v>
      </c>
      <c r="ZI292" t="s">
        <v>1341</v>
      </c>
      <c r="ZJ292" t="s">
        <v>1341</v>
      </c>
      <c r="ZK292" t="s">
        <v>1341</v>
      </c>
      <c r="ZL292" t="s">
        <v>1341</v>
      </c>
      <c r="ZM292" t="s">
        <v>1341</v>
      </c>
      <c r="ZN292" t="s">
        <v>1341</v>
      </c>
      <c r="ZO292" t="s">
        <v>1341</v>
      </c>
      <c r="ZP292" t="s">
        <v>1341</v>
      </c>
      <c r="ZQ292" t="s">
        <v>1341</v>
      </c>
      <c r="ZR292" t="s">
        <v>1341</v>
      </c>
      <c r="ZS292" t="s">
        <v>1341</v>
      </c>
      <c r="ZT292" t="s">
        <v>1341</v>
      </c>
      <c r="ZU292" t="s">
        <v>1341</v>
      </c>
      <c r="ZV292" t="s">
        <v>1341</v>
      </c>
      <c r="ZW292" t="s">
        <v>1341</v>
      </c>
      <c r="ZX292" t="s">
        <v>1341</v>
      </c>
      <c r="ZY292" t="s">
        <v>1341</v>
      </c>
      <c r="ZZ292" t="s">
        <v>1341</v>
      </c>
      <c r="AAA292" t="s">
        <v>1341</v>
      </c>
      <c r="AAB292" t="s">
        <v>1341</v>
      </c>
      <c r="AAC292" t="s">
        <v>1341</v>
      </c>
      <c r="AAD292" t="s">
        <v>1341</v>
      </c>
      <c r="AAE292" t="s">
        <v>1341</v>
      </c>
      <c r="AAF292" t="s">
        <v>1341</v>
      </c>
      <c r="AAG292" t="s">
        <v>1341</v>
      </c>
      <c r="AAH292" t="s">
        <v>1341</v>
      </c>
      <c r="AAI292" t="s">
        <v>1341</v>
      </c>
      <c r="AAJ292" t="s">
        <v>1341</v>
      </c>
      <c r="AAK292" t="s">
        <v>1341</v>
      </c>
      <c r="AAL292" t="s">
        <v>1341</v>
      </c>
      <c r="AAM292" t="s">
        <v>1341</v>
      </c>
      <c r="AAN292" t="s">
        <v>1341</v>
      </c>
      <c r="AAO292" t="s">
        <v>1341</v>
      </c>
      <c r="AAP292" t="s">
        <v>85</v>
      </c>
    </row>
    <row r="293" spans="1:718" hidden="1">
      <c r="A293">
        <v>290</v>
      </c>
      <c r="B293" t="s">
        <v>1341</v>
      </c>
      <c r="C293" t="s">
        <v>1341</v>
      </c>
      <c r="D293" t="s">
        <v>1341</v>
      </c>
      <c r="E293" t="s">
        <v>1341</v>
      </c>
      <c r="F293" t="s">
        <v>1341</v>
      </c>
      <c r="G293" t="s">
        <v>1341</v>
      </c>
      <c r="H293" t="s">
        <v>1341</v>
      </c>
      <c r="I293" t="s">
        <v>1341</v>
      </c>
      <c r="J293" t="s">
        <v>1341</v>
      </c>
      <c r="K293" t="s">
        <v>1341</v>
      </c>
      <c r="L293" t="s">
        <v>1341</v>
      </c>
      <c r="M293" t="s">
        <v>1341</v>
      </c>
      <c r="N293" t="s">
        <v>1341</v>
      </c>
      <c r="O293" t="s">
        <v>1341</v>
      </c>
      <c r="P293" t="s">
        <v>1341</v>
      </c>
      <c r="Q293" t="s">
        <v>1341</v>
      </c>
      <c r="R293" t="s">
        <v>1341</v>
      </c>
      <c r="S293" t="s">
        <v>1341</v>
      </c>
      <c r="T293" t="s">
        <v>1341</v>
      </c>
      <c r="U293" t="s">
        <v>1341</v>
      </c>
      <c r="V293" t="s">
        <v>1341</v>
      </c>
      <c r="W293" t="s">
        <v>1341</v>
      </c>
      <c r="X293" t="s">
        <v>1341</v>
      </c>
      <c r="Y293" t="s">
        <v>1341</v>
      </c>
      <c r="Z293" t="s">
        <v>1341</v>
      </c>
      <c r="AA293" t="s">
        <v>1341</v>
      </c>
      <c r="AB293" t="s">
        <v>1341</v>
      </c>
      <c r="AC293" t="s">
        <v>1341</v>
      </c>
      <c r="AD293" t="s">
        <v>1341</v>
      </c>
      <c r="AE293" t="s">
        <v>1341</v>
      </c>
      <c r="AF293" t="s">
        <v>1341</v>
      </c>
      <c r="AG293" t="s">
        <v>1341</v>
      </c>
      <c r="AH293" t="s">
        <v>1341</v>
      </c>
      <c r="AI293" t="s">
        <v>1341</v>
      </c>
      <c r="AJ293" t="s">
        <v>1341</v>
      </c>
      <c r="AK293" t="s">
        <v>1341</v>
      </c>
      <c r="AL293" t="s">
        <v>1341</v>
      </c>
      <c r="AM293" t="s">
        <v>1341</v>
      </c>
      <c r="AN293" t="s">
        <v>1341</v>
      </c>
      <c r="AO293" t="s">
        <v>1341</v>
      </c>
      <c r="AP293" t="s">
        <v>1341</v>
      </c>
      <c r="AQ293" t="s">
        <v>1341</v>
      </c>
      <c r="AR293" t="s">
        <v>1341</v>
      </c>
      <c r="AS293" t="s">
        <v>1341</v>
      </c>
      <c r="AT293" t="s">
        <v>1341</v>
      </c>
      <c r="AU293" t="s">
        <v>1341</v>
      </c>
      <c r="AV293" t="s">
        <v>1341</v>
      </c>
      <c r="AW293" t="s">
        <v>1341</v>
      </c>
      <c r="AX293" t="s">
        <v>1341</v>
      </c>
      <c r="AY293" t="s">
        <v>1341</v>
      </c>
      <c r="AZ293" t="s">
        <v>1341</v>
      </c>
      <c r="BA293" t="s">
        <v>1341</v>
      </c>
      <c r="BB293" t="s">
        <v>1341</v>
      </c>
      <c r="BC293" t="s">
        <v>1341</v>
      </c>
      <c r="BD293" t="s">
        <v>1341</v>
      </c>
      <c r="BE293" t="s">
        <v>1341</v>
      </c>
      <c r="BF293" t="s">
        <v>1341</v>
      </c>
      <c r="BG293" t="s">
        <v>1341</v>
      </c>
      <c r="BH293" t="s">
        <v>1341</v>
      </c>
      <c r="BI293" t="s">
        <v>1341</v>
      </c>
      <c r="BJ293" t="s">
        <v>1341</v>
      </c>
      <c r="BK293" t="s">
        <v>1341</v>
      </c>
      <c r="BL293" t="s">
        <v>1341</v>
      </c>
      <c r="BM293" t="s">
        <v>1341</v>
      </c>
      <c r="BN293" t="s">
        <v>1341</v>
      </c>
      <c r="BO293" t="s">
        <v>1341</v>
      </c>
      <c r="BP293" t="s">
        <v>1341</v>
      </c>
      <c r="BQ293" t="s">
        <v>1341</v>
      </c>
      <c r="BR293" t="s">
        <v>1341</v>
      </c>
      <c r="BS293" t="s">
        <v>1341</v>
      </c>
      <c r="BT293" t="s">
        <v>1341</v>
      </c>
      <c r="BU293" t="s">
        <v>1341</v>
      </c>
      <c r="BV293" t="s">
        <v>1341</v>
      </c>
      <c r="BW293" t="s">
        <v>1341</v>
      </c>
      <c r="BX293" t="s">
        <v>1341</v>
      </c>
      <c r="BY293" t="s">
        <v>1341</v>
      </c>
      <c r="BZ293" t="s">
        <v>1341</v>
      </c>
      <c r="CA293" t="s">
        <v>1341</v>
      </c>
      <c r="CB293" t="s">
        <v>1341</v>
      </c>
      <c r="CC293" t="s">
        <v>1341</v>
      </c>
      <c r="CD293" t="s">
        <v>1341</v>
      </c>
      <c r="CE293" t="s">
        <v>1341</v>
      </c>
      <c r="CF293" t="s">
        <v>1341</v>
      </c>
      <c r="CG293" t="s">
        <v>1341</v>
      </c>
      <c r="CH293" t="s">
        <v>1341</v>
      </c>
      <c r="CI293" t="s">
        <v>1341</v>
      </c>
      <c r="CJ293" t="s">
        <v>1341</v>
      </c>
      <c r="CK293" t="s">
        <v>1341</v>
      </c>
      <c r="CL293" t="s">
        <v>1341</v>
      </c>
      <c r="CM293" t="s">
        <v>1341</v>
      </c>
      <c r="CN293" t="s">
        <v>1341</v>
      </c>
      <c r="CO293" t="s">
        <v>1341</v>
      </c>
      <c r="CP293" t="s">
        <v>1341</v>
      </c>
      <c r="CQ293" t="s">
        <v>1341</v>
      </c>
      <c r="CR293" t="s">
        <v>1341</v>
      </c>
      <c r="CS293" t="s">
        <v>1341</v>
      </c>
      <c r="CT293" t="s">
        <v>1341</v>
      </c>
      <c r="CU293" t="s">
        <v>1341</v>
      </c>
      <c r="CV293" t="s">
        <v>1341</v>
      </c>
      <c r="CW293" t="s">
        <v>1341</v>
      </c>
      <c r="CX293" t="s">
        <v>1341</v>
      </c>
      <c r="CY293" t="s">
        <v>1341</v>
      </c>
      <c r="CZ293" t="s">
        <v>1341</v>
      </c>
      <c r="DA293" t="s">
        <v>1341</v>
      </c>
      <c r="DB293" t="s">
        <v>1341</v>
      </c>
      <c r="DC293" t="s">
        <v>1341</v>
      </c>
      <c r="DD293" t="s">
        <v>1341</v>
      </c>
      <c r="DE293" t="s">
        <v>1341</v>
      </c>
      <c r="DF293" t="s">
        <v>1341</v>
      </c>
      <c r="DG293" t="s">
        <v>1341</v>
      </c>
      <c r="DH293" t="s">
        <v>1341</v>
      </c>
      <c r="DI293" t="s">
        <v>1341</v>
      </c>
      <c r="DJ293" t="s">
        <v>1341</v>
      </c>
      <c r="DK293" t="s">
        <v>1341</v>
      </c>
      <c r="DL293" t="s">
        <v>1341</v>
      </c>
      <c r="DM293" t="s">
        <v>1341</v>
      </c>
      <c r="DN293" t="s">
        <v>1341</v>
      </c>
      <c r="DO293" t="s">
        <v>1341</v>
      </c>
      <c r="DP293" t="s">
        <v>1341</v>
      </c>
      <c r="DQ293" t="s">
        <v>1341</v>
      </c>
      <c r="DR293" t="s">
        <v>1341</v>
      </c>
      <c r="DS293" t="s">
        <v>1341</v>
      </c>
      <c r="DT293" t="s">
        <v>1341</v>
      </c>
      <c r="DU293" t="s">
        <v>1341</v>
      </c>
      <c r="DV293" t="s">
        <v>1341</v>
      </c>
      <c r="DW293" t="s">
        <v>1341</v>
      </c>
      <c r="DX293" t="s">
        <v>1341</v>
      </c>
      <c r="DY293" t="s">
        <v>1341</v>
      </c>
      <c r="DZ293" t="s">
        <v>1341</v>
      </c>
      <c r="EA293" t="s">
        <v>1341</v>
      </c>
      <c r="EB293" t="s">
        <v>1341</v>
      </c>
      <c r="EC293" t="s">
        <v>1341</v>
      </c>
      <c r="ED293" t="s">
        <v>1341</v>
      </c>
      <c r="EE293" t="s">
        <v>1341</v>
      </c>
      <c r="EF293" t="s">
        <v>1341</v>
      </c>
      <c r="EG293" t="s">
        <v>1341</v>
      </c>
      <c r="EH293" t="s">
        <v>1341</v>
      </c>
      <c r="EI293" t="s">
        <v>1341</v>
      </c>
      <c r="EJ293" t="s">
        <v>1341</v>
      </c>
      <c r="EK293" t="s">
        <v>1341</v>
      </c>
      <c r="EL293" t="s">
        <v>1341</v>
      </c>
      <c r="EM293" t="s">
        <v>1341</v>
      </c>
      <c r="EN293" t="s">
        <v>1341</v>
      </c>
      <c r="EO293" t="s">
        <v>1341</v>
      </c>
      <c r="EP293" t="s">
        <v>1341</v>
      </c>
      <c r="EQ293" t="s">
        <v>1341</v>
      </c>
      <c r="ER293" t="s">
        <v>1341</v>
      </c>
      <c r="ES293" t="s">
        <v>1341</v>
      </c>
      <c r="ET293" t="s">
        <v>1341</v>
      </c>
      <c r="EU293" t="s">
        <v>1341</v>
      </c>
      <c r="EV293" t="s">
        <v>1341</v>
      </c>
      <c r="EW293" t="s">
        <v>1341</v>
      </c>
      <c r="EX293" t="s">
        <v>1341</v>
      </c>
      <c r="EY293" t="s">
        <v>1341</v>
      </c>
      <c r="EZ293" t="s">
        <v>1341</v>
      </c>
      <c r="FA293" t="s">
        <v>1341</v>
      </c>
      <c r="FB293" t="s">
        <v>1341</v>
      </c>
      <c r="FC293" t="s">
        <v>1341</v>
      </c>
      <c r="FD293" t="s">
        <v>1341</v>
      </c>
      <c r="FE293" t="s">
        <v>1341</v>
      </c>
      <c r="FF293" t="s">
        <v>1341</v>
      </c>
      <c r="FG293" t="s">
        <v>1341</v>
      </c>
      <c r="FH293" t="s">
        <v>1341</v>
      </c>
      <c r="FI293" t="s">
        <v>1341</v>
      </c>
      <c r="FJ293" t="s">
        <v>1341</v>
      </c>
      <c r="FK293" t="s">
        <v>1341</v>
      </c>
      <c r="FL293" t="s">
        <v>1341</v>
      </c>
      <c r="FM293" t="s">
        <v>1341</v>
      </c>
      <c r="FN293" t="s">
        <v>1341</v>
      </c>
      <c r="FO293" t="s">
        <v>1341</v>
      </c>
      <c r="FP293" t="s">
        <v>1341</v>
      </c>
      <c r="FQ293" t="s">
        <v>1341</v>
      </c>
      <c r="FR293" t="s">
        <v>1341</v>
      </c>
      <c r="FS293" t="s">
        <v>1341</v>
      </c>
      <c r="FT293" t="s">
        <v>1341</v>
      </c>
      <c r="FU293" t="s">
        <v>1341</v>
      </c>
      <c r="FV293" t="s">
        <v>1341</v>
      </c>
      <c r="FW293" t="s">
        <v>1341</v>
      </c>
      <c r="FX293" t="s">
        <v>1341</v>
      </c>
      <c r="FY293" t="s">
        <v>1341</v>
      </c>
      <c r="FZ293" t="s">
        <v>1341</v>
      </c>
      <c r="GA293" t="s">
        <v>1341</v>
      </c>
      <c r="GB293" t="s">
        <v>1341</v>
      </c>
      <c r="GC293" t="s">
        <v>1341</v>
      </c>
      <c r="GD293" t="s">
        <v>1341</v>
      </c>
      <c r="GE293" t="s">
        <v>1341</v>
      </c>
      <c r="GF293" t="s">
        <v>1341</v>
      </c>
      <c r="GG293" t="s">
        <v>1341</v>
      </c>
      <c r="GH293" t="s">
        <v>1341</v>
      </c>
      <c r="GI293" t="s">
        <v>1341</v>
      </c>
      <c r="GJ293" t="s">
        <v>1341</v>
      </c>
      <c r="GK293" t="s">
        <v>1341</v>
      </c>
      <c r="GL293" t="s">
        <v>1341</v>
      </c>
      <c r="GM293" t="s">
        <v>1341</v>
      </c>
      <c r="GN293" t="s">
        <v>1341</v>
      </c>
      <c r="GO293" t="s">
        <v>1341</v>
      </c>
      <c r="GP293" t="s">
        <v>1341</v>
      </c>
      <c r="GQ293" t="s">
        <v>1341</v>
      </c>
      <c r="GR293" t="s">
        <v>1341</v>
      </c>
      <c r="GS293" t="s">
        <v>1341</v>
      </c>
      <c r="GT293" t="s">
        <v>1341</v>
      </c>
      <c r="GU293" t="s">
        <v>1341</v>
      </c>
      <c r="GV293" t="s">
        <v>1341</v>
      </c>
      <c r="GW293" t="s">
        <v>1341</v>
      </c>
      <c r="GX293" t="s">
        <v>1341</v>
      </c>
      <c r="GY293" t="s">
        <v>1341</v>
      </c>
      <c r="GZ293" t="s">
        <v>1341</v>
      </c>
      <c r="HA293" t="s">
        <v>1341</v>
      </c>
      <c r="HB293" t="s">
        <v>1341</v>
      </c>
      <c r="HC293" t="s">
        <v>1341</v>
      </c>
      <c r="HD293" t="s">
        <v>1341</v>
      </c>
      <c r="HE293" t="s">
        <v>1341</v>
      </c>
      <c r="HF293" t="s">
        <v>1341</v>
      </c>
      <c r="HG293" t="s">
        <v>1341</v>
      </c>
      <c r="HH293" t="s">
        <v>1341</v>
      </c>
      <c r="HI293" t="s">
        <v>1341</v>
      </c>
      <c r="HJ293" t="s">
        <v>1341</v>
      </c>
      <c r="HK293" t="s">
        <v>1341</v>
      </c>
      <c r="HL293" t="s">
        <v>1341</v>
      </c>
      <c r="HM293" t="s">
        <v>1341</v>
      </c>
      <c r="HN293" t="s">
        <v>1341</v>
      </c>
      <c r="HO293" t="s">
        <v>1341</v>
      </c>
      <c r="HP293" t="s">
        <v>1341</v>
      </c>
      <c r="HQ293" t="s">
        <v>1341</v>
      </c>
      <c r="HR293" t="s">
        <v>1341</v>
      </c>
      <c r="HS293" t="s">
        <v>1341</v>
      </c>
      <c r="HT293" t="s">
        <v>1341</v>
      </c>
      <c r="HU293" t="s">
        <v>1341</v>
      </c>
      <c r="HV293" t="s">
        <v>1341</v>
      </c>
      <c r="HW293" t="s">
        <v>1341</v>
      </c>
      <c r="HX293" t="s">
        <v>1341</v>
      </c>
      <c r="HY293" t="s">
        <v>1341</v>
      </c>
      <c r="HZ293" t="s">
        <v>1341</v>
      </c>
      <c r="IA293" t="s">
        <v>1341</v>
      </c>
      <c r="IB293" t="s">
        <v>1341</v>
      </c>
      <c r="IC293" t="s">
        <v>1341</v>
      </c>
      <c r="ID293" t="s">
        <v>1341</v>
      </c>
      <c r="IE293" t="s">
        <v>1341</v>
      </c>
      <c r="IF293" t="s">
        <v>1341</v>
      </c>
      <c r="IG293" t="s">
        <v>1341</v>
      </c>
      <c r="IH293" t="s">
        <v>1341</v>
      </c>
      <c r="II293" t="s">
        <v>1341</v>
      </c>
      <c r="IJ293" t="s">
        <v>1341</v>
      </c>
      <c r="IK293" t="s">
        <v>1341</v>
      </c>
      <c r="IL293" t="s">
        <v>1341</v>
      </c>
      <c r="IM293" t="s">
        <v>1341</v>
      </c>
      <c r="IN293" t="s">
        <v>1341</v>
      </c>
      <c r="IO293" t="s">
        <v>1341</v>
      </c>
      <c r="IP293" t="s">
        <v>1341</v>
      </c>
      <c r="IQ293" t="s">
        <v>1341</v>
      </c>
      <c r="IR293" t="s">
        <v>1341</v>
      </c>
      <c r="IS293" t="s">
        <v>1341</v>
      </c>
      <c r="IT293" t="s">
        <v>1341</v>
      </c>
      <c r="IU293" t="s">
        <v>1341</v>
      </c>
      <c r="IV293" t="s">
        <v>1341</v>
      </c>
      <c r="IW293" t="s">
        <v>1341</v>
      </c>
      <c r="IX293" t="s">
        <v>1341</v>
      </c>
      <c r="IY293" t="s">
        <v>1341</v>
      </c>
      <c r="IZ293" t="s">
        <v>1341</v>
      </c>
      <c r="JA293" t="s">
        <v>1341</v>
      </c>
      <c r="JB293" t="s">
        <v>1341</v>
      </c>
      <c r="JC293" t="s">
        <v>1341</v>
      </c>
      <c r="JD293" t="s">
        <v>1341</v>
      </c>
      <c r="JE293" t="s">
        <v>1341</v>
      </c>
      <c r="JF293" t="s">
        <v>1341</v>
      </c>
      <c r="JG293" t="s">
        <v>1341</v>
      </c>
      <c r="JH293" t="s">
        <v>1341</v>
      </c>
      <c r="JI293" t="s">
        <v>1341</v>
      </c>
      <c r="JJ293" t="s">
        <v>1341</v>
      </c>
      <c r="JK293" t="s">
        <v>1341</v>
      </c>
      <c r="JL293" t="s">
        <v>1341</v>
      </c>
      <c r="JM293" t="s">
        <v>1341</v>
      </c>
      <c r="JN293" t="s">
        <v>1341</v>
      </c>
      <c r="JO293" t="s">
        <v>1341</v>
      </c>
      <c r="JP293" t="s">
        <v>1341</v>
      </c>
      <c r="JQ293" t="s">
        <v>1341</v>
      </c>
      <c r="JR293" t="s">
        <v>1341</v>
      </c>
      <c r="JS293" t="s">
        <v>1341</v>
      </c>
      <c r="JT293" t="s">
        <v>1341</v>
      </c>
      <c r="JU293" t="s">
        <v>1341</v>
      </c>
      <c r="JV293" t="s">
        <v>1341</v>
      </c>
      <c r="JW293" t="s">
        <v>1341</v>
      </c>
      <c r="JX293" t="s">
        <v>1341</v>
      </c>
      <c r="JY293" t="s">
        <v>1341</v>
      </c>
      <c r="JZ293" t="s">
        <v>1341</v>
      </c>
      <c r="KA293" t="s">
        <v>1341</v>
      </c>
      <c r="KB293" t="s">
        <v>1341</v>
      </c>
      <c r="KC293" t="s">
        <v>1341</v>
      </c>
      <c r="KD293" t="s">
        <v>1341</v>
      </c>
      <c r="KE293" t="s">
        <v>1341</v>
      </c>
      <c r="KF293" t="s">
        <v>1341</v>
      </c>
      <c r="KG293" t="s">
        <v>1341</v>
      </c>
      <c r="KH293" t="s">
        <v>1341</v>
      </c>
      <c r="KI293" t="s">
        <v>1341</v>
      </c>
      <c r="KJ293" t="s">
        <v>1341</v>
      </c>
      <c r="KK293" t="s">
        <v>1341</v>
      </c>
      <c r="KL293" t="s">
        <v>1341</v>
      </c>
      <c r="KM293" t="s">
        <v>1341</v>
      </c>
      <c r="KN293" t="s">
        <v>1341</v>
      </c>
      <c r="KO293" t="s">
        <v>1341</v>
      </c>
      <c r="KP293" t="s">
        <v>1341</v>
      </c>
      <c r="KQ293" t="s">
        <v>1341</v>
      </c>
      <c r="KR293" t="s">
        <v>1341</v>
      </c>
      <c r="KS293" t="s">
        <v>1341</v>
      </c>
      <c r="KT293" t="s">
        <v>1341</v>
      </c>
      <c r="KU293" t="s">
        <v>1341</v>
      </c>
      <c r="KV293" t="s">
        <v>1341</v>
      </c>
      <c r="KW293" t="s">
        <v>1341</v>
      </c>
      <c r="KX293" t="s">
        <v>1341</v>
      </c>
      <c r="KY293" t="s">
        <v>1341</v>
      </c>
      <c r="KZ293" t="s">
        <v>1341</v>
      </c>
      <c r="LA293" t="s">
        <v>1341</v>
      </c>
      <c r="LB293" t="s">
        <v>1341</v>
      </c>
      <c r="LC293" t="s">
        <v>1341</v>
      </c>
      <c r="LD293" t="s">
        <v>1341</v>
      </c>
      <c r="LE293" t="s">
        <v>1341</v>
      </c>
      <c r="LF293" t="s">
        <v>1341</v>
      </c>
      <c r="LG293" t="s">
        <v>1341</v>
      </c>
      <c r="LH293" t="s">
        <v>1341</v>
      </c>
      <c r="LI293" t="s">
        <v>1341</v>
      </c>
      <c r="LJ293" t="s">
        <v>1341</v>
      </c>
      <c r="LK293" t="s">
        <v>1341</v>
      </c>
      <c r="LL293" t="s">
        <v>1341</v>
      </c>
      <c r="LM293" t="s">
        <v>1341</v>
      </c>
      <c r="LN293" t="s">
        <v>1341</v>
      </c>
      <c r="LO293" t="s">
        <v>1341</v>
      </c>
      <c r="LP293" t="s">
        <v>1341</v>
      </c>
      <c r="LQ293" t="s">
        <v>1341</v>
      </c>
      <c r="LR293" t="s">
        <v>1341</v>
      </c>
      <c r="LS293" t="s">
        <v>1341</v>
      </c>
      <c r="LT293" t="s">
        <v>1341</v>
      </c>
      <c r="LU293" t="s">
        <v>1341</v>
      </c>
      <c r="LV293" t="s">
        <v>1341</v>
      </c>
      <c r="LW293" t="s">
        <v>1341</v>
      </c>
      <c r="LX293" t="s">
        <v>1341</v>
      </c>
      <c r="LY293" t="s">
        <v>1341</v>
      </c>
      <c r="LZ293" t="s">
        <v>1341</v>
      </c>
      <c r="MA293" t="s">
        <v>1341</v>
      </c>
      <c r="MB293" t="s">
        <v>1341</v>
      </c>
      <c r="MC293" t="s">
        <v>1341</v>
      </c>
      <c r="MD293" t="s">
        <v>1341</v>
      </c>
      <c r="ME293" t="s">
        <v>1341</v>
      </c>
      <c r="MF293" t="s">
        <v>1341</v>
      </c>
      <c r="MG293" t="s">
        <v>1341</v>
      </c>
      <c r="MH293" t="s">
        <v>1341</v>
      </c>
      <c r="MI293" t="s">
        <v>1341</v>
      </c>
      <c r="MJ293" t="s">
        <v>1341</v>
      </c>
      <c r="MK293" t="s">
        <v>1341</v>
      </c>
      <c r="ML293" t="s">
        <v>1341</v>
      </c>
      <c r="MM293" t="s">
        <v>1341</v>
      </c>
      <c r="MN293" t="s">
        <v>1341</v>
      </c>
      <c r="MO293" t="s">
        <v>1341</v>
      </c>
      <c r="MP293" t="s">
        <v>1341</v>
      </c>
      <c r="MQ293" t="s">
        <v>1341</v>
      </c>
      <c r="MR293" t="s">
        <v>1341</v>
      </c>
      <c r="MS293" t="s">
        <v>1341</v>
      </c>
      <c r="MT293" t="s">
        <v>1341</v>
      </c>
      <c r="MU293" t="s">
        <v>1341</v>
      </c>
      <c r="MV293" t="s">
        <v>1341</v>
      </c>
      <c r="MW293" t="s">
        <v>1341</v>
      </c>
      <c r="MX293" t="s">
        <v>1341</v>
      </c>
      <c r="MY293" t="s">
        <v>1341</v>
      </c>
      <c r="MZ293" t="s">
        <v>1341</v>
      </c>
      <c r="NA293" t="s">
        <v>1341</v>
      </c>
      <c r="NB293" t="s">
        <v>1341</v>
      </c>
      <c r="NC293" t="s">
        <v>1341</v>
      </c>
      <c r="ND293" t="s">
        <v>1341</v>
      </c>
      <c r="NE293" t="s">
        <v>1341</v>
      </c>
      <c r="NF293" t="s">
        <v>1341</v>
      </c>
      <c r="NG293" t="s">
        <v>1341</v>
      </c>
      <c r="NH293" t="s">
        <v>1341</v>
      </c>
      <c r="NI293" t="s">
        <v>1341</v>
      </c>
      <c r="NJ293" t="s">
        <v>1341</v>
      </c>
      <c r="NK293" t="s">
        <v>1341</v>
      </c>
      <c r="NL293" t="s">
        <v>1341</v>
      </c>
      <c r="NM293" t="s">
        <v>1341</v>
      </c>
      <c r="NN293" t="s">
        <v>1341</v>
      </c>
      <c r="NO293" t="s">
        <v>1341</v>
      </c>
      <c r="NP293" t="s">
        <v>1341</v>
      </c>
      <c r="NQ293" t="s">
        <v>1341</v>
      </c>
      <c r="NR293" t="s">
        <v>1341</v>
      </c>
      <c r="NS293" t="s">
        <v>1341</v>
      </c>
      <c r="NT293" t="s">
        <v>1341</v>
      </c>
      <c r="NU293" t="s">
        <v>1341</v>
      </c>
      <c r="NV293" t="s">
        <v>1341</v>
      </c>
      <c r="NW293" t="s">
        <v>1341</v>
      </c>
      <c r="NX293" t="s">
        <v>1341</v>
      </c>
      <c r="NY293" t="s">
        <v>1341</v>
      </c>
      <c r="NZ293" t="s">
        <v>1341</v>
      </c>
      <c r="OA293" t="s">
        <v>1341</v>
      </c>
      <c r="OB293" t="s">
        <v>1341</v>
      </c>
      <c r="OC293" t="s">
        <v>1341</v>
      </c>
      <c r="OD293" t="s">
        <v>1341</v>
      </c>
      <c r="OE293" t="s">
        <v>1341</v>
      </c>
      <c r="OF293" t="s">
        <v>1341</v>
      </c>
      <c r="OG293" t="s">
        <v>1341</v>
      </c>
      <c r="OH293" t="s">
        <v>1341</v>
      </c>
      <c r="OI293" t="s">
        <v>1341</v>
      </c>
      <c r="OJ293" t="s">
        <v>1341</v>
      </c>
      <c r="OK293" t="s">
        <v>1341</v>
      </c>
      <c r="OL293" t="s">
        <v>1341</v>
      </c>
      <c r="OM293" t="s">
        <v>1341</v>
      </c>
      <c r="ON293" t="s">
        <v>1341</v>
      </c>
      <c r="OO293" t="s">
        <v>1341</v>
      </c>
      <c r="OP293" t="s">
        <v>1341</v>
      </c>
      <c r="OQ293" t="s">
        <v>1341</v>
      </c>
      <c r="OR293" t="s">
        <v>1341</v>
      </c>
      <c r="OS293" t="s">
        <v>1341</v>
      </c>
      <c r="OT293" t="s">
        <v>1341</v>
      </c>
      <c r="OU293" s="20" t="s">
        <v>1341</v>
      </c>
      <c r="OV293" s="20" t="s">
        <v>1341</v>
      </c>
      <c r="OW293" s="20" t="s">
        <v>1341</v>
      </c>
      <c r="OX293" s="20" t="s">
        <v>1341</v>
      </c>
      <c r="OY293" s="20" t="s">
        <v>1341</v>
      </c>
      <c r="OZ293" s="20" t="s">
        <v>1341</v>
      </c>
      <c r="PA293" s="20" t="s">
        <v>1341</v>
      </c>
      <c r="PB293" s="20" t="s">
        <v>1341</v>
      </c>
      <c r="PC293" s="20" t="s">
        <v>1341</v>
      </c>
      <c r="PD293" s="20" t="s">
        <v>1341</v>
      </c>
      <c r="PE293" s="20" t="s">
        <v>1341</v>
      </c>
      <c r="PF293" s="20" t="s">
        <v>1341</v>
      </c>
      <c r="PG293" s="20" t="s">
        <v>1341</v>
      </c>
      <c r="PH293" s="20" t="s">
        <v>1341</v>
      </c>
      <c r="PI293" s="20" t="s">
        <v>1341</v>
      </c>
      <c r="PJ293" s="20" t="s">
        <v>1341</v>
      </c>
      <c r="PK293" t="s">
        <v>1341</v>
      </c>
      <c r="PL293" t="s">
        <v>1341</v>
      </c>
      <c r="PM293" t="s">
        <v>1341</v>
      </c>
      <c r="PN293" t="s">
        <v>1341</v>
      </c>
      <c r="PO293" t="s">
        <v>1341</v>
      </c>
      <c r="PP293" t="s">
        <v>1341</v>
      </c>
      <c r="PQ293" t="s">
        <v>1341</v>
      </c>
      <c r="PR293" t="s">
        <v>1341</v>
      </c>
      <c r="PS293" t="s">
        <v>1341</v>
      </c>
      <c r="PT293" t="s">
        <v>1341</v>
      </c>
      <c r="PU293" t="s">
        <v>1341</v>
      </c>
      <c r="PV293" t="s">
        <v>1341</v>
      </c>
      <c r="PW293" t="s">
        <v>1341</v>
      </c>
      <c r="PX293" t="s">
        <v>1341</v>
      </c>
      <c r="PY293" t="s">
        <v>1341</v>
      </c>
      <c r="PZ293" t="s">
        <v>1341</v>
      </c>
      <c r="QA293" t="s">
        <v>1341</v>
      </c>
      <c r="QB293" t="s">
        <v>1341</v>
      </c>
      <c r="QC293" t="s">
        <v>1341</v>
      </c>
      <c r="QD293" t="s">
        <v>1341</v>
      </c>
      <c r="QE293" t="s">
        <v>1341</v>
      </c>
      <c r="QF293" t="s">
        <v>1341</v>
      </c>
      <c r="QG293" t="s">
        <v>1341</v>
      </c>
      <c r="QH293" t="s">
        <v>1341</v>
      </c>
      <c r="QI293" t="s">
        <v>1341</v>
      </c>
      <c r="QJ293" t="s">
        <v>1341</v>
      </c>
      <c r="QK293" t="s">
        <v>1341</v>
      </c>
      <c r="QL293" t="s">
        <v>1341</v>
      </c>
      <c r="QM293" t="s">
        <v>1341</v>
      </c>
      <c r="QN293" t="s">
        <v>1341</v>
      </c>
      <c r="QO293" t="s">
        <v>1341</v>
      </c>
      <c r="QP293" t="s">
        <v>1341</v>
      </c>
      <c r="QQ293" t="s">
        <v>1341</v>
      </c>
      <c r="QR293" t="s">
        <v>1341</v>
      </c>
      <c r="QS293" t="s">
        <v>1341</v>
      </c>
      <c r="QT293" t="s">
        <v>1341</v>
      </c>
      <c r="QU293" t="s">
        <v>1341</v>
      </c>
      <c r="QV293" t="s">
        <v>1341</v>
      </c>
      <c r="QW293" t="s">
        <v>1341</v>
      </c>
      <c r="QX293" t="s">
        <v>1341</v>
      </c>
      <c r="QY293" t="s">
        <v>1341</v>
      </c>
      <c r="QZ293" t="s">
        <v>1341</v>
      </c>
      <c r="RA293" t="s">
        <v>1341</v>
      </c>
      <c r="RB293" t="s">
        <v>1341</v>
      </c>
      <c r="RC293" t="s">
        <v>1341</v>
      </c>
      <c r="RD293" t="s">
        <v>1341</v>
      </c>
      <c r="RE293" t="s">
        <v>1341</v>
      </c>
      <c r="RF293" t="s">
        <v>1341</v>
      </c>
      <c r="RG293" t="s">
        <v>1341</v>
      </c>
      <c r="RH293" t="s">
        <v>1341</v>
      </c>
      <c r="RI293" t="s">
        <v>1341</v>
      </c>
      <c r="RJ293" t="s">
        <v>1341</v>
      </c>
      <c r="RK293" t="s">
        <v>1341</v>
      </c>
      <c r="RL293" t="s">
        <v>1341</v>
      </c>
      <c r="RM293" t="s">
        <v>1341</v>
      </c>
      <c r="RN293" t="s">
        <v>1341</v>
      </c>
      <c r="RO293" t="s">
        <v>1341</v>
      </c>
      <c r="RP293" t="s">
        <v>1341</v>
      </c>
      <c r="RQ293" t="s">
        <v>1341</v>
      </c>
      <c r="RR293" t="s">
        <v>1341</v>
      </c>
      <c r="RS293" t="s">
        <v>1341</v>
      </c>
      <c r="RT293" t="s">
        <v>1341</v>
      </c>
      <c r="RU293" t="s">
        <v>1341</v>
      </c>
      <c r="RV293" t="s">
        <v>1341</v>
      </c>
      <c r="RW293" t="s">
        <v>1341</v>
      </c>
      <c r="RX293" t="s">
        <v>1341</v>
      </c>
      <c r="RY293" t="s">
        <v>1341</v>
      </c>
      <c r="RZ293" t="s">
        <v>1341</v>
      </c>
      <c r="SA293" t="s">
        <v>1341</v>
      </c>
      <c r="SB293" t="s">
        <v>1341</v>
      </c>
      <c r="SC293" t="s">
        <v>1341</v>
      </c>
      <c r="SD293" t="s">
        <v>1341</v>
      </c>
      <c r="SE293" t="s">
        <v>1341</v>
      </c>
      <c r="SF293" t="s">
        <v>1341</v>
      </c>
      <c r="SG293" t="s">
        <v>1341</v>
      </c>
      <c r="SH293" t="s">
        <v>1341</v>
      </c>
      <c r="SI293" t="s">
        <v>1341</v>
      </c>
      <c r="SJ293" t="s">
        <v>1341</v>
      </c>
      <c r="SK293" t="s">
        <v>1341</v>
      </c>
      <c r="SL293" t="s">
        <v>1341</v>
      </c>
      <c r="SM293" t="s">
        <v>1341</v>
      </c>
      <c r="SN293" t="s">
        <v>1341</v>
      </c>
      <c r="SO293" t="s">
        <v>1341</v>
      </c>
      <c r="SP293" t="s">
        <v>1341</v>
      </c>
      <c r="SQ293" t="s">
        <v>1341</v>
      </c>
      <c r="SR293" t="s">
        <v>1341</v>
      </c>
      <c r="SS293" t="s">
        <v>1341</v>
      </c>
      <c r="ST293" t="s">
        <v>1341</v>
      </c>
      <c r="SU293" t="s">
        <v>1341</v>
      </c>
      <c r="SV293" t="s">
        <v>1341</v>
      </c>
      <c r="SW293">
        <v>1</v>
      </c>
      <c r="SX293" t="s">
        <v>1341</v>
      </c>
      <c r="SY293" t="s">
        <v>1341</v>
      </c>
      <c r="SZ293" t="s">
        <v>1341</v>
      </c>
      <c r="TA293" t="s">
        <v>1341</v>
      </c>
      <c r="TB293" t="s">
        <v>1341</v>
      </c>
      <c r="TC293" t="s">
        <v>1341</v>
      </c>
      <c r="TD293" t="s">
        <v>1341</v>
      </c>
      <c r="TE293" t="s">
        <v>1341</v>
      </c>
      <c r="TF293" t="s">
        <v>1341</v>
      </c>
      <c r="TG293" t="s">
        <v>1341</v>
      </c>
      <c r="TH293" t="s">
        <v>1341</v>
      </c>
      <c r="TI293" t="s">
        <v>1341</v>
      </c>
      <c r="TJ293" t="s">
        <v>1341</v>
      </c>
      <c r="TK293" t="s">
        <v>1341</v>
      </c>
      <c r="TL293" t="s">
        <v>1341</v>
      </c>
      <c r="TM293" t="s">
        <v>1341</v>
      </c>
      <c r="TN293" t="s">
        <v>1341</v>
      </c>
      <c r="TO293" t="s">
        <v>1341</v>
      </c>
      <c r="TP293" t="s">
        <v>1341</v>
      </c>
      <c r="TQ293" t="s">
        <v>1341</v>
      </c>
      <c r="TR293" t="s">
        <v>1341</v>
      </c>
      <c r="TS293" t="s">
        <v>1341</v>
      </c>
      <c r="TT293" t="s">
        <v>1341</v>
      </c>
      <c r="TU293" t="s">
        <v>1341</v>
      </c>
      <c r="TV293">
        <v>1</v>
      </c>
      <c r="TW293" t="s">
        <v>1341</v>
      </c>
      <c r="TX293" t="s">
        <v>1341</v>
      </c>
      <c r="TY293" t="s">
        <v>1341</v>
      </c>
      <c r="TZ293" t="s">
        <v>1341</v>
      </c>
      <c r="UA293" t="s">
        <v>1341</v>
      </c>
      <c r="UB293" t="s">
        <v>1341</v>
      </c>
      <c r="UC293" t="s">
        <v>1341</v>
      </c>
      <c r="UD293" t="s">
        <v>1341</v>
      </c>
      <c r="UE293" t="s">
        <v>1341</v>
      </c>
      <c r="UF293" t="s">
        <v>1341</v>
      </c>
      <c r="UG293" t="s">
        <v>1341</v>
      </c>
      <c r="UH293" t="s">
        <v>1341</v>
      </c>
      <c r="UI293" t="s">
        <v>1341</v>
      </c>
      <c r="UJ293" t="s">
        <v>1341</v>
      </c>
      <c r="UK293">
        <v>1</v>
      </c>
      <c r="UL293">
        <v>1</v>
      </c>
      <c r="UM293">
        <v>1</v>
      </c>
      <c r="UN293" t="s">
        <v>1341</v>
      </c>
      <c r="UO293" t="s">
        <v>1341</v>
      </c>
      <c r="UP293" t="s">
        <v>1341</v>
      </c>
      <c r="UQ293" t="s">
        <v>1341</v>
      </c>
      <c r="UR293" t="s">
        <v>1341</v>
      </c>
      <c r="US293" t="s">
        <v>1341</v>
      </c>
      <c r="UT293" t="s">
        <v>1341</v>
      </c>
      <c r="UU293" t="s">
        <v>1341</v>
      </c>
      <c r="UV293" t="s">
        <v>1341</v>
      </c>
      <c r="UW293" t="s">
        <v>1341</v>
      </c>
      <c r="UX293" t="s">
        <v>1341</v>
      </c>
      <c r="UY293" t="s">
        <v>1341</v>
      </c>
      <c r="UZ293" t="s">
        <v>1341</v>
      </c>
      <c r="VA293" t="s">
        <v>1341</v>
      </c>
      <c r="VB293" t="s">
        <v>1341</v>
      </c>
      <c r="VC293" t="s">
        <v>1341</v>
      </c>
      <c r="VD293" t="s">
        <v>1341</v>
      </c>
      <c r="VE293" t="s">
        <v>1341</v>
      </c>
      <c r="VF293" t="s">
        <v>1341</v>
      </c>
      <c r="VG293" t="s">
        <v>1341</v>
      </c>
      <c r="VH293" t="s">
        <v>1341</v>
      </c>
      <c r="VI293" t="s">
        <v>1341</v>
      </c>
      <c r="VJ293" t="s">
        <v>1341</v>
      </c>
      <c r="VK293" t="s">
        <v>1341</v>
      </c>
      <c r="VL293" t="s">
        <v>1341</v>
      </c>
      <c r="VM293" t="s">
        <v>1341</v>
      </c>
      <c r="VN293" t="s">
        <v>1341</v>
      </c>
      <c r="VO293" t="s">
        <v>1341</v>
      </c>
      <c r="VP293" t="s">
        <v>1341</v>
      </c>
      <c r="VQ293" t="s">
        <v>1341</v>
      </c>
      <c r="VR293" t="s">
        <v>1341</v>
      </c>
      <c r="VS293" t="s">
        <v>1341</v>
      </c>
      <c r="VT293" t="s">
        <v>1341</v>
      </c>
      <c r="VU293" t="s">
        <v>1341</v>
      </c>
      <c r="VV293" t="s">
        <v>1341</v>
      </c>
      <c r="VW293" t="s">
        <v>1341</v>
      </c>
      <c r="VX293" t="s">
        <v>1341</v>
      </c>
      <c r="VY293" t="s">
        <v>1341</v>
      </c>
      <c r="VZ293" t="s">
        <v>1341</v>
      </c>
      <c r="WA293" t="s">
        <v>1341</v>
      </c>
      <c r="WB293" t="s">
        <v>1341</v>
      </c>
      <c r="WC293" t="s">
        <v>1341</v>
      </c>
      <c r="WD293" t="s">
        <v>1341</v>
      </c>
      <c r="WE293" t="s">
        <v>1341</v>
      </c>
      <c r="WF293" t="s">
        <v>1341</v>
      </c>
      <c r="WG293" t="s">
        <v>1341</v>
      </c>
      <c r="WH293" t="s">
        <v>1341</v>
      </c>
      <c r="WI293" t="s">
        <v>1341</v>
      </c>
      <c r="WJ293" t="s">
        <v>1341</v>
      </c>
      <c r="WK293" t="s">
        <v>1341</v>
      </c>
      <c r="WL293" t="s">
        <v>1341</v>
      </c>
      <c r="WM293" t="s">
        <v>1341</v>
      </c>
      <c r="WN293" t="s">
        <v>1341</v>
      </c>
      <c r="WO293" t="s">
        <v>1341</v>
      </c>
      <c r="WP293" t="s">
        <v>1341</v>
      </c>
      <c r="WQ293" t="s">
        <v>1341</v>
      </c>
      <c r="WR293" t="s">
        <v>1341</v>
      </c>
      <c r="WS293" t="s">
        <v>1341</v>
      </c>
      <c r="WT293" t="s">
        <v>1341</v>
      </c>
      <c r="WU293" t="s">
        <v>1341</v>
      </c>
      <c r="WV293" t="s">
        <v>1341</v>
      </c>
      <c r="WW293" t="s">
        <v>1341</v>
      </c>
      <c r="WX293">
        <v>1</v>
      </c>
      <c r="WY293" t="s">
        <v>1341</v>
      </c>
      <c r="WZ293" t="s">
        <v>1341</v>
      </c>
      <c r="XA293" t="s">
        <v>1341</v>
      </c>
      <c r="XB293" t="s">
        <v>1341</v>
      </c>
      <c r="XC293" t="s">
        <v>1341</v>
      </c>
      <c r="XD293" t="s">
        <v>1341</v>
      </c>
      <c r="XE293" t="s">
        <v>1341</v>
      </c>
      <c r="XF293" t="s">
        <v>1341</v>
      </c>
      <c r="XG293" t="s">
        <v>1341</v>
      </c>
      <c r="XH293" t="s">
        <v>1341</v>
      </c>
      <c r="XI293" t="s">
        <v>1341</v>
      </c>
      <c r="XJ293" t="s">
        <v>1341</v>
      </c>
      <c r="XK293" t="s">
        <v>1341</v>
      </c>
      <c r="XL293" t="s">
        <v>1341</v>
      </c>
      <c r="XM293" t="s">
        <v>1341</v>
      </c>
      <c r="XN293" t="s">
        <v>1341</v>
      </c>
      <c r="XO293" t="s">
        <v>1341</v>
      </c>
      <c r="XP293" t="s">
        <v>1341</v>
      </c>
      <c r="XQ293" t="s">
        <v>1341</v>
      </c>
      <c r="XR293" t="s">
        <v>1341</v>
      </c>
      <c r="XS293" t="s">
        <v>1341</v>
      </c>
      <c r="XT293" t="s">
        <v>1341</v>
      </c>
      <c r="XU293" t="s">
        <v>1341</v>
      </c>
      <c r="XV293" t="s">
        <v>1341</v>
      </c>
      <c r="XW293" t="s">
        <v>1341</v>
      </c>
      <c r="XX293" t="s">
        <v>1341</v>
      </c>
      <c r="XY293" t="s">
        <v>1341</v>
      </c>
      <c r="XZ293" t="s">
        <v>1341</v>
      </c>
      <c r="YA293" t="s">
        <v>1341</v>
      </c>
      <c r="YB293" t="s">
        <v>1341</v>
      </c>
      <c r="YC293" t="s">
        <v>1341</v>
      </c>
      <c r="YD293" t="s">
        <v>1341</v>
      </c>
      <c r="YE293" t="s">
        <v>1341</v>
      </c>
      <c r="YF293" t="s">
        <v>1341</v>
      </c>
      <c r="YG293" t="s">
        <v>1341</v>
      </c>
      <c r="YH293" t="s">
        <v>1341</v>
      </c>
      <c r="YI293" t="s">
        <v>1341</v>
      </c>
      <c r="YJ293" t="s">
        <v>1341</v>
      </c>
      <c r="YK293" t="s">
        <v>1341</v>
      </c>
      <c r="YL293" t="s">
        <v>1341</v>
      </c>
      <c r="YM293" t="s">
        <v>1341</v>
      </c>
      <c r="YN293" t="s">
        <v>1341</v>
      </c>
      <c r="YO293" t="s">
        <v>1341</v>
      </c>
      <c r="YP293" t="s">
        <v>1341</v>
      </c>
      <c r="YQ293" t="s">
        <v>1341</v>
      </c>
      <c r="YR293" t="s">
        <v>1341</v>
      </c>
      <c r="YS293" t="s">
        <v>1341</v>
      </c>
      <c r="YT293" t="s">
        <v>1341</v>
      </c>
      <c r="YU293" t="s">
        <v>1341</v>
      </c>
      <c r="YV293" t="s">
        <v>1341</v>
      </c>
      <c r="YW293" t="s">
        <v>1341</v>
      </c>
      <c r="YX293" t="s">
        <v>1341</v>
      </c>
      <c r="YY293" t="s">
        <v>1341</v>
      </c>
      <c r="YZ293" t="s">
        <v>1341</v>
      </c>
      <c r="ZA293" t="s">
        <v>1341</v>
      </c>
      <c r="ZB293" t="s">
        <v>1341</v>
      </c>
      <c r="ZC293" t="s">
        <v>1341</v>
      </c>
      <c r="ZD293" t="s">
        <v>1341</v>
      </c>
      <c r="ZE293" t="s">
        <v>1341</v>
      </c>
      <c r="ZF293" t="s">
        <v>1341</v>
      </c>
      <c r="ZG293" t="s">
        <v>1341</v>
      </c>
      <c r="ZH293" t="s">
        <v>1341</v>
      </c>
      <c r="ZI293" t="s">
        <v>1341</v>
      </c>
      <c r="ZJ293" t="s">
        <v>1341</v>
      </c>
      <c r="ZK293" t="s">
        <v>1341</v>
      </c>
      <c r="ZL293" t="s">
        <v>1341</v>
      </c>
      <c r="ZM293" t="s">
        <v>1341</v>
      </c>
      <c r="ZN293" t="s">
        <v>1341</v>
      </c>
      <c r="ZO293" t="s">
        <v>1341</v>
      </c>
      <c r="ZP293" t="s">
        <v>1341</v>
      </c>
      <c r="ZQ293" t="s">
        <v>1341</v>
      </c>
      <c r="ZR293" t="s">
        <v>1341</v>
      </c>
      <c r="ZS293" t="s">
        <v>1341</v>
      </c>
      <c r="ZT293" t="s">
        <v>1341</v>
      </c>
      <c r="ZU293" t="s">
        <v>1341</v>
      </c>
      <c r="ZV293" t="s">
        <v>1341</v>
      </c>
      <c r="ZW293" t="s">
        <v>1341</v>
      </c>
      <c r="ZX293" t="s">
        <v>1341</v>
      </c>
      <c r="ZY293" t="s">
        <v>1341</v>
      </c>
      <c r="ZZ293" t="s">
        <v>1341</v>
      </c>
      <c r="AAA293" t="s">
        <v>1341</v>
      </c>
      <c r="AAB293" t="s">
        <v>1341</v>
      </c>
      <c r="AAC293" t="s">
        <v>1341</v>
      </c>
      <c r="AAD293" t="s">
        <v>1341</v>
      </c>
      <c r="AAE293" t="s">
        <v>1341</v>
      </c>
      <c r="AAF293" t="s">
        <v>1341</v>
      </c>
      <c r="AAG293" t="s">
        <v>1341</v>
      </c>
      <c r="AAH293" t="s">
        <v>1341</v>
      </c>
      <c r="AAI293" t="s">
        <v>1341</v>
      </c>
      <c r="AAJ293" t="s">
        <v>1341</v>
      </c>
      <c r="AAK293" t="s">
        <v>1341</v>
      </c>
      <c r="AAL293" t="s">
        <v>1341</v>
      </c>
      <c r="AAM293" t="s">
        <v>1341</v>
      </c>
      <c r="AAN293" t="s">
        <v>1341</v>
      </c>
      <c r="AAO293" t="s">
        <v>1341</v>
      </c>
      <c r="AAP293" t="s">
        <v>85</v>
      </c>
    </row>
    <row r="294" spans="1:718" hidden="1">
      <c r="A294">
        <v>291</v>
      </c>
      <c r="B294" t="s">
        <v>1341</v>
      </c>
      <c r="C294" t="s">
        <v>1341</v>
      </c>
      <c r="D294" t="s">
        <v>1341</v>
      </c>
      <c r="E294" t="s">
        <v>1341</v>
      </c>
      <c r="F294" t="s">
        <v>1341</v>
      </c>
      <c r="G294" t="s">
        <v>1341</v>
      </c>
      <c r="H294" t="s">
        <v>1341</v>
      </c>
      <c r="I294" t="s">
        <v>1341</v>
      </c>
      <c r="J294" t="s">
        <v>1341</v>
      </c>
      <c r="K294" t="s">
        <v>1341</v>
      </c>
      <c r="L294" t="s">
        <v>1341</v>
      </c>
      <c r="M294" t="s">
        <v>1341</v>
      </c>
      <c r="N294" t="s">
        <v>1341</v>
      </c>
      <c r="O294" t="s">
        <v>1341</v>
      </c>
      <c r="P294" t="s">
        <v>1341</v>
      </c>
      <c r="Q294" t="s">
        <v>1341</v>
      </c>
      <c r="R294" t="s">
        <v>1341</v>
      </c>
      <c r="S294" t="s">
        <v>1341</v>
      </c>
      <c r="T294" t="s">
        <v>1341</v>
      </c>
      <c r="U294" t="s">
        <v>1341</v>
      </c>
      <c r="V294" t="s">
        <v>1341</v>
      </c>
      <c r="W294" t="s">
        <v>1341</v>
      </c>
      <c r="X294" t="s">
        <v>1341</v>
      </c>
      <c r="Y294" t="s">
        <v>1341</v>
      </c>
      <c r="Z294" t="s">
        <v>1341</v>
      </c>
      <c r="AA294" t="s">
        <v>1341</v>
      </c>
      <c r="AB294" t="s">
        <v>1341</v>
      </c>
      <c r="AC294" t="s">
        <v>1341</v>
      </c>
      <c r="AD294" t="s">
        <v>1341</v>
      </c>
      <c r="AE294" t="s">
        <v>1341</v>
      </c>
      <c r="AF294" t="s">
        <v>1341</v>
      </c>
      <c r="AG294" t="s">
        <v>1341</v>
      </c>
      <c r="AH294" t="s">
        <v>1341</v>
      </c>
      <c r="AI294" t="s">
        <v>1341</v>
      </c>
      <c r="AJ294" t="s">
        <v>1341</v>
      </c>
      <c r="AK294" t="s">
        <v>1341</v>
      </c>
      <c r="AL294" t="s">
        <v>1341</v>
      </c>
      <c r="AM294" t="s">
        <v>1341</v>
      </c>
      <c r="AN294" t="s">
        <v>1341</v>
      </c>
      <c r="AO294" t="s">
        <v>1341</v>
      </c>
      <c r="AP294" t="s">
        <v>1341</v>
      </c>
      <c r="AQ294" t="s">
        <v>1341</v>
      </c>
      <c r="AR294" t="s">
        <v>1341</v>
      </c>
      <c r="AS294" t="s">
        <v>1341</v>
      </c>
      <c r="AT294" t="s">
        <v>1341</v>
      </c>
      <c r="AU294" t="s">
        <v>1341</v>
      </c>
      <c r="AV294" t="s">
        <v>1341</v>
      </c>
      <c r="AW294" t="s">
        <v>1341</v>
      </c>
      <c r="AX294" t="s">
        <v>1341</v>
      </c>
      <c r="AY294" t="s">
        <v>1341</v>
      </c>
      <c r="AZ294" t="s">
        <v>1341</v>
      </c>
      <c r="BA294" t="s">
        <v>1341</v>
      </c>
      <c r="BB294" t="s">
        <v>1341</v>
      </c>
      <c r="BC294" t="s">
        <v>1341</v>
      </c>
      <c r="BD294" t="s">
        <v>1341</v>
      </c>
      <c r="BE294" t="s">
        <v>1341</v>
      </c>
      <c r="BF294" t="s">
        <v>1341</v>
      </c>
      <c r="BG294" t="s">
        <v>1341</v>
      </c>
      <c r="BH294" t="s">
        <v>1341</v>
      </c>
      <c r="BI294" t="s">
        <v>1341</v>
      </c>
      <c r="BJ294" t="s">
        <v>1341</v>
      </c>
      <c r="BK294" t="s">
        <v>1341</v>
      </c>
      <c r="BL294" t="s">
        <v>1341</v>
      </c>
      <c r="BM294" t="s">
        <v>1341</v>
      </c>
      <c r="BN294" t="s">
        <v>1341</v>
      </c>
      <c r="BO294" t="s">
        <v>1341</v>
      </c>
      <c r="BP294" t="s">
        <v>1341</v>
      </c>
      <c r="BQ294" t="s">
        <v>1341</v>
      </c>
      <c r="BR294" t="s">
        <v>1341</v>
      </c>
      <c r="BS294" t="s">
        <v>1341</v>
      </c>
      <c r="BT294" t="s">
        <v>1341</v>
      </c>
      <c r="BU294" t="s">
        <v>1341</v>
      </c>
      <c r="BV294" t="s">
        <v>1341</v>
      </c>
      <c r="BW294" t="s">
        <v>1341</v>
      </c>
      <c r="BX294" t="s">
        <v>1341</v>
      </c>
      <c r="BY294" t="s">
        <v>1341</v>
      </c>
      <c r="BZ294" t="s">
        <v>1341</v>
      </c>
      <c r="CA294" t="s">
        <v>1341</v>
      </c>
      <c r="CB294" t="s">
        <v>1341</v>
      </c>
      <c r="CC294" t="s">
        <v>1341</v>
      </c>
      <c r="CD294" t="s">
        <v>1341</v>
      </c>
      <c r="CE294" t="s">
        <v>1341</v>
      </c>
      <c r="CF294" t="s">
        <v>1341</v>
      </c>
      <c r="CG294" t="s">
        <v>1341</v>
      </c>
      <c r="CH294" t="s">
        <v>1341</v>
      </c>
      <c r="CI294" t="s">
        <v>1341</v>
      </c>
      <c r="CJ294" t="s">
        <v>1341</v>
      </c>
      <c r="CK294" t="s">
        <v>1341</v>
      </c>
      <c r="CL294" t="s">
        <v>1341</v>
      </c>
      <c r="CM294" t="s">
        <v>1341</v>
      </c>
      <c r="CN294" t="s">
        <v>1341</v>
      </c>
      <c r="CO294" t="s">
        <v>1341</v>
      </c>
      <c r="CP294" t="s">
        <v>1341</v>
      </c>
      <c r="CQ294" t="s">
        <v>1341</v>
      </c>
      <c r="CR294" t="s">
        <v>1341</v>
      </c>
      <c r="CS294" t="s">
        <v>1341</v>
      </c>
      <c r="CT294" t="s">
        <v>1341</v>
      </c>
      <c r="CU294" t="s">
        <v>1341</v>
      </c>
      <c r="CV294" t="s">
        <v>1341</v>
      </c>
      <c r="CW294" t="s">
        <v>1341</v>
      </c>
      <c r="CX294" t="s">
        <v>1341</v>
      </c>
      <c r="CY294" t="s">
        <v>1341</v>
      </c>
      <c r="CZ294" t="s">
        <v>1341</v>
      </c>
      <c r="DA294" t="s">
        <v>1341</v>
      </c>
      <c r="DB294" t="s">
        <v>1341</v>
      </c>
      <c r="DC294" t="s">
        <v>1341</v>
      </c>
      <c r="DD294" t="s">
        <v>1341</v>
      </c>
      <c r="DE294" t="s">
        <v>1341</v>
      </c>
      <c r="DF294" t="s">
        <v>1341</v>
      </c>
      <c r="DG294" t="s">
        <v>1341</v>
      </c>
      <c r="DH294" t="s">
        <v>1341</v>
      </c>
      <c r="DI294" t="s">
        <v>1341</v>
      </c>
      <c r="DJ294" t="s">
        <v>1341</v>
      </c>
      <c r="DK294" t="s">
        <v>1341</v>
      </c>
      <c r="DL294" t="s">
        <v>1341</v>
      </c>
      <c r="DM294" t="s">
        <v>1341</v>
      </c>
      <c r="DN294" t="s">
        <v>1341</v>
      </c>
      <c r="DO294" t="s">
        <v>1341</v>
      </c>
      <c r="DP294" t="s">
        <v>1341</v>
      </c>
      <c r="DQ294" t="s">
        <v>1341</v>
      </c>
      <c r="DR294" t="s">
        <v>1341</v>
      </c>
      <c r="DS294" t="s">
        <v>1341</v>
      </c>
      <c r="DT294" t="s">
        <v>1341</v>
      </c>
      <c r="DU294" t="s">
        <v>1341</v>
      </c>
      <c r="DV294" t="s">
        <v>1341</v>
      </c>
      <c r="DW294" t="s">
        <v>1341</v>
      </c>
      <c r="DX294" t="s">
        <v>1341</v>
      </c>
      <c r="DY294" t="s">
        <v>1341</v>
      </c>
      <c r="DZ294" t="s">
        <v>1341</v>
      </c>
      <c r="EA294" t="s">
        <v>1341</v>
      </c>
      <c r="EB294" t="s">
        <v>1341</v>
      </c>
      <c r="EC294" t="s">
        <v>1341</v>
      </c>
      <c r="ED294" t="s">
        <v>1341</v>
      </c>
      <c r="EE294" t="s">
        <v>1341</v>
      </c>
      <c r="EF294" t="s">
        <v>1341</v>
      </c>
      <c r="EG294" t="s">
        <v>1341</v>
      </c>
      <c r="EH294" t="s">
        <v>1341</v>
      </c>
      <c r="EI294" t="s">
        <v>1341</v>
      </c>
      <c r="EJ294" t="s">
        <v>1341</v>
      </c>
      <c r="EK294" t="s">
        <v>1341</v>
      </c>
      <c r="EL294" t="s">
        <v>1341</v>
      </c>
      <c r="EM294" t="s">
        <v>1341</v>
      </c>
      <c r="EN294" t="s">
        <v>1341</v>
      </c>
      <c r="EO294" t="s">
        <v>1341</v>
      </c>
      <c r="EP294" t="s">
        <v>1341</v>
      </c>
      <c r="EQ294" t="s">
        <v>1341</v>
      </c>
      <c r="ER294" t="s">
        <v>1341</v>
      </c>
      <c r="ES294" t="s">
        <v>1341</v>
      </c>
      <c r="ET294" t="s">
        <v>1341</v>
      </c>
      <c r="EU294" t="s">
        <v>1341</v>
      </c>
      <c r="EV294" t="s">
        <v>1341</v>
      </c>
      <c r="EW294" t="s">
        <v>1341</v>
      </c>
      <c r="EX294" t="s">
        <v>1341</v>
      </c>
      <c r="EY294" t="s">
        <v>1341</v>
      </c>
      <c r="EZ294" t="s">
        <v>1341</v>
      </c>
      <c r="FA294" t="s">
        <v>1341</v>
      </c>
      <c r="FB294" t="s">
        <v>1341</v>
      </c>
      <c r="FC294" t="s">
        <v>1341</v>
      </c>
      <c r="FD294" t="s">
        <v>1341</v>
      </c>
      <c r="FE294" t="s">
        <v>1341</v>
      </c>
      <c r="FF294" t="s">
        <v>1341</v>
      </c>
      <c r="FG294" t="s">
        <v>1341</v>
      </c>
      <c r="FH294" t="s">
        <v>1341</v>
      </c>
      <c r="FI294" t="s">
        <v>1341</v>
      </c>
      <c r="FJ294" t="s">
        <v>1341</v>
      </c>
      <c r="FK294" t="s">
        <v>1341</v>
      </c>
      <c r="FL294" t="s">
        <v>1341</v>
      </c>
      <c r="FM294" t="s">
        <v>1341</v>
      </c>
      <c r="FN294" t="s">
        <v>1341</v>
      </c>
      <c r="FO294" t="s">
        <v>1341</v>
      </c>
      <c r="FP294" t="s">
        <v>1341</v>
      </c>
      <c r="FQ294" t="s">
        <v>1341</v>
      </c>
      <c r="FR294" t="s">
        <v>1341</v>
      </c>
      <c r="FS294" t="s">
        <v>1341</v>
      </c>
      <c r="FT294" t="s">
        <v>1341</v>
      </c>
      <c r="FU294" t="s">
        <v>1341</v>
      </c>
      <c r="FV294" t="s">
        <v>1341</v>
      </c>
      <c r="FW294" t="s">
        <v>1341</v>
      </c>
      <c r="FX294" t="s">
        <v>1341</v>
      </c>
      <c r="FY294" t="s">
        <v>1341</v>
      </c>
      <c r="FZ294" t="s">
        <v>1341</v>
      </c>
      <c r="GA294" t="s">
        <v>1341</v>
      </c>
      <c r="GB294" t="s">
        <v>1341</v>
      </c>
      <c r="GC294" t="s">
        <v>1341</v>
      </c>
      <c r="GD294" t="s">
        <v>1341</v>
      </c>
      <c r="GE294" t="s">
        <v>1341</v>
      </c>
      <c r="GF294" t="s">
        <v>1341</v>
      </c>
      <c r="GG294" t="s">
        <v>1341</v>
      </c>
      <c r="GH294" t="s">
        <v>1341</v>
      </c>
      <c r="GI294" t="s">
        <v>1341</v>
      </c>
      <c r="GJ294" t="s">
        <v>1341</v>
      </c>
      <c r="GK294" t="s">
        <v>1341</v>
      </c>
      <c r="GL294" t="s">
        <v>1341</v>
      </c>
      <c r="GM294" t="s">
        <v>1341</v>
      </c>
      <c r="GN294" t="s">
        <v>1341</v>
      </c>
      <c r="GO294" t="s">
        <v>1341</v>
      </c>
      <c r="GP294" t="s">
        <v>1341</v>
      </c>
      <c r="GQ294" t="s">
        <v>1341</v>
      </c>
      <c r="GR294" t="s">
        <v>1341</v>
      </c>
      <c r="GS294" t="s">
        <v>1341</v>
      </c>
      <c r="GT294" t="s">
        <v>1341</v>
      </c>
      <c r="GU294" t="s">
        <v>1341</v>
      </c>
      <c r="GV294" t="s">
        <v>1341</v>
      </c>
      <c r="GW294" t="s">
        <v>1341</v>
      </c>
      <c r="GX294" t="s">
        <v>1341</v>
      </c>
      <c r="GY294" t="s">
        <v>1341</v>
      </c>
      <c r="GZ294" t="s">
        <v>1341</v>
      </c>
      <c r="HA294" t="s">
        <v>1341</v>
      </c>
      <c r="HB294" t="s">
        <v>1341</v>
      </c>
      <c r="HC294" t="s">
        <v>1341</v>
      </c>
      <c r="HD294" t="s">
        <v>1341</v>
      </c>
      <c r="HE294" t="s">
        <v>1341</v>
      </c>
      <c r="HF294" t="s">
        <v>1341</v>
      </c>
      <c r="HG294" t="s">
        <v>1341</v>
      </c>
      <c r="HH294" t="s">
        <v>1341</v>
      </c>
      <c r="HI294" t="s">
        <v>1341</v>
      </c>
      <c r="HJ294" t="s">
        <v>1341</v>
      </c>
      <c r="HK294" t="s">
        <v>1341</v>
      </c>
      <c r="HL294" t="s">
        <v>1341</v>
      </c>
      <c r="HM294" t="s">
        <v>1341</v>
      </c>
      <c r="HN294" t="s">
        <v>1341</v>
      </c>
      <c r="HO294" t="s">
        <v>1341</v>
      </c>
      <c r="HP294" t="s">
        <v>1341</v>
      </c>
      <c r="HQ294" t="s">
        <v>1341</v>
      </c>
      <c r="HR294" t="s">
        <v>1341</v>
      </c>
      <c r="HS294" t="s">
        <v>1341</v>
      </c>
      <c r="HT294" t="s">
        <v>1341</v>
      </c>
      <c r="HU294" t="s">
        <v>1341</v>
      </c>
      <c r="HV294" t="s">
        <v>1341</v>
      </c>
      <c r="HW294" t="s">
        <v>1341</v>
      </c>
      <c r="HX294" t="s">
        <v>1341</v>
      </c>
      <c r="HY294" t="s">
        <v>1341</v>
      </c>
      <c r="HZ294" t="s">
        <v>1341</v>
      </c>
      <c r="IA294" t="s">
        <v>1341</v>
      </c>
      <c r="IB294" t="s">
        <v>1341</v>
      </c>
      <c r="IC294" t="s">
        <v>1341</v>
      </c>
      <c r="ID294" t="s">
        <v>1341</v>
      </c>
      <c r="IE294" t="s">
        <v>1341</v>
      </c>
      <c r="IF294" t="s">
        <v>1341</v>
      </c>
      <c r="IG294" t="s">
        <v>1341</v>
      </c>
      <c r="IH294" t="s">
        <v>1341</v>
      </c>
      <c r="II294" t="s">
        <v>1341</v>
      </c>
      <c r="IJ294" t="s">
        <v>1341</v>
      </c>
      <c r="IK294" t="s">
        <v>1341</v>
      </c>
      <c r="IL294" t="s">
        <v>1341</v>
      </c>
      <c r="IM294" t="s">
        <v>1341</v>
      </c>
      <c r="IN294" t="s">
        <v>1341</v>
      </c>
      <c r="IO294" t="s">
        <v>1341</v>
      </c>
      <c r="IP294" t="s">
        <v>1341</v>
      </c>
      <c r="IQ294" t="s">
        <v>1341</v>
      </c>
      <c r="IR294" t="s">
        <v>1341</v>
      </c>
      <c r="IS294" t="s">
        <v>1341</v>
      </c>
      <c r="IT294" t="s">
        <v>1341</v>
      </c>
      <c r="IU294" t="s">
        <v>1341</v>
      </c>
      <c r="IV294" t="s">
        <v>1341</v>
      </c>
      <c r="IW294" t="s">
        <v>1341</v>
      </c>
      <c r="IX294" t="s">
        <v>1341</v>
      </c>
      <c r="IY294" t="s">
        <v>1341</v>
      </c>
      <c r="IZ294" t="s">
        <v>1341</v>
      </c>
      <c r="JA294" t="s">
        <v>1341</v>
      </c>
      <c r="JB294" t="s">
        <v>1341</v>
      </c>
      <c r="JC294" t="s">
        <v>1341</v>
      </c>
      <c r="JD294" t="s">
        <v>1341</v>
      </c>
      <c r="JE294" t="s">
        <v>1341</v>
      </c>
      <c r="JF294" t="s">
        <v>1341</v>
      </c>
      <c r="JG294" t="s">
        <v>1341</v>
      </c>
      <c r="JH294" t="s">
        <v>1341</v>
      </c>
      <c r="JI294" t="s">
        <v>1341</v>
      </c>
      <c r="JJ294" t="s">
        <v>1341</v>
      </c>
      <c r="JK294" t="s">
        <v>1341</v>
      </c>
      <c r="JL294" t="s">
        <v>1341</v>
      </c>
      <c r="JM294" t="s">
        <v>1341</v>
      </c>
      <c r="JN294" t="s">
        <v>1341</v>
      </c>
      <c r="JO294" t="s">
        <v>1341</v>
      </c>
      <c r="JP294" t="s">
        <v>1341</v>
      </c>
      <c r="JQ294" t="s">
        <v>1341</v>
      </c>
      <c r="JR294" t="s">
        <v>1341</v>
      </c>
      <c r="JS294" t="s">
        <v>1341</v>
      </c>
      <c r="JT294" t="s">
        <v>1341</v>
      </c>
      <c r="JU294" t="s">
        <v>1341</v>
      </c>
      <c r="JV294" t="s">
        <v>1341</v>
      </c>
      <c r="JW294" t="s">
        <v>1341</v>
      </c>
      <c r="JX294" t="s">
        <v>1341</v>
      </c>
      <c r="JY294" t="s">
        <v>1341</v>
      </c>
      <c r="JZ294" t="s">
        <v>1341</v>
      </c>
      <c r="KA294" t="s">
        <v>1341</v>
      </c>
      <c r="KB294" t="s">
        <v>1341</v>
      </c>
      <c r="KC294" t="s">
        <v>1341</v>
      </c>
      <c r="KD294" t="s">
        <v>1341</v>
      </c>
      <c r="KE294" t="s">
        <v>1341</v>
      </c>
      <c r="KF294" t="s">
        <v>1341</v>
      </c>
      <c r="KG294" t="s">
        <v>1341</v>
      </c>
      <c r="KH294" t="s">
        <v>1341</v>
      </c>
      <c r="KI294" t="s">
        <v>1341</v>
      </c>
      <c r="KJ294" t="s">
        <v>1341</v>
      </c>
      <c r="KK294" t="s">
        <v>1341</v>
      </c>
      <c r="KL294" t="s">
        <v>1341</v>
      </c>
      <c r="KM294" t="s">
        <v>1341</v>
      </c>
      <c r="KN294" t="s">
        <v>1341</v>
      </c>
      <c r="KO294" t="s">
        <v>1341</v>
      </c>
      <c r="KP294" t="s">
        <v>1341</v>
      </c>
      <c r="KQ294" t="s">
        <v>1341</v>
      </c>
      <c r="KR294" t="s">
        <v>1341</v>
      </c>
      <c r="KS294" t="s">
        <v>1341</v>
      </c>
      <c r="KT294" t="s">
        <v>1341</v>
      </c>
      <c r="KU294" t="s">
        <v>1341</v>
      </c>
      <c r="KV294" t="s">
        <v>1341</v>
      </c>
      <c r="KW294" t="s">
        <v>1341</v>
      </c>
      <c r="KX294" t="s">
        <v>1341</v>
      </c>
      <c r="KY294" t="s">
        <v>1341</v>
      </c>
      <c r="KZ294" t="s">
        <v>1341</v>
      </c>
      <c r="LA294" t="s">
        <v>1341</v>
      </c>
      <c r="LB294" t="s">
        <v>1341</v>
      </c>
      <c r="LC294" t="s">
        <v>1341</v>
      </c>
      <c r="LD294" t="s">
        <v>1341</v>
      </c>
      <c r="LE294" t="s">
        <v>1341</v>
      </c>
      <c r="LF294" t="s">
        <v>1341</v>
      </c>
      <c r="LG294" t="s">
        <v>1341</v>
      </c>
      <c r="LH294" t="s">
        <v>1341</v>
      </c>
      <c r="LI294" t="s">
        <v>1341</v>
      </c>
      <c r="LJ294" t="s">
        <v>1341</v>
      </c>
      <c r="LK294" t="s">
        <v>1341</v>
      </c>
      <c r="LL294" t="s">
        <v>1341</v>
      </c>
      <c r="LM294" t="s">
        <v>1341</v>
      </c>
      <c r="LN294" t="s">
        <v>1341</v>
      </c>
      <c r="LO294" t="s">
        <v>1341</v>
      </c>
      <c r="LP294" t="s">
        <v>1341</v>
      </c>
      <c r="LQ294" t="s">
        <v>1341</v>
      </c>
      <c r="LR294" t="s">
        <v>1341</v>
      </c>
      <c r="LS294" t="s">
        <v>1341</v>
      </c>
      <c r="LT294" t="s">
        <v>1341</v>
      </c>
      <c r="LU294" t="s">
        <v>1341</v>
      </c>
      <c r="LV294" t="s">
        <v>1341</v>
      </c>
      <c r="LW294" t="s">
        <v>1341</v>
      </c>
      <c r="LX294" t="s">
        <v>1341</v>
      </c>
      <c r="LY294" t="s">
        <v>1341</v>
      </c>
      <c r="LZ294" t="s">
        <v>1341</v>
      </c>
      <c r="MA294" t="s">
        <v>1341</v>
      </c>
      <c r="MB294" t="s">
        <v>1341</v>
      </c>
      <c r="MC294" t="s">
        <v>1341</v>
      </c>
      <c r="MD294" t="s">
        <v>1341</v>
      </c>
      <c r="ME294" t="s">
        <v>1341</v>
      </c>
      <c r="MF294" t="s">
        <v>1341</v>
      </c>
      <c r="MG294" t="s">
        <v>1341</v>
      </c>
      <c r="MH294" t="s">
        <v>1341</v>
      </c>
      <c r="MI294" t="s">
        <v>1341</v>
      </c>
      <c r="MJ294" t="s">
        <v>1341</v>
      </c>
      <c r="MK294" t="s">
        <v>1341</v>
      </c>
      <c r="ML294" t="s">
        <v>1341</v>
      </c>
      <c r="MM294" t="s">
        <v>1341</v>
      </c>
      <c r="MN294" t="s">
        <v>1341</v>
      </c>
      <c r="MO294" t="s">
        <v>1341</v>
      </c>
      <c r="MP294" t="s">
        <v>1341</v>
      </c>
      <c r="MQ294" t="s">
        <v>1341</v>
      </c>
      <c r="MR294" t="s">
        <v>1341</v>
      </c>
      <c r="MS294" t="s">
        <v>1341</v>
      </c>
      <c r="MT294" t="s">
        <v>1341</v>
      </c>
      <c r="MU294" t="s">
        <v>1341</v>
      </c>
      <c r="MV294" t="s">
        <v>1341</v>
      </c>
      <c r="MW294" t="s">
        <v>1341</v>
      </c>
      <c r="MX294" t="s">
        <v>1341</v>
      </c>
      <c r="MY294" t="s">
        <v>1341</v>
      </c>
      <c r="MZ294" t="s">
        <v>1341</v>
      </c>
      <c r="NA294" t="s">
        <v>1341</v>
      </c>
      <c r="NB294" t="s">
        <v>1341</v>
      </c>
      <c r="NC294" t="s">
        <v>1341</v>
      </c>
      <c r="ND294" t="s">
        <v>1341</v>
      </c>
      <c r="NE294" t="s">
        <v>1341</v>
      </c>
      <c r="NF294" t="s">
        <v>1341</v>
      </c>
      <c r="NG294" t="s">
        <v>1341</v>
      </c>
      <c r="NH294" t="s">
        <v>1341</v>
      </c>
      <c r="NI294" t="s">
        <v>1341</v>
      </c>
      <c r="NJ294" t="s">
        <v>1341</v>
      </c>
      <c r="NK294" t="s">
        <v>1341</v>
      </c>
      <c r="NL294" t="s">
        <v>1341</v>
      </c>
      <c r="NM294" t="s">
        <v>1341</v>
      </c>
      <c r="NN294" t="s">
        <v>1341</v>
      </c>
      <c r="NO294" t="s">
        <v>1341</v>
      </c>
      <c r="NP294" t="s">
        <v>1341</v>
      </c>
      <c r="NQ294" t="s">
        <v>1341</v>
      </c>
      <c r="NR294" t="s">
        <v>1341</v>
      </c>
      <c r="NS294" t="s">
        <v>1341</v>
      </c>
      <c r="NT294" t="s">
        <v>1341</v>
      </c>
      <c r="NU294" t="s">
        <v>1341</v>
      </c>
      <c r="NV294" t="s">
        <v>1341</v>
      </c>
      <c r="NW294" t="s">
        <v>1341</v>
      </c>
      <c r="NX294" t="s">
        <v>1341</v>
      </c>
      <c r="NY294" t="s">
        <v>1341</v>
      </c>
      <c r="NZ294" t="s">
        <v>1341</v>
      </c>
      <c r="OA294" t="s">
        <v>1341</v>
      </c>
      <c r="OB294" t="s">
        <v>1341</v>
      </c>
      <c r="OC294" t="s">
        <v>1341</v>
      </c>
      <c r="OD294" t="s">
        <v>1341</v>
      </c>
      <c r="OE294" t="s">
        <v>1341</v>
      </c>
      <c r="OF294" t="s">
        <v>1341</v>
      </c>
      <c r="OG294" t="s">
        <v>1341</v>
      </c>
      <c r="OH294" t="s">
        <v>1341</v>
      </c>
      <c r="OI294" t="s">
        <v>1341</v>
      </c>
      <c r="OJ294" t="s">
        <v>1341</v>
      </c>
      <c r="OK294" t="s">
        <v>1341</v>
      </c>
      <c r="OL294" t="s">
        <v>1341</v>
      </c>
      <c r="OM294" t="s">
        <v>1341</v>
      </c>
      <c r="ON294" t="s">
        <v>1341</v>
      </c>
      <c r="OO294" t="s">
        <v>1341</v>
      </c>
      <c r="OP294" t="s">
        <v>1341</v>
      </c>
      <c r="OQ294" t="s">
        <v>1341</v>
      </c>
      <c r="OR294" t="s">
        <v>1341</v>
      </c>
      <c r="OS294" t="s">
        <v>1341</v>
      </c>
      <c r="OT294" t="s">
        <v>1341</v>
      </c>
      <c r="OU294" s="20" t="s">
        <v>1341</v>
      </c>
      <c r="OV294" s="20" t="s">
        <v>1341</v>
      </c>
      <c r="OW294" s="20" t="s">
        <v>1341</v>
      </c>
      <c r="OX294" s="20" t="s">
        <v>1341</v>
      </c>
      <c r="OY294" s="20" t="s">
        <v>1341</v>
      </c>
      <c r="OZ294" s="20" t="s">
        <v>1341</v>
      </c>
      <c r="PA294" s="20" t="s">
        <v>1341</v>
      </c>
      <c r="PB294" s="20" t="s">
        <v>1341</v>
      </c>
      <c r="PC294" s="20" t="s">
        <v>1341</v>
      </c>
      <c r="PD294" s="20" t="s">
        <v>1341</v>
      </c>
      <c r="PE294" s="20" t="s">
        <v>1341</v>
      </c>
      <c r="PF294" s="20" t="s">
        <v>1341</v>
      </c>
      <c r="PG294" s="20" t="s">
        <v>1341</v>
      </c>
      <c r="PH294" s="20" t="s">
        <v>1341</v>
      </c>
      <c r="PI294" s="20" t="s">
        <v>1341</v>
      </c>
      <c r="PJ294" s="20" t="s">
        <v>1341</v>
      </c>
      <c r="PK294" t="s">
        <v>1341</v>
      </c>
      <c r="PL294" t="s">
        <v>1341</v>
      </c>
      <c r="PM294" t="s">
        <v>1341</v>
      </c>
      <c r="PN294" t="s">
        <v>1341</v>
      </c>
      <c r="PO294" t="s">
        <v>1341</v>
      </c>
      <c r="PP294" t="s">
        <v>1341</v>
      </c>
      <c r="PQ294" t="s">
        <v>1341</v>
      </c>
      <c r="PR294" t="s">
        <v>1341</v>
      </c>
      <c r="PS294" t="s">
        <v>1341</v>
      </c>
      <c r="PT294" t="s">
        <v>1341</v>
      </c>
      <c r="PU294" t="s">
        <v>1341</v>
      </c>
      <c r="PV294" t="s">
        <v>1341</v>
      </c>
      <c r="PW294" t="s">
        <v>1341</v>
      </c>
      <c r="PX294" t="s">
        <v>1341</v>
      </c>
      <c r="PY294" t="s">
        <v>1341</v>
      </c>
      <c r="PZ294" t="s">
        <v>1341</v>
      </c>
      <c r="QA294" t="s">
        <v>1341</v>
      </c>
      <c r="QB294" t="s">
        <v>1341</v>
      </c>
      <c r="QC294" t="s">
        <v>1341</v>
      </c>
      <c r="QD294" t="s">
        <v>1341</v>
      </c>
      <c r="QE294" t="s">
        <v>1341</v>
      </c>
      <c r="QF294" t="s">
        <v>1341</v>
      </c>
      <c r="QG294" t="s">
        <v>1341</v>
      </c>
      <c r="QH294" t="s">
        <v>1341</v>
      </c>
      <c r="QI294" t="s">
        <v>1341</v>
      </c>
      <c r="QJ294" t="s">
        <v>1341</v>
      </c>
      <c r="QK294" t="s">
        <v>1341</v>
      </c>
      <c r="QL294" t="s">
        <v>1341</v>
      </c>
      <c r="QM294" t="s">
        <v>1341</v>
      </c>
      <c r="QN294" t="s">
        <v>1341</v>
      </c>
      <c r="QO294" t="s">
        <v>1341</v>
      </c>
      <c r="QP294" t="s">
        <v>1341</v>
      </c>
      <c r="QQ294" t="s">
        <v>1341</v>
      </c>
      <c r="QR294" t="s">
        <v>1341</v>
      </c>
      <c r="QS294" t="s">
        <v>1341</v>
      </c>
      <c r="QT294" t="s">
        <v>1341</v>
      </c>
      <c r="QU294" t="s">
        <v>1341</v>
      </c>
      <c r="QV294" t="s">
        <v>1341</v>
      </c>
      <c r="QW294" t="s">
        <v>1341</v>
      </c>
      <c r="QX294" t="s">
        <v>1341</v>
      </c>
      <c r="QY294" t="s">
        <v>1341</v>
      </c>
      <c r="QZ294" t="s">
        <v>1341</v>
      </c>
      <c r="RA294" t="s">
        <v>1341</v>
      </c>
      <c r="RB294" t="s">
        <v>1341</v>
      </c>
      <c r="RC294" t="s">
        <v>1341</v>
      </c>
      <c r="RD294" t="s">
        <v>1341</v>
      </c>
      <c r="RE294" t="s">
        <v>1341</v>
      </c>
      <c r="RF294" t="s">
        <v>1341</v>
      </c>
      <c r="RG294" t="s">
        <v>1341</v>
      </c>
      <c r="RH294" t="s">
        <v>1341</v>
      </c>
      <c r="RI294" t="s">
        <v>1341</v>
      </c>
      <c r="RJ294" t="s">
        <v>1341</v>
      </c>
      <c r="RK294" t="s">
        <v>1341</v>
      </c>
      <c r="RL294" t="s">
        <v>1341</v>
      </c>
      <c r="RM294" t="s">
        <v>1341</v>
      </c>
      <c r="RN294" t="s">
        <v>1341</v>
      </c>
      <c r="RO294" t="s">
        <v>1341</v>
      </c>
      <c r="RP294" t="s">
        <v>1341</v>
      </c>
      <c r="RQ294" t="s">
        <v>1341</v>
      </c>
      <c r="RR294" t="s">
        <v>1341</v>
      </c>
      <c r="RS294" t="s">
        <v>1341</v>
      </c>
      <c r="RT294" t="s">
        <v>1341</v>
      </c>
      <c r="RU294" t="s">
        <v>1341</v>
      </c>
      <c r="RV294" t="s">
        <v>1341</v>
      </c>
      <c r="RW294" t="s">
        <v>1341</v>
      </c>
      <c r="RX294" t="s">
        <v>1341</v>
      </c>
      <c r="RY294" t="s">
        <v>1341</v>
      </c>
      <c r="RZ294" t="s">
        <v>1341</v>
      </c>
      <c r="SA294" t="s">
        <v>1341</v>
      </c>
      <c r="SB294" t="s">
        <v>1341</v>
      </c>
      <c r="SC294" t="s">
        <v>1341</v>
      </c>
      <c r="SD294" t="s">
        <v>1341</v>
      </c>
      <c r="SE294" t="s">
        <v>1341</v>
      </c>
      <c r="SF294" t="s">
        <v>1341</v>
      </c>
      <c r="SG294" t="s">
        <v>1341</v>
      </c>
      <c r="SH294" t="s">
        <v>1341</v>
      </c>
      <c r="SI294" t="s">
        <v>1341</v>
      </c>
      <c r="SJ294" t="s">
        <v>1341</v>
      </c>
      <c r="SK294" t="s">
        <v>1341</v>
      </c>
      <c r="SL294" t="s">
        <v>1341</v>
      </c>
      <c r="SM294" t="s">
        <v>1341</v>
      </c>
      <c r="SN294" t="s">
        <v>1341</v>
      </c>
      <c r="SO294" t="s">
        <v>1341</v>
      </c>
      <c r="SP294" t="s">
        <v>1341</v>
      </c>
      <c r="SQ294" t="s">
        <v>1341</v>
      </c>
      <c r="SR294" t="s">
        <v>1341</v>
      </c>
      <c r="SS294" t="s">
        <v>1341</v>
      </c>
      <c r="ST294" t="s">
        <v>1341</v>
      </c>
      <c r="SU294" t="s">
        <v>1341</v>
      </c>
      <c r="SV294" t="s">
        <v>1341</v>
      </c>
      <c r="SW294" t="s">
        <v>1341</v>
      </c>
      <c r="SX294" t="s">
        <v>1341</v>
      </c>
      <c r="SY294">
        <v>1</v>
      </c>
      <c r="SZ294" t="s">
        <v>1341</v>
      </c>
      <c r="TA294" t="s">
        <v>1341</v>
      </c>
      <c r="TB294" t="s">
        <v>1341</v>
      </c>
      <c r="TC294" t="s">
        <v>1341</v>
      </c>
      <c r="TD294" t="s">
        <v>1341</v>
      </c>
      <c r="TE294" t="s">
        <v>1341</v>
      </c>
      <c r="TF294" t="s">
        <v>1341</v>
      </c>
      <c r="TG294" t="s">
        <v>1341</v>
      </c>
      <c r="TH294" t="s">
        <v>1341</v>
      </c>
      <c r="TI294" t="s">
        <v>1341</v>
      </c>
      <c r="TJ294" t="s">
        <v>1341</v>
      </c>
      <c r="TK294" t="s">
        <v>1341</v>
      </c>
      <c r="TL294" t="s">
        <v>1341</v>
      </c>
      <c r="TM294" t="s">
        <v>1341</v>
      </c>
      <c r="TN294" t="s">
        <v>1341</v>
      </c>
      <c r="TO294" t="s">
        <v>1341</v>
      </c>
      <c r="TP294" t="s">
        <v>1341</v>
      </c>
      <c r="TQ294" t="s">
        <v>1341</v>
      </c>
      <c r="TR294" t="s">
        <v>1341</v>
      </c>
      <c r="TS294" t="s">
        <v>1341</v>
      </c>
      <c r="TT294" t="s">
        <v>1341</v>
      </c>
      <c r="TU294" t="s">
        <v>1341</v>
      </c>
      <c r="TV294" t="s">
        <v>1341</v>
      </c>
      <c r="TW294" t="s">
        <v>1341</v>
      </c>
      <c r="TX294" t="s">
        <v>1341</v>
      </c>
      <c r="TY294" t="s">
        <v>1341</v>
      </c>
      <c r="TZ294" t="s">
        <v>1341</v>
      </c>
      <c r="UA294" t="s">
        <v>1341</v>
      </c>
      <c r="UB294" t="s">
        <v>1341</v>
      </c>
      <c r="UC294" t="s">
        <v>1341</v>
      </c>
      <c r="UD294">
        <v>1</v>
      </c>
      <c r="UE294" t="s">
        <v>1341</v>
      </c>
      <c r="UF294" t="s">
        <v>1341</v>
      </c>
      <c r="UG294" t="s">
        <v>1341</v>
      </c>
      <c r="UH294" t="s">
        <v>1341</v>
      </c>
      <c r="UI294" t="s">
        <v>1341</v>
      </c>
      <c r="UJ294" t="s">
        <v>1341</v>
      </c>
      <c r="UK294" t="s">
        <v>1341</v>
      </c>
      <c r="UL294" t="s">
        <v>1341</v>
      </c>
      <c r="UM294" t="s">
        <v>1341</v>
      </c>
      <c r="UN294" t="s">
        <v>1341</v>
      </c>
      <c r="UO294" t="s">
        <v>1341</v>
      </c>
      <c r="UP294" t="s">
        <v>1341</v>
      </c>
      <c r="UQ294" t="s">
        <v>1341</v>
      </c>
      <c r="UR294" t="s">
        <v>1341</v>
      </c>
      <c r="US294" t="s">
        <v>1341</v>
      </c>
      <c r="UT294" t="s">
        <v>1341</v>
      </c>
      <c r="UU294" t="s">
        <v>1341</v>
      </c>
      <c r="UV294" t="s">
        <v>1341</v>
      </c>
      <c r="UW294" t="s">
        <v>1341</v>
      </c>
      <c r="UX294" t="s">
        <v>1341</v>
      </c>
      <c r="UY294" t="s">
        <v>1341</v>
      </c>
      <c r="UZ294" t="s">
        <v>1341</v>
      </c>
      <c r="VA294" t="s">
        <v>1341</v>
      </c>
      <c r="VB294" t="s">
        <v>1341</v>
      </c>
      <c r="VC294" t="s">
        <v>1341</v>
      </c>
      <c r="VD294" t="s">
        <v>1341</v>
      </c>
      <c r="VE294" t="s">
        <v>1341</v>
      </c>
      <c r="VF294" t="s">
        <v>1341</v>
      </c>
      <c r="VG294" t="s">
        <v>1341</v>
      </c>
      <c r="VH294" t="s">
        <v>1341</v>
      </c>
      <c r="VI294" t="s">
        <v>1341</v>
      </c>
      <c r="VJ294" t="s">
        <v>1341</v>
      </c>
      <c r="VK294" t="s">
        <v>1341</v>
      </c>
      <c r="VL294" t="s">
        <v>1341</v>
      </c>
      <c r="VM294" t="s">
        <v>1341</v>
      </c>
      <c r="VN294" t="s">
        <v>1341</v>
      </c>
      <c r="VO294" t="s">
        <v>1341</v>
      </c>
      <c r="VP294" t="s">
        <v>1341</v>
      </c>
      <c r="VQ294" t="s">
        <v>1341</v>
      </c>
      <c r="VR294" t="s">
        <v>1341</v>
      </c>
      <c r="VS294" t="s">
        <v>1341</v>
      </c>
      <c r="VT294" t="s">
        <v>1341</v>
      </c>
      <c r="VU294" t="s">
        <v>1341</v>
      </c>
      <c r="VV294" t="s">
        <v>1341</v>
      </c>
      <c r="VW294" t="s">
        <v>1341</v>
      </c>
      <c r="VX294" t="s">
        <v>1341</v>
      </c>
      <c r="VY294" t="s">
        <v>1341</v>
      </c>
      <c r="VZ294" t="s">
        <v>1341</v>
      </c>
      <c r="WA294" t="s">
        <v>1341</v>
      </c>
      <c r="WB294" t="s">
        <v>1341</v>
      </c>
      <c r="WC294" t="s">
        <v>1341</v>
      </c>
      <c r="WD294" t="s">
        <v>1341</v>
      </c>
      <c r="WE294" t="s">
        <v>1341</v>
      </c>
      <c r="WF294" t="s">
        <v>1341</v>
      </c>
      <c r="WG294" t="s">
        <v>1341</v>
      </c>
      <c r="WH294" t="s">
        <v>1341</v>
      </c>
      <c r="WI294" t="s">
        <v>1341</v>
      </c>
      <c r="WJ294" t="s">
        <v>1341</v>
      </c>
      <c r="WK294" t="s">
        <v>1341</v>
      </c>
      <c r="WL294" t="s">
        <v>1341</v>
      </c>
      <c r="WM294" t="s">
        <v>1341</v>
      </c>
      <c r="WN294" t="s">
        <v>1341</v>
      </c>
      <c r="WO294" t="s">
        <v>1341</v>
      </c>
      <c r="WP294" t="s">
        <v>1341</v>
      </c>
      <c r="WQ294" t="s">
        <v>1341</v>
      </c>
      <c r="WR294" t="s">
        <v>1341</v>
      </c>
      <c r="WS294" t="s">
        <v>1341</v>
      </c>
      <c r="WT294" t="s">
        <v>1341</v>
      </c>
      <c r="WU294" t="s">
        <v>1341</v>
      </c>
      <c r="WV294" t="s">
        <v>1341</v>
      </c>
      <c r="WW294" t="s">
        <v>1341</v>
      </c>
      <c r="WX294" t="s">
        <v>1341</v>
      </c>
      <c r="WY294" t="s">
        <v>1341</v>
      </c>
      <c r="WZ294" t="s">
        <v>1341</v>
      </c>
      <c r="XA294" t="s">
        <v>1341</v>
      </c>
      <c r="XB294" t="s">
        <v>1341</v>
      </c>
      <c r="XC294" t="s">
        <v>1341</v>
      </c>
      <c r="XD294" t="s">
        <v>1341</v>
      </c>
      <c r="XE294" t="s">
        <v>1341</v>
      </c>
      <c r="XF294" t="s">
        <v>1341</v>
      </c>
      <c r="XG294" t="s">
        <v>1341</v>
      </c>
      <c r="XH294" t="s">
        <v>1341</v>
      </c>
      <c r="XI294" t="s">
        <v>1341</v>
      </c>
      <c r="XJ294" t="s">
        <v>1341</v>
      </c>
      <c r="XK294" t="s">
        <v>1341</v>
      </c>
      <c r="XL294" t="s">
        <v>1341</v>
      </c>
      <c r="XM294" t="s">
        <v>1341</v>
      </c>
      <c r="XN294" t="s">
        <v>1341</v>
      </c>
      <c r="XO294" t="s">
        <v>1341</v>
      </c>
      <c r="XP294" t="s">
        <v>1341</v>
      </c>
      <c r="XQ294" t="s">
        <v>1341</v>
      </c>
      <c r="XR294" t="s">
        <v>1341</v>
      </c>
      <c r="XS294" t="s">
        <v>1341</v>
      </c>
      <c r="XT294" t="s">
        <v>1341</v>
      </c>
      <c r="XU294" t="s">
        <v>1341</v>
      </c>
      <c r="XV294" t="s">
        <v>1341</v>
      </c>
      <c r="XW294" t="s">
        <v>1341</v>
      </c>
      <c r="XX294" t="s">
        <v>1341</v>
      </c>
      <c r="XY294" t="s">
        <v>1341</v>
      </c>
      <c r="XZ294" t="s">
        <v>1341</v>
      </c>
      <c r="YA294" t="s">
        <v>1341</v>
      </c>
      <c r="YB294" t="s">
        <v>1341</v>
      </c>
      <c r="YC294" t="s">
        <v>1341</v>
      </c>
      <c r="YD294" t="s">
        <v>1341</v>
      </c>
      <c r="YE294" t="s">
        <v>1341</v>
      </c>
      <c r="YF294" t="s">
        <v>1341</v>
      </c>
      <c r="YG294" t="s">
        <v>1341</v>
      </c>
      <c r="YH294" t="s">
        <v>1341</v>
      </c>
      <c r="YI294" t="s">
        <v>1341</v>
      </c>
      <c r="YJ294" t="s">
        <v>1341</v>
      </c>
      <c r="YK294" t="s">
        <v>1341</v>
      </c>
      <c r="YL294" t="s">
        <v>1341</v>
      </c>
      <c r="YM294" t="s">
        <v>1341</v>
      </c>
      <c r="YN294" t="s">
        <v>1341</v>
      </c>
      <c r="YO294" t="s">
        <v>1341</v>
      </c>
      <c r="YP294" t="s">
        <v>1341</v>
      </c>
      <c r="YQ294" t="s">
        <v>1341</v>
      </c>
      <c r="YR294" t="s">
        <v>1341</v>
      </c>
      <c r="YS294" t="s">
        <v>1341</v>
      </c>
      <c r="YT294" t="s">
        <v>1341</v>
      </c>
      <c r="YU294" t="s">
        <v>1341</v>
      </c>
      <c r="YV294" t="s">
        <v>1341</v>
      </c>
      <c r="YW294" t="s">
        <v>1341</v>
      </c>
      <c r="YX294" t="s">
        <v>1341</v>
      </c>
      <c r="YY294" t="s">
        <v>1341</v>
      </c>
      <c r="YZ294" t="s">
        <v>1341</v>
      </c>
      <c r="ZA294" t="s">
        <v>1341</v>
      </c>
      <c r="ZB294" t="s">
        <v>1341</v>
      </c>
      <c r="ZC294" t="s">
        <v>1341</v>
      </c>
      <c r="ZD294" t="s">
        <v>1341</v>
      </c>
      <c r="ZE294" t="s">
        <v>1341</v>
      </c>
      <c r="ZF294" t="s">
        <v>1341</v>
      </c>
      <c r="ZG294" t="s">
        <v>1341</v>
      </c>
      <c r="ZH294" t="s">
        <v>1341</v>
      </c>
      <c r="ZI294" t="s">
        <v>1341</v>
      </c>
      <c r="ZJ294" t="s">
        <v>1341</v>
      </c>
      <c r="ZK294" t="s">
        <v>1341</v>
      </c>
      <c r="ZL294" t="s">
        <v>1341</v>
      </c>
      <c r="ZM294" t="s">
        <v>1341</v>
      </c>
      <c r="ZN294" t="s">
        <v>1341</v>
      </c>
      <c r="ZO294" t="s">
        <v>1341</v>
      </c>
      <c r="ZP294" t="s">
        <v>1341</v>
      </c>
      <c r="ZQ294" t="s">
        <v>1341</v>
      </c>
      <c r="ZR294" t="s">
        <v>1341</v>
      </c>
      <c r="ZS294" t="s">
        <v>1341</v>
      </c>
      <c r="ZT294" t="s">
        <v>1341</v>
      </c>
      <c r="ZU294" t="s">
        <v>1341</v>
      </c>
      <c r="ZV294" t="s">
        <v>1341</v>
      </c>
      <c r="ZW294" t="s">
        <v>1341</v>
      </c>
      <c r="ZX294" t="s">
        <v>1341</v>
      </c>
      <c r="ZY294" t="s">
        <v>1341</v>
      </c>
      <c r="ZZ294" t="s">
        <v>1341</v>
      </c>
      <c r="AAA294" t="s">
        <v>1341</v>
      </c>
      <c r="AAB294" t="s">
        <v>1341</v>
      </c>
      <c r="AAC294" t="s">
        <v>1341</v>
      </c>
      <c r="AAD294" t="s">
        <v>1341</v>
      </c>
      <c r="AAE294" t="s">
        <v>1341</v>
      </c>
      <c r="AAF294" t="s">
        <v>1341</v>
      </c>
      <c r="AAG294" t="s">
        <v>1341</v>
      </c>
      <c r="AAH294" t="s">
        <v>1341</v>
      </c>
      <c r="AAI294" t="s">
        <v>1341</v>
      </c>
      <c r="AAJ294" t="s">
        <v>1341</v>
      </c>
      <c r="AAK294" t="s">
        <v>1341</v>
      </c>
      <c r="AAL294" t="s">
        <v>1341</v>
      </c>
      <c r="AAM294" t="s">
        <v>1341</v>
      </c>
      <c r="AAN294" t="s">
        <v>1341</v>
      </c>
      <c r="AAO294" t="s">
        <v>1341</v>
      </c>
      <c r="AAP294" t="s">
        <v>85</v>
      </c>
    </row>
    <row r="295" spans="1:718" hidden="1">
      <c r="A295">
        <v>292</v>
      </c>
      <c r="B295" t="s">
        <v>1341</v>
      </c>
      <c r="C295" t="s">
        <v>1341</v>
      </c>
      <c r="D295" t="s">
        <v>1341</v>
      </c>
      <c r="E295" t="s">
        <v>1341</v>
      </c>
      <c r="F295" t="s">
        <v>1341</v>
      </c>
      <c r="G295" t="s">
        <v>1341</v>
      </c>
      <c r="H295" t="s">
        <v>1341</v>
      </c>
      <c r="I295" t="s">
        <v>1341</v>
      </c>
      <c r="J295" t="s">
        <v>1341</v>
      </c>
      <c r="K295" t="s">
        <v>1341</v>
      </c>
      <c r="L295" t="s">
        <v>1341</v>
      </c>
      <c r="M295" t="s">
        <v>1341</v>
      </c>
      <c r="N295" t="s">
        <v>1341</v>
      </c>
      <c r="O295" t="s">
        <v>1341</v>
      </c>
      <c r="P295" t="s">
        <v>1341</v>
      </c>
      <c r="Q295" t="s">
        <v>1341</v>
      </c>
      <c r="R295" t="s">
        <v>1341</v>
      </c>
      <c r="S295" t="s">
        <v>1341</v>
      </c>
      <c r="T295" t="s">
        <v>1341</v>
      </c>
      <c r="U295" t="s">
        <v>1341</v>
      </c>
      <c r="V295" t="s">
        <v>1341</v>
      </c>
      <c r="W295" t="s">
        <v>1341</v>
      </c>
      <c r="X295" t="s">
        <v>1341</v>
      </c>
      <c r="Y295" t="s">
        <v>1341</v>
      </c>
      <c r="Z295" t="s">
        <v>1341</v>
      </c>
      <c r="AA295" t="s">
        <v>1341</v>
      </c>
      <c r="AB295" t="s">
        <v>1341</v>
      </c>
      <c r="AC295" t="s">
        <v>1341</v>
      </c>
      <c r="AD295" t="s">
        <v>1341</v>
      </c>
      <c r="AE295" t="s">
        <v>1341</v>
      </c>
      <c r="AF295" t="s">
        <v>1341</v>
      </c>
      <c r="AG295" t="s">
        <v>1341</v>
      </c>
      <c r="AH295" t="s">
        <v>1341</v>
      </c>
      <c r="AI295" t="s">
        <v>1341</v>
      </c>
      <c r="AJ295" t="s">
        <v>1341</v>
      </c>
      <c r="AK295" t="s">
        <v>1341</v>
      </c>
      <c r="AL295" t="s">
        <v>1341</v>
      </c>
      <c r="AM295" t="s">
        <v>1341</v>
      </c>
      <c r="AN295" t="s">
        <v>1341</v>
      </c>
      <c r="AO295" t="s">
        <v>1341</v>
      </c>
      <c r="AP295" t="s">
        <v>1341</v>
      </c>
      <c r="AQ295" t="s">
        <v>1341</v>
      </c>
      <c r="AR295" t="s">
        <v>1341</v>
      </c>
      <c r="AS295" t="s">
        <v>1341</v>
      </c>
      <c r="AT295" t="s">
        <v>1341</v>
      </c>
      <c r="AU295" t="s">
        <v>1341</v>
      </c>
      <c r="AV295" t="s">
        <v>1341</v>
      </c>
      <c r="AW295" t="s">
        <v>1341</v>
      </c>
      <c r="AX295" t="s">
        <v>1341</v>
      </c>
      <c r="AY295" t="s">
        <v>1341</v>
      </c>
      <c r="AZ295" t="s">
        <v>1341</v>
      </c>
      <c r="BA295" t="s">
        <v>1341</v>
      </c>
      <c r="BB295" t="s">
        <v>1341</v>
      </c>
      <c r="BC295" t="s">
        <v>1341</v>
      </c>
      <c r="BD295" t="s">
        <v>1341</v>
      </c>
      <c r="BE295" t="s">
        <v>1341</v>
      </c>
      <c r="BF295" t="s">
        <v>1341</v>
      </c>
      <c r="BG295" t="s">
        <v>1341</v>
      </c>
      <c r="BH295" t="s">
        <v>1341</v>
      </c>
      <c r="BI295" t="s">
        <v>1341</v>
      </c>
      <c r="BJ295" t="s">
        <v>1341</v>
      </c>
      <c r="BK295" t="s">
        <v>1341</v>
      </c>
      <c r="BL295" t="s">
        <v>1341</v>
      </c>
      <c r="BM295" t="s">
        <v>1341</v>
      </c>
      <c r="BN295" t="s">
        <v>1341</v>
      </c>
      <c r="BO295" t="s">
        <v>1341</v>
      </c>
      <c r="BP295" t="s">
        <v>1341</v>
      </c>
      <c r="BQ295" t="s">
        <v>1341</v>
      </c>
      <c r="BR295" t="s">
        <v>1341</v>
      </c>
      <c r="BS295" t="s">
        <v>1341</v>
      </c>
      <c r="BT295" t="s">
        <v>1341</v>
      </c>
      <c r="BU295" t="s">
        <v>1341</v>
      </c>
      <c r="BV295" t="s">
        <v>1341</v>
      </c>
      <c r="BW295" t="s">
        <v>1341</v>
      </c>
      <c r="BX295" t="s">
        <v>1341</v>
      </c>
      <c r="BY295" t="s">
        <v>1341</v>
      </c>
      <c r="BZ295" t="s">
        <v>1341</v>
      </c>
      <c r="CA295" t="s">
        <v>1341</v>
      </c>
      <c r="CB295" t="s">
        <v>1341</v>
      </c>
      <c r="CC295" t="s">
        <v>1341</v>
      </c>
      <c r="CD295" t="s">
        <v>1341</v>
      </c>
      <c r="CE295" t="s">
        <v>1341</v>
      </c>
      <c r="CF295" t="s">
        <v>1341</v>
      </c>
      <c r="CG295" t="s">
        <v>1341</v>
      </c>
      <c r="CH295" t="s">
        <v>1341</v>
      </c>
      <c r="CI295" t="s">
        <v>1341</v>
      </c>
      <c r="CJ295" t="s">
        <v>1341</v>
      </c>
      <c r="CK295" t="s">
        <v>1341</v>
      </c>
      <c r="CL295" t="s">
        <v>1341</v>
      </c>
      <c r="CM295" t="s">
        <v>1341</v>
      </c>
      <c r="CN295" t="s">
        <v>1341</v>
      </c>
      <c r="CO295" t="s">
        <v>1341</v>
      </c>
      <c r="CP295" t="s">
        <v>1341</v>
      </c>
      <c r="CQ295" t="s">
        <v>1341</v>
      </c>
      <c r="CR295" t="s">
        <v>1341</v>
      </c>
      <c r="CS295" t="s">
        <v>1341</v>
      </c>
      <c r="CT295" t="s">
        <v>1341</v>
      </c>
      <c r="CU295" t="s">
        <v>1341</v>
      </c>
      <c r="CV295" t="s">
        <v>1341</v>
      </c>
      <c r="CW295" t="s">
        <v>1341</v>
      </c>
      <c r="CX295" t="s">
        <v>1341</v>
      </c>
      <c r="CY295" t="s">
        <v>1341</v>
      </c>
      <c r="CZ295" t="s">
        <v>1341</v>
      </c>
      <c r="DA295" t="s">
        <v>1341</v>
      </c>
      <c r="DB295" t="s">
        <v>1341</v>
      </c>
      <c r="DC295" t="s">
        <v>1341</v>
      </c>
      <c r="DD295" t="s">
        <v>1341</v>
      </c>
      <c r="DE295" t="s">
        <v>1341</v>
      </c>
      <c r="DF295" t="s">
        <v>1341</v>
      </c>
      <c r="DG295" t="s">
        <v>1341</v>
      </c>
      <c r="DH295" t="s">
        <v>1341</v>
      </c>
      <c r="DI295" t="s">
        <v>1341</v>
      </c>
      <c r="DJ295" t="s">
        <v>1341</v>
      </c>
      <c r="DK295" t="s">
        <v>1341</v>
      </c>
      <c r="DL295" t="s">
        <v>1341</v>
      </c>
      <c r="DM295" t="s">
        <v>1341</v>
      </c>
      <c r="DN295" t="s">
        <v>1341</v>
      </c>
      <c r="DO295" t="s">
        <v>1341</v>
      </c>
      <c r="DP295" t="s">
        <v>1341</v>
      </c>
      <c r="DQ295" t="s">
        <v>1341</v>
      </c>
      <c r="DR295" t="s">
        <v>1341</v>
      </c>
      <c r="DS295" t="s">
        <v>1341</v>
      </c>
      <c r="DT295" t="s">
        <v>1341</v>
      </c>
      <c r="DU295" t="s">
        <v>1341</v>
      </c>
      <c r="DV295" t="s">
        <v>1341</v>
      </c>
      <c r="DW295" t="s">
        <v>1341</v>
      </c>
      <c r="DX295" t="s">
        <v>1341</v>
      </c>
      <c r="DY295" t="s">
        <v>1341</v>
      </c>
      <c r="DZ295" t="s">
        <v>1341</v>
      </c>
      <c r="EA295" t="s">
        <v>1341</v>
      </c>
      <c r="EB295" t="s">
        <v>1341</v>
      </c>
      <c r="EC295" t="s">
        <v>1341</v>
      </c>
      <c r="ED295" t="s">
        <v>1341</v>
      </c>
      <c r="EE295" t="s">
        <v>1341</v>
      </c>
      <c r="EF295" t="s">
        <v>1341</v>
      </c>
      <c r="EG295" t="s">
        <v>1341</v>
      </c>
      <c r="EH295" t="s">
        <v>1341</v>
      </c>
      <c r="EI295" t="s">
        <v>1341</v>
      </c>
      <c r="EJ295" t="s">
        <v>1341</v>
      </c>
      <c r="EK295" t="s">
        <v>1341</v>
      </c>
      <c r="EL295" t="s">
        <v>1341</v>
      </c>
      <c r="EM295" t="s">
        <v>1341</v>
      </c>
      <c r="EN295" t="s">
        <v>1341</v>
      </c>
      <c r="EO295" t="s">
        <v>1341</v>
      </c>
      <c r="EP295" t="s">
        <v>1341</v>
      </c>
      <c r="EQ295" t="s">
        <v>1341</v>
      </c>
      <c r="ER295" t="s">
        <v>1341</v>
      </c>
      <c r="ES295" t="s">
        <v>1341</v>
      </c>
      <c r="ET295" t="s">
        <v>1341</v>
      </c>
      <c r="EU295" t="s">
        <v>1341</v>
      </c>
      <c r="EV295" t="s">
        <v>1341</v>
      </c>
      <c r="EW295" t="s">
        <v>1341</v>
      </c>
      <c r="EX295" t="s">
        <v>1341</v>
      </c>
      <c r="EY295" t="s">
        <v>1341</v>
      </c>
      <c r="EZ295" t="s">
        <v>1341</v>
      </c>
      <c r="FA295" t="s">
        <v>1341</v>
      </c>
      <c r="FB295" t="s">
        <v>1341</v>
      </c>
      <c r="FC295" t="s">
        <v>1341</v>
      </c>
      <c r="FD295" t="s">
        <v>1341</v>
      </c>
      <c r="FE295" t="s">
        <v>1341</v>
      </c>
      <c r="FF295" t="s">
        <v>1341</v>
      </c>
      <c r="FG295" t="s">
        <v>1341</v>
      </c>
      <c r="FH295" t="s">
        <v>1341</v>
      </c>
      <c r="FI295" t="s">
        <v>1341</v>
      </c>
      <c r="FJ295" t="s">
        <v>1341</v>
      </c>
      <c r="FK295" t="s">
        <v>1341</v>
      </c>
      <c r="FL295" t="s">
        <v>1341</v>
      </c>
      <c r="FM295" t="s">
        <v>1341</v>
      </c>
      <c r="FN295" t="s">
        <v>1341</v>
      </c>
      <c r="FO295" t="s">
        <v>1341</v>
      </c>
      <c r="FP295" t="s">
        <v>1341</v>
      </c>
      <c r="FQ295" t="s">
        <v>1341</v>
      </c>
      <c r="FR295" t="s">
        <v>1341</v>
      </c>
      <c r="FS295" t="s">
        <v>1341</v>
      </c>
      <c r="FT295" t="s">
        <v>1341</v>
      </c>
      <c r="FU295" t="s">
        <v>1341</v>
      </c>
      <c r="FV295" t="s">
        <v>1341</v>
      </c>
      <c r="FW295" t="s">
        <v>1341</v>
      </c>
      <c r="FX295" t="s">
        <v>1341</v>
      </c>
      <c r="FY295" t="s">
        <v>1341</v>
      </c>
      <c r="FZ295" t="s">
        <v>1341</v>
      </c>
      <c r="GA295" t="s">
        <v>1341</v>
      </c>
      <c r="GB295" t="s">
        <v>1341</v>
      </c>
      <c r="GC295" t="s">
        <v>1341</v>
      </c>
      <c r="GD295" t="s">
        <v>1341</v>
      </c>
      <c r="GE295" t="s">
        <v>1341</v>
      </c>
      <c r="GF295" t="s">
        <v>1341</v>
      </c>
      <c r="GG295" t="s">
        <v>1341</v>
      </c>
      <c r="GH295" t="s">
        <v>1341</v>
      </c>
      <c r="GI295" t="s">
        <v>1341</v>
      </c>
      <c r="GJ295" t="s">
        <v>1341</v>
      </c>
      <c r="GK295" t="s">
        <v>1341</v>
      </c>
      <c r="GL295" t="s">
        <v>1341</v>
      </c>
      <c r="GM295" t="s">
        <v>1341</v>
      </c>
      <c r="GN295" t="s">
        <v>1341</v>
      </c>
      <c r="GO295" t="s">
        <v>1341</v>
      </c>
      <c r="GP295" t="s">
        <v>1341</v>
      </c>
      <c r="GQ295" t="s">
        <v>1341</v>
      </c>
      <c r="GR295" t="s">
        <v>1341</v>
      </c>
      <c r="GS295" t="s">
        <v>1341</v>
      </c>
      <c r="GT295" t="s">
        <v>1341</v>
      </c>
      <c r="GU295" t="s">
        <v>1341</v>
      </c>
      <c r="GV295" t="s">
        <v>1341</v>
      </c>
      <c r="GW295" t="s">
        <v>1341</v>
      </c>
      <c r="GX295" t="s">
        <v>1341</v>
      </c>
      <c r="GY295" t="s">
        <v>1341</v>
      </c>
      <c r="GZ295" t="s">
        <v>1341</v>
      </c>
      <c r="HA295" t="s">
        <v>1341</v>
      </c>
      <c r="HB295" t="s">
        <v>1341</v>
      </c>
      <c r="HC295" t="s">
        <v>1341</v>
      </c>
      <c r="HD295" t="s">
        <v>1341</v>
      </c>
      <c r="HE295" t="s">
        <v>1341</v>
      </c>
      <c r="HF295" t="s">
        <v>1341</v>
      </c>
      <c r="HG295" t="s">
        <v>1341</v>
      </c>
      <c r="HH295" t="s">
        <v>1341</v>
      </c>
      <c r="HI295" t="s">
        <v>1341</v>
      </c>
      <c r="HJ295" t="s">
        <v>1341</v>
      </c>
      <c r="HK295" t="s">
        <v>1341</v>
      </c>
      <c r="HL295" t="s">
        <v>1341</v>
      </c>
      <c r="HM295" t="s">
        <v>1341</v>
      </c>
      <c r="HN295" t="s">
        <v>1341</v>
      </c>
      <c r="HO295" t="s">
        <v>1341</v>
      </c>
      <c r="HP295" t="s">
        <v>1341</v>
      </c>
      <c r="HQ295" t="s">
        <v>1341</v>
      </c>
      <c r="HR295" t="s">
        <v>1341</v>
      </c>
      <c r="HS295" t="s">
        <v>1341</v>
      </c>
      <c r="HT295" t="s">
        <v>1341</v>
      </c>
      <c r="HU295" t="s">
        <v>1341</v>
      </c>
      <c r="HV295" t="s">
        <v>1341</v>
      </c>
      <c r="HW295" t="s">
        <v>1341</v>
      </c>
      <c r="HX295" t="s">
        <v>1341</v>
      </c>
      <c r="HY295" t="s">
        <v>1341</v>
      </c>
      <c r="HZ295" t="s">
        <v>1341</v>
      </c>
      <c r="IA295" t="s">
        <v>1341</v>
      </c>
      <c r="IB295" t="s">
        <v>1341</v>
      </c>
      <c r="IC295" t="s">
        <v>1341</v>
      </c>
      <c r="ID295" t="s">
        <v>1341</v>
      </c>
      <c r="IE295" t="s">
        <v>1341</v>
      </c>
      <c r="IF295" t="s">
        <v>1341</v>
      </c>
      <c r="IG295" t="s">
        <v>1341</v>
      </c>
      <c r="IH295" t="s">
        <v>1341</v>
      </c>
      <c r="II295" t="s">
        <v>1341</v>
      </c>
      <c r="IJ295" t="s">
        <v>1341</v>
      </c>
      <c r="IK295" t="s">
        <v>1341</v>
      </c>
      <c r="IL295" t="s">
        <v>1341</v>
      </c>
      <c r="IM295" t="s">
        <v>1341</v>
      </c>
      <c r="IN295" t="s">
        <v>1341</v>
      </c>
      <c r="IO295" t="s">
        <v>1341</v>
      </c>
      <c r="IP295" t="s">
        <v>1341</v>
      </c>
      <c r="IQ295" t="s">
        <v>1341</v>
      </c>
      <c r="IR295" t="s">
        <v>1341</v>
      </c>
      <c r="IS295" t="s">
        <v>1341</v>
      </c>
      <c r="IT295" t="s">
        <v>1341</v>
      </c>
      <c r="IU295" t="s">
        <v>1341</v>
      </c>
      <c r="IV295" t="s">
        <v>1341</v>
      </c>
      <c r="IW295" t="s">
        <v>1341</v>
      </c>
      <c r="IX295" t="s">
        <v>1341</v>
      </c>
      <c r="IY295" t="s">
        <v>1341</v>
      </c>
      <c r="IZ295" t="s">
        <v>1341</v>
      </c>
      <c r="JA295" t="s">
        <v>1341</v>
      </c>
      <c r="JB295" t="s">
        <v>1341</v>
      </c>
      <c r="JC295" t="s">
        <v>1341</v>
      </c>
      <c r="JD295" t="s">
        <v>1341</v>
      </c>
      <c r="JE295" t="s">
        <v>1341</v>
      </c>
      <c r="JF295" t="s">
        <v>1341</v>
      </c>
      <c r="JG295" t="s">
        <v>1341</v>
      </c>
      <c r="JH295" t="s">
        <v>1341</v>
      </c>
      <c r="JI295" t="s">
        <v>1341</v>
      </c>
      <c r="JJ295" t="s">
        <v>1341</v>
      </c>
      <c r="JK295" t="s">
        <v>1341</v>
      </c>
      <c r="JL295" t="s">
        <v>1341</v>
      </c>
      <c r="JM295" t="s">
        <v>1341</v>
      </c>
      <c r="JN295" t="s">
        <v>1341</v>
      </c>
      <c r="JO295" t="s">
        <v>1341</v>
      </c>
      <c r="JP295" t="s">
        <v>1341</v>
      </c>
      <c r="JQ295" t="s">
        <v>1341</v>
      </c>
      <c r="JR295" t="s">
        <v>1341</v>
      </c>
      <c r="JS295" t="s">
        <v>1341</v>
      </c>
      <c r="JT295" t="s">
        <v>1341</v>
      </c>
      <c r="JU295" t="s">
        <v>1341</v>
      </c>
      <c r="JV295" t="s">
        <v>1341</v>
      </c>
      <c r="JW295" t="s">
        <v>1341</v>
      </c>
      <c r="JX295" t="s">
        <v>1341</v>
      </c>
      <c r="JY295" t="s">
        <v>1341</v>
      </c>
      <c r="JZ295" t="s">
        <v>1341</v>
      </c>
      <c r="KA295" t="s">
        <v>1341</v>
      </c>
      <c r="KB295" t="s">
        <v>1341</v>
      </c>
      <c r="KC295" t="s">
        <v>1341</v>
      </c>
      <c r="KD295" t="s">
        <v>1341</v>
      </c>
      <c r="KE295" t="s">
        <v>1341</v>
      </c>
      <c r="KF295" t="s">
        <v>1341</v>
      </c>
      <c r="KG295" t="s">
        <v>1341</v>
      </c>
      <c r="KH295" t="s">
        <v>1341</v>
      </c>
      <c r="KI295" t="s">
        <v>1341</v>
      </c>
      <c r="KJ295" t="s">
        <v>1341</v>
      </c>
      <c r="KK295" t="s">
        <v>1341</v>
      </c>
      <c r="KL295" t="s">
        <v>1341</v>
      </c>
      <c r="KM295" t="s">
        <v>1341</v>
      </c>
      <c r="KN295" t="s">
        <v>1341</v>
      </c>
      <c r="KO295" t="s">
        <v>1341</v>
      </c>
      <c r="KP295" t="s">
        <v>1341</v>
      </c>
      <c r="KQ295" t="s">
        <v>1341</v>
      </c>
      <c r="KR295" t="s">
        <v>1341</v>
      </c>
      <c r="KS295" t="s">
        <v>1341</v>
      </c>
      <c r="KT295" t="s">
        <v>1341</v>
      </c>
      <c r="KU295" t="s">
        <v>1341</v>
      </c>
      <c r="KV295" t="s">
        <v>1341</v>
      </c>
      <c r="KW295" t="s">
        <v>1341</v>
      </c>
      <c r="KX295" t="s">
        <v>1341</v>
      </c>
      <c r="KY295" t="s">
        <v>1341</v>
      </c>
      <c r="KZ295" t="s">
        <v>1341</v>
      </c>
      <c r="LA295" t="s">
        <v>1341</v>
      </c>
      <c r="LB295" t="s">
        <v>1341</v>
      </c>
      <c r="LC295" t="s">
        <v>1341</v>
      </c>
      <c r="LD295" t="s">
        <v>1341</v>
      </c>
      <c r="LE295" t="s">
        <v>1341</v>
      </c>
      <c r="LF295" t="s">
        <v>1341</v>
      </c>
      <c r="LG295" t="s">
        <v>1341</v>
      </c>
      <c r="LH295" t="s">
        <v>1341</v>
      </c>
      <c r="LI295" t="s">
        <v>1341</v>
      </c>
      <c r="LJ295" t="s">
        <v>1341</v>
      </c>
      <c r="LK295" t="s">
        <v>1341</v>
      </c>
      <c r="LL295" t="s">
        <v>1341</v>
      </c>
      <c r="LM295" t="s">
        <v>1341</v>
      </c>
      <c r="LN295" t="s">
        <v>1341</v>
      </c>
      <c r="LO295" t="s">
        <v>1341</v>
      </c>
      <c r="LP295" t="s">
        <v>1341</v>
      </c>
      <c r="LQ295" t="s">
        <v>1341</v>
      </c>
      <c r="LR295" t="s">
        <v>1341</v>
      </c>
      <c r="LS295" t="s">
        <v>1341</v>
      </c>
      <c r="LT295" t="s">
        <v>1341</v>
      </c>
      <c r="LU295" t="s">
        <v>1341</v>
      </c>
      <c r="LV295" t="s">
        <v>1341</v>
      </c>
      <c r="LW295" t="s">
        <v>1341</v>
      </c>
      <c r="LX295" t="s">
        <v>1341</v>
      </c>
      <c r="LY295" t="s">
        <v>1341</v>
      </c>
      <c r="LZ295" t="s">
        <v>1341</v>
      </c>
      <c r="MA295" t="s">
        <v>1341</v>
      </c>
      <c r="MB295" t="s">
        <v>1341</v>
      </c>
      <c r="MC295" t="s">
        <v>1341</v>
      </c>
      <c r="MD295" t="s">
        <v>1341</v>
      </c>
      <c r="ME295" t="s">
        <v>1341</v>
      </c>
      <c r="MF295" t="s">
        <v>1341</v>
      </c>
      <c r="MG295" t="s">
        <v>1341</v>
      </c>
      <c r="MH295" t="s">
        <v>1341</v>
      </c>
      <c r="MI295" t="s">
        <v>1341</v>
      </c>
      <c r="MJ295" t="s">
        <v>1341</v>
      </c>
      <c r="MK295" t="s">
        <v>1341</v>
      </c>
      <c r="ML295" t="s">
        <v>1341</v>
      </c>
      <c r="MM295" t="s">
        <v>1341</v>
      </c>
      <c r="MN295" t="s">
        <v>1341</v>
      </c>
      <c r="MO295" t="s">
        <v>1341</v>
      </c>
      <c r="MP295" t="s">
        <v>1341</v>
      </c>
      <c r="MQ295" t="s">
        <v>1341</v>
      </c>
      <c r="MR295" t="s">
        <v>1341</v>
      </c>
      <c r="MS295" t="s">
        <v>1341</v>
      </c>
      <c r="MT295" t="s">
        <v>1341</v>
      </c>
      <c r="MU295" t="s">
        <v>1341</v>
      </c>
      <c r="MV295" t="s">
        <v>1341</v>
      </c>
      <c r="MW295" t="s">
        <v>1341</v>
      </c>
      <c r="MX295" t="s">
        <v>1341</v>
      </c>
      <c r="MY295" t="s">
        <v>1341</v>
      </c>
      <c r="MZ295" t="s">
        <v>1341</v>
      </c>
      <c r="NA295" t="s">
        <v>1341</v>
      </c>
      <c r="NB295" t="s">
        <v>1341</v>
      </c>
      <c r="NC295" t="s">
        <v>1341</v>
      </c>
      <c r="ND295" t="s">
        <v>1341</v>
      </c>
      <c r="NE295" t="s">
        <v>1341</v>
      </c>
      <c r="NF295" t="s">
        <v>1341</v>
      </c>
      <c r="NG295" t="s">
        <v>1341</v>
      </c>
      <c r="NH295" t="s">
        <v>1341</v>
      </c>
      <c r="NI295" t="s">
        <v>1341</v>
      </c>
      <c r="NJ295" t="s">
        <v>1341</v>
      </c>
      <c r="NK295" t="s">
        <v>1341</v>
      </c>
      <c r="NL295" t="s">
        <v>1341</v>
      </c>
      <c r="NM295" t="s">
        <v>1341</v>
      </c>
      <c r="NN295" t="s">
        <v>1341</v>
      </c>
      <c r="NO295" t="s">
        <v>1341</v>
      </c>
      <c r="NP295" t="s">
        <v>1341</v>
      </c>
      <c r="NQ295" t="s">
        <v>1341</v>
      </c>
      <c r="NR295" t="s">
        <v>1341</v>
      </c>
      <c r="NS295" t="s">
        <v>1341</v>
      </c>
      <c r="NT295" t="s">
        <v>1341</v>
      </c>
      <c r="NU295" t="s">
        <v>1341</v>
      </c>
      <c r="NV295" t="s">
        <v>1341</v>
      </c>
      <c r="NW295" t="s">
        <v>1341</v>
      </c>
      <c r="NX295" t="s">
        <v>1341</v>
      </c>
      <c r="NY295" t="s">
        <v>1341</v>
      </c>
      <c r="NZ295" t="s">
        <v>1341</v>
      </c>
      <c r="OA295" t="s">
        <v>1341</v>
      </c>
      <c r="OB295" t="s">
        <v>1341</v>
      </c>
      <c r="OC295" t="s">
        <v>1341</v>
      </c>
      <c r="OD295" t="s">
        <v>1341</v>
      </c>
      <c r="OE295" t="s">
        <v>1341</v>
      </c>
      <c r="OF295" t="s">
        <v>1341</v>
      </c>
      <c r="OG295" t="s">
        <v>1341</v>
      </c>
      <c r="OH295" t="s">
        <v>1341</v>
      </c>
      <c r="OI295" t="s">
        <v>1341</v>
      </c>
      <c r="OJ295" t="s">
        <v>1341</v>
      </c>
      <c r="OK295" t="s">
        <v>1341</v>
      </c>
      <c r="OL295" t="s">
        <v>1341</v>
      </c>
      <c r="OM295" t="s">
        <v>1341</v>
      </c>
      <c r="ON295" t="s">
        <v>1341</v>
      </c>
      <c r="OO295" t="s">
        <v>1341</v>
      </c>
      <c r="OP295" t="s">
        <v>1341</v>
      </c>
      <c r="OQ295" t="s">
        <v>1341</v>
      </c>
      <c r="OR295" t="s">
        <v>1341</v>
      </c>
      <c r="OS295" t="s">
        <v>1341</v>
      </c>
      <c r="OT295" t="s">
        <v>1341</v>
      </c>
      <c r="OU295" s="20" t="s">
        <v>1341</v>
      </c>
      <c r="OV295" s="20" t="s">
        <v>1341</v>
      </c>
      <c r="OW295" s="20" t="s">
        <v>1341</v>
      </c>
      <c r="OX295" s="20" t="s">
        <v>1341</v>
      </c>
      <c r="OY295" s="20" t="s">
        <v>1341</v>
      </c>
      <c r="OZ295" s="20" t="s">
        <v>1341</v>
      </c>
      <c r="PA295" s="20" t="s">
        <v>1341</v>
      </c>
      <c r="PB295" s="20" t="s">
        <v>1341</v>
      </c>
      <c r="PC295" s="20" t="s">
        <v>1341</v>
      </c>
      <c r="PD295" s="20" t="s">
        <v>1341</v>
      </c>
      <c r="PE295" s="20" t="s">
        <v>1341</v>
      </c>
      <c r="PF295" s="20" t="s">
        <v>1341</v>
      </c>
      <c r="PG295" s="20" t="s">
        <v>1341</v>
      </c>
      <c r="PH295" s="20" t="s">
        <v>1341</v>
      </c>
      <c r="PI295" s="20" t="s">
        <v>1341</v>
      </c>
      <c r="PJ295" s="20" t="s">
        <v>1341</v>
      </c>
      <c r="PK295" t="s">
        <v>1341</v>
      </c>
      <c r="PL295" t="s">
        <v>1341</v>
      </c>
      <c r="PM295" t="s">
        <v>1341</v>
      </c>
      <c r="PN295" t="s">
        <v>1341</v>
      </c>
      <c r="PO295" t="s">
        <v>1341</v>
      </c>
      <c r="PP295" t="s">
        <v>1341</v>
      </c>
      <c r="PQ295" t="s">
        <v>1341</v>
      </c>
      <c r="PR295" t="s">
        <v>1341</v>
      </c>
      <c r="PS295" t="s">
        <v>1341</v>
      </c>
      <c r="PT295" t="s">
        <v>1341</v>
      </c>
      <c r="PU295" t="s">
        <v>1341</v>
      </c>
      <c r="PV295" t="s">
        <v>1341</v>
      </c>
      <c r="PW295" t="s">
        <v>1341</v>
      </c>
      <c r="PX295" t="s">
        <v>1341</v>
      </c>
      <c r="PY295" t="s">
        <v>1341</v>
      </c>
      <c r="PZ295" t="s">
        <v>1341</v>
      </c>
      <c r="QA295" t="s">
        <v>1341</v>
      </c>
      <c r="QB295" t="s">
        <v>1341</v>
      </c>
      <c r="QC295" t="s">
        <v>1341</v>
      </c>
      <c r="QD295" t="s">
        <v>1341</v>
      </c>
      <c r="QE295" t="s">
        <v>1341</v>
      </c>
      <c r="QF295" t="s">
        <v>1341</v>
      </c>
      <c r="QG295" t="s">
        <v>1341</v>
      </c>
      <c r="QH295" t="s">
        <v>1341</v>
      </c>
      <c r="QI295" t="s">
        <v>1341</v>
      </c>
      <c r="QJ295" t="s">
        <v>1341</v>
      </c>
      <c r="QK295" t="s">
        <v>1341</v>
      </c>
      <c r="QL295" t="s">
        <v>1341</v>
      </c>
      <c r="QM295" t="s">
        <v>1341</v>
      </c>
      <c r="QN295" t="s">
        <v>1341</v>
      </c>
      <c r="QO295" t="s">
        <v>1341</v>
      </c>
      <c r="QP295" t="s">
        <v>1341</v>
      </c>
      <c r="QQ295" t="s">
        <v>1341</v>
      </c>
      <c r="QR295" t="s">
        <v>1341</v>
      </c>
      <c r="QS295" t="s">
        <v>1341</v>
      </c>
      <c r="QT295" t="s">
        <v>1341</v>
      </c>
      <c r="QU295" t="s">
        <v>1341</v>
      </c>
      <c r="QV295" t="s">
        <v>1341</v>
      </c>
      <c r="QW295" t="s">
        <v>1341</v>
      </c>
      <c r="QX295" t="s">
        <v>1341</v>
      </c>
      <c r="QY295" t="s">
        <v>1341</v>
      </c>
      <c r="QZ295" t="s">
        <v>1341</v>
      </c>
      <c r="RA295" t="s">
        <v>1341</v>
      </c>
      <c r="RB295" t="s">
        <v>1341</v>
      </c>
      <c r="RC295" t="s">
        <v>1341</v>
      </c>
      <c r="RD295" t="s">
        <v>1341</v>
      </c>
      <c r="RE295" t="s">
        <v>1341</v>
      </c>
      <c r="RF295" t="s">
        <v>1341</v>
      </c>
      <c r="RG295" t="s">
        <v>1341</v>
      </c>
      <c r="RH295" t="s">
        <v>1341</v>
      </c>
      <c r="RI295" t="s">
        <v>1341</v>
      </c>
      <c r="RJ295" t="s">
        <v>1341</v>
      </c>
      <c r="RK295" t="s">
        <v>1341</v>
      </c>
      <c r="RL295" t="s">
        <v>1341</v>
      </c>
      <c r="RM295" t="s">
        <v>1341</v>
      </c>
      <c r="RN295" t="s">
        <v>1341</v>
      </c>
      <c r="RO295" t="s">
        <v>1341</v>
      </c>
      <c r="RP295" t="s">
        <v>1341</v>
      </c>
      <c r="RQ295" t="s">
        <v>1341</v>
      </c>
      <c r="RR295" t="s">
        <v>1341</v>
      </c>
      <c r="RS295" t="s">
        <v>1341</v>
      </c>
      <c r="RT295" t="s">
        <v>1341</v>
      </c>
      <c r="RU295" t="s">
        <v>1341</v>
      </c>
      <c r="RV295" t="s">
        <v>1341</v>
      </c>
      <c r="RW295" t="s">
        <v>1341</v>
      </c>
      <c r="RX295" t="s">
        <v>1341</v>
      </c>
      <c r="RY295" t="s">
        <v>1341</v>
      </c>
      <c r="RZ295" t="s">
        <v>1341</v>
      </c>
      <c r="SA295" t="s">
        <v>1341</v>
      </c>
      <c r="SB295" t="s">
        <v>1341</v>
      </c>
      <c r="SC295" t="s">
        <v>1341</v>
      </c>
      <c r="SD295" t="s">
        <v>1341</v>
      </c>
      <c r="SE295" t="s">
        <v>1341</v>
      </c>
      <c r="SF295" t="s">
        <v>1341</v>
      </c>
      <c r="SG295" t="s">
        <v>1341</v>
      </c>
      <c r="SH295" t="s">
        <v>1341</v>
      </c>
      <c r="SI295" t="s">
        <v>1341</v>
      </c>
      <c r="SJ295" t="s">
        <v>1341</v>
      </c>
      <c r="SK295" t="s">
        <v>1341</v>
      </c>
      <c r="SL295" t="s">
        <v>1341</v>
      </c>
      <c r="SM295" t="s">
        <v>1341</v>
      </c>
      <c r="SN295" t="s">
        <v>1341</v>
      </c>
      <c r="SO295" t="s">
        <v>1341</v>
      </c>
      <c r="SP295" t="s">
        <v>1341</v>
      </c>
      <c r="SQ295" t="s">
        <v>1341</v>
      </c>
      <c r="SR295" t="s">
        <v>1341</v>
      </c>
      <c r="SS295" t="s">
        <v>1341</v>
      </c>
      <c r="ST295" t="s">
        <v>1341</v>
      </c>
      <c r="SU295" t="s">
        <v>1341</v>
      </c>
      <c r="SV295" t="s">
        <v>1341</v>
      </c>
      <c r="SW295" t="s">
        <v>1341</v>
      </c>
      <c r="SX295" t="s">
        <v>1341</v>
      </c>
      <c r="SY295" t="s">
        <v>1341</v>
      </c>
      <c r="SZ295">
        <v>1</v>
      </c>
      <c r="TA295" t="s">
        <v>1341</v>
      </c>
      <c r="TB295" t="s">
        <v>1341</v>
      </c>
      <c r="TC295" t="s">
        <v>1341</v>
      </c>
      <c r="TD295" t="s">
        <v>1341</v>
      </c>
      <c r="TE295" t="s">
        <v>1341</v>
      </c>
      <c r="TF295" t="s">
        <v>1341</v>
      </c>
      <c r="TG295" t="s">
        <v>1341</v>
      </c>
      <c r="TH295" t="s">
        <v>1341</v>
      </c>
      <c r="TI295" t="s">
        <v>1341</v>
      </c>
      <c r="TJ295" t="s">
        <v>1341</v>
      </c>
      <c r="TK295" t="s">
        <v>1341</v>
      </c>
      <c r="TL295" t="s">
        <v>1341</v>
      </c>
      <c r="TM295" t="s">
        <v>1341</v>
      </c>
      <c r="TN295" t="s">
        <v>1341</v>
      </c>
      <c r="TO295" t="s">
        <v>1341</v>
      </c>
      <c r="TP295" t="s">
        <v>1341</v>
      </c>
      <c r="TQ295" t="s">
        <v>1341</v>
      </c>
      <c r="TR295" t="s">
        <v>1341</v>
      </c>
      <c r="TS295" t="s">
        <v>1341</v>
      </c>
      <c r="TT295" t="s">
        <v>1341</v>
      </c>
      <c r="TU295" t="s">
        <v>1341</v>
      </c>
      <c r="TV295" t="s">
        <v>1341</v>
      </c>
      <c r="TW295" t="s">
        <v>1341</v>
      </c>
      <c r="TX295" t="s">
        <v>1341</v>
      </c>
      <c r="TY295" t="s">
        <v>1341</v>
      </c>
      <c r="TZ295" t="s">
        <v>1341</v>
      </c>
      <c r="UA295" t="s">
        <v>1341</v>
      </c>
      <c r="UB295" t="s">
        <v>1341</v>
      </c>
      <c r="UC295" t="s">
        <v>1341</v>
      </c>
      <c r="UD295" t="s">
        <v>1341</v>
      </c>
      <c r="UE295" t="s">
        <v>1341</v>
      </c>
      <c r="UF295" t="s">
        <v>1341</v>
      </c>
      <c r="UG295" t="s">
        <v>1341</v>
      </c>
      <c r="UH295" t="s">
        <v>1341</v>
      </c>
      <c r="UI295" t="s">
        <v>1341</v>
      </c>
      <c r="UJ295" t="s">
        <v>1341</v>
      </c>
      <c r="UK295" t="s">
        <v>1341</v>
      </c>
      <c r="UL295" t="s">
        <v>1341</v>
      </c>
      <c r="UM295" t="s">
        <v>1341</v>
      </c>
      <c r="UN295" t="s">
        <v>1341</v>
      </c>
      <c r="UO295" t="s">
        <v>1341</v>
      </c>
      <c r="UP295" t="s">
        <v>1341</v>
      </c>
      <c r="UQ295" t="s">
        <v>1341</v>
      </c>
      <c r="UR295" t="s">
        <v>1341</v>
      </c>
      <c r="US295" t="s">
        <v>1341</v>
      </c>
      <c r="UT295" t="s">
        <v>1341</v>
      </c>
      <c r="UU295" t="s">
        <v>1341</v>
      </c>
      <c r="UV295" t="s">
        <v>1341</v>
      </c>
      <c r="UW295" t="s">
        <v>1341</v>
      </c>
      <c r="UX295" t="s">
        <v>1341</v>
      </c>
      <c r="UY295" t="s">
        <v>1341</v>
      </c>
      <c r="UZ295" t="s">
        <v>1341</v>
      </c>
      <c r="VA295" t="s">
        <v>1341</v>
      </c>
      <c r="VB295" t="s">
        <v>1341</v>
      </c>
      <c r="VC295" t="s">
        <v>1341</v>
      </c>
      <c r="VD295" t="s">
        <v>1341</v>
      </c>
      <c r="VE295" t="s">
        <v>1341</v>
      </c>
      <c r="VF295" t="s">
        <v>1341</v>
      </c>
      <c r="VG295" t="s">
        <v>1341</v>
      </c>
      <c r="VH295" t="s">
        <v>1341</v>
      </c>
      <c r="VI295" t="s">
        <v>1341</v>
      </c>
      <c r="VJ295" t="s">
        <v>1341</v>
      </c>
      <c r="VK295" t="s">
        <v>1341</v>
      </c>
      <c r="VL295" t="s">
        <v>1341</v>
      </c>
      <c r="VM295" t="s">
        <v>1341</v>
      </c>
      <c r="VN295" t="s">
        <v>1341</v>
      </c>
      <c r="VO295" t="s">
        <v>1341</v>
      </c>
      <c r="VP295" t="s">
        <v>1341</v>
      </c>
      <c r="VQ295" t="s">
        <v>1341</v>
      </c>
      <c r="VR295" t="s">
        <v>1341</v>
      </c>
      <c r="VS295" t="s">
        <v>1341</v>
      </c>
      <c r="VT295" t="s">
        <v>1341</v>
      </c>
      <c r="VU295" t="s">
        <v>1341</v>
      </c>
      <c r="VV295" t="s">
        <v>1341</v>
      </c>
      <c r="VW295" t="s">
        <v>1341</v>
      </c>
      <c r="VX295" t="s">
        <v>1341</v>
      </c>
      <c r="VY295" t="s">
        <v>1341</v>
      </c>
      <c r="VZ295" t="s">
        <v>1341</v>
      </c>
      <c r="WA295" t="s">
        <v>1341</v>
      </c>
      <c r="WB295" t="s">
        <v>1341</v>
      </c>
      <c r="WC295" t="s">
        <v>1341</v>
      </c>
      <c r="WD295" t="s">
        <v>1341</v>
      </c>
      <c r="WE295" t="s">
        <v>1341</v>
      </c>
      <c r="WF295" t="s">
        <v>1341</v>
      </c>
      <c r="WG295" t="s">
        <v>1341</v>
      </c>
      <c r="WH295" t="s">
        <v>1341</v>
      </c>
      <c r="WI295" t="s">
        <v>1341</v>
      </c>
      <c r="WJ295" t="s">
        <v>1341</v>
      </c>
      <c r="WK295" t="s">
        <v>1341</v>
      </c>
      <c r="WL295" t="s">
        <v>1341</v>
      </c>
      <c r="WM295" t="s">
        <v>1341</v>
      </c>
      <c r="WN295" t="s">
        <v>1341</v>
      </c>
      <c r="WO295" t="s">
        <v>1341</v>
      </c>
      <c r="WP295" t="s">
        <v>1341</v>
      </c>
      <c r="WQ295" t="s">
        <v>1341</v>
      </c>
      <c r="WR295" t="s">
        <v>1341</v>
      </c>
      <c r="WS295" t="s">
        <v>1341</v>
      </c>
      <c r="WT295" t="s">
        <v>1341</v>
      </c>
      <c r="WU295" t="s">
        <v>1341</v>
      </c>
      <c r="WV295" t="s">
        <v>1341</v>
      </c>
      <c r="WW295" t="s">
        <v>1341</v>
      </c>
      <c r="WX295" t="s">
        <v>1341</v>
      </c>
      <c r="WY295" t="s">
        <v>1341</v>
      </c>
      <c r="WZ295" t="s">
        <v>1341</v>
      </c>
      <c r="XA295" t="s">
        <v>1341</v>
      </c>
      <c r="XB295" t="s">
        <v>1341</v>
      </c>
      <c r="XC295" t="s">
        <v>1341</v>
      </c>
      <c r="XD295" t="s">
        <v>1341</v>
      </c>
      <c r="XE295" t="s">
        <v>1341</v>
      </c>
      <c r="XF295" t="s">
        <v>1341</v>
      </c>
      <c r="XG295" t="s">
        <v>1341</v>
      </c>
      <c r="XH295" t="s">
        <v>1341</v>
      </c>
      <c r="XI295" t="s">
        <v>1341</v>
      </c>
      <c r="XJ295" t="s">
        <v>1341</v>
      </c>
      <c r="XK295" t="s">
        <v>1341</v>
      </c>
      <c r="XL295" t="s">
        <v>1341</v>
      </c>
      <c r="XM295" t="s">
        <v>1341</v>
      </c>
      <c r="XN295" t="s">
        <v>1341</v>
      </c>
      <c r="XO295" t="s">
        <v>1341</v>
      </c>
      <c r="XP295" t="s">
        <v>1341</v>
      </c>
      <c r="XQ295" t="s">
        <v>1341</v>
      </c>
      <c r="XR295" t="s">
        <v>1341</v>
      </c>
      <c r="XS295" t="s">
        <v>1341</v>
      </c>
      <c r="XT295" t="s">
        <v>1341</v>
      </c>
      <c r="XU295" t="s">
        <v>1341</v>
      </c>
      <c r="XV295" t="s">
        <v>1341</v>
      </c>
      <c r="XW295" t="s">
        <v>1341</v>
      </c>
      <c r="XX295" t="s">
        <v>1341</v>
      </c>
      <c r="XY295" t="s">
        <v>1341</v>
      </c>
      <c r="XZ295" t="s">
        <v>1341</v>
      </c>
      <c r="YA295" t="s">
        <v>1341</v>
      </c>
      <c r="YB295" t="s">
        <v>1341</v>
      </c>
      <c r="YC295" t="s">
        <v>1341</v>
      </c>
      <c r="YD295" t="s">
        <v>1341</v>
      </c>
      <c r="YE295" t="s">
        <v>1341</v>
      </c>
      <c r="YF295" t="s">
        <v>1341</v>
      </c>
      <c r="YG295" t="s">
        <v>1341</v>
      </c>
      <c r="YH295" t="s">
        <v>1341</v>
      </c>
      <c r="YI295" t="s">
        <v>1341</v>
      </c>
      <c r="YJ295" t="s">
        <v>1341</v>
      </c>
      <c r="YK295" t="s">
        <v>1341</v>
      </c>
      <c r="YL295" t="s">
        <v>1341</v>
      </c>
      <c r="YM295" t="s">
        <v>1341</v>
      </c>
      <c r="YN295" t="s">
        <v>1341</v>
      </c>
      <c r="YO295" t="s">
        <v>1341</v>
      </c>
      <c r="YP295" t="s">
        <v>1341</v>
      </c>
      <c r="YQ295" t="s">
        <v>1341</v>
      </c>
      <c r="YR295" t="s">
        <v>1341</v>
      </c>
      <c r="YS295" t="s">
        <v>1341</v>
      </c>
      <c r="YT295" t="s">
        <v>1341</v>
      </c>
      <c r="YU295" t="s">
        <v>1341</v>
      </c>
      <c r="YV295" t="s">
        <v>1341</v>
      </c>
      <c r="YW295" t="s">
        <v>1341</v>
      </c>
      <c r="YX295" t="s">
        <v>1341</v>
      </c>
      <c r="YY295" t="s">
        <v>1341</v>
      </c>
      <c r="YZ295" t="s">
        <v>1341</v>
      </c>
      <c r="ZA295" t="s">
        <v>1341</v>
      </c>
      <c r="ZB295" t="s">
        <v>1341</v>
      </c>
      <c r="ZC295" t="s">
        <v>1341</v>
      </c>
      <c r="ZD295" t="s">
        <v>1341</v>
      </c>
      <c r="ZE295" t="s">
        <v>1341</v>
      </c>
      <c r="ZF295" t="s">
        <v>1341</v>
      </c>
      <c r="ZG295" t="s">
        <v>1341</v>
      </c>
      <c r="ZH295" t="s">
        <v>1341</v>
      </c>
      <c r="ZI295" t="s">
        <v>1341</v>
      </c>
      <c r="ZJ295" t="s">
        <v>1341</v>
      </c>
      <c r="ZK295" t="s">
        <v>1341</v>
      </c>
      <c r="ZL295" t="s">
        <v>1341</v>
      </c>
      <c r="ZM295" t="s">
        <v>1341</v>
      </c>
      <c r="ZN295" t="s">
        <v>1341</v>
      </c>
      <c r="ZO295" t="s">
        <v>1341</v>
      </c>
      <c r="ZP295" t="s">
        <v>1341</v>
      </c>
      <c r="ZQ295" t="s">
        <v>1341</v>
      </c>
      <c r="ZR295" t="s">
        <v>1341</v>
      </c>
      <c r="ZS295" t="s">
        <v>1341</v>
      </c>
      <c r="ZT295" t="s">
        <v>1341</v>
      </c>
      <c r="ZU295" t="s">
        <v>1341</v>
      </c>
      <c r="ZV295" t="s">
        <v>1341</v>
      </c>
      <c r="ZW295" t="s">
        <v>1341</v>
      </c>
      <c r="ZX295" t="s">
        <v>1341</v>
      </c>
      <c r="ZY295" t="s">
        <v>1341</v>
      </c>
      <c r="ZZ295" t="s">
        <v>1341</v>
      </c>
      <c r="AAA295" t="s">
        <v>1341</v>
      </c>
      <c r="AAB295" t="s">
        <v>1341</v>
      </c>
      <c r="AAC295" t="s">
        <v>1341</v>
      </c>
      <c r="AAD295" t="s">
        <v>1341</v>
      </c>
      <c r="AAE295" t="s">
        <v>1341</v>
      </c>
      <c r="AAF295" t="s">
        <v>1341</v>
      </c>
      <c r="AAG295" t="s">
        <v>1341</v>
      </c>
      <c r="AAH295" t="s">
        <v>1341</v>
      </c>
      <c r="AAI295" t="s">
        <v>1341</v>
      </c>
      <c r="AAJ295" t="s">
        <v>1341</v>
      </c>
      <c r="AAK295" t="s">
        <v>1341</v>
      </c>
      <c r="AAL295" t="s">
        <v>1341</v>
      </c>
      <c r="AAM295" t="s">
        <v>1341</v>
      </c>
      <c r="AAN295" t="s">
        <v>1341</v>
      </c>
      <c r="AAO295" t="s">
        <v>1341</v>
      </c>
      <c r="AAP295" t="s">
        <v>85</v>
      </c>
    </row>
    <row r="296" spans="1:718" hidden="1">
      <c r="A296">
        <v>293</v>
      </c>
      <c r="B296" t="s">
        <v>1341</v>
      </c>
      <c r="C296" t="s">
        <v>1341</v>
      </c>
      <c r="D296" t="s">
        <v>1341</v>
      </c>
      <c r="E296" t="s">
        <v>1341</v>
      </c>
      <c r="F296" t="s">
        <v>1341</v>
      </c>
      <c r="G296" t="s">
        <v>1341</v>
      </c>
      <c r="H296" t="s">
        <v>1341</v>
      </c>
      <c r="I296" t="s">
        <v>1341</v>
      </c>
      <c r="J296" t="s">
        <v>1341</v>
      </c>
      <c r="K296" t="s">
        <v>1341</v>
      </c>
      <c r="L296" t="s">
        <v>1341</v>
      </c>
      <c r="M296" t="s">
        <v>1341</v>
      </c>
      <c r="N296" t="s">
        <v>1341</v>
      </c>
      <c r="O296" t="s">
        <v>1341</v>
      </c>
      <c r="P296" t="s">
        <v>1341</v>
      </c>
      <c r="Q296" t="s">
        <v>1341</v>
      </c>
      <c r="R296" t="s">
        <v>1341</v>
      </c>
      <c r="S296" t="s">
        <v>1341</v>
      </c>
      <c r="T296" t="s">
        <v>1341</v>
      </c>
      <c r="U296" t="s">
        <v>1341</v>
      </c>
      <c r="V296" t="s">
        <v>1341</v>
      </c>
      <c r="W296" t="s">
        <v>1341</v>
      </c>
      <c r="X296" t="s">
        <v>1341</v>
      </c>
      <c r="Y296" t="s">
        <v>1341</v>
      </c>
      <c r="Z296" t="s">
        <v>1341</v>
      </c>
      <c r="AA296" t="s">
        <v>1341</v>
      </c>
      <c r="AB296" t="s">
        <v>1341</v>
      </c>
      <c r="AC296" t="s">
        <v>1341</v>
      </c>
      <c r="AD296" t="s">
        <v>1341</v>
      </c>
      <c r="AE296" t="s">
        <v>1341</v>
      </c>
      <c r="AF296" t="s">
        <v>1341</v>
      </c>
      <c r="AG296" t="s">
        <v>1341</v>
      </c>
      <c r="AH296" t="s">
        <v>1341</v>
      </c>
      <c r="AI296" t="s">
        <v>1341</v>
      </c>
      <c r="AJ296" t="s">
        <v>1341</v>
      </c>
      <c r="AK296" t="s">
        <v>1341</v>
      </c>
      <c r="AL296" t="s">
        <v>1341</v>
      </c>
      <c r="AM296" t="s">
        <v>1341</v>
      </c>
      <c r="AN296" t="s">
        <v>1341</v>
      </c>
      <c r="AO296" t="s">
        <v>1341</v>
      </c>
      <c r="AP296" t="s">
        <v>1341</v>
      </c>
      <c r="AQ296" t="s">
        <v>1341</v>
      </c>
      <c r="AR296" t="s">
        <v>1341</v>
      </c>
      <c r="AS296" t="s">
        <v>1341</v>
      </c>
      <c r="AT296" t="s">
        <v>1341</v>
      </c>
      <c r="AU296" t="s">
        <v>1341</v>
      </c>
      <c r="AV296" t="s">
        <v>1341</v>
      </c>
      <c r="AW296" t="s">
        <v>1341</v>
      </c>
      <c r="AX296" t="s">
        <v>1341</v>
      </c>
      <c r="AY296" t="s">
        <v>1341</v>
      </c>
      <c r="AZ296" t="s">
        <v>1341</v>
      </c>
      <c r="BA296" t="s">
        <v>1341</v>
      </c>
      <c r="BB296" t="s">
        <v>1341</v>
      </c>
      <c r="BC296" t="s">
        <v>1341</v>
      </c>
      <c r="BD296" t="s">
        <v>1341</v>
      </c>
      <c r="BE296" t="s">
        <v>1341</v>
      </c>
      <c r="BF296" t="s">
        <v>1341</v>
      </c>
      <c r="BG296" t="s">
        <v>1341</v>
      </c>
      <c r="BH296" t="s">
        <v>1341</v>
      </c>
      <c r="BI296" t="s">
        <v>1341</v>
      </c>
      <c r="BJ296" t="s">
        <v>1341</v>
      </c>
      <c r="BK296" t="s">
        <v>1341</v>
      </c>
      <c r="BL296" t="s">
        <v>1341</v>
      </c>
      <c r="BM296" t="s">
        <v>1341</v>
      </c>
      <c r="BN296" t="s">
        <v>1341</v>
      </c>
      <c r="BO296" t="s">
        <v>1341</v>
      </c>
      <c r="BP296" t="s">
        <v>1341</v>
      </c>
      <c r="BQ296" t="s">
        <v>1341</v>
      </c>
      <c r="BR296" t="s">
        <v>1341</v>
      </c>
      <c r="BS296" t="s">
        <v>1341</v>
      </c>
      <c r="BT296" t="s">
        <v>1341</v>
      </c>
      <c r="BU296" t="s">
        <v>1341</v>
      </c>
      <c r="BV296" t="s">
        <v>1341</v>
      </c>
      <c r="BW296" t="s">
        <v>1341</v>
      </c>
      <c r="BX296" t="s">
        <v>1341</v>
      </c>
      <c r="BY296" t="s">
        <v>1341</v>
      </c>
      <c r="BZ296" t="s">
        <v>1341</v>
      </c>
      <c r="CA296" t="s">
        <v>1341</v>
      </c>
      <c r="CB296" t="s">
        <v>1341</v>
      </c>
      <c r="CC296" t="s">
        <v>1341</v>
      </c>
      <c r="CD296" t="s">
        <v>1341</v>
      </c>
      <c r="CE296" t="s">
        <v>1341</v>
      </c>
      <c r="CF296" t="s">
        <v>1341</v>
      </c>
      <c r="CG296" t="s">
        <v>1341</v>
      </c>
      <c r="CH296" t="s">
        <v>1341</v>
      </c>
      <c r="CI296" t="s">
        <v>1341</v>
      </c>
      <c r="CJ296" t="s">
        <v>1341</v>
      </c>
      <c r="CK296" t="s">
        <v>1341</v>
      </c>
      <c r="CL296" t="s">
        <v>1341</v>
      </c>
      <c r="CM296" t="s">
        <v>1341</v>
      </c>
      <c r="CN296" t="s">
        <v>1341</v>
      </c>
      <c r="CO296" t="s">
        <v>1341</v>
      </c>
      <c r="CP296" t="s">
        <v>1341</v>
      </c>
      <c r="CQ296" t="s">
        <v>1341</v>
      </c>
      <c r="CR296" t="s">
        <v>1341</v>
      </c>
      <c r="CS296" t="s">
        <v>1341</v>
      </c>
      <c r="CT296" t="s">
        <v>1341</v>
      </c>
      <c r="CU296" t="s">
        <v>1341</v>
      </c>
      <c r="CV296" t="s">
        <v>1341</v>
      </c>
      <c r="CW296" t="s">
        <v>1341</v>
      </c>
      <c r="CX296" t="s">
        <v>1341</v>
      </c>
      <c r="CY296" t="s">
        <v>1341</v>
      </c>
      <c r="CZ296" t="s">
        <v>1341</v>
      </c>
      <c r="DA296" t="s">
        <v>1341</v>
      </c>
      <c r="DB296" t="s">
        <v>1341</v>
      </c>
      <c r="DC296" t="s">
        <v>1341</v>
      </c>
      <c r="DD296" t="s">
        <v>1341</v>
      </c>
      <c r="DE296" t="s">
        <v>1341</v>
      </c>
      <c r="DF296" t="s">
        <v>1341</v>
      </c>
      <c r="DG296" t="s">
        <v>1341</v>
      </c>
      <c r="DH296" t="s">
        <v>1341</v>
      </c>
      <c r="DI296" t="s">
        <v>1341</v>
      </c>
      <c r="DJ296" t="s">
        <v>1341</v>
      </c>
      <c r="DK296" t="s">
        <v>1341</v>
      </c>
      <c r="DL296" t="s">
        <v>1341</v>
      </c>
      <c r="DM296" t="s">
        <v>1341</v>
      </c>
      <c r="DN296" t="s">
        <v>1341</v>
      </c>
      <c r="DO296" t="s">
        <v>1341</v>
      </c>
      <c r="DP296" t="s">
        <v>1341</v>
      </c>
      <c r="DQ296" t="s">
        <v>1341</v>
      </c>
      <c r="DR296" t="s">
        <v>1341</v>
      </c>
      <c r="DS296" t="s">
        <v>1341</v>
      </c>
      <c r="DT296" t="s">
        <v>1341</v>
      </c>
      <c r="DU296" t="s">
        <v>1341</v>
      </c>
      <c r="DV296" t="s">
        <v>1341</v>
      </c>
      <c r="DW296" t="s">
        <v>1341</v>
      </c>
      <c r="DX296" t="s">
        <v>1341</v>
      </c>
      <c r="DY296" t="s">
        <v>1341</v>
      </c>
      <c r="DZ296" t="s">
        <v>1341</v>
      </c>
      <c r="EA296" t="s">
        <v>1341</v>
      </c>
      <c r="EB296" t="s">
        <v>1341</v>
      </c>
      <c r="EC296" t="s">
        <v>1341</v>
      </c>
      <c r="ED296" t="s">
        <v>1341</v>
      </c>
      <c r="EE296" t="s">
        <v>1341</v>
      </c>
      <c r="EF296" t="s">
        <v>1341</v>
      </c>
      <c r="EG296" t="s">
        <v>1341</v>
      </c>
      <c r="EH296" t="s">
        <v>1341</v>
      </c>
      <c r="EI296" t="s">
        <v>1341</v>
      </c>
      <c r="EJ296" t="s">
        <v>1341</v>
      </c>
      <c r="EK296" t="s">
        <v>1341</v>
      </c>
      <c r="EL296" t="s">
        <v>1341</v>
      </c>
      <c r="EM296" t="s">
        <v>1341</v>
      </c>
      <c r="EN296" t="s">
        <v>1341</v>
      </c>
      <c r="EO296" t="s">
        <v>1341</v>
      </c>
      <c r="EP296" t="s">
        <v>1341</v>
      </c>
      <c r="EQ296" t="s">
        <v>1341</v>
      </c>
      <c r="ER296" t="s">
        <v>1341</v>
      </c>
      <c r="ES296" t="s">
        <v>1341</v>
      </c>
      <c r="ET296" t="s">
        <v>1341</v>
      </c>
      <c r="EU296" t="s">
        <v>1341</v>
      </c>
      <c r="EV296" t="s">
        <v>1341</v>
      </c>
      <c r="EW296" t="s">
        <v>1341</v>
      </c>
      <c r="EX296" t="s">
        <v>1341</v>
      </c>
      <c r="EY296" t="s">
        <v>1341</v>
      </c>
      <c r="EZ296" t="s">
        <v>1341</v>
      </c>
      <c r="FA296" t="s">
        <v>1341</v>
      </c>
      <c r="FB296" t="s">
        <v>1341</v>
      </c>
      <c r="FC296" t="s">
        <v>1341</v>
      </c>
      <c r="FD296" t="s">
        <v>1341</v>
      </c>
      <c r="FE296" t="s">
        <v>1341</v>
      </c>
      <c r="FF296" t="s">
        <v>1341</v>
      </c>
      <c r="FG296" t="s">
        <v>1341</v>
      </c>
      <c r="FH296" t="s">
        <v>1341</v>
      </c>
      <c r="FI296" t="s">
        <v>1341</v>
      </c>
      <c r="FJ296" t="s">
        <v>1341</v>
      </c>
      <c r="FK296" t="s">
        <v>1341</v>
      </c>
      <c r="FL296" t="s">
        <v>1341</v>
      </c>
      <c r="FM296" t="s">
        <v>1341</v>
      </c>
      <c r="FN296" t="s">
        <v>1341</v>
      </c>
      <c r="FO296" t="s">
        <v>1341</v>
      </c>
      <c r="FP296" t="s">
        <v>1341</v>
      </c>
      <c r="FQ296" t="s">
        <v>1341</v>
      </c>
      <c r="FR296" t="s">
        <v>1341</v>
      </c>
      <c r="FS296" t="s">
        <v>1341</v>
      </c>
      <c r="FT296" t="s">
        <v>1341</v>
      </c>
      <c r="FU296" t="s">
        <v>1341</v>
      </c>
      <c r="FV296" t="s">
        <v>1341</v>
      </c>
      <c r="FW296" t="s">
        <v>1341</v>
      </c>
      <c r="FX296" t="s">
        <v>1341</v>
      </c>
      <c r="FY296" t="s">
        <v>1341</v>
      </c>
      <c r="FZ296" t="s">
        <v>1341</v>
      </c>
      <c r="GA296" t="s">
        <v>1341</v>
      </c>
      <c r="GB296" t="s">
        <v>1341</v>
      </c>
      <c r="GC296" t="s">
        <v>1341</v>
      </c>
      <c r="GD296" t="s">
        <v>1341</v>
      </c>
      <c r="GE296" t="s">
        <v>1341</v>
      </c>
      <c r="GF296" t="s">
        <v>1341</v>
      </c>
      <c r="GG296" t="s">
        <v>1341</v>
      </c>
      <c r="GH296" t="s">
        <v>1341</v>
      </c>
      <c r="GI296" t="s">
        <v>1341</v>
      </c>
      <c r="GJ296" t="s">
        <v>1341</v>
      </c>
      <c r="GK296" t="s">
        <v>1341</v>
      </c>
      <c r="GL296" t="s">
        <v>1341</v>
      </c>
      <c r="GM296" t="s">
        <v>1341</v>
      </c>
      <c r="GN296" t="s">
        <v>1341</v>
      </c>
      <c r="GO296" t="s">
        <v>1341</v>
      </c>
      <c r="GP296" t="s">
        <v>1341</v>
      </c>
      <c r="GQ296" t="s">
        <v>1341</v>
      </c>
      <c r="GR296" t="s">
        <v>1341</v>
      </c>
      <c r="GS296" t="s">
        <v>1341</v>
      </c>
      <c r="GT296" t="s">
        <v>1341</v>
      </c>
      <c r="GU296" t="s">
        <v>1341</v>
      </c>
      <c r="GV296" t="s">
        <v>1341</v>
      </c>
      <c r="GW296" t="s">
        <v>1341</v>
      </c>
      <c r="GX296" t="s">
        <v>1341</v>
      </c>
      <c r="GY296" t="s">
        <v>1341</v>
      </c>
      <c r="GZ296" t="s">
        <v>1341</v>
      </c>
      <c r="HA296" t="s">
        <v>1341</v>
      </c>
      <c r="HB296" t="s">
        <v>1341</v>
      </c>
      <c r="HC296" t="s">
        <v>1341</v>
      </c>
      <c r="HD296" t="s">
        <v>1341</v>
      </c>
      <c r="HE296" t="s">
        <v>1341</v>
      </c>
      <c r="HF296" t="s">
        <v>1341</v>
      </c>
      <c r="HG296" t="s">
        <v>1341</v>
      </c>
      <c r="HH296" t="s">
        <v>1341</v>
      </c>
      <c r="HI296" t="s">
        <v>1341</v>
      </c>
      <c r="HJ296" t="s">
        <v>1341</v>
      </c>
      <c r="HK296" t="s">
        <v>1341</v>
      </c>
      <c r="HL296" t="s">
        <v>1341</v>
      </c>
      <c r="HM296" t="s">
        <v>1341</v>
      </c>
      <c r="HN296" t="s">
        <v>1341</v>
      </c>
      <c r="HO296" t="s">
        <v>1341</v>
      </c>
      <c r="HP296" t="s">
        <v>1341</v>
      </c>
      <c r="HQ296" t="s">
        <v>1341</v>
      </c>
      <c r="HR296" t="s">
        <v>1341</v>
      </c>
      <c r="HS296" t="s">
        <v>1341</v>
      </c>
      <c r="HT296" t="s">
        <v>1341</v>
      </c>
      <c r="HU296" t="s">
        <v>1341</v>
      </c>
      <c r="HV296" t="s">
        <v>1341</v>
      </c>
      <c r="HW296" t="s">
        <v>1341</v>
      </c>
      <c r="HX296" t="s">
        <v>1341</v>
      </c>
      <c r="HY296" t="s">
        <v>1341</v>
      </c>
      <c r="HZ296" t="s">
        <v>1341</v>
      </c>
      <c r="IA296" t="s">
        <v>1341</v>
      </c>
      <c r="IB296" t="s">
        <v>1341</v>
      </c>
      <c r="IC296" t="s">
        <v>1341</v>
      </c>
      <c r="ID296" t="s">
        <v>1341</v>
      </c>
      <c r="IE296" t="s">
        <v>1341</v>
      </c>
      <c r="IF296" t="s">
        <v>1341</v>
      </c>
      <c r="IG296" t="s">
        <v>1341</v>
      </c>
      <c r="IH296" t="s">
        <v>1341</v>
      </c>
      <c r="II296" t="s">
        <v>1341</v>
      </c>
      <c r="IJ296" t="s">
        <v>1341</v>
      </c>
      <c r="IK296" t="s">
        <v>1341</v>
      </c>
      <c r="IL296" t="s">
        <v>1341</v>
      </c>
      <c r="IM296" t="s">
        <v>1341</v>
      </c>
      <c r="IN296" t="s">
        <v>1341</v>
      </c>
      <c r="IO296" t="s">
        <v>1341</v>
      </c>
      <c r="IP296" t="s">
        <v>1341</v>
      </c>
      <c r="IQ296" t="s">
        <v>1341</v>
      </c>
      <c r="IR296" t="s">
        <v>1341</v>
      </c>
      <c r="IS296" t="s">
        <v>1341</v>
      </c>
      <c r="IT296" t="s">
        <v>1341</v>
      </c>
      <c r="IU296" t="s">
        <v>1341</v>
      </c>
      <c r="IV296" t="s">
        <v>1341</v>
      </c>
      <c r="IW296" t="s">
        <v>1341</v>
      </c>
      <c r="IX296" t="s">
        <v>1341</v>
      </c>
      <c r="IY296" t="s">
        <v>1341</v>
      </c>
      <c r="IZ296" t="s">
        <v>1341</v>
      </c>
      <c r="JA296" t="s">
        <v>1341</v>
      </c>
      <c r="JB296" t="s">
        <v>1341</v>
      </c>
      <c r="JC296" t="s">
        <v>1341</v>
      </c>
      <c r="JD296" t="s">
        <v>1341</v>
      </c>
      <c r="JE296" t="s">
        <v>1341</v>
      </c>
      <c r="JF296" t="s">
        <v>1341</v>
      </c>
      <c r="JG296" t="s">
        <v>1341</v>
      </c>
      <c r="JH296" t="s">
        <v>1341</v>
      </c>
      <c r="JI296" t="s">
        <v>1341</v>
      </c>
      <c r="JJ296" t="s">
        <v>1341</v>
      </c>
      <c r="JK296" t="s">
        <v>1341</v>
      </c>
      <c r="JL296" t="s">
        <v>1341</v>
      </c>
      <c r="JM296" t="s">
        <v>1341</v>
      </c>
      <c r="JN296" t="s">
        <v>1341</v>
      </c>
      <c r="JO296" t="s">
        <v>1341</v>
      </c>
      <c r="JP296" t="s">
        <v>1341</v>
      </c>
      <c r="JQ296" t="s">
        <v>1341</v>
      </c>
      <c r="JR296" t="s">
        <v>1341</v>
      </c>
      <c r="JS296" t="s">
        <v>1341</v>
      </c>
      <c r="JT296" t="s">
        <v>1341</v>
      </c>
      <c r="JU296" t="s">
        <v>1341</v>
      </c>
      <c r="JV296" t="s">
        <v>1341</v>
      </c>
      <c r="JW296" t="s">
        <v>1341</v>
      </c>
      <c r="JX296" t="s">
        <v>1341</v>
      </c>
      <c r="JY296" t="s">
        <v>1341</v>
      </c>
      <c r="JZ296" t="s">
        <v>1341</v>
      </c>
      <c r="KA296" t="s">
        <v>1341</v>
      </c>
      <c r="KB296" t="s">
        <v>1341</v>
      </c>
      <c r="KC296" t="s">
        <v>1341</v>
      </c>
      <c r="KD296" t="s">
        <v>1341</v>
      </c>
      <c r="KE296" t="s">
        <v>1341</v>
      </c>
      <c r="KF296" t="s">
        <v>1341</v>
      </c>
      <c r="KG296" t="s">
        <v>1341</v>
      </c>
      <c r="KH296" t="s">
        <v>1341</v>
      </c>
      <c r="KI296" t="s">
        <v>1341</v>
      </c>
      <c r="KJ296" t="s">
        <v>1341</v>
      </c>
      <c r="KK296" t="s">
        <v>1341</v>
      </c>
      <c r="KL296" t="s">
        <v>1341</v>
      </c>
      <c r="KM296" t="s">
        <v>1341</v>
      </c>
      <c r="KN296" t="s">
        <v>1341</v>
      </c>
      <c r="KO296" t="s">
        <v>1341</v>
      </c>
      <c r="KP296" t="s">
        <v>1341</v>
      </c>
      <c r="KQ296" t="s">
        <v>1341</v>
      </c>
      <c r="KR296" t="s">
        <v>1341</v>
      </c>
      <c r="KS296" t="s">
        <v>1341</v>
      </c>
      <c r="KT296" t="s">
        <v>1341</v>
      </c>
      <c r="KU296" t="s">
        <v>1341</v>
      </c>
      <c r="KV296" t="s">
        <v>1341</v>
      </c>
      <c r="KW296" t="s">
        <v>1341</v>
      </c>
      <c r="KX296" t="s">
        <v>1341</v>
      </c>
      <c r="KY296" t="s">
        <v>1341</v>
      </c>
      <c r="KZ296" t="s">
        <v>1341</v>
      </c>
      <c r="LA296" t="s">
        <v>1341</v>
      </c>
      <c r="LB296" t="s">
        <v>1341</v>
      </c>
      <c r="LC296" t="s">
        <v>1341</v>
      </c>
      <c r="LD296" t="s">
        <v>1341</v>
      </c>
      <c r="LE296" t="s">
        <v>1341</v>
      </c>
      <c r="LF296" t="s">
        <v>1341</v>
      </c>
      <c r="LG296" t="s">
        <v>1341</v>
      </c>
      <c r="LH296" t="s">
        <v>1341</v>
      </c>
      <c r="LI296" t="s">
        <v>1341</v>
      </c>
      <c r="LJ296" t="s">
        <v>1341</v>
      </c>
      <c r="LK296" t="s">
        <v>1341</v>
      </c>
      <c r="LL296" t="s">
        <v>1341</v>
      </c>
      <c r="LM296" t="s">
        <v>1341</v>
      </c>
      <c r="LN296" t="s">
        <v>1341</v>
      </c>
      <c r="LO296" t="s">
        <v>1341</v>
      </c>
      <c r="LP296" t="s">
        <v>1341</v>
      </c>
      <c r="LQ296" t="s">
        <v>1341</v>
      </c>
      <c r="LR296" t="s">
        <v>1341</v>
      </c>
      <c r="LS296" t="s">
        <v>1341</v>
      </c>
      <c r="LT296" t="s">
        <v>1341</v>
      </c>
      <c r="LU296" t="s">
        <v>1341</v>
      </c>
      <c r="LV296" t="s">
        <v>1341</v>
      </c>
      <c r="LW296" t="s">
        <v>1341</v>
      </c>
      <c r="LX296" t="s">
        <v>1341</v>
      </c>
      <c r="LY296" t="s">
        <v>1341</v>
      </c>
      <c r="LZ296" t="s">
        <v>1341</v>
      </c>
      <c r="MA296" t="s">
        <v>1341</v>
      </c>
      <c r="MB296" t="s">
        <v>1341</v>
      </c>
      <c r="MC296" t="s">
        <v>1341</v>
      </c>
      <c r="MD296" t="s">
        <v>1341</v>
      </c>
      <c r="ME296" t="s">
        <v>1341</v>
      </c>
      <c r="MF296" t="s">
        <v>1341</v>
      </c>
      <c r="MG296" t="s">
        <v>1341</v>
      </c>
      <c r="MH296" t="s">
        <v>1341</v>
      </c>
      <c r="MI296" t="s">
        <v>1341</v>
      </c>
      <c r="MJ296" t="s">
        <v>1341</v>
      </c>
      <c r="MK296" t="s">
        <v>1341</v>
      </c>
      <c r="ML296" t="s">
        <v>1341</v>
      </c>
      <c r="MM296" t="s">
        <v>1341</v>
      </c>
      <c r="MN296" t="s">
        <v>1341</v>
      </c>
      <c r="MO296" t="s">
        <v>1341</v>
      </c>
      <c r="MP296" t="s">
        <v>1341</v>
      </c>
      <c r="MQ296" t="s">
        <v>1341</v>
      </c>
      <c r="MR296" t="s">
        <v>1341</v>
      </c>
      <c r="MS296" t="s">
        <v>1341</v>
      </c>
      <c r="MT296" t="s">
        <v>1341</v>
      </c>
      <c r="MU296" t="s">
        <v>1341</v>
      </c>
      <c r="MV296" t="s">
        <v>1341</v>
      </c>
      <c r="MW296" t="s">
        <v>1341</v>
      </c>
      <c r="MX296" t="s">
        <v>1341</v>
      </c>
      <c r="MY296" t="s">
        <v>1341</v>
      </c>
      <c r="MZ296" t="s">
        <v>1341</v>
      </c>
      <c r="NA296" t="s">
        <v>1341</v>
      </c>
      <c r="NB296" t="s">
        <v>1341</v>
      </c>
      <c r="NC296" t="s">
        <v>1341</v>
      </c>
      <c r="ND296" t="s">
        <v>1341</v>
      </c>
      <c r="NE296" t="s">
        <v>1341</v>
      </c>
      <c r="NF296" t="s">
        <v>1341</v>
      </c>
      <c r="NG296" t="s">
        <v>1341</v>
      </c>
      <c r="NH296" t="s">
        <v>1341</v>
      </c>
      <c r="NI296" t="s">
        <v>1341</v>
      </c>
      <c r="NJ296" t="s">
        <v>1341</v>
      </c>
      <c r="NK296" t="s">
        <v>1341</v>
      </c>
      <c r="NL296" t="s">
        <v>1341</v>
      </c>
      <c r="NM296" t="s">
        <v>1341</v>
      </c>
      <c r="NN296" t="s">
        <v>1341</v>
      </c>
      <c r="NO296" t="s">
        <v>1341</v>
      </c>
      <c r="NP296" t="s">
        <v>1341</v>
      </c>
      <c r="NQ296" t="s">
        <v>1341</v>
      </c>
      <c r="NR296" t="s">
        <v>1341</v>
      </c>
      <c r="NS296" t="s">
        <v>1341</v>
      </c>
      <c r="NT296" t="s">
        <v>1341</v>
      </c>
      <c r="NU296" t="s">
        <v>1341</v>
      </c>
      <c r="NV296" t="s">
        <v>1341</v>
      </c>
      <c r="NW296" t="s">
        <v>1341</v>
      </c>
      <c r="NX296" t="s">
        <v>1341</v>
      </c>
      <c r="NY296" t="s">
        <v>1341</v>
      </c>
      <c r="NZ296" t="s">
        <v>1341</v>
      </c>
      <c r="OA296" t="s">
        <v>1341</v>
      </c>
      <c r="OB296" t="s">
        <v>1341</v>
      </c>
      <c r="OC296" t="s">
        <v>1341</v>
      </c>
      <c r="OD296" t="s">
        <v>1341</v>
      </c>
      <c r="OE296" t="s">
        <v>1341</v>
      </c>
      <c r="OF296" t="s">
        <v>1341</v>
      </c>
      <c r="OG296" t="s">
        <v>1341</v>
      </c>
      <c r="OH296" t="s">
        <v>1341</v>
      </c>
      <c r="OI296" t="s">
        <v>1341</v>
      </c>
      <c r="OJ296" t="s">
        <v>1341</v>
      </c>
      <c r="OK296" t="s">
        <v>1341</v>
      </c>
      <c r="OL296" t="s">
        <v>1341</v>
      </c>
      <c r="OM296" t="s">
        <v>1341</v>
      </c>
      <c r="ON296" t="s">
        <v>1341</v>
      </c>
      <c r="OO296" t="s">
        <v>1341</v>
      </c>
      <c r="OP296" t="s">
        <v>1341</v>
      </c>
      <c r="OQ296" t="s">
        <v>1341</v>
      </c>
      <c r="OR296" t="s">
        <v>1341</v>
      </c>
      <c r="OS296" t="s">
        <v>1341</v>
      </c>
      <c r="OT296" t="s">
        <v>1341</v>
      </c>
      <c r="OU296" s="20" t="s">
        <v>1341</v>
      </c>
      <c r="OV296" s="20" t="s">
        <v>1341</v>
      </c>
      <c r="OW296" s="20" t="s">
        <v>1341</v>
      </c>
      <c r="OX296" s="20" t="s">
        <v>1341</v>
      </c>
      <c r="OY296" s="20" t="s">
        <v>1341</v>
      </c>
      <c r="OZ296" s="20" t="s">
        <v>1341</v>
      </c>
      <c r="PA296" s="20" t="s">
        <v>1341</v>
      </c>
      <c r="PB296" s="20" t="s">
        <v>1341</v>
      </c>
      <c r="PC296" s="20" t="s">
        <v>1341</v>
      </c>
      <c r="PD296" s="20" t="s">
        <v>1341</v>
      </c>
      <c r="PE296" s="20" t="s">
        <v>1341</v>
      </c>
      <c r="PF296" s="20" t="s">
        <v>1341</v>
      </c>
      <c r="PG296" s="20" t="s">
        <v>1341</v>
      </c>
      <c r="PH296" s="20" t="s">
        <v>1341</v>
      </c>
      <c r="PI296" s="20" t="s">
        <v>1341</v>
      </c>
      <c r="PJ296" s="20" t="s">
        <v>1341</v>
      </c>
      <c r="PK296" t="s">
        <v>1341</v>
      </c>
      <c r="PL296" t="s">
        <v>1341</v>
      </c>
      <c r="PM296" t="s">
        <v>1341</v>
      </c>
      <c r="PN296" t="s">
        <v>1341</v>
      </c>
      <c r="PO296" t="s">
        <v>1341</v>
      </c>
      <c r="PP296" t="s">
        <v>1341</v>
      </c>
      <c r="PQ296" t="s">
        <v>1341</v>
      </c>
      <c r="PR296" t="s">
        <v>1341</v>
      </c>
      <c r="PS296" t="s">
        <v>1341</v>
      </c>
      <c r="PT296" t="s">
        <v>1341</v>
      </c>
      <c r="PU296" t="s">
        <v>1341</v>
      </c>
      <c r="PV296" t="s">
        <v>1341</v>
      </c>
      <c r="PW296" t="s">
        <v>1341</v>
      </c>
      <c r="PX296" t="s">
        <v>1341</v>
      </c>
      <c r="PY296" t="s">
        <v>1341</v>
      </c>
      <c r="PZ296" t="s">
        <v>1341</v>
      </c>
      <c r="QA296" t="s">
        <v>1341</v>
      </c>
      <c r="QB296" t="s">
        <v>1341</v>
      </c>
      <c r="QC296" t="s">
        <v>1341</v>
      </c>
      <c r="QD296" t="s">
        <v>1341</v>
      </c>
      <c r="QE296" t="s">
        <v>1341</v>
      </c>
      <c r="QF296" t="s">
        <v>1341</v>
      </c>
      <c r="QG296" t="s">
        <v>1341</v>
      </c>
      <c r="QH296" t="s">
        <v>1341</v>
      </c>
      <c r="QI296" t="s">
        <v>1341</v>
      </c>
      <c r="QJ296" t="s">
        <v>1341</v>
      </c>
      <c r="QK296" t="s">
        <v>1341</v>
      </c>
      <c r="QL296" t="s">
        <v>1341</v>
      </c>
      <c r="QM296" t="s">
        <v>1341</v>
      </c>
      <c r="QN296" t="s">
        <v>1341</v>
      </c>
      <c r="QO296" t="s">
        <v>1341</v>
      </c>
      <c r="QP296" t="s">
        <v>1341</v>
      </c>
      <c r="QQ296" t="s">
        <v>1341</v>
      </c>
      <c r="QR296" t="s">
        <v>1341</v>
      </c>
      <c r="QS296" t="s">
        <v>1341</v>
      </c>
      <c r="QT296" t="s">
        <v>1341</v>
      </c>
      <c r="QU296" t="s">
        <v>1341</v>
      </c>
      <c r="QV296" t="s">
        <v>1341</v>
      </c>
      <c r="QW296" t="s">
        <v>1341</v>
      </c>
      <c r="QX296" t="s">
        <v>1341</v>
      </c>
      <c r="QY296" t="s">
        <v>1341</v>
      </c>
      <c r="QZ296" t="s">
        <v>1341</v>
      </c>
      <c r="RA296" t="s">
        <v>1341</v>
      </c>
      <c r="RB296" t="s">
        <v>1341</v>
      </c>
      <c r="RC296" t="s">
        <v>1341</v>
      </c>
      <c r="RD296" t="s">
        <v>1341</v>
      </c>
      <c r="RE296" t="s">
        <v>1341</v>
      </c>
      <c r="RF296" t="s">
        <v>1341</v>
      </c>
      <c r="RG296" t="s">
        <v>1341</v>
      </c>
      <c r="RH296" t="s">
        <v>1341</v>
      </c>
      <c r="RI296" t="s">
        <v>1341</v>
      </c>
      <c r="RJ296" t="s">
        <v>1341</v>
      </c>
      <c r="RK296" t="s">
        <v>1341</v>
      </c>
      <c r="RL296" t="s">
        <v>1341</v>
      </c>
      <c r="RM296" t="s">
        <v>1341</v>
      </c>
      <c r="RN296" t="s">
        <v>1341</v>
      </c>
      <c r="RO296" t="s">
        <v>1341</v>
      </c>
      <c r="RP296" t="s">
        <v>1341</v>
      </c>
      <c r="RQ296" t="s">
        <v>1341</v>
      </c>
      <c r="RR296" t="s">
        <v>1341</v>
      </c>
      <c r="RS296" t="s">
        <v>1341</v>
      </c>
      <c r="RT296" t="s">
        <v>1341</v>
      </c>
      <c r="RU296" t="s">
        <v>1341</v>
      </c>
      <c r="RV296" t="s">
        <v>1341</v>
      </c>
      <c r="RW296" t="s">
        <v>1341</v>
      </c>
      <c r="RX296" t="s">
        <v>1341</v>
      </c>
      <c r="RY296" t="s">
        <v>1341</v>
      </c>
      <c r="RZ296" t="s">
        <v>1341</v>
      </c>
      <c r="SA296" t="s">
        <v>1341</v>
      </c>
      <c r="SB296" t="s">
        <v>1341</v>
      </c>
      <c r="SC296" t="s">
        <v>1341</v>
      </c>
      <c r="SD296" t="s">
        <v>1341</v>
      </c>
      <c r="SE296" t="s">
        <v>1341</v>
      </c>
      <c r="SF296" t="s">
        <v>1341</v>
      </c>
      <c r="SG296" t="s">
        <v>1341</v>
      </c>
      <c r="SH296" t="s">
        <v>1341</v>
      </c>
      <c r="SI296" t="s">
        <v>1341</v>
      </c>
      <c r="SJ296" t="s">
        <v>1341</v>
      </c>
      <c r="SK296" t="s">
        <v>1341</v>
      </c>
      <c r="SL296" t="s">
        <v>1341</v>
      </c>
      <c r="SM296" t="s">
        <v>1341</v>
      </c>
      <c r="SN296" t="s">
        <v>1341</v>
      </c>
      <c r="SO296" t="s">
        <v>1341</v>
      </c>
      <c r="SP296" t="s">
        <v>1341</v>
      </c>
      <c r="SQ296" t="s">
        <v>1341</v>
      </c>
      <c r="SR296" t="s">
        <v>1341</v>
      </c>
      <c r="SS296" t="s">
        <v>1341</v>
      </c>
      <c r="ST296" t="s">
        <v>1341</v>
      </c>
      <c r="SU296" t="s">
        <v>1341</v>
      </c>
      <c r="SV296" t="s">
        <v>1341</v>
      </c>
      <c r="SW296" t="s">
        <v>1341</v>
      </c>
      <c r="SX296" t="s">
        <v>1341</v>
      </c>
      <c r="SY296" t="s">
        <v>1341</v>
      </c>
      <c r="SZ296" t="s">
        <v>1341</v>
      </c>
      <c r="TA296" t="s">
        <v>1341</v>
      </c>
      <c r="TB296">
        <v>1</v>
      </c>
      <c r="TC296" t="s">
        <v>1341</v>
      </c>
      <c r="TD296" t="s">
        <v>1341</v>
      </c>
      <c r="TE296" t="s">
        <v>1341</v>
      </c>
      <c r="TF296" t="s">
        <v>1341</v>
      </c>
      <c r="TG296" t="s">
        <v>1341</v>
      </c>
      <c r="TH296" t="s">
        <v>1341</v>
      </c>
      <c r="TI296" t="s">
        <v>1341</v>
      </c>
      <c r="TJ296" t="s">
        <v>1341</v>
      </c>
      <c r="TK296" t="s">
        <v>1341</v>
      </c>
      <c r="TL296" t="s">
        <v>1341</v>
      </c>
      <c r="TM296" t="s">
        <v>1341</v>
      </c>
      <c r="TN296" t="s">
        <v>1341</v>
      </c>
      <c r="TO296" t="s">
        <v>1341</v>
      </c>
      <c r="TP296" t="s">
        <v>1341</v>
      </c>
      <c r="TQ296" t="s">
        <v>1341</v>
      </c>
      <c r="TR296" t="s">
        <v>1341</v>
      </c>
      <c r="TS296" t="s">
        <v>1341</v>
      </c>
      <c r="TT296" t="s">
        <v>1341</v>
      </c>
      <c r="TU296" t="s">
        <v>1341</v>
      </c>
      <c r="TV296" t="s">
        <v>1341</v>
      </c>
      <c r="TW296" t="s">
        <v>1341</v>
      </c>
      <c r="TX296" t="s">
        <v>1341</v>
      </c>
      <c r="TY296" t="s">
        <v>1341</v>
      </c>
      <c r="TZ296" t="s">
        <v>1341</v>
      </c>
      <c r="UA296" t="s">
        <v>1341</v>
      </c>
      <c r="UB296" t="s">
        <v>1341</v>
      </c>
      <c r="UC296" t="s">
        <v>1341</v>
      </c>
      <c r="UD296" t="s">
        <v>1341</v>
      </c>
      <c r="UE296" t="s">
        <v>1341</v>
      </c>
      <c r="UF296" t="s">
        <v>1341</v>
      </c>
      <c r="UG296" t="s">
        <v>1341</v>
      </c>
      <c r="UH296" t="s">
        <v>1341</v>
      </c>
      <c r="UI296" t="s">
        <v>1341</v>
      </c>
      <c r="UJ296" t="s">
        <v>1341</v>
      </c>
      <c r="UK296" t="s">
        <v>1341</v>
      </c>
      <c r="UL296" t="s">
        <v>1341</v>
      </c>
      <c r="UM296" t="s">
        <v>1341</v>
      </c>
      <c r="UN296" t="s">
        <v>1341</v>
      </c>
      <c r="UO296" t="s">
        <v>1341</v>
      </c>
      <c r="UP296" t="s">
        <v>1341</v>
      </c>
      <c r="UQ296" t="s">
        <v>1341</v>
      </c>
      <c r="UR296" t="s">
        <v>1341</v>
      </c>
      <c r="US296" t="s">
        <v>1341</v>
      </c>
      <c r="UT296" t="s">
        <v>1341</v>
      </c>
      <c r="UU296" t="s">
        <v>1341</v>
      </c>
      <c r="UV296" t="s">
        <v>1341</v>
      </c>
      <c r="UW296" t="s">
        <v>1341</v>
      </c>
      <c r="UX296" t="s">
        <v>1341</v>
      </c>
      <c r="UY296" t="s">
        <v>1341</v>
      </c>
      <c r="UZ296" t="s">
        <v>1341</v>
      </c>
      <c r="VA296" t="s">
        <v>1341</v>
      </c>
      <c r="VB296" t="s">
        <v>1341</v>
      </c>
      <c r="VC296" t="s">
        <v>1341</v>
      </c>
      <c r="VD296" t="s">
        <v>1341</v>
      </c>
      <c r="VE296" t="s">
        <v>1341</v>
      </c>
      <c r="VF296" t="s">
        <v>1341</v>
      </c>
      <c r="VG296" t="s">
        <v>1341</v>
      </c>
      <c r="VH296" t="s">
        <v>1341</v>
      </c>
      <c r="VI296" t="s">
        <v>1341</v>
      </c>
      <c r="VJ296" t="s">
        <v>1341</v>
      </c>
      <c r="VK296" t="s">
        <v>1341</v>
      </c>
      <c r="VL296" t="s">
        <v>1341</v>
      </c>
      <c r="VM296" t="s">
        <v>1341</v>
      </c>
      <c r="VN296" t="s">
        <v>1341</v>
      </c>
      <c r="VO296" t="s">
        <v>1341</v>
      </c>
      <c r="VP296" t="s">
        <v>1341</v>
      </c>
      <c r="VQ296" t="s">
        <v>1341</v>
      </c>
      <c r="VR296" t="s">
        <v>1341</v>
      </c>
      <c r="VS296" t="s">
        <v>1341</v>
      </c>
      <c r="VT296" t="s">
        <v>1341</v>
      </c>
      <c r="VU296" t="s">
        <v>1341</v>
      </c>
      <c r="VV296" t="s">
        <v>1341</v>
      </c>
      <c r="VW296" t="s">
        <v>1341</v>
      </c>
      <c r="VX296" t="s">
        <v>1341</v>
      </c>
      <c r="VY296" t="s">
        <v>1341</v>
      </c>
      <c r="VZ296" t="s">
        <v>1341</v>
      </c>
      <c r="WA296" t="s">
        <v>1341</v>
      </c>
      <c r="WB296" t="s">
        <v>1341</v>
      </c>
      <c r="WC296" t="s">
        <v>1341</v>
      </c>
      <c r="WD296" t="s">
        <v>1341</v>
      </c>
      <c r="WE296" t="s">
        <v>1341</v>
      </c>
      <c r="WF296" t="s">
        <v>1341</v>
      </c>
      <c r="WG296" t="s">
        <v>1341</v>
      </c>
      <c r="WH296" t="s">
        <v>1341</v>
      </c>
      <c r="WI296" t="s">
        <v>1341</v>
      </c>
      <c r="WJ296" t="s">
        <v>1341</v>
      </c>
      <c r="WK296" t="s">
        <v>1341</v>
      </c>
      <c r="WL296" t="s">
        <v>1341</v>
      </c>
      <c r="WM296" t="s">
        <v>1341</v>
      </c>
      <c r="WN296" t="s">
        <v>1341</v>
      </c>
      <c r="WO296" t="s">
        <v>1341</v>
      </c>
      <c r="WP296" t="s">
        <v>1341</v>
      </c>
      <c r="WQ296" t="s">
        <v>1341</v>
      </c>
      <c r="WR296" t="s">
        <v>1341</v>
      </c>
      <c r="WS296" t="s">
        <v>1341</v>
      </c>
      <c r="WT296" t="s">
        <v>1341</v>
      </c>
      <c r="WU296" t="s">
        <v>1341</v>
      </c>
      <c r="WV296" t="s">
        <v>1341</v>
      </c>
      <c r="WW296" t="s">
        <v>1341</v>
      </c>
      <c r="WX296" t="s">
        <v>1341</v>
      </c>
      <c r="WY296" t="s">
        <v>1341</v>
      </c>
      <c r="WZ296" t="s">
        <v>1341</v>
      </c>
      <c r="XA296" t="s">
        <v>1341</v>
      </c>
      <c r="XB296" t="s">
        <v>1341</v>
      </c>
      <c r="XC296" t="s">
        <v>1341</v>
      </c>
      <c r="XD296" t="s">
        <v>1341</v>
      </c>
      <c r="XE296" t="s">
        <v>1341</v>
      </c>
      <c r="XF296" t="s">
        <v>1341</v>
      </c>
      <c r="XG296" t="s">
        <v>1341</v>
      </c>
      <c r="XH296" t="s">
        <v>1341</v>
      </c>
      <c r="XI296" t="s">
        <v>1341</v>
      </c>
      <c r="XJ296" t="s">
        <v>1341</v>
      </c>
      <c r="XK296" t="s">
        <v>1341</v>
      </c>
      <c r="XL296" t="s">
        <v>1341</v>
      </c>
      <c r="XM296" t="s">
        <v>1341</v>
      </c>
      <c r="XN296" t="s">
        <v>1341</v>
      </c>
      <c r="XO296" t="s">
        <v>1341</v>
      </c>
      <c r="XP296" t="s">
        <v>1341</v>
      </c>
      <c r="XQ296" t="s">
        <v>1341</v>
      </c>
      <c r="XR296" t="s">
        <v>1341</v>
      </c>
      <c r="XS296" t="s">
        <v>1341</v>
      </c>
      <c r="XT296" t="s">
        <v>1341</v>
      </c>
      <c r="XU296" t="s">
        <v>1341</v>
      </c>
      <c r="XV296" t="s">
        <v>1341</v>
      </c>
      <c r="XW296" t="s">
        <v>1341</v>
      </c>
      <c r="XX296" t="s">
        <v>1341</v>
      </c>
      <c r="XY296" t="s">
        <v>1341</v>
      </c>
      <c r="XZ296" t="s">
        <v>1341</v>
      </c>
      <c r="YA296" t="s">
        <v>1341</v>
      </c>
      <c r="YB296" t="s">
        <v>1341</v>
      </c>
      <c r="YC296" t="s">
        <v>1341</v>
      </c>
      <c r="YD296" t="s">
        <v>1341</v>
      </c>
      <c r="YE296" t="s">
        <v>1341</v>
      </c>
      <c r="YF296" t="s">
        <v>1341</v>
      </c>
      <c r="YG296" t="s">
        <v>1341</v>
      </c>
      <c r="YH296" t="s">
        <v>1341</v>
      </c>
      <c r="YI296" t="s">
        <v>1341</v>
      </c>
      <c r="YJ296" t="s">
        <v>1341</v>
      </c>
      <c r="YK296" t="s">
        <v>1341</v>
      </c>
      <c r="YL296" t="s">
        <v>1341</v>
      </c>
      <c r="YM296" t="s">
        <v>1341</v>
      </c>
      <c r="YN296" t="s">
        <v>1341</v>
      </c>
      <c r="YO296" t="s">
        <v>1341</v>
      </c>
      <c r="YP296" t="s">
        <v>1341</v>
      </c>
      <c r="YQ296" t="s">
        <v>1341</v>
      </c>
      <c r="YR296" t="s">
        <v>1341</v>
      </c>
      <c r="YS296" t="s">
        <v>1341</v>
      </c>
      <c r="YT296" t="s">
        <v>1341</v>
      </c>
      <c r="YU296" t="s">
        <v>1341</v>
      </c>
      <c r="YV296" t="s">
        <v>1341</v>
      </c>
      <c r="YW296" t="s">
        <v>1341</v>
      </c>
      <c r="YX296" t="s">
        <v>1341</v>
      </c>
      <c r="YY296" t="s">
        <v>1341</v>
      </c>
      <c r="YZ296" t="s">
        <v>1341</v>
      </c>
      <c r="ZA296" t="s">
        <v>1341</v>
      </c>
      <c r="ZB296" t="s">
        <v>1341</v>
      </c>
      <c r="ZC296" t="s">
        <v>1341</v>
      </c>
      <c r="ZD296" t="s">
        <v>1341</v>
      </c>
      <c r="ZE296" t="s">
        <v>1341</v>
      </c>
      <c r="ZF296" t="s">
        <v>1341</v>
      </c>
      <c r="ZG296" t="s">
        <v>1341</v>
      </c>
      <c r="ZH296" t="s">
        <v>1341</v>
      </c>
      <c r="ZI296" t="s">
        <v>1341</v>
      </c>
      <c r="ZJ296" t="s">
        <v>1341</v>
      </c>
      <c r="ZK296" t="s">
        <v>1341</v>
      </c>
      <c r="ZL296" t="s">
        <v>1341</v>
      </c>
      <c r="ZM296" t="s">
        <v>1341</v>
      </c>
      <c r="ZN296" t="s">
        <v>1341</v>
      </c>
      <c r="ZO296" t="s">
        <v>1341</v>
      </c>
      <c r="ZP296" t="s">
        <v>1341</v>
      </c>
      <c r="ZQ296" t="s">
        <v>1341</v>
      </c>
      <c r="ZR296" t="s">
        <v>1341</v>
      </c>
      <c r="ZS296" t="s">
        <v>1341</v>
      </c>
      <c r="ZT296" t="s">
        <v>1341</v>
      </c>
      <c r="ZU296" t="s">
        <v>1341</v>
      </c>
      <c r="ZV296" t="s">
        <v>1341</v>
      </c>
      <c r="ZW296" t="s">
        <v>1341</v>
      </c>
      <c r="ZX296" t="s">
        <v>1341</v>
      </c>
      <c r="ZY296" t="s">
        <v>1341</v>
      </c>
      <c r="ZZ296" t="s">
        <v>1341</v>
      </c>
      <c r="AAA296" t="s">
        <v>1341</v>
      </c>
      <c r="AAB296" t="s">
        <v>1341</v>
      </c>
      <c r="AAC296" t="s">
        <v>1341</v>
      </c>
      <c r="AAD296" t="s">
        <v>1341</v>
      </c>
      <c r="AAE296" t="s">
        <v>1341</v>
      </c>
      <c r="AAF296" t="s">
        <v>1341</v>
      </c>
      <c r="AAG296" t="s">
        <v>1341</v>
      </c>
      <c r="AAH296" t="s">
        <v>1341</v>
      </c>
      <c r="AAI296" t="s">
        <v>1341</v>
      </c>
      <c r="AAJ296" t="s">
        <v>1341</v>
      </c>
      <c r="AAK296" t="s">
        <v>1341</v>
      </c>
      <c r="AAL296" t="s">
        <v>1341</v>
      </c>
      <c r="AAM296" t="s">
        <v>1341</v>
      </c>
      <c r="AAN296" t="s">
        <v>1341</v>
      </c>
      <c r="AAO296" t="s">
        <v>1341</v>
      </c>
      <c r="AAP296" t="s">
        <v>85</v>
      </c>
    </row>
    <row r="297" spans="1:718" hidden="1">
      <c r="A297">
        <v>294</v>
      </c>
      <c r="B297" t="s">
        <v>1341</v>
      </c>
      <c r="C297" t="s">
        <v>1341</v>
      </c>
      <c r="D297" t="s">
        <v>1341</v>
      </c>
      <c r="E297" t="s">
        <v>1341</v>
      </c>
      <c r="F297" t="s">
        <v>1341</v>
      </c>
      <c r="G297" t="s">
        <v>1341</v>
      </c>
      <c r="H297" t="s">
        <v>1341</v>
      </c>
      <c r="I297" t="s">
        <v>1341</v>
      </c>
      <c r="J297" t="s">
        <v>1341</v>
      </c>
      <c r="K297" t="s">
        <v>1341</v>
      </c>
      <c r="L297" t="s">
        <v>1341</v>
      </c>
      <c r="M297" t="s">
        <v>1341</v>
      </c>
      <c r="N297" t="s">
        <v>1341</v>
      </c>
      <c r="O297" t="s">
        <v>1341</v>
      </c>
      <c r="P297" t="s">
        <v>1341</v>
      </c>
      <c r="Q297" t="s">
        <v>1341</v>
      </c>
      <c r="R297" t="s">
        <v>1341</v>
      </c>
      <c r="S297" t="s">
        <v>1341</v>
      </c>
      <c r="T297" t="s">
        <v>1341</v>
      </c>
      <c r="U297" t="s">
        <v>1341</v>
      </c>
      <c r="V297" t="s">
        <v>1341</v>
      </c>
      <c r="W297" t="s">
        <v>1341</v>
      </c>
      <c r="X297" t="s">
        <v>1341</v>
      </c>
      <c r="Y297" t="s">
        <v>1341</v>
      </c>
      <c r="Z297" t="s">
        <v>1341</v>
      </c>
      <c r="AA297" t="s">
        <v>1341</v>
      </c>
      <c r="AB297" t="s">
        <v>1341</v>
      </c>
      <c r="AC297" t="s">
        <v>1341</v>
      </c>
      <c r="AD297" t="s">
        <v>1341</v>
      </c>
      <c r="AE297" t="s">
        <v>1341</v>
      </c>
      <c r="AF297" t="s">
        <v>1341</v>
      </c>
      <c r="AG297" t="s">
        <v>1341</v>
      </c>
      <c r="AH297" t="s">
        <v>1341</v>
      </c>
      <c r="AI297" t="s">
        <v>1341</v>
      </c>
      <c r="AJ297" t="s">
        <v>1341</v>
      </c>
      <c r="AK297" t="s">
        <v>1341</v>
      </c>
      <c r="AL297" t="s">
        <v>1341</v>
      </c>
      <c r="AM297" t="s">
        <v>1341</v>
      </c>
      <c r="AN297" t="s">
        <v>1341</v>
      </c>
      <c r="AO297" t="s">
        <v>1341</v>
      </c>
      <c r="AP297" t="s">
        <v>1341</v>
      </c>
      <c r="AQ297" t="s">
        <v>1341</v>
      </c>
      <c r="AR297" t="s">
        <v>1341</v>
      </c>
      <c r="AS297" t="s">
        <v>1341</v>
      </c>
      <c r="AT297" t="s">
        <v>1341</v>
      </c>
      <c r="AU297" t="s">
        <v>1341</v>
      </c>
      <c r="AV297" t="s">
        <v>1341</v>
      </c>
      <c r="AW297" t="s">
        <v>1341</v>
      </c>
      <c r="AX297" t="s">
        <v>1341</v>
      </c>
      <c r="AY297" t="s">
        <v>1341</v>
      </c>
      <c r="AZ297" t="s">
        <v>1341</v>
      </c>
      <c r="BA297" t="s">
        <v>1341</v>
      </c>
      <c r="BB297" t="s">
        <v>1341</v>
      </c>
      <c r="BC297" t="s">
        <v>1341</v>
      </c>
      <c r="BD297" t="s">
        <v>1341</v>
      </c>
      <c r="BE297" t="s">
        <v>1341</v>
      </c>
      <c r="BF297" t="s">
        <v>1341</v>
      </c>
      <c r="BG297" t="s">
        <v>1341</v>
      </c>
      <c r="BH297" t="s">
        <v>1341</v>
      </c>
      <c r="BI297" t="s">
        <v>1341</v>
      </c>
      <c r="BJ297" t="s">
        <v>1341</v>
      </c>
      <c r="BK297" t="s">
        <v>1341</v>
      </c>
      <c r="BL297" t="s">
        <v>1341</v>
      </c>
      <c r="BM297" t="s">
        <v>1341</v>
      </c>
      <c r="BN297" t="s">
        <v>1341</v>
      </c>
      <c r="BO297" t="s">
        <v>1341</v>
      </c>
      <c r="BP297" t="s">
        <v>1341</v>
      </c>
      <c r="BQ297" t="s">
        <v>1341</v>
      </c>
      <c r="BR297" t="s">
        <v>1341</v>
      </c>
      <c r="BS297" t="s">
        <v>1341</v>
      </c>
      <c r="BT297" t="s">
        <v>1341</v>
      </c>
      <c r="BU297" t="s">
        <v>1341</v>
      </c>
      <c r="BV297" t="s">
        <v>1341</v>
      </c>
      <c r="BW297" t="s">
        <v>1341</v>
      </c>
      <c r="BX297" t="s">
        <v>1341</v>
      </c>
      <c r="BY297" t="s">
        <v>1341</v>
      </c>
      <c r="BZ297" t="s">
        <v>1341</v>
      </c>
      <c r="CA297" t="s">
        <v>1341</v>
      </c>
      <c r="CB297" t="s">
        <v>1341</v>
      </c>
      <c r="CC297" t="s">
        <v>1341</v>
      </c>
      <c r="CD297" t="s">
        <v>1341</v>
      </c>
      <c r="CE297" t="s">
        <v>1341</v>
      </c>
      <c r="CF297" t="s">
        <v>1341</v>
      </c>
      <c r="CG297" t="s">
        <v>1341</v>
      </c>
      <c r="CH297" t="s">
        <v>1341</v>
      </c>
      <c r="CI297" t="s">
        <v>1341</v>
      </c>
      <c r="CJ297" t="s">
        <v>1341</v>
      </c>
      <c r="CK297" t="s">
        <v>1341</v>
      </c>
      <c r="CL297" t="s">
        <v>1341</v>
      </c>
      <c r="CM297" t="s">
        <v>1341</v>
      </c>
      <c r="CN297" t="s">
        <v>1341</v>
      </c>
      <c r="CO297" t="s">
        <v>1341</v>
      </c>
      <c r="CP297" t="s">
        <v>1341</v>
      </c>
      <c r="CQ297" t="s">
        <v>1341</v>
      </c>
      <c r="CR297" t="s">
        <v>1341</v>
      </c>
      <c r="CS297" t="s">
        <v>1341</v>
      </c>
      <c r="CT297" t="s">
        <v>1341</v>
      </c>
      <c r="CU297" t="s">
        <v>1341</v>
      </c>
      <c r="CV297" t="s">
        <v>1341</v>
      </c>
      <c r="CW297" t="s">
        <v>1341</v>
      </c>
      <c r="CX297" t="s">
        <v>1341</v>
      </c>
      <c r="CY297" t="s">
        <v>1341</v>
      </c>
      <c r="CZ297" t="s">
        <v>1341</v>
      </c>
      <c r="DA297" t="s">
        <v>1341</v>
      </c>
      <c r="DB297" t="s">
        <v>1341</v>
      </c>
      <c r="DC297" t="s">
        <v>1341</v>
      </c>
      <c r="DD297" t="s">
        <v>1341</v>
      </c>
      <c r="DE297" t="s">
        <v>1341</v>
      </c>
      <c r="DF297" t="s">
        <v>1341</v>
      </c>
      <c r="DG297" t="s">
        <v>1341</v>
      </c>
      <c r="DH297" t="s">
        <v>1341</v>
      </c>
      <c r="DI297" t="s">
        <v>1341</v>
      </c>
      <c r="DJ297" t="s">
        <v>1341</v>
      </c>
      <c r="DK297" t="s">
        <v>1341</v>
      </c>
      <c r="DL297" t="s">
        <v>1341</v>
      </c>
      <c r="DM297" t="s">
        <v>1341</v>
      </c>
      <c r="DN297" t="s">
        <v>1341</v>
      </c>
      <c r="DO297" t="s">
        <v>1341</v>
      </c>
      <c r="DP297" t="s">
        <v>1341</v>
      </c>
      <c r="DQ297" t="s">
        <v>1341</v>
      </c>
      <c r="DR297" t="s">
        <v>1341</v>
      </c>
      <c r="DS297" t="s">
        <v>1341</v>
      </c>
      <c r="DT297" t="s">
        <v>1341</v>
      </c>
      <c r="DU297" t="s">
        <v>1341</v>
      </c>
      <c r="DV297" t="s">
        <v>1341</v>
      </c>
      <c r="DW297" t="s">
        <v>1341</v>
      </c>
      <c r="DX297" t="s">
        <v>1341</v>
      </c>
      <c r="DY297" t="s">
        <v>1341</v>
      </c>
      <c r="DZ297" t="s">
        <v>1341</v>
      </c>
      <c r="EA297" t="s">
        <v>1341</v>
      </c>
      <c r="EB297" t="s">
        <v>1341</v>
      </c>
      <c r="EC297" t="s">
        <v>1341</v>
      </c>
      <c r="ED297" t="s">
        <v>1341</v>
      </c>
      <c r="EE297" t="s">
        <v>1341</v>
      </c>
      <c r="EF297" t="s">
        <v>1341</v>
      </c>
      <c r="EG297" t="s">
        <v>1341</v>
      </c>
      <c r="EH297" t="s">
        <v>1341</v>
      </c>
      <c r="EI297" t="s">
        <v>1341</v>
      </c>
      <c r="EJ297" t="s">
        <v>1341</v>
      </c>
      <c r="EK297" t="s">
        <v>1341</v>
      </c>
      <c r="EL297" t="s">
        <v>1341</v>
      </c>
      <c r="EM297" t="s">
        <v>1341</v>
      </c>
      <c r="EN297" t="s">
        <v>1341</v>
      </c>
      <c r="EO297" t="s">
        <v>1341</v>
      </c>
      <c r="EP297" t="s">
        <v>1341</v>
      </c>
      <c r="EQ297" t="s">
        <v>1341</v>
      </c>
      <c r="ER297" t="s">
        <v>1341</v>
      </c>
      <c r="ES297" t="s">
        <v>1341</v>
      </c>
      <c r="ET297" t="s">
        <v>1341</v>
      </c>
      <c r="EU297" t="s">
        <v>1341</v>
      </c>
      <c r="EV297" t="s">
        <v>1341</v>
      </c>
      <c r="EW297" t="s">
        <v>1341</v>
      </c>
      <c r="EX297" t="s">
        <v>1341</v>
      </c>
      <c r="EY297" t="s">
        <v>1341</v>
      </c>
      <c r="EZ297" t="s">
        <v>1341</v>
      </c>
      <c r="FA297" t="s">
        <v>1341</v>
      </c>
      <c r="FB297" t="s">
        <v>1341</v>
      </c>
      <c r="FC297" t="s">
        <v>1341</v>
      </c>
      <c r="FD297" t="s">
        <v>1341</v>
      </c>
      <c r="FE297" t="s">
        <v>1341</v>
      </c>
      <c r="FF297" t="s">
        <v>1341</v>
      </c>
      <c r="FG297" t="s">
        <v>1341</v>
      </c>
      <c r="FH297" t="s">
        <v>1341</v>
      </c>
      <c r="FI297" t="s">
        <v>1341</v>
      </c>
      <c r="FJ297" t="s">
        <v>1341</v>
      </c>
      <c r="FK297" t="s">
        <v>1341</v>
      </c>
      <c r="FL297" t="s">
        <v>1341</v>
      </c>
      <c r="FM297" t="s">
        <v>1341</v>
      </c>
      <c r="FN297" t="s">
        <v>1341</v>
      </c>
      <c r="FO297" t="s">
        <v>1341</v>
      </c>
      <c r="FP297" t="s">
        <v>1341</v>
      </c>
      <c r="FQ297" t="s">
        <v>1341</v>
      </c>
      <c r="FR297" t="s">
        <v>1341</v>
      </c>
      <c r="FS297" t="s">
        <v>1341</v>
      </c>
      <c r="FT297" t="s">
        <v>1341</v>
      </c>
      <c r="FU297" t="s">
        <v>1341</v>
      </c>
      <c r="FV297" t="s">
        <v>1341</v>
      </c>
      <c r="FW297" t="s">
        <v>1341</v>
      </c>
      <c r="FX297" t="s">
        <v>1341</v>
      </c>
      <c r="FY297" t="s">
        <v>1341</v>
      </c>
      <c r="FZ297" t="s">
        <v>1341</v>
      </c>
      <c r="GA297" t="s">
        <v>1341</v>
      </c>
      <c r="GB297" t="s">
        <v>1341</v>
      </c>
      <c r="GC297" t="s">
        <v>1341</v>
      </c>
      <c r="GD297" t="s">
        <v>1341</v>
      </c>
      <c r="GE297" t="s">
        <v>1341</v>
      </c>
      <c r="GF297" t="s">
        <v>1341</v>
      </c>
      <c r="GG297" t="s">
        <v>1341</v>
      </c>
      <c r="GH297" t="s">
        <v>1341</v>
      </c>
      <c r="GI297" t="s">
        <v>1341</v>
      </c>
      <c r="GJ297" t="s">
        <v>1341</v>
      </c>
      <c r="GK297" t="s">
        <v>1341</v>
      </c>
      <c r="GL297" t="s">
        <v>1341</v>
      </c>
      <c r="GM297" t="s">
        <v>1341</v>
      </c>
      <c r="GN297" t="s">
        <v>1341</v>
      </c>
      <c r="GO297" t="s">
        <v>1341</v>
      </c>
      <c r="GP297" t="s">
        <v>1341</v>
      </c>
      <c r="GQ297" t="s">
        <v>1341</v>
      </c>
      <c r="GR297" t="s">
        <v>1341</v>
      </c>
      <c r="GS297" t="s">
        <v>1341</v>
      </c>
      <c r="GT297" t="s">
        <v>1341</v>
      </c>
      <c r="GU297" t="s">
        <v>1341</v>
      </c>
      <c r="GV297" t="s">
        <v>1341</v>
      </c>
      <c r="GW297" t="s">
        <v>1341</v>
      </c>
      <c r="GX297" t="s">
        <v>1341</v>
      </c>
      <c r="GY297" t="s">
        <v>1341</v>
      </c>
      <c r="GZ297" t="s">
        <v>1341</v>
      </c>
      <c r="HA297" t="s">
        <v>1341</v>
      </c>
      <c r="HB297" t="s">
        <v>1341</v>
      </c>
      <c r="HC297" t="s">
        <v>1341</v>
      </c>
      <c r="HD297" t="s">
        <v>1341</v>
      </c>
      <c r="HE297" t="s">
        <v>1341</v>
      </c>
      <c r="HF297" t="s">
        <v>1341</v>
      </c>
      <c r="HG297" t="s">
        <v>1341</v>
      </c>
      <c r="HH297" t="s">
        <v>1341</v>
      </c>
      <c r="HI297" t="s">
        <v>1341</v>
      </c>
      <c r="HJ297" t="s">
        <v>1341</v>
      </c>
      <c r="HK297" t="s">
        <v>1341</v>
      </c>
      <c r="HL297" t="s">
        <v>1341</v>
      </c>
      <c r="HM297" t="s">
        <v>1341</v>
      </c>
      <c r="HN297" t="s">
        <v>1341</v>
      </c>
      <c r="HO297" t="s">
        <v>1341</v>
      </c>
      <c r="HP297" t="s">
        <v>1341</v>
      </c>
      <c r="HQ297" t="s">
        <v>1341</v>
      </c>
      <c r="HR297" t="s">
        <v>1341</v>
      </c>
      <c r="HS297" t="s">
        <v>1341</v>
      </c>
      <c r="HT297" t="s">
        <v>1341</v>
      </c>
      <c r="HU297" t="s">
        <v>1341</v>
      </c>
      <c r="HV297" t="s">
        <v>1341</v>
      </c>
      <c r="HW297" t="s">
        <v>1341</v>
      </c>
      <c r="HX297" t="s">
        <v>1341</v>
      </c>
      <c r="HY297" t="s">
        <v>1341</v>
      </c>
      <c r="HZ297" t="s">
        <v>1341</v>
      </c>
      <c r="IA297" t="s">
        <v>1341</v>
      </c>
      <c r="IB297" t="s">
        <v>1341</v>
      </c>
      <c r="IC297" t="s">
        <v>1341</v>
      </c>
      <c r="ID297" t="s">
        <v>1341</v>
      </c>
      <c r="IE297" t="s">
        <v>1341</v>
      </c>
      <c r="IF297" t="s">
        <v>1341</v>
      </c>
      <c r="IG297" t="s">
        <v>1341</v>
      </c>
      <c r="IH297" t="s">
        <v>1341</v>
      </c>
      <c r="II297" t="s">
        <v>1341</v>
      </c>
      <c r="IJ297" t="s">
        <v>1341</v>
      </c>
      <c r="IK297" t="s">
        <v>1341</v>
      </c>
      <c r="IL297" t="s">
        <v>1341</v>
      </c>
      <c r="IM297" t="s">
        <v>1341</v>
      </c>
      <c r="IN297" t="s">
        <v>1341</v>
      </c>
      <c r="IO297" t="s">
        <v>1341</v>
      </c>
      <c r="IP297" t="s">
        <v>1341</v>
      </c>
      <c r="IQ297" t="s">
        <v>1341</v>
      </c>
      <c r="IR297" t="s">
        <v>1341</v>
      </c>
      <c r="IS297" t="s">
        <v>1341</v>
      </c>
      <c r="IT297" t="s">
        <v>1341</v>
      </c>
      <c r="IU297" t="s">
        <v>1341</v>
      </c>
      <c r="IV297" t="s">
        <v>1341</v>
      </c>
      <c r="IW297" t="s">
        <v>1341</v>
      </c>
      <c r="IX297" t="s">
        <v>1341</v>
      </c>
      <c r="IY297" t="s">
        <v>1341</v>
      </c>
      <c r="IZ297" t="s">
        <v>1341</v>
      </c>
      <c r="JA297" t="s">
        <v>1341</v>
      </c>
      <c r="JB297" t="s">
        <v>1341</v>
      </c>
      <c r="JC297" t="s">
        <v>1341</v>
      </c>
      <c r="JD297" t="s">
        <v>1341</v>
      </c>
      <c r="JE297" t="s">
        <v>1341</v>
      </c>
      <c r="JF297" t="s">
        <v>1341</v>
      </c>
      <c r="JG297" t="s">
        <v>1341</v>
      </c>
      <c r="JH297" t="s">
        <v>1341</v>
      </c>
      <c r="JI297" t="s">
        <v>1341</v>
      </c>
      <c r="JJ297" t="s">
        <v>1341</v>
      </c>
      <c r="JK297" t="s">
        <v>1341</v>
      </c>
      <c r="JL297" t="s">
        <v>1341</v>
      </c>
      <c r="JM297" t="s">
        <v>1341</v>
      </c>
      <c r="JN297" t="s">
        <v>1341</v>
      </c>
      <c r="JO297" t="s">
        <v>1341</v>
      </c>
      <c r="JP297" t="s">
        <v>1341</v>
      </c>
      <c r="JQ297" t="s">
        <v>1341</v>
      </c>
      <c r="JR297" t="s">
        <v>1341</v>
      </c>
      <c r="JS297" t="s">
        <v>1341</v>
      </c>
      <c r="JT297" t="s">
        <v>1341</v>
      </c>
      <c r="JU297" t="s">
        <v>1341</v>
      </c>
      <c r="JV297" t="s">
        <v>1341</v>
      </c>
      <c r="JW297" t="s">
        <v>1341</v>
      </c>
      <c r="JX297" t="s">
        <v>1341</v>
      </c>
      <c r="JY297" t="s">
        <v>1341</v>
      </c>
      <c r="JZ297" t="s">
        <v>1341</v>
      </c>
      <c r="KA297" t="s">
        <v>1341</v>
      </c>
      <c r="KB297" t="s">
        <v>1341</v>
      </c>
      <c r="KC297" t="s">
        <v>1341</v>
      </c>
      <c r="KD297" t="s">
        <v>1341</v>
      </c>
      <c r="KE297" t="s">
        <v>1341</v>
      </c>
      <c r="KF297" t="s">
        <v>1341</v>
      </c>
      <c r="KG297" t="s">
        <v>1341</v>
      </c>
      <c r="KH297" t="s">
        <v>1341</v>
      </c>
      <c r="KI297" t="s">
        <v>1341</v>
      </c>
      <c r="KJ297" t="s">
        <v>1341</v>
      </c>
      <c r="KK297" t="s">
        <v>1341</v>
      </c>
      <c r="KL297" t="s">
        <v>1341</v>
      </c>
      <c r="KM297" t="s">
        <v>1341</v>
      </c>
      <c r="KN297" t="s">
        <v>1341</v>
      </c>
      <c r="KO297" t="s">
        <v>1341</v>
      </c>
      <c r="KP297" t="s">
        <v>1341</v>
      </c>
      <c r="KQ297" t="s">
        <v>1341</v>
      </c>
      <c r="KR297" t="s">
        <v>1341</v>
      </c>
      <c r="KS297" t="s">
        <v>1341</v>
      </c>
      <c r="KT297" t="s">
        <v>1341</v>
      </c>
      <c r="KU297" t="s">
        <v>1341</v>
      </c>
      <c r="KV297" t="s">
        <v>1341</v>
      </c>
      <c r="KW297" t="s">
        <v>1341</v>
      </c>
      <c r="KX297" t="s">
        <v>1341</v>
      </c>
      <c r="KY297" t="s">
        <v>1341</v>
      </c>
      <c r="KZ297" t="s">
        <v>1341</v>
      </c>
      <c r="LA297" t="s">
        <v>1341</v>
      </c>
      <c r="LB297" t="s">
        <v>1341</v>
      </c>
      <c r="LC297" t="s">
        <v>1341</v>
      </c>
      <c r="LD297" t="s">
        <v>1341</v>
      </c>
      <c r="LE297" t="s">
        <v>1341</v>
      </c>
      <c r="LF297" t="s">
        <v>1341</v>
      </c>
      <c r="LG297" t="s">
        <v>1341</v>
      </c>
      <c r="LH297" t="s">
        <v>1341</v>
      </c>
      <c r="LI297" t="s">
        <v>1341</v>
      </c>
      <c r="LJ297" t="s">
        <v>1341</v>
      </c>
      <c r="LK297" t="s">
        <v>1341</v>
      </c>
      <c r="LL297" t="s">
        <v>1341</v>
      </c>
      <c r="LM297" t="s">
        <v>1341</v>
      </c>
      <c r="LN297" t="s">
        <v>1341</v>
      </c>
      <c r="LO297" t="s">
        <v>1341</v>
      </c>
      <c r="LP297" t="s">
        <v>1341</v>
      </c>
      <c r="LQ297" t="s">
        <v>1341</v>
      </c>
      <c r="LR297" t="s">
        <v>1341</v>
      </c>
      <c r="LS297" t="s">
        <v>1341</v>
      </c>
      <c r="LT297" t="s">
        <v>1341</v>
      </c>
      <c r="LU297" t="s">
        <v>1341</v>
      </c>
      <c r="LV297" t="s">
        <v>1341</v>
      </c>
      <c r="LW297" t="s">
        <v>1341</v>
      </c>
      <c r="LX297" t="s">
        <v>1341</v>
      </c>
      <c r="LY297" t="s">
        <v>1341</v>
      </c>
      <c r="LZ297" t="s">
        <v>1341</v>
      </c>
      <c r="MA297" t="s">
        <v>1341</v>
      </c>
      <c r="MB297" t="s">
        <v>1341</v>
      </c>
      <c r="MC297" t="s">
        <v>1341</v>
      </c>
      <c r="MD297" t="s">
        <v>1341</v>
      </c>
      <c r="ME297" t="s">
        <v>1341</v>
      </c>
      <c r="MF297" t="s">
        <v>1341</v>
      </c>
      <c r="MG297" t="s">
        <v>1341</v>
      </c>
      <c r="MH297" t="s">
        <v>1341</v>
      </c>
      <c r="MI297" t="s">
        <v>1341</v>
      </c>
      <c r="MJ297" t="s">
        <v>1341</v>
      </c>
      <c r="MK297" t="s">
        <v>1341</v>
      </c>
      <c r="ML297" t="s">
        <v>1341</v>
      </c>
      <c r="MM297" t="s">
        <v>1341</v>
      </c>
      <c r="MN297" t="s">
        <v>1341</v>
      </c>
      <c r="MO297" t="s">
        <v>1341</v>
      </c>
      <c r="MP297" t="s">
        <v>1341</v>
      </c>
      <c r="MQ297" t="s">
        <v>1341</v>
      </c>
      <c r="MR297" t="s">
        <v>1341</v>
      </c>
      <c r="MS297" t="s">
        <v>1341</v>
      </c>
      <c r="MT297" t="s">
        <v>1341</v>
      </c>
      <c r="MU297" t="s">
        <v>1341</v>
      </c>
      <c r="MV297" t="s">
        <v>1341</v>
      </c>
      <c r="MW297" t="s">
        <v>1341</v>
      </c>
      <c r="MX297" t="s">
        <v>1341</v>
      </c>
      <c r="MY297" t="s">
        <v>1341</v>
      </c>
      <c r="MZ297" t="s">
        <v>1341</v>
      </c>
      <c r="NA297" t="s">
        <v>1341</v>
      </c>
      <c r="NB297" t="s">
        <v>1341</v>
      </c>
      <c r="NC297" t="s">
        <v>1341</v>
      </c>
      <c r="ND297" t="s">
        <v>1341</v>
      </c>
      <c r="NE297" t="s">
        <v>1341</v>
      </c>
      <c r="NF297" t="s">
        <v>1341</v>
      </c>
      <c r="NG297" t="s">
        <v>1341</v>
      </c>
      <c r="NH297" t="s">
        <v>1341</v>
      </c>
      <c r="NI297" t="s">
        <v>1341</v>
      </c>
      <c r="NJ297" t="s">
        <v>1341</v>
      </c>
      <c r="NK297" t="s">
        <v>1341</v>
      </c>
      <c r="NL297" t="s">
        <v>1341</v>
      </c>
      <c r="NM297" t="s">
        <v>1341</v>
      </c>
      <c r="NN297" t="s">
        <v>1341</v>
      </c>
      <c r="NO297" t="s">
        <v>1341</v>
      </c>
      <c r="NP297" t="s">
        <v>1341</v>
      </c>
      <c r="NQ297" t="s">
        <v>1341</v>
      </c>
      <c r="NR297" t="s">
        <v>1341</v>
      </c>
      <c r="NS297" t="s">
        <v>1341</v>
      </c>
      <c r="NT297" t="s">
        <v>1341</v>
      </c>
      <c r="NU297" t="s">
        <v>1341</v>
      </c>
      <c r="NV297" t="s">
        <v>1341</v>
      </c>
      <c r="NW297" t="s">
        <v>1341</v>
      </c>
      <c r="NX297" t="s">
        <v>1341</v>
      </c>
      <c r="NY297" t="s">
        <v>1341</v>
      </c>
      <c r="NZ297" t="s">
        <v>1341</v>
      </c>
      <c r="OA297" t="s">
        <v>1341</v>
      </c>
      <c r="OB297" t="s">
        <v>1341</v>
      </c>
      <c r="OC297" t="s">
        <v>1341</v>
      </c>
      <c r="OD297" t="s">
        <v>1341</v>
      </c>
      <c r="OE297" t="s">
        <v>1341</v>
      </c>
      <c r="OF297" t="s">
        <v>1341</v>
      </c>
      <c r="OG297" t="s">
        <v>1341</v>
      </c>
      <c r="OH297" t="s">
        <v>1341</v>
      </c>
      <c r="OI297" t="s">
        <v>1341</v>
      </c>
      <c r="OJ297" t="s">
        <v>1341</v>
      </c>
      <c r="OK297" t="s">
        <v>1341</v>
      </c>
      <c r="OL297" t="s">
        <v>1341</v>
      </c>
      <c r="OM297" t="s">
        <v>1341</v>
      </c>
      <c r="ON297" t="s">
        <v>1341</v>
      </c>
      <c r="OO297" t="s">
        <v>1341</v>
      </c>
      <c r="OP297" t="s">
        <v>1341</v>
      </c>
      <c r="OQ297" t="s">
        <v>1341</v>
      </c>
      <c r="OR297" t="s">
        <v>1341</v>
      </c>
      <c r="OS297" t="s">
        <v>1341</v>
      </c>
      <c r="OT297" t="s">
        <v>1341</v>
      </c>
      <c r="OU297" s="20" t="s">
        <v>1341</v>
      </c>
      <c r="OV297" s="20" t="s">
        <v>1341</v>
      </c>
      <c r="OW297" s="20" t="s">
        <v>1341</v>
      </c>
      <c r="OX297" s="20" t="s">
        <v>1341</v>
      </c>
      <c r="OY297" s="20" t="s">
        <v>1341</v>
      </c>
      <c r="OZ297" s="20" t="s">
        <v>1341</v>
      </c>
      <c r="PA297" s="20" t="s">
        <v>1341</v>
      </c>
      <c r="PB297" s="20" t="s">
        <v>1341</v>
      </c>
      <c r="PC297" s="20" t="s">
        <v>1341</v>
      </c>
      <c r="PD297" s="20" t="s">
        <v>1341</v>
      </c>
      <c r="PE297" s="20" t="s">
        <v>1341</v>
      </c>
      <c r="PF297" s="20" t="s">
        <v>1341</v>
      </c>
      <c r="PG297" s="20" t="s">
        <v>1341</v>
      </c>
      <c r="PH297" s="20" t="s">
        <v>1341</v>
      </c>
      <c r="PI297" s="20" t="s">
        <v>1341</v>
      </c>
      <c r="PJ297" s="20" t="s">
        <v>1341</v>
      </c>
      <c r="PK297" t="s">
        <v>1341</v>
      </c>
      <c r="PL297" t="s">
        <v>1341</v>
      </c>
      <c r="PM297" t="s">
        <v>1341</v>
      </c>
      <c r="PN297" t="s">
        <v>1341</v>
      </c>
      <c r="PO297" t="s">
        <v>1341</v>
      </c>
      <c r="PP297" t="s">
        <v>1341</v>
      </c>
      <c r="PQ297" t="s">
        <v>1341</v>
      </c>
      <c r="PR297" t="s">
        <v>1341</v>
      </c>
      <c r="PS297" t="s">
        <v>1341</v>
      </c>
      <c r="PT297" t="s">
        <v>1341</v>
      </c>
      <c r="PU297" t="s">
        <v>1341</v>
      </c>
      <c r="PV297" t="s">
        <v>1341</v>
      </c>
      <c r="PW297" t="s">
        <v>1341</v>
      </c>
      <c r="PX297" t="s">
        <v>1341</v>
      </c>
      <c r="PY297" t="s">
        <v>1341</v>
      </c>
      <c r="PZ297" t="s">
        <v>1341</v>
      </c>
      <c r="QA297" t="s">
        <v>1341</v>
      </c>
      <c r="QB297" t="s">
        <v>1341</v>
      </c>
      <c r="QC297" t="s">
        <v>1341</v>
      </c>
      <c r="QD297" t="s">
        <v>1341</v>
      </c>
      <c r="QE297" t="s">
        <v>1341</v>
      </c>
      <c r="QF297" t="s">
        <v>1341</v>
      </c>
      <c r="QG297" t="s">
        <v>1341</v>
      </c>
      <c r="QH297" t="s">
        <v>1341</v>
      </c>
      <c r="QI297" t="s">
        <v>1341</v>
      </c>
      <c r="QJ297" t="s">
        <v>1341</v>
      </c>
      <c r="QK297" t="s">
        <v>1341</v>
      </c>
      <c r="QL297" t="s">
        <v>1341</v>
      </c>
      <c r="QM297" t="s">
        <v>1341</v>
      </c>
      <c r="QN297" t="s">
        <v>1341</v>
      </c>
      <c r="QO297" t="s">
        <v>1341</v>
      </c>
      <c r="QP297" t="s">
        <v>1341</v>
      </c>
      <c r="QQ297" t="s">
        <v>1341</v>
      </c>
      <c r="QR297" t="s">
        <v>1341</v>
      </c>
      <c r="QS297" t="s">
        <v>1341</v>
      </c>
      <c r="QT297" t="s">
        <v>1341</v>
      </c>
      <c r="QU297" t="s">
        <v>1341</v>
      </c>
      <c r="QV297" t="s">
        <v>1341</v>
      </c>
      <c r="QW297" t="s">
        <v>1341</v>
      </c>
      <c r="QX297" t="s">
        <v>1341</v>
      </c>
      <c r="QY297" t="s">
        <v>1341</v>
      </c>
      <c r="QZ297" t="s">
        <v>1341</v>
      </c>
      <c r="RA297" t="s">
        <v>1341</v>
      </c>
      <c r="RB297" t="s">
        <v>1341</v>
      </c>
      <c r="RC297" t="s">
        <v>1341</v>
      </c>
      <c r="RD297" t="s">
        <v>1341</v>
      </c>
      <c r="RE297" t="s">
        <v>1341</v>
      </c>
      <c r="RF297" t="s">
        <v>1341</v>
      </c>
      <c r="RG297" t="s">
        <v>1341</v>
      </c>
      <c r="RH297" t="s">
        <v>1341</v>
      </c>
      <c r="RI297" t="s">
        <v>1341</v>
      </c>
      <c r="RJ297" t="s">
        <v>1341</v>
      </c>
      <c r="RK297" t="s">
        <v>1341</v>
      </c>
      <c r="RL297" t="s">
        <v>1341</v>
      </c>
      <c r="RM297" t="s">
        <v>1341</v>
      </c>
      <c r="RN297" t="s">
        <v>1341</v>
      </c>
      <c r="RO297" t="s">
        <v>1341</v>
      </c>
      <c r="RP297" t="s">
        <v>1341</v>
      </c>
      <c r="RQ297" t="s">
        <v>1341</v>
      </c>
      <c r="RR297" t="s">
        <v>1341</v>
      </c>
      <c r="RS297" t="s">
        <v>1341</v>
      </c>
      <c r="RT297" t="s">
        <v>1341</v>
      </c>
      <c r="RU297" t="s">
        <v>1341</v>
      </c>
      <c r="RV297" t="s">
        <v>1341</v>
      </c>
      <c r="RW297" t="s">
        <v>1341</v>
      </c>
      <c r="RX297" t="s">
        <v>1341</v>
      </c>
      <c r="RY297" t="s">
        <v>1341</v>
      </c>
      <c r="RZ297" t="s">
        <v>1341</v>
      </c>
      <c r="SA297" t="s">
        <v>1341</v>
      </c>
      <c r="SB297" t="s">
        <v>1341</v>
      </c>
      <c r="SC297" t="s">
        <v>1341</v>
      </c>
      <c r="SD297" t="s">
        <v>1341</v>
      </c>
      <c r="SE297" t="s">
        <v>1341</v>
      </c>
      <c r="SF297" t="s">
        <v>1341</v>
      </c>
      <c r="SG297" t="s">
        <v>1341</v>
      </c>
      <c r="SH297" t="s">
        <v>1341</v>
      </c>
      <c r="SI297" t="s">
        <v>1341</v>
      </c>
      <c r="SJ297" t="s">
        <v>1341</v>
      </c>
      <c r="SK297" t="s">
        <v>1341</v>
      </c>
      <c r="SL297" t="s">
        <v>1341</v>
      </c>
      <c r="SM297" t="s">
        <v>1341</v>
      </c>
      <c r="SN297" t="s">
        <v>1341</v>
      </c>
      <c r="SO297" t="s">
        <v>1341</v>
      </c>
      <c r="SP297" t="s">
        <v>1341</v>
      </c>
      <c r="SQ297" t="s">
        <v>1341</v>
      </c>
      <c r="SR297" t="s">
        <v>1341</v>
      </c>
      <c r="SS297" t="s">
        <v>1341</v>
      </c>
      <c r="ST297" t="s">
        <v>1341</v>
      </c>
      <c r="SU297" t="s">
        <v>1341</v>
      </c>
      <c r="SV297" t="s">
        <v>1341</v>
      </c>
      <c r="SW297" t="s">
        <v>1341</v>
      </c>
      <c r="SX297" t="s">
        <v>1341</v>
      </c>
      <c r="SY297" t="s">
        <v>1341</v>
      </c>
      <c r="SZ297" t="s">
        <v>1341</v>
      </c>
      <c r="TA297" t="s">
        <v>1341</v>
      </c>
      <c r="TB297" t="s">
        <v>1341</v>
      </c>
      <c r="TC297" t="s">
        <v>1341</v>
      </c>
      <c r="TD297">
        <v>1</v>
      </c>
      <c r="TE297" t="s">
        <v>1341</v>
      </c>
      <c r="TF297" t="s">
        <v>1341</v>
      </c>
      <c r="TG297" t="s">
        <v>1341</v>
      </c>
      <c r="TH297" t="s">
        <v>1341</v>
      </c>
      <c r="TI297" t="s">
        <v>1341</v>
      </c>
      <c r="TJ297" t="s">
        <v>1341</v>
      </c>
      <c r="TK297" t="s">
        <v>1341</v>
      </c>
      <c r="TL297" t="s">
        <v>1341</v>
      </c>
      <c r="TM297" t="s">
        <v>1341</v>
      </c>
      <c r="TN297" t="s">
        <v>1341</v>
      </c>
      <c r="TO297" t="s">
        <v>1341</v>
      </c>
      <c r="TP297" t="s">
        <v>1341</v>
      </c>
      <c r="TQ297" t="s">
        <v>1341</v>
      </c>
      <c r="TR297" t="s">
        <v>1341</v>
      </c>
      <c r="TS297" t="s">
        <v>1341</v>
      </c>
      <c r="TT297" t="s">
        <v>1341</v>
      </c>
      <c r="TU297" t="s">
        <v>1341</v>
      </c>
      <c r="TV297" t="s">
        <v>1341</v>
      </c>
      <c r="TW297" t="s">
        <v>1341</v>
      </c>
      <c r="TX297" t="s">
        <v>1341</v>
      </c>
      <c r="TY297" t="s">
        <v>1341</v>
      </c>
      <c r="TZ297" t="s">
        <v>1341</v>
      </c>
      <c r="UA297" t="s">
        <v>1341</v>
      </c>
      <c r="UB297" t="s">
        <v>1341</v>
      </c>
      <c r="UC297" t="s">
        <v>1341</v>
      </c>
      <c r="UD297" t="s">
        <v>1341</v>
      </c>
      <c r="UE297" t="s">
        <v>1341</v>
      </c>
      <c r="UF297" t="s">
        <v>1341</v>
      </c>
      <c r="UG297" t="s">
        <v>1341</v>
      </c>
      <c r="UH297" t="s">
        <v>1341</v>
      </c>
      <c r="UI297" t="s">
        <v>1341</v>
      </c>
      <c r="UJ297" t="s">
        <v>1341</v>
      </c>
      <c r="UK297" t="s">
        <v>1341</v>
      </c>
      <c r="UL297" t="s">
        <v>1341</v>
      </c>
      <c r="UM297" t="s">
        <v>1341</v>
      </c>
      <c r="UN297" t="s">
        <v>1341</v>
      </c>
      <c r="UO297" t="s">
        <v>1341</v>
      </c>
      <c r="UP297" t="s">
        <v>1341</v>
      </c>
      <c r="UQ297" t="s">
        <v>1341</v>
      </c>
      <c r="UR297" t="s">
        <v>1341</v>
      </c>
      <c r="US297" t="s">
        <v>1341</v>
      </c>
      <c r="UT297" t="s">
        <v>1341</v>
      </c>
      <c r="UU297" t="s">
        <v>1341</v>
      </c>
      <c r="UV297" t="s">
        <v>1341</v>
      </c>
      <c r="UW297" t="s">
        <v>1341</v>
      </c>
      <c r="UX297" t="s">
        <v>1341</v>
      </c>
      <c r="UY297" t="s">
        <v>1341</v>
      </c>
      <c r="UZ297" t="s">
        <v>1341</v>
      </c>
      <c r="VA297" t="s">
        <v>1341</v>
      </c>
      <c r="VB297" t="s">
        <v>1341</v>
      </c>
      <c r="VC297" t="s">
        <v>1341</v>
      </c>
      <c r="VD297" t="s">
        <v>1341</v>
      </c>
      <c r="VE297" t="s">
        <v>1341</v>
      </c>
      <c r="VF297" t="s">
        <v>1341</v>
      </c>
      <c r="VG297" t="s">
        <v>1341</v>
      </c>
      <c r="VH297" t="s">
        <v>1341</v>
      </c>
      <c r="VI297" t="s">
        <v>1341</v>
      </c>
      <c r="VJ297" t="s">
        <v>1341</v>
      </c>
      <c r="VK297" t="s">
        <v>1341</v>
      </c>
      <c r="VL297" t="s">
        <v>1341</v>
      </c>
      <c r="VM297" t="s">
        <v>1341</v>
      </c>
      <c r="VN297" t="s">
        <v>1341</v>
      </c>
      <c r="VO297" t="s">
        <v>1341</v>
      </c>
      <c r="VP297" t="s">
        <v>1341</v>
      </c>
      <c r="VQ297" t="s">
        <v>1341</v>
      </c>
      <c r="VR297" t="s">
        <v>1341</v>
      </c>
      <c r="VS297" t="s">
        <v>1341</v>
      </c>
      <c r="VT297" t="s">
        <v>1341</v>
      </c>
      <c r="VU297" t="s">
        <v>1341</v>
      </c>
      <c r="VV297" t="s">
        <v>1341</v>
      </c>
      <c r="VW297" t="s">
        <v>1341</v>
      </c>
      <c r="VX297" t="s">
        <v>1341</v>
      </c>
      <c r="VY297" t="s">
        <v>1341</v>
      </c>
      <c r="VZ297" t="s">
        <v>1341</v>
      </c>
      <c r="WA297" t="s">
        <v>1341</v>
      </c>
      <c r="WB297" t="s">
        <v>1341</v>
      </c>
      <c r="WC297" t="s">
        <v>1341</v>
      </c>
      <c r="WD297" t="s">
        <v>1341</v>
      </c>
      <c r="WE297" t="s">
        <v>1341</v>
      </c>
      <c r="WF297" t="s">
        <v>1341</v>
      </c>
      <c r="WG297" t="s">
        <v>1341</v>
      </c>
      <c r="WH297" t="s">
        <v>1341</v>
      </c>
      <c r="WI297" t="s">
        <v>1341</v>
      </c>
      <c r="WJ297" t="s">
        <v>1341</v>
      </c>
      <c r="WK297" t="s">
        <v>1341</v>
      </c>
      <c r="WL297" t="s">
        <v>1341</v>
      </c>
      <c r="WM297" t="s">
        <v>1341</v>
      </c>
      <c r="WN297" t="s">
        <v>1341</v>
      </c>
      <c r="WO297" t="s">
        <v>1341</v>
      </c>
      <c r="WP297" t="s">
        <v>1341</v>
      </c>
      <c r="WQ297" t="s">
        <v>1341</v>
      </c>
      <c r="WR297" t="s">
        <v>1341</v>
      </c>
      <c r="WS297" t="s">
        <v>1341</v>
      </c>
      <c r="WT297" t="s">
        <v>1341</v>
      </c>
      <c r="WU297" t="s">
        <v>1341</v>
      </c>
      <c r="WV297" t="s">
        <v>1341</v>
      </c>
      <c r="WW297" t="s">
        <v>1341</v>
      </c>
      <c r="WX297" t="s">
        <v>1341</v>
      </c>
      <c r="WY297" t="s">
        <v>1341</v>
      </c>
      <c r="WZ297" t="s">
        <v>1341</v>
      </c>
      <c r="XA297" t="s">
        <v>1341</v>
      </c>
      <c r="XB297" t="s">
        <v>1341</v>
      </c>
      <c r="XC297" t="s">
        <v>1341</v>
      </c>
      <c r="XD297" t="s">
        <v>1341</v>
      </c>
      <c r="XE297" t="s">
        <v>1341</v>
      </c>
      <c r="XF297" t="s">
        <v>1341</v>
      </c>
      <c r="XG297" t="s">
        <v>1341</v>
      </c>
      <c r="XH297" t="s">
        <v>1341</v>
      </c>
      <c r="XI297" t="s">
        <v>1341</v>
      </c>
      <c r="XJ297" t="s">
        <v>1341</v>
      </c>
      <c r="XK297" t="s">
        <v>1341</v>
      </c>
      <c r="XL297" t="s">
        <v>1341</v>
      </c>
      <c r="XM297" t="s">
        <v>1341</v>
      </c>
      <c r="XN297" t="s">
        <v>1341</v>
      </c>
      <c r="XO297" t="s">
        <v>1341</v>
      </c>
      <c r="XP297" t="s">
        <v>1341</v>
      </c>
      <c r="XQ297" t="s">
        <v>1341</v>
      </c>
      <c r="XR297">
        <v>1</v>
      </c>
      <c r="XS297" t="s">
        <v>1341</v>
      </c>
      <c r="XT297" t="s">
        <v>1341</v>
      </c>
      <c r="XU297" t="s">
        <v>1341</v>
      </c>
      <c r="XV297" t="s">
        <v>1341</v>
      </c>
      <c r="XW297" t="s">
        <v>1341</v>
      </c>
      <c r="XX297" t="s">
        <v>1341</v>
      </c>
      <c r="XY297" t="s">
        <v>1341</v>
      </c>
      <c r="XZ297" t="s">
        <v>1341</v>
      </c>
      <c r="YA297" t="s">
        <v>1341</v>
      </c>
      <c r="YB297" t="s">
        <v>1341</v>
      </c>
      <c r="YC297" t="s">
        <v>1341</v>
      </c>
      <c r="YD297" t="s">
        <v>1341</v>
      </c>
      <c r="YE297" t="s">
        <v>1341</v>
      </c>
      <c r="YF297" t="s">
        <v>1341</v>
      </c>
      <c r="YG297" t="s">
        <v>1341</v>
      </c>
      <c r="YH297" t="s">
        <v>1341</v>
      </c>
      <c r="YI297" t="s">
        <v>1341</v>
      </c>
      <c r="YJ297" t="s">
        <v>1341</v>
      </c>
      <c r="YK297" t="s">
        <v>1341</v>
      </c>
      <c r="YL297" t="s">
        <v>1341</v>
      </c>
      <c r="YM297" t="s">
        <v>1341</v>
      </c>
      <c r="YN297" t="s">
        <v>1341</v>
      </c>
      <c r="YO297" t="s">
        <v>1341</v>
      </c>
      <c r="YP297" t="s">
        <v>1341</v>
      </c>
      <c r="YQ297" t="s">
        <v>1341</v>
      </c>
      <c r="YR297" t="s">
        <v>1341</v>
      </c>
      <c r="YS297" t="s">
        <v>1341</v>
      </c>
      <c r="YT297" t="s">
        <v>1341</v>
      </c>
      <c r="YU297" t="s">
        <v>1341</v>
      </c>
      <c r="YV297" t="s">
        <v>1341</v>
      </c>
      <c r="YW297" t="s">
        <v>1341</v>
      </c>
      <c r="YX297" t="s">
        <v>1341</v>
      </c>
      <c r="YY297" t="s">
        <v>1341</v>
      </c>
      <c r="YZ297" t="s">
        <v>1341</v>
      </c>
      <c r="ZA297" t="s">
        <v>1341</v>
      </c>
      <c r="ZB297" t="s">
        <v>1341</v>
      </c>
      <c r="ZC297" t="s">
        <v>1341</v>
      </c>
      <c r="ZD297" t="s">
        <v>1341</v>
      </c>
      <c r="ZE297" t="s">
        <v>1341</v>
      </c>
      <c r="ZF297" t="s">
        <v>1341</v>
      </c>
      <c r="ZG297" t="s">
        <v>1341</v>
      </c>
      <c r="ZH297" t="s">
        <v>1341</v>
      </c>
      <c r="ZI297" t="s">
        <v>1341</v>
      </c>
      <c r="ZJ297" t="s">
        <v>1341</v>
      </c>
      <c r="ZK297" t="s">
        <v>1341</v>
      </c>
      <c r="ZL297" t="s">
        <v>1341</v>
      </c>
      <c r="ZM297" t="s">
        <v>1341</v>
      </c>
      <c r="ZN297" t="s">
        <v>1341</v>
      </c>
      <c r="ZO297" t="s">
        <v>1341</v>
      </c>
      <c r="ZP297" t="s">
        <v>1341</v>
      </c>
      <c r="ZQ297">
        <v>1</v>
      </c>
      <c r="ZR297" t="s">
        <v>1341</v>
      </c>
      <c r="ZS297" t="s">
        <v>1341</v>
      </c>
      <c r="ZT297" t="s">
        <v>1341</v>
      </c>
      <c r="ZU297" t="s">
        <v>1341</v>
      </c>
      <c r="ZV297" t="s">
        <v>1341</v>
      </c>
      <c r="ZW297" t="s">
        <v>1341</v>
      </c>
      <c r="ZX297" t="s">
        <v>1341</v>
      </c>
      <c r="ZY297" t="s">
        <v>1341</v>
      </c>
      <c r="ZZ297" t="s">
        <v>1341</v>
      </c>
      <c r="AAA297" t="s">
        <v>1341</v>
      </c>
      <c r="AAB297" t="s">
        <v>1341</v>
      </c>
      <c r="AAC297" t="s">
        <v>1341</v>
      </c>
      <c r="AAD297" t="s">
        <v>1341</v>
      </c>
      <c r="AAE297" t="s">
        <v>1341</v>
      </c>
      <c r="AAF297" t="s">
        <v>1341</v>
      </c>
      <c r="AAG297" t="s">
        <v>1341</v>
      </c>
      <c r="AAH297" t="s">
        <v>1341</v>
      </c>
      <c r="AAI297" t="s">
        <v>1341</v>
      </c>
      <c r="AAJ297" t="s">
        <v>1341</v>
      </c>
      <c r="AAK297" t="s">
        <v>1341</v>
      </c>
      <c r="AAL297" t="s">
        <v>1341</v>
      </c>
      <c r="AAM297" t="s">
        <v>1341</v>
      </c>
      <c r="AAN297" t="s">
        <v>1341</v>
      </c>
      <c r="AAO297" t="s">
        <v>1341</v>
      </c>
      <c r="AAP297" t="s">
        <v>85</v>
      </c>
    </row>
    <row r="298" spans="1:718" hidden="1">
      <c r="A298">
        <v>295</v>
      </c>
      <c r="B298" t="s">
        <v>1341</v>
      </c>
      <c r="C298" t="s">
        <v>1341</v>
      </c>
      <c r="D298" t="s">
        <v>1341</v>
      </c>
      <c r="E298" t="s">
        <v>1341</v>
      </c>
      <c r="F298" t="s">
        <v>1341</v>
      </c>
      <c r="G298" t="s">
        <v>1341</v>
      </c>
      <c r="H298" t="s">
        <v>1341</v>
      </c>
      <c r="I298" t="s">
        <v>1341</v>
      </c>
      <c r="J298" t="s">
        <v>1341</v>
      </c>
      <c r="K298" t="s">
        <v>1341</v>
      </c>
      <c r="L298" t="s">
        <v>1341</v>
      </c>
      <c r="M298" t="s">
        <v>1341</v>
      </c>
      <c r="N298" t="s">
        <v>1341</v>
      </c>
      <c r="O298" t="s">
        <v>1341</v>
      </c>
      <c r="P298" t="s">
        <v>1341</v>
      </c>
      <c r="Q298" t="s">
        <v>1341</v>
      </c>
      <c r="R298" t="s">
        <v>1341</v>
      </c>
      <c r="S298" t="s">
        <v>1341</v>
      </c>
      <c r="T298" t="s">
        <v>1341</v>
      </c>
      <c r="U298" t="s">
        <v>1341</v>
      </c>
      <c r="V298" t="s">
        <v>1341</v>
      </c>
      <c r="W298" t="s">
        <v>1341</v>
      </c>
      <c r="X298" t="s">
        <v>1341</v>
      </c>
      <c r="Y298" t="s">
        <v>1341</v>
      </c>
      <c r="Z298" t="s">
        <v>1341</v>
      </c>
      <c r="AA298" t="s">
        <v>1341</v>
      </c>
      <c r="AB298" t="s">
        <v>1341</v>
      </c>
      <c r="AC298" t="s">
        <v>1341</v>
      </c>
      <c r="AD298" t="s">
        <v>1341</v>
      </c>
      <c r="AE298" t="s">
        <v>1341</v>
      </c>
      <c r="AF298" t="s">
        <v>1341</v>
      </c>
      <c r="AG298" t="s">
        <v>1341</v>
      </c>
      <c r="AH298" t="s">
        <v>1341</v>
      </c>
      <c r="AI298" t="s">
        <v>1341</v>
      </c>
      <c r="AJ298" t="s">
        <v>1341</v>
      </c>
      <c r="AK298" t="s">
        <v>1341</v>
      </c>
      <c r="AL298" t="s">
        <v>1341</v>
      </c>
      <c r="AM298" t="s">
        <v>1341</v>
      </c>
      <c r="AN298" t="s">
        <v>1341</v>
      </c>
      <c r="AO298" t="s">
        <v>1341</v>
      </c>
      <c r="AP298" t="s">
        <v>1341</v>
      </c>
      <c r="AQ298" t="s">
        <v>1341</v>
      </c>
      <c r="AR298" t="s">
        <v>1341</v>
      </c>
      <c r="AS298" t="s">
        <v>1341</v>
      </c>
      <c r="AT298" t="s">
        <v>1341</v>
      </c>
      <c r="AU298" t="s">
        <v>1341</v>
      </c>
      <c r="AV298" t="s">
        <v>1341</v>
      </c>
      <c r="AW298" t="s">
        <v>1341</v>
      </c>
      <c r="AX298" t="s">
        <v>1341</v>
      </c>
      <c r="AY298" t="s">
        <v>1341</v>
      </c>
      <c r="AZ298" t="s">
        <v>1341</v>
      </c>
      <c r="BA298" t="s">
        <v>1341</v>
      </c>
      <c r="BB298" t="s">
        <v>1341</v>
      </c>
      <c r="BC298" t="s">
        <v>1341</v>
      </c>
      <c r="BD298" t="s">
        <v>1341</v>
      </c>
      <c r="BE298" t="s">
        <v>1341</v>
      </c>
      <c r="BF298" t="s">
        <v>1341</v>
      </c>
      <c r="BG298" t="s">
        <v>1341</v>
      </c>
      <c r="BH298" t="s">
        <v>1341</v>
      </c>
      <c r="BI298" t="s">
        <v>1341</v>
      </c>
      <c r="BJ298" t="s">
        <v>1341</v>
      </c>
      <c r="BK298" t="s">
        <v>1341</v>
      </c>
      <c r="BL298" t="s">
        <v>1341</v>
      </c>
      <c r="BM298" t="s">
        <v>1341</v>
      </c>
      <c r="BN298" t="s">
        <v>1341</v>
      </c>
      <c r="BO298" t="s">
        <v>1341</v>
      </c>
      <c r="BP298" t="s">
        <v>1341</v>
      </c>
      <c r="BQ298" t="s">
        <v>1341</v>
      </c>
      <c r="BR298" t="s">
        <v>1341</v>
      </c>
      <c r="BS298" t="s">
        <v>1341</v>
      </c>
      <c r="BT298" t="s">
        <v>1341</v>
      </c>
      <c r="BU298" t="s">
        <v>1341</v>
      </c>
      <c r="BV298" t="s">
        <v>1341</v>
      </c>
      <c r="BW298" t="s">
        <v>1341</v>
      </c>
      <c r="BX298" t="s">
        <v>1341</v>
      </c>
      <c r="BY298" t="s">
        <v>1341</v>
      </c>
      <c r="BZ298" t="s">
        <v>1341</v>
      </c>
      <c r="CA298" t="s">
        <v>1341</v>
      </c>
      <c r="CB298" t="s">
        <v>1341</v>
      </c>
      <c r="CC298" t="s">
        <v>1341</v>
      </c>
      <c r="CD298" t="s">
        <v>1341</v>
      </c>
      <c r="CE298" t="s">
        <v>1341</v>
      </c>
      <c r="CF298" t="s">
        <v>1341</v>
      </c>
      <c r="CG298" t="s">
        <v>1341</v>
      </c>
      <c r="CH298" t="s">
        <v>1341</v>
      </c>
      <c r="CI298" t="s">
        <v>1341</v>
      </c>
      <c r="CJ298" t="s">
        <v>1341</v>
      </c>
      <c r="CK298" t="s">
        <v>1341</v>
      </c>
      <c r="CL298" t="s">
        <v>1341</v>
      </c>
      <c r="CM298" t="s">
        <v>1341</v>
      </c>
      <c r="CN298" t="s">
        <v>1341</v>
      </c>
      <c r="CO298" t="s">
        <v>1341</v>
      </c>
      <c r="CP298" t="s">
        <v>1341</v>
      </c>
      <c r="CQ298" t="s">
        <v>1341</v>
      </c>
      <c r="CR298" t="s">
        <v>1341</v>
      </c>
      <c r="CS298" t="s">
        <v>1341</v>
      </c>
      <c r="CT298" t="s">
        <v>1341</v>
      </c>
      <c r="CU298" t="s">
        <v>1341</v>
      </c>
      <c r="CV298" t="s">
        <v>1341</v>
      </c>
      <c r="CW298" t="s">
        <v>1341</v>
      </c>
      <c r="CX298" t="s">
        <v>1341</v>
      </c>
      <c r="CY298" t="s">
        <v>1341</v>
      </c>
      <c r="CZ298" t="s">
        <v>1341</v>
      </c>
      <c r="DA298" t="s">
        <v>1341</v>
      </c>
      <c r="DB298" t="s">
        <v>1341</v>
      </c>
      <c r="DC298" t="s">
        <v>1341</v>
      </c>
      <c r="DD298" t="s">
        <v>1341</v>
      </c>
      <c r="DE298" t="s">
        <v>1341</v>
      </c>
      <c r="DF298" t="s">
        <v>1341</v>
      </c>
      <c r="DG298" t="s">
        <v>1341</v>
      </c>
      <c r="DH298" t="s">
        <v>1341</v>
      </c>
      <c r="DI298" t="s">
        <v>1341</v>
      </c>
      <c r="DJ298" t="s">
        <v>1341</v>
      </c>
      <c r="DK298" t="s">
        <v>1341</v>
      </c>
      <c r="DL298" t="s">
        <v>1341</v>
      </c>
      <c r="DM298" t="s">
        <v>1341</v>
      </c>
      <c r="DN298" t="s">
        <v>1341</v>
      </c>
      <c r="DO298" t="s">
        <v>1341</v>
      </c>
      <c r="DP298" t="s">
        <v>1341</v>
      </c>
      <c r="DQ298" t="s">
        <v>1341</v>
      </c>
      <c r="DR298" t="s">
        <v>1341</v>
      </c>
      <c r="DS298" t="s">
        <v>1341</v>
      </c>
      <c r="DT298" t="s">
        <v>1341</v>
      </c>
      <c r="DU298" t="s">
        <v>1341</v>
      </c>
      <c r="DV298" t="s">
        <v>1341</v>
      </c>
      <c r="DW298" t="s">
        <v>1341</v>
      </c>
      <c r="DX298" t="s">
        <v>1341</v>
      </c>
      <c r="DY298" t="s">
        <v>1341</v>
      </c>
      <c r="DZ298" t="s">
        <v>1341</v>
      </c>
      <c r="EA298" t="s">
        <v>1341</v>
      </c>
      <c r="EB298" t="s">
        <v>1341</v>
      </c>
      <c r="EC298" t="s">
        <v>1341</v>
      </c>
      <c r="ED298" t="s">
        <v>1341</v>
      </c>
      <c r="EE298" t="s">
        <v>1341</v>
      </c>
      <c r="EF298" t="s">
        <v>1341</v>
      </c>
      <c r="EG298" t="s">
        <v>1341</v>
      </c>
      <c r="EH298" t="s">
        <v>1341</v>
      </c>
      <c r="EI298" t="s">
        <v>1341</v>
      </c>
      <c r="EJ298" t="s">
        <v>1341</v>
      </c>
      <c r="EK298" t="s">
        <v>1341</v>
      </c>
      <c r="EL298" t="s">
        <v>1341</v>
      </c>
      <c r="EM298" t="s">
        <v>1341</v>
      </c>
      <c r="EN298" t="s">
        <v>1341</v>
      </c>
      <c r="EO298" t="s">
        <v>1341</v>
      </c>
      <c r="EP298" t="s">
        <v>1341</v>
      </c>
      <c r="EQ298" t="s">
        <v>1341</v>
      </c>
      <c r="ER298" t="s">
        <v>1341</v>
      </c>
      <c r="ES298" t="s">
        <v>1341</v>
      </c>
      <c r="ET298" t="s">
        <v>1341</v>
      </c>
      <c r="EU298" t="s">
        <v>1341</v>
      </c>
      <c r="EV298" t="s">
        <v>1341</v>
      </c>
      <c r="EW298" t="s">
        <v>1341</v>
      </c>
      <c r="EX298" t="s">
        <v>1341</v>
      </c>
      <c r="EY298" t="s">
        <v>1341</v>
      </c>
      <c r="EZ298" t="s">
        <v>1341</v>
      </c>
      <c r="FA298" t="s">
        <v>1341</v>
      </c>
      <c r="FB298" t="s">
        <v>1341</v>
      </c>
      <c r="FC298" t="s">
        <v>1341</v>
      </c>
      <c r="FD298" t="s">
        <v>1341</v>
      </c>
      <c r="FE298" t="s">
        <v>1341</v>
      </c>
      <c r="FF298" t="s">
        <v>1341</v>
      </c>
      <c r="FG298" t="s">
        <v>1341</v>
      </c>
      <c r="FH298" t="s">
        <v>1341</v>
      </c>
      <c r="FI298" t="s">
        <v>1341</v>
      </c>
      <c r="FJ298" t="s">
        <v>1341</v>
      </c>
      <c r="FK298" t="s">
        <v>1341</v>
      </c>
      <c r="FL298" t="s">
        <v>1341</v>
      </c>
      <c r="FM298" t="s">
        <v>1341</v>
      </c>
      <c r="FN298" t="s">
        <v>1341</v>
      </c>
      <c r="FO298" t="s">
        <v>1341</v>
      </c>
      <c r="FP298" t="s">
        <v>1341</v>
      </c>
      <c r="FQ298" t="s">
        <v>1341</v>
      </c>
      <c r="FR298" t="s">
        <v>1341</v>
      </c>
      <c r="FS298" t="s">
        <v>1341</v>
      </c>
      <c r="FT298" t="s">
        <v>1341</v>
      </c>
      <c r="FU298" t="s">
        <v>1341</v>
      </c>
      <c r="FV298" t="s">
        <v>1341</v>
      </c>
      <c r="FW298" t="s">
        <v>1341</v>
      </c>
      <c r="FX298" t="s">
        <v>1341</v>
      </c>
      <c r="FY298" t="s">
        <v>1341</v>
      </c>
      <c r="FZ298" t="s">
        <v>1341</v>
      </c>
      <c r="GA298" t="s">
        <v>1341</v>
      </c>
      <c r="GB298" t="s">
        <v>1341</v>
      </c>
      <c r="GC298" t="s">
        <v>1341</v>
      </c>
      <c r="GD298" t="s">
        <v>1341</v>
      </c>
      <c r="GE298" t="s">
        <v>1341</v>
      </c>
      <c r="GF298" t="s">
        <v>1341</v>
      </c>
      <c r="GG298" t="s">
        <v>1341</v>
      </c>
      <c r="GH298" t="s">
        <v>1341</v>
      </c>
      <c r="GI298" t="s">
        <v>1341</v>
      </c>
      <c r="GJ298" t="s">
        <v>1341</v>
      </c>
      <c r="GK298" t="s">
        <v>1341</v>
      </c>
      <c r="GL298" t="s">
        <v>1341</v>
      </c>
      <c r="GM298" t="s">
        <v>1341</v>
      </c>
      <c r="GN298" t="s">
        <v>1341</v>
      </c>
      <c r="GO298" t="s">
        <v>1341</v>
      </c>
      <c r="GP298" t="s">
        <v>1341</v>
      </c>
      <c r="GQ298" t="s">
        <v>1341</v>
      </c>
      <c r="GR298" t="s">
        <v>1341</v>
      </c>
      <c r="GS298" t="s">
        <v>1341</v>
      </c>
      <c r="GT298" t="s">
        <v>1341</v>
      </c>
      <c r="GU298" t="s">
        <v>1341</v>
      </c>
      <c r="GV298" t="s">
        <v>1341</v>
      </c>
      <c r="GW298" t="s">
        <v>1341</v>
      </c>
      <c r="GX298" t="s">
        <v>1341</v>
      </c>
      <c r="GY298" t="s">
        <v>1341</v>
      </c>
      <c r="GZ298" t="s">
        <v>1341</v>
      </c>
      <c r="HA298" t="s">
        <v>1341</v>
      </c>
      <c r="HB298" t="s">
        <v>1341</v>
      </c>
      <c r="HC298" t="s">
        <v>1341</v>
      </c>
      <c r="HD298" t="s">
        <v>1341</v>
      </c>
      <c r="HE298" t="s">
        <v>1341</v>
      </c>
      <c r="HF298" t="s">
        <v>1341</v>
      </c>
      <c r="HG298" t="s">
        <v>1341</v>
      </c>
      <c r="HH298" t="s">
        <v>1341</v>
      </c>
      <c r="HI298" t="s">
        <v>1341</v>
      </c>
      <c r="HJ298" t="s">
        <v>1341</v>
      </c>
      <c r="HK298" t="s">
        <v>1341</v>
      </c>
      <c r="HL298" t="s">
        <v>1341</v>
      </c>
      <c r="HM298" t="s">
        <v>1341</v>
      </c>
      <c r="HN298" t="s">
        <v>1341</v>
      </c>
      <c r="HO298" t="s">
        <v>1341</v>
      </c>
      <c r="HP298" t="s">
        <v>1341</v>
      </c>
      <c r="HQ298" t="s">
        <v>1341</v>
      </c>
      <c r="HR298" t="s">
        <v>1341</v>
      </c>
      <c r="HS298" t="s">
        <v>1341</v>
      </c>
      <c r="HT298" t="s">
        <v>1341</v>
      </c>
      <c r="HU298" t="s">
        <v>1341</v>
      </c>
      <c r="HV298" t="s">
        <v>1341</v>
      </c>
      <c r="HW298" t="s">
        <v>1341</v>
      </c>
      <c r="HX298" t="s">
        <v>1341</v>
      </c>
      <c r="HY298" t="s">
        <v>1341</v>
      </c>
      <c r="HZ298" t="s">
        <v>1341</v>
      </c>
      <c r="IA298" t="s">
        <v>1341</v>
      </c>
      <c r="IB298" t="s">
        <v>1341</v>
      </c>
      <c r="IC298" t="s">
        <v>1341</v>
      </c>
      <c r="ID298" t="s">
        <v>1341</v>
      </c>
      <c r="IE298" t="s">
        <v>1341</v>
      </c>
      <c r="IF298" t="s">
        <v>1341</v>
      </c>
      <c r="IG298" t="s">
        <v>1341</v>
      </c>
      <c r="IH298" t="s">
        <v>1341</v>
      </c>
      <c r="II298" t="s">
        <v>1341</v>
      </c>
      <c r="IJ298" t="s">
        <v>1341</v>
      </c>
      <c r="IK298" t="s">
        <v>1341</v>
      </c>
      <c r="IL298" t="s">
        <v>1341</v>
      </c>
      <c r="IM298" t="s">
        <v>1341</v>
      </c>
      <c r="IN298" t="s">
        <v>1341</v>
      </c>
      <c r="IO298" t="s">
        <v>1341</v>
      </c>
      <c r="IP298" t="s">
        <v>1341</v>
      </c>
      <c r="IQ298" t="s">
        <v>1341</v>
      </c>
      <c r="IR298" t="s">
        <v>1341</v>
      </c>
      <c r="IS298" t="s">
        <v>1341</v>
      </c>
      <c r="IT298" t="s">
        <v>1341</v>
      </c>
      <c r="IU298" t="s">
        <v>1341</v>
      </c>
      <c r="IV298" t="s">
        <v>1341</v>
      </c>
      <c r="IW298" t="s">
        <v>1341</v>
      </c>
      <c r="IX298" t="s">
        <v>1341</v>
      </c>
      <c r="IY298" t="s">
        <v>1341</v>
      </c>
      <c r="IZ298" t="s">
        <v>1341</v>
      </c>
      <c r="JA298" t="s">
        <v>1341</v>
      </c>
      <c r="JB298" t="s">
        <v>1341</v>
      </c>
      <c r="JC298" t="s">
        <v>1341</v>
      </c>
      <c r="JD298" t="s">
        <v>1341</v>
      </c>
      <c r="JE298" t="s">
        <v>1341</v>
      </c>
      <c r="JF298" t="s">
        <v>1341</v>
      </c>
      <c r="JG298" t="s">
        <v>1341</v>
      </c>
      <c r="JH298" t="s">
        <v>1341</v>
      </c>
      <c r="JI298" t="s">
        <v>1341</v>
      </c>
      <c r="JJ298" t="s">
        <v>1341</v>
      </c>
      <c r="JK298" t="s">
        <v>1341</v>
      </c>
      <c r="JL298" t="s">
        <v>1341</v>
      </c>
      <c r="JM298" t="s">
        <v>1341</v>
      </c>
      <c r="JN298" t="s">
        <v>1341</v>
      </c>
      <c r="JO298" t="s">
        <v>1341</v>
      </c>
      <c r="JP298" t="s">
        <v>1341</v>
      </c>
      <c r="JQ298" t="s">
        <v>1341</v>
      </c>
      <c r="JR298" t="s">
        <v>1341</v>
      </c>
      <c r="JS298" t="s">
        <v>1341</v>
      </c>
      <c r="JT298" t="s">
        <v>1341</v>
      </c>
      <c r="JU298" t="s">
        <v>1341</v>
      </c>
      <c r="JV298" t="s">
        <v>1341</v>
      </c>
      <c r="JW298" t="s">
        <v>1341</v>
      </c>
      <c r="JX298" t="s">
        <v>1341</v>
      </c>
      <c r="JY298" t="s">
        <v>1341</v>
      </c>
      <c r="JZ298" t="s">
        <v>1341</v>
      </c>
      <c r="KA298" t="s">
        <v>1341</v>
      </c>
      <c r="KB298" t="s">
        <v>1341</v>
      </c>
      <c r="KC298" t="s">
        <v>1341</v>
      </c>
      <c r="KD298" t="s">
        <v>1341</v>
      </c>
      <c r="KE298" t="s">
        <v>1341</v>
      </c>
      <c r="KF298" t="s">
        <v>1341</v>
      </c>
      <c r="KG298" t="s">
        <v>1341</v>
      </c>
      <c r="KH298" t="s">
        <v>1341</v>
      </c>
      <c r="KI298" t="s">
        <v>1341</v>
      </c>
      <c r="KJ298" t="s">
        <v>1341</v>
      </c>
      <c r="KK298" t="s">
        <v>1341</v>
      </c>
      <c r="KL298" t="s">
        <v>1341</v>
      </c>
      <c r="KM298" t="s">
        <v>1341</v>
      </c>
      <c r="KN298" t="s">
        <v>1341</v>
      </c>
      <c r="KO298" t="s">
        <v>1341</v>
      </c>
      <c r="KP298" t="s">
        <v>1341</v>
      </c>
      <c r="KQ298" t="s">
        <v>1341</v>
      </c>
      <c r="KR298" t="s">
        <v>1341</v>
      </c>
      <c r="KS298" t="s">
        <v>1341</v>
      </c>
      <c r="KT298" t="s">
        <v>1341</v>
      </c>
      <c r="KU298" t="s">
        <v>1341</v>
      </c>
      <c r="KV298" t="s">
        <v>1341</v>
      </c>
      <c r="KW298" t="s">
        <v>1341</v>
      </c>
      <c r="KX298" t="s">
        <v>1341</v>
      </c>
      <c r="KY298" t="s">
        <v>1341</v>
      </c>
      <c r="KZ298" t="s">
        <v>1341</v>
      </c>
      <c r="LA298" t="s">
        <v>1341</v>
      </c>
      <c r="LB298" t="s">
        <v>1341</v>
      </c>
      <c r="LC298" t="s">
        <v>1341</v>
      </c>
      <c r="LD298" t="s">
        <v>1341</v>
      </c>
      <c r="LE298" t="s">
        <v>1341</v>
      </c>
      <c r="LF298" t="s">
        <v>1341</v>
      </c>
      <c r="LG298" t="s">
        <v>1341</v>
      </c>
      <c r="LH298" t="s">
        <v>1341</v>
      </c>
      <c r="LI298" t="s">
        <v>1341</v>
      </c>
      <c r="LJ298" t="s">
        <v>1341</v>
      </c>
      <c r="LK298" t="s">
        <v>1341</v>
      </c>
      <c r="LL298" t="s">
        <v>1341</v>
      </c>
      <c r="LM298" t="s">
        <v>1341</v>
      </c>
      <c r="LN298" t="s">
        <v>1341</v>
      </c>
      <c r="LO298" t="s">
        <v>1341</v>
      </c>
      <c r="LP298" t="s">
        <v>1341</v>
      </c>
      <c r="LQ298" t="s">
        <v>1341</v>
      </c>
      <c r="LR298" t="s">
        <v>1341</v>
      </c>
      <c r="LS298" t="s">
        <v>1341</v>
      </c>
      <c r="LT298" t="s">
        <v>1341</v>
      </c>
      <c r="LU298" t="s">
        <v>1341</v>
      </c>
      <c r="LV298" t="s">
        <v>1341</v>
      </c>
      <c r="LW298" t="s">
        <v>1341</v>
      </c>
      <c r="LX298" t="s">
        <v>1341</v>
      </c>
      <c r="LY298" t="s">
        <v>1341</v>
      </c>
      <c r="LZ298" t="s">
        <v>1341</v>
      </c>
      <c r="MA298" t="s">
        <v>1341</v>
      </c>
      <c r="MB298" t="s">
        <v>1341</v>
      </c>
      <c r="MC298" t="s">
        <v>1341</v>
      </c>
      <c r="MD298" t="s">
        <v>1341</v>
      </c>
      <c r="ME298" t="s">
        <v>1341</v>
      </c>
      <c r="MF298" t="s">
        <v>1341</v>
      </c>
      <c r="MG298" t="s">
        <v>1341</v>
      </c>
      <c r="MH298" t="s">
        <v>1341</v>
      </c>
      <c r="MI298" t="s">
        <v>1341</v>
      </c>
      <c r="MJ298" t="s">
        <v>1341</v>
      </c>
      <c r="MK298" t="s">
        <v>1341</v>
      </c>
      <c r="ML298" t="s">
        <v>1341</v>
      </c>
      <c r="MM298" t="s">
        <v>1341</v>
      </c>
      <c r="MN298" t="s">
        <v>1341</v>
      </c>
      <c r="MO298" t="s">
        <v>1341</v>
      </c>
      <c r="MP298" t="s">
        <v>1341</v>
      </c>
      <c r="MQ298" t="s">
        <v>1341</v>
      </c>
      <c r="MR298" t="s">
        <v>1341</v>
      </c>
      <c r="MS298" t="s">
        <v>1341</v>
      </c>
      <c r="MT298" t="s">
        <v>1341</v>
      </c>
      <c r="MU298" t="s">
        <v>1341</v>
      </c>
      <c r="MV298" t="s">
        <v>1341</v>
      </c>
      <c r="MW298" t="s">
        <v>1341</v>
      </c>
      <c r="MX298" t="s">
        <v>1341</v>
      </c>
      <c r="MY298" t="s">
        <v>1341</v>
      </c>
      <c r="MZ298" t="s">
        <v>1341</v>
      </c>
      <c r="NA298" t="s">
        <v>1341</v>
      </c>
      <c r="NB298" t="s">
        <v>1341</v>
      </c>
      <c r="NC298" t="s">
        <v>1341</v>
      </c>
      <c r="ND298" t="s">
        <v>1341</v>
      </c>
      <c r="NE298" t="s">
        <v>1341</v>
      </c>
      <c r="NF298" t="s">
        <v>1341</v>
      </c>
      <c r="NG298" t="s">
        <v>1341</v>
      </c>
      <c r="NH298" t="s">
        <v>1341</v>
      </c>
      <c r="NI298" t="s">
        <v>1341</v>
      </c>
      <c r="NJ298" t="s">
        <v>1341</v>
      </c>
      <c r="NK298" t="s">
        <v>1341</v>
      </c>
      <c r="NL298" t="s">
        <v>1341</v>
      </c>
      <c r="NM298" t="s">
        <v>1341</v>
      </c>
      <c r="NN298" t="s">
        <v>1341</v>
      </c>
      <c r="NO298" t="s">
        <v>1341</v>
      </c>
      <c r="NP298" t="s">
        <v>1341</v>
      </c>
      <c r="NQ298" t="s">
        <v>1341</v>
      </c>
      <c r="NR298" t="s">
        <v>1341</v>
      </c>
      <c r="NS298" t="s">
        <v>1341</v>
      </c>
      <c r="NT298" t="s">
        <v>1341</v>
      </c>
      <c r="NU298" t="s">
        <v>1341</v>
      </c>
      <c r="NV298" t="s">
        <v>1341</v>
      </c>
      <c r="NW298" t="s">
        <v>1341</v>
      </c>
      <c r="NX298" t="s">
        <v>1341</v>
      </c>
      <c r="NY298" t="s">
        <v>1341</v>
      </c>
      <c r="NZ298" t="s">
        <v>1341</v>
      </c>
      <c r="OA298" t="s">
        <v>1341</v>
      </c>
      <c r="OB298" t="s">
        <v>1341</v>
      </c>
      <c r="OC298" t="s">
        <v>1341</v>
      </c>
      <c r="OD298" t="s">
        <v>1341</v>
      </c>
      <c r="OE298" t="s">
        <v>1341</v>
      </c>
      <c r="OF298" t="s">
        <v>1341</v>
      </c>
      <c r="OG298" t="s">
        <v>1341</v>
      </c>
      <c r="OH298" t="s">
        <v>1341</v>
      </c>
      <c r="OI298" t="s">
        <v>1341</v>
      </c>
      <c r="OJ298" t="s">
        <v>1341</v>
      </c>
      <c r="OK298" t="s">
        <v>1341</v>
      </c>
      <c r="OL298" t="s">
        <v>1341</v>
      </c>
      <c r="OM298" t="s">
        <v>1341</v>
      </c>
      <c r="ON298" t="s">
        <v>1341</v>
      </c>
      <c r="OO298" t="s">
        <v>1341</v>
      </c>
      <c r="OP298" t="s">
        <v>1341</v>
      </c>
      <c r="OQ298" t="s">
        <v>1341</v>
      </c>
      <c r="OR298" t="s">
        <v>1341</v>
      </c>
      <c r="OS298" t="s">
        <v>1341</v>
      </c>
      <c r="OT298" t="s">
        <v>1341</v>
      </c>
      <c r="OU298" s="20" t="s">
        <v>1341</v>
      </c>
      <c r="OV298" s="20" t="s">
        <v>1341</v>
      </c>
      <c r="OW298" s="20" t="s">
        <v>1341</v>
      </c>
      <c r="OX298" s="20" t="s">
        <v>1341</v>
      </c>
      <c r="OY298" s="20" t="s">
        <v>1341</v>
      </c>
      <c r="OZ298" s="20" t="s">
        <v>1341</v>
      </c>
      <c r="PA298" s="20" t="s">
        <v>1341</v>
      </c>
      <c r="PB298" s="20" t="s">
        <v>1341</v>
      </c>
      <c r="PC298" s="20" t="s">
        <v>1341</v>
      </c>
      <c r="PD298" s="20" t="s">
        <v>1341</v>
      </c>
      <c r="PE298" s="20" t="s">
        <v>1341</v>
      </c>
      <c r="PF298" s="20" t="s">
        <v>1341</v>
      </c>
      <c r="PG298" s="20" t="s">
        <v>1341</v>
      </c>
      <c r="PH298" s="20" t="s">
        <v>1341</v>
      </c>
      <c r="PI298" s="20" t="s">
        <v>1341</v>
      </c>
      <c r="PJ298" s="20" t="s">
        <v>1341</v>
      </c>
      <c r="PK298" t="s">
        <v>1341</v>
      </c>
      <c r="PL298" t="s">
        <v>1341</v>
      </c>
      <c r="PM298" t="s">
        <v>1341</v>
      </c>
      <c r="PN298" t="s">
        <v>1341</v>
      </c>
      <c r="PO298" t="s">
        <v>1341</v>
      </c>
      <c r="PP298" t="s">
        <v>1341</v>
      </c>
      <c r="PQ298" t="s">
        <v>1341</v>
      </c>
      <c r="PR298" t="s">
        <v>1341</v>
      </c>
      <c r="PS298" t="s">
        <v>1341</v>
      </c>
      <c r="PT298" t="s">
        <v>1341</v>
      </c>
      <c r="PU298" t="s">
        <v>1341</v>
      </c>
      <c r="PV298" t="s">
        <v>1341</v>
      </c>
      <c r="PW298" t="s">
        <v>1341</v>
      </c>
      <c r="PX298" t="s">
        <v>1341</v>
      </c>
      <c r="PY298" t="s">
        <v>1341</v>
      </c>
      <c r="PZ298" t="s">
        <v>1341</v>
      </c>
      <c r="QA298" t="s">
        <v>1341</v>
      </c>
      <c r="QB298" t="s">
        <v>1341</v>
      </c>
      <c r="QC298" t="s">
        <v>1341</v>
      </c>
      <c r="QD298" t="s">
        <v>1341</v>
      </c>
      <c r="QE298" t="s">
        <v>1341</v>
      </c>
      <c r="QF298" t="s">
        <v>1341</v>
      </c>
      <c r="QG298" t="s">
        <v>1341</v>
      </c>
      <c r="QH298" t="s">
        <v>1341</v>
      </c>
      <c r="QI298" t="s">
        <v>1341</v>
      </c>
      <c r="QJ298" t="s">
        <v>1341</v>
      </c>
      <c r="QK298" t="s">
        <v>1341</v>
      </c>
      <c r="QL298" t="s">
        <v>1341</v>
      </c>
      <c r="QM298" t="s">
        <v>1341</v>
      </c>
      <c r="QN298" t="s">
        <v>1341</v>
      </c>
      <c r="QO298" t="s">
        <v>1341</v>
      </c>
      <c r="QP298" t="s">
        <v>1341</v>
      </c>
      <c r="QQ298" t="s">
        <v>1341</v>
      </c>
      <c r="QR298" t="s">
        <v>1341</v>
      </c>
      <c r="QS298" t="s">
        <v>1341</v>
      </c>
      <c r="QT298" t="s">
        <v>1341</v>
      </c>
      <c r="QU298" t="s">
        <v>1341</v>
      </c>
      <c r="QV298" t="s">
        <v>1341</v>
      </c>
      <c r="QW298" t="s">
        <v>1341</v>
      </c>
      <c r="QX298" t="s">
        <v>1341</v>
      </c>
      <c r="QY298" t="s">
        <v>1341</v>
      </c>
      <c r="QZ298" t="s">
        <v>1341</v>
      </c>
      <c r="RA298" t="s">
        <v>1341</v>
      </c>
      <c r="RB298" t="s">
        <v>1341</v>
      </c>
      <c r="RC298" t="s">
        <v>1341</v>
      </c>
      <c r="RD298" t="s">
        <v>1341</v>
      </c>
      <c r="RE298" t="s">
        <v>1341</v>
      </c>
      <c r="RF298" t="s">
        <v>1341</v>
      </c>
      <c r="RG298" t="s">
        <v>1341</v>
      </c>
      <c r="RH298" t="s">
        <v>1341</v>
      </c>
      <c r="RI298" t="s">
        <v>1341</v>
      </c>
      <c r="RJ298" t="s">
        <v>1341</v>
      </c>
      <c r="RK298" t="s">
        <v>1341</v>
      </c>
      <c r="RL298" t="s">
        <v>1341</v>
      </c>
      <c r="RM298" t="s">
        <v>1341</v>
      </c>
      <c r="RN298" t="s">
        <v>1341</v>
      </c>
      <c r="RO298" t="s">
        <v>1341</v>
      </c>
      <c r="RP298" t="s">
        <v>1341</v>
      </c>
      <c r="RQ298" t="s">
        <v>1341</v>
      </c>
      <c r="RR298" t="s">
        <v>1341</v>
      </c>
      <c r="RS298" t="s">
        <v>1341</v>
      </c>
      <c r="RT298" t="s">
        <v>1341</v>
      </c>
      <c r="RU298" t="s">
        <v>1341</v>
      </c>
      <c r="RV298" t="s">
        <v>1341</v>
      </c>
      <c r="RW298" t="s">
        <v>1341</v>
      </c>
      <c r="RX298" t="s">
        <v>1341</v>
      </c>
      <c r="RY298" t="s">
        <v>1341</v>
      </c>
      <c r="RZ298" t="s">
        <v>1341</v>
      </c>
      <c r="SA298" t="s">
        <v>1341</v>
      </c>
      <c r="SB298" t="s">
        <v>1341</v>
      </c>
      <c r="SC298" t="s">
        <v>1341</v>
      </c>
      <c r="SD298" t="s">
        <v>1341</v>
      </c>
      <c r="SE298" t="s">
        <v>1341</v>
      </c>
      <c r="SF298" t="s">
        <v>1341</v>
      </c>
      <c r="SG298" t="s">
        <v>1341</v>
      </c>
      <c r="SH298" t="s">
        <v>1341</v>
      </c>
      <c r="SI298" t="s">
        <v>1341</v>
      </c>
      <c r="SJ298" t="s">
        <v>1341</v>
      </c>
      <c r="SK298" t="s">
        <v>1341</v>
      </c>
      <c r="SL298" t="s">
        <v>1341</v>
      </c>
      <c r="SM298" t="s">
        <v>1341</v>
      </c>
      <c r="SN298" t="s">
        <v>1341</v>
      </c>
      <c r="SO298" t="s">
        <v>1341</v>
      </c>
      <c r="SP298" t="s">
        <v>1341</v>
      </c>
      <c r="SQ298" t="s">
        <v>1341</v>
      </c>
      <c r="SR298" t="s">
        <v>1341</v>
      </c>
      <c r="SS298" t="s">
        <v>1341</v>
      </c>
      <c r="ST298" t="s">
        <v>1341</v>
      </c>
      <c r="SU298" t="s">
        <v>1341</v>
      </c>
      <c r="SV298" t="s">
        <v>1341</v>
      </c>
      <c r="SW298" t="s">
        <v>1341</v>
      </c>
      <c r="SX298" t="s">
        <v>1341</v>
      </c>
      <c r="SY298" t="s">
        <v>1341</v>
      </c>
      <c r="SZ298" t="s">
        <v>1341</v>
      </c>
      <c r="TA298" t="s">
        <v>1341</v>
      </c>
      <c r="TB298" t="s">
        <v>1341</v>
      </c>
      <c r="TC298" t="s">
        <v>1341</v>
      </c>
      <c r="TD298" t="s">
        <v>1341</v>
      </c>
      <c r="TE298" t="s">
        <v>1341</v>
      </c>
      <c r="TF298">
        <v>1</v>
      </c>
      <c r="TG298" t="s">
        <v>1341</v>
      </c>
      <c r="TH298" t="s">
        <v>1341</v>
      </c>
      <c r="TI298" t="s">
        <v>1341</v>
      </c>
      <c r="TJ298" t="s">
        <v>1341</v>
      </c>
      <c r="TK298" t="s">
        <v>1341</v>
      </c>
      <c r="TL298" t="s">
        <v>1341</v>
      </c>
      <c r="TM298" t="s">
        <v>1341</v>
      </c>
      <c r="TN298" t="s">
        <v>1341</v>
      </c>
      <c r="TO298" t="s">
        <v>1341</v>
      </c>
      <c r="TP298" t="s">
        <v>1341</v>
      </c>
      <c r="TQ298" t="s">
        <v>1341</v>
      </c>
      <c r="TR298">
        <v>1</v>
      </c>
      <c r="TS298" t="s">
        <v>1341</v>
      </c>
      <c r="TT298" t="s">
        <v>1341</v>
      </c>
      <c r="TU298" t="s">
        <v>1341</v>
      </c>
      <c r="TV298" t="s">
        <v>1341</v>
      </c>
      <c r="TW298" t="s">
        <v>1341</v>
      </c>
      <c r="TX298" t="s">
        <v>1341</v>
      </c>
      <c r="TY298" t="s">
        <v>1341</v>
      </c>
      <c r="TZ298">
        <v>1</v>
      </c>
      <c r="UA298" t="s">
        <v>1341</v>
      </c>
      <c r="UB298" t="s">
        <v>1341</v>
      </c>
      <c r="UC298" t="s">
        <v>1341</v>
      </c>
      <c r="UD298" t="s">
        <v>1341</v>
      </c>
      <c r="UE298" t="s">
        <v>1341</v>
      </c>
      <c r="UF298" t="s">
        <v>1341</v>
      </c>
      <c r="UG298" t="s">
        <v>1341</v>
      </c>
      <c r="UH298" t="s">
        <v>1341</v>
      </c>
      <c r="UI298" t="s">
        <v>1341</v>
      </c>
      <c r="UJ298" t="s">
        <v>1341</v>
      </c>
      <c r="UK298" t="s">
        <v>1341</v>
      </c>
      <c r="UL298" t="s">
        <v>1341</v>
      </c>
      <c r="UM298" t="s">
        <v>1341</v>
      </c>
      <c r="UN298" t="s">
        <v>1341</v>
      </c>
      <c r="UO298" t="s">
        <v>1341</v>
      </c>
      <c r="UP298" t="s">
        <v>1341</v>
      </c>
      <c r="UQ298" t="s">
        <v>1341</v>
      </c>
      <c r="UR298" t="s">
        <v>1341</v>
      </c>
      <c r="US298" t="s">
        <v>1341</v>
      </c>
      <c r="UT298" t="s">
        <v>1341</v>
      </c>
      <c r="UU298" t="s">
        <v>1341</v>
      </c>
      <c r="UV298" t="s">
        <v>1341</v>
      </c>
      <c r="UW298" t="s">
        <v>1341</v>
      </c>
      <c r="UX298" t="s">
        <v>1341</v>
      </c>
      <c r="UY298" t="s">
        <v>1341</v>
      </c>
      <c r="UZ298" t="s">
        <v>1341</v>
      </c>
      <c r="VA298" t="s">
        <v>1341</v>
      </c>
      <c r="VB298" t="s">
        <v>1341</v>
      </c>
      <c r="VC298" t="s">
        <v>1341</v>
      </c>
      <c r="VD298" t="s">
        <v>1341</v>
      </c>
      <c r="VE298" t="s">
        <v>1341</v>
      </c>
      <c r="VF298" t="s">
        <v>1341</v>
      </c>
      <c r="VG298" t="s">
        <v>1341</v>
      </c>
      <c r="VH298" t="s">
        <v>1341</v>
      </c>
      <c r="VI298" t="s">
        <v>1341</v>
      </c>
      <c r="VJ298" t="s">
        <v>1341</v>
      </c>
      <c r="VK298" t="s">
        <v>1341</v>
      </c>
      <c r="VL298" t="s">
        <v>1341</v>
      </c>
      <c r="VM298" t="s">
        <v>1341</v>
      </c>
      <c r="VN298" t="s">
        <v>1341</v>
      </c>
      <c r="VO298" t="s">
        <v>1341</v>
      </c>
      <c r="VP298" t="s">
        <v>1341</v>
      </c>
      <c r="VQ298" t="s">
        <v>1341</v>
      </c>
      <c r="VR298" t="s">
        <v>1341</v>
      </c>
      <c r="VS298" t="s">
        <v>1341</v>
      </c>
      <c r="VT298" t="s">
        <v>1341</v>
      </c>
      <c r="VU298" t="s">
        <v>1341</v>
      </c>
      <c r="VV298" t="s">
        <v>1341</v>
      </c>
      <c r="VW298" t="s">
        <v>1341</v>
      </c>
      <c r="VX298" t="s">
        <v>1341</v>
      </c>
      <c r="VY298" t="s">
        <v>1341</v>
      </c>
      <c r="VZ298" t="s">
        <v>1341</v>
      </c>
      <c r="WA298" t="s">
        <v>1341</v>
      </c>
      <c r="WB298" t="s">
        <v>1341</v>
      </c>
      <c r="WC298" t="s">
        <v>1341</v>
      </c>
      <c r="WD298" t="s">
        <v>1341</v>
      </c>
      <c r="WE298" t="s">
        <v>1341</v>
      </c>
      <c r="WF298" t="s">
        <v>1341</v>
      </c>
      <c r="WG298" t="s">
        <v>1341</v>
      </c>
      <c r="WH298" t="s">
        <v>1341</v>
      </c>
      <c r="WI298" t="s">
        <v>1341</v>
      </c>
      <c r="WJ298" t="s">
        <v>1341</v>
      </c>
      <c r="WK298" t="s">
        <v>1341</v>
      </c>
      <c r="WL298" t="s">
        <v>1341</v>
      </c>
      <c r="WM298" t="s">
        <v>1341</v>
      </c>
      <c r="WN298" t="s">
        <v>1341</v>
      </c>
      <c r="WO298" t="s">
        <v>1341</v>
      </c>
      <c r="WP298" t="s">
        <v>1341</v>
      </c>
      <c r="WQ298" t="s">
        <v>1341</v>
      </c>
      <c r="WR298" t="s">
        <v>1341</v>
      </c>
      <c r="WS298" t="s">
        <v>1341</v>
      </c>
      <c r="WT298" t="s">
        <v>1341</v>
      </c>
      <c r="WU298" t="s">
        <v>1341</v>
      </c>
      <c r="WV298" t="s">
        <v>1341</v>
      </c>
      <c r="WW298" t="s">
        <v>1341</v>
      </c>
      <c r="WX298" t="s">
        <v>1341</v>
      </c>
      <c r="WY298" t="s">
        <v>1341</v>
      </c>
      <c r="WZ298" t="s">
        <v>1341</v>
      </c>
      <c r="XA298" t="s">
        <v>1341</v>
      </c>
      <c r="XB298" t="s">
        <v>1341</v>
      </c>
      <c r="XC298" t="s">
        <v>1341</v>
      </c>
      <c r="XD298" t="s">
        <v>1341</v>
      </c>
      <c r="XE298" t="s">
        <v>1341</v>
      </c>
      <c r="XF298" t="s">
        <v>1341</v>
      </c>
      <c r="XG298" t="s">
        <v>1341</v>
      </c>
      <c r="XH298" t="s">
        <v>1341</v>
      </c>
      <c r="XI298" t="s">
        <v>1341</v>
      </c>
      <c r="XJ298" t="s">
        <v>1341</v>
      </c>
      <c r="XK298" t="s">
        <v>1341</v>
      </c>
      <c r="XL298" t="s">
        <v>1341</v>
      </c>
      <c r="XM298" t="s">
        <v>1341</v>
      </c>
      <c r="XN298" t="s">
        <v>1341</v>
      </c>
      <c r="XO298" t="s">
        <v>1341</v>
      </c>
      <c r="XP298" t="s">
        <v>1341</v>
      </c>
      <c r="XQ298" t="s">
        <v>1341</v>
      </c>
      <c r="XR298" t="s">
        <v>1341</v>
      </c>
      <c r="XS298" t="s">
        <v>1341</v>
      </c>
      <c r="XT298" t="s">
        <v>1341</v>
      </c>
      <c r="XU298" t="s">
        <v>1341</v>
      </c>
      <c r="XV298" t="s">
        <v>1341</v>
      </c>
      <c r="XW298" t="s">
        <v>1341</v>
      </c>
      <c r="XX298" t="s">
        <v>1341</v>
      </c>
      <c r="XY298" t="s">
        <v>1341</v>
      </c>
      <c r="XZ298" t="s">
        <v>1341</v>
      </c>
      <c r="YA298" t="s">
        <v>1341</v>
      </c>
      <c r="YB298" t="s">
        <v>1341</v>
      </c>
      <c r="YC298" t="s">
        <v>1341</v>
      </c>
      <c r="YD298" t="s">
        <v>1341</v>
      </c>
      <c r="YE298" t="s">
        <v>1341</v>
      </c>
      <c r="YF298" t="s">
        <v>1341</v>
      </c>
      <c r="YG298" t="s">
        <v>1341</v>
      </c>
      <c r="YH298" t="s">
        <v>1341</v>
      </c>
      <c r="YI298" t="s">
        <v>1341</v>
      </c>
      <c r="YJ298" t="s">
        <v>1341</v>
      </c>
      <c r="YK298" t="s">
        <v>1341</v>
      </c>
      <c r="YL298" t="s">
        <v>1341</v>
      </c>
      <c r="YM298" t="s">
        <v>1341</v>
      </c>
      <c r="YN298" t="s">
        <v>1341</v>
      </c>
      <c r="YO298" t="s">
        <v>1341</v>
      </c>
      <c r="YP298" t="s">
        <v>1341</v>
      </c>
      <c r="YQ298" t="s">
        <v>1341</v>
      </c>
      <c r="YR298" t="s">
        <v>1341</v>
      </c>
      <c r="YS298" t="s">
        <v>1341</v>
      </c>
      <c r="YT298" t="s">
        <v>1341</v>
      </c>
      <c r="YU298" t="s">
        <v>1341</v>
      </c>
      <c r="YV298" t="s">
        <v>1341</v>
      </c>
      <c r="YW298" t="s">
        <v>1341</v>
      </c>
      <c r="YX298" t="s">
        <v>1341</v>
      </c>
      <c r="YY298" t="s">
        <v>1341</v>
      </c>
      <c r="YZ298" t="s">
        <v>1341</v>
      </c>
      <c r="ZA298" t="s">
        <v>1341</v>
      </c>
      <c r="ZB298" t="s">
        <v>1341</v>
      </c>
      <c r="ZC298" t="s">
        <v>1341</v>
      </c>
      <c r="ZD298" t="s">
        <v>1341</v>
      </c>
      <c r="ZE298" t="s">
        <v>1341</v>
      </c>
      <c r="ZF298" t="s">
        <v>1341</v>
      </c>
      <c r="ZG298" t="s">
        <v>1341</v>
      </c>
      <c r="ZH298" t="s">
        <v>1341</v>
      </c>
      <c r="ZI298" t="s">
        <v>1341</v>
      </c>
      <c r="ZJ298" t="s">
        <v>1341</v>
      </c>
      <c r="ZK298" t="s">
        <v>1341</v>
      </c>
      <c r="ZL298" t="s">
        <v>1341</v>
      </c>
      <c r="ZM298" t="s">
        <v>1341</v>
      </c>
      <c r="ZN298" t="s">
        <v>1341</v>
      </c>
      <c r="ZO298" t="s">
        <v>1341</v>
      </c>
      <c r="ZP298" t="s">
        <v>1341</v>
      </c>
      <c r="ZQ298" t="s">
        <v>1341</v>
      </c>
      <c r="ZR298" t="s">
        <v>1341</v>
      </c>
      <c r="ZS298" t="s">
        <v>1341</v>
      </c>
      <c r="ZT298" t="s">
        <v>1341</v>
      </c>
      <c r="ZU298" t="s">
        <v>1341</v>
      </c>
      <c r="ZV298" t="s">
        <v>1341</v>
      </c>
      <c r="ZW298" t="s">
        <v>1341</v>
      </c>
      <c r="ZX298" t="s">
        <v>1341</v>
      </c>
      <c r="ZY298" t="s">
        <v>1341</v>
      </c>
      <c r="ZZ298" t="s">
        <v>1341</v>
      </c>
      <c r="AAA298" t="s">
        <v>1341</v>
      </c>
      <c r="AAB298" t="s">
        <v>1341</v>
      </c>
      <c r="AAC298" t="s">
        <v>1341</v>
      </c>
      <c r="AAD298" t="s">
        <v>1341</v>
      </c>
      <c r="AAE298" t="s">
        <v>1341</v>
      </c>
      <c r="AAF298" t="s">
        <v>1341</v>
      </c>
      <c r="AAG298" t="s">
        <v>1341</v>
      </c>
      <c r="AAH298" t="s">
        <v>1341</v>
      </c>
      <c r="AAI298" t="s">
        <v>1341</v>
      </c>
      <c r="AAJ298" t="s">
        <v>1341</v>
      </c>
      <c r="AAK298" t="s">
        <v>1341</v>
      </c>
      <c r="AAL298" t="s">
        <v>1341</v>
      </c>
      <c r="AAM298" t="s">
        <v>1341</v>
      </c>
      <c r="AAN298" t="s">
        <v>1341</v>
      </c>
      <c r="AAO298" t="s">
        <v>1341</v>
      </c>
      <c r="AAP298" t="s">
        <v>85</v>
      </c>
    </row>
    <row r="299" spans="1:718" hidden="1">
      <c r="A299">
        <v>296</v>
      </c>
      <c r="B299" t="s">
        <v>1341</v>
      </c>
      <c r="C299" t="s">
        <v>1341</v>
      </c>
      <c r="D299" t="s">
        <v>1341</v>
      </c>
      <c r="E299" t="s">
        <v>1341</v>
      </c>
      <c r="F299" t="s">
        <v>1341</v>
      </c>
      <c r="G299" t="s">
        <v>1341</v>
      </c>
      <c r="H299" t="s">
        <v>1341</v>
      </c>
      <c r="I299" t="s">
        <v>1341</v>
      </c>
      <c r="J299" t="s">
        <v>1341</v>
      </c>
      <c r="K299" t="s">
        <v>1341</v>
      </c>
      <c r="L299" t="s">
        <v>1341</v>
      </c>
      <c r="M299" t="s">
        <v>1341</v>
      </c>
      <c r="N299" t="s">
        <v>1341</v>
      </c>
      <c r="O299" t="s">
        <v>1341</v>
      </c>
      <c r="P299" t="s">
        <v>1341</v>
      </c>
      <c r="Q299" t="s">
        <v>1341</v>
      </c>
      <c r="R299" t="s">
        <v>1341</v>
      </c>
      <c r="S299" t="s">
        <v>1341</v>
      </c>
      <c r="T299" t="s">
        <v>1341</v>
      </c>
      <c r="U299" t="s">
        <v>1341</v>
      </c>
      <c r="V299" t="s">
        <v>1341</v>
      </c>
      <c r="W299" t="s">
        <v>1341</v>
      </c>
      <c r="X299" t="s">
        <v>1341</v>
      </c>
      <c r="Y299" t="s">
        <v>1341</v>
      </c>
      <c r="Z299" t="s">
        <v>1341</v>
      </c>
      <c r="AA299" t="s">
        <v>1341</v>
      </c>
      <c r="AB299" t="s">
        <v>1341</v>
      </c>
      <c r="AC299" t="s">
        <v>1341</v>
      </c>
      <c r="AD299" t="s">
        <v>1341</v>
      </c>
      <c r="AE299" t="s">
        <v>1341</v>
      </c>
      <c r="AF299" t="s">
        <v>1341</v>
      </c>
      <c r="AG299" t="s">
        <v>1341</v>
      </c>
      <c r="AH299" t="s">
        <v>1341</v>
      </c>
      <c r="AI299" t="s">
        <v>1341</v>
      </c>
      <c r="AJ299" t="s">
        <v>1341</v>
      </c>
      <c r="AK299" t="s">
        <v>1341</v>
      </c>
      <c r="AL299" t="s">
        <v>1341</v>
      </c>
      <c r="AM299" t="s">
        <v>1341</v>
      </c>
      <c r="AN299" t="s">
        <v>1341</v>
      </c>
      <c r="AO299" t="s">
        <v>1341</v>
      </c>
      <c r="AP299" t="s">
        <v>1341</v>
      </c>
      <c r="AQ299" t="s">
        <v>1341</v>
      </c>
      <c r="AR299" t="s">
        <v>1341</v>
      </c>
      <c r="AS299" t="s">
        <v>1341</v>
      </c>
      <c r="AT299" t="s">
        <v>1341</v>
      </c>
      <c r="AU299" t="s">
        <v>1341</v>
      </c>
      <c r="AV299" t="s">
        <v>1341</v>
      </c>
      <c r="AW299" t="s">
        <v>1341</v>
      </c>
      <c r="AX299" t="s">
        <v>1341</v>
      </c>
      <c r="AY299" t="s">
        <v>1341</v>
      </c>
      <c r="AZ299" t="s">
        <v>1341</v>
      </c>
      <c r="BA299" t="s">
        <v>1341</v>
      </c>
      <c r="BB299" t="s">
        <v>1341</v>
      </c>
      <c r="BC299" t="s">
        <v>1341</v>
      </c>
      <c r="BD299" t="s">
        <v>1341</v>
      </c>
      <c r="BE299" t="s">
        <v>1341</v>
      </c>
      <c r="BF299" t="s">
        <v>1341</v>
      </c>
      <c r="BG299" t="s">
        <v>1341</v>
      </c>
      <c r="BH299" t="s">
        <v>1341</v>
      </c>
      <c r="BI299" t="s">
        <v>1341</v>
      </c>
      <c r="BJ299" t="s">
        <v>1341</v>
      </c>
      <c r="BK299" t="s">
        <v>1341</v>
      </c>
      <c r="BL299" t="s">
        <v>1341</v>
      </c>
      <c r="BM299" t="s">
        <v>1341</v>
      </c>
      <c r="BN299" t="s">
        <v>1341</v>
      </c>
      <c r="BO299" t="s">
        <v>1341</v>
      </c>
      <c r="BP299" t="s">
        <v>1341</v>
      </c>
      <c r="BQ299" t="s">
        <v>1341</v>
      </c>
      <c r="BR299" t="s">
        <v>1341</v>
      </c>
      <c r="BS299" t="s">
        <v>1341</v>
      </c>
      <c r="BT299" t="s">
        <v>1341</v>
      </c>
      <c r="BU299" t="s">
        <v>1341</v>
      </c>
      <c r="BV299" t="s">
        <v>1341</v>
      </c>
      <c r="BW299" t="s">
        <v>1341</v>
      </c>
      <c r="BX299" t="s">
        <v>1341</v>
      </c>
      <c r="BY299" t="s">
        <v>1341</v>
      </c>
      <c r="BZ299" t="s">
        <v>1341</v>
      </c>
      <c r="CA299" t="s">
        <v>1341</v>
      </c>
      <c r="CB299" t="s">
        <v>1341</v>
      </c>
      <c r="CC299" t="s">
        <v>1341</v>
      </c>
      <c r="CD299" t="s">
        <v>1341</v>
      </c>
      <c r="CE299" t="s">
        <v>1341</v>
      </c>
      <c r="CF299" t="s">
        <v>1341</v>
      </c>
      <c r="CG299" t="s">
        <v>1341</v>
      </c>
      <c r="CH299" t="s">
        <v>1341</v>
      </c>
      <c r="CI299" t="s">
        <v>1341</v>
      </c>
      <c r="CJ299" t="s">
        <v>1341</v>
      </c>
      <c r="CK299" t="s">
        <v>1341</v>
      </c>
      <c r="CL299" t="s">
        <v>1341</v>
      </c>
      <c r="CM299" t="s">
        <v>1341</v>
      </c>
      <c r="CN299" t="s">
        <v>1341</v>
      </c>
      <c r="CO299" t="s">
        <v>1341</v>
      </c>
      <c r="CP299" t="s">
        <v>1341</v>
      </c>
      <c r="CQ299" t="s">
        <v>1341</v>
      </c>
      <c r="CR299" t="s">
        <v>1341</v>
      </c>
      <c r="CS299" t="s">
        <v>1341</v>
      </c>
      <c r="CT299" t="s">
        <v>1341</v>
      </c>
      <c r="CU299" t="s">
        <v>1341</v>
      </c>
      <c r="CV299" t="s">
        <v>1341</v>
      </c>
      <c r="CW299" t="s">
        <v>1341</v>
      </c>
      <c r="CX299" t="s">
        <v>1341</v>
      </c>
      <c r="CY299" t="s">
        <v>1341</v>
      </c>
      <c r="CZ299" t="s">
        <v>1341</v>
      </c>
      <c r="DA299" t="s">
        <v>1341</v>
      </c>
      <c r="DB299" t="s">
        <v>1341</v>
      </c>
      <c r="DC299" t="s">
        <v>1341</v>
      </c>
      <c r="DD299" t="s">
        <v>1341</v>
      </c>
      <c r="DE299" t="s">
        <v>1341</v>
      </c>
      <c r="DF299" t="s">
        <v>1341</v>
      </c>
      <c r="DG299" t="s">
        <v>1341</v>
      </c>
      <c r="DH299" t="s">
        <v>1341</v>
      </c>
      <c r="DI299" t="s">
        <v>1341</v>
      </c>
      <c r="DJ299" t="s">
        <v>1341</v>
      </c>
      <c r="DK299" t="s">
        <v>1341</v>
      </c>
      <c r="DL299" t="s">
        <v>1341</v>
      </c>
      <c r="DM299" t="s">
        <v>1341</v>
      </c>
      <c r="DN299" t="s">
        <v>1341</v>
      </c>
      <c r="DO299" t="s">
        <v>1341</v>
      </c>
      <c r="DP299" t="s">
        <v>1341</v>
      </c>
      <c r="DQ299" t="s">
        <v>1341</v>
      </c>
      <c r="DR299" t="s">
        <v>1341</v>
      </c>
      <c r="DS299" t="s">
        <v>1341</v>
      </c>
      <c r="DT299" t="s">
        <v>1341</v>
      </c>
      <c r="DU299" t="s">
        <v>1341</v>
      </c>
      <c r="DV299" t="s">
        <v>1341</v>
      </c>
      <c r="DW299" t="s">
        <v>1341</v>
      </c>
      <c r="DX299" t="s">
        <v>1341</v>
      </c>
      <c r="DY299" t="s">
        <v>1341</v>
      </c>
      <c r="DZ299" t="s">
        <v>1341</v>
      </c>
      <c r="EA299" t="s">
        <v>1341</v>
      </c>
      <c r="EB299" t="s">
        <v>1341</v>
      </c>
      <c r="EC299" t="s">
        <v>1341</v>
      </c>
      <c r="ED299" t="s">
        <v>1341</v>
      </c>
      <c r="EE299" t="s">
        <v>1341</v>
      </c>
      <c r="EF299" t="s">
        <v>1341</v>
      </c>
      <c r="EG299" t="s">
        <v>1341</v>
      </c>
      <c r="EH299" t="s">
        <v>1341</v>
      </c>
      <c r="EI299" t="s">
        <v>1341</v>
      </c>
      <c r="EJ299" t="s">
        <v>1341</v>
      </c>
      <c r="EK299" t="s">
        <v>1341</v>
      </c>
      <c r="EL299" t="s">
        <v>1341</v>
      </c>
      <c r="EM299" t="s">
        <v>1341</v>
      </c>
      <c r="EN299" t="s">
        <v>1341</v>
      </c>
      <c r="EO299" t="s">
        <v>1341</v>
      </c>
      <c r="EP299" t="s">
        <v>1341</v>
      </c>
      <c r="EQ299" t="s">
        <v>1341</v>
      </c>
      <c r="ER299" t="s">
        <v>1341</v>
      </c>
      <c r="ES299" t="s">
        <v>1341</v>
      </c>
      <c r="ET299" t="s">
        <v>1341</v>
      </c>
      <c r="EU299" t="s">
        <v>1341</v>
      </c>
      <c r="EV299" t="s">
        <v>1341</v>
      </c>
      <c r="EW299" t="s">
        <v>1341</v>
      </c>
      <c r="EX299" t="s">
        <v>1341</v>
      </c>
      <c r="EY299" t="s">
        <v>1341</v>
      </c>
      <c r="EZ299" t="s">
        <v>1341</v>
      </c>
      <c r="FA299" t="s">
        <v>1341</v>
      </c>
      <c r="FB299" t="s">
        <v>1341</v>
      </c>
      <c r="FC299" t="s">
        <v>1341</v>
      </c>
      <c r="FD299" t="s">
        <v>1341</v>
      </c>
      <c r="FE299" t="s">
        <v>1341</v>
      </c>
      <c r="FF299" t="s">
        <v>1341</v>
      </c>
      <c r="FG299" t="s">
        <v>1341</v>
      </c>
      <c r="FH299" t="s">
        <v>1341</v>
      </c>
      <c r="FI299" t="s">
        <v>1341</v>
      </c>
      <c r="FJ299" t="s">
        <v>1341</v>
      </c>
      <c r="FK299" t="s">
        <v>1341</v>
      </c>
      <c r="FL299" t="s">
        <v>1341</v>
      </c>
      <c r="FM299" t="s">
        <v>1341</v>
      </c>
      <c r="FN299" t="s">
        <v>1341</v>
      </c>
      <c r="FO299" t="s">
        <v>1341</v>
      </c>
      <c r="FP299" t="s">
        <v>1341</v>
      </c>
      <c r="FQ299" t="s">
        <v>1341</v>
      </c>
      <c r="FR299" t="s">
        <v>1341</v>
      </c>
      <c r="FS299" t="s">
        <v>1341</v>
      </c>
      <c r="FT299" t="s">
        <v>1341</v>
      </c>
      <c r="FU299" t="s">
        <v>1341</v>
      </c>
      <c r="FV299" t="s">
        <v>1341</v>
      </c>
      <c r="FW299" t="s">
        <v>1341</v>
      </c>
      <c r="FX299" t="s">
        <v>1341</v>
      </c>
      <c r="FY299" t="s">
        <v>1341</v>
      </c>
      <c r="FZ299" t="s">
        <v>1341</v>
      </c>
      <c r="GA299" t="s">
        <v>1341</v>
      </c>
      <c r="GB299" t="s">
        <v>1341</v>
      </c>
      <c r="GC299" t="s">
        <v>1341</v>
      </c>
      <c r="GD299" t="s">
        <v>1341</v>
      </c>
      <c r="GE299" t="s">
        <v>1341</v>
      </c>
      <c r="GF299" t="s">
        <v>1341</v>
      </c>
      <c r="GG299" t="s">
        <v>1341</v>
      </c>
      <c r="GH299" t="s">
        <v>1341</v>
      </c>
      <c r="GI299" t="s">
        <v>1341</v>
      </c>
      <c r="GJ299" t="s">
        <v>1341</v>
      </c>
      <c r="GK299" t="s">
        <v>1341</v>
      </c>
      <c r="GL299" t="s">
        <v>1341</v>
      </c>
      <c r="GM299" t="s">
        <v>1341</v>
      </c>
      <c r="GN299" t="s">
        <v>1341</v>
      </c>
      <c r="GO299" t="s">
        <v>1341</v>
      </c>
      <c r="GP299" t="s">
        <v>1341</v>
      </c>
      <c r="GQ299" t="s">
        <v>1341</v>
      </c>
      <c r="GR299" t="s">
        <v>1341</v>
      </c>
      <c r="GS299" t="s">
        <v>1341</v>
      </c>
      <c r="GT299" t="s">
        <v>1341</v>
      </c>
      <c r="GU299" t="s">
        <v>1341</v>
      </c>
      <c r="GV299" t="s">
        <v>1341</v>
      </c>
      <c r="GW299" t="s">
        <v>1341</v>
      </c>
      <c r="GX299" t="s">
        <v>1341</v>
      </c>
      <c r="GY299" t="s">
        <v>1341</v>
      </c>
      <c r="GZ299" t="s">
        <v>1341</v>
      </c>
      <c r="HA299" t="s">
        <v>1341</v>
      </c>
      <c r="HB299" t="s">
        <v>1341</v>
      </c>
      <c r="HC299" t="s">
        <v>1341</v>
      </c>
      <c r="HD299" t="s">
        <v>1341</v>
      </c>
      <c r="HE299" t="s">
        <v>1341</v>
      </c>
      <c r="HF299" t="s">
        <v>1341</v>
      </c>
      <c r="HG299" t="s">
        <v>1341</v>
      </c>
      <c r="HH299" t="s">
        <v>1341</v>
      </c>
      <c r="HI299" t="s">
        <v>1341</v>
      </c>
      <c r="HJ299" t="s">
        <v>1341</v>
      </c>
      <c r="HK299" t="s">
        <v>1341</v>
      </c>
      <c r="HL299" t="s">
        <v>1341</v>
      </c>
      <c r="HM299" t="s">
        <v>1341</v>
      </c>
      <c r="HN299" t="s">
        <v>1341</v>
      </c>
      <c r="HO299" t="s">
        <v>1341</v>
      </c>
      <c r="HP299" t="s">
        <v>1341</v>
      </c>
      <c r="HQ299" t="s">
        <v>1341</v>
      </c>
      <c r="HR299" t="s">
        <v>1341</v>
      </c>
      <c r="HS299" t="s">
        <v>1341</v>
      </c>
      <c r="HT299" t="s">
        <v>1341</v>
      </c>
      <c r="HU299" t="s">
        <v>1341</v>
      </c>
      <c r="HV299" t="s">
        <v>1341</v>
      </c>
      <c r="HW299" t="s">
        <v>1341</v>
      </c>
      <c r="HX299" t="s">
        <v>1341</v>
      </c>
      <c r="HY299" t="s">
        <v>1341</v>
      </c>
      <c r="HZ299" t="s">
        <v>1341</v>
      </c>
      <c r="IA299" t="s">
        <v>1341</v>
      </c>
      <c r="IB299" t="s">
        <v>1341</v>
      </c>
      <c r="IC299" t="s">
        <v>1341</v>
      </c>
      <c r="ID299" t="s">
        <v>1341</v>
      </c>
      <c r="IE299" t="s">
        <v>1341</v>
      </c>
      <c r="IF299" t="s">
        <v>1341</v>
      </c>
      <c r="IG299" t="s">
        <v>1341</v>
      </c>
      <c r="IH299" t="s">
        <v>1341</v>
      </c>
      <c r="II299" t="s">
        <v>1341</v>
      </c>
      <c r="IJ299" t="s">
        <v>1341</v>
      </c>
      <c r="IK299" t="s">
        <v>1341</v>
      </c>
      <c r="IL299" t="s">
        <v>1341</v>
      </c>
      <c r="IM299" t="s">
        <v>1341</v>
      </c>
      <c r="IN299" t="s">
        <v>1341</v>
      </c>
      <c r="IO299" t="s">
        <v>1341</v>
      </c>
      <c r="IP299" t="s">
        <v>1341</v>
      </c>
      <c r="IQ299" t="s">
        <v>1341</v>
      </c>
      <c r="IR299" t="s">
        <v>1341</v>
      </c>
      <c r="IS299" t="s">
        <v>1341</v>
      </c>
      <c r="IT299" t="s">
        <v>1341</v>
      </c>
      <c r="IU299" t="s">
        <v>1341</v>
      </c>
      <c r="IV299" t="s">
        <v>1341</v>
      </c>
      <c r="IW299" t="s">
        <v>1341</v>
      </c>
      <c r="IX299" t="s">
        <v>1341</v>
      </c>
      <c r="IY299" t="s">
        <v>1341</v>
      </c>
      <c r="IZ299" t="s">
        <v>1341</v>
      </c>
      <c r="JA299" t="s">
        <v>1341</v>
      </c>
      <c r="JB299" t="s">
        <v>1341</v>
      </c>
      <c r="JC299" t="s">
        <v>1341</v>
      </c>
      <c r="JD299" t="s">
        <v>1341</v>
      </c>
      <c r="JE299" t="s">
        <v>1341</v>
      </c>
      <c r="JF299" t="s">
        <v>1341</v>
      </c>
      <c r="JG299" t="s">
        <v>1341</v>
      </c>
      <c r="JH299" t="s">
        <v>1341</v>
      </c>
      <c r="JI299" t="s">
        <v>1341</v>
      </c>
      <c r="JJ299" t="s">
        <v>1341</v>
      </c>
      <c r="JK299" t="s">
        <v>1341</v>
      </c>
      <c r="JL299" t="s">
        <v>1341</v>
      </c>
      <c r="JM299" t="s">
        <v>1341</v>
      </c>
      <c r="JN299" t="s">
        <v>1341</v>
      </c>
      <c r="JO299" t="s">
        <v>1341</v>
      </c>
      <c r="JP299" t="s">
        <v>1341</v>
      </c>
      <c r="JQ299" t="s">
        <v>1341</v>
      </c>
      <c r="JR299" t="s">
        <v>1341</v>
      </c>
      <c r="JS299" t="s">
        <v>1341</v>
      </c>
      <c r="JT299" t="s">
        <v>1341</v>
      </c>
      <c r="JU299" t="s">
        <v>1341</v>
      </c>
      <c r="JV299" t="s">
        <v>1341</v>
      </c>
      <c r="JW299" t="s">
        <v>1341</v>
      </c>
      <c r="JX299" t="s">
        <v>1341</v>
      </c>
      <c r="JY299" t="s">
        <v>1341</v>
      </c>
      <c r="JZ299" t="s">
        <v>1341</v>
      </c>
      <c r="KA299" t="s">
        <v>1341</v>
      </c>
      <c r="KB299" t="s">
        <v>1341</v>
      </c>
      <c r="KC299" t="s">
        <v>1341</v>
      </c>
      <c r="KD299" t="s">
        <v>1341</v>
      </c>
      <c r="KE299" t="s">
        <v>1341</v>
      </c>
      <c r="KF299" t="s">
        <v>1341</v>
      </c>
      <c r="KG299" t="s">
        <v>1341</v>
      </c>
      <c r="KH299" t="s">
        <v>1341</v>
      </c>
      <c r="KI299" t="s">
        <v>1341</v>
      </c>
      <c r="KJ299" t="s">
        <v>1341</v>
      </c>
      <c r="KK299" t="s">
        <v>1341</v>
      </c>
      <c r="KL299" t="s">
        <v>1341</v>
      </c>
      <c r="KM299" t="s">
        <v>1341</v>
      </c>
      <c r="KN299" t="s">
        <v>1341</v>
      </c>
      <c r="KO299" t="s">
        <v>1341</v>
      </c>
      <c r="KP299" t="s">
        <v>1341</v>
      </c>
      <c r="KQ299" t="s">
        <v>1341</v>
      </c>
      <c r="KR299" t="s">
        <v>1341</v>
      </c>
      <c r="KS299" t="s">
        <v>1341</v>
      </c>
      <c r="KT299" t="s">
        <v>1341</v>
      </c>
      <c r="KU299" t="s">
        <v>1341</v>
      </c>
      <c r="KV299" t="s">
        <v>1341</v>
      </c>
      <c r="KW299" t="s">
        <v>1341</v>
      </c>
      <c r="KX299" t="s">
        <v>1341</v>
      </c>
      <c r="KY299" t="s">
        <v>1341</v>
      </c>
      <c r="KZ299" t="s">
        <v>1341</v>
      </c>
      <c r="LA299" t="s">
        <v>1341</v>
      </c>
      <c r="LB299" t="s">
        <v>1341</v>
      </c>
      <c r="LC299" t="s">
        <v>1341</v>
      </c>
      <c r="LD299" t="s">
        <v>1341</v>
      </c>
      <c r="LE299" t="s">
        <v>1341</v>
      </c>
      <c r="LF299" t="s">
        <v>1341</v>
      </c>
      <c r="LG299" t="s">
        <v>1341</v>
      </c>
      <c r="LH299" t="s">
        <v>1341</v>
      </c>
      <c r="LI299" t="s">
        <v>1341</v>
      </c>
      <c r="LJ299" t="s">
        <v>1341</v>
      </c>
      <c r="LK299" t="s">
        <v>1341</v>
      </c>
      <c r="LL299" t="s">
        <v>1341</v>
      </c>
      <c r="LM299" t="s">
        <v>1341</v>
      </c>
      <c r="LN299" t="s">
        <v>1341</v>
      </c>
      <c r="LO299" t="s">
        <v>1341</v>
      </c>
      <c r="LP299" t="s">
        <v>1341</v>
      </c>
      <c r="LQ299" t="s">
        <v>1341</v>
      </c>
      <c r="LR299" t="s">
        <v>1341</v>
      </c>
      <c r="LS299" t="s">
        <v>1341</v>
      </c>
      <c r="LT299" t="s">
        <v>1341</v>
      </c>
      <c r="LU299" t="s">
        <v>1341</v>
      </c>
      <c r="LV299" t="s">
        <v>1341</v>
      </c>
      <c r="LW299" t="s">
        <v>1341</v>
      </c>
      <c r="LX299" t="s">
        <v>1341</v>
      </c>
      <c r="LY299" t="s">
        <v>1341</v>
      </c>
      <c r="LZ299" t="s">
        <v>1341</v>
      </c>
      <c r="MA299" t="s">
        <v>1341</v>
      </c>
      <c r="MB299" t="s">
        <v>1341</v>
      </c>
      <c r="MC299" t="s">
        <v>1341</v>
      </c>
      <c r="MD299" t="s">
        <v>1341</v>
      </c>
      <c r="ME299" t="s">
        <v>1341</v>
      </c>
      <c r="MF299" t="s">
        <v>1341</v>
      </c>
      <c r="MG299" t="s">
        <v>1341</v>
      </c>
      <c r="MH299" t="s">
        <v>1341</v>
      </c>
      <c r="MI299" t="s">
        <v>1341</v>
      </c>
      <c r="MJ299" t="s">
        <v>1341</v>
      </c>
      <c r="MK299" t="s">
        <v>1341</v>
      </c>
      <c r="ML299" t="s">
        <v>1341</v>
      </c>
      <c r="MM299" t="s">
        <v>1341</v>
      </c>
      <c r="MN299" t="s">
        <v>1341</v>
      </c>
      <c r="MO299" t="s">
        <v>1341</v>
      </c>
      <c r="MP299" t="s">
        <v>1341</v>
      </c>
      <c r="MQ299" t="s">
        <v>1341</v>
      </c>
      <c r="MR299" t="s">
        <v>1341</v>
      </c>
      <c r="MS299" t="s">
        <v>1341</v>
      </c>
      <c r="MT299" t="s">
        <v>1341</v>
      </c>
      <c r="MU299" t="s">
        <v>1341</v>
      </c>
      <c r="MV299" t="s">
        <v>1341</v>
      </c>
      <c r="MW299" t="s">
        <v>1341</v>
      </c>
      <c r="MX299" t="s">
        <v>1341</v>
      </c>
      <c r="MY299" t="s">
        <v>1341</v>
      </c>
      <c r="MZ299" t="s">
        <v>1341</v>
      </c>
      <c r="NA299" t="s">
        <v>1341</v>
      </c>
      <c r="NB299" t="s">
        <v>1341</v>
      </c>
      <c r="NC299" t="s">
        <v>1341</v>
      </c>
      <c r="ND299" t="s">
        <v>1341</v>
      </c>
      <c r="NE299" t="s">
        <v>1341</v>
      </c>
      <c r="NF299" t="s">
        <v>1341</v>
      </c>
      <c r="NG299" t="s">
        <v>1341</v>
      </c>
      <c r="NH299" t="s">
        <v>1341</v>
      </c>
      <c r="NI299" t="s">
        <v>1341</v>
      </c>
      <c r="NJ299" t="s">
        <v>1341</v>
      </c>
      <c r="NK299" t="s">
        <v>1341</v>
      </c>
      <c r="NL299" t="s">
        <v>1341</v>
      </c>
      <c r="NM299" t="s">
        <v>1341</v>
      </c>
      <c r="NN299" t="s">
        <v>1341</v>
      </c>
      <c r="NO299" t="s">
        <v>1341</v>
      </c>
      <c r="NP299" t="s">
        <v>1341</v>
      </c>
      <c r="NQ299" t="s">
        <v>1341</v>
      </c>
      <c r="NR299" t="s">
        <v>1341</v>
      </c>
      <c r="NS299" t="s">
        <v>1341</v>
      </c>
      <c r="NT299" t="s">
        <v>1341</v>
      </c>
      <c r="NU299" t="s">
        <v>1341</v>
      </c>
      <c r="NV299" t="s">
        <v>1341</v>
      </c>
      <c r="NW299" t="s">
        <v>1341</v>
      </c>
      <c r="NX299" t="s">
        <v>1341</v>
      </c>
      <c r="NY299" t="s">
        <v>1341</v>
      </c>
      <c r="NZ299" t="s">
        <v>1341</v>
      </c>
      <c r="OA299" t="s">
        <v>1341</v>
      </c>
      <c r="OB299" t="s">
        <v>1341</v>
      </c>
      <c r="OC299" t="s">
        <v>1341</v>
      </c>
      <c r="OD299" t="s">
        <v>1341</v>
      </c>
      <c r="OE299" t="s">
        <v>1341</v>
      </c>
      <c r="OF299" t="s">
        <v>1341</v>
      </c>
      <c r="OG299" t="s">
        <v>1341</v>
      </c>
      <c r="OH299" t="s">
        <v>1341</v>
      </c>
      <c r="OI299" t="s">
        <v>1341</v>
      </c>
      <c r="OJ299" t="s">
        <v>1341</v>
      </c>
      <c r="OK299" t="s">
        <v>1341</v>
      </c>
      <c r="OL299" t="s">
        <v>1341</v>
      </c>
      <c r="OM299" t="s">
        <v>1341</v>
      </c>
      <c r="ON299" t="s">
        <v>1341</v>
      </c>
      <c r="OO299" t="s">
        <v>1341</v>
      </c>
      <c r="OP299" t="s">
        <v>1341</v>
      </c>
      <c r="OQ299" t="s">
        <v>1341</v>
      </c>
      <c r="OR299" t="s">
        <v>1341</v>
      </c>
      <c r="OS299" t="s">
        <v>1341</v>
      </c>
      <c r="OT299" t="s">
        <v>1341</v>
      </c>
      <c r="OU299" s="20" t="s">
        <v>1341</v>
      </c>
      <c r="OV299" s="20" t="s">
        <v>1341</v>
      </c>
      <c r="OW299" s="20" t="s">
        <v>1341</v>
      </c>
      <c r="OX299" s="20" t="s">
        <v>1341</v>
      </c>
      <c r="OY299" s="20" t="s">
        <v>1341</v>
      </c>
      <c r="OZ299" s="20" t="s">
        <v>1341</v>
      </c>
      <c r="PA299" s="20" t="s">
        <v>1341</v>
      </c>
      <c r="PB299" s="20" t="s">
        <v>1341</v>
      </c>
      <c r="PC299" s="20" t="s">
        <v>1341</v>
      </c>
      <c r="PD299" s="20" t="s">
        <v>1341</v>
      </c>
      <c r="PE299" s="20" t="s">
        <v>1341</v>
      </c>
      <c r="PF299" s="20" t="s">
        <v>1341</v>
      </c>
      <c r="PG299" s="20" t="s">
        <v>1341</v>
      </c>
      <c r="PH299" s="20" t="s">
        <v>1341</v>
      </c>
      <c r="PI299" s="20" t="s">
        <v>1341</v>
      </c>
      <c r="PJ299" s="20" t="s">
        <v>1341</v>
      </c>
      <c r="PK299" t="s">
        <v>1341</v>
      </c>
      <c r="PL299" t="s">
        <v>1341</v>
      </c>
      <c r="PM299" t="s">
        <v>1341</v>
      </c>
      <c r="PN299" t="s">
        <v>1341</v>
      </c>
      <c r="PO299" t="s">
        <v>1341</v>
      </c>
      <c r="PP299" t="s">
        <v>1341</v>
      </c>
      <c r="PQ299" t="s">
        <v>1341</v>
      </c>
      <c r="PR299" t="s">
        <v>1341</v>
      </c>
      <c r="PS299" t="s">
        <v>1341</v>
      </c>
      <c r="PT299" t="s">
        <v>1341</v>
      </c>
      <c r="PU299" t="s">
        <v>1341</v>
      </c>
      <c r="PV299" t="s">
        <v>1341</v>
      </c>
      <c r="PW299" t="s">
        <v>1341</v>
      </c>
      <c r="PX299" t="s">
        <v>1341</v>
      </c>
      <c r="PY299" t="s">
        <v>1341</v>
      </c>
      <c r="PZ299" t="s">
        <v>1341</v>
      </c>
      <c r="QA299" t="s">
        <v>1341</v>
      </c>
      <c r="QB299" t="s">
        <v>1341</v>
      </c>
      <c r="QC299" t="s">
        <v>1341</v>
      </c>
      <c r="QD299" t="s">
        <v>1341</v>
      </c>
      <c r="QE299" t="s">
        <v>1341</v>
      </c>
      <c r="QF299" t="s">
        <v>1341</v>
      </c>
      <c r="QG299" t="s">
        <v>1341</v>
      </c>
      <c r="QH299" t="s">
        <v>1341</v>
      </c>
      <c r="QI299" t="s">
        <v>1341</v>
      </c>
      <c r="QJ299" t="s">
        <v>1341</v>
      </c>
      <c r="QK299" t="s">
        <v>1341</v>
      </c>
      <c r="QL299" t="s">
        <v>1341</v>
      </c>
      <c r="QM299" t="s">
        <v>1341</v>
      </c>
      <c r="QN299" t="s">
        <v>1341</v>
      </c>
      <c r="QO299" t="s">
        <v>1341</v>
      </c>
      <c r="QP299" t="s">
        <v>1341</v>
      </c>
      <c r="QQ299" t="s">
        <v>1341</v>
      </c>
      <c r="QR299" t="s">
        <v>1341</v>
      </c>
      <c r="QS299" t="s">
        <v>1341</v>
      </c>
      <c r="QT299" t="s">
        <v>1341</v>
      </c>
      <c r="QU299" t="s">
        <v>1341</v>
      </c>
      <c r="QV299" t="s">
        <v>1341</v>
      </c>
      <c r="QW299" t="s">
        <v>1341</v>
      </c>
      <c r="QX299" t="s">
        <v>1341</v>
      </c>
      <c r="QY299" t="s">
        <v>1341</v>
      </c>
      <c r="QZ299" t="s">
        <v>1341</v>
      </c>
      <c r="RA299" t="s">
        <v>1341</v>
      </c>
      <c r="RB299" t="s">
        <v>1341</v>
      </c>
      <c r="RC299" t="s">
        <v>1341</v>
      </c>
      <c r="RD299" t="s">
        <v>1341</v>
      </c>
      <c r="RE299" t="s">
        <v>1341</v>
      </c>
      <c r="RF299" t="s">
        <v>1341</v>
      </c>
      <c r="RG299" t="s">
        <v>1341</v>
      </c>
      <c r="RH299" t="s">
        <v>1341</v>
      </c>
      <c r="RI299" t="s">
        <v>1341</v>
      </c>
      <c r="RJ299" t="s">
        <v>1341</v>
      </c>
      <c r="RK299" t="s">
        <v>1341</v>
      </c>
      <c r="RL299" t="s">
        <v>1341</v>
      </c>
      <c r="RM299" t="s">
        <v>1341</v>
      </c>
      <c r="RN299" t="s">
        <v>1341</v>
      </c>
      <c r="RO299" t="s">
        <v>1341</v>
      </c>
      <c r="RP299" t="s">
        <v>1341</v>
      </c>
      <c r="RQ299" t="s">
        <v>1341</v>
      </c>
      <c r="RR299" t="s">
        <v>1341</v>
      </c>
      <c r="RS299" t="s">
        <v>1341</v>
      </c>
      <c r="RT299" t="s">
        <v>1341</v>
      </c>
      <c r="RU299" t="s">
        <v>1341</v>
      </c>
      <c r="RV299" t="s">
        <v>1341</v>
      </c>
      <c r="RW299" t="s">
        <v>1341</v>
      </c>
      <c r="RX299" t="s">
        <v>1341</v>
      </c>
      <c r="RY299" t="s">
        <v>1341</v>
      </c>
      <c r="RZ299" t="s">
        <v>1341</v>
      </c>
      <c r="SA299" t="s">
        <v>1341</v>
      </c>
      <c r="SB299" t="s">
        <v>1341</v>
      </c>
      <c r="SC299" t="s">
        <v>1341</v>
      </c>
      <c r="SD299" t="s">
        <v>1341</v>
      </c>
      <c r="SE299" t="s">
        <v>1341</v>
      </c>
      <c r="SF299" t="s">
        <v>1341</v>
      </c>
      <c r="SG299" t="s">
        <v>1341</v>
      </c>
      <c r="SH299" t="s">
        <v>1341</v>
      </c>
      <c r="SI299" t="s">
        <v>1341</v>
      </c>
      <c r="SJ299" t="s">
        <v>1341</v>
      </c>
      <c r="SK299" t="s">
        <v>1341</v>
      </c>
      <c r="SL299" t="s">
        <v>1341</v>
      </c>
      <c r="SM299" t="s">
        <v>1341</v>
      </c>
      <c r="SN299" t="s">
        <v>1341</v>
      </c>
      <c r="SO299" t="s">
        <v>1341</v>
      </c>
      <c r="SP299" t="s">
        <v>1341</v>
      </c>
      <c r="SQ299" t="s">
        <v>1341</v>
      </c>
      <c r="SR299" t="s">
        <v>1341</v>
      </c>
      <c r="SS299" t="s">
        <v>1341</v>
      </c>
      <c r="ST299" t="s">
        <v>1341</v>
      </c>
      <c r="SU299" t="s">
        <v>1341</v>
      </c>
      <c r="SV299" t="s">
        <v>1341</v>
      </c>
      <c r="SW299" t="s">
        <v>1341</v>
      </c>
      <c r="SX299" t="s">
        <v>1341</v>
      </c>
      <c r="SY299" t="s">
        <v>1341</v>
      </c>
      <c r="SZ299" t="s">
        <v>1341</v>
      </c>
      <c r="TA299" t="s">
        <v>1341</v>
      </c>
      <c r="TB299" t="s">
        <v>1341</v>
      </c>
      <c r="TC299" t="s">
        <v>1341</v>
      </c>
      <c r="TD299" t="s">
        <v>1341</v>
      </c>
      <c r="TE299" t="s">
        <v>1341</v>
      </c>
      <c r="TF299" t="s">
        <v>1341</v>
      </c>
      <c r="TG299" t="s">
        <v>1341</v>
      </c>
      <c r="TH299">
        <v>1</v>
      </c>
      <c r="TI299" t="s">
        <v>1341</v>
      </c>
      <c r="TJ299" t="s">
        <v>1341</v>
      </c>
      <c r="TK299" t="s">
        <v>1341</v>
      </c>
      <c r="TL299" t="s">
        <v>1341</v>
      </c>
      <c r="TM299" t="s">
        <v>1341</v>
      </c>
      <c r="TN299" t="s">
        <v>1341</v>
      </c>
      <c r="TO299" t="s">
        <v>1341</v>
      </c>
      <c r="TP299" t="s">
        <v>1341</v>
      </c>
      <c r="TQ299" t="s">
        <v>1341</v>
      </c>
      <c r="TR299" t="s">
        <v>1341</v>
      </c>
      <c r="TS299" t="s">
        <v>1341</v>
      </c>
      <c r="TT299" t="s">
        <v>1341</v>
      </c>
      <c r="TU299" t="s">
        <v>1341</v>
      </c>
      <c r="TV299" t="s">
        <v>1341</v>
      </c>
      <c r="TW299" t="s">
        <v>1341</v>
      </c>
      <c r="TX299" t="s">
        <v>1341</v>
      </c>
      <c r="TY299" t="s">
        <v>1341</v>
      </c>
      <c r="TZ299" t="s">
        <v>1341</v>
      </c>
      <c r="UA299" t="s">
        <v>1341</v>
      </c>
      <c r="UB299" t="s">
        <v>1341</v>
      </c>
      <c r="UC299" t="s">
        <v>1341</v>
      </c>
      <c r="UD299" t="s">
        <v>1341</v>
      </c>
      <c r="UE299" t="s">
        <v>1341</v>
      </c>
      <c r="UF299" t="s">
        <v>1341</v>
      </c>
      <c r="UG299" t="s">
        <v>1341</v>
      </c>
      <c r="UH299" t="s">
        <v>1341</v>
      </c>
      <c r="UI299" t="s">
        <v>1341</v>
      </c>
      <c r="UJ299" t="s">
        <v>1341</v>
      </c>
      <c r="UK299" t="s">
        <v>1341</v>
      </c>
      <c r="UL299" t="s">
        <v>1341</v>
      </c>
      <c r="UM299" t="s">
        <v>1341</v>
      </c>
      <c r="UN299" t="s">
        <v>1341</v>
      </c>
      <c r="UO299" t="s">
        <v>1341</v>
      </c>
      <c r="UP299" t="s">
        <v>1341</v>
      </c>
      <c r="UQ299" t="s">
        <v>1341</v>
      </c>
      <c r="UR299" t="s">
        <v>1341</v>
      </c>
      <c r="US299" t="s">
        <v>1341</v>
      </c>
      <c r="UT299" t="s">
        <v>1341</v>
      </c>
      <c r="UU299" t="s">
        <v>1341</v>
      </c>
      <c r="UV299" t="s">
        <v>1341</v>
      </c>
      <c r="UW299" t="s">
        <v>1341</v>
      </c>
      <c r="UX299" t="s">
        <v>1341</v>
      </c>
      <c r="UY299" t="s">
        <v>1341</v>
      </c>
      <c r="UZ299" t="s">
        <v>1341</v>
      </c>
      <c r="VA299" t="s">
        <v>1341</v>
      </c>
      <c r="VB299" t="s">
        <v>1341</v>
      </c>
      <c r="VC299" t="s">
        <v>1341</v>
      </c>
      <c r="VD299" t="s">
        <v>1341</v>
      </c>
      <c r="VE299" t="s">
        <v>1341</v>
      </c>
      <c r="VF299" t="s">
        <v>1341</v>
      </c>
      <c r="VG299" t="s">
        <v>1341</v>
      </c>
      <c r="VH299" t="s">
        <v>1341</v>
      </c>
      <c r="VI299">
        <v>1</v>
      </c>
      <c r="VJ299">
        <v>1</v>
      </c>
      <c r="VK299" t="s">
        <v>1341</v>
      </c>
      <c r="VL299" t="s">
        <v>1341</v>
      </c>
      <c r="VM299" t="s">
        <v>1341</v>
      </c>
      <c r="VN299" t="s">
        <v>1341</v>
      </c>
      <c r="VO299" t="s">
        <v>1341</v>
      </c>
      <c r="VP299" t="s">
        <v>1341</v>
      </c>
      <c r="VQ299" t="s">
        <v>1341</v>
      </c>
      <c r="VR299" t="s">
        <v>1341</v>
      </c>
      <c r="VS299" t="s">
        <v>1341</v>
      </c>
      <c r="VT299" t="s">
        <v>1341</v>
      </c>
      <c r="VU299" t="s">
        <v>1341</v>
      </c>
      <c r="VV299" t="s">
        <v>1341</v>
      </c>
      <c r="VW299" t="s">
        <v>1341</v>
      </c>
      <c r="VX299" t="s">
        <v>1341</v>
      </c>
      <c r="VY299" t="s">
        <v>1341</v>
      </c>
      <c r="VZ299" t="s">
        <v>1341</v>
      </c>
      <c r="WA299" t="s">
        <v>1341</v>
      </c>
      <c r="WB299" t="s">
        <v>1341</v>
      </c>
      <c r="WC299" t="s">
        <v>1341</v>
      </c>
      <c r="WD299" t="s">
        <v>1341</v>
      </c>
      <c r="WE299" t="s">
        <v>1341</v>
      </c>
      <c r="WF299" t="s">
        <v>1341</v>
      </c>
      <c r="WG299" t="s">
        <v>1341</v>
      </c>
      <c r="WH299" t="s">
        <v>1341</v>
      </c>
      <c r="WI299" t="s">
        <v>1341</v>
      </c>
      <c r="WJ299" t="s">
        <v>1341</v>
      </c>
      <c r="WK299" t="s">
        <v>1341</v>
      </c>
      <c r="WL299" t="s">
        <v>1341</v>
      </c>
      <c r="WM299" t="s">
        <v>1341</v>
      </c>
      <c r="WN299" t="s">
        <v>1341</v>
      </c>
      <c r="WO299" t="s">
        <v>1341</v>
      </c>
      <c r="WP299" t="s">
        <v>1341</v>
      </c>
      <c r="WQ299" t="s">
        <v>1341</v>
      </c>
      <c r="WR299" t="s">
        <v>1341</v>
      </c>
      <c r="WS299" t="s">
        <v>1341</v>
      </c>
      <c r="WT299" t="s">
        <v>1341</v>
      </c>
      <c r="WU299" t="s">
        <v>1341</v>
      </c>
      <c r="WV299" t="s">
        <v>1341</v>
      </c>
      <c r="WW299" t="s">
        <v>1341</v>
      </c>
      <c r="WX299" t="s">
        <v>1341</v>
      </c>
      <c r="WY299" t="s">
        <v>1341</v>
      </c>
      <c r="WZ299" t="s">
        <v>1341</v>
      </c>
      <c r="XA299" t="s">
        <v>1341</v>
      </c>
      <c r="XB299" t="s">
        <v>1341</v>
      </c>
      <c r="XC299" t="s">
        <v>1341</v>
      </c>
      <c r="XD299" t="s">
        <v>1341</v>
      </c>
      <c r="XE299" t="s">
        <v>1341</v>
      </c>
      <c r="XF299" t="s">
        <v>1341</v>
      </c>
      <c r="XG299" t="s">
        <v>1341</v>
      </c>
      <c r="XH299" t="s">
        <v>1341</v>
      </c>
      <c r="XI299" t="s">
        <v>1341</v>
      </c>
      <c r="XJ299" t="s">
        <v>1341</v>
      </c>
      <c r="XK299" t="s">
        <v>1341</v>
      </c>
      <c r="XL299" t="s">
        <v>1341</v>
      </c>
      <c r="XM299" t="s">
        <v>1341</v>
      </c>
      <c r="XN299" t="s">
        <v>1341</v>
      </c>
      <c r="XO299" t="s">
        <v>1341</v>
      </c>
      <c r="XP299" t="s">
        <v>1341</v>
      </c>
      <c r="XQ299" t="s">
        <v>1341</v>
      </c>
      <c r="XR299" t="s">
        <v>1341</v>
      </c>
      <c r="XS299" t="s">
        <v>1341</v>
      </c>
      <c r="XT299" t="s">
        <v>1341</v>
      </c>
      <c r="XU299" t="s">
        <v>1341</v>
      </c>
      <c r="XV299" t="s">
        <v>1341</v>
      </c>
      <c r="XW299" t="s">
        <v>1341</v>
      </c>
      <c r="XX299" t="s">
        <v>1341</v>
      </c>
      <c r="XY299" t="s">
        <v>1341</v>
      </c>
      <c r="XZ299" t="s">
        <v>1341</v>
      </c>
      <c r="YA299" t="s">
        <v>1341</v>
      </c>
      <c r="YB299" t="s">
        <v>1341</v>
      </c>
      <c r="YC299" t="s">
        <v>1341</v>
      </c>
      <c r="YD299" t="s">
        <v>1341</v>
      </c>
      <c r="YE299" t="s">
        <v>1341</v>
      </c>
      <c r="YF299" t="s">
        <v>1341</v>
      </c>
      <c r="YG299" t="s">
        <v>1341</v>
      </c>
      <c r="YH299" t="s">
        <v>1341</v>
      </c>
      <c r="YI299" t="s">
        <v>1341</v>
      </c>
      <c r="YJ299" t="s">
        <v>1341</v>
      </c>
      <c r="YK299" t="s">
        <v>1341</v>
      </c>
      <c r="YL299" t="s">
        <v>1341</v>
      </c>
      <c r="YM299" t="s">
        <v>1341</v>
      </c>
      <c r="YN299" t="s">
        <v>1341</v>
      </c>
      <c r="YO299" t="s">
        <v>1341</v>
      </c>
      <c r="YP299" t="s">
        <v>1341</v>
      </c>
      <c r="YQ299" t="s">
        <v>1341</v>
      </c>
      <c r="YR299" t="s">
        <v>1341</v>
      </c>
      <c r="YS299" t="s">
        <v>1341</v>
      </c>
      <c r="YT299" t="s">
        <v>1341</v>
      </c>
      <c r="YU299" t="s">
        <v>1341</v>
      </c>
      <c r="YV299" t="s">
        <v>1341</v>
      </c>
      <c r="YW299" t="s">
        <v>1341</v>
      </c>
      <c r="YX299" t="s">
        <v>1341</v>
      </c>
      <c r="YY299" t="s">
        <v>1341</v>
      </c>
      <c r="YZ299" t="s">
        <v>1341</v>
      </c>
      <c r="ZA299" t="s">
        <v>1341</v>
      </c>
      <c r="ZB299" t="s">
        <v>1341</v>
      </c>
      <c r="ZC299" t="s">
        <v>1341</v>
      </c>
      <c r="ZD299" t="s">
        <v>1341</v>
      </c>
      <c r="ZE299" t="s">
        <v>1341</v>
      </c>
      <c r="ZF299" t="s">
        <v>1341</v>
      </c>
      <c r="ZG299" t="s">
        <v>1341</v>
      </c>
      <c r="ZH299" t="s">
        <v>1341</v>
      </c>
      <c r="ZI299" t="s">
        <v>1341</v>
      </c>
      <c r="ZJ299" t="s">
        <v>1341</v>
      </c>
      <c r="ZK299" t="s">
        <v>1341</v>
      </c>
      <c r="ZL299" t="s">
        <v>1341</v>
      </c>
      <c r="ZM299" t="s">
        <v>1341</v>
      </c>
      <c r="ZN299" t="s">
        <v>1341</v>
      </c>
      <c r="ZO299" t="s">
        <v>1341</v>
      </c>
      <c r="ZP299" t="s">
        <v>1341</v>
      </c>
      <c r="ZQ299" t="s">
        <v>1341</v>
      </c>
      <c r="ZR299" t="s">
        <v>1341</v>
      </c>
      <c r="ZS299" t="s">
        <v>1341</v>
      </c>
      <c r="ZT299" t="s">
        <v>1341</v>
      </c>
      <c r="ZU299" t="s">
        <v>1341</v>
      </c>
      <c r="ZV299" t="s">
        <v>1341</v>
      </c>
      <c r="ZW299" t="s">
        <v>1341</v>
      </c>
      <c r="ZX299" t="s">
        <v>1341</v>
      </c>
      <c r="ZY299" t="s">
        <v>1341</v>
      </c>
      <c r="ZZ299" t="s">
        <v>1341</v>
      </c>
      <c r="AAA299" t="s">
        <v>1341</v>
      </c>
      <c r="AAB299" t="s">
        <v>1341</v>
      </c>
      <c r="AAC299" t="s">
        <v>1341</v>
      </c>
      <c r="AAD299" t="s">
        <v>1341</v>
      </c>
      <c r="AAE299" t="s">
        <v>1341</v>
      </c>
      <c r="AAF299" t="s">
        <v>1341</v>
      </c>
      <c r="AAG299" t="s">
        <v>1341</v>
      </c>
      <c r="AAH299" t="s">
        <v>1341</v>
      </c>
      <c r="AAI299" t="s">
        <v>1341</v>
      </c>
      <c r="AAJ299" t="s">
        <v>1341</v>
      </c>
      <c r="AAK299" t="s">
        <v>1341</v>
      </c>
      <c r="AAL299" t="s">
        <v>1341</v>
      </c>
      <c r="AAM299" t="s">
        <v>1341</v>
      </c>
      <c r="AAN299" t="s">
        <v>1341</v>
      </c>
      <c r="AAO299" t="s">
        <v>1341</v>
      </c>
      <c r="AAP299" t="s">
        <v>85</v>
      </c>
    </row>
    <row r="300" spans="1:718" hidden="1">
      <c r="A300">
        <v>297</v>
      </c>
      <c r="B300" t="s">
        <v>1341</v>
      </c>
      <c r="C300" t="s">
        <v>1341</v>
      </c>
      <c r="D300" t="s">
        <v>1341</v>
      </c>
      <c r="E300" t="s">
        <v>1341</v>
      </c>
      <c r="F300" t="s">
        <v>1341</v>
      </c>
      <c r="G300" t="s">
        <v>1341</v>
      </c>
      <c r="H300" t="s">
        <v>1341</v>
      </c>
      <c r="I300" t="s">
        <v>1341</v>
      </c>
      <c r="J300" t="s">
        <v>1341</v>
      </c>
      <c r="K300" t="s">
        <v>1341</v>
      </c>
      <c r="L300" t="s">
        <v>1341</v>
      </c>
      <c r="M300" t="s">
        <v>1341</v>
      </c>
      <c r="N300" t="s">
        <v>1341</v>
      </c>
      <c r="O300" t="s">
        <v>1341</v>
      </c>
      <c r="P300" t="s">
        <v>1341</v>
      </c>
      <c r="Q300" t="s">
        <v>1341</v>
      </c>
      <c r="R300" t="s">
        <v>1341</v>
      </c>
      <c r="S300" t="s">
        <v>1341</v>
      </c>
      <c r="T300" t="s">
        <v>1341</v>
      </c>
      <c r="U300" t="s">
        <v>1341</v>
      </c>
      <c r="V300" t="s">
        <v>1341</v>
      </c>
      <c r="W300" t="s">
        <v>1341</v>
      </c>
      <c r="X300" t="s">
        <v>1341</v>
      </c>
      <c r="Y300" t="s">
        <v>1341</v>
      </c>
      <c r="Z300" t="s">
        <v>1341</v>
      </c>
      <c r="AA300" t="s">
        <v>1341</v>
      </c>
      <c r="AB300" t="s">
        <v>1341</v>
      </c>
      <c r="AC300" t="s">
        <v>1341</v>
      </c>
      <c r="AD300" t="s">
        <v>1341</v>
      </c>
      <c r="AE300" t="s">
        <v>1341</v>
      </c>
      <c r="AF300" t="s">
        <v>1341</v>
      </c>
      <c r="AG300" t="s">
        <v>1341</v>
      </c>
      <c r="AH300" t="s">
        <v>1341</v>
      </c>
      <c r="AI300" t="s">
        <v>1341</v>
      </c>
      <c r="AJ300" t="s">
        <v>1341</v>
      </c>
      <c r="AK300" t="s">
        <v>1341</v>
      </c>
      <c r="AL300" t="s">
        <v>1341</v>
      </c>
      <c r="AM300" t="s">
        <v>1341</v>
      </c>
      <c r="AN300" t="s">
        <v>1341</v>
      </c>
      <c r="AO300" t="s">
        <v>1341</v>
      </c>
      <c r="AP300" t="s">
        <v>1341</v>
      </c>
      <c r="AQ300" t="s">
        <v>1341</v>
      </c>
      <c r="AR300" t="s">
        <v>1341</v>
      </c>
      <c r="AS300" t="s">
        <v>1341</v>
      </c>
      <c r="AT300" t="s">
        <v>1341</v>
      </c>
      <c r="AU300" t="s">
        <v>1341</v>
      </c>
      <c r="AV300" t="s">
        <v>1341</v>
      </c>
      <c r="AW300" t="s">
        <v>1341</v>
      </c>
      <c r="AX300" t="s">
        <v>1341</v>
      </c>
      <c r="AY300" t="s">
        <v>1341</v>
      </c>
      <c r="AZ300" t="s">
        <v>1341</v>
      </c>
      <c r="BA300" t="s">
        <v>1341</v>
      </c>
      <c r="BB300" t="s">
        <v>1341</v>
      </c>
      <c r="BC300" t="s">
        <v>1341</v>
      </c>
      <c r="BD300" t="s">
        <v>1341</v>
      </c>
      <c r="BE300" t="s">
        <v>1341</v>
      </c>
      <c r="BF300" t="s">
        <v>1341</v>
      </c>
      <c r="BG300" t="s">
        <v>1341</v>
      </c>
      <c r="BH300" t="s">
        <v>1341</v>
      </c>
      <c r="BI300" t="s">
        <v>1341</v>
      </c>
      <c r="BJ300" t="s">
        <v>1341</v>
      </c>
      <c r="BK300" t="s">
        <v>1341</v>
      </c>
      <c r="BL300" t="s">
        <v>1341</v>
      </c>
      <c r="BM300" t="s">
        <v>1341</v>
      </c>
      <c r="BN300" t="s">
        <v>1341</v>
      </c>
      <c r="BO300" t="s">
        <v>1341</v>
      </c>
      <c r="BP300" t="s">
        <v>1341</v>
      </c>
      <c r="BQ300" t="s">
        <v>1341</v>
      </c>
      <c r="BR300" t="s">
        <v>1341</v>
      </c>
      <c r="BS300" t="s">
        <v>1341</v>
      </c>
      <c r="BT300" t="s">
        <v>1341</v>
      </c>
      <c r="BU300" t="s">
        <v>1341</v>
      </c>
      <c r="BV300" t="s">
        <v>1341</v>
      </c>
      <c r="BW300" t="s">
        <v>1341</v>
      </c>
      <c r="BX300" t="s">
        <v>1341</v>
      </c>
      <c r="BY300" t="s">
        <v>1341</v>
      </c>
      <c r="BZ300" t="s">
        <v>1341</v>
      </c>
      <c r="CA300" t="s">
        <v>1341</v>
      </c>
      <c r="CB300" t="s">
        <v>1341</v>
      </c>
      <c r="CC300" t="s">
        <v>1341</v>
      </c>
      <c r="CD300" t="s">
        <v>1341</v>
      </c>
      <c r="CE300" t="s">
        <v>1341</v>
      </c>
      <c r="CF300" t="s">
        <v>1341</v>
      </c>
      <c r="CG300" t="s">
        <v>1341</v>
      </c>
      <c r="CH300" t="s">
        <v>1341</v>
      </c>
      <c r="CI300" t="s">
        <v>1341</v>
      </c>
      <c r="CJ300" t="s">
        <v>1341</v>
      </c>
      <c r="CK300" t="s">
        <v>1341</v>
      </c>
      <c r="CL300" t="s">
        <v>1341</v>
      </c>
      <c r="CM300" t="s">
        <v>1341</v>
      </c>
      <c r="CN300" t="s">
        <v>1341</v>
      </c>
      <c r="CO300" t="s">
        <v>1341</v>
      </c>
      <c r="CP300" t="s">
        <v>1341</v>
      </c>
      <c r="CQ300" t="s">
        <v>1341</v>
      </c>
      <c r="CR300" t="s">
        <v>1341</v>
      </c>
      <c r="CS300" t="s">
        <v>1341</v>
      </c>
      <c r="CT300" t="s">
        <v>1341</v>
      </c>
      <c r="CU300" t="s">
        <v>1341</v>
      </c>
      <c r="CV300" t="s">
        <v>1341</v>
      </c>
      <c r="CW300" t="s">
        <v>1341</v>
      </c>
      <c r="CX300" t="s">
        <v>1341</v>
      </c>
      <c r="CY300" t="s">
        <v>1341</v>
      </c>
      <c r="CZ300" t="s">
        <v>1341</v>
      </c>
      <c r="DA300" t="s">
        <v>1341</v>
      </c>
      <c r="DB300" t="s">
        <v>1341</v>
      </c>
      <c r="DC300" t="s">
        <v>1341</v>
      </c>
      <c r="DD300" t="s">
        <v>1341</v>
      </c>
      <c r="DE300" t="s">
        <v>1341</v>
      </c>
      <c r="DF300" t="s">
        <v>1341</v>
      </c>
      <c r="DG300" t="s">
        <v>1341</v>
      </c>
      <c r="DH300" t="s">
        <v>1341</v>
      </c>
      <c r="DI300" t="s">
        <v>1341</v>
      </c>
      <c r="DJ300" t="s">
        <v>1341</v>
      </c>
      <c r="DK300" t="s">
        <v>1341</v>
      </c>
      <c r="DL300" t="s">
        <v>1341</v>
      </c>
      <c r="DM300" t="s">
        <v>1341</v>
      </c>
      <c r="DN300" t="s">
        <v>1341</v>
      </c>
      <c r="DO300" t="s">
        <v>1341</v>
      </c>
      <c r="DP300" t="s">
        <v>1341</v>
      </c>
      <c r="DQ300" t="s">
        <v>1341</v>
      </c>
      <c r="DR300" t="s">
        <v>1341</v>
      </c>
      <c r="DS300" t="s">
        <v>1341</v>
      </c>
      <c r="DT300" t="s">
        <v>1341</v>
      </c>
      <c r="DU300" t="s">
        <v>1341</v>
      </c>
      <c r="DV300" t="s">
        <v>1341</v>
      </c>
      <c r="DW300" t="s">
        <v>1341</v>
      </c>
      <c r="DX300" t="s">
        <v>1341</v>
      </c>
      <c r="DY300" t="s">
        <v>1341</v>
      </c>
      <c r="DZ300" t="s">
        <v>1341</v>
      </c>
      <c r="EA300" t="s">
        <v>1341</v>
      </c>
      <c r="EB300" t="s">
        <v>1341</v>
      </c>
      <c r="EC300" t="s">
        <v>1341</v>
      </c>
      <c r="ED300" t="s">
        <v>1341</v>
      </c>
      <c r="EE300" t="s">
        <v>1341</v>
      </c>
      <c r="EF300" t="s">
        <v>1341</v>
      </c>
      <c r="EG300" t="s">
        <v>1341</v>
      </c>
      <c r="EH300" t="s">
        <v>1341</v>
      </c>
      <c r="EI300" t="s">
        <v>1341</v>
      </c>
      <c r="EJ300" t="s">
        <v>1341</v>
      </c>
      <c r="EK300" t="s">
        <v>1341</v>
      </c>
      <c r="EL300" t="s">
        <v>1341</v>
      </c>
      <c r="EM300" t="s">
        <v>1341</v>
      </c>
      <c r="EN300" t="s">
        <v>1341</v>
      </c>
      <c r="EO300" t="s">
        <v>1341</v>
      </c>
      <c r="EP300" t="s">
        <v>1341</v>
      </c>
      <c r="EQ300" t="s">
        <v>1341</v>
      </c>
      <c r="ER300" t="s">
        <v>1341</v>
      </c>
      <c r="ES300" t="s">
        <v>1341</v>
      </c>
      <c r="ET300" t="s">
        <v>1341</v>
      </c>
      <c r="EU300" t="s">
        <v>1341</v>
      </c>
      <c r="EV300" t="s">
        <v>1341</v>
      </c>
      <c r="EW300" t="s">
        <v>1341</v>
      </c>
      <c r="EX300" t="s">
        <v>1341</v>
      </c>
      <c r="EY300" t="s">
        <v>1341</v>
      </c>
      <c r="EZ300" t="s">
        <v>1341</v>
      </c>
      <c r="FA300" t="s">
        <v>1341</v>
      </c>
      <c r="FB300" t="s">
        <v>1341</v>
      </c>
      <c r="FC300" t="s">
        <v>1341</v>
      </c>
      <c r="FD300" t="s">
        <v>1341</v>
      </c>
      <c r="FE300" t="s">
        <v>1341</v>
      </c>
      <c r="FF300" t="s">
        <v>1341</v>
      </c>
      <c r="FG300" t="s">
        <v>1341</v>
      </c>
      <c r="FH300" t="s">
        <v>1341</v>
      </c>
      <c r="FI300" t="s">
        <v>1341</v>
      </c>
      <c r="FJ300" t="s">
        <v>1341</v>
      </c>
      <c r="FK300" t="s">
        <v>1341</v>
      </c>
      <c r="FL300" t="s">
        <v>1341</v>
      </c>
      <c r="FM300" t="s">
        <v>1341</v>
      </c>
      <c r="FN300" t="s">
        <v>1341</v>
      </c>
      <c r="FO300" t="s">
        <v>1341</v>
      </c>
      <c r="FP300" t="s">
        <v>1341</v>
      </c>
      <c r="FQ300" t="s">
        <v>1341</v>
      </c>
      <c r="FR300" t="s">
        <v>1341</v>
      </c>
      <c r="FS300" t="s">
        <v>1341</v>
      </c>
      <c r="FT300" t="s">
        <v>1341</v>
      </c>
      <c r="FU300" t="s">
        <v>1341</v>
      </c>
      <c r="FV300" t="s">
        <v>1341</v>
      </c>
      <c r="FW300" t="s">
        <v>1341</v>
      </c>
      <c r="FX300" t="s">
        <v>1341</v>
      </c>
      <c r="FY300" t="s">
        <v>1341</v>
      </c>
      <c r="FZ300" t="s">
        <v>1341</v>
      </c>
      <c r="GA300" t="s">
        <v>1341</v>
      </c>
      <c r="GB300" t="s">
        <v>1341</v>
      </c>
      <c r="GC300" t="s">
        <v>1341</v>
      </c>
      <c r="GD300" t="s">
        <v>1341</v>
      </c>
      <c r="GE300" t="s">
        <v>1341</v>
      </c>
      <c r="GF300" t="s">
        <v>1341</v>
      </c>
      <c r="GG300" t="s">
        <v>1341</v>
      </c>
      <c r="GH300" t="s">
        <v>1341</v>
      </c>
      <c r="GI300" t="s">
        <v>1341</v>
      </c>
      <c r="GJ300" t="s">
        <v>1341</v>
      </c>
      <c r="GK300" t="s">
        <v>1341</v>
      </c>
      <c r="GL300" t="s">
        <v>1341</v>
      </c>
      <c r="GM300" t="s">
        <v>1341</v>
      </c>
      <c r="GN300" t="s">
        <v>1341</v>
      </c>
      <c r="GO300" t="s">
        <v>1341</v>
      </c>
      <c r="GP300" t="s">
        <v>1341</v>
      </c>
      <c r="GQ300" t="s">
        <v>1341</v>
      </c>
      <c r="GR300" t="s">
        <v>1341</v>
      </c>
      <c r="GS300" t="s">
        <v>1341</v>
      </c>
      <c r="GT300" t="s">
        <v>1341</v>
      </c>
      <c r="GU300" t="s">
        <v>1341</v>
      </c>
      <c r="GV300" t="s">
        <v>1341</v>
      </c>
      <c r="GW300" t="s">
        <v>1341</v>
      </c>
      <c r="GX300" t="s">
        <v>1341</v>
      </c>
      <c r="GY300" t="s">
        <v>1341</v>
      </c>
      <c r="GZ300" t="s">
        <v>1341</v>
      </c>
      <c r="HA300" t="s">
        <v>1341</v>
      </c>
      <c r="HB300" t="s">
        <v>1341</v>
      </c>
      <c r="HC300" t="s">
        <v>1341</v>
      </c>
      <c r="HD300" t="s">
        <v>1341</v>
      </c>
      <c r="HE300" t="s">
        <v>1341</v>
      </c>
      <c r="HF300" t="s">
        <v>1341</v>
      </c>
      <c r="HG300" t="s">
        <v>1341</v>
      </c>
      <c r="HH300" t="s">
        <v>1341</v>
      </c>
      <c r="HI300" t="s">
        <v>1341</v>
      </c>
      <c r="HJ300" t="s">
        <v>1341</v>
      </c>
      <c r="HK300" t="s">
        <v>1341</v>
      </c>
      <c r="HL300" t="s">
        <v>1341</v>
      </c>
      <c r="HM300" t="s">
        <v>1341</v>
      </c>
      <c r="HN300" t="s">
        <v>1341</v>
      </c>
      <c r="HO300" t="s">
        <v>1341</v>
      </c>
      <c r="HP300" t="s">
        <v>1341</v>
      </c>
      <c r="HQ300" t="s">
        <v>1341</v>
      </c>
      <c r="HR300" t="s">
        <v>1341</v>
      </c>
      <c r="HS300" t="s">
        <v>1341</v>
      </c>
      <c r="HT300" t="s">
        <v>1341</v>
      </c>
      <c r="HU300" t="s">
        <v>1341</v>
      </c>
      <c r="HV300" t="s">
        <v>1341</v>
      </c>
      <c r="HW300" t="s">
        <v>1341</v>
      </c>
      <c r="HX300" t="s">
        <v>1341</v>
      </c>
      <c r="HY300" t="s">
        <v>1341</v>
      </c>
      <c r="HZ300" t="s">
        <v>1341</v>
      </c>
      <c r="IA300" t="s">
        <v>1341</v>
      </c>
      <c r="IB300" t="s">
        <v>1341</v>
      </c>
      <c r="IC300" t="s">
        <v>1341</v>
      </c>
      <c r="ID300" t="s">
        <v>1341</v>
      </c>
      <c r="IE300" t="s">
        <v>1341</v>
      </c>
      <c r="IF300" t="s">
        <v>1341</v>
      </c>
      <c r="IG300" t="s">
        <v>1341</v>
      </c>
      <c r="IH300" t="s">
        <v>1341</v>
      </c>
      <c r="II300" t="s">
        <v>1341</v>
      </c>
      <c r="IJ300" t="s">
        <v>1341</v>
      </c>
      <c r="IK300" t="s">
        <v>1341</v>
      </c>
      <c r="IL300" t="s">
        <v>1341</v>
      </c>
      <c r="IM300" t="s">
        <v>1341</v>
      </c>
      <c r="IN300" t="s">
        <v>1341</v>
      </c>
      <c r="IO300" t="s">
        <v>1341</v>
      </c>
      <c r="IP300" t="s">
        <v>1341</v>
      </c>
      <c r="IQ300" t="s">
        <v>1341</v>
      </c>
      <c r="IR300" t="s">
        <v>1341</v>
      </c>
      <c r="IS300" t="s">
        <v>1341</v>
      </c>
      <c r="IT300" t="s">
        <v>1341</v>
      </c>
      <c r="IU300" t="s">
        <v>1341</v>
      </c>
      <c r="IV300" t="s">
        <v>1341</v>
      </c>
      <c r="IW300" t="s">
        <v>1341</v>
      </c>
      <c r="IX300" t="s">
        <v>1341</v>
      </c>
      <c r="IY300" t="s">
        <v>1341</v>
      </c>
      <c r="IZ300" t="s">
        <v>1341</v>
      </c>
      <c r="JA300" t="s">
        <v>1341</v>
      </c>
      <c r="JB300" t="s">
        <v>1341</v>
      </c>
      <c r="JC300" t="s">
        <v>1341</v>
      </c>
      <c r="JD300" t="s">
        <v>1341</v>
      </c>
      <c r="JE300" t="s">
        <v>1341</v>
      </c>
      <c r="JF300" t="s">
        <v>1341</v>
      </c>
      <c r="JG300" t="s">
        <v>1341</v>
      </c>
      <c r="JH300" t="s">
        <v>1341</v>
      </c>
      <c r="JI300" t="s">
        <v>1341</v>
      </c>
      <c r="JJ300" t="s">
        <v>1341</v>
      </c>
      <c r="JK300" t="s">
        <v>1341</v>
      </c>
      <c r="JL300" t="s">
        <v>1341</v>
      </c>
      <c r="JM300" t="s">
        <v>1341</v>
      </c>
      <c r="JN300" t="s">
        <v>1341</v>
      </c>
      <c r="JO300" t="s">
        <v>1341</v>
      </c>
      <c r="JP300" t="s">
        <v>1341</v>
      </c>
      <c r="JQ300" t="s">
        <v>1341</v>
      </c>
      <c r="JR300" t="s">
        <v>1341</v>
      </c>
      <c r="JS300" t="s">
        <v>1341</v>
      </c>
      <c r="JT300" t="s">
        <v>1341</v>
      </c>
      <c r="JU300" t="s">
        <v>1341</v>
      </c>
      <c r="JV300" t="s">
        <v>1341</v>
      </c>
      <c r="JW300" t="s">
        <v>1341</v>
      </c>
      <c r="JX300" t="s">
        <v>1341</v>
      </c>
      <c r="JY300" t="s">
        <v>1341</v>
      </c>
      <c r="JZ300" t="s">
        <v>1341</v>
      </c>
      <c r="KA300" t="s">
        <v>1341</v>
      </c>
      <c r="KB300" t="s">
        <v>1341</v>
      </c>
      <c r="KC300" t="s">
        <v>1341</v>
      </c>
      <c r="KD300" t="s">
        <v>1341</v>
      </c>
      <c r="KE300" t="s">
        <v>1341</v>
      </c>
      <c r="KF300" t="s">
        <v>1341</v>
      </c>
      <c r="KG300" t="s">
        <v>1341</v>
      </c>
      <c r="KH300" t="s">
        <v>1341</v>
      </c>
      <c r="KI300" t="s">
        <v>1341</v>
      </c>
      <c r="KJ300" t="s">
        <v>1341</v>
      </c>
      <c r="KK300" t="s">
        <v>1341</v>
      </c>
      <c r="KL300" t="s">
        <v>1341</v>
      </c>
      <c r="KM300" t="s">
        <v>1341</v>
      </c>
      <c r="KN300" t="s">
        <v>1341</v>
      </c>
      <c r="KO300" t="s">
        <v>1341</v>
      </c>
      <c r="KP300" t="s">
        <v>1341</v>
      </c>
      <c r="KQ300" t="s">
        <v>1341</v>
      </c>
      <c r="KR300" t="s">
        <v>1341</v>
      </c>
      <c r="KS300" t="s">
        <v>1341</v>
      </c>
      <c r="KT300" t="s">
        <v>1341</v>
      </c>
      <c r="KU300" t="s">
        <v>1341</v>
      </c>
      <c r="KV300" t="s">
        <v>1341</v>
      </c>
      <c r="KW300" t="s">
        <v>1341</v>
      </c>
      <c r="KX300" t="s">
        <v>1341</v>
      </c>
      <c r="KY300" t="s">
        <v>1341</v>
      </c>
      <c r="KZ300" t="s">
        <v>1341</v>
      </c>
      <c r="LA300" t="s">
        <v>1341</v>
      </c>
      <c r="LB300" t="s">
        <v>1341</v>
      </c>
      <c r="LC300" t="s">
        <v>1341</v>
      </c>
      <c r="LD300" t="s">
        <v>1341</v>
      </c>
      <c r="LE300" t="s">
        <v>1341</v>
      </c>
      <c r="LF300" t="s">
        <v>1341</v>
      </c>
      <c r="LG300" t="s">
        <v>1341</v>
      </c>
      <c r="LH300" t="s">
        <v>1341</v>
      </c>
      <c r="LI300" t="s">
        <v>1341</v>
      </c>
      <c r="LJ300" t="s">
        <v>1341</v>
      </c>
      <c r="LK300" t="s">
        <v>1341</v>
      </c>
      <c r="LL300" t="s">
        <v>1341</v>
      </c>
      <c r="LM300" t="s">
        <v>1341</v>
      </c>
      <c r="LN300" t="s">
        <v>1341</v>
      </c>
      <c r="LO300" t="s">
        <v>1341</v>
      </c>
      <c r="LP300" t="s">
        <v>1341</v>
      </c>
      <c r="LQ300" t="s">
        <v>1341</v>
      </c>
      <c r="LR300" t="s">
        <v>1341</v>
      </c>
      <c r="LS300" t="s">
        <v>1341</v>
      </c>
      <c r="LT300" t="s">
        <v>1341</v>
      </c>
      <c r="LU300" t="s">
        <v>1341</v>
      </c>
      <c r="LV300" t="s">
        <v>1341</v>
      </c>
      <c r="LW300" t="s">
        <v>1341</v>
      </c>
      <c r="LX300" t="s">
        <v>1341</v>
      </c>
      <c r="LY300" t="s">
        <v>1341</v>
      </c>
      <c r="LZ300" t="s">
        <v>1341</v>
      </c>
      <c r="MA300" t="s">
        <v>1341</v>
      </c>
      <c r="MB300" t="s">
        <v>1341</v>
      </c>
      <c r="MC300" t="s">
        <v>1341</v>
      </c>
      <c r="MD300" t="s">
        <v>1341</v>
      </c>
      <c r="ME300" t="s">
        <v>1341</v>
      </c>
      <c r="MF300" t="s">
        <v>1341</v>
      </c>
      <c r="MG300" t="s">
        <v>1341</v>
      </c>
      <c r="MH300" t="s">
        <v>1341</v>
      </c>
      <c r="MI300" t="s">
        <v>1341</v>
      </c>
      <c r="MJ300" t="s">
        <v>1341</v>
      </c>
      <c r="MK300" t="s">
        <v>1341</v>
      </c>
      <c r="ML300" t="s">
        <v>1341</v>
      </c>
      <c r="MM300" t="s">
        <v>1341</v>
      </c>
      <c r="MN300" t="s">
        <v>1341</v>
      </c>
      <c r="MO300" t="s">
        <v>1341</v>
      </c>
      <c r="MP300" t="s">
        <v>1341</v>
      </c>
      <c r="MQ300" t="s">
        <v>1341</v>
      </c>
      <c r="MR300" t="s">
        <v>1341</v>
      </c>
      <c r="MS300" t="s">
        <v>1341</v>
      </c>
      <c r="MT300" t="s">
        <v>1341</v>
      </c>
      <c r="MU300" t="s">
        <v>1341</v>
      </c>
      <c r="MV300" t="s">
        <v>1341</v>
      </c>
      <c r="MW300" t="s">
        <v>1341</v>
      </c>
      <c r="MX300" t="s">
        <v>1341</v>
      </c>
      <c r="MY300" t="s">
        <v>1341</v>
      </c>
      <c r="MZ300" t="s">
        <v>1341</v>
      </c>
      <c r="NA300" t="s">
        <v>1341</v>
      </c>
      <c r="NB300" t="s">
        <v>1341</v>
      </c>
      <c r="NC300" t="s">
        <v>1341</v>
      </c>
      <c r="ND300" t="s">
        <v>1341</v>
      </c>
      <c r="NE300" t="s">
        <v>1341</v>
      </c>
      <c r="NF300" t="s">
        <v>1341</v>
      </c>
      <c r="NG300" t="s">
        <v>1341</v>
      </c>
      <c r="NH300" t="s">
        <v>1341</v>
      </c>
      <c r="NI300" t="s">
        <v>1341</v>
      </c>
      <c r="NJ300" t="s">
        <v>1341</v>
      </c>
      <c r="NK300" t="s">
        <v>1341</v>
      </c>
      <c r="NL300" t="s">
        <v>1341</v>
      </c>
      <c r="NM300" t="s">
        <v>1341</v>
      </c>
      <c r="NN300" t="s">
        <v>1341</v>
      </c>
      <c r="NO300" t="s">
        <v>1341</v>
      </c>
      <c r="NP300" t="s">
        <v>1341</v>
      </c>
      <c r="NQ300" t="s">
        <v>1341</v>
      </c>
      <c r="NR300" t="s">
        <v>1341</v>
      </c>
      <c r="NS300" t="s">
        <v>1341</v>
      </c>
      <c r="NT300" t="s">
        <v>1341</v>
      </c>
      <c r="NU300" t="s">
        <v>1341</v>
      </c>
      <c r="NV300" t="s">
        <v>1341</v>
      </c>
      <c r="NW300" t="s">
        <v>1341</v>
      </c>
      <c r="NX300" t="s">
        <v>1341</v>
      </c>
      <c r="NY300" t="s">
        <v>1341</v>
      </c>
      <c r="NZ300" t="s">
        <v>1341</v>
      </c>
      <c r="OA300" t="s">
        <v>1341</v>
      </c>
      <c r="OB300" t="s">
        <v>1341</v>
      </c>
      <c r="OC300" t="s">
        <v>1341</v>
      </c>
      <c r="OD300" t="s">
        <v>1341</v>
      </c>
      <c r="OE300" t="s">
        <v>1341</v>
      </c>
      <c r="OF300" t="s">
        <v>1341</v>
      </c>
      <c r="OG300" t="s">
        <v>1341</v>
      </c>
      <c r="OH300" t="s">
        <v>1341</v>
      </c>
      <c r="OI300" t="s">
        <v>1341</v>
      </c>
      <c r="OJ300" t="s">
        <v>1341</v>
      </c>
      <c r="OK300" t="s">
        <v>1341</v>
      </c>
      <c r="OL300" t="s">
        <v>1341</v>
      </c>
      <c r="OM300" t="s">
        <v>1341</v>
      </c>
      <c r="ON300" t="s">
        <v>1341</v>
      </c>
      <c r="OO300" t="s">
        <v>1341</v>
      </c>
      <c r="OP300" t="s">
        <v>1341</v>
      </c>
      <c r="OQ300" t="s">
        <v>1341</v>
      </c>
      <c r="OR300" t="s">
        <v>1341</v>
      </c>
      <c r="OS300" t="s">
        <v>1341</v>
      </c>
      <c r="OT300" t="s">
        <v>1341</v>
      </c>
      <c r="OU300" s="20" t="s">
        <v>1341</v>
      </c>
      <c r="OV300" s="20" t="s">
        <v>1341</v>
      </c>
      <c r="OW300" s="20" t="s">
        <v>1341</v>
      </c>
      <c r="OX300" s="20" t="s">
        <v>1341</v>
      </c>
      <c r="OY300" s="20" t="s">
        <v>1341</v>
      </c>
      <c r="OZ300" s="20" t="s">
        <v>1341</v>
      </c>
      <c r="PA300" s="20" t="s">
        <v>1341</v>
      </c>
      <c r="PB300" s="20" t="s">
        <v>1341</v>
      </c>
      <c r="PC300" s="20" t="s">
        <v>1341</v>
      </c>
      <c r="PD300" s="20" t="s">
        <v>1341</v>
      </c>
      <c r="PE300" s="20" t="s">
        <v>1341</v>
      </c>
      <c r="PF300" s="20" t="s">
        <v>1341</v>
      </c>
      <c r="PG300" s="20" t="s">
        <v>1341</v>
      </c>
      <c r="PH300" s="20" t="s">
        <v>1341</v>
      </c>
      <c r="PI300" s="20" t="s">
        <v>1341</v>
      </c>
      <c r="PJ300" s="20" t="s">
        <v>1341</v>
      </c>
      <c r="PK300" t="s">
        <v>1341</v>
      </c>
      <c r="PL300" t="s">
        <v>1341</v>
      </c>
      <c r="PM300" t="s">
        <v>1341</v>
      </c>
      <c r="PN300" t="s">
        <v>1341</v>
      </c>
      <c r="PO300" t="s">
        <v>1341</v>
      </c>
      <c r="PP300" t="s">
        <v>1341</v>
      </c>
      <c r="PQ300" t="s">
        <v>1341</v>
      </c>
      <c r="PR300" t="s">
        <v>1341</v>
      </c>
      <c r="PS300" t="s">
        <v>1341</v>
      </c>
      <c r="PT300" t="s">
        <v>1341</v>
      </c>
      <c r="PU300" t="s">
        <v>1341</v>
      </c>
      <c r="PV300" t="s">
        <v>1341</v>
      </c>
      <c r="PW300" t="s">
        <v>1341</v>
      </c>
      <c r="PX300" t="s">
        <v>1341</v>
      </c>
      <c r="PY300" t="s">
        <v>1341</v>
      </c>
      <c r="PZ300" t="s">
        <v>1341</v>
      </c>
      <c r="QA300" t="s">
        <v>1341</v>
      </c>
      <c r="QB300" t="s">
        <v>1341</v>
      </c>
      <c r="QC300" t="s">
        <v>1341</v>
      </c>
      <c r="QD300" t="s">
        <v>1341</v>
      </c>
      <c r="QE300" t="s">
        <v>1341</v>
      </c>
      <c r="QF300" t="s">
        <v>1341</v>
      </c>
      <c r="QG300" t="s">
        <v>1341</v>
      </c>
      <c r="QH300" t="s">
        <v>1341</v>
      </c>
      <c r="QI300" t="s">
        <v>1341</v>
      </c>
      <c r="QJ300" t="s">
        <v>1341</v>
      </c>
      <c r="QK300" t="s">
        <v>1341</v>
      </c>
      <c r="QL300" t="s">
        <v>1341</v>
      </c>
      <c r="QM300" t="s">
        <v>1341</v>
      </c>
      <c r="QN300" t="s">
        <v>1341</v>
      </c>
      <c r="QO300" t="s">
        <v>1341</v>
      </c>
      <c r="QP300" t="s">
        <v>1341</v>
      </c>
      <c r="QQ300" t="s">
        <v>1341</v>
      </c>
      <c r="QR300" t="s">
        <v>1341</v>
      </c>
      <c r="QS300" t="s">
        <v>1341</v>
      </c>
      <c r="QT300" t="s">
        <v>1341</v>
      </c>
      <c r="QU300" t="s">
        <v>1341</v>
      </c>
      <c r="QV300" t="s">
        <v>1341</v>
      </c>
      <c r="QW300" t="s">
        <v>1341</v>
      </c>
      <c r="QX300" t="s">
        <v>1341</v>
      </c>
      <c r="QY300" t="s">
        <v>1341</v>
      </c>
      <c r="QZ300" t="s">
        <v>1341</v>
      </c>
      <c r="RA300" t="s">
        <v>1341</v>
      </c>
      <c r="RB300" t="s">
        <v>1341</v>
      </c>
      <c r="RC300" t="s">
        <v>1341</v>
      </c>
      <c r="RD300" t="s">
        <v>1341</v>
      </c>
      <c r="RE300" t="s">
        <v>1341</v>
      </c>
      <c r="RF300" t="s">
        <v>1341</v>
      </c>
      <c r="RG300" t="s">
        <v>1341</v>
      </c>
      <c r="RH300" t="s">
        <v>1341</v>
      </c>
      <c r="RI300" t="s">
        <v>1341</v>
      </c>
      <c r="RJ300" t="s">
        <v>1341</v>
      </c>
      <c r="RK300" t="s">
        <v>1341</v>
      </c>
      <c r="RL300" t="s">
        <v>1341</v>
      </c>
      <c r="RM300" t="s">
        <v>1341</v>
      </c>
      <c r="RN300" t="s">
        <v>1341</v>
      </c>
      <c r="RO300" t="s">
        <v>1341</v>
      </c>
      <c r="RP300" t="s">
        <v>1341</v>
      </c>
      <c r="RQ300" t="s">
        <v>1341</v>
      </c>
      <c r="RR300" t="s">
        <v>1341</v>
      </c>
      <c r="RS300" t="s">
        <v>1341</v>
      </c>
      <c r="RT300" t="s">
        <v>1341</v>
      </c>
      <c r="RU300" t="s">
        <v>1341</v>
      </c>
      <c r="RV300" t="s">
        <v>1341</v>
      </c>
      <c r="RW300" t="s">
        <v>1341</v>
      </c>
      <c r="RX300" t="s">
        <v>1341</v>
      </c>
      <c r="RY300" t="s">
        <v>1341</v>
      </c>
      <c r="RZ300" t="s">
        <v>1341</v>
      </c>
      <c r="SA300" t="s">
        <v>1341</v>
      </c>
      <c r="SB300" t="s">
        <v>1341</v>
      </c>
      <c r="SC300" t="s">
        <v>1341</v>
      </c>
      <c r="SD300" t="s">
        <v>1341</v>
      </c>
      <c r="SE300" t="s">
        <v>1341</v>
      </c>
      <c r="SF300" t="s">
        <v>1341</v>
      </c>
      <c r="SG300" t="s">
        <v>1341</v>
      </c>
      <c r="SH300" t="s">
        <v>1341</v>
      </c>
      <c r="SI300" t="s">
        <v>1341</v>
      </c>
      <c r="SJ300" t="s">
        <v>1341</v>
      </c>
      <c r="SK300" t="s">
        <v>1341</v>
      </c>
      <c r="SL300" t="s">
        <v>1341</v>
      </c>
      <c r="SM300" t="s">
        <v>1341</v>
      </c>
      <c r="SN300" t="s">
        <v>1341</v>
      </c>
      <c r="SO300" t="s">
        <v>1341</v>
      </c>
      <c r="SP300" t="s">
        <v>1341</v>
      </c>
      <c r="SQ300" t="s">
        <v>1341</v>
      </c>
      <c r="SR300" t="s">
        <v>1341</v>
      </c>
      <c r="SS300" t="s">
        <v>1341</v>
      </c>
      <c r="ST300" t="s">
        <v>1341</v>
      </c>
      <c r="SU300" t="s">
        <v>1341</v>
      </c>
      <c r="SV300" t="s">
        <v>1341</v>
      </c>
      <c r="SW300" t="s">
        <v>1341</v>
      </c>
      <c r="SX300" t="s">
        <v>1341</v>
      </c>
      <c r="SY300" t="s">
        <v>1341</v>
      </c>
      <c r="SZ300" t="s">
        <v>1341</v>
      </c>
      <c r="TA300" t="s">
        <v>1341</v>
      </c>
      <c r="TB300" t="s">
        <v>1341</v>
      </c>
      <c r="TC300" t="s">
        <v>1341</v>
      </c>
      <c r="TD300" t="s">
        <v>1341</v>
      </c>
      <c r="TE300" t="s">
        <v>1341</v>
      </c>
      <c r="TF300" t="s">
        <v>1341</v>
      </c>
      <c r="TG300" t="s">
        <v>1341</v>
      </c>
      <c r="TH300" t="s">
        <v>1341</v>
      </c>
      <c r="TI300" t="s">
        <v>1341</v>
      </c>
      <c r="TJ300">
        <v>1</v>
      </c>
      <c r="TK300" t="s">
        <v>1341</v>
      </c>
      <c r="TL300" t="s">
        <v>1341</v>
      </c>
      <c r="TM300" t="s">
        <v>1341</v>
      </c>
      <c r="TN300" t="s">
        <v>1341</v>
      </c>
      <c r="TO300" t="s">
        <v>1341</v>
      </c>
      <c r="TP300">
        <v>1</v>
      </c>
      <c r="TQ300" t="s">
        <v>1341</v>
      </c>
      <c r="TR300" t="s">
        <v>1341</v>
      </c>
      <c r="TS300" t="s">
        <v>1341</v>
      </c>
      <c r="TT300" t="s">
        <v>1341</v>
      </c>
      <c r="TU300" t="s">
        <v>1341</v>
      </c>
      <c r="TV300" t="s">
        <v>1341</v>
      </c>
      <c r="TW300" t="s">
        <v>1341</v>
      </c>
      <c r="TX300" t="s">
        <v>1341</v>
      </c>
      <c r="TY300" t="s">
        <v>1341</v>
      </c>
      <c r="TZ300" t="s">
        <v>1341</v>
      </c>
      <c r="UA300" t="s">
        <v>1341</v>
      </c>
      <c r="UB300">
        <v>1</v>
      </c>
      <c r="UC300" t="s">
        <v>1341</v>
      </c>
      <c r="UD300" t="s">
        <v>1341</v>
      </c>
      <c r="UE300">
        <v>1</v>
      </c>
      <c r="UF300">
        <v>1</v>
      </c>
      <c r="UG300" t="s">
        <v>1341</v>
      </c>
      <c r="UH300" t="s">
        <v>1341</v>
      </c>
      <c r="UI300" t="s">
        <v>1341</v>
      </c>
      <c r="UJ300" t="s">
        <v>1341</v>
      </c>
      <c r="UK300" t="s">
        <v>1341</v>
      </c>
      <c r="UL300" t="s">
        <v>1341</v>
      </c>
      <c r="UM300" t="s">
        <v>1341</v>
      </c>
      <c r="UN300" t="s">
        <v>1341</v>
      </c>
      <c r="UO300" t="s">
        <v>1341</v>
      </c>
      <c r="UP300" t="s">
        <v>1341</v>
      </c>
      <c r="UQ300" t="s">
        <v>1341</v>
      </c>
      <c r="UR300" t="s">
        <v>1341</v>
      </c>
      <c r="US300" t="s">
        <v>1341</v>
      </c>
      <c r="UT300" t="s">
        <v>1341</v>
      </c>
      <c r="UU300" t="s">
        <v>1341</v>
      </c>
      <c r="UV300" t="s">
        <v>1341</v>
      </c>
      <c r="UW300" t="s">
        <v>1341</v>
      </c>
      <c r="UX300" t="s">
        <v>1341</v>
      </c>
      <c r="UY300" t="s">
        <v>1341</v>
      </c>
      <c r="UZ300" t="s">
        <v>1341</v>
      </c>
      <c r="VA300" t="s">
        <v>1341</v>
      </c>
      <c r="VB300" t="s">
        <v>1341</v>
      </c>
      <c r="VC300" t="s">
        <v>1341</v>
      </c>
      <c r="VD300" t="s">
        <v>1341</v>
      </c>
      <c r="VE300">
        <v>1</v>
      </c>
      <c r="VF300" t="s">
        <v>1341</v>
      </c>
      <c r="VG300" t="s">
        <v>1341</v>
      </c>
      <c r="VH300" t="s">
        <v>1341</v>
      </c>
      <c r="VI300" t="s">
        <v>1341</v>
      </c>
      <c r="VJ300" t="s">
        <v>1341</v>
      </c>
      <c r="VK300" t="s">
        <v>1341</v>
      </c>
      <c r="VL300" t="s">
        <v>1341</v>
      </c>
      <c r="VM300" t="s">
        <v>1341</v>
      </c>
      <c r="VN300" t="s">
        <v>1341</v>
      </c>
      <c r="VO300" t="s">
        <v>1341</v>
      </c>
      <c r="VP300" t="s">
        <v>1341</v>
      </c>
      <c r="VQ300" t="s">
        <v>1341</v>
      </c>
      <c r="VR300" t="s">
        <v>1341</v>
      </c>
      <c r="VS300" t="s">
        <v>1341</v>
      </c>
      <c r="VT300" t="s">
        <v>1341</v>
      </c>
      <c r="VU300" t="s">
        <v>1341</v>
      </c>
      <c r="VV300" t="s">
        <v>1341</v>
      </c>
      <c r="VW300" t="s">
        <v>1341</v>
      </c>
      <c r="VX300" t="s">
        <v>1341</v>
      </c>
      <c r="VY300" t="s">
        <v>1341</v>
      </c>
      <c r="VZ300" t="s">
        <v>1341</v>
      </c>
      <c r="WA300" t="s">
        <v>1341</v>
      </c>
      <c r="WB300" t="s">
        <v>1341</v>
      </c>
      <c r="WC300" t="s">
        <v>1341</v>
      </c>
      <c r="WD300" t="s">
        <v>1341</v>
      </c>
      <c r="WE300" t="s">
        <v>1341</v>
      </c>
      <c r="WF300" t="s">
        <v>1341</v>
      </c>
      <c r="WG300" t="s">
        <v>1341</v>
      </c>
      <c r="WH300" t="s">
        <v>1341</v>
      </c>
      <c r="WI300" t="s">
        <v>1341</v>
      </c>
      <c r="WJ300" t="s">
        <v>1341</v>
      </c>
      <c r="WK300" t="s">
        <v>1341</v>
      </c>
      <c r="WL300" t="s">
        <v>1341</v>
      </c>
      <c r="WM300" t="s">
        <v>1341</v>
      </c>
      <c r="WN300" t="s">
        <v>1341</v>
      </c>
      <c r="WO300" t="s">
        <v>1341</v>
      </c>
      <c r="WP300" t="s">
        <v>1341</v>
      </c>
      <c r="WQ300" t="s">
        <v>1341</v>
      </c>
      <c r="WR300" t="s">
        <v>1341</v>
      </c>
      <c r="WS300" t="s">
        <v>1341</v>
      </c>
      <c r="WT300" t="s">
        <v>1341</v>
      </c>
      <c r="WU300" t="s">
        <v>1341</v>
      </c>
      <c r="WV300">
        <v>1</v>
      </c>
      <c r="WW300" t="s">
        <v>1341</v>
      </c>
      <c r="WX300" t="s">
        <v>1341</v>
      </c>
      <c r="WY300" t="s">
        <v>1341</v>
      </c>
      <c r="WZ300" t="s">
        <v>1341</v>
      </c>
      <c r="XA300" t="s">
        <v>1341</v>
      </c>
      <c r="XB300" t="s">
        <v>1341</v>
      </c>
      <c r="XC300">
        <v>1</v>
      </c>
      <c r="XD300" t="s">
        <v>1341</v>
      </c>
      <c r="XE300" t="s">
        <v>1341</v>
      </c>
      <c r="XF300" t="s">
        <v>1341</v>
      </c>
      <c r="XG300" t="s">
        <v>1341</v>
      </c>
      <c r="XH300" t="s">
        <v>1341</v>
      </c>
      <c r="XI300" t="s">
        <v>1341</v>
      </c>
      <c r="XJ300" t="s">
        <v>1341</v>
      </c>
      <c r="XK300" t="s">
        <v>1341</v>
      </c>
      <c r="XL300" t="s">
        <v>1341</v>
      </c>
      <c r="XM300" t="s">
        <v>1341</v>
      </c>
      <c r="XN300" t="s">
        <v>1341</v>
      </c>
      <c r="XO300" t="s">
        <v>1341</v>
      </c>
      <c r="XP300" t="s">
        <v>1341</v>
      </c>
      <c r="XQ300" t="s">
        <v>1341</v>
      </c>
      <c r="XR300" t="s">
        <v>1341</v>
      </c>
      <c r="XS300" t="s">
        <v>1341</v>
      </c>
      <c r="XT300" t="s">
        <v>1341</v>
      </c>
      <c r="XU300" t="s">
        <v>1341</v>
      </c>
      <c r="XV300" t="s">
        <v>1341</v>
      </c>
      <c r="XW300" t="s">
        <v>1341</v>
      </c>
      <c r="XX300" t="s">
        <v>1341</v>
      </c>
      <c r="XY300" t="s">
        <v>1341</v>
      </c>
      <c r="XZ300" t="s">
        <v>1341</v>
      </c>
      <c r="YA300" t="s">
        <v>1341</v>
      </c>
      <c r="YB300" t="s">
        <v>1341</v>
      </c>
      <c r="YC300" t="s">
        <v>1341</v>
      </c>
      <c r="YD300" t="s">
        <v>1341</v>
      </c>
      <c r="YE300" t="s">
        <v>1341</v>
      </c>
      <c r="YF300" t="s">
        <v>1341</v>
      </c>
      <c r="YG300" t="s">
        <v>1341</v>
      </c>
      <c r="YH300" t="s">
        <v>1341</v>
      </c>
      <c r="YI300" t="s">
        <v>1341</v>
      </c>
      <c r="YJ300" t="s">
        <v>1341</v>
      </c>
      <c r="YK300" t="s">
        <v>1341</v>
      </c>
      <c r="YL300" t="s">
        <v>1341</v>
      </c>
      <c r="YM300" t="s">
        <v>1341</v>
      </c>
      <c r="YN300" t="s">
        <v>1341</v>
      </c>
      <c r="YO300" t="s">
        <v>1341</v>
      </c>
      <c r="YP300" t="s">
        <v>1341</v>
      </c>
      <c r="YQ300" t="s">
        <v>1341</v>
      </c>
      <c r="YR300" t="s">
        <v>1341</v>
      </c>
      <c r="YS300" t="s">
        <v>1341</v>
      </c>
      <c r="YT300" t="s">
        <v>1341</v>
      </c>
      <c r="YU300" t="s">
        <v>1341</v>
      </c>
      <c r="YV300" t="s">
        <v>1341</v>
      </c>
      <c r="YW300" t="s">
        <v>1341</v>
      </c>
      <c r="YX300" t="s">
        <v>1341</v>
      </c>
      <c r="YY300" t="s">
        <v>1341</v>
      </c>
      <c r="YZ300" t="s">
        <v>1341</v>
      </c>
      <c r="ZA300" t="s">
        <v>1341</v>
      </c>
      <c r="ZB300" t="s">
        <v>1341</v>
      </c>
      <c r="ZC300" t="s">
        <v>1341</v>
      </c>
      <c r="ZD300" t="s">
        <v>1341</v>
      </c>
      <c r="ZE300" t="s">
        <v>1341</v>
      </c>
      <c r="ZF300" t="s">
        <v>1341</v>
      </c>
      <c r="ZG300" t="s">
        <v>1341</v>
      </c>
      <c r="ZH300" t="s">
        <v>1341</v>
      </c>
      <c r="ZI300" t="s">
        <v>1341</v>
      </c>
      <c r="ZJ300" t="s">
        <v>1341</v>
      </c>
      <c r="ZK300" t="s">
        <v>1341</v>
      </c>
      <c r="ZL300" t="s">
        <v>1341</v>
      </c>
      <c r="ZM300" t="s">
        <v>1341</v>
      </c>
      <c r="ZN300" t="s">
        <v>1341</v>
      </c>
      <c r="ZO300" t="s">
        <v>1341</v>
      </c>
      <c r="ZP300" t="s">
        <v>1341</v>
      </c>
      <c r="ZQ300" t="s">
        <v>1341</v>
      </c>
      <c r="ZR300" t="s">
        <v>1341</v>
      </c>
      <c r="ZS300" t="s">
        <v>1341</v>
      </c>
      <c r="ZT300" t="s">
        <v>1341</v>
      </c>
      <c r="ZU300" t="s">
        <v>1341</v>
      </c>
      <c r="ZV300" t="s">
        <v>1341</v>
      </c>
      <c r="ZW300" t="s">
        <v>1341</v>
      </c>
      <c r="ZX300" t="s">
        <v>1341</v>
      </c>
      <c r="ZY300" t="s">
        <v>1341</v>
      </c>
      <c r="ZZ300" t="s">
        <v>1341</v>
      </c>
      <c r="AAA300" t="s">
        <v>1341</v>
      </c>
      <c r="AAB300" t="s">
        <v>1341</v>
      </c>
      <c r="AAC300" t="s">
        <v>1341</v>
      </c>
      <c r="AAD300" t="s">
        <v>1341</v>
      </c>
      <c r="AAE300" t="s">
        <v>1341</v>
      </c>
      <c r="AAF300" t="s">
        <v>1341</v>
      </c>
      <c r="AAG300" t="s">
        <v>1341</v>
      </c>
      <c r="AAH300" t="s">
        <v>1341</v>
      </c>
      <c r="AAI300" t="s">
        <v>1341</v>
      </c>
      <c r="AAJ300" t="s">
        <v>1341</v>
      </c>
      <c r="AAK300" t="s">
        <v>1341</v>
      </c>
      <c r="AAL300" t="s">
        <v>1341</v>
      </c>
      <c r="AAM300" t="s">
        <v>1341</v>
      </c>
      <c r="AAN300" t="s">
        <v>1341</v>
      </c>
      <c r="AAO300" t="s">
        <v>1341</v>
      </c>
      <c r="AAP300" t="s">
        <v>85</v>
      </c>
    </row>
    <row r="301" spans="1:718" hidden="1">
      <c r="A301">
        <v>298</v>
      </c>
      <c r="B301" t="s">
        <v>1341</v>
      </c>
      <c r="C301" t="s">
        <v>1341</v>
      </c>
      <c r="D301" t="s">
        <v>1341</v>
      </c>
      <c r="E301" t="s">
        <v>1341</v>
      </c>
      <c r="F301" t="s">
        <v>1341</v>
      </c>
      <c r="G301" t="s">
        <v>1341</v>
      </c>
      <c r="H301" t="s">
        <v>1341</v>
      </c>
      <c r="I301" t="s">
        <v>1341</v>
      </c>
      <c r="J301" t="s">
        <v>1341</v>
      </c>
      <c r="K301" t="s">
        <v>1341</v>
      </c>
      <c r="L301" t="s">
        <v>1341</v>
      </c>
      <c r="M301" t="s">
        <v>1341</v>
      </c>
      <c r="N301" t="s">
        <v>1341</v>
      </c>
      <c r="O301" t="s">
        <v>1341</v>
      </c>
      <c r="P301" t="s">
        <v>1341</v>
      </c>
      <c r="Q301" t="s">
        <v>1341</v>
      </c>
      <c r="R301" t="s">
        <v>1341</v>
      </c>
      <c r="S301" t="s">
        <v>1341</v>
      </c>
      <c r="T301" t="s">
        <v>1341</v>
      </c>
      <c r="U301" t="s">
        <v>1341</v>
      </c>
      <c r="V301" t="s">
        <v>1341</v>
      </c>
      <c r="W301" t="s">
        <v>1341</v>
      </c>
      <c r="X301" t="s">
        <v>1341</v>
      </c>
      <c r="Y301" t="s">
        <v>1341</v>
      </c>
      <c r="Z301" t="s">
        <v>1341</v>
      </c>
      <c r="AA301" t="s">
        <v>1341</v>
      </c>
      <c r="AB301" t="s">
        <v>1341</v>
      </c>
      <c r="AC301" t="s">
        <v>1341</v>
      </c>
      <c r="AD301" t="s">
        <v>1341</v>
      </c>
      <c r="AE301" t="s">
        <v>1341</v>
      </c>
      <c r="AF301" t="s">
        <v>1341</v>
      </c>
      <c r="AG301" t="s">
        <v>1341</v>
      </c>
      <c r="AH301" t="s">
        <v>1341</v>
      </c>
      <c r="AI301" t="s">
        <v>1341</v>
      </c>
      <c r="AJ301" t="s">
        <v>1341</v>
      </c>
      <c r="AK301" t="s">
        <v>1341</v>
      </c>
      <c r="AL301" t="s">
        <v>1341</v>
      </c>
      <c r="AM301" t="s">
        <v>1341</v>
      </c>
      <c r="AN301" t="s">
        <v>1341</v>
      </c>
      <c r="AO301" t="s">
        <v>1341</v>
      </c>
      <c r="AP301" t="s">
        <v>1341</v>
      </c>
      <c r="AQ301" t="s">
        <v>1341</v>
      </c>
      <c r="AR301" t="s">
        <v>1341</v>
      </c>
      <c r="AS301" t="s">
        <v>1341</v>
      </c>
      <c r="AT301" t="s">
        <v>1341</v>
      </c>
      <c r="AU301" t="s">
        <v>1341</v>
      </c>
      <c r="AV301" t="s">
        <v>1341</v>
      </c>
      <c r="AW301" t="s">
        <v>1341</v>
      </c>
      <c r="AX301" t="s">
        <v>1341</v>
      </c>
      <c r="AY301" t="s">
        <v>1341</v>
      </c>
      <c r="AZ301" t="s">
        <v>1341</v>
      </c>
      <c r="BA301" t="s">
        <v>1341</v>
      </c>
      <c r="BB301" t="s">
        <v>1341</v>
      </c>
      <c r="BC301" t="s">
        <v>1341</v>
      </c>
      <c r="BD301" t="s">
        <v>1341</v>
      </c>
      <c r="BE301" t="s">
        <v>1341</v>
      </c>
      <c r="BF301" t="s">
        <v>1341</v>
      </c>
      <c r="BG301" t="s">
        <v>1341</v>
      </c>
      <c r="BH301" t="s">
        <v>1341</v>
      </c>
      <c r="BI301" t="s">
        <v>1341</v>
      </c>
      <c r="BJ301" t="s">
        <v>1341</v>
      </c>
      <c r="BK301" t="s">
        <v>1341</v>
      </c>
      <c r="BL301" t="s">
        <v>1341</v>
      </c>
      <c r="BM301" t="s">
        <v>1341</v>
      </c>
      <c r="BN301" t="s">
        <v>1341</v>
      </c>
      <c r="BO301" t="s">
        <v>1341</v>
      </c>
      <c r="BP301" t="s">
        <v>1341</v>
      </c>
      <c r="BQ301" t="s">
        <v>1341</v>
      </c>
      <c r="BR301" t="s">
        <v>1341</v>
      </c>
      <c r="BS301" t="s">
        <v>1341</v>
      </c>
      <c r="BT301" t="s">
        <v>1341</v>
      </c>
      <c r="BU301" t="s">
        <v>1341</v>
      </c>
      <c r="BV301" t="s">
        <v>1341</v>
      </c>
      <c r="BW301" t="s">
        <v>1341</v>
      </c>
      <c r="BX301" t="s">
        <v>1341</v>
      </c>
      <c r="BY301" t="s">
        <v>1341</v>
      </c>
      <c r="BZ301" t="s">
        <v>1341</v>
      </c>
      <c r="CA301" t="s">
        <v>1341</v>
      </c>
      <c r="CB301" t="s">
        <v>1341</v>
      </c>
      <c r="CC301" t="s">
        <v>1341</v>
      </c>
      <c r="CD301" t="s">
        <v>1341</v>
      </c>
      <c r="CE301" t="s">
        <v>1341</v>
      </c>
      <c r="CF301" t="s">
        <v>1341</v>
      </c>
      <c r="CG301" t="s">
        <v>1341</v>
      </c>
      <c r="CH301" t="s">
        <v>1341</v>
      </c>
      <c r="CI301" t="s">
        <v>1341</v>
      </c>
      <c r="CJ301" t="s">
        <v>1341</v>
      </c>
      <c r="CK301" t="s">
        <v>1341</v>
      </c>
      <c r="CL301" t="s">
        <v>1341</v>
      </c>
      <c r="CM301" t="s">
        <v>1341</v>
      </c>
      <c r="CN301" t="s">
        <v>1341</v>
      </c>
      <c r="CO301" t="s">
        <v>1341</v>
      </c>
      <c r="CP301" t="s">
        <v>1341</v>
      </c>
      <c r="CQ301" t="s">
        <v>1341</v>
      </c>
      <c r="CR301" t="s">
        <v>1341</v>
      </c>
      <c r="CS301" t="s">
        <v>1341</v>
      </c>
      <c r="CT301" t="s">
        <v>1341</v>
      </c>
      <c r="CU301" t="s">
        <v>1341</v>
      </c>
      <c r="CV301" t="s">
        <v>1341</v>
      </c>
      <c r="CW301" t="s">
        <v>1341</v>
      </c>
      <c r="CX301" t="s">
        <v>1341</v>
      </c>
      <c r="CY301" t="s">
        <v>1341</v>
      </c>
      <c r="CZ301" t="s">
        <v>1341</v>
      </c>
      <c r="DA301" t="s">
        <v>1341</v>
      </c>
      <c r="DB301" t="s">
        <v>1341</v>
      </c>
      <c r="DC301" t="s">
        <v>1341</v>
      </c>
      <c r="DD301" t="s">
        <v>1341</v>
      </c>
      <c r="DE301" t="s">
        <v>1341</v>
      </c>
      <c r="DF301" t="s">
        <v>1341</v>
      </c>
      <c r="DG301" t="s">
        <v>1341</v>
      </c>
      <c r="DH301" t="s">
        <v>1341</v>
      </c>
      <c r="DI301" t="s">
        <v>1341</v>
      </c>
      <c r="DJ301" t="s">
        <v>1341</v>
      </c>
      <c r="DK301" t="s">
        <v>1341</v>
      </c>
      <c r="DL301" t="s">
        <v>1341</v>
      </c>
      <c r="DM301" t="s">
        <v>1341</v>
      </c>
      <c r="DN301" t="s">
        <v>1341</v>
      </c>
      <c r="DO301" t="s">
        <v>1341</v>
      </c>
      <c r="DP301" t="s">
        <v>1341</v>
      </c>
      <c r="DQ301" t="s">
        <v>1341</v>
      </c>
      <c r="DR301" t="s">
        <v>1341</v>
      </c>
      <c r="DS301" t="s">
        <v>1341</v>
      </c>
      <c r="DT301" t="s">
        <v>1341</v>
      </c>
      <c r="DU301" t="s">
        <v>1341</v>
      </c>
      <c r="DV301" t="s">
        <v>1341</v>
      </c>
      <c r="DW301" t="s">
        <v>1341</v>
      </c>
      <c r="DX301" t="s">
        <v>1341</v>
      </c>
      <c r="DY301" t="s">
        <v>1341</v>
      </c>
      <c r="DZ301" t="s">
        <v>1341</v>
      </c>
      <c r="EA301" t="s">
        <v>1341</v>
      </c>
      <c r="EB301" t="s">
        <v>1341</v>
      </c>
      <c r="EC301" t="s">
        <v>1341</v>
      </c>
      <c r="ED301" t="s">
        <v>1341</v>
      </c>
      <c r="EE301" t="s">
        <v>1341</v>
      </c>
      <c r="EF301" t="s">
        <v>1341</v>
      </c>
      <c r="EG301" t="s">
        <v>1341</v>
      </c>
      <c r="EH301" t="s">
        <v>1341</v>
      </c>
      <c r="EI301" t="s">
        <v>1341</v>
      </c>
      <c r="EJ301" t="s">
        <v>1341</v>
      </c>
      <c r="EK301" t="s">
        <v>1341</v>
      </c>
      <c r="EL301" t="s">
        <v>1341</v>
      </c>
      <c r="EM301" t="s">
        <v>1341</v>
      </c>
      <c r="EN301" t="s">
        <v>1341</v>
      </c>
      <c r="EO301" t="s">
        <v>1341</v>
      </c>
      <c r="EP301" t="s">
        <v>1341</v>
      </c>
      <c r="EQ301" t="s">
        <v>1341</v>
      </c>
      <c r="ER301" t="s">
        <v>1341</v>
      </c>
      <c r="ES301" t="s">
        <v>1341</v>
      </c>
      <c r="ET301" t="s">
        <v>1341</v>
      </c>
      <c r="EU301" t="s">
        <v>1341</v>
      </c>
      <c r="EV301" t="s">
        <v>1341</v>
      </c>
      <c r="EW301" t="s">
        <v>1341</v>
      </c>
      <c r="EX301" t="s">
        <v>1341</v>
      </c>
      <c r="EY301" t="s">
        <v>1341</v>
      </c>
      <c r="EZ301" t="s">
        <v>1341</v>
      </c>
      <c r="FA301" t="s">
        <v>1341</v>
      </c>
      <c r="FB301" t="s">
        <v>1341</v>
      </c>
      <c r="FC301" t="s">
        <v>1341</v>
      </c>
      <c r="FD301" t="s">
        <v>1341</v>
      </c>
      <c r="FE301" t="s">
        <v>1341</v>
      </c>
      <c r="FF301" t="s">
        <v>1341</v>
      </c>
      <c r="FG301" t="s">
        <v>1341</v>
      </c>
      <c r="FH301" t="s">
        <v>1341</v>
      </c>
      <c r="FI301" t="s">
        <v>1341</v>
      </c>
      <c r="FJ301" t="s">
        <v>1341</v>
      </c>
      <c r="FK301" t="s">
        <v>1341</v>
      </c>
      <c r="FL301" t="s">
        <v>1341</v>
      </c>
      <c r="FM301" t="s">
        <v>1341</v>
      </c>
      <c r="FN301" t="s">
        <v>1341</v>
      </c>
      <c r="FO301" t="s">
        <v>1341</v>
      </c>
      <c r="FP301" t="s">
        <v>1341</v>
      </c>
      <c r="FQ301" t="s">
        <v>1341</v>
      </c>
      <c r="FR301" t="s">
        <v>1341</v>
      </c>
      <c r="FS301" t="s">
        <v>1341</v>
      </c>
      <c r="FT301" t="s">
        <v>1341</v>
      </c>
      <c r="FU301" t="s">
        <v>1341</v>
      </c>
      <c r="FV301" t="s">
        <v>1341</v>
      </c>
      <c r="FW301" t="s">
        <v>1341</v>
      </c>
      <c r="FX301" t="s">
        <v>1341</v>
      </c>
      <c r="FY301" t="s">
        <v>1341</v>
      </c>
      <c r="FZ301" t="s">
        <v>1341</v>
      </c>
      <c r="GA301" t="s">
        <v>1341</v>
      </c>
      <c r="GB301" t="s">
        <v>1341</v>
      </c>
      <c r="GC301" t="s">
        <v>1341</v>
      </c>
      <c r="GD301" t="s">
        <v>1341</v>
      </c>
      <c r="GE301" t="s">
        <v>1341</v>
      </c>
      <c r="GF301" t="s">
        <v>1341</v>
      </c>
      <c r="GG301" t="s">
        <v>1341</v>
      </c>
      <c r="GH301" t="s">
        <v>1341</v>
      </c>
      <c r="GI301" t="s">
        <v>1341</v>
      </c>
      <c r="GJ301" t="s">
        <v>1341</v>
      </c>
      <c r="GK301" t="s">
        <v>1341</v>
      </c>
      <c r="GL301" t="s">
        <v>1341</v>
      </c>
      <c r="GM301" t="s">
        <v>1341</v>
      </c>
      <c r="GN301" t="s">
        <v>1341</v>
      </c>
      <c r="GO301" t="s">
        <v>1341</v>
      </c>
      <c r="GP301" t="s">
        <v>1341</v>
      </c>
      <c r="GQ301" t="s">
        <v>1341</v>
      </c>
      <c r="GR301" t="s">
        <v>1341</v>
      </c>
      <c r="GS301" t="s">
        <v>1341</v>
      </c>
      <c r="GT301" t="s">
        <v>1341</v>
      </c>
      <c r="GU301" t="s">
        <v>1341</v>
      </c>
      <c r="GV301" t="s">
        <v>1341</v>
      </c>
      <c r="GW301" t="s">
        <v>1341</v>
      </c>
      <c r="GX301" t="s">
        <v>1341</v>
      </c>
      <c r="GY301" t="s">
        <v>1341</v>
      </c>
      <c r="GZ301" t="s">
        <v>1341</v>
      </c>
      <c r="HA301" t="s">
        <v>1341</v>
      </c>
      <c r="HB301" t="s">
        <v>1341</v>
      </c>
      <c r="HC301" t="s">
        <v>1341</v>
      </c>
      <c r="HD301" t="s">
        <v>1341</v>
      </c>
      <c r="HE301" t="s">
        <v>1341</v>
      </c>
      <c r="HF301" t="s">
        <v>1341</v>
      </c>
      <c r="HG301" t="s">
        <v>1341</v>
      </c>
      <c r="HH301" t="s">
        <v>1341</v>
      </c>
      <c r="HI301" t="s">
        <v>1341</v>
      </c>
      <c r="HJ301" t="s">
        <v>1341</v>
      </c>
      <c r="HK301" t="s">
        <v>1341</v>
      </c>
      <c r="HL301" t="s">
        <v>1341</v>
      </c>
      <c r="HM301" t="s">
        <v>1341</v>
      </c>
      <c r="HN301" t="s">
        <v>1341</v>
      </c>
      <c r="HO301" t="s">
        <v>1341</v>
      </c>
      <c r="HP301" t="s">
        <v>1341</v>
      </c>
      <c r="HQ301" t="s">
        <v>1341</v>
      </c>
      <c r="HR301" t="s">
        <v>1341</v>
      </c>
      <c r="HS301" t="s">
        <v>1341</v>
      </c>
      <c r="HT301" t="s">
        <v>1341</v>
      </c>
      <c r="HU301" t="s">
        <v>1341</v>
      </c>
      <c r="HV301" t="s">
        <v>1341</v>
      </c>
      <c r="HW301" t="s">
        <v>1341</v>
      </c>
      <c r="HX301" t="s">
        <v>1341</v>
      </c>
      <c r="HY301" t="s">
        <v>1341</v>
      </c>
      <c r="HZ301" t="s">
        <v>1341</v>
      </c>
      <c r="IA301" t="s">
        <v>1341</v>
      </c>
      <c r="IB301" t="s">
        <v>1341</v>
      </c>
      <c r="IC301" t="s">
        <v>1341</v>
      </c>
      <c r="ID301" t="s">
        <v>1341</v>
      </c>
      <c r="IE301" t="s">
        <v>1341</v>
      </c>
      <c r="IF301" t="s">
        <v>1341</v>
      </c>
      <c r="IG301" t="s">
        <v>1341</v>
      </c>
      <c r="IH301" t="s">
        <v>1341</v>
      </c>
      <c r="II301" t="s">
        <v>1341</v>
      </c>
      <c r="IJ301" t="s">
        <v>1341</v>
      </c>
      <c r="IK301" t="s">
        <v>1341</v>
      </c>
      <c r="IL301" t="s">
        <v>1341</v>
      </c>
      <c r="IM301" t="s">
        <v>1341</v>
      </c>
      <c r="IN301" t="s">
        <v>1341</v>
      </c>
      <c r="IO301" t="s">
        <v>1341</v>
      </c>
      <c r="IP301" t="s">
        <v>1341</v>
      </c>
      <c r="IQ301" t="s">
        <v>1341</v>
      </c>
      <c r="IR301" t="s">
        <v>1341</v>
      </c>
      <c r="IS301" t="s">
        <v>1341</v>
      </c>
      <c r="IT301" t="s">
        <v>1341</v>
      </c>
      <c r="IU301" t="s">
        <v>1341</v>
      </c>
      <c r="IV301" t="s">
        <v>1341</v>
      </c>
      <c r="IW301" t="s">
        <v>1341</v>
      </c>
      <c r="IX301" t="s">
        <v>1341</v>
      </c>
      <c r="IY301" t="s">
        <v>1341</v>
      </c>
      <c r="IZ301" t="s">
        <v>1341</v>
      </c>
      <c r="JA301" t="s">
        <v>1341</v>
      </c>
      <c r="JB301" t="s">
        <v>1341</v>
      </c>
      <c r="JC301" t="s">
        <v>1341</v>
      </c>
      <c r="JD301" t="s">
        <v>1341</v>
      </c>
      <c r="JE301" t="s">
        <v>1341</v>
      </c>
      <c r="JF301" t="s">
        <v>1341</v>
      </c>
      <c r="JG301" t="s">
        <v>1341</v>
      </c>
      <c r="JH301" t="s">
        <v>1341</v>
      </c>
      <c r="JI301" t="s">
        <v>1341</v>
      </c>
      <c r="JJ301" t="s">
        <v>1341</v>
      </c>
      <c r="JK301" t="s">
        <v>1341</v>
      </c>
      <c r="JL301" t="s">
        <v>1341</v>
      </c>
      <c r="JM301" t="s">
        <v>1341</v>
      </c>
      <c r="JN301" t="s">
        <v>1341</v>
      </c>
      <c r="JO301" t="s">
        <v>1341</v>
      </c>
      <c r="JP301" t="s">
        <v>1341</v>
      </c>
      <c r="JQ301" t="s">
        <v>1341</v>
      </c>
      <c r="JR301" t="s">
        <v>1341</v>
      </c>
      <c r="JS301" t="s">
        <v>1341</v>
      </c>
      <c r="JT301" t="s">
        <v>1341</v>
      </c>
      <c r="JU301" t="s">
        <v>1341</v>
      </c>
      <c r="JV301" t="s">
        <v>1341</v>
      </c>
      <c r="JW301" t="s">
        <v>1341</v>
      </c>
      <c r="JX301" t="s">
        <v>1341</v>
      </c>
      <c r="JY301" t="s">
        <v>1341</v>
      </c>
      <c r="JZ301" t="s">
        <v>1341</v>
      </c>
      <c r="KA301" t="s">
        <v>1341</v>
      </c>
      <c r="KB301" t="s">
        <v>1341</v>
      </c>
      <c r="KC301" t="s">
        <v>1341</v>
      </c>
      <c r="KD301" t="s">
        <v>1341</v>
      </c>
      <c r="KE301" t="s">
        <v>1341</v>
      </c>
      <c r="KF301" t="s">
        <v>1341</v>
      </c>
      <c r="KG301" t="s">
        <v>1341</v>
      </c>
      <c r="KH301" t="s">
        <v>1341</v>
      </c>
      <c r="KI301" t="s">
        <v>1341</v>
      </c>
      <c r="KJ301" t="s">
        <v>1341</v>
      </c>
      <c r="KK301" t="s">
        <v>1341</v>
      </c>
      <c r="KL301" t="s">
        <v>1341</v>
      </c>
      <c r="KM301" t="s">
        <v>1341</v>
      </c>
      <c r="KN301" t="s">
        <v>1341</v>
      </c>
      <c r="KO301" t="s">
        <v>1341</v>
      </c>
      <c r="KP301" t="s">
        <v>1341</v>
      </c>
      <c r="KQ301" t="s">
        <v>1341</v>
      </c>
      <c r="KR301" t="s">
        <v>1341</v>
      </c>
      <c r="KS301" t="s">
        <v>1341</v>
      </c>
      <c r="KT301" t="s">
        <v>1341</v>
      </c>
      <c r="KU301" t="s">
        <v>1341</v>
      </c>
      <c r="KV301" t="s">
        <v>1341</v>
      </c>
      <c r="KW301" t="s">
        <v>1341</v>
      </c>
      <c r="KX301" t="s">
        <v>1341</v>
      </c>
      <c r="KY301" t="s">
        <v>1341</v>
      </c>
      <c r="KZ301" t="s">
        <v>1341</v>
      </c>
      <c r="LA301" t="s">
        <v>1341</v>
      </c>
      <c r="LB301" t="s">
        <v>1341</v>
      </c>
      <c r="LC301" t="s">
        <v>1341</v>
      </c>
      <c r="LD301" t="s">
        <v>1341</v>
      </c>
      <c r="LE301" t="s">
        <v>1341</v>
      </c>
      <c r="LF301" t="s">
        <v>1341</v>
      </c>
      <c r="LG301" t="s">
        <v>1341</v>
      </c>
      <c r="LH301" t="s">
        <v>1341</v>
      </c>
      <c r="LI301" t="s">
        <v>1341</v>
      </c>
      <c r="LJ301" t="s">
        <v>1341</v>
      </c>
      <c r="LK301" t="s">
        <v>1341</v>
      </c>
      <c r="LL301" t="s">
        <v>1341</v>
      </c>
      <c r="LM301" t="s">
        <v>1341</v>
      </c>
      <c r="LN301" t="s">
        <v>1341</v>
      </c>
      <c r="LO301" t="s">
        <v>1341</v>
      </c>
      <c r="LP301" t="s">
        <v>1341</v>
      </c>
      <c r="LQ301" t="s">
        <v>1341</v>
      </c>
      <c r="LR301" t="s">
        <v>1341</v>
      </c>
      <c r="LS301" t="s">
        <v>1341</v>
      </c>
      <c r="LT301" t="s">
        <v>1341</v>
      </c>
      <c r="LU301" t="s">
        <v>1341</v>
      </c>
      <c r="LV301" t="s">
        <v>1341</v>
      </c>
      <c r="LW301" t="s">
        <v>1341</v>
      </c>
      <c r="LX301" t="s">
        <v>1341</v>
      </c>
      <c r="LY301" t="s">
        <v>1341</v>
      </c>
      <c r="LZ301" t="s">
        <v>1341</v>
      </c>
      <c r="MA301" t="s">
        <v>1341</v>
      </c>
      <c r="MB301" t="s">
        <v>1341</v>
      </c>
      <c r="MC301" t="s">
        <v>1341</v>
      </c>
      <c r="MD301" t="s">
        <v>1341</v>
      </c>
      <c r="ME301" t="s">
        <v>1341</v>
      </c>
      <c r="MF301" t="s">
        <v>1341</v>
      </c>
      <c r="MG301" t="s">
        <v>1341</v>
      </c>
      <c r="MH301" t="s">
        <v>1341</v>
      </c>
      <c r="MI301" t="s">
        <v>1341</v>
      </c>
      <c r="MJ301" t="s">
        <v>1341</v>
      </c>
      <c r="MK301" t="s">
        <v>1341</v>
      </c>
      <c r="ML301" t="s">
        <v>1341</v>
      </c>
      <c r="MM301" t="s">
        <v>1341</v>
      </c>
      <c r="MN301" t="s">
        <v>1341</v>
      </c>
      <c r="MO301" t="s">
        <v>1341</v>
      </c>
      <c r="MP301" t="s">
        <v>1341</v>
      </c>
      <c r="MQ301" t="s">
        <v>1341</v>
      </c>
      <c r="MR301" t="s">
        <v>1341</v>
      </c>
      <c r="MS301" t="s">
        <v>1341</v>
      </c>
      <c r="MT301" t="s">
        <v>1341</v>
      </c>
      <c r="MU301" t="s">
        <v>1341</v>
      </c>
      <c r="MV301" t="s">
        <v>1341</v>
      </c>
      <c r="MW301" t="s">
        <v>1341</v>
      </c>
      <c r="MX301" t="s">
        <v>1341</v>
      </c>
      <c r="MY301" t="s">
        <v>1341</v>
      </c>
      <c r="MZ301" t="s">
        <v>1341</v>
      </c>
      <c r="NA301" t="s">
        <v>1341</v>
      </c>
      <c r="NB301" t="s">
        <v>1341</v>
      </c>
      <c r="NC301" t="s">
        <v>1341</v>
      </c>
      <c r="ND301" t="s">
        <v>1341</v>
      </c>
      <c r="NE301" t="s">
        <v>1341</v>
      </c>
      <c r="NF301" t="s">
        <v>1341</v>
      </c>
      <c r="NG301" t="s">
        <v>1341</v>
      </c>
      <c r="NH301" t="s">
        <v>1341</v>
      </c>
      <c r="NI301" t="s">
        <v>1341</v>
      </c>
      <c r="NJ301" t="s">
        <v>1341</v>
      </c>
      <c r="NK301" t="s">
        <v>1341</v>
      </c>
      <c r="NL301" t="s">
        <v>1341</v>
      </c>
      <c r="NM301" t="s">
        <v>1341</v>
      </c>
      <c r="NN301" t="s">
        <v>1341</v>
      </c>
      <c r="NO301" t="s">
        <v>1341</v>
      </c>
      <c r="NP301" t="s">
        <v>1341</v>
      </c>
      <c r="NQ301" t="s">
        <v>1341</v>
      </c>
      <c r="NR301" t="s">
        <v>1341</v>
      </c>
      <c r="NS301" t="s">
        <v>1341</v>
      </c>
      <c r="NT301" t="s">
        <v>1341</v>
      </c>
      <c r="NU301" t="s">
        <v>1341</v>
      </c>
      <c r="NV301" t="s">
        <v>1341</v>
      </c>
      <c r="NW301" t="s">
        <v>1341</v>
      </c>
      <c r="NX301" t="s">
        <v>1341</v>
      </c>
      <c r="NY301" t="s">
        <v>1341</v>
      </c>
      <c r="NZ301" t="s">
        <v>1341</v>
      </c>
      <c r="OA301" t="s">
        <v>1341</v>
      </c>
      <c r="OB301" t="s">
        <v>1341</v>
      </c>
      <c r="OC301" t="s">
        <v>1341</v>
      </c>
      <c r="OD301" t="s">
        <v>1341</v>
      </c>
      <c r="OE301" t="s">
        <v>1341</v>
      </c>
      <c r="OF301" t="s">
        <v>1341</v>
      </c>
      <c r="OG301" t="s">
        <v>1341</v>
      </c>
      <c r="OH301" t="s">
        <v>1341</v>
      </c>
      <c r="OI301" t="s">
        <v>1341</v>
      </c>
      <c r="OJ301" t="s">
        <v>1341</v>
      </c>
      <c r="OK301" t="s">
        <v>1341</v>
      </c>
      <c r="OL301" t="s">
        <v>1341</v>
      </c>
      <c r="OM301" t="s">
        <v>1341</v>
      </c>
      <c r="ON301" t="s">
        <v>1341</v>
      </c>
      <c r="OO301" t="s">
        <v>1341</v>
      </c>
      <c r="OP301" t="s">
        <v>1341</v>
      </c>
      <c r="OQ301" t="s">
        <v>1341</v>
      </c>
      <c r="OR301" t="s">
        <v>1341</v>
      </c>
      <c r="OS301" t="s">
        <v>1341</v>
      </c>
      <c r="OT301" t="s">
        <v>1341</v>
      </c>
      <c r="OU301" s="20" t="s">
        <v>1341</v>
      </c>
      <c r="OV301" s="20" t="s">
        <v>1341</v>
      </c>
      <c r="OW301" s="20" t="s">
        <v>1341</v>
      </c>
      <c r="OX301" s="20" t="s">
        <v>1341</v>
      </c>
      <c r="OY301" s="20" t="s">
        <v>1341</v>
      </c>
      <c r="OZ301" s="20" t="s">
        <v>1341</v>
      </c>
      <c r="PA301" s="20" t="s">
        <v>1341</v>
      </c>
      <c r="PB301" s="20" t="s">
        <v>1341</v>
      </c>
      <c r="PC301" s="20" t="s">
        <v>1341</v>
      </c>
      <c r="PD301" s="20" t="s">
        <v>1341</v>
      </c>
      <c r="PE301" s="20" t="s">
        <v>1341</v>
      </c>
      <c r="PF301" s="20" t="s">
        <v>1341</v>
      </c>
      <c r="PG301" s="20" t="s">
        <v>1341</v>
      </c>
      <c r="PH301" s="20" t="s">
        <v>1341</v>
      </c>
      <c r="PI301" s="20" t="s">
        <v>1341</v>
      </c>
      <c r="PJ301" s="20" t="s">
        <v>1341</v>
      </c>
      <c r="PK301" t="s">
        <v>1341</v>
      </c>
      <c r="PL301" t="s">
        <v>1341</v>
      </c>
      <c r="PM301" t="s">
        <v>1341</v>
      </c>
      <c r="PN301" t="s">
        <v>1341</v>
      </c>
      <c r="PO301" t="s">
        <v>1341</v>
      </c>
      <c r="PP301" t="s">
        <v>1341</v>
      </c>
      <c r="PQ301" t="s">
        <v>1341</v>
      </c>
      <c r="PR301" t="s">
        <v>1341</v>
      </c>
      <c r="PS301" t="s">
        <v>1341</v>
      </c>
      <c r="PT301" t="s">
        <v>1341</v>
      </c>
      <c r="PU301" t="s">
        <v>1341</v>
      </c>
      <c r="PV301" t="s">
        <v>1341</v>
      </c>
      <c r="PW301" t="s">
        <v>1341</v>
      </c>
      <c r="PX301" t="s">
        <v>1341</v>
      </c>
      <c r="PY301" t="s">
        <v>1341</v>
      </c>
      <c r="PZ301" t="s">
        <v>1341</v>
      </c>
      <c r="QA301" t="s">
        <v>1341</v>
      </c>
      <c r="QB301" t="s">
        <v>1341</v>
      </c>
      <c r="QC301" t="s">
        <v>1341</v>
      </c>
      <c r="QD301" t="s">
        <v>1341</v>
      </c>
      <c r="QE301" t="s">
        <v>1341</v>
      </c>
      <c r="QF301" t="s">
        <v>1341</v>
      </c>
      <c r="QG301" t="s">
        <v>1341</v>
      </c>
      <c r="QH301" t="s">
        <v>1341</v>
      </c>
      <c r="QI301" t="s">
        <v>1341</v>
      </c>
      <c r="QJ301" t="s">
        <v>1341</v>
      </c>
      <c r="QK301" t="s">
        <v>1341</v>
      </c>
      <c r="QL301" t="s">
        <v>1341</v>
      </c>
      <c r="QM301" t="s">
        <v>1341</v>
      </c>
      <c r="QN301" t="s">
        <v>1341</v>
      </c>
      <c r="QO301" t="s">
        <v>1341</v>
      </c>
      <c r="QP301" t="s">
        <v>1341</v>
      </c>
      <c r="QQ301" t="s">
        <v>1341</v>
      </c>
      <c r="QR301" t="s">
        <v>1341</v>
      </c>
      <c r="QS301" t="s">
        <v>1341</v>
      </c>
      <c r="QT301" t="s">
        <v>1341</v>
      </c>
      <c r="QU301" t="s">
        <v>1341</v>
      </c>
      <c r="QV301" t="s">
        <v>1341</v>
      </c>
      <c r="QW301" t="s">
        <v>1341</v>
      </c>
      <c r="QX301" t="s">
        <v>1341</v>
      </c>
      <c r="QY301" t="s">
        <v>1341</v>
      </c>
      <c r="QZ301" t="s">
        <v>1341</v>
      </c>
      <c r="RA301" t="s">
        <v>1341</v>
      </c>
      <c r="RB301" t="s">
        <v>1341</v>
      </c>
      <c r="RC301" t="s">
        <v>1341</v>
      </c>
      <c r="RD301" t="s">
        <v>1341</v>
      </c>
      <c r="RE301" t="s">
        <v>1341</v>
      </c>
      <c r="RF301" t="s">
        <v>1341</v>
      </c>
      <c r="RG301" t="s">
        <v>1341</v>
      </c>
      <c r="RH301" t="s">
        <v>1341</v>
      </c>
      <c r="RI301" t="s">
        <v>1341</v>
      </c>
      <c r="RJ301" t="s">
        <v>1341</v>
      </c>
      <c r="RK301" t="s">
        <v>1341</v>
      </c>
      <c r="RL301" t="s">
        <v>1341</v>
      </c>
      <c r="RM301" t="s">
        <v>1341</v>
      </c>
      <c r="RN301" t="s">
        <v>1341</v>
      </c>
      <c r="RO301" t="s">
        <v>1341</v>
      </c>
      <c r="RP301" t="s">
        <v>1341</v>
      </c>
      <c r="RQ301" t="s">
        <v>1341</v>
      </c>
      <c r="RR301" t="s">
        <v>1341</v>
      </c>
      <c r="RS301" t="s">
        <v>1341</v>
      </c>
      <c r="RT301" t="s">
        <v>1341</v>
      </c>
      <c r="RU301" t="s">
        <v>1341</v>
      </c>
      <c r="RV301" t="s">
        <v>1341</v>
      </c>
      <c r="RW301" t="s">
        <v>1341</v>
      </c>
      <c r="RX301" t="s">
        <v>1341</v>
      </c>
      <c r="RY301" t="s">
        <v>1341</v>
      </c>
      <c r="RZ301" t="s">
        <v>1341</v>
      </c>
      <c r="SA301" t="s">
        <v>1341</v>
      </c>
      <c r="SB301" t="s">
        <v>1341</v>
      </c>
      <c r="SC301" t="s">
        <v>1341</v>
      </c>
      <c r="SD301" t="s">
        <v>1341</v>
      </c>
      <c r="SE301" t="s">
        <v>1341</v>
      </c>
      <c r="SF301" t="s">
        <v>1341</v>
      </c>
      <c r="SG301" t="s">
        <v>1341</v>
      </c>
      <c r="SH301" t="s">
        <v>1341</v>
      </c>
      <c r="SI301" t="s">
        <v>1341</v>
      </c>
      <c r="SJ301" t="s">
        <v>1341</v>
      </c>
      <c r="SK301" t="s">
        <v>1341</v>
      </c>
      <c r="SL301" t="s">
        <v>1341</v>
      </c>
      <c r="SM301" t="s">
        <v>1341</v>
      </c>
      <c r="SN301" t="s">
        <v>1341</v>
      </c>
      <c r="SO301" t="s">
        <v>1341</v>
      </c>
      <c r="SP301" t="s">
        <v>1341</v>
      </c>
      <c r="SQ301" t="s">
        <v>1341</v>
      </c>
      <c r="SR301" t="s">
        <v>1341</v>
      </c>
      <c r="SS301" t="s">
        <v>1341</v>
      </c>
      <c r="ST301" t="s">
        <v>1341</v>
      </c>
      <c r="SU301" t="s">
        <v>1341</v>
      </c>
      <c r="SV301" t="s">
        <v>1341</v>
      </c>
      <c r="SW301" t="s">
        <v>1341</v>
      </c>
      <c r="SX301" t="s">
        <v>1341</v>
      </c>
      <c r="SY301" t="s">
        <v>1341</v>
      </c>
      <c r="SZ301" t="s">
        <v>1341</v>
      </c>
      <c r="TA301" t="s">
        <v>1341</v>
      </c>
      <c r="TB301" t="s">
        <v>1341</v>
      </c>
      <c r="TC301" t="s">
        <v>1341</v>
      </c>
      <c r="TD301" t="s">
        <v>1341</v>
      </c>
      <c r="TE301" t="s">
        <v>1341</v>
      </c>
      <c r="TF301" t="s">
        <v>1341</v>
      </c>
      <c r="TG301" t="s">
        <v>1341</v>
      </c>
      <c r="TH301" t="s">
        <v>1341</v>
      </c>
      <c r="TI301" t="s">
        <v>1341</v>
      </c>
      <c r="TJ301" t="s">
        <v>1341</v>
      </c>
      <c r="TK301" t="s">
        <v>1341</v>
      </c>
      <c r="TL301">
        <v>1</v>
      </c>
      <c r="TM301" t="s">
        <v>1341</v>
      </c>
      <c r="TN301" t="s">
        <v>1341</v>
      </c>
      <c r="TO301" t="s">
        <v>1341</v>
      </c>
      <c r="TP301" t="s">
        <v>1341</v>
      </c>
      <c r="TQ301" t="s">
        <v>1341</v>
      </c>
      <c r="TR301" t="s">
        <v>1341</v>
      </c>
      <c r="TS301" t="s">
        <v>1341</v>
      </c>
      <c r="TT301" t="s">
        <v>1341</v>
      </c>
      <c r="TU301" t="s">
        <v>1341</v>
      </c>
      <c r="TV301" t="s">
        <v>1341</v>
      </c>
      <c r="TW301" t="s">
        <v>1341</v>
      </c>
      <c r="TX301">
        <v>1</v>
      </c>
      <c r="TY301" t="s">
        <v>1341</v>
      </c>
      <c r="TZ301" t="s">
        <v>1341</v>
      </c>
      <c r="UA301" t="s">
        <v>1341</v>
      </c>
      <c r="UB301" t="s">
        <v>1341</v>
      </c>
      <c r="UC301" t="s">
        <v>1341</v>
      </c>
      <c r="UD301" t="s">
        <v>1341</v>
      </c>
      <c r="UE301" t="s">
        <v>1341</v>
      </c>
      <c r="UF301" t="s">
        <v>1341</v>
      </c>
      <c r="UG301" t="s">
        <v>1341</v>
      </c>
      <c r="UH301" t="s">
        <v>1341</v>
      </c>
      <c r="UI301" t="s">
        <v>1341</v>
      </c>
      <c r="UJ301">
        <v>1</v>
      </c>
      <c r="UK301" t="s">
        <v>1341</v>
      </c>
      <c r="UL301" t="s">
        <v>1341</v>
      </c>
      <c r="UM301" t="s">
        <v>1341</v>
      </c>
      <c r="UN301" t="s">
        <v>1341</v>
      </c>
      <c r="UO301" t="s">
        <v>1341</v>
      </c>
      <c r="UP301" t="s">
        <v>1341</v>
      </c>
      <c r="UQ301" t="s">
        <v>1341</v>
      </c>
      <c r="UR301" t="s">
        <v>1341</v>
      </c>
      <c r="US301" t="s">
        <v>1341</v>
      </c>
      <c r="UT301" t="s">
        <v>1341</v>
      </c>
      <c r="UU301" t="s">
        <v>1341</v>
      </c>
      <c r="UV301" t="s">
        <v>1341</v>
      </c>
      <c r="UW301" t="s">
        <v>1341</v>
      </c>
      <c r="UX301" t="s">
        <v>1341</v>
      </c>
      <c r="UY301" t="s">
        <v>1341</v>
      </c>
      <c r="UZ301" t="s">
        <v>1341</v>
      </c>
      <c r="VA301" t="s">
        <v>1341</v>
      </c>
      <c r="VB301" t="s">
        <v>1341</v>
      </c>
      <c r="VC301" t="s">
        <v>1341</v>
      </c>
      <c r="VD301" t="s">
        <v>1341</v>
      </c>
      <c r="VE301" t="s">
        <v>1341</v>
      </c>
      <c r="VF301" t="s">
        <v>1341</v>
      </c>
      <c r="VG301" t="s">
        <v>1341</v>
      </c>
      <c r="VH301" t="s">
        <v>1341</v>
      </c>
      <c r="VI301" t="s">
        <v>1341</v>
      </c>
      <c r="VJ301" t="s">
        <v>1341</v>
      </c>
      <c r="VK301" t="s">
        <v>1341</v>
      </c>
      <c r="VL301" t="s">
        <v>1341</v>
      </c>
      <c r="VM301" t="s">
        <v>1341</v>
      </c>
      <c r="VN301" t="s">
        <v>1341</v>
      </c>
      <c r="VO301" t="s">
        <v>1341</v>
      </c>
      <c r="VP301" t="s">
        <v>1341</v>
      </c>
      <c r="VQ301" t="s">
        <v>1341</v>
      </c>
      <c r="VR301" t="s">
        <v>1341</v>
      </c>
      <c r="VS301" t="s">
        <v>1341</v>
      </c>
      <c r="VT301" t="s">
        <v>1341</v>
      </c>
      <c r="VU301" t="s">
        <v>1341</v>
      </c>
      <c r="VV301" t="s">
        <v>1341</v>
      </c>
      <c r="VW301" t="s">
        <v>1341</v>
      </c>
      <c r="VX301" t="s">
        <v>1341</v>
      </c>
      <c r="VY301" t="s">
        <v>1341</v>
      </c>
      <c r="VZ301" t="s">
        <v>1341</v>
      </c>
      <c r="WA301" t="s">
        <v>1341</v>
      </c>
      <c r="WB301" t="s">
        <v>1341</v>
      </c>
      <c r="WC301" t="s">
        <v>1341</v>
      </c>
      <c r="WD301" t="s">
        <v>1341</v>
      </c>
      <c r="WE301" t="s">
        <v>1341</v>
      </c>
      <c r="WF301" t="s">
        <v>1341</v>
      </c>
      <c r="WG301" t="s">
        <v>1341</v>
      </c>
      <c r="WH301" t="s">
        <v>1341</v>
      </c>
      <c r="WI301" t="s">
        <v>1341</v>
      </c>
      <c r="WJ301" t="s">
        <v>1341</v>
      </c>
      <c r="WK301" t="s">
        <v>1341</v>
      </c>
      <c r="WL301" t="s">
        <v>1341</v>
      </c>
      <c r="WM301" t="s">
        <v>1341</v>
      </c>
      <c r="WN301" t="s">
        <v>1341</v>
      </c>
      <c r="WO301" t="s">
        <v>1341</v>
      </c>
      <c r="WP301" t="s">
        <v>1341</v>
      </c>
      <c r="WQ301" t="s">
        <v>1341</v>
      </c>
      <c r="WR301" t="s">
        <v>1341</v>
      </c>
      <c r="WS301" t="s">
        <v>1341</v>
      </c>
      <c r="WT301" t="s">
        <v>1341</v>
      </c>
      <c r="WU301" t="s">
        <v>1341</v>
      </c>
      <c r="WV301" t="s">
        <v>1341</v>
      </c>
      <c r="WW301" t="s">
        <v>1341</v>
      </c>
      <c r="WX301" t="s">
        <v>1341</v>
      </c>
      <c r="WY301" t="s">
        <v>1341</v>
      </c>
      <c r="WZ301" t="s">
        <v>1341</v>
      </c>
      <c r="XA301" t="s">
        <v>1341</v>
      </c>
      <c r="XB301" t="s">
        <v>1341</v>
      </c>
      <c r="XC301" t="s">
        <v>1341</v>
      </c>
      <c r="XD301" t="s">
        <v>1341</v>
      </c>
      <c r="XE301" t="s">
        <v>1341</v>
      </c>
      <c r="XF301" t="s">
        <v>1341</v>
      </c>
      <c r="XG301" t="s">
        <v>1341</v>
      </c>
      <c r="XH301" t="s">
        <v>1341</v>
      </c>
      <c r="XI301" t="s">
        <v>1341</v>
      </c>
      <c r="XJ301" t="s">
        <v>1341</v>
      </c>
      <c r="XK301" t="s">
        <v>1341</v>
      </c>
      <c r="XL301" t="s">
        <v>1341</v>
      </c>
      <c r="XM301" t="s">
        <v>1341</v>
      </c>
      <c r="XN301" t="s">
        <v>1341</v>
      </c>
      <c r="XO301" t="s">
        <v>1341</v>
      </c>
      <c r="XP301" t="s">
        <v>1341</v>
      </c>
      <c r="XQ301" t="s">
        <v>1341</v>
      </c>
      <c r="XR301" t="s">
        <v>1341</v>
      </c>
      <c r="XS301" t="s">
        <v>1341</v>
      </c>
      <c r="XT301" t="s">
        <v>1341</v>
      </c>
      <c r="XU301" t="s">
        <v>1341</v>
      </c>
      <c r="XV301" t="s">
        <v>1341</v>
      </c>
      <c r="XW301" t="s">
        <v>1341</v>
      </c>
      <c r="XX301" t="s">
        <v>1341</v>
      </c>
      <c r="XY301" t="s">
        <v>1341</v>
      </c>
      <c r="XZ301" t="s">
        <v>1341</v>
      </c>
      <c r="YA301" t="s">
        <v>1341</v>
      </c>
      <c r="YB301" t="s">
        <v>1341</v>
      </c>
      <c r="YC301" t="s">
        <v>1341</v>
      </c>
      <c r="YD301" t="s">
        <v>1341</v>
      </c>
      <c r="YE301" t="s">
        <v>1341</v>
      </c>
      <c r="YF301" t="s">
        <v>1341</v>
      </c>
      <c r="YG301" t="s">
        <v>1341</v>
      </c>
      <c r="YH301" t="s">
        <v>1341</v>
      </c>
      <c r="YI301" t="s">
        <v>1341</v>
      </c>
      <c r="YJ301" t="s">
        <v>1341</v>
      </c>
      <c r="YK301" t="s">
        <v>1341</v>
      </c>
      <c r="YL301" t="s">
        <v>1341</v>
      </c>
      <c r="YM301" t="s">
        <v>1341</v>
      </c>
      <c r="YN301" t="s">
        <v>1341</v>
      </c>
      <c r="YO301" t="s">
        <v>1341</v>
      </c>
      <c r="YP301" t="s">
        <v>1341</v>
      </c>
      <c r="YQ301" t="s">
        <v>1341</v>
      </c>
      <c r="YR301" t="s">
        <v>1341</v>
      </c>
      <c r="YS301" t="s">
        <v>1341</v>
      </c>
      <c r="YT301" t="s">
        <v>1341</v>
      </c>
      <c r="YU301" t="s">
        <v>1341</v>
      </c>
      <c r="YV301" t="s">
        <v>1341</v>
      </c>
      <c r="YW301" t="s">
        <v>1341</v>
      </c>
      <c r="YX301" t="s">
        <v>1341</v>
      </c>
      <c r="YY301" t="s">
        <v>1341</v>
      </c>
      <c r="YZ301" t="s">
        <v>1341</v>
      </c>
      <c r="ZA301" t="s">
        <v>1341</v>
      </c>
      <c r="ZB301" t="s">
        <v>1341</v>
      </c>
      <c r="ZC301" t="s">
        <v>1341</v>
      </c>
      <c r="ZD301" t="s">
        <v>1341</v>
      </c>
      <c r="ZE301" t="s">
        <v>1341</v>
      </c>
      <c r="ZF301" t="s">
        <v>1341</v>
      </c>
      <c r="ZG301" t="s">
        <v>1341</v>
      </c>
      <c r="ZH301" t="s">
        <v>1341</v>
      </c>
      <c r="ZI301" t="s">
        <v>1341</v>
      </c>
      <c r="ZJ301" t="s">
        <v>1341</v>
      </c>
      <c r="ZK301" t="s">
        <v>1341</v>
      </c>
      <c r="ZL301" t="s">
        <v>1341</v>
      </c>
      <c r="ZM301" t="s">
        <v>1341</v>
      </c>
      <c r="ZN301" t="s">
        <v>1341</v>
      </c>
      <c r="ZO301" t="s">
        <v>1341</v>
      </c>
      <c r="ZP301" t="s">
        <v>1341</v>
      </c>
      <c r="ZQ301" t="s">
        <v>1341</v>
      </c>
      <c r="ZR301" t="s">
        <v>1341</v>
      </c>
      <c r="ZS301" t="s">
        <v>1341</v>
      </c>
      <c r="ZT301" t="s">
        <v>1341</v>
      </c>
      <c r="ZU301" t="s">
        <v>1341</v>
      </c>
      <c r="ZV301" t="s">
        <v>1341</v>
      </c>
      <c r="ZW301" t="s">
        <v>1341</v>
      </c>
      <c r="ZX301" t="s">
        <v>1341</v>
      </c>
      <c r="ZY301" t="s">
        <v>1341</v>
      </c>
      <c r="ZZ301" t="s">
        <v>1341</v>
      </c>
      <c r="AAA301" t="s">
        <v>1341</v>
      </c>
      <c r="AAB301" t="s">
        <v>1341</v>
      </c>
      <c r="AAC301" t="s">
        <v>1341</v>
      </c>
      <c r="AAD301" t="s">
        <v>1341</v>
      </c>
      <c r="AAE301" t="s">
        <v>1341</v>
      </c>
      <c r="AAF301" t="s">
        <v>1341</v>
      </c>
      <c r="AAG301" t="s">
        <v>1341</v>
      </c>
      <c r="AAH301" t="s">
        <v>1341</v>
      </c>
      <c r="AAI301" t="s">
        <v>1341</v>
      </c>
      <c r="AAJ301" t="s">
        <v>1341</v>
      </c>
      <c r="AAK301" t="s">
        <v>1341</v>
      </c>
      <c r="AAL301" t="s">
        <v>1341</v>
      </c>
      <c r="AAM301" t="s">
        <v>1341</v>
      </c>
      <c r="AAN301" t="s">
        <v>1341</v>
      </c>
      <c r="AAO301" t="s">
        <v>1341</v>
      </c>
      <c r="AAP301" t="s">
        <v>85</v>
      </c>
    </row>
    <row r="302" spans="1:718" hidden="1">
      <c r="A302">
        <v>299</v>
      </c>
      <c r="B302" t="s">
        <v>1341</v>
      </c>
      <c r="C302" t="s">
        <v>1341</v>
      </c>
      <c r="D302" t="s">
        <v>1341</v>
      </c>
      <c r="E302" t="s">
        <v>1341</v>
      </c>
      <c r="F302" t="s">
        <v>1341</v>
      </c>
      <c r="G302" t="s">
        <v>1341</v>
      </c>
      <c r="H302" t="s">
        <v>1341</v>
      </c>
      <c r="I302" t="s">
        <v>1341</v>
      </c>
      <c r="J302" t="s">
        <v>1341</v>
      </c>
      <c r="K302" t="s">
        <v>1341</v>
      </c>
      <c r="L302" t="s">
        <v>1341</v>
      </c>
      <c r="M302" t="s">
        <v>1341</v>
      </c>
      <c r="N302" t="s">
        <v>1341</v>
      </c>
      <c r="O302" t="s">
        <v>1341</v>
      </c>
      <c r="P302" t="s">
        <v>1341</v>
      </c>
      <c r="Q302" t="s">
        <v>1341</v>
      </c>
      <c r="R302" t="s">
        <v>1341</v>
      </c>
      <c r="S302" t="s">
        <v>1341</v>
      </c>
      <c r="T302" t="s">
        <v>1341</v>
      </c>
      <c r="U302" t="s">
        <v>1341</v>
      </c>
      <c r="V302" t="s">
        <v>1341</v>
      </c>
      <c r="W302" t="s">
        <v>1341</v>
      </c>
      <c r="X302" t="s">
        <v>1341</v>
      </c>
      <c r="Y302" t="s">
        <v>1341</v>
      </c>
      <c r="Z302" t="s">
        <v>1341</v>
      </c>
      <c r="AA302" t="s">
        <v>1341</v>
      </c>
      <c r="AB302" t="s">
        <v>1341</v>
      </c>
      <c r="AC302" t="s">
        <v>1341</v>
      </c>
      <c r="AD302" t="s">
        <v>1341</v>
      </c>
      <c r="AE302" t="s">
        <v>1341</v>
      </c>
      <c r="AF302" t="s">
        <v>1341</v>
      </c>
      <c r="AG302" t="s">
        <v>1341</v>
      </c>
      <c r="AH302" t="s">
        <v>1341</v>
      </c>
      <c r="AI302" t="s">
        <v>1341</v>
      </c>
      <c r="AJ302" t="s">
        <v>1341</v>
      </c>
      <c r="AK302" t="s">
        <v>1341</v>
      </c>
      <c r="AL302" t="s">
        <v>1341</v>
      </c>
      <c r="AM302" t="s">
        <v>1341</v>
      </c>
      <c r="AN302" t="s">
        <v>1341</v>
      </c>
      <c r="AO302" t="s">
        <v>1341</v>
      </c>
      <c r="AP302" t="s">
        <v>1341</v>
      </c>
      <c r="AQ302" t="s">
        <v>1341</v>
      </c>
      <c r="AR302" t="s">
        <v>1341</v>
      </c>
      <c r="AS302" t="s">
        <v>1341</v>
      </c>
      <c r="AT302" t="s">
        <v>1341</v>
      </c>
      <c r="AU302" t="s">
        <v>1341</v>
      </c>
      <c r="AV302" t="s">
        <v>1341</v>
      </c>
      <c r="AW302" t="s">
        <v>1341</v>
      </c>
      <c r="AX302" t="s">
        <v>1341</v>
      </c>
      <c r="AY302" t="s">
        <v>1341</v>
      </c>
      <c r="AZ302" t="s">
        <v>1341</v>
      </c>
      <c r="BA302" t="s">
        <v>1341</v>
      </c>
      <c r="BB302" t="s">
        <v>1341</v>
      </c>
      <c r="BC302" t="s">
        <v>1341</v>
      </c>
      <c r="BD302" t="s">
        <v>1341</v>
      </c>
      <c r="BE302" t="s">
        <v>1341</v>
      </c>
      <c r="BF302" t="s">
        <v>1341</v>
      </c>
      <c r="BG302" t="s">
        <v>1341</v>
      </c>
      <c r="BH302" t="s">
        <v>1341</v>
      </c>
      <c r="BI302" t="s">
        <v>1341</v>
      </c>
      <c r="BJ302" t="s">
        <v>1341</v>
      </c>
      <c r="BK302" t="s">
        <v>1341</v>
      </c>
      <c r="BL302" t="s">
        <v>1341</v>
      </c>
      <c r="BM302" t="s">
        <v>1341</v>
      </c>
      <c r="BN302" t="s">
        <v>1341</v>
      </c>
      <c r="BO302" t="s">
        <v>1341</v>
      </c>
      <c r="BP302" t="s">
        <v>1341</v>
      </c>
      <c r="BQ302" t="s">
        <v>1341</v>
      </c>
      <c r="BR302" t="s">
        <v>1341</v>
      </c>
      <c r="BS302" t="s">
        <v>1341</v>
      </c>
      <c r="BT302" t="s">
        <v>1341</v>
      </c>
      <c r="BU302" t="s">
        <v>1341</v>
      </c>
      <c r="BV302" t="s">
        <v>1341</v>
      </c>
      <c r="BW302" t="s">
        <v>1341</v>
      </c>
      <c r="BX302" t="s">
        <v>1341</v>
      </c>
      <c r="BY302" t="s">
        <v>1341</v>
      </c>
      <c r="BZ302" t="s">
        <v>1341</v>
      </c>
      <c r="CA302" t="s">
        <v>1341</v>
      </c>
      <c r="CB302" t="s">
        <v>1341</v>
      </c>
      <c r="CC302" t="s">
        <v>1341</v>
      </c>
      <c r="CD302" t="s">
        <v>1341</v>
      </c>
      <c r="CE302" t="s">
        <v>1341</v>
      </c>
      <c r="CF302" t="s">
        <v>1341</v>
      </c>
      <c r="CG302" t="s">
        <v>1341</v>
      </c>
      <c r="CH302" t="s">
        <v>1341</v>
      </c>
      <c r="CI302" t="s">
        <v>1341</v>
      </c>
      <c r="CJ302" t="s">
        <v>1341</v>
      </c>
      <c r="CK302" t="s">
        <v>1341</v>
      </c>
      <c r="CL302" t="s">
        <v>1341</v>
      </c>
      <c r="CM302" t="s">
        <v>1341</v>
      </c>
      <c r="CN302" t="s">
        <v>1341</v>
      </c>
      <c r="CO302" t="s">
        <v>1341</v>
      </c>
      <c r="CP302" t="s">
        <v>1341</v>
      </c>
      <c r="CQ302" t="s">
        <v>1341</v>
      </c>
      <c r="CR302" t="s">
        <v>1341</v>
      </c>
      <c r="CS302" t="s">
        <v>1341</v>
      </c>
      <c r="CT302" t="s">
        <v>1341</v>
      </c>
      <c r="CU302" t="s">
        <v>1341</v>
      </c>
      <c r="CV302" t="s">
        <v>1341</v>
      </c>
      <c r="CW302" t="s">
        <v>1341</v>
      </c>
      <c r="CX302" t="s">
        <v>1341</v>
      </c>
      <c r="CY302" t="s">
        <v>1341</v>
      </c>
      <c r="CZ302" t="s">
        <v>1341</v>
      </c>
      <c r="DA302" t="s">
        <v>1341</v>
      </c>
      <c r="DB302" t="s">
        <v>1341</v>
      </c>
      <c r="DC302" t="s">
        <v>1341</v>
      </c>
      <c r="DD302" t="s">
        <v>1341</v>
      </c>
      <c r="DE302" t="s">
        <v>1341</v>
      </c>
      <c r="DF302" t="s">
        <v>1341</v>
      </c>
      <c r="DG302" t="s">
        <v>1341</v>
      </c>
      <c r="DH302" t="s">
        <v>1341</v>
      </c>
      <c r="DI302" t="s">
        <v>1341</v>
      </c>
      <c r="DJ302" t="s">
        <v>1341</v>
      </c>
      <c r="DK302" t="s">
        <v>1341</v>
      </c>
      <c r="DL302" t="s">
        <v>1341</v>
      </c>
      <c r="DM302" t="s">
        <v>1341</v>
      </c>
      <c r="DN302" t="s">
        <v>1341</v>
      </c>
      <c r="DO302" t="s">
        <v>1341</v>
      </c>
      <c r="DP302" t="s">
        <v>1341</v>
      </c>
      <c r="DQ302" t="s">
        <v>1341</v>
      </c>
      <c r="DR302" t="s">
        <v>1341</v>
      </c>
      <c r="DS302" t="s">
        <v>1341</v>
      </c>
      <c r="DT302" t="s">
        <v>1341</v>
      </c>
      <c r="DU302" t="s">
        <v>1341</v>
      </c>
      <c r="DV302" t="s">
        <v>1341</v>
      </c>
      <c r="DW302" t="s">
        <v>1341</v>
      </c>
      <c r="DX302" t="s">
        <v>1341</v>
      </c>
      <c r="DY302" t="s">
        <v>1341</v>
      </c>
      <c r="DZ302" t="s">
        <v>1341</v>
      </c>
      <c r="EA302" t="s">
        <v>1341</v>
      </c>
      <c r="EB302" t="s">
        <v>1341</v>
      </c>
      <c r="EC302" t="s">
        <v>1341</v>
      </c>
      <c r="ED302" t="s">
        <v>1341</v>
      </c>
      <c r="EE302" t="s">
        <v>1341</v>
      </c>
      <c r="EF302" t="s">
        <v>1341</v>
      </c>
      <c r="EG302" t="s">
        <v>1341</v>
      </c>
      <c r="EH302" t="s">
        <v>1341</v>
      </c>
      <c r="EI302" t="s">
        <v>1341</v>
      </c>
      <c r="EJ302" t="s">
        <v>1341</v>
      </c>
      <c r="EK302" t="s">
        <v>1341</v>
      </c>
      <c r="EL302" t="s">
        <v>1341</v>
      </c>
      <c r="EM302" t="s">
        <v>1341</v>
      </c>
      <c r="EN302" t="s">
        <v>1341</v>
      </c>
      <c r="EO302" t="s">
        <v>1341</v>
      </c>
      <c r="EP302" t="s">
        <v>1341</v>
      </c>
      <c r="EQ302" t="s">
        <v>1341</v>
      </c>
      <c r="ER302" t="s">
        <v>1341</v>
      </c>
      <c r="ES302" t="s">
        <v>1341</v>
      </c>
      <c r="ET302" t="s">
        <v>1341</v>
      </c>
      <c r="EU302" t="s">
        <v>1341</v>
      </c>
      <c r="EV302" t="s">
        <v>1341</v>
      </c>
      <c r="EW302" t="s">
        <v>1341</v>
      </c>
      <c r="EX302" t="s">
        <v>1341</v>
      </c>
      <c r="EY302" t="s">
        <v>1341</v>
      </c>
      <c r="EZ302" t="s">
        <v>1341</v>
      </c>
      <c r="FA302" t="s">
        <v>1341</v>
      </c>
      <c r="FB302" t="s">
        <v>1341</v>
      </c>
      <c r="FC302" t="s">
        <v>1341</v>
      </c>
      <c r="FD302" t="s">
        <v>1341</v>
      </c>
      <c r="FE302" t="s">
        <v>1341</v>
      </c>
      <c r="FF302" t="s">
        <v>1341</v>
      </c>
      <c r="FG302" t="s">
        <v>1341</v>
      </c>
      <c r="FH302" t="s">
        <v>1341</v>
      </c>
      <c r="FI302" t="s">
        <v>1341</v>
      </c>
      <c r="FJ302" t="s">
        <v>1341</v>
      </c>
      <c r="FK302" t="s">
        <v>1341</v>
      </c>
      <c r="FL302" t="s">
        <v>1341</v>
      </c>
      <c r="FM302" t="s">
        <v>1341</v>
      </c>
      <c r="FN302" t="s">
        <v>1341</v>
      </c>
      <c r="FO302" t="s">
        <v>1341</v>
      </c>
      <c r="FP302" t="s">
        <v>1341</v>
      </c>
      <c r="FQ302" t="s">
        <v>1341</v>
      </c>
      <c r="FR302" t="s">
        <v>1341</v>
      </c>
      <c r="FS302" t="s">
        <v>1341</v>
      </c>
      <c r="FT302" t="s">
        <v>1341</v>
      </c>
      <c r="FU302" t="s">
        <v>1341</v>
      </c>
      <c r="FV302" t="s">
        <v>1341</v>
      </c>
      <c r="FW302" t="s">
        <v>1341</v>
      </c>
      <c r="FX302" t="s">
        <v>1341</v>
      </c>
      <c r="FY302" t="s">
        <v>1341</v>
      </c>
      <c r="FZ302" t="s">
        <v>1341</v>
      </c>
      <c r="GA302" t="s">
        <v>1341</v>
      </c>
      <c r="GB302" t="s">
        <v>1341</v>
      </c>
      <c r="GC302" t="s">
        <v>1341</v>
      </c>
      <c r="GD302" t="s">
        <v>1341</v>
      </c>
      <c r="GE302" t="s">
        <v>1341</v>
      </c>
      <c r="GF302" t="s">
        <v>1341</v>
      </c>
      <c r="GG302" t="s">
        <v>1341</v>
      </c>
      <c r="GH302" t="s">
        <v>1341</v>
      </c>
      <c r="GI302" t="s">
        <v>1341</v>
      </c>
      <c r="GJ302" t="s">
        <v>1341</v>
      </c>
      <c r="GK302" t="s">
        <v>1341</v>
      </c>
      <c r="GL302" t="s">
        <v>1341</v>
      </c>
      <c r="GM302" t="s">
        <v>1341</v>
      </c>
      <c r="GN302" t="s">
        <v>1341</v>
      </c>
      <c r="GO302" t="s">
        <v>1341</v>
      </c>
      <c r="GP302" t="s">
        <v>1341</v>
      </c>
      <c r="GQ302" t="s">
        <v>1341</v>
      </c>
      <c r="GR302" t="s">
        <v>1341</v>
      </c>
      <c r="GS302" t="s">
        <v>1341</v>
      </c>
      <c r="GT302" t="s">
        <v>1341</v>
      </c>
      <c r="GU302" t="s">
        <v>1341</v>
      </c>
      <c r="GV302" t="s">
        <v>1341</v>
      </c>
      <c r="GW302" t="s">
        <v>1341</v>
      </c>
      <c r="GX302" t="s">
        <v>1341</v>
      </c>
      <c r="GY302" t="s">
        <v>1341</v>
      </c>
      <c r="GZ302" t="s">
        <v>1341</v>
      </c>
      <c r="HA302" t="s">
        <v>1341</v>
      </c>
      <c r="HB302" t="s">
        <v>1341</v>
      </c>
      <c r="HC302" t="s">
        <v>1341</v>
      </c>
      <c r="HD302" t="s">
        <v>1341</v>
      </c>
      <c r="HE302" t="s">
        <v>1341</v>
      </c>
      <c r="HF302" t="s">
        <v>1341</v>
      </c>
      <c r="HG302" t="s">
        <v>1341</v>
      </c>
      <c r="HH302" t="s">
        <v>1341</v>
      </c>
      <c r="HI302" t="s">
        <v>1341</v>
      </c>
      <c r="HJ302" t="s">
        <v>1341</v>
      </c>
      <c r="HK302" t="s">
        <v>1341</v>
      </c>
      <c r="HL302" t="s">
        <v>1341</v>
      </c>
      <c r="HM302" t="s">
        <v>1341</v>
      </c>
      <c r="HN302" t="s">
        <v>1341</v>
      </c>
      <c r="HO302" t="s">
        <v>1341</v>
      </c>
      <c r="HP302" t="s">
        <v>1341</v>
      </c>
      <c r="HQ302" t="s">
        <v>1341</v>
      </c>
      <c r="HR302" t="s">
        <v>1341</v>
      </c>
      <c r="HS302" t="s">
        <v>1341</v>
      </c>
      <c r="HT302" t="s">
        <v>1341</v>
      </c>
      <c r="HU302" t="s">
        <v>1341</v>
      </c>
      <c r="HV302" t="s">
        <v>1341</v>
      </c>
      <c r="HW302" t="s">
        <v>1341</v>
      </c>
      <c r="HX302" t="s">
        <v>1341</v>
      </c>
      <c r="HY302" t="s">
        <v>1341</v>
      </c>
      <c r="HZ302" t="s">
        <v>1341</v>
      </c>
      <c r="IA302" t="s">
        <v>1341</v>
      </c>
      <c r="IB302" t="s">
        <v>1341</v>
      </c>
      <c r="IC302" t="s">
        <v>1341</v>
      </c>
      <c r="ID302" t="s">
        <v>1341</v>
      </c>
      <c r="IE302" t="s">
        <v>1341</v>
      </c>
      <c r="IF302" t="s">
        <v>1341</v>
      </c>
      <c r="IG302" t="s">
        <v>1341</v>
      </c>
      <c r="IH302" t="s">
        <v>1341</v>
      </c>
      <c r="II302" t="s">
        <v>1341</v>
      </c>
      <c r="IJ302" t="s">
        <v>1341</v>
      </c>
      <c r="IK302" t="s">
        <v>1341</v>
      </c>
      <c r="IL302" t="s">
        <v>1341</v>
      </c>
      <c r="IM302" t="s">
        <v>1341</v>
      </c>
      <c r="IN302" t="s">
        <v>1341</v>
      </c>
      <c r="IO302" t="s">
        <v>1341</v>
      </c>
      <c r="IP302" t="s">
        <v>1341</v>
      </c>
      <c r="IQ302" t="s">
        <v>1341</v>
      </c>
      <c r="IR302" t="s">
        <v>1341</v>
      </c>
      <c r="IS302" t="s">
        <v>1341</v>
      </c>
      <c r="IT302" t="s">
        <v>1341</v>
      </c>
      <c r="IU302" t="s">
        <v>1341</v>
      </c>
      <c r="IV302" t="s">
        <v>1341</v>
      </c>
      <c r="IW302" t="s">
        <v>1341</v>
      </c>
      <c r="IX302" t="s">
        <v>1341</v>
      </c>
      <c r="IY302" t="s">
        <v>1341</v>
      </c>
      <c r="IZ302" t="s">
        <v>1341</v>
      </c>
      <c r="JA302" t="s">
        <v>1341</v>
      </c>
      <c r="JB302" t="s">
        <v>1341</v>
      </c>
      <c r="JC302" t="s">
        <v>1341</v>
      </c>
      <c r="JD302" t="s">
        <v>1341</v>
      </c>
      <c r="JE302" t="s">
        <v>1341</v>
      </c>
      <c r="JF302" t="s">
        <v>1341</v>
      </c>
      <c r="JG302" t="s">
        <v>1341</v>
      </c>
      <c r="JH302" t="s">
        <v>1341</v>
      </c>
      <c r="JI302" t="s">
        <v>1341</v>
      </c>
      <c r="JJ302" t="s">
        <v>1341</v>
      </c>
      <c r="JK302" t="s">
        <v>1341</v>
      </c>
      <c r="JL302" t="s">
        <v>1341</v>
      </c>
      <c r="JM302" t="s">
        <v>1341</v>
      </c>
      <c r="JN302" t="s">
        <v>1341</v>
      </c>
      <c r="JO302" t="s">
        <v>1341</v>
      </c>
      <c r="JP302" t="s">
        <v>1341</v>
      </c>
      <c r="JQ302" t="s">
        <v>1341</v>
      </c>
      <c r="JR302" t="s">
        <v>1341</v>
      </c>
      <c r="JS302" t="s">
        <v>1341</v>
      </c>
      <c r="JT302" t="s">
        <v>1341</v>
      </c>
      <c r="JU302" t="s">
        <v>1341</v>
      </c>
      <c r="JV302" t="s">
        <v>1341</v>
      </c>
      <c r="JW302" t="s">
        <v>1341</v>
      </c>
      <c r="JX302" t="s">
        <v>1341</v>
      </c>
      <c r="JY302" t="s">
        <v>1341</v>
      </c>
      <c r="JZ302" t="s">
        <v>1341</v>
      </c>
      <c r="KA302" t="s">
        <v>1341</v>
      </c>
      <c r="KB302" t="s">
        <v>1341</v>
      </c>
      <c r="KC302" t="s">
        <v>1341</v>
      </c>
      <c r="KD302" t="s">
        <v>1341</v>
      </c>
      <c r="KE302" t="s">
        <v>1341</v>
      </c>
      <c r="KF302" t="s">
        <v>1341</v>
      </c>
      <c r="KG302" t="s">
        <v>1341</v>
      </c>
      <c r="KH302" t="s">
        <v>1341</v>
      </c>
      <c r="KI302" t="s">
        <v>1341</v>
      </c>
      <c r="KJ302" t="s">
        <v>1341</v>
      </c>
      <c r="KK302" t="s">
        <v>1341</v>
      </c>
      <c r="KL302" t="s">
        <v>1341</v>
      </c>
      <c r="KM302" t="s">
        <v>1341</v>
      </c>
      <c r="KN302" t="s">
        <v>1341</v>
      </c>
      <c r="KO302" t="s">
        <v>1341</v>
      </c>
      <c r="KP302" t="s">
        <v>1341</v>
      </c>
      <c r="KQ302" t="s">
        <v>1341</v>
      </c>
      <c r="KR302" t="s">
        <v>1341</v>
      </c>
      <c r="KS302" t="s">
        <v>1341</v>
      </c>
      <c r="KT302" t="s">
        <v>1341</v>
      </c>
      <c r="KU302" t="s">
        <v>1341</v>
      </c>
      <c r="KV302" t="s">
        <v>1341</v>
      </c>
      <c r="KW302" t="s">
        <v>1341</v>
      </c>
      <c r="KX302" t="s">
        <v>1341</v>
      </c>
      <c r="KY302" t="s">
        <v>1341</v>
      </c>
      <c r="KZ302" t="s">
        <v>1341</v>
      </c>
      <c r="LA302" t="s">
        <v>1341</v>
      </c>
      <c r="LB302" t="s">
        <v>1341</v>
      </c>
      <c r="LC302" t="s">
        <v>1341</v>
      </c>
      <c r="LD302" t="s">
        <v>1341</v>
      </c>
      <c r="LE302" t="s">
        <v>1341</v>
      </c>
      <c r="LF302" t="s">
        <v>1341</v>
      </c>
      <c r="LG302" t="s">
        <v>1341</v>
      </c>
      <c r="LH302" t="s">
        <v>1341</v>
      </c>
      <c r="LI302" t="s">
        <v>1341</v>
      </c>
      <c r="LJ302" t="s">
        <v>1341</v>
      </c>
      <c r="LK302" t="s">
        <v>1341</v>
      </c>
      <c r="LL302" t="s">
        <v>1341</v>
      </c>
      <c r="LM302" t="s">
        <v>1341</v>
      </c>
      <c r="LN302" t="s">
        <v>1341</v>
      </c>
      <c r="LO302" t="s">
        <v>1341</v>
      </c>
      <c r="LP302" t="s">
        <v>1341</v>
      </c>
      <c r="LQ302" t="s">
        <v>1341</v>
      </c>
      <c r="LR302" t="s">
        <v>1341</v>
      </c>
      <c r="LS302" t="s">
        <v>1341</v>
      </c>
      <c r="LT302" t="s">
        <v>1341</v>
      </c>
      <c r="LU302" t="s">
        <v>1341</v>
      </c>
      <c r="LV302" t="s">
        <v>1341</v>
      </c>
      <c r="LW302" t="s">
        <v>1341</v>
      </c>
      <c r="LX302" t="s">
        <v>1341</v>
      </c>
      <c r="LY302" t="s">
        <v>1341</v>
      </c>
      <c r="LZ302" t="s">
        <v>1341</v>
      </c>
      <c r="MA302" t="s">
        <v>1341</v>
      </c>
      <c r="MB302" t="s">
        <v>1341</v>
      </c>
      <c r="MC302" t="s">
        <v>1341</v>
      </c>
      <c r="MD302" t="s">
        <v>1341</v>
      </c>
      <c r="ME302" t="s">
        <v>1341</v>
      </c>
      <c r="MF302" t="s">
        <v>1341</v>
      </c>
      <c r="MG302" t="s">
        <v>1341</v>
      </c>
      <c r="MH302" t="s">
        <v>1341</v>
      </c>
      <c r="MI302" t="s">
        <v>1341</v>
      </c>
      <c r="MJ302" t="s">
        <v>1341</v>
      </c>
      <c r="MK302" t="s">
        <v>1341</v>
      </c>
      <c r="ML302" t="s">
        <v>1341</v>
      </c>
      <c r="MM302" t="s">
        <v>1341</v>
      </c>
      <c r="MN302" t="s">
        <v>1341</v>
      </c>
      <c r="MO302" t="s">
        <v>1341</v>
      </c>
      <c r="MP302" t="s">
        <v>1341</v>
      </c>
      <c r="MQ302" t="s">
        <v>1341</v>
      </c>
      <c r="MR302" t="s">
        <v>1341</v>
      </c>
      <c r="MS302" t="s">
        <v>1341</v>
      </c>
      <c r="MT302" t="s">
        <v>1341</v>
      </c>
      <c r="MU302" t="s">
        <v>1341</v>
      </c>
      <c r="MV302" t="s">
        <v>1341</v>
      </c>
      <c r="MW302" t="s">
        <v>1341</v>
      </c>
      <c r="MX302" t="s">
        <v>1341</v>
      </c>
      <c r="MY302" t="s">
        <v>1341</v>
      </c>
      <c r="MZ302" t="s">
        <v>1341</v>
      </c>
      <c r="NA302" t="s">
        <v>1341</v>
      </c>
      <c r="NB302" t="s">
        <v>1341</v>
      </c>
      <c r="NC302" t="s">
        <v>1341</v>
      </c>
      <c r="ND302" t="s">
        <v>1341</v>
      </c>
      <c r="NE302" t="s">
        <v>1341</v>
      </c>
      <c r="NF302" t="s">
        <v>1341</v>
      </c>
      <c r="NG302" t="s">
        <v>1341</v>
      </c>
      <c r="NH302" t="s">
        <v>1341</v>
      </c>
      <c r="NI302" t="s">
        <v>1341</v>
      </c>
      <c r="NJ302" t="s">
        <v>1341</v>
      </c>
      <c r="NK302" t="s">
        <v>1341</v>
      </c>
      <c r="NL302" t="s">
        <v>1341</v>
      </c>
      <c r="NM302" t="s">
        <v>1341</v>
      </c>
      <c r="NN302" t="s">
        <v>1341</v>
      </c>
      <c r="NO302" t="s">
        <v>1341</v>
      </c>
      <c r="NP302" t="s">
        <v>1341</v>
      </c>
      <c r="NQ302" t="s">
        <v>1341</v>
      </c>
      <c r="NR302" t="s">
        <v>1341</v>
      </c>
      <c r="NS302" t="s">
        <v>1341</v>
      </c>
      <c r="NT302" t="s">
        <v>1341</v>
      </c>
      <c r="NU302" t="s">
        <v>1341</v>
      </c>
      <c r="NV302" t="s">
        <v>1341</v>
      </c>
      <c r="NW302" t="s">
        <v>1341</v>
      </c>
      <c r="NX302" t="s">
        <v>1341</v>
      </c>
      <c r="NY302" t="s">
        <v>1341</v>
      </c>
      <c r="NZ302" t="s">
        <v>1341</v>
      </c>
      <c r="OA302" t="s">
        <v>1341</v>
      </c>
      <c r="OB302" t="s">
        <v>1341</v>
      </c>
      <c r="OC302" t="s">
        <v>1341</v>
      </c>
      <c r="OD302" t="s">
        <v>1341</v>
      </c>
      <c r="OE302" t="s">
        <v>1341</v>
      </c>
      <c r="OF302" t="s">
        <v>1341</v>
      </c>
      <c r="OG302" t="s">
        <v>1341</v>
      </c>
      <c r="OH302" t="s">
        <v>1341</v>
      </c>
      <c r="OI302" t="s">
        <v>1341</v>
      </c>
      <c r="OJ302" t="s">
        <v>1341</v>
      </c>
      <c r="OK302" t="s">
        <v>1341</v>
      </c>
      <c r="OL302" t="s">
        <v>1341</v>
      </c>
      <c r="OM302" t="s">
        <v>1341</v>
      </c>
      <c r="ON302" t="s">
        <v>1341</v>
      </c>
      <c r="OO302" t="s">
        <v>1341</v>
      </c>
      <c r="OP302" t="s">
        <v>1341</v>
      </c>
      <c r="OQ302" t="s">
        <v>1341</v>
      </c>
      <c r="OR302" t="s">
        <v>1341</v>
      </c>
      <c r="OS302" t="s">
        <v>1341</v>
      </c>
      <c r="OT302" t="s">
        <v>1341</v>
      </c>
      <c r="OU302" s="20" t="s">
        <v>1341</v>
      </c>
      <c r="OV302" s="20" t="s">
        <v>1341</v>
      </c>
      <c r="OW302" s="20" t="s">
        <v>1341</v>
      </c>
      <c r="OX302" s="20" t="s">
        <v>1341</v>
      </c>
      <c r="OY302" s="20" t="s">
        <v>1341</v>
      </c>
      <c r="OZ302" s="20" t="s">
        <v>1341</v>
      </c>
      <c r="PA302" s="20" t="s">
        <v>1341</v>
      </c>
      <c r="PB302" s="20" t="s">
        <v>1341</v>
      </c>
      <c r="PC302" s="20" t="s">
        <v>1341</v>
      </c>
      <c r="PD302" s="20" t="s">
        <v>1341</v>
      </c>
      <c r="PE302" s="20" t="s">
        <v>1341</v>
      </c>
      <c r="PF302" s="20" t="s">
        <v>1341</v>
      </c>
      <c r="PG302" s="20" t="s">
        <v>1341</v>
      </c>
      <c r="PH302" s="20" t="s">
        <v>1341</v>
      </c>
      <c r="PI302" s="20" t="s">
        <v>1341</v>
      </c>
      <c r="PJ302" s="20" t="s">
        <v>1341</v>
      </c>
      <c r="PK302" t="s">
        <v>1341</v>
      </c>
      <c r="PL302" t="s">
        <v>1341</v>
      </c>
      <c r="PM302" t="s">
        <v>1341</v>
      </c>
      <c r="PN302" t="s">
        <v>1341</v>
      </c>
      <c r="PO302" t="s">
        <v>1341</v>
      </c>
      <c r="PP302" t="s">
        <v>1341</v>
      </c>
      <c r="PQ302" t="s">
        <v>1341</v>
      </c>
      <c r="PR302" t="s">
        <v>1341</v>
      </c>
      <c r="PS302" t="s">
        <v>1341</v>
      </c>
      <c r="PT302" t="s">
        <v>1341</v>
      </c>
      <c r="PU302" t="s">
        <v>1341</v>
      </c>
      <c r="PV302" t="s">
        <v>1341</v>
      </c>
      <c r="PW302" t="s">
        <v>1341</v>
      </c>
      <c r="PX302" t="s">
        <v>1341</v>
      </c>
      <c r="PY302" t="s">
        <v>1341</v>
      </c>
      <c r="PZ302" t="s">
        <v>1341</v>
      </c>
      <c r="QA302" t="s">
        <v>1341</v>
      </c>
      <c r="QB302" t="s">
        <v>1341</v>
      </c>
      <c r="QC302" t="s">
        <v>1341</v>
      </c>
      <c r="QD302" t="s">
        <v>1341</v>
      </c>
      <c r="QE302" t="s">
        <v>1341</v>
      </c>
      <c r="QF302" t="s">
        <v>1341</v>
      </c>
      <c r="QG302" t="s">
        <v>1341</v>
      </c>
      <c r="QH302" t="s">
        <v>1341</v>
      </c>
      <c r="QI302" t="s">
        <v>1341</v>
      </c>
      <c r="QJ302" t="s">
        <v>1341</v>
      </c>
      <c r="QK302" t="s">
        <v>1341</v>
      </c>
      <c r="QL302" t="s">
        <v>1341</v>
      </c>
      <c r="QM302" t="s">
        <v>1341</v>
      </c>
      <c r="QN302" t="s">
        <v>1341</v>
      </c>
      <c r="QO302" t="s">
        <v>1341</v>
      </c>
      <c r="QP302" t="s">
        <v>1341</v>
      </c>
      <c r="QQ302" t="s">
        <v>1341</v>
      </c>
      <c r="QR302" t="s">
        <v>1341</v>
      </c>
      <c r="QS302" t="s">
        <v>1341</v>
      </c>
      <c r="QT302" t="s">
        <v>1341</v>
      </c>
      <c r="QU302" t="s">
        <v>1341</v>
      </c>
      <c r="QV302" t="s">
        <v>1341</v>
      </c>
      <c r="QW302" t="s">
        <v>1341</v>
      </c>
      <c r="QX302" t="s">
        <v>1341</v>
      </c>
      <c r="QY302" t="s">
        <v>1341</v>
      </c>
      <c r="QZ302" t="s">
        <v>1341</v>
      </c>
      <c r="RA302" t="s">
        <v>1341</v>
      </c>
      <c r="RB302" t="s">
        <v>1341</v>
      </c>
      <c r="RC302" t="s">
        <v>1341</v>
      </c>
      <c r="RD302" t="s">
        <v>1341</v>
      </c>
      <c r="RE302" t="s">
        <v>1341</v>
      </c>
      <c r="RF302" t="s">
        <v>1341</v>
      </c>
      <c r="RG302" t="s">
        <v>1341</v>
      </c>
      <c r="RH302" t="s">
        <v>1341</v>
      </c>
      <c r="RI302" t="s">
        <v>1341</v>
      </c>
      <c r="RJ302" t="s">
        <v>1341</v>
      </c>
      <c r="RK302" t="s">
        <v>1341</v>
      </c>
      <c r="RL302" t="s">
        <v>1341</v>
      </c>
      <c r="RM302" t="s">
        <v>1341</v>
      </c>
      <c r="RN302" t="s">
        <v>1341</v>
      </c>
      <c r="RO302" t="s">
        <v>1341</v>
      </c>
      <c r="RP302" t="s">
        <v>1341</v>
      </c>
      <c r="RQ302" t="s">
        <v>1341</v>
      </c>
      <c r="RR302" t="s">
        <v>1341</v>
      </c>
      <c r="RS302" t="s">
        <v>1341</v>
      </c>
      <c r="RT302" t="s">
        <v>1341</v>
      </c>
      <c r="RU302" t="s">
        <v>1341</v>
      </c>
      <c r="RV302" t="s">
        <v>1341</v>
      </c>
      <c r="RW302" t="s">
        <v>1341</v>
      </c>
      <c r="RX302" t="s">
        <v>1341</v>
      </c>
      <c r="RY302" t="s">
        <v>1341</v>
      </c>
      <c r="RZ302" t="s">
        <v>1341</v>
      </c>
      <c r="SA302" t="s">
        <v>1341</v>
      </c>
      <c r="SB302" t="s">
        <v>1341</v>
      </c>
      <c r="SC302" t="s">
        <v>1341</v>
      </c>
      <c r="SD302" t="s">
        <v>1341</v>
      </c>
      <c r="SE302" t="s">
        <v>1341</v>
      </c>
      <c r="SF302" t="s">
        <v>1341</v>
      </c>
      <c r="SG302" t="s">
        <v>1341</v>
      </c>
      <c r="SH302" t="s">
        <v>1341</v>
      </c>
      <c r="SI302" t="s">
        <v>1341</v>
      </c>
      <c r="SJ302" t="s">
        <v>1341</v>
      </c>
      <c r="SK302" t="s">
        <v>1341</v>
      </c>
      <c r="SL302" t="s">
        <v>1341</v>
      </c>
      <c r="SM302" t="s">
        <v>1341</v>
      </c>
      <c r="SN302" t="s">
        <v>1341</v>
      </c>
      <c r="SO302" t="s">
        <v>1341</v>
      </c>
      <c r="SP302" t="s">
        <v>1341</v>
      </c>
      <c r="SQ302" t="s">
        <v>1341</v>
      </c>
      <c r="SR302" t="s">
        <v>1341</v>
      </c>
      <c r="SS302" t="s">
        <v>1341</v>
      </c>
      <c r="ST302" t="s">
        <v>1341</v>
      </c>
      <c r="SU302" t="s">
        <v>1341</v>
      </c>
      <c r="SV302" t="s">
        <v>1341</v>
      </c>
      <c r="SW302" t="s">
        <v>1341</v>
      </c>
      <c r="SX302" t="s">
        <v>1341</v>
      </c>
      <c r="SY302" t="s">
        <v>1341</v>
      </c>
      <c r="SZ302" t="s">
        <v>1341</v>
      </c>
      <c r="TA302" t="s">
        <v>1341</v>
      </c>
      <c r="TB302" t="s">
        <v>1341</v>
      </c>
      <c r="TC302" t="s">
        <v>1341</v>
      </c>
      <c r="TD302" t="s">
        <v>1341</v>
      </c>
      <c r="TE302" t="s">
        <v>1341</v>
      </c>
      <c r="TF302" t="s">
        <v>1341</v>
      </c>
      <c r="TG302" t="s">
        <v>1341</v>
      </c>
      <c r="TH302" t="s">
        <v>1341</v>
      </c>
      <c r="TI302" t="s">
        <v>1341</v>
      </c>
      <c r="TJ302" t="s">
        <v>1341</v>
      </c>
      <c r="TK302" t="s">
        <v>1341</v>
      </c>
      <c r="TL302" t="s">
        <v>1341</v>
      </c>
      <c r="TM302" t="s">
        <v>1341</v>
      </c>
      <c r="TN302">
        <v>1</v>
      </c>
      <c r="TO302" t="s">
        <v>1341</v>
      </c>
      <c r="TP302" t="s">
        <v>1341</v>
      </c>
      <c r="TQ302" t="s">
        <v>1341</v>
      </c>
      <c r="TR302" t="s">
        <v>1341</v>
      </c>
      <c r="TS302" t="s">
        <v>1341</v>
      </c>
      <c r="TT302" t="s">
        <v>1341</v>
      </c>
      <c r="TU302" t="s">
        <v>1341</v>
      </c>
      <c r="TV302" t="s">
        <v>1341</v>
      </c>
      <c r="TW302" t="s">
        <v>1341</v>
      </c>
      <c r="TX302" t="s">
        <v>1341</v>
      </c>
      <c r="TY302" t="s">
        <v>1341</v>
      </c>
      <c r="TZ302" t="s">
        <v>1341</v>
      </c>
      <c r="UA302" t="s">
        <v>1341</v>
      </c>
      <c r="UB302" t="s">
        <v>1341</v>
      </c>
      <c r="UC302" t="s">
        <v>1341</v>
      </c>
      <c r="UD302" t="s">
        <v>1341</v>
      </c>
      <c r="UE302" t="s">
        <v>1341</v>
      </c>
      <c r="UF302" t="s">
        <v>1341</v>
      </c>
      <c r="UG302" t="s">
        <v>1341</v>
      </c>
      <c r="UH302" t="s">
        <v>1341</v>
      </c>
      <c r="UI302" t="s">
        <v>1341</v>
      </c>
      <c r="UJ302" t="s">
        <v>1341</v>
      </c>
      <c r="UK302" t="s">
        <v>1341</v>
      </c>
      <c r="UL302" t="s">
        <v>1341</v>
      </c>
      <c r="UM302" t="s">
        <v>1341</v>
      </c>
      <c r="UN302" t="s">
        <v>1341</v>
      </c>
      <c r="UO302" t="s">
        <v>1341</v>
      </c>
      <c r="UP302" t="s">
        <v>1341</v>
      </c>
      <c r="UQ302" t="s">
        <v>1341</v>
      </c>
      <c r="UR302" t="s">
        <v>1341</v>
      </c>
      <c r="US302" t="s">
        <v>1341</v>
      </c>
      <c r="UT302" t="s">
        <v>1341</v>
      </c>
      <c r="UU302" t="s">
        <v>1341</v>
      </c>
      <c r="UV302" t="s">
        <v>1341</v>
      </c>
      <c r="UW302" t="s">
        <v>1341</v>
      </c>
      <c r="UX302" t="s">
        <v>1341</v>
      </c>
      <c r="UY302" t="s">
        <v>1341</v>
      </c>
      <c r="UZ302" t="s">
        <v>1341</v>
      </c>
      <c r="VA302" t="s">
        <v>1341</v>
      </c>
      <c r="VB302" t="s">
        <v>1341</v>
      </c>
      <c r="VC302" t="s">
        <v>1341</v>
      </c>
      <c r="VD302" t="s">
        <v>1341</v>
      </c>
      <c r="VE302" t="s">
        <v>1341</v>
      </c>
      <c r="VF302" t="s">
        <v>1341</v>
      </c>
      <c r="VG302" t="s">
        <v>1341</v>
      </c>
      <c r="VH302" t="s">
        <v>1341</v>
      </c>
      <c r="VI302" t="s">
        <v>1341</v>
      </c>
      <c r="VJ302" t="s">
        <v>1341</v>
      </c>
      <c r="VK302" t="s">
        <v>1341</v>
      </c>
      <c r="VL302" t="s">
        <v>1341</v>
      </c>
      <c r="VM302" t="s">
        <v>1341</v>
      </c>
      <c r="VN302" t="s">
        <v>1341</v>
      </c>
      <c r="VO302" t="s">
        <v>1341</v>
      </c>
      <c r="VP302" t="s">
        <v>1341</v>
      </c>
      <c r="VQ302" t="s">
        <v>1341</v>
      </c>
      <c r="VR302" t="s">
        <v>1341</v>
      </c>
      <c r="VS302" t="s">
        <v>1341</v>
      </c>
      <c r="VT302" t="s">
        <v>1341</v>
      </c>
      <c r="VU302" t="s">
        <v>1341</v>
      </c>
      <c r="VV302" t="s">
        <v>1341</v>
      </c>
      <c r="VW302" t="s">
        <v>1341</v>
      </c>
      <c r="VX302" t="s">
        <v>1341</v>
      </c>
      <c r="VY302">
        <v>1</v>
      </c>
      <c r="VZ302" t="s">
        <v>1341</v>
      </c>
      <c r="WA302" t="s">
        <v>1341</v>
      </c>
      <c r="WB302" t="s">
        <v>1341</v>
      </c>
      <c r="WC302" t="s">
        <v>1341</v>
      </c>
      <c r="WD302" t="s">
        <v>1341</v>
      </c>
      <c r="WE302" t="s">
        <v>1341</v>
      </c>
      <c r="WF302" t="s">
        <v>1341</v>
      </c>
      <c r="WG302" t="s">
        <v>1341</v>
      </c>
      <c r="WH302" t="s">
        <v>1341</v>
      </c>
      <c r="WI302" t="s">
        <v>1341</v>
      </c>
      <c r="WJ302" t="s">
        <v>1341</v>
      </c>
      <c r="WK302" t="s">
        <v>1341</v>
      </c>
      <c r="WL302" t="s">
        <v>1341</v>
      </c>
      <c r="WM302" t="s">
        <v>1341</v>
      </c>
      <c r="WN302" t="s">
        <v>1341</v>
      </c>
      <c r="WO302" t="s">
        <v>1341</v>
      </c>
      <c r="WP302" t="s">
        <v>1341</v>
      </c>
      <c r="WQ302" t="s">
        <v>1341</v>
      </c>
      <c r="WR302" t="s">
        <v>1341</v>
      </c>
      <c r="WS302" t="s">
        <v>1341</v>
      </c>
      <c r="WT302" t="s">
        <v>1341</v>
      </c>
      <c r="WU302" t="s">
        <v>1341</v>
      </c>
      <c r="WV302" t="s">
        <v>1341</v>
      </c>
      <c r="WW302" t="s">
        <v>1341</v>
      </c>
      <c r="WX302" t="s">
        <v>1341</v>
      </c>
      <c r="WY302" t="s">
        <v>1341</v>
      </c>
      <c r="WZ302" t="s">
        <v>1341</v>
      </c>
      <c r="XA302" t="s">
        <v>1341</v>
      </c>
      <c r="XB302" t="s">
        <v>1341</v>
      </c>
      <c r="XC302" t="s">
        <v>1341</v>
      </c>
      <c r="XD302" t="s">
        <v>1341</v>
      </c>
      <c r="XE302" t="s">
        <v>1341</v>
      </c>
      <c r="XF302" t="s">
        <v>1341</v>
      </c>
      <c r="XG302" t="s">
        <v>1341</v>
      </c>
      <c r="XH302" t="s">
        <v>1341</v>
      </c>
      <c r="XI302" t="s">
        <v>1341</v>
      </c>
      <c r="XJ302" t="s">
        <v>1341</v>
      </c>
      <c r="XK302" t="s">
        <v>1341</v>
      </c>
      <c r="XL302" t="s">
        <v>1341</v>
      </c>
      <c r="XM302" t="s">
        <v>1341</v>
      </c>
      <c r="XN302" t="s">
        <v>1341</v>
      </c>
      <c r="XO302" t="s">
        <v>1341</v>
      </c>
      <c r="XP302" t="s">
        <v>1341</v>
      </c>
      <c r="XQ302" t="s">
        <v>1341</v>
      </c>
      <c r="XR302" t="s">
        <v>1341</v>
      </c>
      <c r="XS302" t="s">
        <v>1341</v>
      </c>
      <c r="XT302" t="s">
        <v>1341</v>
      </c>
      <c r="XU302" t="s">
        <v>1341</v>
      </c>
      <c r="XV302" t="s">
        <v>1341</v>
      </c>
      <c r="XW302" t="s">
        <v>1341</v>
      </c>
      <c r="XX302" t="s">
        <v>1341</v>
      </c>
      <c r="XY302" t="s">
        <v>1341</v>
      </c>
      <c r="XZ302" t="s">
        <v>1341</v>
      </c>
      <c r="YA302" t="s">
        <v>1341</v>
      </c>
      <c r="YB302" t="s">
        <v>1341</v>
      </c>
      <c r="YC302" t="s">
        <v>1341</v>
      </c>
      <c r="YD302" t="s">
        <v>1341</v>
      </c>
      <c r="YE302" t="s">
        <v>1341</v>
      </c>
      <c r="YF302" t="s">
        <v>1341</v>
      </c>
      <c r="YG302" t="s">
        <v>1341</v>
      </c>
      <c r="YH302" t="s">
        <v>1341</v>
      </c>
      <c r="YI302" t="s">
        <v>1341</v>
      </c>
      <c r="YJ302" t="s">
        <v>1341</v>
      </c>
      <c r="YK302" t="s">
        <v>1341</v>
      </c>
      <c r="YL302" t="s">
        <v>1341</v>
      </c>
      <c r="YM302" t="s">
        <v>1341</v>
      </c>
      <c r="YN302" t="s">
        <v>1341</v>
      </c>
      <c r="YO302" t="s">
        <v>1341</v>
      </c>
      <c r="YP302" t="s">
        <v>1341</v>
      </c>
      <c r="YQ302" t="s">
        <v>1341</v>
      </c>
      <c r="YR302" t="s">
        <v>1341</v>
      </c>
      <c r="YS302" t="s">
        <v>1341</v>
      </c>
      <c r="YT302" t="s">
        <v>1341</v>
      </c>
      <c r="YU302" t="s">
        <v>1341</v>
      </c>
      <c r="YV302" t="s">
        <v>1341</v>
      </c>
      <c r="YW302" t="s">
        <v>1341</v>
      </c>
      <c r="YX302" t="s">
        <v>1341</v>
      </c>
      <c r="YY302" t="s">
        <v>1341</v>
      </c>
      <c r="YZ302" t="s">
        <v>1341</v>
      </c>
      <c r="ZA302">
        <v>1</v>
      </c>
      <c r="ZB302">
        <v>1</v>
      </c>
      <c r="ZC302" t="s">
        <v>1341</v>
      </c>
      <c r="ZD302" t="s">
        <v>1341</v>
      </c>
      <c r="ZE302" t="s">
        <v>1341</v>
      </c>
      <c r="ZF302" t="s">
        <v>1341</v>
      </c>
      <c r="ZG302" t="s">
        <v>1341</v>
      </c>
      <c r="ZH302" t="s">
        <v>1341</v>
      </c>
      <c r="ZI302" t="s">
        <v>1341</v>
      </c>
      <c r="ZJ302" t="s">
        <v>1341</v>
      </c>
      <c r="ZK302" t="s">
        <v>1341</v>
      </c>
      <c r="ZL302" t="s">
        <v>1341</v>
      </c>
      <c r="ZM302" t="s">
        <v>1341</v>
      </c>
      <c r="ZN302" t="s">
        <v>1341</v>
      </c>
      <c r="ZO302" t="s">
        <v>1341</v>
      </c>
      <c r="ZP302" t="s">
        <v>1341</v>
      </c>
      <c r="ZQ302" t="s">
        <v>1341</v>
      </c>
      <c r="ZR302" t="s">
        <v>1341</v>
      </c>
      <c r="ZS302" t="s">
        <v>1341</v>
      </c>
      <c r="ZT302" t="s">
        <v>1341</v>
      </c>
      <c r="ZU302" t="s">
        <v>1341</v>
      </c>
      <c r="ZV302" t="s">
        <v>1341</v>
      </c>
      <c r="ZW302" t="s">
        <v>1341</v>
      </c>
      <c r="ZX302" t="s">
        <v>1341</v>
      </c>
      <c r="ZY302" t="s">
        <v>1341</v>
      </c>
      <c r="ZZ302" t="s">
        <v>1341</v>
      </c>
      <c r="AAA302" t="s">
        <v>1341</v>
      </c>
      <c r="AAB302" t="s">
        <v>1341</v>
      </c>
      <c r="AAC302" t="s">
        <v>1341</v>
      </c>
      <c r="AAD302" t="s">
        <v>1341</v>
      </c>
      <c r="AAE302" t="s">
        <v>1341</v>
      </c>
      <c r="AAF302" t="s">
        <v>1341</v>
      </c>
      <c r="AAG302" t="s">
        <v>1341</v>
      </c>
      <c r="AAH302" t="s">
        <v>1341</v>
      </c>
      <c r="AAI302" t="s">
        <v>1341</v>
      </c>
      <c r="AAJ302" t="s">
        <v>1341</v>
      </c>
      <c r="AAK302" t="s">
        <v>1341</v>
      </c>
      <c r="AAL302" t="s">
        <v>1341</v>
      </c>
      <c r="AAM302" t="s">
        <v>1341</v>
      </c>
      <c r="AAN302" t="s">
        <v>1341</v>
      </c>
      <c r="AAO302" t="s">
        <v>1341</v>
      </c>
      <c r="AAP302" t="s">
        <v>85</v>
      </c>
    </row>
    <row r="303" spans="1:718" hidden="1">
      <c r="A303">
        <v>300</v>
      </c>
      <c r="B303" t="s">
        <v>1341</v>
      </c>
      <c r="C303" t="s">
        <v>1341</v>
      </c>
      <c r="D303" t="s">
        <v>1341</v>
      </c>
      <c r="E303" t="s">
        <v>1341</v>
      </c>
      <c r="F303" t="s">
        <v>1341</v>
      </c>
      <c r="G303" t="s">
        <v>1341</v>
      </c>
      <c r="H303" t="s">
        <v>1341</v>
      </c>
      <c r="I303" t="s">
        <v>1341</v>
      </c>
      <c r="J303" t="s">
        <v>1341</v>
      </c>
      <c r="K303" t="s">
        <v>1341</v>
      </c>
      <c r="L303" t="s">
        <v>1341</v>
      </c>
      <c r="M303" t="s">
        <v>1341</v>
      </c>
      <c r="N303" t="s">
        <v>1341</v>
      </c>
      <c r="O303" t="s">
        <v>1341</v>
      </c>
      <c r="P303" t="s">
        <v>1341</v>
      </c>
      <c r="Q303" t="s">
        <v>1341</v>
      </c>
      <c r="R303" t="s">
        <v>1341</v>
      </c>
      <c r="S303" t="s">
        <v>1341</v>
      </c>
      <c r="T303" t="s">
        <v>1341</v>
      </c>
      <c r="U303" t="s">
        <v>1341</v>
      </c>
      <c r="V303" t="s">
        <v>1341</v>
      </c>
      <c r="W303" t="s">
        <v>1341</v>
      </c>
      <c r="X303" t="s">
        <v>1341</v>
      </c>
      <c r="Y303" t="s">
        <v>1341</v>
      </c>
      <c r="Z303" t="s">
        <v>1341</v>
      </c>
      <c r="AA303" t="s">
        <v>1341</v>
      </c>
      <c r="AB303" t="s">
        <v>1341</v>
      </c>
      <c r="AC303" t="s">
        <v>1341</v>
      </c>
      <c r="AD303" t="s">
        <v>1341</v>
      </c>
      <c r="AE303" t="s">
        <v>1341</v>
      </c>
      <c r="AF303" t="s">
        <v>1341</v>
      </c>
      <c r="AG303" t="s">
        <v>1341</v>
      </c>
      <c r="AH303" t="s">
        <v>1341</v>
      </c>
      <c r="AI303" t="s">
        <v>1341</v>
      </c>
      <c r="AJ303" t="s">
        <v>1341</v>
      </c>
      <c r="AK303" t="s">
        <v>1341</v>
      </c>
      <c r="AL303" t="s">
        <v>1341</v>
      </c>
      <c r="AM303" t="s">
        <v>1341</v>
      </c>
      <c r="AN303" t="s">
        <v>1341</v>
      </c>
      <c r="AO303" t="s">
        <v>1341</v>
      </c>
      <c r="AP303" t="s">
        <v>1341</v>
      </c>
      <c r="AQ303" t="s">
        <v>1341</v>
      </c>
      <c r="AR303" t="s">
        <v>1341</v>
      </c>
      <c r="AS303" t="s">
        <v>1341</v>
      </c>
      <c r="AT303" t="s">
        <v>1341</v>
      </c>
      <c r="AU303" t="s">
        <v>1341</v>
      </c>
      <c r="AV303" t="s">
        <v>1341</v>
      </c>
      <c r="AW303" t="s">
        <v>1341</v>
      </c>
      <c r="AX303" t="s">
        <v>1341</v>
      </c>
      <c r="AY303" t="s">
        <v>1341</v>
      </c>
      <c r="AZ303" t="s">
        <v>1341</v>
      </c>
      <c r="BA303" t="s">
        <v>1341</v>
      </c>
      <c r="BB303" t="s">
        <v>1341</v>
      </c>
      <c r="BC303" t="s">
        <v>1341</v>
      </c>
      <c r="BD303" t="s">
        <v>1341</v>
      </c>
      <c r="BE303" t="s">
        <v>1341</v>
      </c>
      <c r="BF303" t="s">
        <v>1341</v>
      </c>
      <c r="BG303" t="s">
        <v>1341</v>
      </c>
      <c r="BH303" t="s">
        <v>1341</v>
      </c>
      <c r="BI303" t="s">
        <v>1341</v>
      </c>
      <c r="BJ303" t="s">
        <v>1341</v>
      </c>
      <c r="BK303" t="s">
        <v>1341</v>
      </c>
      <c r="BL303" t="s">
        <v>1341</v>
      </c>
      <c r="BM303" t="s">
        <v>1341</v>
      </c>
      <c r="BN303" t="s">
        <v>1341</v>
      </c>
      <c r="BO303" t="s">
        <v>1341</v>
      </c>
      <c r="BP303" t="s">
        <v>1341</v>
      </c>
      <c r="BQ303" t="s">
        <v>1341</v>
      </c>
      <c r="BR303" t="s">
        <v>1341</v>
      </c>
      <c r="BS303" t="s">
        <v>1341</v>
      </c>
      <c r="BT303" t="s">
        <v>1341</v>
      </c>
      <c r="BU303" t="s">
        <v>1341</v>
      </c>
      <c r="BV303" t="s">
        <v>1341</v>
      </c>
      <c r="BW303" t="s">
        <v>1341</v>
      </c>
      <c r="BX303" t="s">
        <v>1341</v>
      </c>
      <c r="BY303" t="s">
        <v>1341</v>
      </c>
      <c r="BZ303" t="s">
        <v>1341</v>
      </c>
      <c r="CA303" t="s">
        <v>1341</v>
      </c>
      <c r="CB303" t="s">
        <v>1341</v>
      </c>
      <c r="CC303" t="s">
        <v>1341</v>
      </c>
      <c r="CD303" t="s">
        <v>1341</v>
      </c>
      <c r="CE303" t="s">
        <v>1341</v>
      </c>
      <c r="CF303" t="s">
        <v>1341</v>
      </c>
      <c r="CG303" t="s">
        <v>1341</v>
      </c>
      <c r="CH303" t="s">
        <v>1341</v>
      </c>
      <c r="CI303" t="s">
        <v>1341</v>
      </c>
      <c r="CJ303" t="s">
        <v>1341</v>
      </c>
      <c r="CK303" t="s">
        <v>1341</v>
      </c>
      <c r="CL303" t="s">
        <v>1341</v>
      </c>
      <c r="CM303" t="s">
        <v>1341</v>
      </c>
      <c r="CN303" t="s">
        <v>1341</v>
      </c>
      <c r="CO303" t="s">
        <v>1341</v>
      </c>
      <c r="CP303" t="s">
        <v>1341</v>
      </c>
      <c r="CQ303" t="s">
        <v>1341</v>
      </c>
      <c r="CR303" t="s">
        <v>1341</v>
      </c>
      <c r="CS303" t="s">
        <v>1341</v>
      </c>
      <c r="CT303" t="s">
        <v>1341</v>
      </c>
      <c r="CU303" t="s">
        <v>1341</v>
      </c>
      <c r="CV303" t="s">
        <v>1341</v>
      </c>
      <c r="CW303" t="s">
        <v>1341</v>
      </c>
      <c r="CX303" t="s">
        <v>1341</v>
      </c>
      <c r="CY303" t="s">
        <v>1341</v>
      </c>
      <c r="CZ303" t="s">
        <v>1341</v>
      </c>
      <c r="DA303" t="s">
        <v>1341</v>
      </c>
      <c r="DB303" t="s">
        <v>1341</v>
      </c>
      <c r="DC303" t="s">
        <v>1341</v>
      </c>
      <c r="DD303" t="s">
        <v>1341</v>
      </c>
      <c r="DE303" t="s">
        <v>1341</v>
      </c>
      <c r="DF303" t="s">
        <v>1341</v>
      </c>
      <c r="DG303" t="s">
        <v>1341</v>
      </c>
      <c r="DH303" t="s">
        <v>1341</v>
      </c>
      <c r="DI303" t="s">
        <v>1341</v>
      </c>
      <c r="DJ303" t="s">
        <v>1341</v>
      </c>
      <c r="DK303" t="s">
        <v>1341</v>
      </c>
      <c r="DL303" t="s">
        <v>1341</v>
      </c>
      <c r="DM303" t="s">
        <v>1341</v>
      </c>
      <c r="DN303" t="s">
        <v>1341</v>
      </c>
      <c r="DO303" t="s">
        <v>1341</v>
      </c>
      <c r="DP303" t="s">
        <v>1341</v>
      </c>
      <c r="DQ303" t="s">
        <v>1341</v>
      </c>
      <c r="DR303" t="s">
        <v>1341</v>
      </c>
      <c r="DS303" t="s">
        <v>1341</v>
      </c>
      <c r="DT303" t="s">
        <v>1341</v>
      </c>
      <c r="DU303" t="s">
        <v>1341</v>
      </c>
      <c r="DV303" t="s">
        <v>1341</v>
      </c>
      <c r="DW303" t="s">
        <v>1341</v>
      </c>
      <c r="DX303" t="s">
        <v>1341</v>
      </c>
      <c r="DY303" t="s">
        <v>1341</v>
      </c>
      <c r="DZ303" t="s">
        <v>1341</v>
      </c>
      <c r="EA303" t="s">
        <v>1341</v>
      </c>
      <c r="EB303" t="s">
        <v>1341</v>
      </c>
      <c r="EC303" t="s">
        <v>1341</v>
      </c>
      <c r="ED303" t="s">
        <v>1341</v>
      </c>
      <c r="EE303" t="s">
        <v>1341</v>
      </c>
      <c r="EF303" t="s">
        <v>1341</v>
      </c>
      <c r="EG303" t="s">
        <v>1341</v>
      </c>
      <c r="EH303" t="s">
        <v>1341</v>
      </c>
      <c r="EI303" t="s">
        <v>1341</v>
      </c>
      <c r="EJ303" t="s">
        <v>1341</v>
      </c>
      <c r="EK303" t="s">
        <v>1341</v>
      </c>
      <c r="EL303" t="s">
        <v>1341</v>
      </c>
      <c r="EM303" t="s">
        <v>1341</v>
      </c>
      <c r="EN303" t="s">
        <v>1341</v>
      </c>
      <c r="EO303" t="s">
        <v>1341</v>
      </c>
      <c r="EP303" t="s">
        <v>1341</v>
      </c>
      <c r="EQ303" t="s">
        <v>1341</v>
      </c>
      <c r="ER303" t="s">
        <v>1341</v>
      </c>
      <c r="ES303" t="s">
        <v>1341</v>
      </c>
      <c r="ET303" t="s">
        <v>1341</v>
      </c>
      <c r="EU303" t="s">
        <v>1341</v>
      </c>
      <c r="EV303" t="s">
        <v>1341</v>
      </c>
      <c r="EW303" t="s">
        <v>1341</v>
      </c>
      <c r="EX303" t="s">
        <v>1341</v>
      </c>
      <c r="EY303" t="s">
        <v>1341</v>
      </c>
      <c r="EZ303" t="s">
        <v>1341</v>
      </c>
      <c r="FA303" t="s">
        <v>1341</v>
      </c>
      <c r="FB303" t="s">
        <v>1341</v>
      </c>
      <c r="FC303" t="s">
        <v>1341</v>
      </c>
      <c r="FD303" t="s">
        <v>1341</v>
      </c>
      <c r="FE303" t="s">
        <v>1341</v>
      </c>
      <c r="FF303" t="s">
        <v>1341</v>
      </c>
      <c r="FG303" t="s">
        <v>1341</v>
      </c>
      <c r="FH303" t="s">
        <v>1341</v>
      </c>
      <c r="FI303" t="s">
        <v>1341</v>
      </c>
      <c r="FJ303" t="s">
        <v>1341</v>
      </c>
      <c r="FK303" t="s">
        <v>1341</v>
      </c>
      <c r="FL303" t="s">
        <v>1341</v>
      </c>
      <c r="FM303" t="s">
        <v>1341</v>
      </c>
      <c r="FN303" t="s">
        <v>1341</v>
      </c>
      <c r="FO303" t="s">
        <v>1341</v>
      </c>
      <c r="FP303" t="s">
        <v>1341</v>
      </c>
      <c r="FQ303" t="s">
        <v>1341</v>
      </c>
      <c r="FR303" t="s">
        <v>1341</v>
      </c>
      <c r="FS303" t="s">
        <v>1341</v>
      </c>
      <c r="FT303" t="s">
        <v>1341</v>
      </c>
      <c r="FU303" t="s">
        <v>1341</v>
      </c>
      <c r="FV303" t="s">
        <v>1341</v>
      </c>
      <c r="FW303" t="s">
        <v>1341</v>
      </c>
      <c r="FX303" t="s">
        <v>1341</v>
      </c>
      <c r="FY303" t="s">
        <v>1341</v>
      </c>
      <c r="FZ303" t="s">
        <v>1341</v>
      </c>
      <c r="GA303" t="s">
        <v>1341</v>
      </c>
      <c r="GB303" t="s">
        <v>1341</v>
      </c>
      <c r="GC303" t="s">
        <v>1341</v>
      </c>
      <c r="GD303" t="s">
        <v>1341</v>
      </c>
      <c r="GE303" t="s">
        <v>1341</v>
      </c>
      <c r="GF303" t="s">
        <v>1341</v>
      </c>
      <c r="GG303" t="s">
        <v>1341</v>
      </c>
      <c r="GH303" t="s">
        <v>1341</v>
      </c>
      <c r="GI303" t="s">
        <v>1341</v>
      </c>
      <c r="GJ303" t="s">
        <v>1341</v>
      </c>
      <c r="GK303" t="s">
        <v>1341</v>
      </c>
      <c r="GL303" t="s">
        <v>1341</v>
      </c>
      <c r="GM303" t="s">
        <v>1341</v>
      </c>
      <c r="GN303" t="s">
        <v>1341</v>
      </c>
      <c r="GO303" t="s">
        <v>1341</v>
      </c>
      <c r="GP303" t="s">
        <v>1341</v>
      </c>
      <c r="GQ303" t="s">
        <v>1341</v>
      </c>
      <c r="GR303" t="s">
        <v>1341</v>
      </c>
      <c r="GS303" t="s">
        <v>1341</v>
      </c>
      <c r="GT303" t="s">
        <v>1341</v>
      </c>
      <c r="GU303" t="s">
        <v>1341</v>
      </c>
      <c r="GV303" t="s">
        <v>1341</v>
      </c>
      <c r="GW303" t="s">
        <v>1341</v>
      </c>
      <c r="GX303" t="s">
        <v>1341</v>
      </c>
      <c r="GY303" t="s">
        <v>1341</v>
      </c>
      <c r="GZ303" t="s">
        <v>1341</v>
      </c>
      <c r="HA303" t="s">
        <v>1341</v>
      </c>
      <c r="HB303" t="s">
        <v>1341</v>
      </c>
      <c r="HC303" t="s">
        <v>1341</v>
      </c>
      <c r="HD303" t="s">
        <v>1341</v>
      </c>
      <c r="HE303" t="s">
        <v>1341</v>
      </c>
      <c r="HF303" t="s">
        <v>1341</v>
      </c>
      <c r="HG303" t="s">
        <v>1341</v>
      </c>
      <c r="HH303" t="s">
        <v>1341</v>
      </c>
      <c r="HI303" t="s">
        <v>1341</v>
      </c>
      <c r="HJ303" t="s">
        <v>1341</v>
      </c>
      <c r="HK303" t="s">
        <v>1341</v>
      </c>
      <c r="HL303" t="s">
        <v>1341</v>
      </c>
      <c r="HM303" t="s">
        <v>1341</v>
      </c>
      <c r="HN303" t="s">
        <v>1341</v>
      </c>
      <c r="HO303" t="s">
        <v>1341</v>
      </c>
      <c r="HP303" t="s">
        <v>1341</v>
      </c>
      <c r="HQ303" t="s">
        <v>1341</v>
      </c>
      <c r="HR303" t="s">
        <v>1341</v>
      </c>
      <c r="HS303" t="s">
        <v>1341</v>
      </c>
      <c r="HT303" t="s">
        <v>1341</v>
      </c>
      <c r="HU303" t="s">
        <v>1341</v>
      </c>
      <c r="HV303" t="s">
        <v>1341</v>
      </c>
      <c r="HW303" t="s">
        <v>1341</v>
      </c>
      <c r="HX303" t="s">
        <v>1341</v>
      </c>
      <c r="HY303" t="s">
        <v>1341</v>
      </c>
      <c r="HZ303" t="s">
        <v>1341</v>
      </c>
      <c r="IA303" t="s">
        <v>1341</v>
      </c>
      <c r="IB303" t="s">
        <v>1341</v>
      </c>
      <c r="IC303" t="s">
        <v>1341</v>
      </c>
      <c r="ID303" t="s">
        <v>1341</v>
      </c>
      <c r="IE303" t="s">
        <v>1341</v>
      </c>
      <c r="IF303" t="s">
        <v>1341</v>
      </c>
      <c r="IG303" t="s">
        <v>1341</v>
      </c>
      <c r="IH303" t="s">
        <v>1341</v>
      </c>
      <c r="II303" t="s">
        <v>1341</v>
      </c>
      <c r="IJ303" t="s">
        <v>1341</v>
      </c>
      <c r="IK303" t="s">
        <v>1341</v>
      </c>
      <c r="IL303" t="s">
        <v>1341</v>
      </c>
      <c r="IM303" t="s">
        <v>1341</v>
      </c>
      <c r="IN303" t="s">
        <v>1341</v>
      </c>
      <c r="IO303" t="s">
        <v>1341</v>
      </c>
      <c r="IP303" t="s">
        <v>1341</v>
      </c>
      <c r="IQ303" t="s">
        <v>1341</v>
      </c>
      <c r="IR303" t="s">
        <v>1341</v>
      </c>
      <c r="IS303" t="s">
        <v>1341</v>
      </c>
      <c r="IT303" t="s">
        <v>1341</v>
      </c>
      <c r="IU303" t="s">
        <v>1341</v>
      </c>
      <c r="IV303" t="s">
        <v>1341</v>
      </c>
      <c r="IW303" t="s">
        <v>1341</v>
      </c>
      <c r="IX303" t="s">
        <v>1341</v>
      </c>
      <c r="IY303" t="s">
        <v>1341</v>
      </c>
      <c r="IZ303" t="s">
        <v>1341</v>
      </c>
      <c r="JA303" t="s">
        <v>1341</v>
      </c>
      <c r="JB303" t="s">
        <v>1341</v>
      </c>
      <c r="JC303" t="s">
        <v>1341</v>
      </c>
      <c r="JD303" t="s">
        <v>1341</v>
      </c>
      <c r="JE303" t="s">
        <v>1341</v>
      </c>
      <c r="JF303" t="s">
        <v>1341</v>
      </c>
      <c r="JG303" t="s">
        <v>1341</v>
      </c>
      <c r="JH303" t="s">
        <v>1341</v>
      </c>
      <c r="JI303" t="s">
        <v>1341</v>
      </c>
      <c r="JJ303" t="s">
        <v>1341</v>
      </c>
      <c r="JK303" t="s">
        <v>1341</v>
      </c>
      <c r="JL303" t="s">
        <v>1341</v>
      </c>
      <c r="JM303" t="s">
        <v>1341</v>
      </c>
      <c r="JN303" t="s">
        <v>1341</v>
      </c>
      <c r="JO303" t="s">
        <v>1341</v>
      </c>
      <c r="JP303" t="s">
        <v>1341</v>
      </c>
      <c r="JQ303" t="s">
        <v>1341</v>
      </c>
      <c r="JR303" t="s">
        <v>1341</v>
      </c>
      <c r="JS303" t="s">
        <v>1341</v>
      </c>
      <c r="JT303" t="s">
        <v>1341</v>
      </c>
      <c r="JU303" t="s">
        <v>1341</v>
      </c>
      <c r="JV303" t="s">
        <v>1341</v>
      </c>
      <c r="JW303" t="s">
        <v>1341</v>
      </c>
      <c r="JX303" t="s">
        <v>1341</v>
      </c>
      <c r="JY303" t="s">
        <v>1341</v>
      </c>
      <c r="JZ303" t="s">
        <v>1341</v>
      </c>
      <c r="KA303" t="s">
        <v>1341</v>
      </c>
      <c r="KB303" t="s">
        <v>1341</v>
      </c>
      <c r="KC303" t="s">
        <v>1341</v>
      </c>
      <c r="KD303" t="s">
        <v>1341</v>
      </c>
      <c r="KE303" t="s">
        <v>1341</v>
      </c>
      <c r="KF303" t="s">
        <v>1341</v>
      </c>
      <c r="KG303" t="s">
        <v>1341</v>
      </c>
      <c r="KH303" t="s">
        <v>1341</v>
      </c>
      <c r="KI303" t="s">
        <v>1341</v>
      </c>
      <c r="KJ303" t="s">
        <v>1341</v>
      </c>
      <c r="KK303" t="s">
        <v>1341</v>
      </c>
      <c r="KL303" t="s">
        <v>1341</v>
      </c>
      <c r="KM303" t="s">
        <v>1341</v>
      </c>
      <c r="KN303" t="s">
        <v>1341</v>
      </c>
      <c r="KO303" t="s">
        <v>1341</v>
      </c>
      <c r="KP303" t="s">
        <v>1341</v>
      </c>
      <c r="KQ303" t="s">
        <v>1341</v>
      </c>
      <c r="KR303" t="s">
        <v>1341</v>
      </c>
      <c r="KS303" t="s">
        <v>1341</v>
      </c>
      <c r="KT303" t="s">
        <v>1341</v>
      </c>
      <c r="KU303" t="s">
        <v>1341</v>
      </c>
      <c r="KV303" t="s">
        <v>1341</v>
      </c>
      <c r="KW303" t="s">
        <v>1341</v>
      </c>
      <c r="KX303" t="s">
        <v>1341</v>
      </c>
      <c r="KY303" t="s">
        <v>1341</v>
      </c>
      <c r="KZ303" t="s">
        <v>1341</v>
      </c>
      <c r="LA303" t="s">
        <v>1341</v>
      </c>
      <c r="LB303" t="s">
        <v>1341</v>
      </c>
      <c r="LC303" t="s">
        <v>1341</v>
      </c>
      <c r="LD303" t="s">
        <v>1341</v>
      </c>
      <c r="LE303" t="s">
        <v>1341</v>
      </c>
      <c r="LF303" t="s">
        <v>1341</v>
      </c>
      <c r="LG303" t="s">
        <v>1341</v>
      </c>
      <c r="LH303" t="s">
        <v>1341</v>
      </c>
      <c r="LI303" t="s">
        <v>1341</v>
      </c>
      <c r="LJ303" t="s">
        <v>1341</v>
      </c>
      <c r="LK303" t="s">
        <v>1341</v>
      </c>
      <c r="LL303" t="s">
        <v>1341</v>
      </c>
      <c r="LM303" t="s">
        <v>1341</v>
      </c>
      <c r="LN303" t="s">
        <v>1341</v>
      </c>
      <c r="LO303" t="s">
        <v>1341</v>
      </c>
      <c r="LP303" t="s">
        <v>1341</v>
      </c>
      <c r="LQ303" t="s">
        <v>1341</v>
      </c>
      <c r="LR303" t="s">
        <v>1341</v>
      </c>
      <c r="LS303" t="s">
        <v>1341</v>
      </c>
      <c r="LT303" t="s">
        <v>1341</v>
      </c>
      <c r="LU303" t="s">
        <v>1341</v>
      </c>
      <c r="LV303" t="s">
        <v>1341</v>
      </c>
      <c r="LW303" t="s">
        <v>1341</v>
      </c>
      <c r="LX303" t="s">
        <v>1341</v>
      </c>
      <c r="LY303" t="s">
        <v>1341</v>
      </c>
      <c r="LZ303" t="s">
        <v>1341</v>
      </c>
      <c r="MA303" t="s">
        <v>1341</v>
      </c>
      <c r="MB303" t="s">
        <v>1341</v>
      </c>
      <c r="MC303" t="s">
        <v>1341</v>
      </c>
      <c r="MD303" t="s">
        <v>1341</v>
      </c>
      <c r="ME303" t="s">
        <v>1341</v>
      </c>
      <c r="MF303" t="s">
        <v>1341</v>
      </c>
      <c r="MG303" t="s">
        <v>1341</v>
      </c>
      <c r="MH303" t="s">
        <v>1341</v>
      </c>
      <c r="MI303" t="s">
        <v>1341</v>
      </c>
      <c r="MJ303" t="s">
        <v>1341</v>
      </c>
      <c r="MK303" t="s">
        <v>1341</v>
      </c>
      <c r="ML303" t="s">
        <v>1341</v>
      </c>
      <c r="MM303" t="s">
        <v>1341</v>
      </c>
      <c r="MN303" t="s">
        <v>1341</v>
      </c>
      <c r="MO303" t="s">
        <v>1341</v>
      </c>
      <c r="MP303" t="s">
        <v>1341</v>
      </c>
      <c r="MQ303" t="s">
        <v>1341</v>
      </c>
      <c r="MR303" t="s">
        <v>1341</v>
      </c>
      <c r="MS303" t="s">
        <v>1341</v>
      </c>
      <c r="MT303" t="s">
        <v>1341</v>
      </c>
      <c r="MU303" t="s">
        <v>1341</v>
      </c>
      <c r="MV303" t="s">
        <v>1341</v>
      </c>
      <c r="MW303" t="s">
        <v>1341</v>
      </c>
      <c r="MX303" t="s">
        <v>1341</v>
      </c>
      <c r="MY303" t="s">
        <v>1341</v>
      </c>
      <c r="MZ303" t="s">
        <v>1341</v>
      </c>
      <c r="NA303" t="s">
        <v>1341</v>
      </c>
      <c r="NB303" t="s">
        <v>1341</v>
      </c>
      <c r="NC303" t="s">
        <v>1341</v>
      </c>
      <c r="ND303" t="s">
        <v>1341</v>
      </c>
      <c r="NE303" t="s">
        <v>1341</v>
      </c>
      <c r="NF303" t="s">
        <v>1341</v>
      </c>
      <c r="NG303" t="s">
        <v>1341</v>
      </c>
      <c r="NH303" t="s">
        <v>1341</v>
      </c>
      <c r="NI303" t="s">
        <v>1341</v>
      </c>
      <c r="NJ303" t="s">
        <v>1341</v>
      </c>
      <c r="NK303" t="s">
        <v>1341</v>
      </c>
      <c r="NL303" t="s">
        <v>1341</v>
      </c>
      <c r="NM303" t="s">
        <v>1341</v>
      </c>
      <c r="NN303" t="s">
        <v>1341</v>
      </c>
      <c r="NO303" t="s">
        <v>1341</v>
      </c>
      <c r="NP303" t="s">
        <v>1341</v>
      </c>
      <c r="NQ303" t="s">
        <v>1341</v>
      </c>
      <c r="NR303" t="s">
        <v>1341</v>
      </c>
      <c r="NS303" t="s">
        <v>1341</v>
      </c>
      <c r="NT303" t="s">
        <v>1341</v>
      </c>
      <c r="NU303" t="s">
        <v>1341</v>
      </c>
      <c r="NV303" t="s">
        <v>1341</v>
      </c>
      <c r="NW303" t="s">
        <v>1341</v>
      </c>
      <c r="NX303" t="s">
        <v>1341</v>
      </c>
      <c r="NY303" t="s">
        <v>1341</v>
      </c>
      <c r="NZ303" t="s">
        <v>1341</v>
      </c>
      <c r="OA303" t="s">
        <v>1341</v>
      </c>
      <c r="OB303" t="s">
        <v>1341</v>
      </c>
      <c r="OC303" t="s">
        <v>1341</v>
      </c>
      <c r="OD303" t="s">
        <v>1341</v>
      </c>
      <c r="OE303" t="s">
        <v>1341</v>
      </c>
      <c r="OF303" t="s">
        <v>1341</v>
      </c>
      <c r="OG303" t="s">
        <v>1341</v>
      </c>
      <c r="OH303" t="s">
        <v>1341</v>
      </c>
      <c r="OI303" t="s">
        <v>1341</v>
      </c>
      <c r="OJ303" t="s">
        <v>1341</v>
      </c>
      <c r="OK303" t="s">
        <v>1341</v>
      </c>
      <c r="OL303" t="s">
        <v>1341</v>
      </c>
      <c r="OM303" t="s">
        <v>1341</v>
      </c>
      <c r="ON303" t="s">
        <v>1341</v>
      </c>
      <c r="OO303" t="s">
        <v>1341</v>
      </c>
      <c r="OP303" t="s">
        <v>1341</v>
      </c>
      <c r="OQ303" t="s">
        <v>1341</v>
      </c>
      <c r="OR303" t="s">
        <v>1341</v>
      </c>
      <c r="OS303" t="s">
        <v>1341</v>
      </c>
      <c r="OT303" t="s">
        <v>1341</v>
      </c>
      <c r="OU303" s="20" t="s">
        <v>1341</v>
      </c>
      <c r="OV303" s="20" t="s">
        <v>1341</v>
      </c>
      <c r="OW303" s="20" t="s">
        <v>1341</v>
      </c>
      <c r="OX303" s="20" t="s">
        <v>1341</v>
      </c>
      <c r="OY303" s="20" t="s">
        <v>1341</v>
      </c>
      <c r="OZ303" s="20" t="s">
        <v>1341</v>
      </c>
      <c r="PA303" s="20" t="s">
        <v>1341</v>
      </c>
      <c r="PB303" s="20" t="s">
        <v>1341</v>
      </c>
      <c r="PC303" s="20" t="s">
        <v>1341</v>
      </c>
      <c r="PD303" s="20" t="s">
        <v>1341</v>
      </c>
      <c r="PE303" s="20" t="s">
        <v>1341</v>
      </c>
      <c r="PF303" s="20" t="s">
        <v>1341</v>
      </c>
      <c r="PG303" s="20" t="s">
        <v>1341</v>
      </c>
      <c r="PH303" s="20" t="s">
        <v>1341</v>
      </c>
      <c r="PI303" s="20" t="s">
        <v>1341</v>
      </c>
      <c r="PJ303" s="20" t="s">
        <v>1341</v>
      </c>
      <c r="PK303" t="s">
        <v>1341</v>
      </c>
      <c r="PL303" t="s">
        <v>1341</v>
      </c>
      <c r="PM303" t="s">
        <v>1341</v>
      </c>
      <c r="PN303" t="s">
        <v>1341</v>
      </c>
      <c r="PO303" t="s">
        <v>1341</v>
      </c>
      <c r="PP303" t="s">
        <v>1341</v>
      </c>
      <c r="PQ303" t="s">
        <v>1341</v>
      </c>
      <c r="PR303" t="s">
        <v>1341</v>
      </c>
      <c r="PS303" t="s">
        <v>1341</v>
      </c>
      <c r="PT303" t="s">
        <v>1341</v>
      </c>
      <c r="PU303" t="s">
        <v>1341</v>
      </c>
      <c r="PV303" t="s">
        <v>1341</v>
      </c>
      <c r="PW303" t="s">
        <v>1341</v>
      </c>
      <c r="PX303" t="s">
        <v>1341</v>
      </c>
      <c r="PY303" t="s">
        <v>1341</v>
      </c>
      <c r="PZ303" t="s">
        <v>1341</v>
      </c>
      <c r="QA303" t="s">
        <v>1341</v>
      </c>
      <c r="QB303" t="s">
        <v>1341</v>
      </c>
      <c r="QC303" t="s">
        <v>1341</v>
      </c>
      <c r="QD303" t="s">
        <v>1341</v>
      </c>
      <c r="QE303" t="s">
        <v>1341</v>
      </c>
      <c r="QF303" t="s">
        <v>1341</v>
      </c>
      <c r="QG303" t="s">
        <v>1341</v>
      </c>
      <c r="QH303" t="s">
        <v>1341</v>
      </c>
      <c r="QI303" t="s">
        <v>1341</v>
      </c>
      <c r="QJ303" t="s">
        <v>1341</v>
      </c>
      <c r="QK303" t="s">
        <v>1341</v>
      </c>
      <c r="QL303" t="s">
        <v>1341</v>
      </c>
      <c r="QM303" t="s">
        <v>1341</v>
      </c>
      <c r="QN303" t="s">
        <v>1341</v>
      </c>
      <c r="QO303" t="s">
        <v>1341</v>
      </c>
      <c r="QP303" t="s">
        <v>1341</v>
      </c>
      <c r="QQ303" t="s">
        <v>1341</v>
      </c>
      <c r="QR303" t="s">
        <v>1341</v>
      </c>
      <c r="QS303" t="s">
        <v>1341</v>
      </c>
      <c r="QT303" t="s">
        <v>1341</v>
      </c>
      <c r="QU303" t="s">
        <v>1341</v>
      </c>
      <c r="QV303" t="s">
        <v>1341</v>
      </c>
      <c r="QW303" t="s">
        <v>1341</v>
      </c>
      <c r="QX303" t="s">
        <v>1341</v>
      </c>
      <c r="QY303" t="s">
        <v>1341</v>
      </c>
      <c r="QZ303" t="s">
        <v>1341</v>
      </c>
      <c r="RA303" t="s">
        <v>1341</v>
      </c>
      <c r="RB303" t="s">
        <v>1341</v>
      </c>
      <c r="RC303" t="s">
        <v>1341</v>
      </c>
      <c r="RD303" t="s">
        <v>1341</v>
      </c>
      <c r="RE303" t="s">
        <v>1341</v>
      </c>
      <c r="RF303" t="s">
        <v>1341</v>
      </c>
      <c r="RG303" t="s">
        <v>1341</v>
      </c>
      <c r="RH303" t="s">
        <v>1341</v>
      </c>
      <c r="RI303" t="s">
        <v>1341</v>
      </c>
      <c r="RJ303" t="s">
        <v>1341</v>
      </c>
      <c r="RK303" t="s">
        <v>1341</v>
      </c>
      <c r="RL303" t="s">
        <v>1341</v>
      </c>
      <c r="RM303" t="s">
        <v>1341</v>
      </c>
      <c r="RN303" t="s">
        <v>1341</v>
      </c>
      <c r="RO303" t="s">
        <v>1341</v>
      </c>
      <c r="RP303" t="s">
        <v>1341</v>
      </c>
      <c r="RQ303" t="s">
        <v>1341</v>
      </c>
      <c r="RR303" t="s">
        <v>1341</v>
      </c>
      <c r="RS303" t="s">
        <v>1341</v>
      </c>
      <c r="RT303" t="s">
        <v>1341</v>
      </c>
      <c r="RU303" t="s">
        <v>1341</v>
      </c>
      <c r="RV303" t="s">
        <v>1341</v>
      </c>
      <c r="RW303" t="s">
        <v>1341</v>
      </c>
      <c r="RX303" t="s">
        <v>1341</v>
      </c>
      <c r="RY303" t="s">
        <v>1341</v>
      </c>
      <c r="RZ303" t="s">
        <v>1341</v>
      </c>
      <c r="SA303" t="s">
        <v>1341</v>
      </c>
      <c r="SB303" t="s">
        <v>1341</v>
      </c>
      <c r="SC303" t="s">
        <v>1341</v>
      </c>
      <c r="SD303" t="s">
        <v>1341</v>
      </c>
      <c r="SE303" t="s">
        <v>1341</v>
      </c>
      <c r="SF303" t="s">
        <v>1341</v>
      </c>
      <c r="SG303" t="s">
        <v>1341</v>
      </c>
      <c r="SH303" t="s">
        <v>1341</v>
      </c>
      <c r="SI303" t="s">
        <v>1341</v>
      </c>
      <c r="SJ303" t="s">
        <v>1341</v>
      </c>
      <c r="SK303" t="s">
        <v>1341</v>
      </c>
      <c r="SL303" t="s">
        <v>1341</v>
      </c>
      <c r="SM303" t="s">
        <v>1341</v>
      </c>
      <c r="SN303" t="s">
        <v>1341</v>
      </c>
      <c r="SO303" t="s">
        <v>1341</v>
      </c>
      <c r="SP303" t="s">
        <v>1341</v>
      </c>
      <c r="SQ303" t="s">
        <v>1341</v>
      </c>
      <c r="SR303" t="s">
        <v>1341</v>
      </c>
      <c r="SS303" t="s">
        <v>1341</v>
      </c>
      <c r="ST303" t="s">
        <v>1341</v>
      </c>
      <c r="SU303" t="s">
        <v>1341</v>
      </c>
      <c r="SV303" t="s">
        <v>1341</v>
      </c>
      <c r="SW303" t="s">
        <v>1341</v>
      </c>
      <c r="SX303" t="s">
        <v>1341</v>
      </c>
      <c r="SY303" t="s">
        <v>1341</v>
      </c>
      <c r="SZ303" t="s">
        <v>1341</v>
      </c>
      <c r="TA303" t="s">
        <v>1341</v>
      </c>
      <c r="TB303" t="s">
        <v>1341</v>
      </c>
      <c r="TC303" t="s">
        <v>1341</v>
      </c>
      <c r="TD303" t="s">
        <v>1341</v>
      </c>
      <c r="TE303" t="s">
        <v>1341</v>
      </c>
      <c r="TF303" t="s">
        <v>1341</v>
      </c>
      <c r="TG303" t="s">
        <v>1341</v>
      </c>
      <c r="TH303" t="s">
        <v>1341</v>
      </c>
      <c r="TI303" t="s">
        <v>1341</v>
      </c>
      <c r="TJ303" t="s">
        <v>1341</v>
      </c>
      <c r="TK303" t="s">
        <v>1341</v>
      </c>
      <c r="TL303" t="s">
        <v>1341</v>
      </c>
      <c r="TM303" t="s">
        <v>1341</v>
      </c>
      <c r="TN303" t="s">
        <v>1341</v>
      </c>
      <c r="TO303">
        <v>1</v>
      </c>
      <c r="TP303" t="s">
        <v>1341</v>
      </c>
      <c r="TQ303" t="s">
        <v>1341</v>
      </c>
      <c r="TR303" t="s">
        <v>1341</v>
      </c>
      <c r="TS303" t="s">
        <v>1341</v>
      </c>
      <c r="TT303" t="s">
        <v>1341</v>
      </c>
      <c r="TU303" t="s">
        <v>1341</v>
      </c>
      <c r="TV303" t="s">
        <v>1341</v>
      </c>
      <c r="TW303" t="s">
        <v>1341</v>
      </c>
      <c r="TX303" t="s">
        <v>1341</v>
      </c>
      <c r="TY303" t="s">
        <v>1341</v>
      </c>
      <c r="TZ303" t="s">
        <v>1341</v>
      </c>
      <c r="UA303" t="s">
        <v>1341</v>
      </c>
      <c r="UB303" t="s">
        <v>1341</v>
      </c>
      <c r="UC303" t="s">
        <v>1341</v>
      </c>
      <c r="UD303" t="s">
        <v>1341</v>
      </c>
      <c r="UE303" t="s">
        <v>1341</v>
      </c>
      <c r="UF303" t="s">
        <v>1341</v>
      </c>
      <c r="UG303" t="s">
        <v>1341</v>
      </c>
      <c r="UH303" t="s">
        <v>1341</v>
      </c>
      <c r="UI303" t="s">
        <v>1341</v>
      </c>
      <c r="UJ303" t="s">
        <v>1341</v>
      </c>
      <c r="UK303" t="s">
        <v>1341</v>
      </c>
      <c r="UL303" t="s">
        <v>1341</v>
      </c>
      <c r="UM303" t="s">
        <v>1341</v>
      </c>
      <c r="UN303" t="s">
        <v>1341</v>
      </c>
      <c r="UO303" t="s">
        <v>1341</v>
      </c>
      <c r="UP303" t="s">
        <v>1341</v>
      </c>
      <c r="UQ303" t="s">
        <v>1341</v>
      </c>
      <c r="UR303" t="s">
        <v>1341</v>
      </c>
      <c r="US303" t="s">
        <v>1341</v>
      </c>
      <c r="UT303" t="s">
        <v>1341</v>
      </c>
      <c r="UU303" t="s">
        <v>1341</v>
      </c>
      <c r="UV303" t="s">
        <v>1341</v>
      </c>
      <c r="UW303" t="s">
        <v>1341</v>
      </c>
      <c r="UX303" t="s">
        <v>1341</v>
      </c>
      <c r="UY303" t="s">
        <v>1341</v>
      </c>
      <c r="UZ303" t="s">
        <v>1341</v>
      </c>
      <c r="VA303" t="s">
        <v>1341</v>
      </c>
      <c r="VB303" t="s">
        <v>1341</v>
      </c>
      <c r="VC303" t="s">
        <v>1341</v>
      </c>
      <c r="VD303" t="s">
        <v>1341</v>
      </c>
      <c r="VE303" t="s">
        <v>1341</v>
      </c>
      <c r="VF303" t="s">
        <v>1341</v>
      </c>
      <c r="VG303" t="s">
        <v>1341</v>
      </c>
      <c r="VH303" t="s">
        <v>1341</v>
      </c>
      <c r="VI303" t="s">
        <v>1341</v>
      </c>
      <c r="VJ303" t="s">
        <v>1341</v>
      </c>
      <c r="VK303" t="s">
        <v>1341</v>
      </c>
      <c r="VL303" t="s">
        <v>1341</v>
      </c>
      <c r="VM303" t="s">
        <v>1341</v>
      </c>
      <c r="VN303" t="s">
        <v>1341</v>
      </c>
      <c r="VO303" t="s">
        <v>1341</v>
      </c>
      <c r="VP303" t="s">
        <v>1341</v>
      </c>
      <c r="VQ303" t="s">
        <v>1341</v>
      </c>
      <c r="VR303" t="s">
        <v>1341</v>
      </c>
      <c r="VS303" t="s">
        <v>1341</v>
      </c>
      <c r="VT303" t="s">
        <v>1341</v>
      </c>
      <c r="VU303" t="s">
        <v>1341</v>
      </c>
      <c r="VV303" t="s">
        <v>1341</v>
      </c>
      <c r="VW303" t="s">
        <v>1341</v>
      </c>
      <c r="VX303" t="s">
        <v>1341</v>
      </c>
      <c r="VY303" t="s">
        <v>1341</v>
      </c>
      <c r="VZ303" t="s">
        <v>1341</v>
      </c>
      <c r="WA303" t="s">
        <v>1341</v>
      </c>
      <c r="WB303" t="s">
        <v>1341</v>
      </c>
      <c r="WC303" t="s">
        <v>1341</v>
      </c>
      <c r="WD303" t="s">
        <v>1341</v>
      </c>
      <c r="WE303" t="s">
        <v>1341</v>
      </c>
      <c r="WF303" t="s">
        <v>1341</v>
      </c>
      <c r="WG303" t="s">
        <v>1341</v>
      </c>
      <c r="WH303" t="s">
        <v>1341</v>
      </c>
      <c r="WI303" t="s">
        <v>1341</v>
      </c>
      <c r="WJ303" t="s">
        <v>1341</v>
      </c>
      <c r="WK303" t="s">
        <v>1341</v>
      </c>
      <c r="WL303" t="s">
        <v>1341</v>
      </c>
      <c r="WM303" t="s">
        <v>1341</v>
      </c>
      <c r="WN303" t="s">
        <v>1341</v>
      </c>
      <c r="WO303" t="s">
        <v>1341</v>
      </c>
      <c r="WP303" t="s">
        <v>1341</v>
      </c>
      <c r="WQ303" t="s">
        <v>1341</v>
      </c>
      <c r="WR303" t="s">
        <v>1341</v>
      </c>
      <c r="WS303" t="s">
        <v>1341</v>
      </c>
      <c r="WT303" t="s">
        <v>1341</v>
      </c>
      <c r="WU303" t="s">
        <v>1341</v>
      </c>
      <c r="WV303" t="s">
        <v>1341</v>
      </c>
      <c r="WW303" t="s">
        <v>1341</v>
      </c>
      <c r="WX303" t="s">
        <v>1341</v>
      </c>
      <c r="WY303" t="s">
        <v>1341</v>
      </c>
      <c r="WZ303" t="s">
        <v>1341</v>
      </c>
      <c r="XA303" t="s">
        <v>1341</v>
      </c>
      <c r="XB303" t="s">
        <v>1341</v>
      </c>
      <c r="XC303" t="s">
        <v>1341</v>
      </c>
      <c r="XD303" t="s">
        <v>1341</v>
      </c>
      <c r="XE303" t="s">
        <v>1341</v>
      </c>
      <c r="XF303" t="s">
        <v>1341</v>
      </c>
      <c r="XG303" t="s">
        <v>1341</v>
      </c>
      <c r="XH303" t="s">
        <v>1341</v>
      </c>
      <c r="XI303" t="s">
        <v>1341</v>
      </c>
      <c r="XJ303" t="s">
        <v>1341</v>
      </c>
      <c r="XK303" t="s">
        <v>1341</v>
      </c>
      <c r="XL303" t="s">
        <v>1341</v>
      </c>
      <c r="XM303" t="s">
        <v>1341</v>
      </c>
      <c r="XN303" t="s">
        <v>1341</v>
      </c>
      <c r="XO303" t="s">
        <v>1341</v>
      </c>
      <c r="XP303" t="s">
        <v>1341</v>
      </c>
      <c r="XQ303" t="s">
        <v>1341</v>
      </c>
      <c r="XR303" t="s">
        <v>1341</v>
      </c>
      <c r="XS303" t="s">
        <v>1341</v>
      </c>
      <c r="XT303" t="s">
        <v>1341</v>
      </c>
      <c r="XU303" t="s">
        <v>1341</v>
      </c>
      <c r="XV303" t="s">
        <v>1341</v>
      </c>
      <c r="XW303" t="s">
        <v>1341</v>
      </c>
      <c r="XX303" t="s">
        <v>1341</v>
      </c>
      <c r="XY303" t="s">
        <v>1341</v>
      </c>
      <c r="XZ303" t="s">
        <v>1341</v>
      </c>
      <c r="YA303" t="s">
        <v>1341</v>
      </c>
      <c r="YB303" t="s">
        <v>1341</v>
      </c>
      <c r="YC303" t="s">
        <v>1341</v>
      </c>
      <c r="YD303" t="s">
        <v>1341</v>
      </c>
      <c r="YE303" t="s">
        <v>1341</v>
      </c>
      <c r="YF303" t="s">
        <v>1341</v>
      </c>
      <c r="YG303" t="s">
        <v>1341</v>
      </c>
      <c r="YH303" t="s">
        <v>1341</v>
      </c>
      <c r="YI303" t="s">
        <v>1341</v>
      </c>
      <c r="YJ303" t="s">
        <v>1341</v>
      </c>
      <c r="YK303" t="s">
        <v>1341</v>
      </c>
      <c r="YL303" t="s">
        <v>1341</v>
      </c>
      <c r="YM303" t="s">
        <v>1341</v>
      </c>
      <c r="YN303" t="s">
        <v>1341</v>
      </c>
      <c r="YO303" t="s">
        <v>1341</v>
      </c>
      <c r="YP303" t="s">
        <v>1341</v>
      </c>
      <c r="YQ303" t="s">
        <v>1341</v>
      </c>
      <c r="YR303" t="s">
        <v>1341</v>
      </c>
      <c r="YS303" t="s">
        <v>1341</v>
      </c>
      <c r="YT303" t="s">
        <v>1341</v>
      </c>
      <c r="YU303" t="s">
        <v>1341</v>
      </c>
      <c r="YV303" t="s">
        <v>1341</v>
      </c>
      <c r="YW303" t="s">
        <v>1341</v>
      </c>
      <c r="YX303" t="s">
        <v>1341</v>
      </c>
      <c r="YY303" t="s">
        <v>1341</v>
      </c>
      <c r="YZ303" t="s">
        <v>1341</v>
      </c>
      <c r="ZA303" t="s">
        <v>1341</v>
      </c>
      <c r="ZB303" t="s">
        <v>1341</v>
      </c>
      <c r="ZC303" t="s">
        <v>1341</v>
      </c>
      <c r="ZD303" t="s">
        <v>1341</v>
      </c>
      <c r="ZE303" t="s">
        <v>1341</v>
      </c>
      <c r="ZF303" t="s">
        <v>1341</v>
      </c>
      <c r="ZG303" t="s">
        <v>1341</v>
      </c>
      <c r="ZH303" t="s">
        <v>1341</v>
      </c>
      <c r="ZI303" t="s">
        <v>1341</v>
      </c>
      <c r="ZJ303" t="s">
        <v>1341</v>
      </c>
      <c r="ZK303" t="s">
        <v>1341</v>
      </c>
      <c r="ZL303" t="s">
        <v>1341</v>
      </c>
      <c r="ZM303" t="s">
        <v>1341</v>
      </c>
      <c r="ZN303" t="s">
        <v>1341</v>
      </c>
      <c r="ZO303" t="s">
        <v>1341</v>
      </c>
      <c r="ZP303" t="s">
        <v>1341</v>
      </c>
      <c r="ZQ303" t="s">
        <v>1341</v>
      </c>
      <c r="ZR303" t="s">
        <v>1341</v>
      </c>
      <c r="ZS303" t="s">
        <v>1341</v>
      </c>
      <c r="ZT303" t="s">
        <v>1341</v>
      </c>
      <c r="ZU303" t="s">
        <v>1341</v>
      </c>
      <c r="ZV303" t="s">
        <v>1341</v>
      </c>
      <c r="ZW303" t="s">
        <v>1341</v>
      </c>
      <c r="ZX303" t="s">
        <v>1341</v>
      </c>
      <c r="ZY303" t="s">
        <v>1341</v>
      </c>
      <c r="ZZ303" t="s">
        <v>1341</v>
      </c>
      <c r="AAA303" t="s">
        <v>1341</v>
      </c>
      <c r="AAB303" t="s">
        <v>1341</v>
      </c>
      <c r="AAC303" t="s">
        <v>1341</v>
      </c>
      <c r="AAD303" t="s">
        <v>1341</v>
      </c>
      <c r="AAE303" t="s">
        <v>1341</v>
      </c>
      <c r="AAF303" t="s">
        <v>1341</v>
      </c>
      <c r="AAG303" t="s">
        <v>1341</v>
      </c>
      <c r="AAH303" t="s">
        <v>1341</v>
      </c>
      <c r="AAI303" t="s">
        <v>1341</v>
      </c>
      <c r="AAJ303" t="s">
        <v>1341</v>
      </c>
      <c r="AAK303" t="s">
        <v>1341</v>
      </c>
      <c r="AAL303" t="s">
        <v>1341</v>
      </c>
      <c r="AAM303" t="s">
        <v>1341</v>
      </c>
      <c r="AAN303" t="s">
        <v>1341</v>
      </c>
      <c r="AAO303" t="s">
        <v>1341</v>
      </c>
      <c r="AAP303" t="s">
        <v>85</v>
      </c>
    </row>
    <row r="304" spans="1:718" hidden="1">
      <c r="A304">
        <v>301</v>
      </c>
      <c r="B304" t="s">
        <v>1341</v>
      </c>
      <c r="C304" t="s">
        <v>1341</v>
      </c>
      <c r="D304" t="s">
        <v>1341</v>
      </c>
      <c r="E304" t="s">
        <v>1341</v>
      </c>
      <c r="F304" t="s">
        <v>1341</v>
      </c>
      <c r="G304" t="s">
        <v>1341</v>
      </c>
      <c r="H304" t="s">
        <v>1341</v>
      </c>
      <c r="I304" t="s">
        <v>1341</v>
      </c>
      <c r="J304" t="s">
        <v>1341</v>
      </c>
      <c r="K304" t="s">
        <v>1341</v>
      </c>
      <c r="L304" t="s">
        <v>1341</v>
      </c>
      <c r="M304" t="s">
        <v>1341</v>
      </c>
      <c r="N304" t="s">
        <v>1341</v>
      </c>
      <c r="O304" t="s">
        <v>1341</v>
      </c>
      <c r="P304" t="s">
        <v>1341</v>
      </c>
      <c r="Q304" t="s">
        <v>1341</v>
      </c>
      <c r="R304" t="s">
        <v>1341</v>
      </c>
      <c r="S304" t="s">
        <v>1341</v>
      </c>
      <c r="T304" t="s">
        <v>1341</v>
      </c>
      <c r="U304" t="s">
        <v>1341</v>
      </c>
      <c r="V304" t="s">
        <v>1341</v>
      </c>
      <c r="W304" t="s">
        <v>1341</v>
      </c>
      <c r="X304" t="s">
        <v>1341</v>
      </c>
      <c r="Y304" t="s">
        <v>1341</v>
      </c>
      <c r="Z304" t="s">
        <v>1341</v>
      </c>
      <c r="AA304" t="s">
        <v>1341</v>
      </c>
      <c r="AB304" t="s">
        <v>1341</v>
      </c>
      <c r="AC304" t="s">
        <v>1341</v>
      </c>
      <c r="AD304" t="s">
        <v>1341</v>
      </c>
      <c r="AE304" t="s">
        <v>1341</v>
      </c>
      <c r="AF304" t="s">
        <v>1341</v>
      </c>
      <c r="AG304" t="s">
        <v>1341</v>
      </c>
      <c r="AH304" t="s">
        <v>1341</v>
      </c>
      <c r="AI304" t="s">
        <v>1341</v>
      </c>
      <c r="AJ304" t="s">
        <v>1341</v>
      </c>
      <c r="AK304" t="s">
        <v>1341</v>
      </c>
      <c r="AL304" t="s">
        <v>1341</v>
      </c>
      <c r="AM304" t="s">
        <v>1341</v>
      </c>
      <c r="AN304" t="s">
        <v>1341</v>
      </c>
      <c r="AO304" t="s">
        <v>1341</v>
      </c>
      <c r="AP304" t="s">
        <v>1341</v>
      </c>
      <c r="AQ304" t="s">
        <v>1341</v>
      </c>
      <c r="AR304" t="s">
        <v>1341</v>
      </c>
      <c r="AS304" t="s">
        <v>1341</v>
      </c>
      <c r="AT304" t="s">
        <v>1341</v>
      </c>
      <c r="AU304" t="s">
        <v>1341</v>
      </c>
      <c r="AV304" t="s">
        <v>1341</v>
      </c>
      <c r="AW304" t="s">
        <v>1341</v>
      </c>
      <c r="AX304" t="s">
        <v>1341</v>
      </c>
      <c r="AY304" t="s">
        <v>1341</v>
      </c>
      <c r="AZ304" t="s">
        <v>1341</v>
      </c>
      <c r="BA304" t="s">
        <v>1341</v>
      </c>
      <c r="BB304" t="s">
        <v>1341</v>
      </c>
      <c r="BC304" t="s">
        <v>1341</v>
      </c>
      <c r="BD304" t="s">
        <v>1341</v>
      </c>
      <c r="BE304" t="s">
        <v>1341</v>
      </c>
      <c r="BF304" t="s">
        <v>1341</v>
      </c>
      <c r="BG304" t="s">
        <v>1341</v>
      </c>
      <c r="BH304" t="s">
        <v>1341</v>
      </c>
      <c r="BI304" t="s">
        <v>1341</v>
      </c>
      <c r="BJ304" t="s">
        <v>1341</v>
      </c>
      <c r="BK304" t="s">
        <v>1341</v>
      </c>
      <c r="BL304" t="s">
        <v>1341</v>
      </c>
      <c r="BM304" t="s">
        <v>1341</v>
      </c>
      <c r="BN304" t="s">
        <v>1341</v>
      </c>
      <c r="BO304" t="s">
        <v>1341</v>
      </c>
      <c r="BP304" t="s">
        <v>1341</v>
      </c>
      <c r="BQ304" t="s">
        <v>1341</v>
      </c>
      <c r="BR304" t="s">
        <v>1341</v>
      </c>
      <c r="BS304" t="s">
        <v>1341</v>
      </c>
      <c r="BT304" t="s">
        <v>1341</v>
      </c>
      <c r="BU304" t="s">
        <v>1341</v>
      </c>
      <c r="BV304" t="s">
        <v>1341</v>
      </c>
      <c r="BW304" t="s">
        <v>1341</v>
      </c>
      <c r="BX304" t="s">
        <v>1341</v>
      </c>
      <c r="BY304" t="s">
        <v>1341</v>
      </c>
      <c r="BZ304" t="s">
        <v>1341</v>
      </c>
      <c r="CA304" t="s">
        <v>1341</v>
      </c>
      <c r="CB304" t="s">
        <v>1341</v>
      </c>
      <c r="CC304" t="s">
        <v>1341</v>
      </c>
      <c r="CD304" t="s">
        <v>1341</v>
      </c>
      <c r="CE304" t="s">
        <v>1341</v>
      </c>
      <c r="CF304" t="s">
        <v>1341</v>
      </c>
      <c r="CG304" t="s">
        <v>1341</v>
      </c>
      <c r="CH304" t="s">
        <v>1341</v>
      </c>
      <c r="CI304" t="s">
        <v>1341</v>
      </c>
      <c r="CJ304" t="s">
        <v>1341</v>
      </c>
      <c r="CK304" t="s">
        <v>1341</v>
      </c>
      <c r="CL304" t="s">
        <v>1341</v>
      </c>
      <c r="CM304" t="s">
        <v>1341</v>
      </c>
      <c r="CN304" t="s">
        <v>1341</v>
      </c>
      <c r="CO304" t="s">
        <v>1341</v>
      </c>
      <c r="CP304" t="s">
        <v>1341</v>
      </c>
      <c r="CQ304" t="s">
        <v>1341</v>
      </c>
      <c r="CR304" t="s">
        <v>1341</v>
      </c>
      <c r="CS304" t="s">
        <v>1341</v>
      </c>
      <c r="CT304" t="s">
        <v>1341</v>
      </c>
      <c r="CU304" t="s">
        <v>1341</v>
      </c>
      <c r="CV304" t="s">
        <v>1341</v>
      </c>
      <c r="CW304" t="s">
        <v>1341</v>
      </c>
      <c r="CX304" t="s">
        <v>1341</v>
      </c>
      <c r="CY304" t="s">
        <v>1341</v>
      </c>
      <c r="CZ304" t="s">
        <v>1341</v>
      </c>
      <c r="DA304" t="s">
        <v>1341</v>
      </c>
      <c r="DB304" t="s">
        <v>1341</v>
      </c>
      <c r="DC304" t="s">
        <v>1341</v>
      </c>
      <c r="DD304" t="s">
        <v>1341</v>
      </c>
      <c r="DE304" t="s">
        <v>1341</v>
      </c>
      <c r="DF304" t="s">
        <v>1341</v>
      </c>
      <c r="DG304" t="s">
        <v>1341</v>
      </c>
      <c r="DH304" t="s">
        <v>1341</v>
      </c>
      <c r="DI304" t="s">
        <v>1341</v>
      </c>
      <c r="DJ304" t="s">
        <v>1341</v>
      </c>
      <c r="DK304" t="s">
        <v>1341</v>
      </c>
      <c r="DL304" t="s">
        <v>1341</v>
      </c>
      <c r="DM304" t="s">
        <v>1341</v>
      </c>
      <c r="DN304" t="s">
        <v>1341</v>
      </c>
      <c r="DO304" t="s">
        <v>1341</v>
      </c>
      <c r="DP304" t="s">
        <v>1341</v>
      </c>
      <c r="DQ304" t="s">
        <v>1341</v>
      </c>
      <c r="DR304" t="s">
        <v>1341</v>
      </c>
      <c r="DS304" t="s">
        <v>1341</v>
      </c>
      <c r="DT304" t="s">
        <v>1341</v>
      </c>
      <c r="DU304" t="s">
        <v>1341</v>
      </c>
      <c r="DV304" t="s">
        <v>1341</v>
      </c>
      <c r="DW304" t="s">
        <v>1341</v>
      </c>
      <c r="DX304" t="s">
        <v>1341</v>
      </c>
      <c r="DY304" t="s">
        <v>1341</v>
      </c>
      <c r="DZ304" t="s">
        <v>1341</v>
      </c>
      <c r="EA304" t="s">
        <v>1341</v>
      </c>
      <c r="EB304" t="s">
        <v>1341</v>
      </c>
      <c r="EC304" t="s">
        <v>1341</v>
      </c>
      <c r="ED304" t="s">
        <v>1341</v>
      </c>
      <c r="EE304" t="s">
        <v>1341</v>
      </c>
      <c r="EF304" t="s">
        <v>1341</v>
      </c>
      <c r="EG304" t="s">
        <v>1341</v>
      </c>
      <c r="EH304" t="s">
        <v>1341</v>
      </c>
      <c r="EI304" t="s">
        <v>1341</v>
      </c>
      <c r="EJ304" t="s">
        <v>1341</v>
      </c>
      <c r="EK304" t="s">
        <v>1341</v>
      </c>
      <c r="EL304" t="s">
        <v>1341</v>
      </c>
      <c r="EM304" t="s">
        <v>1341</v>
      </c>
      <c r="EN304" t="s">
        <v>1341</v>
      </c>
      <c r="EO304" t="s">
        <v>1341</v>
      </c>
      <c r="EP304" t="s">
        <v>1341</v>
      </c>
      <c r="EQ304" t="s">
        <v>1341</v>
      </c>
      <c r="ER304" t="s">
        <v>1341</v>
      </c>
      <c r="ES304" t="s">
        <v>1341</v>
      </c>
      <c r="ET304" t="s">
        <v>1341</v>
      </c>
      <c r="EU304" t="s">
        <v>1341</v>
      </c>
      <c r="EV304" t="s">
        <v>1341</v>
      </c>
      <c r="EW304" t="s">
        <v>1341</v>
      </c>
      <c r="EX304" t="s">
        <v>1341</v>
      </c>
      <c r="EY304" t="s">
        <v>1341</v>
      </c>
      <c r="EZ304" t="s">
        <v>1341</v>
      </c>
      <c r="FA304" t="s">
        <v>1341</v>
      </c>
      <c r="FB304" t="s">
        <v>1341</v>
      </c>
      <c r="FC304" t="s">
        <v>1341</v>
      </c>
      <c r="FD304" t="s">
        <v>1341</v>
      </c>
      <c r="FE304" t="s">
        <v>1341</v>
      </c>
      <c r="FF304" t="s">
        <v>1341</v>
      </c>
      <c r="FG304" t="s">
        <v>1341</v>
      </c>
      <c r="FH304" t="s">
        <v>1341</v>
      </c>
      <c r="FI304" t="s">
        <v>1341</v>
      </c>
      <c r="FJ304" t="s">
        <v>1341</v>
      </c>
      <c r="FK304" t="s">
        <v>1341</v>
      </c>
      <c r="FL304" t="s">
        <v>1341</v>
      </c>
      <c r="FM304" t="s">
        <v>1341</v>
      </c>
      <c r="FN304" t="s">
        <v>1341</v>
      </c>
      <c r="FO304" t="s">
        <v>1341</v>
      </c>
      <c r="FP304" t="s">
        <v>1341</v>
      </c>
      <c r="FQ304" t="s">
        <v>1341</v>
      </c>
      <c r="FR304" t="s">
        <v>1341</v>
      </c>
      <c r="FS304" t="s">
        <v>1341</v>
      </c>
      <c r="FT304" t="s">
        <v>1341</v>
      </c>
      <c r="FU304" t="s">
        <v>1341</v>
      </c>
      <c r="FV304" t="s">
        <v>1341</v>
      </c>
      <c r="FW304" t="s">
        <v>1341</v>
      </c>
      <c r="FX304" t="s">
        <v>1341</v>
      </c>
      <c r="FY304" t="s">
        <v>1341</v>
      </c>
      <c r="FZ304" t="s">
        <v>1341</v>
      </c>
      <c r="GA304" t="s">
        <v>1341</v>
      </c>
      <c r="GB304" t="s">
        <v>1341</v>
      </c>
      <c r="GC304" t="s">
        <v>1341</v>
      </c>
      <c r="GD304" t="s">
        <v>1341</v>
      </c>
      <c r="GE304" t="s">
        <v>1341</v>
      </c>
      <c r="GF304" t="s">
        <v>1341</v>
      </c>
      <c r="GG304" t="s">
        <v>1341</v>
      </c>
      <c r="GH304" t="s">
        <v>1341</v>
      </c>
      <c r="GI304" t="s">
        <v>1341</v>
      </c>
      <c r="GJ304" t="s">
        <v>1341</v>
      </c>
      <c r="GK304" t="s">
        <v>1341</v>
      </c>
      <c r="GL304" t="s">
        <v>1341</v>
      </c>
      <c r="GM304" t="s">
        <v>1341</v>
      </c>
      <c r="GN304" t="s">
        <v>1341</v>
      </c>
      <c r="GO304" t="s">
        <v>1341</v>
      </c>
      <c r="GP304" t="s">
        <v>1341</v>
      </c>
      <c r="GQ304" t="s">
        <v>1341</v>
      </c>
      <c r="GR304" t="s">
        <v>1341</v>
      </c>
      <c r="GS304" t="s">
        <v>1341</v>
      </c>
      <c r="GT304" t="s">
        <v>1341</v>
      </c>
      <c r="GU304" t="s">
        <v>1341</v>
      </c>
      <c r="GV304" t="s">
        <v>1341</v>
      </c>
      <c r="GW304" t="s">
        <v>1341</v>
      </c>
      <c r="GX304" t="s">
        <v>1341</v>
      </c>
      <c r="GY304" t="s">
        <v>1341</v>
      </c>
      <c r="GZ304" t="s">
        <v>1341</v>
      </c>
      <c r="HA304" t="s">
        <v>1341</v>
      </c>
      <c r="HB304" t="s">
        <v>1341</v>
      </c>
      <c r="HC304" t="s">
        <v>1341</v>
      </c>
      <c r="HD304" t="s">
        <v>1341</v>
      </c>
      <c r="HE304" t="s">
        <v>1341</v>
      </c>
      <c r="HF304" t="s">
        <v>1341</v>
      </c>
      <c r="HG304" t="s">
        <v>1341</v>
      </c>
      <c r="HH304" t="s">
        <v>1341</v>
      </c>
      <c r="HI304" t="s">
        <v>1341</v>
      </c>
      <c r="HJ304" t="s">
        <v>1341</v>
      </c>
      <c r="HK304" t="s">
        <v>1341</v>
      </c>
      <c r="HL304" t="s">
        <v>1341</v>
      </c>
      <c r="HM304" t="s">
        <v>1341</v>
      </c>
      <c r="HN304" t="s">
        <v>1341</v>
      </c>
      <c r="HO304" t="s">
        <v>1341</v>
      </c>
      <c r="HP304" t="s">
        <v>1341</v>
      </c>
      <c r="HQ304" t="s">
        <v>1341</v>
      </c>
      <c r="HR304" t="s">
        <v>1341</v>
      </c>
      <c r="HS304" t="s">
        <v>1341</v>
      </c>
      <c r="HT304" t="s">
        <v>1341</v>
      </c>
      <c r="HU304" t="s">
        <v>1341</v>
      </c>
      <c r="HV304" t="s">
        <v>1341</v>
      </c>
      <c r="HW304" t="s">
        <v>1341</v>
      </c>
      <c r="HX304" t="s">
        <v>1341</v>
      </c>
      <c r="HY304" t="s">
        <v>1341</v>
      </c>
      <c r="HZ304" t="s">
        <v>1341</v>
      </c>
      <c r="IA304" t="s">
        <v>1341</v>
      </c>
      <c r="IB304" t="s">
        <v>1341</v>
      </c>
      <c r="IC304" t="s">
        <v>1341</v>
      </c>
      <c r="ID304" t="s">
        <v>1341</v>
      </c>
      <c r="IE304" t="s">
        <v>1341</v>
      </c>
      <c r="IF304" t="s">
        <v>1341</v>
      </c>
      <c r="IG304" t="s">
        <v>1341</v>
      </c>
      <c r="IH304" t="s">
        <v>1341</v>
      </c>
      <c r="II304" t="s">
        <v>1341</v>
      </c>
      <c r="IJ304" t="s">
        <v>1341</v>
      </c>
      <c r="IK304" t="s">
        <v>1341</v>
      </c>
      <c r="IL304" t="s">
        <v>1341</v>
      </c>
      <c r="IM304" t="s">
        <v>1341</v>
      </c>
      <c r="IN304" t="s">
        <v>1341</v>
      </c>
      <c r="IO304" t="s">
        <v>1341</v>
      </c>
      <c r="IP304" t="s">
        <v>1341</v>
      </c>
      <c r="IQ304" t="s">
        <v>1341</v>
      </c>
      <c r="IR304" t="s">
        <v>1341</v>
      </c>
      <c r="IS304" t="s">
        <v>1341</v>
      </c>
      <c r="IT304" t="s">
        <v>1341</v>
      </c>
      <c r="IU304" t="s">
        <v>1341</v>
      </c>
      <c r="IV304" t="s">
        <v>1341</v>
      </c>
      <c r="IW304" t="s">
        <v>1341</v>
      </c>
      <c r="IX304" t="s">
        <v>1341</v>
      </c>
      <c r="IY304" t="s">
        <v>1341</v>
      </c>
      <c r="IZ304" t="s">
        <v>1341</v>
      </c>
      <c r="JA304" t="s">
        <v>1341</v>
      </c>
      <c r="JB304" t="s">
        <v>1341</v>
      </c>
      <c r="JC304" t="s">
        <v>1341</v>
      </c>
      <c r="JD304" t="s">
        <v>1341</v>
      </c>
      <c r="JE304" t="s">
        <v>1341</v>
      </c>
      <c r="JF304" t="s">
        <v>1341</v>
      </c>
      <c r="JG304" t="s">
        <v>1341</v>
      </c>
      <c r="JH304" t="s">
        <v>1341</v>
      </c>
      <c r="JI304" t="s">
        <v>1341</v>
      </c>
      <c r="JJ304" t="s">
        <v>1341</v>
      </c>
      <c r="JK304" t="s">
        <v>1341</v>
      </c>
      <c r="JL304" t="s">
        <v>1341</v>
      </c>
      <c r="JM304" t="s">
        <v>1341</v>
      </c>
      <c r="JN304" t="s">
        <v>1341</v>
      </c>
      <c r="JO304" t="s">
        <v>1341</v>
      </c>
      <c r="JP304" t="s">
        <v>1341</v>
      </c>
      <c r="JQ304" t="s">
        <v>1341</v>
      </c>
      <c r="JR304" t="s">
        <v>1341</v>
      </c>
      <c r="JS304" t="s">
        <v>1341</v>
      </c>
      <c r="JT304" t="s">
        <v>1341</v>
      </c>
      <c r="JU304" t="s">
        <v>1341</v>
      </c>
      <c r="JV304" t="s">
        <v>1341</v>
      </c>
      <c r="JW304" t="s">
        <v>1341</v>
      </c>
      <c r="JX304" t="s">
        <v>1341</v>
      </c>
      <c r="JY304" t="s">
        <v>1341</v>
      </c>
      <c r="JZ304" t="s">
        <v>1341</v>
      </c>
      <c r="KA304" t="s">
        <v>1341</v>
      </c>
      <c r="KB304" t="s">
        <v>1341</v>
      </c>
      <c r="KC304" t="s">
        <v>1341</v>
      </c>
      <c r="KD304" t="s">
        <v>1341</v>
      </c>
      <c r="KE304" t="s">
        <v>1341</v>
      </c>
      <c r="KF304" t="s">
        <v>1341</v>
      </c>
      <c r="KG304" t="s">
        <v>1341</v>
      </c>
      <c r="KH304" t="s">
        <v>1341</v>
      </c>
      <c r="KI304" t="s">
        <v>1341</v>
      </c>
      <c r="KJ304" t="s">
        <v>1341</v>
      </c>
      <c r="KK304" t="s">
        <v>1341</v>
      </c>
      <c r="KL304" t="s">
        <v>1341</v>
      </c>
      <c r="KM304" t="s">
        <v>1341</v>
      </c>
      <c r="KN304" t="s">
        <v>1341</v>
      </c>
      <c r="KO304" t="s">
        <v>1341</v>
      </c>
      <c r="KP304" t="s">
        <v>1341</v>
      </c>
      <c r="KQ304" t="s">
        <v>1341</v>
      </c>
      <c r="KR304" t="s">
        <v>1341</v>
      </c>
      <c r="KS304" t="s">
        <v>1341</v>
      </c>
      <c r="KT304" t="s">
        <v>1341</v>
      </c>
      <c r="KU304" t="s">
        <v>1341</v>
      </c>
      <c r="KV304" t="s">
        <v>1341</v>
      </c>
      <c r="KW304" t="s">
        <v>1341</v>
      </c>
      <c r="KX304" t="s">
        <v>1341</v>
      </c>
      <c r="KY304" t="s">
        <v>1341</v>
      </c>
      <c r="KZ304" t="s">
        <v>1341</v>
      </c>
      <c r="LA304" t="s">
        <v>1341</v>
      </c>
      <c r="LB304" t="s">
        <v>1341</v>
      </c>
      <c r="LC304" t="s">
        <v>1341</v>
      </c>
      <c r="LD304" t="s">
        <v>1341</v>
      </c>
      <c r="LE304" t="s">
        <v>1341</v>
      </c>
      <c r="LF304" t="s">
        <v>1341</v>
      </c>
      <c r="LG304" t="s">
        <v>1341</v>
      </c>
      <c r="LH304" t="s">
        <v>1341</v>
      </c>
      <c r="LI304" t="s">
        <v>1341</v>
      </c>
      <c r="LJ304" t="s">
        <v>1341</v>
      </c>
      <c r="LK304" t="s">
        <v>1341</v>
      </c>
      <c r="LL304" t="s">
        <v>1341</v>
      </c>
      <c r="LM304" t="s">
        <v>1341</v>
      </c>
      <c r="LN304" t="s">
        <v>1341</v>
      </c>
      <c r="LO304" t="s">
        <v>1341</v>
      </c>
      <c r="LP304" t="s">
        <v>1341</v>
      </c>
      <c r="LQ304" t="s">
        <v>1341</v>
      </c>
      <c r="LR304" t="s">
        <v>1341</v>
      </c>
      <c r="LS304" t="s">
        <v>1341</v>
      </c>
      <c r="LT304" t="s">
        <v>1341</v>
      </c>
      <c r="LU304" t="s">
        <v>1341</v>
      </c>
      <c r="LV304" t="s">
        <v>1341</v>
      </c>
      <c r="LW304" t="s">
        <v>1341</v>
      </c>
      <c r="LX304" t="s">
        <v>1341</v>
      </c>
      <c r="LY304" t="s">
        <v>1341</v>
      </c>
      <c r="LZ304" t="s">
        <v>1341</v>
      </c>
      <c r="MA304" t="s">
        <v>1341</v>
      </c>
      <c r="MB304" t="s">
        <v>1341</v>
      </c>
      <c r="MC304" t="s">
        <v>1341</v>
      </c>
      <c r="MD304" t="s">
        <v>1341</v>
      </c>
      <c r="ME304" t="s">
        <v>1341</v>
      </c>
      <c r="MF304" t="s">
        <v>1341</v>
      </c>
      <c r="MG304" t="s">
        <v>1341</v>
      </c>
      <c r="MH304" t="s">
        <v>1341</v>
      </c>
      <c r="MI304" t="s">
        <v>1341</v>
      </c>
      <c r="MJ304" t="s">
        <v>1341</v>
      </c>
      <c r="MK304" t="s">
        <v>1341</v>
      </c>
      <c r="ML304" t="s">
        <v>1341</v>
      </c>
      <c r="MM304" t="s">
        <v>1341</v>
      </c>
      <c r="MN304" t="s">
        <v>1341</v>
      </c>
      <c r="MO304" t="s">
        <v>1341</v>
      </c>
      <c r="MP304" t="s">
        <v>1341</v>
      </c>
      <c r="MQ304" t="s">
        <v>1341</v>
      </c>
      <c r="MR304" t="s">
        <v>1341</v>
      </c>
      <c r="MS304" t="s">
        <v>1341</v>
      </c>
      <c r="MT304" t="s">
        <v>1341</v>
      </c>
      <c r="MU304" t="s">
        <v>1341</v>
      </c>
      <c r="MV304" t="s">
        <v>1341</v>
      </c>
      <c r="MW304" t="s">
        <v>1341</v>
      </c>
      <c r="MX304" t="s">
        <v>1341</v>
      </c>
      <c r="MY304" t="s">
        <v>1341</v>
      </c>
      <c r="MZ304" t="s">
        <v>1341</v>
      </c>
      <c r="NA304" t="s">
        <v>1341</v>
      </c>
      <c r="NB304" t="s">
        <v>1341</v>
      </c>
      <c r="NC304" t="s">
        <v>1341</v>
      </c>
      <c r="ND304" t="s">
        <v>1341</v>
      </c>
      <c r="NE304" t="s">
        <v>1341</v>
      </c>
      <c r="NF304" t="s">
        <v>1341</v>
      </c>
      <c r="NG304" t="s">
        <v>1341</v>
      </c>
      <c r="NH304" t="s">
        <v>1341</v>
      </c>
      <c r="NI304" t="s">
        <v>1341</v>
      </c>
      <c r="NJ304" t="s">
        <v>1341</v>
      </c>
      <c r="NK304" t="s">
        <v>1341</v>
      </c>
      <c r="NL304" t="s">
        <v>1341</v>
      </c>
      <c r="NM304" t="s">
        <v>1341</v>
      </c>
      <c r="NN304" t="s">
        <v>1341</v>
      </c>
      <c r="NO304" t="s">
        <v>1341</v>
      </c>
      <c r="NP304" t="s">
        <v>1341</v>
      </c>
      <c r="NQ304" t="s">
        <v>1341</v>
      </c>
      <c r="NR304" t="s">
        <v>1341</v>
      </c>
      <c r="NS304" t="s">
        <v>1341</v>
      </c>
      <c r="NT304" t="s">
        <v>1341</v>
      </c>
      <c r="NU304" t="s">
        <v>1341</v>
      </c>
      <c r="NV304" t="s">
        <v>1341</v>
      </c>
      <c r="NW304" t="s">
        <v>1341</v>
      </c>
      <c r="NX304" t="s">
        <v>1341</v>
      </c>
      <c r="NY304" t="s">
        <v>1341</v>
      </c>
      <c r="NZ304" t="s">
        <v>1341</v>
      </c>
      <c r="OA304" t="s">
        <v>1341</v>
      </c>
      <c r="OB304" t="s">
        <v>1341</v>
      </c>
      <c r="OC304" t="s">
        <v>1341</v>
      </c>
      <c r="OD304" t="s">
        <v>1341</v>
      </c>
      <c r="OE304" t="s">
        <v>1341</v>
      </c>
      <c r="OF304" t="s">
        <v>1341</v>
      </c>
      <c r="OG304" t="s">
        <v>1341</v>
      </c>
      <c r="OH304" t="s">
        <v>1341</v>
      </c>
      <c r="OI304" t="s">
        <v>1341</v>
      </c>
      <c r="OJ304" t="s">
        <v>1341</v>
      </c>
      <c r="OK304" t="s">
        <v>1341</v>
      </c>
      <c r="OL304" t="s">
        <v>1341</v>
      </c>
      <c r="OM304" t="s">
        <v>1341</v>
      </c>
      <c r="ON304" t="s">
        <v>1341</v>
      </c>
      <c r="OO304" t="s">
        <v>1341</v>
      </c>
      <c r="OP304" t="s">
        <v>1341</v>
      </c>
      <c r="OQ304" t="s">
        <v>1341</v>
      </c>
      <c r="OR304" t="s">
        <v>1341</v>
      </c>
      <c r="OS304" t="s">
        <v>1341</v>
      </c>
      <c r="OT304" t="s">
        <v>1341</v>
      </c>
      <c r="OU304" s="20" t="s">
        <v>1341</v>
      </c>
      <c r="OV304" s="20" t="s">
        <v>1341</v>
      </c>
      <c r="OW304" s="20" t="s">
        <v>1341</v>
      </c>
      <c r="OX304" s="20" t="s">
        <v>1341</v>
      </c>
      <c r="OY304" s="20" t="s">
        <v>1341</v>
      </c>
      <c r="OZ304" s="20" t="s">
        <v>1341</v>
      </c>
      <c r="PA304" s="20" t="s">
        <v>1341</v>
      </c>
      <c r="PB304" s="20" t="s">
        <v>1341</v>
      </c>
      <c r="PC304" s="20" t="s">
        <v>1341</v>
      </c>
      <c r="PD304" s="20" t="s">
        <v>1341</v>
      </c>
      <c r="PE304" s="20" t="s">
        <v>1341</v>
      </c>
      <c r="PF304" s="20" t="s">
        <v>1341</v>
      </c>
      <c r="PG304" s="20" t="s">
        <v>1341</v>
      </c>
      <c r="PH304" s="20" t="s">
        <v>1341</v>
      </c>
      <c r="PI304" s="20" t="s">
        <v>1341</v>
      </c>
      <c r="PJ304" s="20" t="s">
        <v>1341</v>
      </c>
      <c r="PK304" t="s">
        <v>1341</v>
      </c>
      <c r="PL304" t="s">
        <v>1341</v>
      </c>
      <c r="PM304" t="s">
        <v>1341</v>
      </c>
      <c r="PN304" t="s">
        <v>1341</v>
      </c>
      <c r="PO304" t="s">
        <v>1341</v>
      </c>
      <c r="PP304" t="s">
        <v>1341</v>
      </c>
      <c r="PQ304" t="s">
        <v>1341</v>
      </c>
      <c r="PR304" t="s">
        <v>1341</v>
      </c>
      <c r="PS304" t="s">
        <v>1341</v>
      </c>
      <c r="PT304" t="s">
        <v>1341</v>
      </c>
      <c r="PU304" t="s">
        <v>1341</v>
      </c>
      <c r="PV304" t="s">
        <v>1341</v>
      </c>
      <c r="PW304" t="s">
        <v>1341</v>
      </c>
      <c r="PX304" t="s">
        <v>1341</v>
      </c>
      <c r="PY304" t="s">
        <v>1341</v>
      </c>
      <c r="PZ304" t="s">
        <v>1341</v>
      </c>
      <c r="QA304" t="s">
        <v>1341</v>
      </c>
      <c r="QB304" t="s">
        <v>1341</v>
      </c>
      <c r="QC304" t="s">
        <v>1341</v>
      </c>
      <c r="QD304" t="s">
        <v>1341</v>
      </c>
      <c r="QE304" t="s">
        <v>1341</v>
      </c>
      <c r="QF304" t="s">
        <v>1341</v>
      </c>
      <c r="QG304" t="s">
        <v>1341</v>
      </c>
      <c r="QH304" t="s">
        <v>1341</v>
      </c>
      <c r="QI304" t="s">
        <v>1341</v>
      </c>
      <c r="QJ304" t="s">
        <v>1341</v>
      </c>
      <c r="QK304" t="s">
        <v>1341</v>
      </c>
      <c r="QL304" t="s">
        <v>1341</v>
      </c>
      <c r="QM304" t="s">
        <v>1341</v>
      </c>
      <c r="QN304" t="s">
        <v>1341</v>
      </c>
      <c r="QO304" t="s">
        <v>1341</v>
      </c>
      <c r="QP304" t="s">
        <v>1341</v>
      </c>
      <c r="QQ304" t="s">
        <v>1341</v>
      </c>
      <c r="QR304" t="s">
        <v>1341</v>
      </c>
      <c r="QS304" t="s">
        <v>1341</v>
      </c>
      <c r="QT304" t="s">
        <v>1341</v>
      </c>
      <c r="QU304" t="s">
        <v>1341</v>
      </c>
      <c r="QV304" t="s">
        <v>1341</v>
      </c>
      <c r="QW304" t="s">
        <v>1341</v>
      </c>
      <c r="QX304" t="s">
        <v>1341</v>
      </c>
      <c r="QY304" t="s">
        <v>1341</v>
      </c>
      <c r="QZ304" t="s">
        <v>1341</v>
      </c>
      <c r="RA304" t="s">
        <v>1341</v>
      </c>
      <c r="RB304" t="s">
        <v>1341</v>
      </c>
      <c r="RC304" t="s">
        <v>1341</v>
      </c>
      <c r="RD304" t="s">
        <v>1341</v>
      </c>
      <c r="RE304" t="s">
        <v>1341</v>
      </c>
      <c r="RF304" t="s">
        <v>1341</v>
      </c>
      <c r="RG304" t="s">
        <v>1341</v>
      </c>
      <c r="RH304" t="s">
        <v>1341</v>
      </c>
      <c r="RI304" t="s">
        <v>1341</v>
      </c>
      <c r="RJ304" t="s">
        <v>1341</v>
      </c>
      <c r="RK304" t="s">
        <v>1341</v>
      </c>
      <c r="RL304" t="s">
        <v>1341</v>
      </c>
      <c r="RM304" t="s">
        <v>1341</v>
      </c>
      <c r="RN304" t="s">
        <v>1341</v>
      </c>
      <c r="RO304" t="s">
        <v>1341</v>
      </c>
      <c r="RP304" t="s">
        <v>1341</v>
      </c>
      <c r="RQ304" t="s">
        <v>1341</v>
      </c>
      <c r="RR304" t="s">
        <v>1341</v>
      </c>
      <c r="RS304" t="s">
        <v>1341</v>
      </c>
      <c r="RT304" t="s">
        <v>1341</v>
      </c>
      <c r="RU304" t="s">
        <v>1341</v>
      </c>
      <c r="RV304" t="s">
        <v>1341</v>
      </c>
      <c r="RW304" t="s">
        <v>1341</v>
      </c>
      <c r="RX304" t="s">
        <v>1341</v>
      </c>
      <c r="RY304" t="s">
        <v>1341</v>
      </c>
      <c r="RZ304" t="s">
        <v>1341</v>
      </c>
      <c r="SA304" t="s">
        <v>1341</v>
      </c>
      <c r="SB304" t="s">
        <v>1341</v>
      </c>
      <c r="SC304" t="s">
        <v>1341</v>
      </c>
      <c r="SD304" t="s">
        <v>1341</v>
      </c>
      <c r="SE304" t="s">
        <v>1341</v>
      </c>
      <c r="SF304" t="s">
        <v>1341</v>
      </c>
      <c r="SG304" t="s">
        <v>1341</v>
      </c>
      <c r="SH304" t="s">
        <v>1341</v>
      </c>
      <c r="SI304" t="s">
        <v>1341</v>
      </c>
      <c r="SJ304" t="s">
        <v>1341</v>
      </c>
      <c r="SK304" t="s">
        <v>1341</v>
      </c>
      <c r="SL304" t="s">
        <v>1341</v>
      </c>
      <c r="SM304" t="s">
        <v>1341</v>
      </c>
      <c r="SN304" t="s">
        <v>1341</v>
      </c>
      <c r="SO304" t="s">
        <v>1341</v>
      </c>
      <c r="SP304" t="s">
        <v>1341</v>
      </c>
      <c r="SQ304" t="s">
        <v>1341</v>
      </c>
      <c r="SR304" t="s">
        <v>1341</v>
      </c>
      <c r="SS304" t="s">
        <v>1341</v>
      </c>
      <c r="ST304" t="s">
        <v>1341</v>
      </c>
      <c r="SU304" t="s">
        <v>1341</v>
      </c>
      <c r="SV304" t="s">
        <v>1341</v>
      </c>
      <c r="SW304" t="s">
        <v>1341</v>
      </c>
      <c r="SX304" t="s">
        <v>1341</v>
      </c>
      <c r="SY304" t="s">
        <v>1341</v>
      </c>
      <c r="SZ304" t="s">
        <v>1341</v>
      </c>
      <c r="TA304" t="s">
        <v>1341</v>
      </c>
      <c r="TB304" t="s">
        <v>1341</v>
      </c>
      <c r="TC304" t="s">
        <v>1341</v>
      </c>
      <c r="TD304" t="s">
        <v>1341</v>
      </c>
      <c r="TE304" t="s">
        <v>1341</v>
      </c>
      <c r="TF304" t="s">
        <v>1341</v>
      </c>
      <c r="TG304" t="s">
        <v>1341</v>
      </c>
      <c r="TH304" t="s">
        <v>1341</v>
      </c>
      <c r="TI304" t="s">
        <v>1341</v>
      </c>
      <c r="TJ304" t="s">
        <v>1341</v>
      </c>
      <c r="TK304" t="s">
        <v>1341</v>
      </c>
      <c r="TL304" t="s">
        <v>1341</v>
      </c>
      <c r="TM304" t="s">
        <v>1341</v>
      </c>
      <c r="TN304" t="s">
        <v>1341</v>
      </c>
      <c r="TO304" t="s">
        <v>1341</v>
      </c>
      <c r="TP304" t="s">
        <v>1341</v>
      </c>
      <c r="TQ304">
        <v>1</v>
      </c>
      <c r="TR304" t="s">
        <v>1341</v>
      </c>
      <c r="TS304" t="s">
        <v>1341</v>
      </c>
      <c r="TT304" t="s">
        <v>1341</v>
      </c>
      <c r="TU304" t="s">
        <v>1341</v>
      </c>
      <c r="TV304" t="s">
        <v>1341</v>
      </c>
      <c r="TW304" t="s">
        <v>1341</v>
      </c>
      <c r="TX304" t="s">
        <v>1341</v>
      </c>
      <c r="TY304" t="s">
        <v>1341</v>
      </c>
      <c r="TZ304" t="s">
        <v>1341</v>
      </c>
      <c r="UA304" t="s">
        <v>1341</v>
      </c>
      <c r="UB304" t="s">
        <v>1341</v>
      </c>
      <c r="UC304" t="s">
        <v>1341</v>
      </c>
      <c r="UD304" t="s">
        <v>1341</v>
      </c>
      <c r="UE304" t="s">
        <v>1341</v>
      </c>
      <c r="UF304" t="s">
        <v>1341</v>
      </c>
      <c r="UG304" t="s">
        <v>1341</v>
      </c>
      <c r="UH304" t="s">
        <v>1341</v>
      </c>
      <c r="UI304" t="s">
        <v>1341</v>
      </c>
      <c r="UJ304" t="s">
        <v>1341</v>
      </c>
      <c r="UK304" t="s">
        <v>1341</v>
      </c>
      <c r="UL304" t="s">
        <v>1341</v>
      </c>
      <c r="UM304" t="s">
        <v>1341</v>
      </c>
      <c r="UN304" t="s">
        <v>1341</v>
      </c>
      <c r="UO304" t="s">
        <v>1341</v>
      </c>
      <c r="UP304" t="s">
        <v>1341</v>
      </c>
      <c r="UQ304" t="s">
        <v>1341</v>
      </c>
      <c r="UR304" t="s">
        <v>1341</v>
      </c>
      <c r="US304" t="s">
        <v>1341</v>
      </c>
      <c r="UT304" t="s">
        <v>1341</v>
      </c>
      <c r="UU304" t="s">
        <v>1341</v>
      </c>
      <c r="UV304" t="s">
        <v>1341</v>
      </c>
      <c r="UW304" t="s">
        <v>1341</v>
      </c>
      <c r="UX304" t="s">
        <v>1341</v>
      </c>
      <c r="UY304" t="s">
        <v>1341</v>
      </c>
      <c r="UZ304" t="s">
        <v>1341</v>
      </c>
      <c r="VA304" t="s">
        <v>1341</v>
      </c>
      <c r="VB304" t="s">
        <v>1341</v>
      </c>
      <c r="VC304" t="s">
        <v>1341</v>
      </c>
      <c r="VD304" t="s">
        <v>1341</v>
      </c>
      <c r="VE304" t="s">
        <v>1341</v>
      </c>
      <c r="VF304" t="s">
        <v>1341</v>
      </c>
      <c r="VG304" t="s">
        <v>1341</v>
      </c>
      <c r="VH304" t="s">
        <v>1341</v>
      </c>
      <c r="VI304" t="s">
        <v>1341</v>
      </c>
      <c r="VJ304" t="s">
        <v>1341</v>
      </c>
      <c r="VK304" t="s">
        <v>1341</v>
      </c>
      <c r="VL304" t="s">
        <v>1341</v>
      </c>
      <c r="VM304" t="s">
        <v>1341</v>
      </c>
      <c r="VN304" t="s">
        <v>1341</v>
      </c>
      <c r="VO304" t="s">
        <v>1341</v>
      </c>
      <c r="VP304" t="s">
        <v>1341</v>
      </c>
      <c r="VQ304" t="s">
        <v>1341</v>
      </c>
      <c r="VR304" t="s">
        <v>1341</v>
      </c>
      <c r="VS304" t="s">
        <v>1341</v>
      </c>
      <c r="VT304" t="s">
        <v>1341</v>
      </c>
      <c r="VU304" t="s">
        <v>1341</v>
      </c>
      <c r="VV304" t="s">
        <v>1341</v>
      </c>
      <c r="VW304" t="s">
        <v>1341</v>
      </c>
      <c r="VX304" t="s">
        <v>1341</v>
      </c>
      <c r="VY304" t="s">
        <v>1341</v>
      </c>
      <c r="VZ304" t="s">
        <v>1341</v>
      </c>
      <c r="WA304" t="s">
        <v>1341</v>
      </c>
      <c r="WB304" t="s">
        <v>1341</v>
      </c>
      <c r="WC304" t="s">
        <v>1341</v>
      </c>
      <c r="WD304" t="s">
        <v>1341</v>
      </c>
      <c r="WE304" t="s">
        <v>1341</v>
      </c>
      <c r="WF304" t="s">
        <v>1341</v>
      </c>
      <c r="WG304" t="s">
        <v>1341</v>
      </c>
      <c r="WH304" t="s">
        <v>1341</v>
      </c>
      <c r="WI304" t="s">
        <v>1341</v>
      </c>
      <c r="WJ304" t="s">
        <v>1341</v>
      </c>
      <c r="WK304" t="s">
        <v>1341</v>
      </c>
      <c r="WL304" t="s">
        <v>1341</v>
      </c>
      <c r="WM304" t="s">
        <v>1341</v>
      </c>
      <c r="WN304" t="s">
        <v>1341</v>
      </c>
      <c r="WO304" t="s">
        <v>1341</v>
      </c>
      <c r="WP304" t="s">
        <v>1341</v>
      </c>
      <c r="WQ304" t="s">
        <v>1341</v>
      </c>
      <c r="WR304" t="s">
        <v>1341</v>
      </c>
      <c r="WS304" t="s">
        <v>1341</v>
      </c>
      <c r="WT304" t="s">
        <v>1341</v>
      </c>
      <c r="WU304" t="s">
        <v>1341</v>
      </c>
      <c r="WV304" t="s">
        <v>1341</v>
      </c>
      <c r="WW304" t="s">
        <v>1341</v>
      </c>
      <c r="WX304" t="s">
        <v>1341</v>
      </c>
      <c r="WY304" t="s">
        <v>1341</v>
      </c>
      <c r="WZ304" t="s">
        <v>1341</v>
      </c>
      <c r="XA304" t="s">
        <v>1341</v>
      </c>
      <c r="XB304" t="s">
        <v>1341</v>
      </c>
      <c r="XC304" t="s">
        <v>1341</v>
      </c>
      <c r="XD304" t="s">
        <v>1341</v>
      </c>
      <c r="XE304" t="s">
        <v>1341</v>
      </c>
      <c r="XF304" t="s">
        <v>1341</v>
      </c>
      <c r="XG304" t="s">
        <v>1341</v>
      </c>
      <c r="XH304" t="s">
        <v>1341</v>
      </c>
      <c r="XI304" t="s">
        <v>1341</v>
      </c>
      <c r="XJ304" t="s">
        <v>1341</v>
      </c>
      <c r="XK304" t="s">
        <v>1341</v>
      </c>
      <c r="XL304" t="s">
        <v>1341</v>
      </c>
      <c r="XM304" t="s">
        <v>1341</v>
      </c>
      <c r="XN304" t="s">
        <v>1341</v>
      </c>
      <c r="XO304" t="s">
        <v>1341</v>
      </c>
      <c r="XP304" t="s">
        <v>1341</v>
      </c>
      <c r="XQ304" t="s">
        <v>1341</v>
      </c>
      <c r="XR304" t="s">
        <v>1341</v>
      </c>
      <c r="XS304" t="s">
        <v>1341</v>
      </c>
      <c r="XT304" t="s">
        <v>1341</v>
      </c>
      <c r="XU304" t="s">
        <v>1341</v>
      </c>
      <c r="XV304" t="s">
        <v>1341</v>
      </c>
      <c r="XW304" t="s">
        <v>1341</v>
      </c>
      <c r="XX304" t="s">
        <v>1341</v>
      </c>
      <c r="XY304" t="s">
        <v>1341</v>
      </c>
      <c r="XZ304" t="s">
        <v>1341</v>
      </c>
      <c r="YA304" t="s">
        <v>1341</v>
      </c>
      <c r="YB304" t="s">
        <v>1341</v>
      </c>
      <c r="YC304" t="s">
        <v>1341</v>
      </c>
      <c r="YD304" t="s">
        <v>1341</v>
      </c>
      <c r="YE304" t="s">
        <v>1341</v>
      </c>
      <c r="YF304" t="s">
        <v>1341</v>
      </c>
      <c r="YG304" t="s">
        <v>1341</v>
      </c>
      <c r="YH304" t="s">
        <v>1341</v>
      </c>
      <c r="YI304" t="s">
        <v>1341</v>
      </c>
      <c r="YJ304" t="s">
        <v>1341</v>
      </c>
      <c r="YK304" t="s">
        <v>1341</v>
      </c>
      <c r="YL304" t="s">
        <v>1341</v>
      </c>
      <c r="YM304" t="s">
        <v>1341</v>
      </c>
      <c r="YN304" t="s">
        <v>1341</v>
      </c>
      <c r="YO304" t="s">
        <v>1341</v>
      </c>
      <c r="YP304" t="s">
        <v>1341</v>
      </c>
      <c r="YQ304" t="s">
        <v>1341</v>
      </c>
      <c r="YR304" t="s">
        <v>1341</v>
      </c>
      <c r="YS304" t="s">
        <v>1341</v>
      </c>
      <c r="YT304" t="s">
        <v>1341</v>
      </c>
      <c r="YU304" t="s">
        <v>1341</v>
      </c>
      <c r="YV304" t="s">
        <v>1341</v>
      </c>
      <c r="YW304" t="s">
        <v>1341</v>
      </c>
      <c r="YX304" t="s">
        <v>1341</v>
      </c>
      <c r="YY304" t="s">
        <v>1341</v>
      </c>
      <c r="YZ304" t="s">
        <v>1341</v>
      </c>
      <c r="ZA304" t="s">
        <v>1341</v>
      </c>
      <c r="ZB304" t="s">
        <v>1341</v>
      </c>
      <c r="ZC304" t="s">
        <v>1341</v>
      </c>
      <c r="ZD304" t="s">
        <v>1341</v>
      </c>
      <c r="ZE304" t="s">
        <v>1341</v>
      </c>
      <c r="ZF304" t="s">
        <v>1341</v>
      </c>
      <c r="ZG304" t="s">
        <v>1341</v>
      </c>
      <c r="ZH304" t="s">
        <v>1341</v>
      </c>
      <c r="ZI304" t="s">
        <v>1341</v>
      </c>
      <c r="ZJ304" t="s">
        <v>1341</v>
      </c>
      <c r="ZK304" t="s">
        <v>1341</v>
      </c>
      <c r="ZL304" t="s">
        <v>1341</v>
      </c>
      <c r="ZM304" t="s">
        <v>1341</v>
      </c>
      <c r="ZN304" t="s">
        <v>1341</v>
      </c>
      <c r="ZO304" t="s">
        <v>1341</v>
      </c>
      <c r="ZP304" t="s">
        <v>1341</v>
      </c>
      <c r="ZQ304" t="s">
        <v>1341</v>
      </c>
      <c r="ZR304" t="s">
        <v>1341</v>
      </c>
      <c r="ZS304" t="s">
        <v>1341</v>
      </c>
      <c r="ZT304" t="s">
        <v>1341</v>
      </c>
      <c r="ZU304" t="s">
        <v>1341</v>
      </c>
      <c r="ZV304" t="s">
        <v>1341</v>
      </c>
      <c r="ZW304" t="s">
        <v>1341</v>
      </c>
      <c r="ZX304" t="s">
        <v>1341</v>
      </c>
      <c r="ZY304" t="s">
        <v>1341</v>
      </c>
      <c r="ZZ304" t="s">
        <v>1341</v>
      </c>
      <c r="AAA304" t="s">
        <v>1341</v>
      </c>
      <c r="AAB304" t="s">
        <v>1341</v>
      </c>
      <c r="AAC304" t="s">
        <v>1341</v>
      </c>
      <c r="AAD304" t="s">
        <v>1341</v>
      </c>
      <c r="AAE304" t="s">
        <v>1341</v>
      </c>
      <c r="AAF304" t="s">
        <v>1341</v>
      </c>
      <c r="AAG304" t="s">
        <v>1341</v>
      </c>
      <c r="AAH304" t="s">
        <v>1341</v>
      </c>
      <c r="AAI304" t="s">
        <v>1341</v>
      </c>
      <c r="AAJ304" t="s">
        <v>1341</v>
      </c>
      <c r="AAK304" t="s">
        <v>1341</v>
      </c>
      <c r="AAL304" t="s">
        <v>1341</v>
      </c>
      <c r="AAM304" t="s">
        <v>1341</v>
      </c>
      <c r="AAN304" t="s">
        <v>1341</v>
      </c>
      <c r="AAO304" t="s">
        <v>1341</v>
      </c>
      <c r="AAP304" t="s">
        <v>85</v>
      </c>
    </row>
    <row r="305" spans="1:718" hidden="1">
      <c r="A305">
        <v>302</v>
      </c>
      <c r="B305" t="s">
        <v>1341</v>
      </c>
      <c r="C305" t="s">
        <v>1341</v>
      </c>
      <c r="D305" t="s">
        <v>1341</v>
      </c>
      <c r="E305" t="s">
        <v>1341</v>
      </c>
      <c r="F305" t="s">
        <v>1341</v>
      </c>
      <c r="G305" t="s">
        <v>1341</v>
      </c>
      <c r="H305" t="s">
        <v>1341</v>
      </c>
      <c r="I305" t="s">
        <v>1341</v>
      </c>
      <c r="J305" t="s">
        <v>1341</v>
      </c>
      <c r="K305" t="s">
        <v>1341</v>
      </c>
      <c r="L305" t="s">
        <v>1341</v>
      </c>
      <c r="M305" t="s">
        <v>1341</v>
      </c>
      <c r="N305" t="s">
        <v>1341</v>
      </c>
      <c r="O305" t="s">
        <v>1341</v>
      </c>
      <c r="P305" t="s">
        <v>1341</v>
      </c>
      <c r="Q305" t="s">
        <v>1341</v>
      </c>
      <c r="R305" t="s">
        <v>1341</v>
      </c>
      <c r="S305" t="s">
        <v>1341</v>
      </c>
      <c r="T305" t="s">
        <v>1341</v>
      </c>
      <c r="U305" t="s">
        <v>1341</v>
      </c>
      <c r="V305" t="s">
        <v>1341</v>
      </c>
      <c r="W305" t="s">
        <v>1341</v>
      </c>
      <c r="X305" t="s">
        <v>1341</v>
      </c>
      <c r="Y305" t="s">
        <v>1341</v>
      </c>
      <c r="Z305" t="s">
        <v>1341</v>
      </c>
      <c r="AA305" t="s">
        <v>1341</v>
      </c>
      <c r="AB305" t="s">
        <v>1341</v>
      </c>
      <c r="AC305" t="s">
        <v>1341</v>
      </c>
      <c r="AD305" t="s">
        <v>1341</v>
      </c>
      <c r="AE305" t="s">
        <v>1341</v>
      </c>
      <c r="AF305" t="s">
        <v>1341</v>
      </c>
      <c r="AG305" t="s">
        <v>1341</v>
      </c>
      <c r="AH305" t="s">
        <v>1341</v>
      </c>
      <c r="AI305" t="s">
        <v>1341</v>
      </c>
      <c r="AJ305" t="s">
        <v>1341</v>
      </c>
      <c r="AK305" t="s">
        <v>1341</v>
      </c>
      <c r="AL305" t="s">
        <v>1341</v>
      </c>
      <c r="AM305" t="s">
        <v>1341</v>
      </c>
      <c r="AN305" t="s">
        <v>1341</v>
      </c>
      <c r="AO305" t="s">
        <v>1341</v>
      </c>
      <c r="AP305" t="s">
        <v>1341</v>
      </c>
      <c r="AQ305" t="s">
        <v>1341</v>
      </c>
      <c r="AR305" t="s">
        <v>1341</v>
      </c>
      <c r="AS305" t="s">
        <v>1341</v>
      </c>
      <c r="AT305" t="s">
        <v>1341</v>
      </c>
      <c r="AU305" t="s">
        <v>1341</v>
      </c>
      <c r="AV305" t="s">
        <v>1341</v>
      </c>
      <c r="AW305" t="s">
        <v>1341</v>
      </c>
      <c r="AX305" t="s">
        <v>1341</v>
      </c>
      <c r="AY305" t="s">
        <v>1341</v>
      </c>
      <c r="AZ305" t="s">
        <v>1341</v>
      </c>
      <c r="BA305" t="s">
        <v>1341</v>
      </c>
      <c r="BB305" t="s">
        <v>1341</v>
      </c>
      <c r="BC305" t="s">
        <v>1341</v>
      </c>
      <c r="BD305" t="s">
        <v>1341</v>
      </c>
      <c r="BE305" t="s">
        <v>1341</v>
      </c>
      <c r="BF305" t="s">
        <v>1341</v>
      </c>
      <c r="BG305" t="s">
        <v>1341</v>
      </c>
      <c r="BH305" t="s">
        <v>1341</v>
      </c>
      <c r="BI305" t="s">
        <v>1341</v>
      </c>
      <c r="BJ305" t="s">
        <v>1341</v>
      </c>
      <c r="BK305" t="s">
        <v>1341</v>
      </c>
      <c r="BL305" t="s">
        <v>1341</v>
      </c>
      <c r="BM305" t="s">
        <v>1341</v>
      </c>
      <c r="BN305" t="s">
        <v>1341</v>
      </c>
      <c r="BO305" t="s">
        <v>1341</v>
      </c>
      <c r="BP305" t="s">
        <v>1341</v>
      </c>
      <c r="BQ305" t="s">
        <v>1341</v>
      </c>
      <c r="BR305" t="s">
        <v>1341</v>
      </c>
      <c r="BS305" t="s">
        <v>1341</v>
      </c>
      <c r="BT305" t="s">
        <v>1341</v>
      </c>
      <c r="BU305" t="s">
        <v>1341</v>
      </c>
      <c r="BV305" t="s">
        <v>1341</v>
      </c>
      <c r="BW305" t="s">
        <v>1341</v>
      </c>
      <c r="BX305" t="s">
        <v>1341</v>
      </c>
      <c r="BY305" t="s">
        <v>1341</v>
      </c>
      <c r="BZ305" t="s">
        <v>1341</v>
      </c>
      <c r="CA305" t="s">
        <v>1341</v>
      </c>
      <c r="CB305" t="s">
        <v>1341</v>
      </c>
      <c r="CC305" t="s">
        <v>1341</v>
      </c>
      <c r="CD305" t="s">
        <v>1341</v>
      </c>
      <c r="CE305" t="s">
        <v>1341</v>
      </c>
      <c r="CF305" t="s">
        <v>1341</v>
      </c>
      <c r="CG305" t="s">
        <v>1341</v>
      </c>
      <c r="CH305" t="s">
        <v>1341</v>
      </c>
      <c r="CI305" t="s">
        <v>1341</v>
      </c>
      <c r="CJ305" t="s">
        <v>1341</v>
      </c>
      <c r="CK305" t="s">
        <v>1341</v>
      </c>
      <c r="CL305" t="s">
        <v>1341</v>
      </c>
      <c r="CM305" t="s">
        <v>1341</v>
      </c>
      <c r="CN305" t="s">
        <v>1341</v>
      </c>
      <c r="CO305" t="s">
        <v>1341</v>
      </c>
      <c r="CP305" t="s">
        <v>1341</v>
      </c>
      <c r="CQ305" t="s">
        <v>1341</v>
      </c>
      <c r="CR305" t="s">
        <v>1341</v>
      </c>
      <c r="CS305" t="s">
        <v>1341</v>
      </c>
      <c r="CT305" t="s">
        <v>1341</v>
      </c>
      <c r="CU305" t="s">
        <v>1341</v>
      </c>
      <c r="CV305" t="s">
        <v>1341</v>
      </c>
      <c r="CW305" t="s">
        <v>1341</v>
      </c>
      <c r="CX305" t="s">
        <v>1341</v>
      </c>
      <c r="CY305" t="s">
        <v>1341</v>
      </c>
      <c r="CZ305" t="s">
        <v>1341</v>
      </c>
      <c r="DA305" t="s">
        <v>1341</v>
      </c>
      <c r="DB305" t="s">
        <v>1341</v>
      </c>
      <c r="DC305" t="s">
        <v>1341</v>
      </c>
      <c r="DD305" t="s">
        <v>1341</v>
      </c>
      <c r="DE305" t="s">
        <v>1341</v>
      </c>
      <c r="DF305" t="s">
        <v>1341</v>
      </c>
      <c r="DG305" t="s">
        <v>1341</v>
      </c>
      <c r="DH305" t="s">
        <v>1341</v>
      </c>
      <c r="DI305" t="s">
        <v>1341</v>
      </c>
      <c r="DJ305" t="s">
        <v>1341</v>
      </c>
      <c r="DK305" t="s">
        <v>1341</v>
      </c>
      <c r="DL305" t="s">
        <v>1341</v>
      </c>
      <c r="DM305" t="s">
        <v>1341</v>
      </c>
      <c r="DN305" t="s">
        <v>1341</v>
      </c>
      <c r="DO305" t="s">
        <v>1341</v>
      </c>
      <c r="DP305" t="s">
        <v>1341</v>
      </c>
      <c r="DQ305" t="s">
        <v>1341</v>
      </c>
      <c r="DR305" t="s">
        <v>1341</v>
      </c>
      <c r="DS305" t="s">
        <v>1341</v>
      </c>
      <c r="DT305" t="s">
        <v>1341</v>
      </c>
      <c r="DU305" t="s">
        <v>1341</v>
      </c>
      <c r="DV305" t="s">
        <v>1341</v>
      </c>
      <c r="DW305" t="s">
        <v>1341</v>
      </c>
      <c r="DX305" t="s">
        <v>1341</v>
      </c>
      <c r="DY305" t="s">
        <v>1341</v>
      </c>
      <c r="DZ305" t="s">
        <v>1341</v>
      </c>
      <c r="EA305" t="s">
        <v>1341</v>
      </c>
      <c r="EB305" t="s">
        <v>1341</v>
      </c>
      <c r="EC305" t="s">
        <v>1341</v>
      </c>
      <c r="ED305" t="s">
        <v>1341</v>
      </c>
      <c r="EE305" t="s">
        <v>1341</v>
      </c>
      <c r="EF305" t="s">
        <v>1341</v>
      </c>
      <c r="EG305" t="s">
        <v>1341</v>
      </c>
      <c r="EH305" t="s">
        <v>1341</v>
      </c>
      <c r="EI305" t="s">
        <v>1341</v>
      </c>
      <c r="EJ305" t="s">
        <v>1341</v>
      </c>
      <c r="EK305" t="s">
        <v>1341</v>
      </c>
      <c r="EL305" t="s">
        <v>1341</v>
      </c>
      <c r="EM305" t="s">
        <v>1341</v>
      </c>
      <c r="EN305" t="s">
        <v>1341</v>
      </c>
      <c r="EO305" t="s">
        <v>1341</v>
      </c>
      <c r="EP305" t="s">
        <v>1341</v>
      </c>
      <c r="EQ305" t="s">
        <v>1341</v>
      </c>
      <c r="ER305" t="s">
        <v>1341</v>
      </c>
      <c r="ES305" t="s">
        <v>1341</v>
      </c>
      <c r="ET305" t="s">
        <v>1341</v>
      </c>
      <c r="EU305" t="s">
        <v>1341</v>
      </c>
      <c r="EV305" t="s">
        <v>1341</v>
      </c>
      <c r="EW305" t="s">
        <v>1341</v>
      </c>
      <c r="EX305" t="s">
        <v>1341</v>
      </c>
      <c r="EY305" t="s">
        <v>1341</v>
      </c>
      <c r="EZ305" t="s">
        <v>1341</v>
      </c>
      <c r="FA305" t="s">
        <v>1341</v>
      </c>
      <c r="FB305" t="s">
        <v>1341</v>
      </c>
      <c r="FC305" t="s">
        <v>1341</v>
      </c>
      <c r="FD305" t="s">
        <v>1341</v>
      </c>
      <c r="FE305" t="s">
        <v>1341</v>
      </c>
      <c r="FF305" t="s">
        <v>1341</v>
      </c>
      <c r="FG305" t="s">
        <v>1341</v>
      </c>
      <c r="FH305" t="s">
        <v>1341</v>
      </c>
      <c r="FI305" t="s">
        <v>1341</v>
      </c>
      <c r="FJ305" t="s">
        <v>1341</v>
      </c>
      <c r="FK305" t="s">
        <v>1341</v>
      </c>
      <c r="FL305" t="s">
        <v>1341</v>
      </c>
      <c r="FM305" t="s">
        <v>1341</v>
      </c>
      <c r="FN305" t="s">
        <v>1341</v>
      </c>
      <c r="FO305" t="s">
        <v>1341</v>
      </c>
      <c r="FP305" t="s">
        <v>1341</v>
      </c>
      <c r="FQ305" t="s">
        <v>1341</v>
      </c>
      <c r="FR305" t="s">
        <v>1341</v>
      </c>
      <c r="FS305" t="s">
        <v>1341</v>
      </c>
      <c r="FT305" t="s">
        <v>1341</v>
      </c>
      <c r="FU305" t="s">
        <v>1341</v>
      </c>
      <c r="FV305" t="s">
        <v>1341</v>
      </c>
      <c r="FW305" t="s">
        <v>1341</v>
      </c>
      <c r="FX305" t="s">
        <v>1341</v>
      </c>
      <c r="FY305" t="s">
        <v>1341</v>
      </c>
      <c r="FZ305" t="s">
        <v>1341</v>
      </c>
      <c r="GA305" t="s">
        <v>1341</v>
      </c>
      <c r="GB305" t="s">
        <v>1341</v>
      </c>
      <c r="GC305" t="s">
        <v>1341</v>
      </c>
      <c r="GD305" t="s">
        <v>1341</v>
      </c>
      <c r="GE305" t="s">
        <v>1341</v>
      </c>
      <c r="GF305" t="s">
        <v>1341</v>
      </c>
      <c r="GG305" t="s">
        <v>1341</v>
      </c>
      <c r="GH305" t="s">
        <v>1341</v>
      </c>
      <c r="GI305" t="s">
        <v>1341</v>
      </c>
      <c r="GJ305" t="s">
        <v>1341</v>
      </c>
      <c r="GK305" t="s">
        <v>1341</v>
      </c>
      <c r="GL305" t="s">
        <v>1341</v>
      </c>
      <c r="GM305" t="s">
        <v>1341</v>
      </c>
      <c r="GN305" t="s">
        <v>1341</v>
      </c>
      <c r="GO305" t="s">
        <v>1341</v>
      </c>
      <c r="GP305" t="s">
        <v>1341</v>
      </c>
      <c r="GQ305" t="s">
        <v>1341</v>
      </c>
      <c r="GR305" t="s">
        <v>1341</v>
      </c>
      <c r="GS305" t="s">
        <v>1341</v>
      </c>
      <c r="GT305" t="s">
        <v>1341</v>
      </c>
      <c r="GU305" t="s">
        <v>1341</v>
      </c>
      <c r="GV305" t="s">
        <v>1341</v>
      </c>
      <c r="GW305" t="s">
        <v>1341</v>
      </c>
      <c r="GX305" t="s">
        <v>1341</v>
      </c>
      <c r="GY305" t="s">
        <v>1341</v>
      </c>
      <c r="GZ305" t="s">
        <v>1341</v>
      </c>
      <c r="HA305" t="s">
        <v>1341</v>
      </c>
      <c r="HB305" t="s">
        <v>1341</v>
      </c>
      <c r="HC305" t="s">
        <v>1341</v>
      </c>
      <c r="HD305" t="s">
        <v>1341</v>
      </c>
      <c r="HE305" t="s">
        <v>1341</v>
      </c>
      <c r="HF305" t="s">
        <v>1341</v>
      </c>
      <c r="HG305" t="s">
        <v>1341</v>
      </c>
      <c r="HH305" t="s">
        <v>1341</v>
      </c>
      <c r="HI305" t="s">
        <v>1341</v>
      </c>
      <c r="HJ305" t="s">
        <v>1341</v>
      </c>
      <c r="HK305" t="s">
        <v>1341</v>
      </c>
      <c r="HL305" t="s">
        <v>1341</v>
      </c>
      <c r="HM305" t="s">
        <v>1341</v>
      </c>
      <c r="HN305" t="s">
        <v>1341</v>
      </c>
      <c r="HO305" t="s">
        <v>1341</v>
      </c>
      <c r="HP305" t="s">
        <v>1341</v>
      </c>
      <c r="HQ305" t="s">
        <v>1341</v>
      </c>
      <c r="HR305" t="s">
        <v>1341</v>
      </c>
      <c r="HS305" t="s">
        <v>1341</v>
      </c>
      <c r="HT305" t="s">
        <v>1341</v>
      </c>
      <c r="HU305" t="s">
        <v>1341</v>
      </c>
      <c r="HV305" t="s">
        <v>1341</v>
      </c>
      <c r="HW305" t="s">
        <v>1341</v>
      </c>
      <c r="HX305" t="s">
        <v>1341</v>
      </c>
      <c r="HY305" t="s">
        <v>1341</v>
      </c>
      <c r="HZ305" t="s">
        <v>1341</v>
      </c>
      <c r="IA305" t="s">
        <v>1341</v>
      </c>
      <c r="IB305" t="s">
        <v>1341</v>
      </c>
      <c r="IC305" t="s">
        <v>1341</v>
      </c>
      <c r="ID305" t="s">
        <v>1341</v>
      </c>
      <c r="IE305" t="s">
        <v>1341</v>
      </c>
      <c r="IF305" t="s">
        <v>1341</v>
      </c>
      <c r="IG305" t="s">
        <v>1341</v>
      </c>
      <c r="IH305" t="s">
        <v>1341</v>
      </c>
      <c r="II305" t="s">
        <v>1341</v>
      </c>
      <c r="IJ305" t="s">
        <v>1341</v>
      </c>
      <c r="IK305" t="s">
        <v>1341</v>
      </c>
      <c r="IL305" t="s">
        <v>1341</v>
      </c>
      <c r="IM305" t="s">
        <v>1341</v>
      </c>
      <c r="IN305" t="s">
        <v>1341</v>
      </c>
      <c r="IO305" t="s">
        <v>1341</v>
      </c>
      <c r="IP305" t="s">
        <v>1341</v>
      </c>
      <c r="IQ305" t="s">
        <v>1341</v>
      </c>
      <c r="IR305" t="s">
        <v>1341</v>
      </c>
      <c r="IS305" t="s">
        <v>1341</v>
      </c>
      <c r="IT305" t="s">
        <v>1341</v>
      </c>
      <c r="IU305" t="s">
        <v>1341</v>
      </c>
      <c r="IV305" t="s">
        <v>1341</v>
      </c>
      <c r="IW305" t="s">
        <v>1341</v>
      </c>
      <c r="IX305" t="s">
        <v>1341</v>
      </c>
      <c r="IY305" t="s">
        <v>1341</v>
      </c>
      <c r="IZ305" t="s">
        <v>1341</v>
      </c>
      <c r="JA305" t="s">
        <v>1341</v>
      </c>
      <c r="JB305" t="s">
        <v>1341</v>
      </c>
      <c r="JC305" t="s">
        <v>1341</v>
      </c>
      <c r="JD305" t="s">
        <v>1341</v>
      </c>
      <c r="JE305" t="s">
        <v>1341</v>
      </c>
      <c r="JF305" t="s">
        <v>1341</v>
      </c>
      <c r="JG305" t="s">
        <v>1341</v>
      </c>
      <c r="JH305" t="s">
        <v>1341</v>
      </c>
      <c r="JI305" t="s">
        <v>1341</v>
      </c>
      <c r="JJ305" t="s">
        <v>1341</v>
      </c>
      <c r="JK305" t="s">
        <v>1341</v>
      </c>
      <c r="JL305" t="s">
        <v>1341</v>
      </c>
      <c r="JM305" t="s">
        <v>1341</v>
      </c>
      <c r="JN305" t="s">
        <v>1341</v>
      </c>
      <c r="JO305" t="s">
        <v>1341</v>
      </c>
      <c r="JP305" t="s">
        <v>1341</v>
      </c>
      <c r="JQ305" t="s">
        <v>1341</v>
      </c>
      <c r="JR305" t="s">
        <v>1341</v>
      </c>
      <c r="JS305" t="s">
        <v>1341</v>
      </c>
      <c r="JT305" t="s">
        <v>1341</v>
      </c>
      <c r="JU305" t="s">
        <v>1341</v>
      </c>
      <c r="JV305" t="s">
        <v>1341</v>
      </c>
      <c r="JW305" t="s">
        <v>1341</v>
      </c>
      <c r="JX305" t="s">
        <v>1341</v>
      </c>
      <c r="JY305" t="s">
        <v>1341</v>
      </c>
      <c r="JZ305" t="s">
        <v>1341</v>
      </c>
      <c r="KA305" t="s">
        <v>1341</v>
      </c>
      <c r="KB305" t="s">
        <v>1341</v>
      </c>
      <c r="KC305" t="s">
        <v>1341</v>
      </c>
      <c r="KD305" t="s">
        <v>1341</v>
      </c>
      <c r="KE305" t="s">
        <v>1341</v>
      </c>
      <c r="KF305" t="s">
        <v>1341</v>
      </c>
      <c r="KG305" t="s">
        <v>1341</v>
      </c>
      <c r="KH305" t="s">
        <v>1341</v>
      </c>
      <c r="KI305" t="s">
        <v>1341</v>
      </c>
      <c r="KJ305" t="s">
        <v>1341</v>
      </c>
      <c r="KK305" t="s">
        <v>1341</v>
      </c>
      <c r="KL305" t="s">
        <v>1341</v>
      </c>
      <c r="KM305" t="s">
        <v>1341</v>
      </c>
      <c r="KN305" t="s">
        <v>1341</v>
      </c>
      <c r="KO305" t="s">
        <v>1341</v>
      </c>
      <c r="KP305" t="s">
        <v>1341</v>
      </c>
      <c r="KQ305" t="s">
        <v>1341</v>
      </c>
      <c r="KR305" t="s">
        <v>1341</v>
      </c>
      <c r="KS305" t="s">
        <v>1341</v>
      </c>
      <c r="KT305" t="s">
        <v>1341</v>
      </c>
      <c r="KU305" t="s">
        <v>1341</v>
      </c>
      <c r="KV305" t="s">
        <v>1341</v>
      </c>
      <c r="KW305" t="s">
        <v>1341</v>
      </c>
      <c r="KX305" t="s">
        <v>1341</v>
      </c>
      <c r="KY305" t="s">
        <v>1341</v>
      </c>
      <c r="KZ305" t="s">
        <v>1341</v>
      </c>
      <c r="LA305" t="s">
        <v>1341</v>
      </c>
      <c r="LB305" t="s">
        <v>1341</v>
      </c>
      <c r="LC305" t="s">
        <v>1341</v>
      </c>
      <c r="LD305" t="s">
        <v>1341</v>
      </c>
      <c r="LE305" t="s">
        <v>1341</v>
      </c>
      <c r="LF305" t="s">
        <v>1341</v>
      </c>
      <c r="LG305" t="s">
        <v>1341</v>
      </c>
      <c r="LH305" t="s">
        <v>1341</v>
      </c>
      <c r="LI305" t="s">
        <v>1341</v>
      </c>
      <c r="LJ305" t="s">
        <v>1341</v>
      </c>
      <c r="LK305" t="s">
        <v>1341</v>
      </c>
      <c r="LL305" t="s">
        <v>1341</v>
      </c>
      <c r="LM305" t="s">
        <v>1341</v>
      </c>
      <c r="LN305" t="s">
        <v>1341</v>
      </c>
      <c r="LO305" t="s">
        <v>1341</v>
      </c>
      <c r="LP305" t="s">
        <v>1341</v>
      </c>
      <c r="LQ305" t="s">
        <v>1341</v>
      </c>
      <c r="LR305" t="s">
        <v>1341</v>
      </c>
      <c r="LS305" t="s">
        <v>1341</v>
      </c>
      <c r="LT305" t="s">
        <v>1341</v>
      </c>
      <c r="LU305" t="s">
        <v>1341</v>
      </c>
      <c r="LV305" t="s">
        <v>1341</v>
      </c>
      <c r="LW305" t="s">
        <v>1341</v>
      </c>
      <c r="LX305" t="s">
        <v>1341</v>
      </c>
      <c r="LY305" t="s">
        <v>1341</v>
      </c>
      <c r="LZ305" t="s">
        <v>1341</v>
      </c>
      <c r="MA305" t="s">
        <v>1341</v>
      </c>
      <c r="MB305" t="s">
        <v>1341</v>
      </c>
      <c r="MC305" t="s">
        <v>1341</v>
      </c>
      <c r="MD305" t="s">
        <v>1341</v>
      </c>
      <c r="ME305" t="s">
        <v>1341</v>
      </c>
      <c r="MF305" t="s">
        <v>1341</v>
      </c>
      <c r="MG305" t="s">
        <v>1341</v>
      </c>
      <c r="MH305" t="s">
        <v>1341</v>
      </c>
      <c r="MI305" t="s">
        <v>1341</v>
      </c>
      <c r="MJ305" t="s">
        <v>1341</v>
      </c>
      <c r="MK305" t="s">
        <v>1341</v>
      </c>
      <c r="ML305" t="s">
        <v>1341</v>
      </c>
      <c r="MM305" t="s">
        <v>1341</v>
      </c>
      <c r="MN305" t="s">
        <v>1341</v>
      </c>
      <c r="MO305" t="s">
        <v>1341</v>
      </c>
      <c r="MP305" t="s">
        <v>1341</v>
      </c>
      <c r="MQ305" t="s">
        <v>1341</v>
      </c>
      <c r="MR305" t="s">
        <v>1341</v>
      </c>
      <c r="MS305" t="s">
        <v>1341</v>
      </c>
      <c r="MT305" t="s">
        <v>1341</v>
      </c>
      <c r="MU305" t="s">
        <v>1341</v>
      </c>
      <c r="MV305" t="s">
        <v>1341</v>
      </c>
      <c r="MW305" t="s">
        <v>1341</v>
      </c>
      <c r="MX305" t="s">
        <v>1341</v>
      </c>
      <c r="MY305" t="s">
        <v>1341</v>
      </c>
      <c r="MZ305" t="s">
        <v>1341</v>
      </c>
      <c r="NA305" t="s">
        <v>1341</v>
      </c>
      <c r="NB305" t="s">
        <v>1341</v>
      </c>
      <c r="NC305" t="s">
        <v>1341</v>
      </c>
      <c r="ND305" t="s">
        <v>1341</v>
      </c>
      <c r="NE305" t="s">
        <v>1341</v>
      </c>
      <c r="NF305" t="s">
        <v>1341</v>
      </c>
      <c r="NG305" t="s">
        <v>1341</v>
      </c>
      <c r="NH305" t="s">
        <v>1341</v>
      </c>
      <c r="NI305" t="s">
        <v>1341</v>
      </c>
      <c r="NJ305" t="s">
        <v>1341</v>
      </c>
      <c r="NK305" t="s">
        <v>1341</v>
      </c>
      <c r="NL305" t="s">
        <v>1341</v>
      </c>
      <c r="NM305" t="s">
        <v>1341</v>
      </c>
      <c r="NN305" t="s">
        <v>1341</v>
      </c>
      <c r="NO305" t="s">
        <v>1341</v>
      </c>
      <c r="NP305" t="s">
        <v>1341</v>
      </c>
      <c r="NQ305" t="s">
        <v>1341</v>
      </c>
      <c r="NR305" t="s">
        <v>1341</v>
      </c>
      <c r="NS305" t="s">
        <v>1341</v>
      </c>
      <c r="NT305" t="s">
        <v>1341</v>
      </c>
      <c r="NU305" t="s">
        <v>1341</v>
      </c>
      <c r="NV305" t="s">
        <v>1341</v>
      </c>
      <c r="NW305" t="s">
        <v>1341</v>
      </c>
      <c r="NX305" t="s">
        <v>1341</v>
      </c>
      <c r="NY305" t="s">
        <v>1341</v>
      </c>
      <c r="NZ305" t="s">
        <v>1341</v>
      </c>
      <c r="OA305" t="s">
        <v>1341</v>
      </c>
      <c r="OB305" t="s">
        <v>1341</v>
      </c>
      <c r="OC305" t="s">
        <v>1341</v>
      </c>
      <c r="OD305" t="s">
        <v>1341</v>
      </c>
      <c r="OE305" t="s">
        <v>1341</v>
      </c>
      <c r="OF305" t="s">
        <v>1341</v>
      </c>
      <c r="OG305" t="s">
        <v>1341</v>
      </c>
      <c r="OH305" t="s">
        <v>1341</v>
      </c>
      <c r="OI305" t="s">
        <v>1341</v>
      </c>
      <c r="OJ305" t="s">
        <v>1341</v>
      </c>
      <c r="OK305" t="s">
        <v>1341</v>
      </c>
      <c r="OL305" t="s">
        <v>1341</v>
      </c>
      <c r="OM305" t="s">
        <v>1341</v>
      </c>
      <c r="ON305" t="s">
        <v>1341</v>
      </c>
      <c r="OO305" t="s">
        <v>1341</v>
      </c>
      <c r="OP305" t="s">
        <v>1341</v>
      </c>
      <c r="OQ305" t="s">
        <v>1341</v>
      </c>
      <c r="OR305" t="s">
        <v>1341</v>
      </c>
      <c r="OS305" t="s">
        <v>1341</v>
      </c>
      <c r="OT305" t="s">
        <v>1341</v>
      </c>
      <c r="OU305" s="20" t="s">
        <v>1341</v>
      </c>
      <c r="OV305" s="20" t="s">
        <v>1341</v>
      </c>
      <c r="OW305" s="20" t="s">
        <v>1341</v>
      </c>
      <c r="OX305" s="20" t="s">
        <v>1341</v>
      </c>
      <c r="OY305" s="20" t="s">
        <v>1341</v>
      </c>
      <c r="OZ305" s="20" t="s">
        <v>1341</v>
      </c>
      <c r="PA305" s="20" t="s">
        <v>1341</v>
      </c>
      <c r="PB305" s="20" t="s">
        <v>1341</v>
      </c>
      <c r="PC305" s="20" t="s">
        <v>1341</v>
      </c>
      <c r="PD305" s="20" t="s">
        <v>1341</v>
      </c>
      <c r="PE305" s="20" t="s">
        <v>1341</v>
      </c>
      <c r="PF305" s="20" t="s">
        <v>1341</v>
      </c>
      <c r="PG305" s="20" t="s">
        <v>1341</v>
      </c>
      <c r="PH305" s="20" t="s">
        <v>1341</v>
      </c>
      <c r="PI305" s="20" t="s">
        <v>1341</v>
      </c>
      <c r="PJ305" s="20" t="s">
        <v>1341</v>
      </c>
      <c r="PK305" t="s">
        <v>1341</v>
      </c>
      <c r="PL305" t="s">
        <v>1341</v>
      </c>
      <c r="PM305" t="s">
        <v>1341</v>
      </c>
      <c r="PN305" t="s">
        <v>1341</v>
      </c>
      <c r="PO305" t="s">
        <v>1341</v>
      </c>
      <c r="PP305" t="s">
        <v>1341</v>
      </c>
      <c r="PQ305" t="s">
        <v>1341</v>
      </c>
      <c r="PR305" t="s">
        <v>1341</v>
      </c>
      <c r="PS305" t="s">
        <v>1341</v>
      </c>
      <c r="PT305" t="s">
        <v>1341</v>
      </c>
      <c r="PU305" t="s">
        <v>1341</v>
      </c>
      <c r="PV305" t="s">
        <v>1341</v>
      </c>
      <c r="PW305" t="s">
        <v>1341</v>
      </c>
      <c r="PX305" t="s">
        <v>1341</v>
      </c>
      <c r="PY305" t="s">
        <v>1341</v>
      </c>
      <c r="PZ305" t="s">
        <v>1341</v>
      </c>
      <c r="QA305" t="s">
        <v>1341</v>
      </c>
      <c r="QB305" t="s">
        <v>1341</v>
      </c>
      <c r="QC305" t="s">
        <v>1341</v>
      </c>
      <c r="QD305" t="s">
        <v>1341</v>
      </c>
      <c r="QE305" t="s">
        <v>1341</v>
      </c>
      <c r="QF305" t="s">
        <v>1341</v>
      </c>
      <c r="QG305" t="s">
        <v>1341</v>
      </c>
      <c r="QH305" t="s">
        <v>1341</v>
      </c>
      <c r="QI305" t="s">
        <v>1341</v>
      </c>
      <c r="QJ305" t="s">
        <v>1341</v>
      </c>
      <c r="QK305" t="s">
        <v>1341</v>
      </c>
      <c r="QL305" t="s">
        <v>1341</v>
      </c>
      <c r="QM305" t="s">
        <v>1341</v>
      </c>
      <c r="QN305" t="s">
        <v>1341</v>
      </c>
      <c r="QO305" t="s">
        <v>1341</v>
      </c>
      <c r="QP305" t="s">
        <v>1341</v>
      </c>
      <c r="QQ305" t="s">
        <v>1341</v>
      </c>
      <c r="QR305" t="s">
        <v>1341</v>
      </c>
      <c r="QS305" t="s">
        <v>1341</v>
      </c>
      <c r="QT305" t="s">
        <v>1341</v>
      </c>
      <c r="QU305" t="s">
        <v>1341</v>
      </c>
      <c r="QV305" t="s">
        <v>1341</v>
      </c>
      <c r="QW305" t="s">
        <v>1341</v>
      </c>
      <c r="QX305" t="s">
        <v>1341</v>
      </c>
      <c r="QY305" t="s">
        <v>1341</v>
      </c>
      <c r="QZ305" t="s">
        <v>1341</v>
      </c>
      <c r="RA305" t="s">
        <v>1341</v>
      </c>
      <c r="RB305" t="s">
        <v>1341</v>
      </c>
      <c r="RC305" t="s">
        <v>1341</v>
      </c>
      <c r="RD305" t="s">
        <v>1341</v>
      </c>
      <c r="RE305" t="s">
        <v>1341</v>
      </c>
      <c r="RF305" t="s">
        <v>1341</v>
      </c>
      <c r="RG305" t="s">
        <v>1341</v>
      </c>
      <c r="RH305" t="s">
        <v>1341</v>
      </c>
      <c r="RI305" t="s">
        <v>1341</v>
      </c>
      <c r="RJ305" t="s">
        <v>1341</v>
      </c>
      <c r="RK305" t="s">
        <v>1341</v>
      </c>
      <c r="RL305" t="s">
        <v>1341</v>
      </c>
      <c r="RM305" t="s">
        <v>1341</v>
      </c>
      <c r="RN305" t="s">
        <v>1341</v>
      </c>
      <c r="RO305" t="s">
        <v>1341</v>
      </c>
      <c r="RP305" t="s">
        <v>1341</v>
      </c>
      <c r="RQ305" t="s">
        <v>1341</v>
      </c>
      <c r="RR305" t="s">
        <v>1341</v>
      </c>
      <c r="RS305" t="s">
        <v>1341</v>
      </c>
      <c r="RT305" t="s">
        <v>1341</v>
      </c>
      <c r="RU305" t="s">
        <v>1341</v>
      </c>
      <c r="RV305" t="s">
        <v>1341</v>
      </c>
      <c r="RW305" t="s">
        <v>1341</v>
      </c>
      <c r="RX305" t="s">
        <v>1341</v>
      </c>
      <c r="RY305" t="s">
        <v>1341</v>
      </c>
      <c r="RZ305" t="s">
        <v>1341</v>
      </c>
      <c r="SA305" t="s">
        <v>1341</v>
      </c>
      <c r="SB305" t="s">
        <v>1341</v>
      </c>
      <c r="SC305" t="s">
        <v>1341</v>
      </c>
      <c r="SD305" t="s">
        <v>1341</v>
      </c>
      <c r="SE305" t="s">
        <v>1341</v>
      </c>
      <c r="SF305" t="s">
        <v>1341</v>
      </c>
      <c r="SG305" t="s">
        <v>1341</v>
      </c>
      <c r="SH305" t="s">
        <v>1341</v>
      </c>
      <c r="SI305" t="s">
        <v>1341</v>
      </c>
      <c r="SJ305" t="s">
        <v>1341</v>
      </c>
      <c r="SK305" t="s">
        <v>1341</v>
      </c>
      <c r="SL305" t="s">
        <v>1341</v>
      </c>
      <c r="SM305" t="s">
        <v>1341</v>
      </c>
      <c r="SN305" t="s">
        <v>1341</v>
      </c>
      <c r="SO305" t="s">
        <v>1341</v>
      </c>
      <c r="SP305" t="s">
        <v>1341</v>
      </c>
      <c r="SQ305" t="s">
        <v>1341</v>
      </c>
      <c r="SR305" t="s">
        <v>1341</v>
      </c>
      <c r="SS305" t="s">
        <v>1341</v>
      </c>
      <c r="ST305" t="s">
        <v>1341</v>
      </c>
      <c r="SU305" t="s">
        <v>1341</v>
      </c>
      <c r="SV305" t="s">
        <v>1341</v>
      </c>
      <c r="SW305" t="s">
        <v>1341</v>
      </c>
      <c r="SX305" t="s">
        <v>1341</v>
      </c>
      <c r="SY305" t="s">
        <v>1341</v>
      </c>
      <c r="SZ305" t="s">
        <v>1341</v>
      </c>
      <c r="TA305" t="s">
        <v>1341</v>
      </c>
      <c r="TB305" t="s">
        <v>1341</v>
      </c>
      <c r="TC305" t="s">
        <v>1341</v>
      </c>
      <c r="TD305" t="s">
        <v>1341</v>
      </c>
      <c r="TE305" t="s">
        <v>1341</v>
      </c>
      <c r="TF305" t="s">
        <v>1341</v>
      </c>
      <c r="TG305" t="s">
        <v>1341</v>
      </c>
      <c r="TH305" t="s">
        <v>1341</v>
      </c>
      <c r="TI305" t="s">
        <v>1341</v>
      </c>
      <c r="TJ305" t="s">
        <v>1341</v>
      </c>
      <c r="TK305" t="s">
        <v>1341</v>
      </c>
      <c r="TL305" t="s">
        <v>1341</v>
      </c>
      <c r="TM305" t="s">
        <v>1341</v>
      </c>
      <c r="TN305" t="s">
        <v>1341</v>
      </c>
      <c r="TO305" t="s">
        <v>1341</v>
      </c>
      <c r="TP305" t="s">
        <v>1341</v>
      </c>
      <c r="TQ305" t="s">
        <v>1341</v>
      </c>
      <c r="TR305">
        <v>1</v>
      </c>
      <c r="TS305" t="s">
        <v>1341</v>
      </c>
      <c r="TT305" t="s">
        <v>1341</v>
      </c>
      <c r="TU305" t="s">
        <v>1341</v>
      </c>
      <c r="TV305" t="s">
        <v>1341</v>
      </c>
      <c r="TW305" t="s">
        <v>1341</v>
      </c>
      <c r="TX305" t="s">
        <v>1341</v>
      </c>
      <c r="TY305" t="s">
        <v>1341</v>
      </c>
      <c r="TZ305" t="s">
        <v>1341</v>
      </c>
      <c r="UA305" t="s">
        <v>1341</v>
      </c>
      <c r="UB305" t="s">
        <v>1341</v>
      </c>
      <c r="UC305" t="s">
        <v>1341</v>
      </c>
      <c r="UD305" t="s">
        <v>1341</v>
      </c>
      <c r="UE305" t="s">
        <v>1341</v>
      </c>
      <c r="UF305" t="s">
        <v>1341</v>
      </c>
      <c r="UG305" t="s">
        <v>1341</v>
      </c>
      <c r="UH305" t="s">
        <v>1341</v>
      </c>
      <c r="UI305" t="s">
        <v>1341</v>
      </c>
      <c r="UJ305" t="s">
        <v>1341</v>
      </c>
      <c r="UK305" t="s">
        <v>1341</v>
      </c>
      <c r="UL305" t="s">
        <v>1341</v>
      </c>
      <c r="UM305" t="s">
        <v>1341</v>
      </c>
      <c r="UN305" t="s">
        <v>1341</v>
      </c>
      <c r="UO305" t="s">
        <v>1341</v>
      </c>
      <c r="UP305" t="s">
        <v>1341</v>
      </c>
      <c r="UQ305" t="s">
        <v>1341</v>
      </c>
      <c r="UR305" t="s">
        <v>1341</v>
      </c>
      <c r="US305" t="s">
        <v>1341</v>
      </c>
      <c r="UT305" t="s">
        <v>1341</v>
      </c>
      <c r="UU305" t="s">
        <v>1341</v>
      </c>
      <c r="UV305" t="s">
        <v>1341</v>
      </c>
      <c r="UW305" t="s">
        <v>1341</v>
      </c>
      <c r="UX305" t="s">
        <v>1341</v>
      </c>
      <c r="UY305" t="s">
        <v>1341</v>
      </c>
      <c r="UZ305" t="s">
        <v>1341</v>
      </c>
      <c r="VA305" t="s">
        <v>1341</v>
      </c>
      <c r="VB305" t="s">
        <v>1341</v>
      </c>
      <c r="VC305" t="s">
        <v>1341</v>
      </c>
      <c r="VD305" t="s">
        <v>1341</v>
      </c>
      <c r="VE305" t="s">
        <v>1341</v>
      </c>
      <c r="VF305" t="s">
        <v>1341</v>
      </c>
      <c r="VG305" t="s">
        <v>1341</v>
      </c>
      <c r="VH305" t="s">
        <v>1341</v>
      </c>
      <c r="VI305" t="s">
        <v>1341</v>
      </c>
      <c r="VJ305" t="s">
        <v>1341</v>
      </c>
      <c r="VK305" t="s">
        <v>1341</v>
      </c>
      <c r="VL305" t="s">
        <v>1341</v>
      </c>
      <c r="VM305" t="s">
        <v>1341</v>
      </c>
      <c r="VN305" t="s">
        <v>1341</v>
      </c>
      <c r="VO305" t="s">
        <v>1341</v>
      </c>
      <c r="VP305" t="s">
        <v>1341</v>
      </c>
      <c r="VQ305" t="s">
        <v>1341</v>
      </c>
      <c r="VR305" t="s">
        <v>1341</v>
      </c>
      <c r="VS305" t="s">
        <v>1341</v>
      </c>
      <c r="VT305" t="s">
        <v>1341</v>
      </c>
      <c r="VU305" t="s">
        <v>1341</v>
      </c>
      <c r="VV305" t="s">
        <v>1341</v>
      </c>
      <c r="VW305" t="s">
        <v>1341</v>
      </c>
      <c r="VX305" t="s">
        <v>1341</v>
      </c>
      <c r="VY305" t="s">
        <v>1341</v>
      </c>
      <c r="VZ305" t="s">
        <v>1341</v>
      </c>
      <c r="WA305" t="s">
        <v>1341</v>
      </c>
      <c r="WB305" t="s">
        <v>1341</v>
      </c>
      <c r="WC305" t="s">
        <v>1341</v>
      </c>
      <c r="WD305" t="s">
        <v>1341</v>
      </c>
      <c r="WE305" t="s">
        <v>1341</v>
      </c>
      <c r="WF305" t="s">
        <v>1341</v>
      </c>
      <c r="WG305" t="s">
        <v>1341</v>
      </c>
      <c r="WH305" t="s">
        <v>1341</v>
      </c>
      <c r="WI305" t="s">
        <v>1341</v>
      </c>
      <c r="WJ305" t="s">
        <v>1341</v>
      </c>
      <c r="WK305" t="s">
        <v>1341</v>
      </c>
      <c r="WL305" t="s">
        <v>1341</v>
      </c>
      <c r="WM305" t="s">
        <v>1341</v>
      </c>
      <c r="WN305" t="s">
        <v>1341</v>
      </c>
      <c r="WO305" t="s">
        <v>1341</v>
      </c>
      <c r="WP305" t="s">
        <v>1341</v>
      </c>
      <c r="WQ305" t="s">
        <v>1341</v>
      </c>
      <c r="WR305" t="s">
        <v>1341</v>
      </c>
      <c r="WS305" t="s">
        <v>1341</v>
      </c>
      <c r="WT305" t="s">
        <v>1341</v>
      </c>
      <c r="WU305" t="s">
        <v>1341</v>
      </c>
      <c r="WV305" t="s">
        <v>1341</v>
      </c>
      <c r="WW305" t="s">
        <v>1341</v>
      </c>
      <c r="WX305" t="s">
        <v>1341</v>
      </c>
      <c r="WY305" t="s">
        <v>1341</v>
      </c>
      <c r="WZ305" t="s">
        <v>1341</v>
      </c>
      <c r="XA305" t="s">
        <v>1341</v>
      </c>
      <c r="XB305" t="s">
        <v>1341</v>
      </c>
      <c r="XC305" t="s">
        <v>1341</v>
      </c>
      <c r="XD305" t="s">
        <v>1341</v>
      </c>
      <c r="XE305" t="s">
        <v>1341</v>
      </c>
      <c r="XF305" t="s">
        <v>1341</v>
      </c>
      <c r="XG305" t="s">
        <v>1341</v>
      </c>
      <c r="XH305" t="s">
        <v>1341</v>
      </c>
      <c r="XI305" t="s">
        <v>1341</v>
      </c>
      <c r="XJ305" t="s">
        <v>1341</v>
      </c>
      <c r="XK305" t="s">
        <v>1341</v>
      </c>
      <c r="XL305" t="s">
        <v>1341</v>
      </c>
      <c r="XM305" t="s">
        <v>1341</v>
      </c>
      <c r="XN305" t="s">
        <v>1341</v>
      </c>
      <c r="XO305" t="s">
        <v>1341</v>
      </c>
      <c r="XP305" t="s">
        <v>1341</v>
      </c>
      <c r="XQ305" t="s">
        <v>1341</v>
      </c>
      <c r="XR305" t="s">
        <v>1341</v>
      </c>
      <c r="XS305" t="s">
        <v>1341</v>
      </c>
      <c r="XT305" t="s">
        <v>1341</v>
      </c>
      <c r="XU305" t="s">
        <v>1341</v>
      </c>
      <c r="XV305" t="s">
        <v>1341</v>
      </c>
      <c r="XW305" t="s">
        <v>1341</v>
      </c>
      <c r="XX305" t="s">
        <v>1341</v>
      </c>
      <c r="XY305" t="s">
        <v>1341</v>
      </c>
      <c r="XZ305" t="s">
        <v>1341</v>
      </c>
      <c r="YA305" t="s">
        <v>1341</v>
      </c>
      <c r="YB305" t="s">
        <v>1341</v>
      </c>
      <c r="YC305" t="s">
        <v>1341</v>
      </c>
      <c r="YD305" t="s">
        <v>1341</v>
      </c>
      <c r="YE305" t="s">
        <v>1341</v>
      </c>
      <c r="YF305" t="s">
        <v>1341</v>
      </c>
      <c r="YG305" t="s">
        <v>1341</v>
      </c>
      <c r="YH305" t="s">
        <v>1341</v>
      </c>
      <c r="YI305" t="s">
        <v>1341</v>
      </c>
      <c r="YJ305" t="s">
        <v>1341</v>
      </c>
      <c r="YK305" t="s">
        <v>1341</v>
      </c>
      <c r="YL305" t="s">
        <v>1341</v>
      </c>
      <c r="YM305" t="s">
        <v>1341</v>
      </c>
      <c r="YN305" t="s">
        <v>1341</v>
      </c>
      <c r="YO305" t="s">
        <v>1341</v>
      </c>
      <c r="YP305" t="s">
        <v>1341</v>
      </c>
      <c r="YQ305" t="s">
        <v>1341</v>
      </c>
      <c r="YR305" t="s">
        <v>1341</v>
      </c>
      <c r="YS305" t="s">
        <v>1341</v>
      </c>
      <c r="YT305" t="s">
        <v>1341</v>
      </c>
      <c r="YU305" t="s">
        <v>1341</v>
      </c>
      <c r="YV305" t="s">
        <v>1341</v>
      </c>
      <c r="YW305" t="s">
        <v>1341</v>
      </c>
      <c r="YX305" t="s">
        <v>1341</v>
      </c>
      <c r="YY305" t="s">
        <v>1341</v>
      </c>
      <c r="YZ305" t="s">
        <v>1341</v>
      </c>
      <c r="ZA305" t="s">
        <v>1341</v>
      </c>
      <c r="ZB305" t="s">
        <v>1341</v>
      </c>
      <c r="ZC305" t="s">
        <v>1341</v>
      </c>
      <c r="ZD305" t="s">
        <v>1341</v>
      </c>
      <c r="ZE305" t="s">
        <v>1341</v>
      </c>
      <c r="ZF305" t="s">
        <v>1341</v>
      </c>
      <c r="ZG305" t="s">
        <v>1341</v>
      </c>
      <c r="ZH305" t="s">
        <v>1341</v>
      </c>
      <c r="ZI305" t="s">
        <v>1341</v>
      </c>
      <c r="ZJ305" t="s">
        <v>1341</v>
      </c>
      <c r="ZK305" t="s">
        <v>1341</v>
      </c>
      <c r="ZL305" t="s">
        <v>1341</v>
      </c>
      <c r="ZM305" t="s">
        <v>1341</v>
      </c>
      <c r="ZN305" t="s">
        <v>1341</v>
      </c>
      <c r="ZO305" t="s">
        <v>1341</v>
      </c>
      <c r="ZP305" t="s">
        <v>1341</v>
      </c>
      <c r="ZQ305" t="s">
        <v>1341</v>
      </c>
      <c r="ZR305" t="s">
        <v>1341</v>
      </c>
      <c r="ZS305" t="s">
        <v>1341</v>
      </c>
      <c r="ZT305" t="s">
        <v>1341</v>
      </c>
      <c r="ZU305" t="s">
        <v>1341</v>
      </c>
      <c r="ZV305" t="s">
        <v>1341</v>
      </c>
      <c r="ZW305" t="s">
        <v>1341</v>
      </c>
      <c r="ZX305" t="s">
        <v>1341</v>
      </c>
      <c r="ZY305" t="s">
        <v>1341</v>
      </c>
      <c r="ZZ305" t="s">
        <v>1341</v>
      </c>
      <c r="AAA305" t="s">
        <v>1341</v>
      </c>
      <c r="AAB305" t="s">
        <v>1341</v>
      </c>
      <c r="AAC305" t="s">
        <v>1341</v>
      </c>
      <c r="AAD305" t="s">
        <v>1341</v>
      </c>
      <c r="AAE305" t="s">
        <v>1341</v>
      </c>
      <c r="AAF305" t="s">
        <v>1341</v>
      </c>
      <c r="AAG305" t="s">
        <v>1341</v>
      </c>
      <c r="AAH305" t="s">
        <v>1341</v>
      </c>
      <c r="AAI305" t="s">
        <v>1341</v>
      </c>
      <c r="AAJ305" t="s">
        <v>1341</v>
      </c>
      <c r="AAK305" t="s">
        <v>1341</v>
      </c>
      <c r="AAL305" t="s">
        <v>1341</v>
      </c>
      <c r="AAM305" t="s">
        <v>1341</v>
      </c>
      <c r="AAN305" t="s">
        <v>1341</v>
      </c>
      <c r="AAO305" t="s">
        <v>1341</v>
      </c>
      <c r="AAP305" t="s">
        <v>85</v>
      </c>
    </row>
    <row r="306" spans="1:718" hidden="1">
      <c r="A306">
        <v>303</v>
      </c>
      <c r="B306" t="s">
        <v>1341</v>
      </c>
      <c r="C306" t="s">
        <v>1341</v>
      </c>
      <c r="D306" t="s">
        <v>1341</v>
      </c>
      <c r="E306" t="s">
        <v>1341</v>
      </c>
      <c r="F306" t="s">
        <v>1341</v>
      </c>
      <c r="G306" t="s">
        <v>1341</v>
      </c>
      <c r="H306" t="s">
        <v>1341</v>
      </c>
      <c r="I306" t="s">
        <v>1341</v>
      </c>
      <c r="J306" t="s">
        <v>1341</v>
      </c>
      <c r="K306" t="s">
        <v>1341</v>
      </c>
      <c r="L306" t="s">
        <v>1341</v>
      </c>
      <c r="M306" t="s">
        <v>1341</v>
      </c>
      <c r="N306" t="s">
        <v>1341</v>
      </c>
      <c r="O306" t="s">
        <v>1341</v>
      </c>
      <c r="P306" t="s">
        <v>1341</v>
      </c>
      <c r="Q306" t="s">
        <v>1341</v>
      </c>
      <c r="R306" t="s">
        <v>1341</v>
      </c>
      <c r="S306" t="s">
        <v>1341</v>
      </c>
      <c r="T306" t="s">
        <v>1341</v>
      </c>
      <c r="U306" t="s">
        <v>1341</v>
      </c>
      <c r="V306" t="s">
        <v>1341</v>
      </c>
      <c r="W306" t="s">
        <v>1341</v>
      </c>
      <c r="X306" t="s">
        <v>1341</v>
      </c>
      <c r="Y306" t="s">
        <v>1341</v>
      </c>
      <c r="Z306" t="s">
        <v>1341</v>
      </c>
      <c r="AA306" t="s">
        <v>1341</v>
      </c>
      <c r="AB306" t="s">
        <v>1341</v>
      </c>
      <c r="AC306" t="s">
        <v>1341</v>
      </c>
      <c r="AD306" t="s">
        <v>1341</v>
      </c>
      <c r="AE306" t="s">
        <v>1341</v>
      </c>
      <c r="AF306" t="s">
        <v>1341</v>
      </c>
      <c r="AG306" t="s">
        <v>1341</v>
      </c>
      <c r="AH306" t="s">
        <v>1341</v>
      </c>
      <c r="AI306" t="s">
        <v>1341</v>
      </c>
      <c r="AJ306" t="s">
        <v>1341</v>
      </c>
      <c r="AK306" t="s">
        <v>1341</v>
      </c>
      <c r="AL306" t="s">
        <v>1341</v>
      </c>
      <c r="AM306" t="s">
        <v>1341</v>
      </c>
      <c r="AN306" t="s">
        <v>1341</v>
      </c>
      <c r="AO306" t="s">
        <v>1341</v>
      </c>
      <c r="AP306" t="s">
        <v>1341</v>
      </c>
      <c r="AQ306" t="s">
        <v>1341</v>
      </c>
      <c r="AR306" t="s">
        <v>1341</v>
      </c>
      <c r="AS306" t="s">
        <v>1341</v>
      </c>
      <c r="AT306" t="s">
        <v>1341</v>
      </c>
      <c r="AU306" t="s">
        <v>1341</v>
      </c>
      <c r="AV306" t="s">
        <v>1341</v>
      </c>
      <c r="AW306" t="s">
        <v>1341</v>
      </c>
      <c r="AX306" t="s">
        <v>1341</v>
      </c>
      <c r="AY306" t="s">
        <v>1341</v>
      </c>
      <c r="AZ306" t="s">
        <v>1341</v>
      </c>
      <c r="BA306" t="s">
        <v>1341</v>
      </c>
      <c r="BB306" t="s">
        <v>1341</v>
      </c>
      <c r="BC306" t="s">
        <v>1341</v>
      </c>
      <c r="BD306" t="s">
        <v>1341</v>
      </c>
      <c r="BE306" t="s">
        <v>1341</v>
      </c>
      <c r="BF306" t="s">
        <v>1341</v>
      </c>
      <c r="BG306" t="s">
        <v>1341</v>
      </c>
      <c r="BH306" t="s">
        <v>1341</v>
      </c>
      <c r="BI306" t="s">
        <v>1341</v>
      </c>
      <c r="BJ306" t="s">
        <v>1341</v>
      </c>
      <c r="BK306" t="s">
        <v>1341</v>
      </c>
      <c r="BL306" t="s">
        <v>1341</v>
      </c>
      <c r="BM306" t="s">
        <v>1341</v>
      </c>
      <c r="BN306" t="s">
        <v>1341</v>
      </c>
      <c r="BO306" t="s">
        <v>1341</v>
      </c>
      <c r="BP306" t="s">
        <v>1341</v>
      </c>
      <c r="BQ306" t="s">
        <v>1341</v>
      </c>
      <c r="BR306" t="s">
        <v>1341</v>
      </c>
      <c r="BS306" t="s">
        <v>1341</v>
      </c>
      <c r="BT306" t="s">
        <v>1341</v>
      </c>
      <c r="BU306" t="s">
        <v>1341</v>
      </c>
      <c r="BV306" t="s">
        <v>1341</v>
      </c>
      <c r="BW306" t="s">
        <v>1341</v>
      </c>
      <c r="BX306" t="s">
        <v>1341</v>
      </c>
      <c r="BY306" t="s">
        <v>1341</v>
      </c>
      <c r="BZ306" t="s">
        <v>1341</v>
      </c>
      <c r="CA306" t="s">
        <v>1341</v>
      </c>
      <c r="CB306" t="s">
        <v>1341</v>
      </c>
      <c r="CC306" t="s">
        <v>1341</v>
      </c>
      <c r="CD306" t="s">
        <v>1341</v>
      </c>
      <c r="CE306" t="s">
        <v>1341</v>
      </c>
      <c r="CF306" t="s">
        <v>1341</v>
      </c>
      <c r="CG306" t="s">
        <v>1341</v>
      </c>
      <c r="CH306" t="s">
        <v>1341</v>
      </c>
      <c r="CI306" t="s">
        <v>1341</v>
      </c>
      <c r="CJ306" t="s">
        <v>1341</v>
      </c>
      <c r="CK306" t="s">
        <v>1341</v>
      </c>
      <c r="CL306" t="s">
        <v>1341</v>
      </c>
      <c r="CM306" t="s">
        <v>1341</v>
      </c>
      <c r="CN306" t="s">
        <v>1341</v>
      </c>
      <c r="CO306" t="s">
        <v>1341</v>
      </c>
      <c r="CP306" t="s">
        <v>1341</v>
      </c>
      <c r="CQ306" t="s">
        <v>1341</v>
      </c>
      <c r="CR306" t="s">
        <v>1341</v>
      </c>
      <c r="CS306" t="s">
        <v>1341</v>
      </c>
      <c r="CT306" t="s">
        <v>1341</v>
      </c>
      <c r="CU306" t="s">
        <v>1341</v>
      </c>
      <c r="CV306" t="s">
        <v>1341</v>
      </c>
      <c r="CW306" t="s">
        <v>1341</v>
      </c>
      <c r="CX306" t="s">
        <v>1341</v>
      </c>
      <c r="CY306" t="s">
        <v>1341</v>
      </c>
      <c r="CZ306" t="s">
        <v>1341</v>
      </c>
      <c r="DA306" t="s">
        <v>1341</v>
      </c>
      <c r="DB306" t="s">
        <v>1341</v>
      </c>
      <c r="DC306" t="s">
        <v>1341</v>
      </c>
      <c r="DD306" t="s">
        <v>1341</v>
      </c>
      <c r="DE306" t="s">
        <v>1341</v>
      </c>
      <c r="DF306" t="s">
        <v>1341</v>
      </c>
      <c r="DG306" t="s">
        <v>1341</v>
      </c>
      <c r="DH306" t="s">
        <v>1341</v>
      </c>
      <c r="DI306" t="s">
        <v>1341</v>
      </c>
      <c r="DJ306" t="s">
        <v>1341</v>
      </c>
      <c r="DK306" t="s">
        <v>1341</v>
      </c>
      <c r="DL306" t="s">
        <v>1341</v>
      </c>
      <c r="DM306" t="s">
        <v>1341</v>
      </c>
      <c r="DN306" t="s">
        <v>1341</v>
      </c>
      <c r="DO306" t="s">
        <v>1341</v>
      </c>
      <c r="DP306" t="s">
        <v>1341</v>
      </c>
      <c r="DQ306" t="s">
        <v>1341</v>
      </c>
      <c r="DR306" t="s">
        <v>1341</v>
      </c>
      <c r="DS306" t="s">
        <v>1341</v>
      </c>
      <c r="DT306" t="s">
        <v>1341</v>
      </c>
      <c r="DU306" t="s">
        <v>1341</v>
      </c>
      <c r="DV306" t="s">
        <v>1341</v>
      </c>
      <c r="DW306" t="s">
        <v>1341</v>
      </c>
      <c r="DX306" t="s">
        <v>1341</v>
      </c>
      <c r="DY306" t="s">
        <v>1341</v>
      </c>
      <c r="DZ306" t="s">
        <v>1341</v>
      </c>
      <c r="EA306" t="s">
        <v>1341</v>
      </c>
      <c r="EB306" t="s">
        <v>1341</v>
      </c>
      <c r="EC306" t="s">
        <v>1341</v>
      </c>
      <c r="ED306" t="s">
        <v>1341</v>
      </c>
      <c r="EE306" t="s">
        <v>1341</v>
      </c>
      <c r="EF306" t="s">
        <v>1341</v>
      </c>
      <c r="EG306" t="s">
        <v>1341</v>
      </c>
      <c r="EH306" t="s">
        <v>1341</v>
      </c>
      <c r="EI306" t="s">
        <v>1341</v>
      </c>
      <c r="EJ306" t="s">
        <v>1341</v>
      </c>
      <c r="EK306" t="s">
        <v>1341</v>
      </c>
      <c r="EL306" t="s">
        <v>1341</v>
      </c>
      <c r="EM306" t="s">
        <v>1341</v>
      </c>
      <c r="EN306" t="s">
        <v>1341</v>
      </c>
      <c r="EO306" t="s">
        <v>1341</v>
      </c>
      <c r="EP306" t="s">
        <v>1341</v>
      </c>
      <c r="EQ306" t="s">
        <v>1341</v>
      </c>
      <c r="ER306" t="s">
        <v>1341</v>
      </c>
      <c r="ES306" t="s">
        <v>1341</v>
      </c>
      <c r="ET306" t="s">
        <v>1341</v>
      </c>
      <c r="EU306" t="s">
        <v>1341</v>
      </c>
      <c r="EV306" t="s">
        <v>1341</v>
      </c>
      <c r="EW306" t="s">
        <v>1341</v>
      </c>
      <c r="EX306" t="s">
        <v>1341</v>
      </c>
      <c r="EY306" t="s">
        <v>1341</v>
      </c>
      <c r="EZ306" t="s">
        <v>1341</v>
      </c>
      <c r="FA306" t="s">
        <v>1341</v>
      </c>
      <c r="FB306" t="s">
        <v>1341</v>
      </c>
      <c r="FC306" t="s">
        <v>1341</v>
      </c>
      <c r="FD306" t="s">
        <v>1341</v>
      </c>
      <c r="FE306" t="s">
        <v>1341</v>
      </c>
      <c r="FF306" t="s">
        <v>1341</v>
      </c>
      <c r="FG306" t="s">
        <v>1341</v>
      </c>
      <c r="FH306" t="s">
        <v>1341</v>
      </c>
      <c r="FI306" t="s">
        <v>1341</v>
      </c>
      <c r="FJ306" t="s">
        <v>1341</v>
      </c>
      <c r="FK306" t="s">
        <v>1341</v>
      </c>
      <c r="FL306" t="s">
        <v>1341</v>
      </c>
      <c r="FM306" t="s">
        <v>1341</v>
      </c>
      <c r="FN306" t="s">
        <v>1341</v>
      </c>
      <c r="FO306" t="s">
        <v>1341</v>
      </c>
      <c r="FP306" t="s">
        <v>1341</v>
      </c>
      <c r="FQ306" t="s">
        <v>1341</v>
      </c>
      <c r="FR306" t="s">
        <v>1341</v>
      </c>
      <c r="FS306" t="s">
        <v>1341</v>
      </c>
      <c r="FT306" t="s">
        <v>1341</v>
      </c>
      <c r="FU306" t="s">
        <v>1341</v>
      </c>
      <c r="FV306" t="s">
        <v>1341</v>
      </c>
      <c r="FW306" t="s">
        <v>1341</v>
      </c>
      <c r="FX306" t="s">
        <v>1341</v>
      </c>
      <c r="FY306" t="s">
        <v>1341</v>
      </c>
      <c r="FZ306" t="s">
        <v>1341</v>
      </c>
      <c r="GA306" t="s">
        <v>1341</v>
      </c>
      <c r="GB306" t="s">
        <v>1341</v>
      </c>
      <c r="GC306" t="s">
        <v>1341</v>
      </c>
      <c r="GD306" t="s">
        <v>1341</v>
      </c>
      <c r="GE306" t="s">
        <v>1341</v>
      </c>
      <c r="GF306" t="s">
        <v>1341</v>
      </c>
      <c r="GG306" t="s">
        <v>1341</v>
      </c>
      <c r="GH306" t="s">
        <v>1341</v>
      </c>
      <c r="GI306" t="s">
        <v>1341</v>
      </c>
      <c r="GJ306" t="s">
        <v>1341</v>
      </c>
      <c r="GK306" t="s">
        <v>1341</v>
      </c>
      <c r="GL306" t="s">
        <v>1341</v>
      </c>
      <c r="GM306" t="s">
        <v>1341</v>
      </c>
      <c r="GN306" t="s">
        <v>1341</v>
      </c>
      <c r="GO306" t="s">
        <v>1341</v>
      </c>
      <c r="GP306" t="s">
        <v>1341</v>
      </c>
      <c r="GQ306" t="s">
        <v>1341</v>
      </c>
      <c r="GR306" t="s">
        <v>1341</v>
      </c>
      <c r="GS306" t="s">
        <v>1341</v>
      </c>
      <c r="GT306" t="s">
        <v>1341</v>
      </c>
      <c r="GU306" t="s">
        <v>1341</v>
      </c>
      <c r="GV306" t="s">
        <v>1341</v>
      </c>
      <c r="GW306" t="s">
        <v>1341</v>
      </c>
      <c r="GX306" t="s">
        <v>1341</v>
      </c>
      <c r="GY306" t="s">
        <v>1341</v>
      </c>
      <c r="GZ306" t="s">
        <v>1341</v>
      </c>
      <c r="HA306" t="s">
        <v>1341</v>
      </c>
      <c r="HB306" t="s">
        <v>1341</v>
      </c>
      <c r="HC306" t="s">
        <v>1341</v>
      </c>
      <c r="HD306" t="s">
        <v>1341</v>
      </c>
      <c r="HE306" t="s">
        <v>1341</v>
      </c>
      <c r="HF306" t="s">
        <v>1341</v>
      </c>
      <c r="HG306" t="s">
        <v>1341</v>
      </c>
      <c r="HH306" t="s">
        <v>1341</v>
      </c>
      <c r="HI306" t="s">
        <v>1341</v>
      </c>
      <c r="HJ306" t="s">
        <v>1341</v>
      </c>
      <c r="HK306" t="s">
        <v>1341</v>
      </c>
      <c r="HL306" t="s">
        <v>1341</v>
      </c>
      <c r="HM306" t="s">
        <v>1341</v>
      </c>
      <c r="HN306" t="s">
        <v>1341</v>
      </c>
      <c r="HO306" t="s">
        <v>1341</v>
      </c>
      <c r="HP306" t="s">
        <v>1341</v>
      </c>
      <c r="HQ306" t="s">
        <v>1341</v>
      </c>
      <c r="HR306" t="s">
        <v>1341</v>
      </c>
      <c r="HS306" t="s">
        <v>1341</v>
      </c>
      <c r="HT306" t="s">
        <v>1341</v>
      </c>
      <c r="HU306" t="s">
        <v>1341</v>
      </c>
      <c r="HV306" t="s">
        <v>1341</v>
      </c>
      <c r="HW306" t="s">
        <v>1341</v>
      </c>
      <c r="HX306" t="s">
        <v>1341</v>
      </c>
      <c r="HY306" t="s">
        <v>1341</v>
      </c>
      <c r="HZ306" t="s">
        <v>1341</v>
      </c>
      <c r="IA306" t="s">
        <v>1341</v>
      </c>
      <c r="IB306" t="s">
        <v>1341</v>
      </c>
      <c r="IC306" t="s">
        <v>1341</v>
      </c>
      <c r="ID306" t="s">
        <v>1341</v>
      </c>
      <c r="IE306" t="s">
        <v>1341</v>
      </c>
      <c r="IF306" t="s">
        <v>1341</v>
      </c>
      <c r="IG306" t="s">
        <v>1341</v>
      </c>
      <c r="IH306" t="s">
        <v>1341</v>
      </c>
      <c r="II306" t="s">
        <v>1341</v>
      </c>
      <c r="IJ306" t="s">
        <v>1341</v>
      </c>
      <c r="IK306" t="s">
        <v>1341</v>
      </c>
      <c r="IL306" t="s">
        <v>1341</v>
      </c>
      <c r="IM306" t="s">
        <v>1341</v>
      </c>
      <c r="IN306" t="s">
        <v>1341</v>
      </c>
      <c r="IO306" t="s">
        <v>1341</v>
      </c>
      <c r="IP306" t="s">
        <v>1341</v>
      </c>
      <c r="IQ306" t="s">
        <v>1341</v>
      </c>
      <c r="IR306" t="s">
        <v>1341</v>
      </c>
      <c r="IS306" t="s">
        <v>1341</v>
      </c>
      <c r="IT306" t="s">
        <v>1341</v>
      </c>
      <c r="IU306" t="s">
        <v>1341</v>
      </c>
      <c r="IV306" t="s">
        <v>1341</v>
      </c>
      <c r="IW306" t="s">
        <v>1341</v>
      </c>
      <c r="IX306" t="s">
        <v>1341</v>
      </c>
      <c r="IY306" t="s">
        <v>1341</v>
      </c>
      <c r="IZ306" t="s">
        <v>1341</v>
      </c>
      <c r="JA306" t="s">
        <v>1341</v>
      </c>
      <c r="JB306" t="s">
        <v>1341</v>
      </c>
      <c r="JC306" t="s">
        <v>1341</v>
      </c>
      <c r="JD306" t="s">
        <v>1341</v>
      </c>
      <c r="JE306" t="s">
        <v>1341</v>
      </c>
      <c r="JF306" t="s">
        <v>1341</v>
      </c>
      <c r="JG306" t="s">
        <v>1341</v>
      </c>
      <c r="JH306" t="s">
        <v>1341</v>
      </c>
      <c r="JI306" t="s">
        <v>1341</v>
      </c>
      <c r="JJ306" t="s">
        <v>1341</v>
      </c>
      <c r="JK306" t="s">
        <v>1341</v>
      </c>
      <c r="JL306" t="s">
        <v>1341</v>
      </c>
      <c r="JM306" t="s">
        <v>1341</v>
      </c>
      <c r="JN306" t="s">
        <v>1341</v>
      </c>
      <c r="JO306" t="s">
        <v>1341</v>
      </c>
      <c r="JP306" t="s">
        <v>1341</v>
      </c>
      <c r="JQ306" t="s">
        <v>1341</v>
      </c>
      <c r="JR306" t="s">
        <v>1341</v>
      </c>
      <c r="JS306" t="s">
        <v>1341</v>
      </c>
      <c r="JT306" t="s">
        <v>1341</v>
      </c>
      <c r="JU306" t="s">
        <v>1341</v>
      </c>
      <c r="JV306" t="s">
        <v>1341</v>
      </c>
      <c r="JW306" t="s">
        <v>1341</v>
      </c>
      <c r="JX306" t="s">
        <v>1341</v>
      </c>
      <c r="JY306" t="s">
        <v>1341</v>
      </c>
      <c r="JZ306" t="s">
        <v>1341</v>
      </c>
      <c r="KA306" t="s">
        <v>1341</v>
      </c>
      <c r="KB306" t="s">
        <v>1341</v>
      </c>
      <c r="KC306" t="s">
        <v>1341</v>
      </c>
      <c r="KD306" t="s">
        <v>1341</v>
      </c>
      <c r="KE306" t="s">
        <v>1341</v>
      </c>
      <c r="KF306" t="s">
        <v>1341</v>
      </c>
      <c r="KG306" t="s">
        <v>1341</v>
      </c>
      <c r="KH306" t="s">
        <v>1341</v>
      </c>
      <c r="KI306" t="s">
        <v>1341</v>
      </c>
      <c r="KJ306" t="s">
        <v>1341</v>
      </c>
      <c r="KK306" t="s">
        <v>1341</v>
      </c>
      <c r="KL306" t="s">
        <v>1341</v>
      </c>
      <c r="KM306" t="s">
        <v>1341</v>
      </c>
      <c r="KN306" t="s">
        <v>1341</v>
      </c>
      <c r="KO306" t="s">
        <v>1341</v>
      </c>
      <c r="KP306" t="s">
        <v>1341</v>
      </c>
      <c r="KQ306" t="s">
        <v>1341</v>
      </c>
      <c r="KR306" t="s">
        <v>1341</v>
      </c>
      <c r="KS306" t="s">
        <v>1341</v>
      </c>
      <c r="KT306" t="s">
        <v>1341</v>
      </c>
      <c r="KU306" t="s">
        <v>1341</v>
      </c>
      <c r="KV306" t="s">
        <v>1341</v>
      </c>
      <c r="KW306" t="s">
        <v>1341</v>
      </c>
      <c r="KX306" t="s">
        <v>1341</v>
      </c>
      <c r="KY306" t="s">
        <v>1341</v>
      </c>
      <c r="KZ306" t="s">
        <v>1341</v>
      </c>
      <c r="LA306" t="s">
        <v>1341</v>
      </c>
      <c r="LB306" t="s">
        <v>1341</v>
      </c>
      <c r="LC306" t="s">
        <v>1341</v>
      </c>
      <c r="LD306" t="s">
        <v>1341</v>
      </c>
      <c r="LE306" t="s">
        <v>1341</v>
      </c>
      <c r="LF306" t="s">
        <v>1341</v>
      </c>
      <c r="LG306" t="s">
        <v>1341</v>
      </c>
      <c r="LH306" t="s">
        <v>1341</v>
      </c>
      <c r="LI306" t="s">
        <v>1341</v>
      </c>
      <c r="LJ306" t="s">
        <v>1341</v>
      </c>
      <c r="LK306" t="s">
        <v>1341</v>
      </c>
      <c r="LL306" t="s">
        <v>1341</v>
      </c>
      <c r="LM306" t="s">
        <v>1341</v>
      </c>
      <c r="LN306" t="s">
        <v>1341</v>
      </c>
      <c r="LO306" t="s">
        <v>1341</v>
      </c>
      <c r="LP306" t="s">
        <v>1341</v>
      </c>
      <c r="LQ306" t="s">
        <v>1341</v>
      </c>
      <c r="LR306" t="s">
        <v>1341</v>
      </c>
      <c r="LS306" t="s">
        <v>1341</v>
      </c>
      <c r="LT306" t="s">
        <v>1341</v>
      </c>
      <c r="LU306" t="s">
        <v>1341</v>
      </c>
      <c r="LV306" t="s">
        <v>1341</v>
      </c>
      <c r="LW306" t="s">
        <v>1341</v>
      </c>
      <c r="LX306" t="s">
        <v>1341</v>
      </c>
      <c r="LY306" t="s">
        <v>1341</v>
      </c>
      <c r="LZ306" t="s">
        <v>1341</v>
      </c>
      <c r="MA306" t="s">
        <v>1341</v>
      </c>
      <c r="MB306" t="s">
        <v>1341</v>
      </c>
      <c r="MC306" t="s">
        <v>1341</v>
      </c>
      <c r="MD306" t="s">
        <v>1341</v>
      </c>
      <c r="ME306" t="s">
        <v>1341</v>
      </c>
      <c r="MF306" t="s">
        <v>1341</v>
      </c>
      <c r="MG306" t="s">
        <v>1341</v>
      </c>
      <c r="MH306" t="s">
        <v>1341</v>
      </c>
      <c r="MI306" t="s">
        <v>1341</v>
      </c>
      <c r="MJ306" t="s">
        <v>1341</v>
      </c>
      <c r="MK306" t="s">
        <v>1341</v>
      </c>
      <c r="ML306" t="s">
        <v>1341</v>
      </c>
      <c r="MM306" t="s">
        <v>1341</v>
      </c>
      <c r="MN306" t="s">
        <v>1341</v>
      </c>
      <c r="MO306" t="s">
        <v>1341</v>
      </c>
      <c r="MP306" t="s">
        <v>1341</v>
      </c>
      <c r="MQ306" t="s">
        <v>1341</v>
      </c>
      <c r="MR306" t="s">
        <v>1341</v>
      </c>
      <c r="MS306" t="s">
        <v>1341</v>
      </c>
      <c r="MT306" t="s">
        <v>1341</v>
      </c>
      <c r="MU306" t="s">
        <v>1341</v>
      </c>
      <c r="MV306" t="s">
        <v>1341</v>
      </c>
      <c r="MW306" t="s">
        <v>1341</v>
      </c>
      <c r="MX306" t="s">
        <v>1341</v>
      </c>
      <c r="MY306" t="s">
        <v>1341</v>
      </c>
      <c r="MZ306" t="s">
        <v>1341</v>
      </c>
      <c r="NA306" t="s">
        <v>1341</v>
      </c>
      <c r="NB306" t="s">
        <v>1341</v>
      </c>
      <c r="NC306" t="s">
        <v>1341</v>
      </c>
      <c r="ND306" t="s">
        <v>1341</v>
      </c>
      <c r="NE306" t="s">
        <v>1341</v>
      </c>
      <c r="NF306" t="s">
        <v>1341</v>
      </c>
      <c r="NG306" t="s">
        <v>1341</v>
      </c>
      <c r="NH306" t="s">
        <v>1341</v>
      </c>
      <c r="NI306" t="s">
        <v>1341</v>
      </c>
      <c r="NJ306" t="s">
        <v>1341</v>
      </c>
      <c r="NK306" t="s">
        <v>1341</v>
      </c>
      <c r="NL306" t="s">
        <v>1341</v>
      </c>
      <c r="NM306" t="s">
        <v>1341</v>
      </c>
      <c r="NN306" t="s">
        <v>1341</v>
      </c>
      <c r="NO306" t="s">
        <v>1341</v>
      </c>
      <c r="NP306" t="s">
        <v>1341</v>
      </c>
      <c r="NQ306" t="s">
        <v>1341</v>
      </c>
      <c r="NR306" t="s">
        <v>1341</v>
      </c>
      <c r="NS306" t="s">
        <v>1341</v>
      </c>
      <c r="NT306" t="s">
        <v>1341</v>
      </c>
      <c r="NU306" t="s">
        <v>1341</v>
      </c>
      <c r="NV306" t="s">
        <v>1341</v>
      </c>
      <c r="NW306" t="s">
        <v>1341</v>
      </c>
      <c r="NX306" t="s">
        <v>1341</v>
      </c>
      <c r="NY306" t="s">
        <v>1341</v>
      </c>
      <c r="NZ306" t="s">
        <v>1341</v>
      </c>
      <c r="OA306" t="s">
        <v>1341</v>
      </c>
      <c r="OB306" t="s">
        <v>1341</v>
      </c>
      <c r="OC306" t="s">
        <v>1341</v>
      </c>
      <c r="OD306" t="s">
        <v>1341</v>
      </c>
      <c r="OE306" t="s">
        <v>1341</v>
      </c>
      <c r="OF306" t="s">
        <v>1341</v>
      </c>
      <c r="OG306" t="s">
        <v>1341</v>
      </c>
      <c r="OH306" t="s">
        <v>1341</v>
      </c>
      <c r="OI306" t="s">
        <v>1341</v>
      </c>
      <c r="OJ306" t="s">
        <v>1341</v>
      </c>
      <c r="OK306" t="s">
        <v>1341</v>
      </c>
      <c r="OL306" t="s">
        <v>1341</v>
      </c>
      <c r="OM306" t="s">
        <v>1341</v>
      </c>
      <c r="ON306" t="s">
        <v>1341</v>
      </c>
      <c r="OO306" t="s">
        <v>1341</v>
      </c>
      <c r="OP306" t="s">
        <v>1341</v>
      </c>
      <c r="OQ306" t="s">
        <v>1341</v>
      </c>
      <c r="OR306" t="s">
        <v>1341</v>
      </c>
      <c r="OS306" t="s">
        <v>1341</v>
      </c>
      <c r="OT306" t="s">
        <v>1341</v>
      </c>
      <c r="OU306" s="20" t="s">
        <v>1341</v>
      </c>
      <c r="OV306" s="20" t="s">
        <v>1341</v>
      </c>
      <c r="OW306" s="20" t="s">
        <v>1341</v>
      </c>
      <c r="OX306" s="20" t="s">
        <v>1341</v>
      </c>
      <c r="OY306" s="20" t="s">
        <v>1341</v>
      </c>
      <c r="OZ306" s="20" t="s">
        <v>1341</v>
      </c>
      <c r="PA306" s="20" t="s">
        <v>1341</v>
      </c>
      <c r="PB306" s="20" t="s">
        <v>1341</v>
      </c>
      <c r="PC306" s="20" t="s">
        <v>1341</v>
      </c>
      <c r="PD306" s="20" t="s">
        <v>1341</v>
      </c>
      <c r="PE306" s="20" t="s">
        <v>1341</v>
      </c>
      <c r="PF306" s="20" t="s">
        <v>1341</v>
      </c>
      <c r="PG306" s="20" t="s">
        <v>1341</v>
      </c>
      <c r="PH306" s="20" t="s">
        <v>1341</v>
      </c>
      <c r="PI306" s="20" t="s">
        <v>1341</v>
      </c>
      <c r="PJ306" s="20" t="s">
        <v>1341</v>
      </c>
      <c r="PK306" t="s">
        <v>1341</v>
      </c>
      <c r="PL306" t="s">
        <v>1341</v>
      </c>
      <c r="PM306" t="s">
        <v>1341</v>
      </c>
      <c r="PN306" t="s">
        <v>1341</v>
      </c>
      <c r="PO306" t="s">
        <v>1341</v>
      </c>
      <c r="PP306" t="s">
        <v>1341</v>
      </c>
      <c r="PQ306" t="s">
        <v>1341</v>
      </c>
      <c r="PR306" t="s">
        <v>1341</v>
      </c>
      <c r="PS306" t="s">
        <v>1341</v>
      </c>
      <c r="PT306" t="s">
        <v>1341</v>
      </c>
      <c r="PU306" t="s">
        <v>1341</v>
      </c>
      <c r="PV306" t="s">
        <v>1341</v>
      </c>
      <c r="PW306" t="s">
        <v>1341</v>
      </c>
      <c r="PX306" t="s">
        <v>1341</v>
      </c>
      <c r="PY306" t="s">
        <v>1341</v>
      </c>
      <c r="PZ306" t="s">
        <v>1341</v>
      </c>
      <c r="QA306" t="s">
        <v>1341</v>
      </c>
      <c r="QB306" t="s">
        <v>1341</v>
      </c>
      <c r="QC306" t="s">
        <v>1341</v>
      </c>
      <c r="QD306" t="s">
        <v>1341</v>
      </c>
      <c r="QE306" t="s">
        <v>1341</v>
      </c>
      <c r="QF306" t="s">
        <v>1341</v>
      </c>
      <c r="QG306" t="s">
        <v>1341</v>
      </c>
      <c r="QH306" t="s">
        <v>1341</v>
      </c>
      <c r="QI306" t="s">
        <v>1341</v>
      </c>
      <c r="QJ306" t="s">
        <v>1341</v>
      </c>
      <c r="QK306" t="s">
        <v>1341</v>
      </c>
      <c r="QL306" t="s">
        <v>1341</v>
      </c>
      <c r="QM306" t="s">
        <v>1341</v>
      </c>
      <c r="QN306" t="s">
        <v>1341</v>
      </c>
      <c r="QO306" t="s">
        <v>1341</v>
      </c>
      <c r="QP306" t="s">
        <v>1341</v>
      </c>
      <c r="QQ306" t="s">
        <v>1341</v>
      </c>
      <c r="QR306" t="s">
        <v>1341</v>
      </c>
      <c r="QS306" t="s">
        <v>1341</v>
      </c>
      <c r="QT306" t="s">
        <v>1341</v>
      </c>
      <c r="QU306" t="s">
        <v>1341</v>
      </c>
      <c r="QV306" t="s">
        <v>1341</v>
      </c>
      <c r="QW306" t="s">
        <v>1341</v>
      </c>
      <c r="QX306" t="s">
        <v>1341</v>
      </c>
      <c r="QY306" t="s">
        <v>1341</v>
      </c>
      <c r="QZ306" t="s">
        <v>1341</v>
      </c>
      <c r="RA306" t="s">
        <v>1341</v>
      </c>
      <c r="RB306" t="s">
        <v>1341</v>
      </c>
      <c r="RC306" t="s">
        <v>1341</v>
      </c>
      <c r="RD306" t="s">
        <v>1341</v>
      </c>
      <c r="RE306" t="s">
        <v>1341</v>
      </c>
      <c r="RF306" t="s">
        <v>1341</v>
      </c>
      <c r="RG306" t="s">
        <v>1341</v>
      </c>
      <c r="RH306" t="s">
        <v>1341</v>
      </c>
      <c r="RI306" t="s">
        <v>1341</v>
      </c>
      <c r="RJ306" t="s">
        <v>1341</v>
      </c>
      <c r="RK306" t="s">
        <v>1341</v>
      </c>
      <c r="RL306" t="s">
        <v>1341</v>
      </c>
      <c r="RM306" t="s">
        <v>1341</v>
      </c>
      <c r="RN306" t="s">
        <v>1341</v>
      </c>
      <c r="RO306" t="s">
        <v>1341</v>
      </c>
      <c r="RP306" t="s">
        <v>1341</v>
      </c>
      <c r="RQ306" t="s">
        <v>1341</v>
      </c>
      <c r="RR306" t="s">
        <v>1341</v>
      </c>
      <c r="RS306" t="s">
        <v>1341</v>
      </c>
      <c r="RT306" t="s">
        <v>1341</v>
      </c>
      <c r="RU306" t="s">
        <v>1341</v>
      </c>
      <c r="RV306" t="s">
        <v>1341</v>
      </c>
      <c r="RW306" t="s">
        <v>1341</v>
      </c>
      <c r="RX306" t="s">
        <v>1341</v>
      </c>
      <c r="RY306" t="s">
        <v>1341</v>
      </c>
      <c r="RZ306" t="s">
        <v>1341</v>
      </c>
      <c r="SA306" t="s">
        <v>1341</v>
      </c>
      <c r="SB306" t="s">
        <v>1341</v>
      </c>
      <c r="SC306" t="s">
        <v>1341</v>
      </c>
      <c r="SD306" t="s">
        <v>1341</v>
      </c>
      <c r="SE306" t="s">
        <v>1341</v>
      </c>
      <c r="SF306" t="s">
        <v>1341</v>
      </c>
      <c r="SG306" t="s">
        <v>1341</v>
      </c>
      <c r="SH306" t="s">
        <v>1341</v>
      </c>
      <c r="SI306" t="s">
        <v>1341</v>
      </c>
      <c r="SJ306" t="s">
        <v>1341</v>
      </c>
      <c r="SK306" t="s">
        <v>1341</v>
      </c>
      <c r="SL306" t="s">
        <v>1341</v>
      </c>
      <c r="SM306" t="s">
        <v>1341</v>
      </c>
      <c r="SN306" t="s">
        <v>1341</v>
      </c>
      <c r="SO306" t="s">
        <v>1341</v>
      </c>
      <c r="SP306" t="s">
        <v>1341</v>
      </c>
      <c r="SQ306" t="s">
        <v>1341</v>
      </c>
      <c r="SR306" t="s">
        <v>1341</v>
      </c>
      <c r="SS306" t="s">
        <v>1341</v>
      </c>
      <c r="ST306" t="s">
        <v>1341</v>
      </c>
      <c r="SU306" t="s">
        <v>1341</v>
      </c>
      <c r="SV306" t="s">
        <v>1341</v>
      </c>
      <c r="SW306" t="s">
        <v>1341</v>
      </c>
      <c r="SX306" t="s">
        <v>1341</v>
      </c>
      <c r="SY306" t="s">
        <v>1341</v>
      </c>
      <c r="SZ306" t="s">
        <v>1341</v>
      </c>
      <c r="TA306" t="s">
        <v>1341</v>
      </c>
      <c r="TB306" t="s">
        <v>1341</v>
      </c>
      <c r="TC306" t="s">
        <v>1341</v>
      </c>
      <c r="TD306" t="s">
        <v>1341</v>
      </c>
      <c r="TE306" t="s">
        <v>1341</v>
      </c>
      <c r="TF306" t="s">
        <v>1341</v>
      </c>
      <c r="TG306" t="s">
        <v>1341</v>
      </c>
      <c r="TH306" t="s">
        <v>1341</v>
      </c>
      <c r="TI306" t="s">
        <v>1341</v>
      </c>
      <c r="TJ306" t="s">
        <v>1341</v>
      </c>
      <c r="TK306" t="s">
        <v>1341</v>
      </c>
      <c r="TL306" t="s">
        <v>1341</v>
      </c>
      <c r="TM306" t="s">
        <v>1341</v>
      </c>
      <c r="TN306" t="s">
        <v>1341</v>
      </c>
      <c r="TO306" t="s">
        <v>1341</v>
      </c>
      <c r="TP306" t="s">
        <v>1341</v>
      </c>
      <c r="TQ306" t="s">
        <v>1341</v>
      </c>
      <c r="TR306" t="s">
        <v>1341</v>
      </c>
      <c r="TS306">
        <v>1</v>
      </c>
      <c r="TT306" t="s">
        <v>1341</v>
      </c>
      <c r="TU306" t="s">
        <v>1341</v>
      </c>
      <c r="TV306" t="s">
        <v>1341</v>
      </c>
      <c r="TW306" t="s">
        <v>1341</v>
      </c>
      <c r="TX306" t="s">
        <v>1341</v>
      </c>
      <c r="TY306" t="s">
        <v>1341</v>
      </c>
      <c r="TZ306" t="s">
        <v>1341</v>
      </c>
      <c r="UA306" t="s">
        <v>1341</v>
      </c>
      <c r="UB306" t="s">
        <v>1341</v>
      </c>
      <c r="UC306" t="s">
        <v>1341</v>
      </c>
      <c r="UD306" t="s">
        <v>1341</v>
      </c>
      <c r="UE306" t="s">
        <v>1341</v>
      </c>
      <c r="UF306" t="s">
        <v>1341</v>
      </c>
      <c r="UG306" t="s">
        <v>1341</v>
      </c>
      <c r="UH306" t="s">
        <v>1341</v>
      </c>
      <c r="UI306" t="s">
        <v>1341</v>
      </c>
      <c r="UJ306" t="s">
        <v>1341</v>
      </c>
      <c r="UK306" t="s">
        <v>1341</v>
      </c>
      <c r="UL306" t="s">
        <v>1341</v>
      </c>
      <c r="UM306" t="s">
        <v>1341</v>
      </c>
      <c r="UN306" t="s">
        <v>1341</v>
      </c>
      <c r="UO306" t="s">
        <v>1341</v>
      </c>
      <c r="UP306" t="s">
        <v>1341</v>
      </c>
      <c r="UQ306" t="s">
        <v>1341</v>
      </c>
      <c r="UR306" t="s">
        <v>1341</v>
      </c>
      <c r="US306" t="s">
        <v>1341</v>
      </c>
      <c r="UT306" t="s">
        <v>1341</v>
      </c>
      <c r="UU306" t="s">
        <v>1341</v>
      </c>
      <c r="UV306" t="s">
        <v>1341</v>
      </c>
      <c r="UW306" t="s">
        <v>1341</v>
      </c>
      <c r="UX306" t="s">
        <v>1341</v>
      </c>
      <c r="UY306" t="s">
        <v>1341</v>
      </c>
      <c r="UZ306">
        <v>1</v>
      </c>
      <c r="VA306">
        <v>1</v>
      </c>
      <c r="VB306" t="s">
        <v>1341</v>
      </c>
      <c r="VC306" t="s">
        <v>1341</v>
      </c>
      <c r="VD306" t="s">
        <v>1341</v>
      </c>
      <c r="VE306" t="s">
        <v>1341</v>
      </c>
      <c r="VF306" t="s">
        <v>1341</v>
      </c>
      <c r="VG306" t="s">
        <v>1341</v>
      </c>
      <c r="VH306" t="s">
        <v>1341</v>
      </c>
      <c r="VI306" t="s">
        <v>1341</v>
      </c>
      <c r="VJ306" t="s">
        <v>1341</v>
      </c>
      <c r="VK306" t="s">
        <v>1341</v>
      </c>
      <c r="VL306" t="s">
        <v>1341</v>
      </c>
      <c r="VM306" t="s">
        <v>1341</v>
      </c>
      <c r="VN306" t="s">
        <v>1341</v>
      </c>
      <c r="VO306" t="s">
        <v>1341</v>
      </c>
      <c r="VP306" t="s">
        <v>1341</v>
      </c>
      <c r="VQ306" t="s">
        <v>1341</v>
      </c>
      <c r="VR306" t="s">
        <v>1341</v>
      </c>
      <c r="VS306" t="s">
        <v>1341</v>
      </c>
      <c r="VT306" t="s">
        <v>1341</v>
      </c>
      <c r="VU306" t="s">
        <v>1341</v>
      </c>
      <c r="VV306" t="s">
        <v>1341</v>
      </c>
      <c r="VW306" t="s">
        <v>1341</v>
      </c>
      <c r="VX306" t="s">
        <v>1341</v>
      </c>
      <c r="VY306" t="s">
        <v>1341</v>
      </c>
      <c r="VZ306" t="s">
        <v>1341</v>
      </c>
      <c r="WA306" t="s">
        <v>1341</v>
      </c>
      <c r="WB306" t="s">
        <v>1341</v>
      </c>
      <c r="WC306" t="s">
        <v>1341</v>
      </c>
      <c r="WD306" t="s">
        <v>1341</v>
      </c>
      <c r="WE306" t="s">
        <v>1341</v>
      </c>
      <c r="WF306" t="s">
        <v>1341</v>
      </c>
      <c r="WG306" t="s">
        <v>1341</v>
      </c>
      <c r="WH306" t="s">
        <v>1341</v>
      </c>
      <c r="WI306" t="s">
        <v>1341</v>
      </c>
      <c r="WJ306" t="s">
        <v>1341</v>
      </c>
      <c r="WK306" t="s">
        <v>1341</v>
      </c>
      <c r="WL306" t="s">
        <v>1341</v>
      </c>
      <c r="WM306" t="s">
        <v>1341</v>
      </c>
      <c r="WN306" t="s">
        <v>1341</v>
      </c>
      <c r="WO306" t="s">
        <v>1341</v>
      </c>
      <c r="WP306" t="s">
        <v>1341</v>
      </c>
      <c r="WQ306" t="s">
        <v>1341</v>
      </c>
      <c r="WR306" t="s">
        <v>1341</v>
      </c>
      <c r="WS306" t="s">
        <v>1341</v>
      </c>
      <c r="WT306" t="s">
        <v>1341</v>
      </c>
      <c r="WU306" t="s">
        <v>1341</v>
      </c>
      <c r="WV306" t="s">
        <v>1341</v>
      </c>
      <c r="WW306" t="s">
        <v>1341</v>
      </c>
      <c r="WX306" t="s">
        <v>1341</v>
      </c>
      <c r="WY306" t="s">
        <v>1341</v>
      </c>
      <c r="WZ306" t="s">
        <v>1341</v>
      </c>
      <c r="XA306" t="s">
        <v>1341</v>
      </c>
      <c r="XB306" t="s">
        <v>1341</v>
      </c>
      <c r="XC306" t="s">
        <v>1341</v>
      </c>
      <c r="XD306" t="s">
        <v>1341</v>
      </c>
      <c r="XE306" t="s">
        <v>1341</v>
      </c>
      <c r="XF306" t="s">
        <v>1341</v>
      </c>
      <c r="XG306" t="s">
        <v>1341</v>
      </c>
      <c r="XH306" t="s">
        <v>1341</v>
      </c>
      <c r="XI306" t="s">
        <v>1341</v>
      </c>
      <c r="XJ306" t="s">
        <v>1341</v>
      </c>
      <c r="XK306" t="s">
        <v>1341</v>
      </c>
      <c r="XL306" t="s">
        <v>1341</v>
      </c>
      <c r="XM306" t="s">
        <v>1341</v>
      </c>
      <c r="XN306" t="s">
        <v>1341</v>
      </c>
      <c r="XO306" t="s">
        <v>1341</v>
      </c>
      <c r="XP306" t="s">
        <v>1341</v>
      </c>
      <c r="XQ306" t="s">
        <v>1341</v>
      </c>
      <c r="XR306" t="s">
        <v>1341</v>
      </c>
      <c r="XS306" t="s">
        <v>1341</v>
      </c>
      <c r="XT306" t="s">
        <v>1341</v>
      </c>
      <c r="XU306" t="s">
        <v>1341</v>
      </c>
      <c r="XV306" t="s">
        <v>1341</v>
      </c>
      <c r="XW306" t="s">
        <v>1341</v>
      </c>
      <c r="XX306" t="s">
        <v>1341</v>
      </c>
      <c r="XY306" t="s">
        <v>1341</v>
      </c>
      <c r="XZ306" t="s">
        <v>1341</v>
      </c>
      <c r="YA306" t="s">
        <v>1341</v>
      </c>
      <c r="YB306" t="s">
        <v>1341</v>
      </c>
      <c r="YC306">
        <v>1</v>
      </c>
      <c r="YD306" t="s">
        <v>1341</v>
      </c>
      <c r="YE306" t="s">
        <v>1341</v>
      </c>
      <c r="YF306" t="s">
        <v>1341</v>
      </c>
      <c r="YG306" t="s">
        <v>1341</v>
      </c>
      <c r="YH306" t="s">
        <v>1341</v>
      </c>
      <c r="YI306" t="s">
        <v>1341</v>
      </c>
      <c r="YJ306" t="s">
        <v>1341</v>
      </c>
      <c r="YK306" t="s">
        <v>1341</v>
      </c>
      <c r="YL306" t="s">
        <v>1341</v>
      </c>
      <c r="YM306" t="s">
        <v>1341</v>
      </c>
      <c r="YN306" t="s">
        <v>1341</v>
      </c>
      <c r="YO306" t="s">
        <v>1341</v>
      </c>
      <c r="YP306" t="s">
        <v>1341</v>
      </c>
      <c r="YQ306" t="s">
        <v>1341</v>
      </c>
      <c r="YR306" t="s">
        <v>1341</v>
      </c>
      <c r="YS306" t="s">
        <v>1341</v>
      </c>
      <c r="YT306" t="s">
        <v>1341</v>
      </c>
      <c r="YU306" t="s">
        <v>1341</v>
      </c>
      <c r="YV306" t="s">
        <v>1341</v>
      </c>
      <c r="YW306" t="s">
        <v>1341</v>
      </c>
      <c r="YX306" t="s">
        <v>1341</v>
      </c>
      <c r="YY306" t="s">
        <v>1341</v>
      </c>
      <c r="YZ306" t="s">
        <v>1341</v>
      </c>
      <c r="ZA306" t="s">
        <v>1341</v>
      </c>
      <c r="ZB306" t="s">
        <v>1341</v>
      </c>
      <c r="ZC306" t="s">
        <v>1341</v>
      </c>
      <c r="ZD306" t="s">
        <v>1341</v>
      </c>
      <c r="ZE306" t="s">
        <v>1341</v>
      </c>
      <c r="ZF306" t="s">
        <v>1341</v>
      </c>
      <c r="ZG306" t="s">
        <v>1341</v>
      </c>
      <c r="ZH306" t="s">
        <v>1341</v>
      </c>
      <c r="ZI306" t="s">
        <v>1341</v>
      </c>
      <c r="ZJ306" t="s">
        <v>1341</v>
      </c>
      <c r="ZK306" t="s">
        <v>1341</v>
      </c>
      <c r="ZL306" t="s">
        <v>1341</v>
      </c>
      <c r="ZM306" t="s">
        <v>1341</v>
      </c>
      <c r="ZN306" t="s">
        <v>1341</v>
      </c>
      <c r="ZO306" t="s">
        <v>1341</v>
      </c>
      <c r="ZP306" t="s">
        <v>1341</v>
      </c>
      <c r="ZQ306" t="s">
        <v>1341</v>
      </c>
      <c r="ZR306" t="s">
        <v>1341</v>
      </c>
      <c r="ZS306" t="s">
        <v>1341</v>
      </c>
      <c r="ZT306" t="s">
        <v>1341</v>
      </c>
      <c r="ZU306" t="s">
        <v>1341</v>
      </c>
      <c r="ZV306" t="s">
        <v>1341</v>
      </c>
      <c r="ZW306" t="s">
        <v>1341</v>
      </c>
      <c r="ZX306" t="s">
        <v>1341</v>
      </c>
      <c r="ZY306" t="s">
        <v>1341</v>
      </c>
      <c r="ZZ306" t="s">
        <v>1341</v>
      </c>
      <c r="AAA306" t="s">
        <v>1341</v>
      </c>
      <c r="AAB306" t="s">
        <v>1341</v>
      </c>
      <c r="AAC306" t="s">
        <v>1341</v>
      </c>
      <c r="AAD306" t="s">
        <v>1341</v>
      </c>
      <c r="AAE306" t="s">
        <v>1341</v>
      </c>
      <c r="AAF306" t="s">
        <v>1341</v>
      </c>
      <c r="AAG306" t="s">
        <v>1341</v>
      </c>
      <c r="AAH306" t="s">
        <v>1341</v>
      </c>
      <c r="AAI306" t="s">
        <v>1341</v>
      </c>
      <c r="AAJ306" t="s">
        <v>1341</v>
      </c>
      <c r="AAK306" t="s">
        <v>1341</v>
      </c>
      <c r="AAL306" t="s">
        <v>1341</v>
      </c>
      <c r="AAM306" t="s">
        <v>1341</v>
      </c>
      <c r="AAN306" t="s">
        <v>1341</v>
      </c>
      <c r="AAO306" t="s">
        <v>1341</v>
      </c>
      <c r="AAP306" t="s">
        <v>85</v>
      </c>
    </row>
    <row r="307" spans="1:718" hidden="1">
      <c r="A307">
        <v>304</v>
      </c>
      <c r="B307" t="s">
        <v>1341</v>
      </c>
      <c r="C307" t="s">
        <v>1341</v>
      </c>
      <c r="D307" t="s">
        <v>1341</v>
      </c>
      <c r="E307" t="s">
        <v>1341</v>
      </c>
      <c r="F307" t="s">
        <v>1341</v>
      </c>
      <c r="G307" t="s">
        <v>1341</v>
      </c>
      <c r="H307" t="s">
        <v>1341</v>
      </c>
      <c r="I307" t="s">
        <v>1341</v>
      </c>
      <c r="J307" t="s">
        <v>1341</v>
      </c>
      <c r="K307" t="s">
        <v>1341</v>
      </c>
      <c r="L307" t="s">
        <v>1341</v>
      </c>
      <c r="M307" t="s">
        <v>1341</v>
      </c>
      <c r="N307" t="s">
        <v>1341</v>
      </c>
      <c r="O307" t="s">
        <v>1341</v>
      </c>
      <c r="P307" t="s">
        <v>1341</v>
      </c>
      <c r="Q307" t="s">
        <v>1341</v>
      </c>
      <c r="R307" t="s">
        <v>1341</v>
      </c>
      <c r="S307" t="s">
        <v>1341</v>
      </c>
      <c r="T307" t="s">
        <v>1341</v>
      </c>
      <c r="U307" t="s">
        <v>1341</v>
      </c>
      <c r="V307" t="s">
        <v>1341</v>
      </c>
      <c r="W307" t="s">
        <v>1341</v>
      </c>
      <c r="X307" t="s">
        <v>1341</v>
      </c>
      <c r="Y307" t="s">
        <v>1341</v>
      </c>
      <c r="Z307" t="s">
        <v>1341</v>
      </c>
      <c r="AA307" t="s">
        <v>1341</v>
      </c>
      <c r="AB307" t="s">
        <v>1341</v>
      </c>
      <c r="AC307" t="s">
        <v>1341</v>
      </c>
      <c r="AD307" t="s">
        <v>1341</v>
      </c>
      <c r="AE307" t="s">
        <v>1341</v>
      </c>
      <c r="AF307" t="s">
        <v>1341</v>
      </c>
      <c r="AG307" t="s">
        <v>1341</v>
      </c>
      <c r="AH307" t="s">
        <v>1341</v>
      </c>
      <c r="AI307" t="s">
        <v>1341</v>
      </c>
      <c r="AJ307" t="s">
        <v>1341</v>
      </c>
      <c r="AK307" t="s">
        <v>1341</v>
      </c>
      <c r="AL307" t="s">
        <v>1341</v>
      </c>
      <c r="AM307" t="s">
        <v>1341</v>
      </c>
      <c r="AN307" t="s">
        <v>1341</v>
      </c>
      <c r="AO307" t="s">
        <v>1341</v>
      </c>
      <c r="AP307" t="s">
        <v>1341</v>
      </c>
      <c r="AQ307" t="s">
        <v>1341</v>
      </c>
      <c r="AR307" t="s">
        <v>1341</v>
      </c>
      <c r="AS307" t="s">
        <v>1341</v>
      </c>
      <c r="AT307" t="s">
        <v>1341</v>
      </c>
      <c r="AU307" t="s">
        <v>1341</v>
      </c>
      <c r="AV307" t="s">
        <v>1341</v>
      </c>
      <c r="AW307" t="s">
        <v>1341</v>
      </c>
      <c r="AX307" t="s">
        <v>1341</v>
      </c>
      <c r="AY307" t="s">
        <v>1341</v>
      </c>
      <c r="AZ307" t="s">
        <v>1341</v>
      </c>
      <c r="BA307" t="s">
        <v>1341</v>
      </c>
      <c r="BB307" t="s">
        <v>1341</v>
      </c>
      <c r="BC307" t="s">
        <v>1341</v>
      </c>
      <c r="BD307" t="s">
        <v>1341</v>
      </c>
      <c r="BE307" t="s">
        <v>1341</v>
      </c>
      <c r="BF307" t="s">
        <v>1341</v>
      </c>
      <c r="BG307" t="s">
        <v>1341</v>
      </c>
      <c r="BH307" t="s">
        <v>1341</v>
      </c>
      <c r="BI307" t="s">
        <v>1341</v>
      </c>
      <c r="BJ307" t="s">
        <v>1341</v>
      </c>
      <c r="BK307" t="s">
        <v>1341</v>
      </c>
      <c r="BL307" t="s">
        <v>1341</v>
      </c>
      <c r="BM307" t="s">
        <v>1341</v>
      </c>
      <c r="BN307" t="s">
        <v>1341</v>
      </c>
      <c r="BO307" t="s">
        <v>1341</v>
      </c>
      <c r="BP307" t="s">
        <v>1341</v>
      </c>
      <c r="BQ307" t="s">
        <v>1341</v>
      </c>
      <c r="BR307" t="s">
        <v>1341</v>
      </c>
      <c r="BS307" t="s">
        <v>1341</v>
      </c>
      <c r="BT307" t="s">
        <v>1341</v>
      </c>
      <c r="BU307" t="s">
        <v>1341</v>
      </c>
      <c r="BV307" t="s">
        <v>1341</v>
      </c>
      <c r="BW307" t="s">
        <v>1341</v>
      </c>
      <c r="BX307" t="s">
        <v>1341</v>
      </c>
      <c r="BY307" t="s">
        <v>1341</v>
      </c>
      <c r="BZ307" t="s">
        <v>1341</v>
      </c>
      <c r="CA307" t="s">
        <v>1341</v>
      </c>
      <c r="CB307" t="s">
        <v>1341</v>
      </c>
      <c r="CC307" t="s">
        <v>1341</v>
      </c>
      <c r="CD307" t="s">
        <v>1341</v>
      </c>
      <c r="CE307" t="s">
        <v>1341</v>
      </c>
      <c r="CF307" t="s">
        <v>1341</v>
      </c>
      <c r="CG307" t="s">
        <v>1341</v>
      </c>
      <c r="CH307" t="s">
        <v>1341</v>
      </c>
      <c r="CI307" t="s">
        <v>1341</v>
      </c>
      <c r="CJ307" t="s">
        <v>1341</v>
      </c>
      <c r="CK307" t="s">
        <v>1341</v>
      </c>
      <c r="CL307" t="s">
        <v>1341</v>
      </c>
      <c r="CM307" t="s">
        <v>1341</v>
      </c>
      <c r="CN307" t="s">
        <v>1341</v>
      </c>
      <c r="CO307" t="s">
        <v>1341</v>
      </c>
      <c r="CP307" t="s">
        <v>1341</v>
      </c>
      <c r="CQ307" t="s">
        <v>1341</v>
      </c>
      <c r="CR307" t="s">
        <v>1341</v>
      </c>
      <c r="CS307" t="s">
        <v>1341</v>
      </c>
      <c r="CT307" t="s">
        <v>1341</v>
      </c>
      <c r="CU307" t="s">
        <v>1341</v>
      </c>
      <c r="CV307" t="s">
        <v>1341</v>
      </c>
      <c r="CW307" t="s">
        <v>1341</v>
      </c>
      <c r="CX307" t="s">
        <v>1341</v>
      </c>
      <c r="CY307" t="s">
        <v>1341</v>
      </c>
      <c r="CZ307" t="s">
        <v>1341</v>
      </c>
      <c r="DA307" t="s">
        <v>1341</v>
      </c>
      <c r="DB307" t="s">
        <v>1341</v>
      </c>
      <c r="DC307" t="s">
        <v>1341</v>
      </c>
      <c r="DD307" t="s">
        <v>1341</v>
      </c>
      <c r="DE307" t="s">
        <v>1341</v>
      </c>
      <c r="DF307" t="s">
        <v>1341</v>
      </c>
      <c r="DG307" t="s">
        <v>1341</v>
      </c>
      <c r="DH307" t="s">
        <v>1341</v>
      </c>
      <c r="DI307" t="s">
        <v>1341</v>
      </c>
      <c r="DJ307" t="s">
        <v>1341</v>
      </c>
      <c r="DK307" t="s">
        <v>1341</v>
      </c>
      <c r="DL307" t="s">
        <v>1341</v>
      </c>
      <c r="DM307" t="s">
        <v>1341</v>
      </c>
      <c r="DN307" t="s">
        <v>1341</v>
      </c>
      <c r="DO307" t="s">
        <v>1341</v>
      </c>
      <c r="DP307" t="s">
        <v>1341</v>
      </c>
      <c r="DQ307" t="s">
        <v>1341</v>
      </c>
      <c r="DR307" t="s">
        <v>1341</v>
      </c>
      <c r="DS307" t="s">
        <v>1341</v>
      </c>
      <c r="DT307" t="s">
        <v>1341</v>
      </c>
      <c r="DU307" t="s">
        <v>1341</v>
      </c>
      <c r="DV307" t="s">
        <v>1341</v>
      </c>
      <c r="DW307" t="s">
        <v>1341</v>
      </c>
      <c r="DX307" t="s">
        <v>1341</v>
      </c>
      <c r="DY307" t="s">
        <v>1341</v>
      </c>
      <c r="DZ307" t="s">
        <v>1341</v>
      </c>
      <c r="EA307" t="s">
        <v>1341</v>
      </c>
      <c r="EB307" t="s">
        <v>1341</v>
      </c>
      <c r="EC307" t="s">
        <v>1341</v>
      </c>
      <c r="ED307" t="s">
        <v>1341</v>
      </c>
      <c r="EE307" t="s">
        <v>1341</v>
      </c>
      <c r="EF307" t="s">
        <v>1341</v>
      </c>
      <c r="EG307" t="s">
        <v>1341</v>
      </c>
      <c r="EH307" t="s">
        <v>1341</v>
      </c>
      <c r="EI307" t="s">
        <v>1341</v>
      </c>
      <c r="EJ307" t="s">
        <v>1341</v>
      </c>
      <c r="EK307" t="s">
        <v>1341</v>
      </c>
      <c r="EL307" t="s">
        <v>1341</v>
      </c>
      <c r="EM307" t="s">
        <v>1341</v>
      </c>
      <c r="EN307" t="s">
        <v>1341</v>
      </c>
      <c r="EO307" t="s">
        <v>1341</v>
      </c>
      <c r="EP307" t="s">
        <v>1341</v>
      </c>
      <c r="EQ307" t="s">
        <v>1341</v>
      </c>
      <c r="ER307" t="s">
        <v>1341</v>
      </c>
      <c r="ES307" t="s">
        <v>1341</v>
      </c>
      <c r="ET307" t="s">
        <v>1341</v>
      </c>
      <c r="EU307" t="s">
        <v>1341</v>
      </c>
      <c r="EV307" t="s">
        <v>1341</v>
      </c>
      <c r="EW307" t="s">
        <v>1341</v>
      </c>
      <c r="EX307" t="s">
        <v>1341</v>
      </c>
      <c r="EY307" t="s">
        <v>1341</v>
      </c>
      <c r="EZ307" t="s">
        <v>1341</v>
      </c>
      <c r="FA307" t="s">
        <v>1341</v>
      </c>
      <c r="FB307" t="s">
        <v>1341</v>
      </c>
      <c r="FC307" t="s">
        <v>1341</v>
      </c>
      <c r="FD307" t="s">
        <v>1341</v>
      </c>
      <c r="FE307" t="s">
        <v>1341</v>
      </c>
      <c r="FF307" t="s">
        <v>1341</v>
      </c>
      <c r="FG307" t="s">
        <v>1341</v>
      </c>
      <c r="FH307" t="s">
        <v>1341</v>
      </c>
      <c r="FI307" t="s">
        <v>1341</v>
      </c>
      <c r="FJ307" t="s">
        <v>1341</v>
      </c>
      <c r="FK307" t="s">
        <v>1341</v>
      </c>
      <c r="FL307" t="s">
        <v>1341</v>
      </c>
      <c r="FM307" t="s">
        <v>1341</v>
      </c>
      <c r="FN307" t="s">
        <v>1341</v>
      </c>
      <c r="FO307" t="s">
        <v>1341</v>
      </c>
      <c r="FP307" t="s">
        <v>1341</v>
      </c>
      <c r="FQ307" t="s">
        <v>1341</v>
      </c>
      <c r="FR307" t="s">
        <v>1341</v>
      </c>
      <c r="FS307" t="s">
        <v>1341</v>
      </c>
      <c r="FT307" t="s">
        <v>1341</v>
      </c>
      <c r="FU307" t="s">
        <v>1341</v>
      </c>
      <c r="FV307" t="s">
        <v>1341</v>
      </c>
      <c r="FW307" t="s">
        <v>1341</v>
      </c>
      <c r="FX307" t="s">
        <v>1341</v>
      </c>
      <c r="FY307" t="s">
        <v>1341</v>
      </c>
      <c r="FZ307" t="s">
        <v>1341</v>
      </c>
      <c r="GA307" t="s">
        <v>1341</v>
      </c>
      <c r="GB307" t="s">
        <v>1341</v>
      </c>
      <c r="GC307" t="s">
        <v>1341</v>
      </c>
      <c r="GD307" t="s">
        <v>1341</v>
      </c>
      <c r="GE307" t="s">
        <v>1341</v>
      </c>
      <c r="GF307" t="s">
        <v>1341</v>
      </c>
      <c r="GG307" t="s">
        <v>1341</v>
      </c>
      <c r="GH307" t="s">
        <v>1341</v>
      </c>
      <c r="GI307" t="s">
        <v>1341</v>
      </c>
      <c r="GJ307" t="s">
        <v>1341</v>
      </c>
      <c r="GK307" t="s">
        <v>1341</v>
      </c>
      <c r="GL307" t="s">
        <v>1341</v>
      </c>
      <c r="GM307" t="s">
        <v>1341</v>
      </c>
      <c r="GN307" t="s">
        <v>1341</v>
      </c>
      <c r="GO307" t="s">
        <v>1341</v>
      </c>
      <c r="GP307" t="s">
        <v>1341</v>
      </c>
      <c r="GQ307" t="s">
        <v>1341</v>
      </c>
      <c r="GR307" t="s">
        <v>1341</v>
      </c>
      <c r="GS307" t="s">
        <v>1341</v>
      </c>
      <c r="GT307" t="s">
        <v>1341</v>
      </c>
      <c r="GU307" t="s">
        <v>1341</v>
      </c>
      <c r="GV307" t="s">
        <v>1341</v>
      </c>
      <c r="GW307" t="s">
        <v>1341</v>
      </c>
      <c r="GX307" t="s">
        <v>1341</v>
      </c>
      <c r="GY307" t="s">
        <v>1341</v>
      </c>
      <c r="GZ307" t="s">
        <v>1341</v>
      </c>
      <c r="HA307" t="s">
        <v>1341</v>
      </c>
      <c r="HB307" t="s">
        <v>1341</v>
      </c>
      <c r="HC307" t="s">
        <v>1341</v>
      </c>
      <c r="HD307" t="s">
        <v>1341</v>
      </c>
      <c r="HE307" t="s">
        <v>1341</v>
      </c>
      <c r="HF307" t="s">
        <v>1341</v>
      </c>
      <c r="HG307" t="s">
        <v>1341</v>
      </c>
      <c r="HH307" t="s">
        <v>1341</v>
      </c>
      <c r="HI307" t="s">
        <v>1341</v>
      </c>
      <c r="HJ307" t="s">
        <v>1341</v>
      </c>
      <c r="HK307" t="s">
        <v>1341</v>
      </c>
      <c r="HL307" t="s">
        <v>1341</v>
      </c>
      <c r="HM307" t="s">
        <v>1341</v>
      </c>
      <c r="HN307" t="s">
        <v>1341</v>
      </c>
      <c r="HO307" t="s">
        <v>1341</v>
      </c>
      <c r="HP307" t="s">
        <v>1341</v>
      </c>
      <c r="HQ307" t="s">
        <v>1341</v>
      </c>
      <c r="HR307" t="s">
        <v>1341</v>
      </c>
      <c r="HS307" t="s">
        <v>1341</v>
      </c>
      <c r="HT307" t="s">
        <v>1341</v>
      </c>
      <c r="HU307" t="s">
        <v>1341</v>
      </c>
      <c r="HV307" t="s">
        <v>1341</v>
      </c>
      <c r="HW307" t="s">
        <v>1341</v>
      </c>
      <c r="HX307" t="s">
        <v>1341</v>
      </c>
      <c r="HY307" t="s">
        <v>1341</v>
      </c>
      <c r="HZ307" t="s">
        <v>1341</v>
      </c>
      <c r="IA307" t="s">
        <v>1341</v>
      </c>
      <c r="IB307" t="s">
        <v>1341</v>
      </c>
      <c r="IC307" t="s">
        <v>1341</v>
      </c>
      <c r="ID307" t="s">
        <v>1341</v>
      </c>
      <c r="IE307" t="s">
        <v>1341</v>
      </c>
      <c r="IF307" t="s">
        <v>1341</v>
      </c>
      <c r="IG307" t="s">
        <v>1341</v>
      </c>
      <c r="IH307" t="s">
        <v>1341</v>
      </c>
      <c r="II307" t="s">
        <v>1341</v>
      </c>
      <c r="IJ307" t="s">
        <v>1341</v>
      </c>
      <c r="IK307" t="s">
        <v>1341</v>
      </c>
      <c r="IL307" t="s">
        <v>1341</v>
      </c>
      <c r="IM307" t="s">
        <v>1341</v>
      </c>
      <c r="IN307" t="s">
        <v>1341</v>
      </c>
      <c r="IO307" t="s">
        <v>1341</v>
      </c>
      <c r="IP307" t="s">
        <v>1341</v>
      </c>
      <c r="IQ307" t="s">
        <v>1341</v>
      </c>
      <c r="IR307" t="s">
        <v>1341</v>
      </c>
      <c r="IS307" t="s">
        <v>1341</v>
      </c>
      <c r="IT307" t="s">
        <v>1341</v>
      </c>
      <c r="IU307" t="s">
        <v>1341</v>
      </c>
      <c r="IV307" t="s">
        <v>1341</v>
      </c>
      <c r="IW307" t="s">
        <v>1341</v>
      </c>
      <c r="IX307" t="s">
        <v>1341</v>
      </c>
      <c r="IY307" t="s">
        <v>1341</v>
      </c>
      <c r="IZ307" t="s">
        <v>1341</v>
      </c>
      <c r="JA307" t="s">
        <v>1341</v>
      </c>
      <c r="JB307" t="s">
        <v>1341</v>
      </c>
      <c r="JC307" t="s">
        <v>1341</v>
      </c>
      <c r="JD307" t="s">
        <v>1341</v>
      </c>
      <c r="JE307" t="s">
        <v>1341</v>
      </c>
      <c r="JF307" t="s">
        <v>1341</v>
      </c>
      <c r="JG307" t="s">
        <v>1341</v>
      </c>
      <c r="JH307" t="s">
        <v>1341</v>
      </c>
      <c r="JI307" t="s">
        <v>1341</v>
      </c>
      <c r="JJ307" t="s">
        <v>1341</v>
      </c>
      <c r="JK307" t="s">
        <v>1341</v>
      </c>
      <c r="JL307" t="s">
        <v>1341</v>
      </c>
      <c r="JM307" t="s">
        <v>1341</v>
      </c>
      <c r="JN307" t="s">
        <v>1341</v>
      </c>
      <c r="JO307" t="s">
        <v>1341</v>
      </c>
      <c r="JP307" t="s">
        <v>1341</v>
      </c>
      <c r="JQ307" t="s">
        <v>1341</v>
      </c>
      <c r="JR307" t="s">
        <v>1341</v>
      </c>
      <c r="JS307" t="s">
        <v>1341</v>
      </c>
      <c r="JT307" t="s">
        <v>1341</v>
      </c>
      <c r="JU307" t="s">
        <v>1341</v>
      </c>
      <c r="JV307" t="s">
        <v>1341</v>
      </c>
      <c r="JW307" t="s">
        <v>1341</v>
      </c>
      <c r="JX307" t="s">
        <v>1341</v>
      </c>
      <c r="JY307" t="s">
        <v>1341</v>
      </c>
      <c r="JZ307" t="s">
        <v>1341</v>
      </c>
      <c r="KA307" t="s">
        <v>1341</v>
      </c>
      <c r="KB307" t="s">
        <v>1341</v>
      </c>
      <c r="KC307" t="s">
        <v>1341</v>
      </c>
      <c r="KD307" t="s">
        <v>1341</v>
      </c>
      <c r="KE307" t="s">
        <v>1341</v>
      </c>
      <c r="KF307" t="s">
        <v>1341</v>
      </c>
      <c r="KG307" t="s">
        <v>1341</v>
      </c>
      <c r="KH307" t="s">
        <v>1341</v>
      </c>
      <c r="KI307" t="s">
        <v>1341</v>
      </c>
      <c r="KJ307" t="s">
        <v>1341</v>
      </c>
      <c r="KK307" t="s">
        <v>1341</v>
      </c>
      <c r="KL307" t="s">
        <v>1341</v>
      </c>
      <c r="KM307" t="s">
        <v>1341</v>
      </c>
      <c r="KN307" t="s">
        <v>1341</v>
      </c>
      <c r="KO307" t="s">
        <v>1341</v>
      </c>
      <c r="KP307" t="s">
        <v>1341</v>
      </c>
      <c r="KQ307" t="s">
        <v>1341</v>
      </c>
      <c r="KR307" t="s">
        <v>1341</v>
      </c>
      <c r="KS307" t="s">
        <v>1341</v>
      </c>
      <c r="KT307" t="s">
        <v>1341</v>
      </c>
      <c r="KU307" t="s">
        <v>1341</v>
      </c>
      <c r="KV307" t="s">
        <v>1341</v>
      </c>
      <c r="KW307" t="s">
        <v>1341</v>
      </c>
      <c r="KX307" t="s">
        <v>1341</v>
      </c>
      <c r="KY307" t="s">
        <v>1341</v>
      </c>
      <c r="KZ307" t="s">
        <v>1341</v>
      </c>
      <c r="LA307" t="s">
        <v>1341</v>
      </c>
      <c r="LB307" t="s">
        <v>1341</v>
      </c>
      <c r="LC307" t="s">
        <v>1341</v>
      </c>
      <c r="LD307" t="s">
        <v>1341</v>
      </c>
      <c r="LE307" t="s">
        <v>1341</v>
      </c>
      <c r="LF307" t="s">
        <v>1341</v>
      </c>
      <c r="LG307" t="s">
        <v>1341</v>
      </c>
      <c r="LH307" t="s">
        <v>1341</v>
      </c>
      <c r="LI307" t="s">
        <v>1341</v>
      </c>
      <c r="LJ307" t="s">
        <v>1341</v>
      </c>
      <c r="LK307" t="s">
        <v>1341</v>
      </c>
      <c r="LL307" t="s">
        <v>1341</v>
      </c>
      <c r="LM307" t="s">
        <v>1341</v>
      </c>
      <c r="LN307" t="s">
        <v>1341</v>
      </c>
      <c r="LO307" t="s">
        <v>1341</v>
      </c>
      <c r="LP307" t="s">
        <v>1341</v>
      </c>
      <c r="LQ307" t="s">
        <v>1341</v>
      </c>
      <c r="LR307" t="s">
        <v>1341</v>
      </c>
      <c r="LS307" t="s">
        <v>1341</v>
      </c>
      <c r="LT307" t="s">
        <v>1341</v>
      </c>
      <c r="LU307" t="s">
        <v>1341</v>
      </c>
      <c r="LV307" t="s">
        <v>1341</v>
      </c>
      <c r="LW307" t="s">
        <v>1341</v>
      </c>
      <c r="LX307" t="s">
        <v>1341</v>
      </c>
      <c r="LY307" t="s">
        <v>1341</v>
      </c>
      <c r="LZ307" t="s">
        <v>1341</v>
      </c>
      <c r="MA307" t="s">
        <v>1341</v>
      </c>
      <c r="MB307" t="s">
        <v>1341</v>
      </c>
      <c r="MC307" t="s">
        <v>1341</v>
      </c>
      <c r="MD307" t="s">
        <v>1341</v>
      </c>
      <c r="ME307" t="s">
        <v>1341</v>
      </c>
      <c r="MF307" t="s">
        <v>1341</v>
      </c>
      <c r="MG307" t="s">
        <v>1341</v>
      </c>
      <c r="MH307" t="s">
        <v>1341</v>
      </c>
      <c r="MI307" t="s">
        <v>1341</v>
      </c>
      <c r="MJ307" t="s">
        <v>1341</v>
      </c>
      <c r="MK307" t="s">
        <v>1341</v>
      </c>
      <c r="ML307" t="s">
        <v>1341</v>
      </c>
      <c r="MM307" t="s">
        <v>1341</v>
      </c>
      <c r="MN307" t="s">
        <v>1341</v>
      </c>
      <c r="MO307" t="s">
        <v>1341</v>
      </c>
      <c r="MP307" t="s">
        <v>1341</v>
      </c>
      <c r="MQ307" t="s">
        <v>1341</v>
      </c>
      <c r="MR307" t="s">
        <v>1341</v>
      </c>
      <c r="MS307" t="s">
        <v>1341</v>
      </c>
      <c r="MT307" t="s">
        <v>1341</v>
      </c>
      <c r="MU307" t="s">
        <v>1341</v>
      </c>
      <c r="MV307" t="s">
        <v>1341</v>
      </c>
      <c r="MW307" t="s">
        <v>1341</v>
      </c>
      <c r="MX307" t="s">
        <v>1341</v>
      </c>
      <c r="MY307" t="s">
        <v>1341</v>
      </c>
      <c r="MZ307" t="s">
        <v>1341</v>
      </c>
      <c r="NA307" t="s">
        <v>1341</v>
      </c>
      <c r="NB307" t="s">
        <v>1341</v>
      </c>
      <c r="NC307" t="s">
        <v>1341</v>
      </c>
      <c r="ND307" t="s">
        <v>1341</v>
      </c>
      <c r="NE307" t="s">
        <v>1341</v>
      </c>
      <c r="NF307" t="s">
        <v>1341</v>
      </c>
      <c r="NG307" t="s">
        <v>1341</v>
      </c>
      <c r="NH307" t="s">
        <v>1341</v>
      </c>
      <c r="NI307" t="s">
        <v>1341</v>
      </c>
      <c r="NJ307" t="s">
        <v>1341</v>
      </c>
      <c r="NK307" t="s">
        <v>1341</v>
      </c>
      <c r="NL307" t="s">
        <v>1341</v>
      </c>
      <c r="NM307" t="s">
        <v>1341</v>
      </c>
      <c r="NN307" t="s">
        <v>1341</v>
      </c>
      <c r="NO307" t="s">
        <v>1341</v>
      </c>
      <c r="NP307" t="s">
        <v>1341</v>
      </c>
      <c r="NQ307" t="s">
        <v>1341</v>
      </c>
      <c r="NR307" t="s">
        <v>1341</v>
      </c>
      <c r="NS307" t="s">
        <v>1341</v>
      </c>
      <c r="NT307" t="s">
        <v>1341</v>
      </c>
      <c r="NU307" t="s">
        <v>1341</v>
      </c>
      <c r="NV307" t="s">
        <v>1341</v>
      </c>
      <c r="NW307" t="s">
        <v>1341</v>
      </c>
      <c r="NX307" t="s">
        <v>1341</v>
      </c>
      <c r="NY307" t="s">
        <v>1341</v>
      </c>
      <c r="NZ307" t="s">
        <v>1341</v>
      </c>
      <c r="OA307" t="s">
        <v>1341</v>
      </c>
      <c r="OB307" t="s">
        <v>1341</v>
      </c>
      <c r="OC307" t="s">
        <v>1341</v>
      </c>
      <c r="OD307" t="s">
        <v>1341</v>
      </c>
      <c r="OE307" t="s">
        <v>1341</v>
      </c>
      <c r="OF307" t="s">
        <v>1341</v>
      </c>
      <c r="OG307" t="s">
        <v>1341</v>
      </c>
      <c r="OH307" t="s">
        <v>1341</v>
      </c>
      <c r="OI307" t="s">
        <v>1341</v>
      </c>
      <c r="OJ307" t="s">
        <v>1341</v>
      </c>
      <c r="OK307" t="s">
        <v>1341</v>
      </c>
      <c r="OL307" t="s">
        <v>1341</v>
      </c>
      <c r="OM307" t="s">
        <v>1341</v>
      </c>
      <c r="ON307" t="s">
        <v>1341</v>
      </c>
      <c r="OO307" t="s">
        <v>1341</v>
      </c>
      <c r="OP307" t="s">
        <v>1341</v>
      </c>
      <c r="OQ307" t="s">
        <v>1341</v>
      </c>
      <c r="OR307" t="s">
        <v>1341</v>
      </c>
      <c r="OS307" t="s">
        <v>1341</v>
      </c>
      <c r="OT307" t="s">
        <v>1341</v>
      </c>
      <c r="OU307" s="20" t="s">
        <v>1341</v>
      </c>
      <c r="OV307" s="20" t="s">
        <v>1341</v>
      </c>
      <c r="OW307" s="20" t="s">
        <v>1341</v>
      </c>
      <c r="OX307" s="20" t="s">
        <v>1341</v>
      </c>
      <c r="OY307" s="20" t="s">
        <v>1341</v>
      </c>
      <c r="OZ307" s="20" t="s">
        <v>1341</v>
      </c>
      <c r="PA307" s="20" t="s">
        <v>1341</v>
      </c>
      <c r="PB307" s="20" t="s">
        <v>1341</v>
      </c>
      <c r="PC307" s="20" t="s">
        <v>1341</v>
      </c>
      <c r="PD307" s="20" t="s">
        <v>1341</v>
      </c>
      <c r="PE307" s="20" t="s">
        <v>1341</v>
      </c>
      <c r="PF307" s="20" t="s">
        <v>1341</v>
      </c>
      <c r="PG307" s="20" t="s">
        <v>1341</v>
      </c>
      <c r="PH307" s="20" t="s">
        <v>1341</v>
      </c>
      <c r="PI307" s="20" t="s">
        <v>1341</v>
      </c>
      <c r="PJ307" s="20" t="s">
        <v>1341</v>
      </c>
      <c r="PK307" t="s">
        <v>1341</v>
      </c>
      <c r="PL307" t="s">
        <v>1341</v>
      </c>
      <c r="PM307" t="s">
        <v>1341</v>
      </c>
      <c r="PN307" t="s">
        <v>1341</v>
      </c>
      <c r="PO307" t="s">
        <v>1341</v>
      </c>
      <c r="PP307" t="s">
        <v>1341</v>
      </c>
      <c r="PQ307" t="s">
        <v>1341</v>
      </c>
      <c r="PR307" t="s">
        <v>1341</v>
      </c>
      <c r="PS307" t="s">
        <v>1341</v>
      </c>
      <c r="PT307" t="s">
        <v>1341</v>
      </c>
      <c r="PU307" t="s">
        <v>1341</v>
      </c>
      <c r="PV307" t="s">
        <v>1341</v>
      </c>
      <c r="PW307" t="s">
        <v>1341</v>
      </c>
      <c r="PX307" t="s">
        <v>1341</v>
      </c>
      <c r="PY307" t="s">
        <v>1341</v>
      </c>
      <c r="PZ307" t="s">
        <v>1341</v>
      </c>
      <c r="QA307" t="s">
        <v>1341</v>
      </c>
      <c r="QB307" t="s">
        <v>1341</v>
      </c>
      <c r="QC307" t="s">
        <v>1341</v>
      </c>
      <c r="QD307" t="s">
        <v>1341</v>
      </c>
      <c r="QE307" t="s">
        <v>1341</v>
      </c>
      <c r="QF307" t="s">
        <v>1341</v>
      </c>
      <c r="QG307" t="s">
        <v>1341</v>
      </c>
      <c r="QH307" t="s">
        <v>1341</v>
      </c>
      <c r="QI307" t="s">
        <v>1341</v>
      </c>
      <c r="QJ307" t="s">
        <v>1341</v>
      </c>
      <c r="QK307" t="s">
        <v>1341</v>
      </c>
      <c r="QL307" t="s">
        <v>1341</v>
      </c>
      <c r="QM307" t="s">
        <v>1341</v>
      </c>
      <c r="QN307" t="s">
        <v>1341</v>
      </c>
      <c r="QO307" t="s">
        <v>1341</v>
      </c>
      <c r="QP307" t="s">
        <v>1341</v>
      </c>
      <c r="QQ307" t="s">
        <v>1341</v>
      </c>
      <c r="QR307" t="s">
        <v>1341</v>
      </c>
      <c r="QS307" t="s">
        <v>1341</v>
      </c>
      <c r="QT307" t="s">
        <v>1341</v>
      </c>
      <c r="QU307" t="s">
        <v>1341</v>
      </c>
      <c r="QV307" t="s">
        <v>1341</v>
      </c>
      <c r="QW307" t="s">
        <v>1341</v>
      </c>
      <c r="QX307" t="s">
        <v>1341</v>
      </c>
      <c r="QY307" t="s">
        <v>1341</v>
      </c>
      <c r="QZ307" t="s">
        <v>1341</v>
      </c>
      <c r="RA307" t="s">
        <v>1341</v>
      </c>
      <c r="RB307" t="s">
        <v>1341</v>
      </c>
      <c r="RC307" t="s">
        <v>1341</v>
      </c>
      <c r="RD307" t="s">
        <v>1341</v>
      </c>
      <c r="RE307" t="s">
        <v>1341</v>
      </c>
      <c r="RF307" t="s">
        <v>1341</v>
      </c>
      <c r="RG307" t="s">
        <v>1341</v>
      </c>
      <c r="RH307" t="s">
        <v>1341</v>
      </c>
      <c r="RI307" t="s">
        <v>1341</v>
      </c>
      <c r="RJ307" t="s">
        <v>1341</v>
      </c>
      <c r="RK307" t="s">
        <v>1341</v>
      </c>
      <c r="RL307" t="s">
        <v>1341</v>
      </c>
      <c r="RM307" t="s">
        <v>1341</v>
      </c>
      <c r="RN307" t="s">
        <v>1341</v>
      </c>
      <c r="RO307" t="s">
        <v>1341</v>
      </c>
      <c r="RP307" t="s">
        <v>1341</v>
      </c>
      <c r="RQ307" t="s">
        <v>1341</v>
      </c>
      <c r="RR307" t="s">
        <v>1341</v>
      </c>
      <c r="RS307" t="s">
        <v>1341</v>
      </c>
      <c r="RT307" t="s">
        <v>1341</v>
      </c>
      <c r="RU307" t="s">
        <v>1341</v>
      </c>
      <c r="RV307" t="s">
        <v>1341</v>
      </c>
      <c r="RW307" t="s">
        <v>1341</v>
      </c>
      <c r="RX307" t="s">
        <v>1341</v>
      </c>
      <c r="RY307" t="s">
        <v>1341</v>
      </c>
      <c r="RZ307" t="s">
        <v>1341</v>
      </c>
      <c r="SA307" t="s">
        <v>1341</v>
      </c>
      <c r="SB307" t="s">
        <v>1341</v>
      </c>
      <c r="SC307" t="s">
        <v>1341</v>
      </c>
      <c r="SD307" t="s">
        <v>1341</v>
      </c>
      <c r="SE307" t="s">
        <v>1341</v>
      </c>
      <c r="SF307" t="s">
        <v>1341</v>
      </c>
      <c r="SG307" t="s">
        <v>1341</v>
      </c>
      <c r="SH307" t="s">
        <v>1341</v>
      </c>
      <c r="SI307" t="s">
        <v>1341</v>
      </c>
      <c r="SJ307" t="s">
        <v>1341</v>
      </c>
      <c r="SK307" t="s">
        <v>1341</v>
      </c>
      <c r="SL307" t="s">
        <v>1341</v>
      </c>
      <c r="SM307" t="s">
        <v>1341</v>
      </c>
      <c r="SN307" t="s">
        <v>1341</v>
      </c>
      <c r="SO307" t="s">
        <v>1341</v>
      </c>
      <c r="SP307" t="s">
        <v>1341</v>
      </c>
      <c r="SQ307" t="s">
        <v>1341</v>
      </c>
      <c r="SR307" t="s">
        <v>1341</v>
      </c>
      <c r="SS307" t="s">
        <v>1341</v>
      </c>
      <c r="ST307" t="s">
        <v>1341</v>
      </c>
      <c r="SU307" t="s">
        <v>1341</v>
      </c>
      <c r="SV307" t="s">
        <v>1341</v>
      </c>
      <c r="SW307" t="s">
        <v>1341</v>
      </c>
      <c r="SX307" t="s">
        <v>1341</v>
      </c>
      <c r="SY307" t="s">
        <v>1341</v>
      </c>
      <c r="SZ307" t="s">
        <v>1341</v>
      </c>
      <c r="TA307" t="s">
        <v>1341</v>
      </c>
      <c r="TB307" t="s">
        <v>1341</v>
      </c>
      <c r="TC307" t="s">
        <v>1341</v>
      </c>
      <c r="TD307" t="s">
        <v>1341</v>
      </c>
      <c r="TE307" t="s">
        <v>1341</v>
      </c>
      <c r="TF307" t="s">
        <v>1341</v>
      </c>
      <c r="TG307" t="s">
        <v>1341</v>
      </c>
      <c r="TH307" t="s">
        <v>1341</v>
      </c>
      <c r="TI307" t="s">
        <v>1341</v>
      </c>
      <c r="TJ307" t="s">
        <v>1341</v>
      </c>
      <c r="TK307" t="s">
        <v>1341</v>
      </c>
      <c r="TL307" t="s">
        <v>1341</v>
      </c>
      <c r="TM307" t="s">
        <v>1341</v>
      </c>
      <c r="TN307" t="s">
        <v>1341</v>
      </c>
      <c r="TO307" t="s">
        <v>1341</v>
      </c>
      <c r="TP307" t="s">
        <v>1341</v>
      </c>
      <c r="TQ307" t="s">
        <v>1341</v>
      </c>
      <c r="TR307" t="s">
        <v>1341</v>
      </c>
      <c r="TS307" t="s">
        <v>1341</v>
      </c>
      <c r="TT307" t="s">
        <v>1341</v>
      </c>
      <c r="TU307" t="s">
        <v>1341</v>
      </c>
      <c r="TV307">
        <v>1</v>
      </c>
      <c r="TW307" t="s">
        <v>1341</v>
      </c>
      <c r="TX307" t="s">
        <v>1341</v>
      </c>
      <c r="TY307" t="s">
        <v>1341</v>
      </c>
      <c r="TZ307" t="s">
        <v>1341</v>
      </c>
      <c r="UA307" t="s">
        <v>1341</v>
      </c>
      <c r="UB307" t="s">
        <v>1341</v>
      </c>
      <c r="UC307" t="s">
        <v>1341</v>
      </c>
      <c r="UD307" t="s">
        <v>1341</v>
      </c>
      <c r="UE307" t="s">
        <v>1341</v>
      </c>
      <c r="UF307" t="s">
        <v>1341</v>
      </c>
      <c r="UG307" t="s">
        <v>1341</v>
      </c>
      <c r="UH307" t="s">
        <v>1341</v>
      </c>
      <c r="UI307" t="s">
        <v>1341</v>
      </c>
      <c r="UJ307" t="s">
        <v>1341</v>
      </c>
      <c r="UK307" t="s">
        <v>1341</v>
      </c>
      <c r="UL307">
        <v>1</v>
      </c>
      <c r="UM307" t="s">
        <v>1341</v>
      </c>
      <c r="UN307" t="s">
        <v>1341</v>
      </c>
      <c r="UO307" t="s">
        <v>1341</v>
      </c>
      <c r="UP307">
        <v>1</v>
      </c>
      <c r="UQ307" t="s">
        <v>1341</v>
      </c>
      <c r="UR307" t="s">
        <v>1341</v>
      </c>
      <c r="US307" t="s">
        <v>1341</v>
      </c>
      <c r="UT307" t="s">
        <v>1341</v>
      </c>
      <c r="UU307" t="s">
        <v>1341</v>
      </c>
      <c r="UV307" t="s">
        <v>1341</v>
      </c>
      <c r="UW307" t="s">
        <v>1341</v>
      </c>
      <c r="UX307" t="s">
        <v>1341</v>
      </c>
      <c r="UY307" t="s">
        <v>1341</v>
      </c>
      <c r="UZ307" t="s">
        <v>1341</v>
      </c>
      <c r="VA307" t="s">
        <v>1341</v>
      </c>
      <c r="VB307" t="s">
        <v>1341</v>
      </c>
      <c r="VC307" t="s">
        <v>1341</v>
      </c>
      <c r="VD307" t="s">
        <v>1341</v>
      </c>
      <c r="VE307" t="s">
        <v>1341</v>
      </c>
      <c r="VF307" t="s">
        <v>1341</v>
      </c>
      <c r="VG307" t="s">
        <v>1341</v>
      </c>
      <c r="VH307" t="s">
        <v>1341</v>
      </c>
      <c r="VI307" t="s">
        <v>1341</v>
      </c>
      <c r="VJ307">
        <v>1</v>
      </c>
      <c r="VK307" t="s">
        <v>1341</v>
      </c>
      <c r="VL307" t="s">
        <v>1341</v>
      </c>
      <c r="VM307" t="s">
        <v>1341</v>
      </c>
      <c r="VN307" t="s">
        <v>1341</v>
      </c>
      <c r="VO307" t="s">
        <v>1341</v>
      </c>
      <c r="VP307" t="s">
        <v>1341</v>
      </c>
      <c r="VQ307" t="s">
        <v>1341</v>
      </c>
      <c r="VR307">
        <v>1</v>
      </c>
      <c r="VS307" t="s">
        <v>1341</v>
      </c>
      <c r="VT307">
        <v>1</v>
      </c>
      <c r="VU307" t="s">
        <v>1341</v>
      </c>
      <c r="VV307" t="s">
        <v>1341</v>
      </c>
      <c r="VW307" t="s">
        <v>1341</v>
      </c>
      <c r="VX307" t="s">
        <v>1341</v>
      </c>
      <c r="VY307" t="s">
        <v>1341</v>
      </c>
      <c r="VZ307" t="s">
        <v>1341</v>
      </c>
      <c r="WA307" t="s">
        <v>1341</v>
      </c>
      <c r="WB307" t="s">
        <v>1341</v>
      </c>
      <c r="WC307" t="s">
        <v>1341</v>
      </c>
      <c r="WD307" t="s">
        <v>1341</v>
      </c>
      <c r="WE307" t="s">
        <v>1341</v>
      </c>
      <c r="WF307" t="s">
        <v>1341</v>
      </c>
      <c r="WG307" t="s">
        <v>1341</v>
      </c>
      <c r="WH307" t="s">
        <v>1341</v>
      </c>
      <c r="WI307" t="s">
        <v>1341</v>
      </c>
      <c r="WJ307" t="s">
        <v>1341</v>
      </c>
      <c r="WK307" t="s">
        <v>1341</v>
      </c>
      <c r="WL307" t="s">
        <v>1341</v>
      </c>
      <c r="WM307" t="s">
        <v>1341</v>
      </c>
      <c r="WN307" t="s">
        <v>1341</v>
      </c>
      <c r="WO307" t="s">
        <v>1341</v>
      </c>
      <c r="WP307">
        <v>1</v>
      </c>
      <c r="WQ307" t="s">
        <v>1341</v>
      </c>
      <c r="WR307" t="s">
        <v>1341</v>
      </c>
      <c r="WS307" t="s">
        <v>1341</v>
      </c>
      <c r="WT307" t="s">
        <v>1341</v>
      </c>
      <c r="WU307" t="s">
        <v>1341</v>
      </c>
      <c r="WV307" t="s">
        <v>1341</v>
      </c>
      <c r="WW307" t="s">
        <v>1341</v>
      </c>
      <c r="WX307" t="s">
        <v>1341</v>
      </c>
      <c r="WY307" t="s">
        <v>1341</v>
      </c>
      <c r="WZ307" t="s">
        <v>1341</v>
      </c>
      <c r="XA307" t="s">
        <v>1341</v>
      </c>
      <c r="XB307" t="s">
        <v>1341</v>
      </c>
      <c r="XC307" t="s">
        <v>1341</v>
      </c>
      <c r="XD307" t="s">
        <v>1341</v>
      </c>
      <c r="XE307" t="s">
        <v>1341</v>
      </c>
      <c r="XF307" t="s">
        <v>1341</v>
      </c>
      <c r="XG307" t="s">
        <v>1341</v>
      </c>
      <c r="XH307" t="s">
        <v>1341</v>
      </c>
      <c r="XI307" t="s">
        <v>1341</v>
      </c>
      <c r="XJ307" t="s">
        <v>1341</v>
      </c>
      <c r="XK307" t="s">
        <v>1341</v>
      </c>
      <c r="XL307" t="s">
        <v>1341</v>
      </c>
      <c r="XM307" t="s">
        <v>1341</v>
      </c>
      <c r="XN307" t="s">
        <v>1341</v>
      </c>
      <c r="XO307" t="s">
        <v>1341</v>
      </c>
      <c r="XP307" t="s">
        <v>1341</v>
      </c>
      <c r="XQ307" t="s">
        <v>1341</v>
      </c>
      <c r="XR307" t="s">
        <v>1341</v>
      </c>
      <c r="XS307" t="s">
        <v>1341</v>
      </c>
      <c r="XT307" t="s">
        <v>1341</v>
      </c>
      <c r="XU307" t="s">
        <v>1341</v>
      </c>
      <c r="XV307" t="s">
        <v>1341</v>
      </c>
      <c r="XW307" t="s">
        <v>1341</v>
      </c>
      <c r="XX307" t="s">
        <v>1341</v>
      </c>
      <c r="XY307" t="s">
        <v>1341</v>
      </c>
      <c r="XZ307" t="s">
        <v>1341</v>
      </c>
      <c r="YA307" t="s">
        <v>1341</v>
      </c>
      <c r="YB307" t="s">
        <v>1341</v>
      </c>
      <c r="YC307" t="s">
        <v>1341</v>
      </c>
      <c r="YD307" t="s">
        <v>1341</v>
      </c>
      <c r="YE307" t="s">
        <v>1341</v>
      </c>
      <c r="YF307" t="s">
        <v>1341</v>
      </c>
      <c r="YG307" t="s">
        <v>1341</v>
      </c>
      <c r="YH307" t="s">
        <v>1341</v>
      </c>
      <c r="YI307" t="s">
        <v>1341</v>
      </c>
      <c r="YJ307" t="s">
        <v>1341</v>
      </c>
      <c r="YK307" t="s">
        <v>1341</v>
      </c>
      <c r="YL307" t="s">
        <v>1341</v>
      </c>
      <c r="YM307" t="s">
        <v>1341</v>
      </c>
      <c r="YN307" t="s">
        <v>1341</v>
      </c>
      <c r="YO307" t="s">
        <v>1341</v>
      </c>
      <c r="YP307" t="s">
        <v>1341</v>
      </c>
      <c r="YQ307" t="s">
        <v>1341</v>
      </c>
      <c r="YR307" t="s">
        <v>1341</v>
      </c>
      <c r="YS307" t="s">
        <v>1341</v>
      </c>
      <c r="YT307" t="s">
        <v>1341</v>
      </c>
      <c r="YU307" t="s">
        <v>1341</v>
      </c>
      <c r="YV307" t="s">
        <v>1341</v>
      </c>
      <c r="YW307" t="s">
        <v>1341</v>
      </c>
      <c r="YX307" t="s">
        <v>1341</v>
      </c>
      <c r="YY307" t="s">
        <v>1341</v>
      </c>
      <c r="YZ307" t="s">
        <v>1341</v>
      </c>
      <c r="ZA307" t="s">
        <v>1341</v>
      </c>
      <c r="ZB307" t="s">
        <v>1341</v>
      </c>
      <c r="ZC307" t="s">
        <v>1341</v>
      </c>
      <c r="ZD307" t="s">
        <v>1341</v>
      </c>
      <c r="ZE307" t="s">
        <v>1341</v>
      </c>
      <c r="ZF307" t="s">
        <v>1341</v>
      </c>
      <c r="ZG307" t="s">
        <v>1341</v>
      </c>
      <c r="ZH307" t="s">
        <v>1341</v>
      </c>
      <c r="ZI307" t="s">
        <v>1341</v>
      </c>
      <c r="ZJ307" t="s">
        <v>1341</v>
      </c>
      <c r="ZK307" t="s">
        <v>1341</v>
      </c>
      <c r="ZL307" t="s">
        <v>1341</v>
      </c>
      <c r="ZM307" t="s">
        <v>1341</v>
      </c>
      <c r="ZN307" t="s">
        <v>1341</v>
      </c>
      <c r="ZO307" t="s">
        <v>1341</v>
      </c>
      <c r="ZP307" t="s">
        <v>1341</v>
      </c>
      <c r="ZQ307" t="s">
        <v>1341</v>
      </c>
      <c r="ZR307" t="s">
        <v>1341</v>
      </c>
      <c r="ZS307" t="s">
        <v>1341</v>
      </c>
      <c r="ZT307" t="s">
        <v>1341</v>
      </c>
      <c r="ZU307" t="s">
        <v>1341</v>
      </c>
      <c r="ZV307" t="s">
        <v>1341</v>
      </c>
      <c r="ZW307" t="s">
        <v>1341</v>
      </c>
      <c r="ZX307" t="s">
        <v>1341</v>
      </c>
      <c r="ZY307" t="s">
        <v>1341</v>
      </c>
      <c r="ZZ307" t="s">
        <v>1341</v>
      </c>
      <c r="AAA307" t="s">
        <v>1341</v>
      </c>
      <c r="AAB307" t="s">
        <v>1341</v>
      </c>
      <c r="AAC307" t="s">
        <v>1341</v>
      </c>
      <c r="AAD307" t="s">
        <v>1341</v>
      </c>
      <c r="AAE307" t="s">
        <v>1341</v>
      </c>
      <c r="AAF307" t="s">
        <v>1341</v>
      </c>
      <c r="AAG307" t="s">
        <v>1341</v>
      </c>
      <c r="AAH307" t="s">
        <v>1341</v>
      </c>
      <c r="AAI307" t="s">
        <v>1341</v>
      </c>
      <c r="AAJ307" t="s">
        <v>1341</v>
      </c>
      <c r="AAK307" t="s">
        <v>1341</v>
      </c>
      <c r="AAL307" t="s">
        <v>1341</v>
      </c>
      <c r="AAM307" t="s">
        <v>1341</v>
      </c>
      <c r="AAN307" t="s">
        <v>1341</v>
      </c>
      <c r="AAO307" t="s">
        <v>1341</v>
      </c>
      <c r="AAP307" t="s">
        <v>85</v>
      </c>
    </row>
    <row r="308" spans="1:718" hidden="1">
      <c r="A308">
        <v>305</v>
      </c>
      <c r="B308" t="s">
        <v>1341</v>
      </c>
      <c r="C308" t="s">
        <v>1341</v>
      </c>
      <c r="D308" t="s">
        <v>1341</v>
      </c>
      <c r="E308" t="s">
        <v>1341</v>
      </c>
      <c r="F308" t="s">
        <v>1341</v>
      </c>
      <c r="G308" t="s">
        <v>1341</v>
      </c>
      <c r="H308" t="s">
        <v>1341</v>
      </c>
      <c r="I308" t="s">
        <v>1341</v>
      </c>
      <c r="J308" t="s">
        <v>1341</v>
      </c>
      <c r="K308" t="s">
        <v>1341</v>
      </c>
      <c r="L308" t="s">
        <v>1341</v>
      </c>
      <c r="M308" t="s">
        <v>1341</v>
      </c>
      <c r="N308" t="s">
        <v>1341</v>
      </c>
      <c r="O308" t="s">
        <v>1341</v>
      </c>
      <c r="P308" t="s">
        <v>1341</v>
      </c>
      <c r="Q308" t="s">
        <v>1341</v>
      </c>
      <c r="R308" t="s">
        <v>1341</v>
      </c>
      <c r="S308" t="s">
        <v>1341</v>
      </c>
      <c r="T308" t="s">
        <v>1341</v>
      </c>
      <c r="U308" t="s">
        <v>1341</v>
      </c>
      <c r="V308" t="s">
        <v>1341</v>
      </c>
      <c r="W308" t="s">
        <v>1341</v>
      </c>
      <c r="X308" t="s">
        <v>1341</v>
      </c>
      <c r="Y308" t="s">
        <v>1341</v>
      </c>
      <c r="Z308" t="s">
        <v>1341</v>
      </c>
      <c r="AA308" t="s">
        <v>1341</v>
      </c>
      <c r="AB308" t="s">
        <v>1341</v>
      </c>
      <c r="AC308" t="s">
        <v>1341</v>
      </c>
      <c r="AD308" t="s">
        <v>1341</v>
      </c>
      <c r="AE308" t="s">
        <v>1341</v>
      </c>
      <c r="AF308" t="s">
        <v>1341</v>
      </c>
      <c r="AG308" t="s">
        <v>1341</v>
      </c>
      <c r="AH308" t="s">
        <v>1341</v>
      </c>
      <c r="AI308" t="s">
        <v>1341</v>
      </c>
      <c r="AJ308" t="s">
        <v>1341</v>
      </c>
      <c r="AK308" t="s">
        <v>1341</v>
      </c>
      <c r="AL308" t="s">
        <v>1341</v>
      </c>
      <c r="AM308" t="s">
        <v>1341</v>
      </c>
      <c r="AN308" t="s">
        <v>1341</v>
      </c>
      <c r="AO308" t="s">
        <v>1341</v>
      </c>
      <c r="AP308" t="s">
        <v>1341</v>
      </c>
      <c r="AQ308" t="s">
        <v>1341</v>
      </c>
      <c r="AR308" t="s">
        <v>1341</v>
      </c>
      <c r="AS308" t="s">
        <v>1341</v>
      </c>
      <c r="AT308" t="s">
        <v>1341</v>
      </c>
      <c r="AU308" t="s">
        <v>1341</v>
      </c>
      <c r="AV308" t="s">
        <v>1341</v>
      </c>
      <c r="AW308" t="s">
        <v>1341</v>
      </c>
      <c r="AX308" t="s">
        <v>1341</v>
      </c>
      <c r="AY308" t="s">
        <v>1341</v>
      </c>
      <c r="AZ308" t="s">
        <v>1341</v>
      </c>
      <c r="BA308" t="s">
        <v>1341</v>
      </c>
      <c r="BB308" t="s">
        <v>1341</v>
      </c>
      <c r="BC308" t="s">
        <v>1341</v>
      </c>
      <c r="BD308" t="s">
        <v>1341</v>
      </c>
      <c r="BE308" t="s">
        <v>1341</v>
      </c>
      <c r="BF308" t="s">
        <v>1341</v>
      </c>
      <c r="BG308" t="s">
        <v>1341</v>
      </c>
      <c r="BH308" t="s">
        <v>1341</v>
      </c>
      <c r="BI308" t="s">
        <v>1341</v>
      </c>
      <c r="BJ308" t="s">
        <v>1341</v>
      </c>
      <c r="BK308" t="s">
        <v>1341</v>
      </c>
      <c r="BL308" t="s">
        <v>1341</v>
      </c>
      <c r="BM308" t="s">
        <v>1341</v>
      </c>
      <c r="BN308" t="s">
        <v>1341</v>
      </c>
      <c r="BO308" t="s">
        <v>1341</v>
      </c>
      <c r="BP308" t="s">
        <v>1341</v>
      </c>
      <c r="BQ308" t="s">
        <v>1341</v>
      </c>
      <c r="BR308" t="s">
        <v>1341</v>
      </c>
      <c r="BS308" t="s">
        <v>1341</v>
      </c>
      <c r="BT308" t="s">
        <v>1341</v>
      </c>
      <c r="BU308" t="s">
        <v>1341</v>
      </c>
      <c r="BV308" t="s">
        <v>1341</v>
      </c>
      <c r="BW308" t="s">
        <v>1341</v>
      </c>
      <c r="BX308" t="s">
        <v>1341</v>
      </c>
      <c r="BY308" t="s">
        <v>1341</v>
      </c>
      <c r="BZ308" t="s">
        <v>1341</v>
      </c>
      <c r="CA308" t="s">
        <v>1341</v>
      </c>
      <c r="CB308" t="s">
        <v>1341</v>
      </c>
      <c r="CC308" t="s">
        <v>1341</v>
      </c>
      <c r="CD308" t="s">
        <v>1341</v>
      </c>
      <c r="CE308" t="s">
        <v>1341</v>
      </c>
      <c r="CF308" t="s">
        <v>1341</v>
      </c>
      <c r="CG308" t="s">
        <v>1341</v>
      </c>
      <c r="CH308" t="s">
        <v>1341</v>
      </c>
      <c r="CI308" t="s">
        <v>1341</v>
      </c>
      <c r="CJ308" t="s">
        <v>1341</v>
      </c>
      <c r="CK308" t="s">
        <v>1341</v>
      </c>
      <c r="CL308" t="s">
        <v>1341</v>
      </c>
      <c r="CM308" t="s">
        <v>1341</v>
      </c>
      <c r="CN308" t="s">
        <v>1341</v>
      </c>
      <c r="CO308" t="s">
        <v>1341</v>
      </c>
      <c r="CP308" t="s">
        <v>1341</v>
      </c>
      <c r="CQ308" t="s">
        <v>1341</v>
      </c>
      <c r="CR308" t="s">
        <v>1341</v>
      </c>
      <c r="CS308" t="s">
        <v>1341</v>
      </c>
      <c r="CT308" t="s">
        <v>1341</v>
      </c>
      <c r="CU308" t="s">
        <v>1341</v>
      </c>
      <c r="CV308" t="s">
        <v>1341</v>
      </c>
      <c r="CW308" t="s">
        <v>1341</v>
      </c>
      <c r="CX308" t="s">
        <v>1341</v>
      </c>
      <c r="CY308" t="s">
        <v>1341</v>
      </c>
      <c r="CZ308" t="s">
        <v>1341</v>
      </c>
      <c r="DA308" t="s">
        <v>1341</v>
      </c>
      <c r="DB308" t="s">
        <v>1341</v>
      </c>
      <c r="DC308" t="s">
        <v>1341</v>
      </c>
      <c r="DD308" t="s">
        <v>1341</v>
      </c>
      <c r="DE308" t="s">
        <v>1341</v>
      </c>
      <c r="DF308" t="s">
        <v>1341</v>
      </c>
      <c r="DG308" t="s">
        <v>1341</v>
      </c>
      <c r="DH308" t="s">
        <v>1341</v>
      </c>
      <c r="DI308" t="s">
        <v>1341</v>
      </c>
      <c r="DJ308" t="s">
        <v>1341</v>
      </c>
      <c r="DK308" t="s">
        <v>1341</v>
      </c>
      <c r="DL308" t="s">
        <v>1341</v>
      </c>
      <c r="DM308" t="s">
        <v>1341</v>
      </c>
      <c r="DN308" t="s">
        <v>1341</v>
      </c>
      <c r="DO308" t="s">
        <v>1341</v>
      </c>
      <c r="DP308" t="s">
        <v>1341</v>
      </c>
      <c r="DQ308" t="s">
        <v>1341</v>
      </c>
      <c r="DR308" t="s">
        <v>1341</v>
      </c>
      <c r="DS308" t="s">
        <v>1341</v>
      </c>
      <c r="DT308" t="s">
        <v>1341</v>
      </c>
      <c r="DU308" t="s">
        <v>1341</v>
      </c>
      <c r="DV308" t="s">
        <v>1341</v>
      </c>
      <c r="DW308" t="s">
        <v>1341</v>
      </c>
      <c r="DX308" t="s">
        <v>1341</v>
      </c>
      <c r="DY308" t="s">
        <v>1341</v>
      </c>
      <c r="DZ308" t="s">
        <v>1341</v>
      </c>
      <c r="EA308" t="s">
        <v>1341</v>
      </c>
      <c r="EB308" t="s">
        <v>1341</v>
      </c>
      <c r="EC308" t="s">
        <v>1341</v>
      </c>
      <c r="ED308" t="s">
        <v>1341</v>
      </c>
      <c r="EE308" t="s">
        <v>1341</v>
      </c>
      <c r="EF308" t="s">
        <v>1341</v>
      </c>
      <c r="EG308" t="s">
        <v>1341</v>
      </c>
      <c r="EH308" t="s">
        <v>1341</v>
      </c>
      <c r="EI308" t="s">
        <v>1341</v>
      </c>
      <c r="EJ308" t="s">
        <v>1341</v>
      </c>
      <c r="EK308" t="s">
        <v>1341</v>
      </c>
      <c r="EL308" t="s">
        <v>1341</v>
      </c>
      <c r="EM308" t="s">
        <v>1341</v>
      </c>
      <c r="EN308" t="s">
        <v>1341</v>
      </c>
      <c r="EO308" t="s">
        <v>1341</v>
      </c>
      <c r="EP308" t="s">
        <v>1341</v>
      </c>
      <c r="EQ308" t="s">
        <v>1341</v>
      </c>
      <c r="ER308" t="s">
        <v>1341</v>
      </c>
      <c r="ES308" t="s">
        <v>1341</v>
      </c>
      <c r="ET308" t="s">
        <v>1341</v>
      </c>
      <c r="EU308" t="s">
        <v>1341</v>
      </c>
      <c r="EV308" t="s">
        <v>1341</v>
      </c>
      <c r="EW308" t="s">
        <v>1341</v>
      </c>
      <c r="EX308" t="s">
        <v>1341</v>
      </c>
      <c r="EY308" t="s">
        <v>1341</v>
      </c>
      <c r="EZ308" t="s">
        <v>1341</v>
      </c>
      <c r="FA308" t="s">
        <v>1341</v>
      </c>
      <c r="FB308" t="s">
        <v>1341</v>
      </c>
      <c r="FC308" t="s">
        <v>1341</v>
      </c>
      <c r="FD308" t="s">
        <v>1341</v>
      </c>
      <c r="FE308" t="s">
        <v>1341</v>
      </c>
      <c r="FF308" t="s">
        <v>1341</v>
      </c>
      <c r="FG308" t="s">
        <v>1341</v>
      </c>
      <c r="FH308" t="s">
        <v>1341</v>
      </c>
      <c r="FI308" t="s">
        <v>1341</v>
      </c>
      <c r="FJ308" t="s">
        <v>1341</v>
      </c>
      <c r="FK308" t="s">
        <v>1341</v>
      </c>
      <c r="FL308" t="s">
        <v>1341</v>
      </c>
      <c r="FM308" t="s">
        <v>1341</v>
      </c>
      <c r="FN308" t="s">
        <v>1341</v>
      </c>
      <c r="FO308" t="s">
        <v>1341</v>
      </c>
      <c r="FP308" t="s">
        <v>1341</v>
      </c>
      <c r="FQ308" t="s">
        <v>1341</v>
      </c>
      <c r="FR308" t="s">
        <v>1341</v>
      </c>
      <c r="FS308" t="s">
        <v>1341</v>
      </c>
      <c r="FT308" t="s">
        <v>1341</v>
      </c>
      <c r="FU308" t="s">
        <v>1341</v>
      </c>
      <c r="FV308" t="s">
        <v>1341</v>
      </c>
      <c r="FW308" t="s">
        <v>1341</v>
      </c>
      <c r="FX308" t="s">
        <v>1341</v>
      </c>
      <c r="FY308" t="s">
        <v>1341</v>
      </c>
      <c r="FZ308" t="s">
        <v>1341</v>
      </c>
      <c r="GA308" t="s">
        <v>1341</v>
      </c>
      <c r="GB308" t="s">
        <v>1341</v>
      </c>
      <c r="GC308" t="s">
        <v>1341</v>
      </c>
      <c r="GD308" t="s">
        <v>1341</v>
      </c>
      <c r="GE308" t="s">
        <v>1341</v>
      </c>
      <c r="GF308" t="s">
        <v>1341</v>
      </c>
      <c r="GG308" t="s">
        <v>1341</v>
      </c>
      <c r="GH308" t="s">
        <v>1341</v>
      </c>
      <c r="GI308" t="s">
        <v>1341</v>
      </c>
      <c r="GJ308" t="s">
        <v>1341</v>
      </c>
      <c r="GK308" t="s">
        <v>1341</v>
      </c>
      <c r="GL308" t="s">
        <v>1341</v>
      </c>
      <c r="GM308" t="s">
        <v>1341</v>
      </c>
      <c r="GN308" t="s">
        <v>1341</v>
      </c>
      <c r="GO308" t="s">
        <v>1341</v>
      </c>
      <c r="GP308" t="s">
        <v>1341</v>
      </c>
      <c r="GQ308" t="s">
        <v>1341</v>
      </c>
      <c r="GR308" t="s">
        <v>1341</v>
      </c>
      <c r="GS308" t="s">
        <v>1341</v>
      </c>
      <c r="GT308" t="s">
        <v>1341</v>
      </c>
      <c r="GU308" t="s">
        <v>1341</v>
      </c>
      <c r="GV308" t="s">
        <v>1341</v>
      </c>
      <c r="GW308" t="s">
        <v>1341</v>
      </c>
      <c r="GX308" t="s">
        <v>1341</v>
      </c>
      <c r="GY308" t="s">
        <v>1341</v>
      </c>
      <c r="GZ308" t="s">
        <v>1341</v>
      </c>
      <c r="HA308" t="s">
        <v>1341</v>
      </c>
      <c r="HB308" t="s">
        <v>1341</v>
      </c>
      <c r="HC308" t="s">
        <v>1341</v>
      </c>
      <c r="HD308" t="s">
        <v>1341</v>
      </c>
      <c r="HE308" t="s">
        <v>1341</v>
      </c>
      <c r="HF308" t="s">
        <v>1341</v>
      </c>
      <c r="HG308" t="s">
        <v>1341</v>
      </c>
      <c r="HH308" t="s">
        <v>1341</v>
      </c>
      <c r="HI308" t="s">
        <v>1341</v>
      </c>
      <c r="HJ308" t="s">
        <v>1341</v>
      </c>
      <c r="HK308" t="s">
        <v>1341</v>
      </c>
      <c r="HL308" t="s">
        <v>1341</v>
      </c>
      <c r="HM308" t="s">
        <v>1341</v>
      </c>
      <c r="HN308" t="s">
        <v>1341</v>
      </c>
      <c r="HO308" t="s">
        <v>1341</v>
      </c>
      <c r="HP308" t="s">
        <v>1341</v>
      </c>
      <c r="HQ308" t="s">
        <v>1341</v>
      </c>
      <c r="HR308" t="s">
        <v>1341</v>
      </c>
      <c r="HS308" t="s">
        <v>1341</v>
      </c>
      <c r="HT308" t="s">
        <v>1341</v>
      </c>
      <c r="HU308" t="s">
        <v>1341</v>
      </c>
      <c r="HV308" t="s">
        <v>1341</v>
      </c>
      <c r="HW308" t="s">
        <v>1341</v>
      </c>
      <c r="HX308" t="s">
        <v>1341</v>
      </c>
      <c r="HY308" t="s">
        <v>1341</v>
      </c>
      <c r="HZ308" t="s">
        <v>1341</v>
      </c>
      <c r="IA308" t="s">
        <v>1341</v>
      </c>
      <c r="IB308" t="s">
        <v>1341</v>
      </c>
      <c r="IC308" t="s">
        <v>1341</v>
      </c>
      <c r="ID308" t="s">
        <v>1341</v>
      </c>
      <c r="IE308" t="s">
        <v>1341</v>
      </c>
      <c r="IF308" t="s">
        <v>1341</v>
      </c>
      <c r="IG308" t="s">
        <v>1341</v>
      </c>
      <c r="IH308" t="s">
        <v>1341</v>
      </c>
      <c r="II308" t="s">
        <v>1341</v>
      </c>
      <c r="IJ308" t="s">
        <v>1341</v>
      </c>
      <c r="IK308" t="s">
        <v>1341</v>
      </c>
      <c r="IL308" t="s">
        <v>1341</v>
      </c>
      <c r="IM308" t="s">
        <v>1341</v>
      </c>
      <c r="IN308" t="s">
        <v>1341</v>
      </c>
      <c r="IO308" t="s">
        <v>1341</v>
      </c>
      <c r="IP308" t="s">
        <v>1341</v>
      </c>
      <c r="IQ308" t="s">
        <v>1341</v>
      </c>
      <c r="IR308" t="s">
        <v>1341</v>
      </c>
      <c r="IS308" t="s">
        <v>1341</v>
      </c>
      <c r="IT308" t="s">
        <v>1341</v>
      </c>
      <c r="IU308" t="s">
        <v>1341</v>
      </c>
      <c r="IV308" t="s">
        <v>1341</v>
      </c>
      <c r="IW308" t="s">
        <v>1341</v>
      </c>
      <c r="IX308" t="s">
        <v>1341</v>
      </c>
      <c r="IY308" t="s">
        <v>1341</v>
      </c>
      <c r="IZ308" t="s">
        <v>1341</v>
      </c>
      <c r="JA308" t="s">
        <v>1341</v>
      </c>
      <c r="JB308" t="s">
        <v>1341</v>
      </c>
      <c r="JC308" t="s">
        <v>1341</v>
      </c>
      <c r="JD308" t="s">
        <v>1341</v>
      </c>
      <c r="JE308" t="s">
        <v>1341</v>
      </c>
      <c r="JF308" t="s">
        <v>1341</v>
      </c>
      <c r="JG308" t="s">
        <v>1341</v>
      </c>
      <c r="JH308" t="s">
        <v>1341</v>
      </c>
      <c r="JI308" t="s">
        <v>1341</v>
      </c>
      <c r="JJ308" t="s">
        <v>1341</v>
      </c>
      <c r="JK308" t="s">
        <v>1341</v>
      </c>
      <c r="JL308" t="s">
        <v>1341</v>
      </c>
      <c r="JM308" t="s">
        <v>1341</v>
      </c>
      <c r="JN308" t="s">
        <v>1341</v>
      </c>
      <c r="JO308" t="s">
        <v>1341</v>
      </c>
      <c r="JP308" t="s">
        <v>1341</v>
      </c>
      <c r="JQ308" t="s">
        <v>1341</v>
      </c>
      <c r="JR308" t="s">
        <v>1341</v>
      </c>
      <c r="JS308" t="s">
        <v>1341</v>
      </c>
      <c r="JT308" t="s">
        <v>1341</v>
      </c>
      <c r="JU308" t="s">
        <v>1341</v>
      </c>
      <c r="JV308" t="s">
        <v>1341</v>
      </c>
      <c r="JW308" t="s">
        <v>1341</v>
      </c>
      <c r="JX308" t="s">
        <v>1341</v>
      </c>
      <c r="JY308" t="s">
        <v>1341</v>
      </c>
      <c r="JZ308" t="s">
        <v>1341</v>
      </c>
      <c r="KA308" t="s">
        <v>1341</v>
      </c>
      <c r="KB308" t="s">
        <v>1341</v>
      </c>
      <c r="KC308" t="s">
        <v>1341</v>
      </c>
      <c r="KD308" t="s">
        <v>1341</v>
      </c>
      <c r="KE308" t="s">
        <v>1341</v>
      </c>
      <c r="KF308" t="s">
        <v>1341</v>
      </c>
      <c r="KG308" t="s">
        <v>1341</v>
      </c>
      <c r="KH308" t="s">
        <v>1341</v>
      </c>
      <c r="KI308" t="s">
        <v>1341</v>
      </c>
      <c r="KJ308" t="s">
        <v>1341</v>
      </c>
      <c r="KK308" t="s">
        <v>1341</v>
      </c>
      <c r="KL308" t="s">
        <v>1341</v>
      </c>
      <c r="KM308" t="s">
        <v>1341</v>
      </c>
      <c r="KN308" t="s">
        <v>1341</v>
      </c>
      <c r="KO308" t="s">
        <v>1341</v>
      </c>
      <c r="KP308" t="s">
        <v>1341</v>
      </c>
      <c r="KQ308" t="s">
        <v>1341</v>
      </c>
      <c r="KR308" t="s">
        <v>1341</v>
      </c>
      <c r="KS308" t="s">
        <v>1341</v>
      </c>
      <c r="KT308" t="s">
        <v>1341</v>
      </c>
      <c r="KU308" t="s">
        <v>1341</v>
      </c>
      <c r="KV308" t="s">
        <v>1341</v>
      </c>
      <c r="KW308" t="s">
        <v>1341</v>
      </c>
      <c r="KX308" t="s">
        <v>1341</v>
      </c>
      <c r="KY308" t="s">
        <v>1341</v>
      </c>
      <c r="KZ308" t="s">
        <v>1341</v>
      </c>
      <c r="LA308" t="s">
        <v>1341</v>
      </c>
      <c r="LB308" t="s">
        <v>1341</v>
      </c>
      <c r="LC308" t="s">
        <v>1341</v>
      </c>
      <c r="LD308" t="s">
        <v>1341</v>
      </c>
      <c r="LE308" t="s">
        <v>1341</v>
      </c>
      <c r="LF308" t="s">
        <v>1341</v>
      </c>
      <c r="LG308" t="s">
        <v>1341</v>
      </c>
      <c r="LH308" t="s">
        <v>1341</v>
      </c>
      <c r="LI308" t="s">
        <v>1341</v>
      </c>
      <c r="LJ308" t="s">
        <v>1341</v>
      </c>
      <c r="LK308" t="s">
        <v>1341</v>
      </c>
      <c r="LL308" t="s">
        <v>1341</v>
      </c>
      <c r="LM308" t="s">
        <v>1341</v>
      </c>
      <c r="LN308" t="s">
        <v>1341</v>
      </c>
      <c r="LO308" t="s">
        <v>1341</v>
      </c>
      <c r="LP308" t="s">
        <v>1341</v>
      </c>
      <c r="LQ308" t="s">
        <v>1341</v>
      </c>
      <c r="LR308" t="s">
        <v>1341</v>
      </c>
      <c r="LS308" t="s">
        <v>1341</v>
      </c>
      <c r="LT308" t="s">
        <v>1341</v>
      </c>
      <c r="LU308" t="s">
        <v>1341</v>
      </c>
      <c r="LV308" t="s">
        <v>1341</v>
      </c>
      <c r="LW308" t="s">
        <v>1341</v>
      </c>
      <c r="LX308" t="s">
        <v>1341</v>
      </c>
      <c r="LY308" t="s">
        <v>1341</v>
      </c>
      <c r="LZ308" t="s">
        <v>1341</v>
      </c>
      <c r="MA308" t="s">
        <v>1341</v>
      </c>
      <c r="MB308" t="s">
        <v>1341</v>
      </c>
      <c r="MC308" t="s">
        <v>1341</v>
      </c>
      <c r="MD308" t="s">
        <v>1341</v>
      </c>
      <c r="ME308" t="s">
        <v>1341</v>
      </c>
      <c r="MF308" t="s">
        <v>1341</v>
      </c>
      <c r="MG308" t="s">
        <v>1341</v>
      </c>
      <c r="MH308" t="s">
        <v>1341</v>
      </c>
      <c r="MI308" t="s">
        <v>1341</v>
      </c>
      <c r="MJ308" t="s">
        <v>1341</v>
      </c>
      <c r="MK308" t="s">
        <v>1341</v>
      </c>
      <c r="ML308" t="s">
        <v>1341</v>
      </c>
      <c r="MM308" t="s">
        <v>1341</v>
      </c>
      <c r="MN308" t="s">
        <v>1341</v>
      </c>
      <c r="MO308" t="s">
        <v>1341</v>
      </c>
      <c r="MP308" t="s">
        <v>1341</v>
      </c>
      <c r="MQ308" t="s">
        <v>1341</v>
      </c>
      <c r="MR308" t="s">
        <v>1341</v>
      </c>
      <c r="MS308" t="s">
        <v>1341</v>
      </c>
      <c r="MT308" t="s">
        <v>1341</v>
      </c>
      <c r="MU308" t="s">
        <v>1341</v>
      </c>
      <c r="MV308" t="s">
        <v>1341</v>
      </c>
      <c r="MW308" t="s">
        <v>1341</v>
      </c>
      <c r="MX308" t="s">
        <v>1341</v>
      </c>
      <c r="MY308" t="s">
        <v>1341</v>
      </c>
      <c r="MZ308" t="s">
        <v>1341</v>
      </c>
      <c r="NA308" t="s">
        <v>1341</v>
      </c>
      <c r="NB308" t="s">
        <v>1341</v>
      </c>
      <c r="NC308" t="s">
        <v>1341</v>
      </c>
      <c r="ND308" t="s">
        <v>1341</v>
      </c>
      <c r="NE308" t="s">
        <v>1341</v>
      </c>
      <c r="NF308" t="s">
        <v>1341</v>
      </c>
      <c r="NG308" t="s">
        <v>1341</v>
      </c>
      <c r="NH308" t="s">
        <v>1341</v>
      </c>
      <c r="NI308" t="s">
        <v>1341</v>
      </c>
      <c r="NJ308" t="s">
        <v>1341</v>
      </c>
      <c r="NK308" t="s">
        <v>1341</v>
      </c>
      <c r="NL308" t="s">
        <v>1341</v>
      </c>
      <c r="NM308" t="s">
        <v>1341</v>
      </c>
      <c r="NN308" t="s">
        <v>1341</v>
      </c>
      <c r="NO308" t="s">
        <v>1341</v>
      </c>
      <c r="NP308" t="s">
        <v>1341</v>
      </c>
      <c r="NQ308" t="s">
        <v>1341</v>
      </c>
      <c r="NR308" t="s">
        <v>1341</v>
      </c>
      <c r="NS308" t="s">
        <v>1341</v>
      </c>
      <c r="NT308" t="s">
        <v>1341</v>
      </c>
      <c r="NU308" t="s">
        <v>1341</v>
      </c>
      <c r="NV308" t="s">
        <v>1341</v>
      </c>
      <c r="NW308" t="s">
        <v>1341</v>
      </c>
      <c r="NX308" t="s">
        <v>1341</v>
      </c>
      <c r="NY308" t="s">
        <v>1341</v>
      </c>
      <c r="NZ308" t="s">
        <v>1341</v>
      </c>
      <c r="OA308" t="s">
        <v>1341</v>
      </c>
      <c r="OB308" t="s">
        <v>1341</v>
      </c>
      <c r="OC308" t="s">
        <v>1341</v>
      </c>
      <c r="OD308" t="s">
        <v>1341</v>
      </c>
      <c r="OE308" t="s">
        <v>1341</v>
      </c>
      <c r="OF308" t="s">
        <v>1341</v>
      </c>
      <c r="OG308" t="s">
        <v>1341</v>
      </c>
      <c r="OH308" t="s">
        <v>1341</v>
      </c>
      <c r="OI308" t="s">
        <v>1341</v>
      </c>
      <c r="OJ308" t="s">
        <v>1341</v>
      </c>
      <c r="OK308" t="s">
        <v>1341</v>
      </c>
      <c r="OL308" t="s">
        <v>1341</v>
      </c>
      <c r="OM308" t="s">
        <v>1341</v>
      </c>
      <c r="ON308" t="s">
        <v>1341</v>
      </c>
      <c r="OO308" t="s">
        <v>1341</v>
      </c>
      <c r="OP308" t="s">
        <v>1341</v>
      </c>
      <c r="OQ308" t="s">
        <v>1341</v>
      </c>
      <c r="OR308" t="s">
        <v>1341</v>
      </c>
      <c r="OS308" t="s">
        <v>1341</v>
      </c>
      <c r="OT308" t="s">
        <v>1341</v>
      </c>
      <c r="OU308" s="20" t="s">
        <v>1341</v>
      </c>
      <c r="OV308" s="20" t="s">
        <v>1341</v>
      </c>
      <c r="OW308" s="20" t="s">
        <v>1341</v>
      </c>
      <c r="OX308" s="20" t="s">
        <v>1341</v>
      </c>
      <c r="OY308" s="20" t="s">
        <v>1341</v>
      </c>
      <c r="OZ308" s="20" t="s">
        <v>1341</v>
      </c>
      <c r="PA308" s="20" t="s">
        <v>1341</v>
      </c>
      <c r="PB308" s="20" t="s">
        <v>1341</v>
      </c>
      <c r="PC308" s="20" t="s">
        <v>1341</v>
      </c>
      <c r="PD308" s="20" t="s">
        <v>1341</v>
      </c>
      <c r="PE308" s="20" t="s">
        <v>1341</v>
      </c>
      <c r="PF308" s="20" t="s">
        <v>1341</v>
      </c>
      <c r="PG308" s="20" t="s">
        <v>1341</v>
      </c>
      <c r="PH308" s="20" t="s">
        <v>1341</v>
      </c>
      <c r="PI308" s="20" t="s">
        <v>1341</v>
      </c>
      <c r="PJ308" s="20" t="s">
        <v>1341</v>
      </c>
      <c r="PK308" t="s">
        <v>1341</v>
      </c>
      <c r="PL308" t="s">
        <v>1341</v>
      </c>
      <c r="PM308" t="s">
        <v>1341</v>
      </c>
      <c r="PN308" t="s">
        <v>1341</v>
      </c>
      <c r="PO308" t="s">
        <v>1341</v>
      </c>
      <c r="PP308" t="s">
        <v>1341</v>
      </c>
      <c r="PQ308" t="s">
        <v>1341</v>
      </c>
      <c r="PR308" t="s">
        <v>1341</v>
      </c>
      <c r="PS308" t="s">
        <v>1341</v>
      </c>
      <c r="PT308" t="s">
        <v>1341</v>
      </c>
      <c r="PU308" t="s">
        <v>1341</v>
      </c>
      <c r="PV308" t="s">
        <v>1341</v>
      </c>
      <c r="PW308" t="s">
        <v>1341</v>
      </c>
      <c r="PX308" t="s">
        <v>1341</v>
      </c>
      <c r="PY308" t="s">
        <v>1341</v>
      </c>
      <c r="PZ308" t="s">
        <v>1341</v>
      </c>
      <c r="QA308" t="s">
        <v>1341</v>
      </c>
      <c r="QB308" t="s">
        <v>1341</v>
      </c>
      <c r="QC308" t="s">
        <v>1341</v>
      </c>
      <c r="QD308" t="s">
        <v>1341</v>
      </c>
      <c r="QE308" t="s">
        <v>1341</v>
      </c>
      <c r="QF308" t="s">
        <v>1341</v>
      </c>
      <c r="QG308" t="s">
        <v>1341</v>
      </c>
      <c r="QH308" t="s">
        <v>1341</v>
      </c>
      <c r="QI308" t="s">
        <v>1341</v>
      </c>
      <c r="QJ308" t="s">
        <v>1341</v>
      </c>
      <c r="QK308" t="s">
        <v>1341</v>
      </c>
      <c r="QL308" t="s">
        <v>1341</v>
      </c>
      <c r="QM308" t="s">
        <v>1341</v>
      </c>
      <c r="QN308" t="s">
        <v>1341</v>
      </c>
      <c r="QO308" t="s">
        <v>1341</v>
      </c>
      <c r="QP308" t="s">
        <v>1341</v>
      </c>
      <c r="QQ308" t="s">
        <v>1341</v>
      </c>
      <c r="QR308" t="s">
        <v>1341</v>
      </c>
      <c r="QS308" t="s">
        <v>1341</v>
      </c>
      <c r="QT308" t="s">
        <v>1341</v>
      </c>
      <c r="QU308" t="s">
        <v>1341</v>
      </c>
      <c r="QV308" t="s">
        <v>1341</v>
      </c>
      <c r="QW308" t="s">
        <v>1341</v>
      </c>
      <c r="QX308" t="s">
        <v>1341</v>
      </c>
      <c r="QY308" t="s">
        <v>1341</v>
      </c>
      <c r="QZ308" t="s">
        <v>1341</v>
      </c>
      <c r="RA308" t="s">
        <v>1341</v>
      </c>
      <c r="RB308" t="s">
        <v>1341</v>
      </c>
      <c r="RC308" t="s">
        <v>1341</v>
      </c>
      <c r="RD308" t="s">
        <v>1341</v>
      </c>
      <c r="RE308" t="s">
        <v>1341</v>
      </c>
      <c r="RF308" t="s">
        <v>1341</v>
      </c>
      <c r="RG308" t="s">
        <v>1341</v>
      </c>
      <c r="RH308" t="s">
        <v>1341</v>
      </c>
      <c r="RI308" t="s">
        <v>1341</v>
      </c>
      <c r="RJ308" t="s">
        <v>1341</v>
      </c>
      <c r="RK308" t="s">
        <v>1341</v>
      </c>
      <c r="RL308" t="s">
        <v>1341</v>
      </c>
      <c r="RM308" t="s">
        <v>1341</v>
      </c>
      <c r="RN308" t="s">
        <v>1341</v>
      </c>
      <c r="RO308" t="s">
        <v>1341</v>
      </c>
      <c r="RP308" t="s">
        <v>1341</v>
      </c>
      <c r="RQ308" t="s">
        <v>1341</v>
      </c>
      <c r="RR308" t="s">
        <v>1341</v>
      </c>
      <c r="RS308" t="s">
        <v>1341</v>
      </c>
      <c r="RT308" t="s">
        <v>1341</v>
      </c>
      <c r="RU308" t="s">
        <v>1341</v>
      </c>
      <c r="RV308" t="s">
        <v>1341</v>
      </c>
      <c r="RW308" t="s">
        <v>1341</v>
      </c>
      <c r="RX308" t="s">
        <v>1341</v>
      </c>
      <c r="RY308" t="s">
        <v>1341</v>
      </c>
      <c r="RZ308" t="s">
        <v>1341</v>
      </c>
      <c r="SA308" t="s">
        <v>1341</v>
      </c>
      <c r="SB308" t="s">
        <v>1341</v>
      </c>
      <c r="SC308" t="s">
        <v>1341</v>
      </c>
      <c r="SD308" t="s">
        <v>1341</v>
      </c>
      <c r="SE308" t="s">
        <v>1341</v>
      </c>
      <c r="SF308" t="s">
        <v>1341</v>
      </c>
      <c r="SG308" t="s">
        <v>1341</v>
      </c>
      <c r="SH308" t="s">
        <v>1341</v>
      </c>
      <c r="SI308" t="s">
        <v>1341</v>
      </c>
      <c r="SJ308" t="s">
        <v>1341</v>
      </c>
      <c r="SK308" t="s">
        <v>1341</v>
      </c>
      <c r="SL308" t="s">
        <v>1341</v>
      </c>
      <c r="SM308" t="s">
        <v>1341</v>
      </c>
      <c r="SN308" t="s">
        <v>1341</v>
      </c>
      <c r="SO308" t="s">
        <v>1341</v>
      </c>
      <c r="SP308" t="s">
        <v>1341</v>
      </c>
      <c r="SQ308" t="s">
        <v>1341</v>
      </c>
      <c r="SR308" t="s">
        <v>1341</v>
      </c>
      <c r="SS308" t="s">
        <v>1341</v>
      </c>
      <c r="ST308" t="s">
        <v>1341</v>
      </c>
      <c r="SU308" t="s">
        <v>1341</v>
      </c>
      <c r="SV308" t="s">
        <v>1341</v>
      </c>
      <c r="SW308" t="s">
        <v>1341</v>
      </c>
      <c r="SX308" t="s">
        <v>1341</v>
      </c>
      <c r="SY308" t="s">
        <v>1341</v>
      </c>
      <c r="SZ308" t="s">
        <v>1341</v>
      </c>
      <c r="TA308" t="s">
        <v>1341</v>
      </c>
      <c r="TB308" t="s">
        <v>1341</v>
      </c>
      <c r="TC308" t="s">
        <v>1341</v>
      </c>
      <c r="TD308" t="s">
        <v>1341</v>
      </c>
      <c r="TE308" t="s">
        <v>1341</v>
      </c>
      <c r="TF308" t="s">
        <v>1341</v>
      </c>
      <c r="TG308" t="s">
        <v>1341</v>
      </c>
      <c r="TH308" t="s">
        <v>1341</v>
      </c>
      <c r="TI308" t="s">
        <v>1341</v>
      </c>
      <c r="TJ308" t="s">
        <v>1341</v>
      </c>
      <c r="TK308" t="s">
        <v>1341</v>
      </c>
      <c r="TL308" t="s">
        <v>1341</v>
      </c>
      <c r="TM308" t="s">
        <v>1341</v>
      </c>
      <c r="TN308" t="s">
        <v>1341</v>
      </c>
      <c r="TO308" t="s">
        <v>1341</v>
      </c>
      <c r="TP308" t="s">
        <v>1341</v>
      </c>
      <c r="TQ308" t="s">
        <v>1341</v>
      </c>
      <c r="TR308" t="s">
        <v>1341</v>
      </c>
      <c r="TS308" t="s">
        <v>1341</v>
      </c>
      <c r="TT308" t="s">
        <v>1341</v>
      </c>
      <c r="TU308" t="s">
        <v>1341</v>
      </c>
      <c r="TV308" t="s">
        <v>1341</v>
      </c>
      <c r="TW308">
        <v>1</v>
      </c>
      <c r="TX308" t="s">
        <v>1341</v>
      </c>
      <c r="TY308" t="s">
        <v>1341</v>
      </c>
      <c r="TZ308" t="s">
        <v>1341</v>
      </c>
      <c r="UA308">
        <v>1</v>
      </c>
      <c r="UB308" t="s">
        <v>1341</v>
      </c>
      <c r="UC308" t="s">
        <v>1341</v>
      </c>
      <c r="UD308" t="s">
        <v>1341</v>
      </c>
      <c r="UE308" t="s">
        <v>1341</v>
      </c>
      <c r="UF308" t="s">
        <v>1341</v>
      </c>
      <c r="UG308" t="s">
        <v>1341</v>
      </c>
      <c r="UH308">
        <v>1</v>
      </c>
      <c r="UI308">
        <v>1</v>
      </c>
      <c r="UJ308" t="s">
        <v>1341</v>
      </c>
      <c r="UK308" t="s">
        <v>1341</v>
      </c>
      <c r="UL308" t="s">
        <v>1341</v>
      </c>
      <c r="UM308" t="s">
        <v>1341</v>
      </c>
      <c r="UN308" t="s">
        <v>1341</v>
      </c>
      <c r="UO308" t="s">
        <v>1341</v>
      </c>
      <c r="UP308" t="s">
        <v>1341</v>
      </c>
      <c r="UQ308" t="s">
        <v>1341</v>
      </c>
      <c r="UR308" t="s">
        <v>1341</v>
      </c>
      <c r="US308" t="s">
        <v>1341</v>
      </c>
      <c r="UT308" t="s">
        <v>1341</v>
      </c>
      <c r="UU308" t="s">
        <v>1341</v>
      </c>
      <c r="UV308" t="s">
        <v>1341</v>
      </c>
      <c r="UW308" t="s">
        <v>1341</v>
      </c>
      <c r="UX308" t="s">
        <v>1341</v>
      </c>
      <c r="UY308" t="s">
        <v>1341</v>
      </c>
      <c r="UZ308" t="s">
        <v>1341</v>
      </c>
      <c r="VA308" t="s">
        <v>1341</v>
      </c>
      <c r="VB308" t="s">
        <v>1341</v>
      </c>
      <c r="VC308" t="s">
        <v>1341</v>
      </c>
      <c r="VD308" t="s">
        <v>1341</v>
      </c>
      <c r="VE308" t="s">
        <v>1341</v>
      </c>
      <c r="VF308" t="s">
        <v>1341</v>
      </c>
      <c r="VG308" t="s">
        <v>1341</v>
      </c>
      <c r="VH308" t="s">
        <v>1341</v>
      </c>
      <c r="VI308" t="s">
        <v>1341</v>
      </c>
      <c r="VJ308" t="s">
        <v>1341</v>
      </c>
      <c r="VK308" t="s">
        <v>1341</v>
      </c>
      <c r="VL308" t="s">
        <v>1341</v>
      </c>
      <c r="VM308" t="s">
        <v>1341</v>
      </c>
      <c r="VN308" t="s">
        <v>1341</v>
      </c>
      <c r="VO308" t="s">
        <v>1341</v>
      </c>
      <c r="VP308" t="s">
        <v>1341</v>
      </c>
      <c r="VQ308" t="s">
        <v>1341</v>
      </c>
      <c r="VR308" t="s">
        <v>1341</v>
      </c>
      <c r="VS308" t="s">
        <v>1341</v>
      </c>
      <c r="VT308" t="s">
        <v>1341</v>
      </c>
      <c r="VU308" t="s">
        <v>1341</v>
      </c>
      <c r="VV308" t="s">
        <v>1341</v>
      </c>
      <c r="VW308" t="s">
        <v>1341</v>
      </c>
      <c r="VX308" t="s">
        <v>1341</v>
      </c>
      <c r="VY308" t="s">
        <v>1341</v>
      </c>
      <c r="VZ308" t="s">
        <v>1341</v>
      </c>
      <c r="WA308" t="s">
        <v>1341</v>
      </c>
      <c r="WB308" t="s">
        <v>1341</v>
      </c>
      <c r="WC308" t="s">
        <v>1341</v>
      </c>
      <c r="WD308" t="s">
        <v>1341</v>
      </c>
      <c r="WE308" t="s">
        <v>1341</v>
      </c>
      <c r="WF308" t="s">
        <v>1341</v>
      </c>
      <c r="WG308" t="s">
        <v>1341</v>
      </c>
      <c r="WH308" t="s">
        <v>1341</v>
      </c>
      <c r="WI308" t="s">
        <v>1341</v>
      </c>
      <c r="WJ308" t="s">
        <v>1341</v>
      </c>
      <c r="WK308" t="s">
        <v>1341</v>
      </c>
      <c r="WL308" t="s">
        <v>1341</v>
      </c>
      <c r="WM308" t="s">
        <v>1341</v>
      </c>
      <c r="WN308" t="s">
        <v>1341</v>
      </c>
      <c r="WO308" t="s">
        <v>1341</v>
      </c>
      <c r="WP308" t="s">
        <v>1341</v>
      </c>
      <c r="WQ308" t="s">
        <v>1341</v>
      </c>
      <c r="WR308" t="s">
        <v>1341</v>
      </c>
      <c r="WS308" t="s">
        <v>1341</v>
      </c>
      <c r="WT308" t="s">
        <v>1341</v>
      </c>
      <c r="WU308" t="s">
        <v>1341</v>
      </c>
      <c r="WV308" t="s">
        <v>1341</v>
      </c>
      <c r="WW308" t="s">
        <v>1341</v>
      </c>
      <c r="WX308" t="s">
        <v>1341</v>
      </c>
      <c r="WY308" t="s">
        <v>1341</v>
      </c>
      <c r="WZ308" t="s">
        <v>1341</v>
      </c>
      <c r="XA308" t="s">
        <v>1341</v>
      </c>
      <c r="XB308" t="s">
        <v>1341</v>
      </c>
      <c r="XC308" t="s">
        <v>1341</v>
      </c>
      <c r="XD308" t="s">
        <v>1341</v>
      </c>
      <c r="XE308" t="s">
        <v>1341</v>
      </c>
      <c r="XF308" t="s">
        <v>1341</v>
      </c>
      <c r="XG308" t="s">
        <v>1341</v>
      </c>
      <c r="XH308" t="s">
        <v>1341</v>
      </c>
      <c r="XI308" t="s">
        <v>1341</v>
      </c>
      <c r="XJ308" t="s">
        <v>1341</v>
      </c>
      <c r="XK308" t="s">
        <v>1341</v>
      </c>
      <c r="XL308" t="s">
        <v>1341</v>
      </c>
      <c r="XM308" t="s">
        <v>1341</v>
      </c>
      <c r="XN308" t="s">
        <v>1341</v>
      </c>
      <c r="XO308" t="s">
        <v>1341</v>
      </c>
      <c r="XP308" t="s">
        <v>1341</v>
      </c>
      <c r="XQ308" t="s">
        <v>1341</v>
      </c>
      <c r="XR308" t="s">
        <v>1341</v>
      </c>
      <c r="XS308" t="s">
        <v>1341</v>
      </c>
      <c r="XT308" t="s">
        <v>1341</v>
      </c>
      <c r="XU308" t="s">
        <v>1341</v>
      </c>
      <c r="XV308" t="s">
        <v>1341</v>
      </c>
      <c r="XW308" t="s">
        <v>1341</v>
      </c>
      <c r="XX308" t="s">
        <v>1341</v>
      </c>
      <c r="XY308" t="s">
        <v>1341</v>
      </c>
      <c r="XZ308" t="s">
        <v>1341</v>
      </c>
      <c r="YA308" t="s">
        <v>1341</v>
      </c>
      <c r="YB308" t="s">
        <v>1341</v>
      </c>
      <c r="YC308" t="s">
        <v>1341</v>
      </c>
      <c r="YD308" t="s">
        <v>1341</v>
      </c>
      <c r="YE308" t="s">
        <v>1341</v>
      </c>
      <c r="YF308" t="s">
        <v>1341</v>
      </c>
      <c r="YG308" t="s">
        <v>1341</v>
      </c>
      <c r="YH308" t="s">
        <v>1341</v>
      </c>
      <c r="YI308" t="s">
        <v>1341</v>
      </c>
      <c r="YJ308" t="s">
        <v>1341</v>
      </c>
      <c r="YK308" t="s">
        <v>1341</v>
      </c>
      <c r="YL308" t="s">
        <v>1341</v>
      </c>
      <c r="YM308" t="s">
        <v>1341</v>
      </c>
      <c r="YN308" t="s">
        <v>1341</v>
      </c>
      <c r="YO308" t="s">
        <v>1341</v>
      </c>
      <c r="YP308" t="s">
        <v>1341</v>
      </c>
      <c r="YQ308" t="s">
        <v>1341</v>
      </c>
      <c r="YR308" t="s">
        <v>1341</v>
      </c>
      <c r="YS308" t="s">
        <v>1341</v>
      </c>
      <c r="YT308" t="s">
        <v>1341</v>
      </c>
      <c r="YU308" t="s">
        <v>1341</v>
      </c>
      <c r="YV308" t="s">
        <v>1341</v>
      </c>
      <c r="YW308" t="s">
        <v>1341</v>
      </c>
      <c r="YX308" t="s">
        <v>1341</v>
      </c>
      <c r="YY308" t="s">
        <v>1341</v>
      </c>
      <c r="YZ308" t="s">
        <v>1341</v>
      </c>
      <c r="ZA308" t="s">
        <v>1341</v>
      </c>
      <c r="ZB308" t="s">
        <v>1341</v>
      </c>
      <c r="ZC308" t="s">
        <v>1341</v>
      </c>
      <c r="ZD308" t="s">
        <v>1341</v>
      </c>
      <c r="ZE308" t="s">
        <v>1341</v>
      </c>
      <c r="ZF308" t="s">
        <v>1341</v>
      </c>
      <c r="ZG308" t="s">
        <v>1341</v>
      </c>
      <c r="ZH308" t="s">
        <v>1341</v>
      </c>
      <c r="ZI308" t="s">
        <v>1341</v>
      </c>
      <c r="ZJ308" t="s">
        <v>1341</v>
      </c>
      <c r="ZK308" t="s">
        <v>1341</v>
      </c>
      <c r="ZL308" t="s">
        <v>1341</v>
      </c>
      <c r="ZM308" t="s">
        <v>1341</v>
      </c>
      <c r="ZN308" t="s">
        <v>1341</v>
      </c>
      <c r="ZO308" t="s">
        <v>1341</v>
      </c>
      <c r="ZP308" t="s">
        <v>1341</v>
      </c>
      <c r="ZQ308" t="s">
        <v>1341</v>
      </c>
      <c r="ZR308" t="s">
        <v>1341</v>
      </c>
      <c r="ZS308" t="s">
        <v>1341</v>
      </c>
      <c r="ZT308" t="s">
        <v>1341</v>
      </c>
      <c r="ZU308" t="s">
        <v>1341</v>
      </c>
      <c r="ZV308" t="s">
        <v>1341</v>
      </c>
      <c r="ZW308" t="s">
        <v>1341</v>
      </c>
      <c r="ZX308" t="s">
        <v>1341</v>
      </c>
      <c r="ZY308" t="s">
        <v>1341</v>
      </c>
      <c r="ZZ308" t="s">
        <v>1341</v>
      </c>
      <c r="AAA308" t="s">
        <v>1341</v>
      </c>
      <c r="AAB308" t="s">
        <v>1341</v>
      </c>
      <c r="AAC308" t="s">
        <v>1341</v>
      </c>
      <c r="AAD308" t="s">
        <v>1341</v>
      </c>
      <c r="AAE308" t="s">
        <v>1341</v>
      </c>
      <c r="AAF308" t="s">
        <v>1341</v>
      </c>
      <c r="AAG308" t="s">
        <v>1341</v>
      </c>
      <c r="AAH308" t="s">
        <v>1341</v>
      </c>
      <c r="AAI308" t="s">
        <v>1341</v>
      </c>
      <c r="AAJ308" t="s">
        <v>1341</v>
      </c>
      <c r="AAK308" t="s">
        <v>1341</v>
      </c>
      <c r="AAL308" t="s">
        <v>1341</v>
      </c>
      <c r="AAM308" t="s">
        <v>1341</v>
      </c>
      <c r="AAN308" t="s">
        <v>1341</v>
      </c>
      <c r="AAO308" t="s">
        <v>1341</v>
      </c>
      <c r="AAP308" t="s">
        <v>85</v>
      </c>
    </row>
    <row r="309" spans="1:718" hidden="1">
      <c r="A309">
        <v>306</v>
      </c>
      <c r="B309" t="s">
        <v>1341</v>
      </c>
      <c r="C309" t="s">
        <v>1341</v>
      </c>
      <c r="D309" t="s">
        <v>1341</v>
      </c>
      <c r="E309" t="s">
        <v>1341</v>
      </c>
      <c r="F309" t="s">
        <v>1341</v>
      </c>
      <c r="G309" t="s">
        <v>1341</v>
      </c>
      <c r="H309" t="s">
        <v>1341</v>
      </c>
      <c r="I309" t="s">
        <v>1341</v>
      </c>
      <c r="J309" t="s">
        <v>1341</v>
      </c>
      <c r="K309" t="s">
        <v>1341</v>
      </c>
      <c r="L309" t="s">
        <v>1341</v>
      </c>
      <c r="M309" t="s">
        <v>1341</v>
      </c>
      <c r="N309" t="s">
        <v>1341</v>
      </c>
      <c r="O309" t="s">
        <v>1341</v>
      </c>
      <c r="P309" t="s">
        <v>1341</v>
      </c>
      <c r="Q309" t="s">
        <v>1341</v>
      </c>
      <c r="R309" t="s">
        <v>1341</v>
      </c>
      <c r="S309" t="s">
        <v>1341</v>
      </c>
      <c r="T309" t="s">
        <v>1341</v>
      </c>
      <c r="U309" t="s">
        <v>1341</v>
      </c>
      <c r="V309" t="s">
        <v>1341</v>
      </c>
      <c r="W309" t="s">
        <v>1341</v>
      </c>
      <c r="X309" t="s">
        <v>1341</v>
      </c>
      <c r="Y309" t="s">
        <v>1341</v>
      </c>
      <c r="Z309" t="s">
        <v>1341</v>
      </c>
      <c r="AA309" t="s">
        <v>1341</v>
      </c>
      <c r="AB309" t="s">
        <v>1341</v>
      </c>
      <c r="AC309" t="s">
        <v>1341</v>
      </c>
      <c r="AD309" t="s">
        <v>1341</v>
      </c>
      <c r="AE309" t="s">
        <v>1341</v>
      </c>
      <c r="AF309" t="s">
        <v>1341</v>
      </c>
      <c r="AG309" t="s">
        <v>1341</v>
      </c>
      <c r="AH309" t="s">
        <v>1341</v>
      </c>
      <c r="AI309" t="s">
        <v>1341</v>
      </c>
      <c r="AJ309" t="s">
        <v>1341</v>
      </c>
      <c r="AK309" t="s">
        <v>1341</v>
      </c>
      <c r="AL309" t="s">
        <v>1341</v>
      </c>
      <c r="AM309" t="s">
        <v>1341</v>
      </c>
      <c r="AN309" t="s">
        <v>1341</v>
      </c>
      <c r="AO309" t="s">
        <v>1341</v>
      </c>
      <c r="AP309" t="s">
        <v>1341</v>
      </c>
      <c r="AQ309" t="s">
        <v>1341</v>
      </c>
      <c r="AR309" t="s">
        <v>1341</v>
      </c>
      <c r="AS309" t="s">
        <v>1341</v>
      </c>
      <c r="AT309" t="s">
        <v>1341</v>
      </c>
      <c r="AU309" t="s">
        <v>1341</v>
      </c>
      <c r="AV309" t="s">
        <v>1341</v>
      </c>
      <c r="AW309" t="s">
        <v>1341</v>
      </c>
      <c r="AX309" t="s">
        <v>1341</v>
      </c>
      <c r="AY309" t="s">
        <v>1341</v>
      </c>
      <c r="AZ309" t="s">
        <v>1341</v>
      </c>
      <c r="BA309" t="s">
        <v>1341</v>
      </c>
      <c r="BB309" t="s">
        <v>1341</v>
      </c>
      <c r="BC309" t="s">
        <v>1341</v>
      </c>
      <c r="BD309" t="s">
        <v>1341</v>
      </c>
      <c r="BE309" t="s">
        <v>1341</v>
      </c>
      <c r="BF309" t="s">
        <v>1341</v>
      </c>
      <c r="BG309" t="s">
        <v>1341</v>
      </c>
      <c r="BH309" t="s">
        <v>1341</v>
      </c>
      <c r="BI309" t="s">
        <v>1341</v>
      </c>
      <c r="BJ309" t="s">
        <v>1341</v>
      </c>
      <c r="BK309" t="s">
        <v>1341</v>
      </c>
      <c r="BL309" t="s">
        <v>1341</v>
      </c>
      <c r="BM309" t="s">
        <v>1341</v>
      </c>
      <c r="BN309" t="s">
        <v>1341</v>
      </c>
      <c r="BO309" t="s">
        <v>1341</v>
      </c>
      <c r="BP309" t="s">
        <v>1341</v>
      </c>
      <c r="BQ309" t="s">
        <v>1341</v>
      </c>
      <c r="BR309" t="s">
        <v>1341</v>
      </c>
      <c r="BS309" t="s">
        <v>1341</v>
      </c>
      <c r="BT309" t="s">
        <v>1341</v>
      </c>
      <c r="BU309" t="s">
        <v>1341</v>
      </c>
      <c r="BV309" t="s">
        <v>1341</v>
      </c>
      <c r="BW309" t="s">
        <v>1341</v>
      </c>
      <c r="BX309" t="s">
        <v>1341</v>
      </c>
      <c r="BY309" t="s">
        <v>1341</v>
      </c>
      <c r="BZ309" t="s">
        <v>1341</v>
      </c>
      <c r="CA309" t="s">
        <v>1341</v>
      </c>
      <c r="CB309" t="s">
        <v>1341</v>
      </c>
      <c r="CC309" t="s">
        <v>1341</v>
      </c>
      <c r="CD309" t="s">
        <v>1341</v>
      </c>
      <c r="CE309" t="s">
        <v>1341</v>
      </c>
      <c r="CF309" t="s">
        <v>1341</v>
      </c>
      <c r="CG309" t="s">
        <v>1341</v>
      </c>
      <c r="CH309" t="s">
        <v>1341</v>
      </c>
      <c r="CI309" t="s">
        <v>1341</v>
      </c>
      <c r="CJ309" t="s">
        <v>1341</v>
      </c>
      <c r="CK309" t="s">
        <v>1341</v>
      </c>
      <c r="CL309" t="s">
        <v>1341</v>
      </c>
      <c r="CM309" t="s">
        <v>1341</v>
      </c>
      <c r="CN309" t="s">
        <v>1341</v>
      </c>
      <c r="CO309" t="s">
        <v>1341</v>
      </c>
      <c r="CP309" t="s">
        <v>1341</v>
      </c>
      <c r="CQ309" t="s">
        <v>1341</v>
      </c>
      <c r="CR309" t="s">
        <v>1341</v>
      </c>
      <c r="CS309" t="s">
        <v>1341</v>
      </c>
      <c r="CT309" t="s">
        <v>1341</v>
      </c>
      <c r="CU309" t="s">
        <v>1341</v>
      </c>
      <c r="CV309" t="s">
        <v>1341</v>
      </c>
      <c r="CW309" t="s">
        <v>1341</v>
      </c>
      <c r="CX309" t="s">
        <v>1341</v>
      </c>
      <c r="CY309" t="s">
        <v>1341</v>
      </c>
      <c r="CZ309" t="s">
        <v>1341</v>
      </c>
      <c r="DA309" t="s">
        <v>1341</v>
      </c>
      <c r="DB309" t="s">
        <v>1341</v>
      </c>
      <c r="DC309" t="s">
        <v>1341</v>
      </c>
      <c r="DD309" t="s">
        <v>1341</v>
      </c>
      <c r="DE309" t="s">
        <v>1341</v>
      </c>
      <c r="DF309" t="s">
        <v>1341</v>
      </c>
      <c r="DG309" t="s">
        <v>1341</v>
      </c>
      <c r="DH309" t="s">
        <v>1341</v>
      </c>
      <c r="DI309" t="s">
        <v>1341</v>
      </c>
      <c r="DJ309" t="s">
        <v>1341</v>
      </c>
      <c r="DK309" t="s">
        <v>1341</v>
      </c>
      <c r="DL309" t="s">
        <v>1341</v>
      </c>
      <c r="DM309" t="s">
        <v>1341</v>
      </c>
      <c r="DN309" t="s">
        <v>1341</v>
      </c>
      <c r="DO309" t="s">
        <v>1341</v>
      </c>
      <c r="DP309" t="s">
        <v>1341</v>
      </c>
      <c r="DQ309" t="s">
        <v>1341</v>
      </c>
      <c r="DR309" t="s">
        <v>1341</v>
      </c>
      <c r="DS309" t="s">
        <v>1341</v>
      </c>
      <c r="DT309" t="s">
        <v>1341</v>
      </c>
      <c r="DU309" t="s">
        <v>1341</v>
      </c>
      <c r="DV309" t="s">
        <v>1341</v>
      </c>
      <c r="DW309" t="s">
        <v>1341</v>
      </c>
      <c r="DX309" t="s">
        <v>1341</v>
      </c>
      <c r="DY309" t="s">
        <v>1341</v>
      </c>
      <c r="DZ309" t="s">
        <v>1341</v>
      </c>
      <c r="EA309" t="s">
        <v>1341</v>
      </c>
      <c r="EB309" t="s">
        <v>1341</v>
      </c>
      <c r="EC309" t="s">
        <v>1341</v>
      </c>
      <c r="ED309" t="s">
        <v>1341</v>
      </c>
      <c r="EE309" t="s">
        <v>1341</v>
      </c>
      <c r="EF309" t="s">
        <v>1341</v>
      </c>
      <c r="EG309" t="s">
        <v>1341</v>
      </c>
      <c r="EH309" t="s">
        <v>1341</v>
      </c>
      <c r="EI309" t="s">
        <v>1341</v>
      </c>
      <c r="EJ309" t="s">
        <v>1341</v>
      </c>
      <c r="EK309" t="s">
        <v>1341</v>
      </c>
      <c r="EL309" t="s">
        <v>1341</v>
      </c>
      <c r="EM309" t="s">
        <v>1341</v>
      </c>
      <c r="EN309" t="s">
        <v>1341</v>
      </c>
      <c r="EO309" t="s">
        <v>1341</v>
      </c>
      <c r="EP309" t="s">
        <v>1341</v>
      </c>
      <c r="EQ309" t="s">
        <v>1341</v>
      </c>
      <c r="ER309" t="s">
        <v>1341</v>
      </c>
      <c r="ES309" t="s">
        <v>1341</v>
      </c>
      <c r="ET309" t="s">
        <v>1341</v>
      </c>
      <c r="EU309" t="s">
        <v>1341</v>
      </c>
      <c r="EV309" t="s">
        <v>1341</v>
      </c>
      <c r="EW309" t="s">
        <v>1341</v>
      </c>
      <c r="EX309" t="s">
        <v>1341</v>
      </c>
      <c r="EY309" t="s">
        <v>1341</v>
      </c>
      <c r="EZ309" t="s">
        <v>1341</v>
      </c>
      <c r="FA309" t="s">
        <v>1341</v>
      </c>
      <c r="FB309" t="s">
        <v>1341</v>
      </c>
      <c r="FC309" t="s">
        <v>1341</v>
      </c>
      <c r="FD309" t="s">
        <v>1341</v>
      </c>
      <c r="FE309" t="s">
        <v>1341</v>
      </c>
      <c r="FF309" t="s">
        <v>1341</v>
      </c>
      <c r="FG309" t="s">
        <v>1341</v>
      </c>
      <c r="FH309" t="s">
        <v>1341</v>
      </c>
      <c r="FI309" t="s">
        <v>1341</v>
      </c>
      <c r="FJ309" t="s">
        <v>1341</v>
      </c>
      <c r="FK309" t="s">
        <v>1341</v>
      </c>
      <c r="FL309" t="s">
        <v>1341</v>
      </c>
      <c r="FM309" t="s">
        <v>1341</v>
      </c>
      <c r="FN309" t="s">
        <v>1341</v>
      </c>
      <c r="FO309" t="s">
        <v>1341</v>
      </c>
      <c r="FP309" t="s">
        <v>1341</v>
      </c>
      <c r="FQ309" t="s">
        <v>1341</v>
      </c>
      <c r="FR309" t="s">
        <v>1341</v>
      </c>
      <c r="FS309" t="s">
        <v>1341</v>
      </c>
      <c r="FT309" t="s">
        <v>1341</v>
      </c>
      <c r="FU309" t="s">
        <v>1341</v>
      </c>
      <c r="FV309" t="s">
        <v>1341</v>
      </c>
      <c r="FW309" t="s">
        <v>1341</v>
      </c>
      <c r="FX309" t="s">
        <v>1341</v>
      </c>
      <c r="FY309" t="s">
        <v>1341</v>
      </c>
      <c r="FZ309" t="s">
        <v>1341</v>
      </c>
      <c r="GA309" t="s">
        <v>1341</v>
      </c>
      <c r="GB309" t="s">
        <v>1341</v>
      </c>
      <c r="GC309" t="s">
        <v>1341</v>
      </c>
      <c r="GD309" t="s">
        <v>1341</v>
      </c>
      <c r="GE309" t="s">
        <v>1341</v>
      </c>
      <c r="GF309" t="s">
        <v>1341</v>
      </c>
      <c r="GG309" t="s">
        <v>1341</v>
      </c>
      <c r="GH309" t="s">
        <v>1341</v>
      </c>
      <c r="GI309" t="s">
        <v>1341</v>
      </c>
      <c r="GJ309" t="s">
        <v>1341</v>
      </c>
      <c r="GK309" t="s">
        <v>1341</v>
      </c>
      <c r="GL309" t="s">
        <v>1341</v>
      </c>
      <c r="GM309" t="s">
        <v>1341</v>
      </c>
      <c r="GN309" t="s">
        <v>1341</v>
      </c>
      <c r="GO309" t="s">
        <v>1341</v>
      </c>
      <c r="GP309" t="s">
        <v>1341</v>
      </c>
      <c r="GQ309" t="s">
        <v>1341</v>
      </c>
      <c r="GR309" t="s">
        <v>1341</v>
      </c>
      <c r="GS309" t="s">
        <v>1341</v>
      </c>
      <c r="GT309" t="s">
        <v>1341</v>
      </c>
      <c r="GU309" t="s">
        <v>1341</v>
      </c>
      <c r="GV309" t="s">
        <v>1341</v>
      </c>
      <c r="GW309" t="s">
        <v>1341</v>
      </c>
      <c r="GX309" t="s">
        <v>1341</v>
      </c>
      <c r="GY309" t="s">
        <v>1341</v>
      </c>
      <c r="GZ309" t="s">
        <v>1341</v>
      </c>
      <c r="HA309" t="s">
        <v>1341</v>
      </c>
      <c r="HB309" t="s">
        <v>1341</v>
      </c>
      <c r="HC309" t="s">
        <v>1341</v>
      </c>
      <c r="HD309" t="s">
        <v>1341</v>
      </c>
      <c r="HE309" t="s">
        <v>1341</v>
      </c>
      <c r="HF309" t="s">
        <v>1341</v>
      </c>
      <c r="HG309" t="s">
        <v>1341</v>
      </c>
      <c r="HH309" t="s">
        <v>1341</v>
      </c>
      <c r="HI309" t="s">
        <v>1341</v>
      </c>
      <c r="HJ309" t="s">
        <v>1341</v>
      </c>
      <c r="HK309" t="s">
        <v>1341</v>
      </c>
      <c r="HL309" t="s">
        <v>1341</v>
      </c>
      <c r="HM309" t="s">
        <v>1341</v>
      </c>
      <c r="HN309" t="s">
        <v>1341</v>
      </c>
      <c r="HO309" t="s">
        <v>1341</v>
      </c>
      <c r="HP309" t="s">
        <v>1341</v>
      </c>
      <c r="HQ309" t="s">
        <v>1341</v>
      </c>
      <c r="HR309" t="s">
        <v>1341</v>
      </c>
      <c r="HS309" t="s">
        <v>1341</v>
      </c>
      <c r="HT309" t="s">
        <v>1341</v>
      </c>
      <c r="HU309" t="s">
        <v>1341</v>
      </c>
      <c r="HV309" t="s">
        <v>1341</v>
      </c>
      <c r="HW309" t="s">
        <v>1341</v>
      </c>
      <c r="HX309" t="s">
        <v>1341</v>
      </c>
      <c r="HY309" t="s">
        <v>1341</v>
      </c>
      <c r="HZ309" t="s">
        <v>1341</v>
      </c>
      <c r="IA309" t="s">
        <v>1341</v>
      </c>
      <c r="IB309" t="s">
        <v>1341</v>
      </c>
      <c r="IC309" t="s">
        <v>1341</v>
      </c>
      <c r="ID309" t="s">
        <v>1341</v>
      </c>
      <c r="IE309" t="s">
        <v>1341</v>
      </c>
      <c r="IF309" t="s">
        <v>1341</v>
      </c>
      <c r="IG309" t="s">
        <v>1341</v>
      </c>
      <c r="IH309" t="s">
        <v>1341</v>
      </c>
      <c r="II309" t="s">
        <v>1341</v>
      </c>
      <c r="IJ309" t="s">
        <v>1341</v>
      </c>
      <c r="IK309" t="s">
        <v>1341</v>
      </c>
      <c r="IL309" t="s">
        <v>1341</v>
      </c>
      <c r="IM309" t="s">
        <v>1341</v>
      </c>
      <c r="IN309" t="s">
        <v>1341</v>
      </c>
      <c r="IO309" t="s">
        <v>1341</v>
      </c>
      <c r="IP309" t="s">
        <v>1341</v>
      </c>
      <c r="IQ309" t="s">
        <v>1341</v>
      </c>
      <c r="IR309" t="s">
        <v>1341</v>
      </c>
      <c r="IS309" t="s">
        <v>1341</v>
      </c>
      <c r="IT309" t="s">
        <v>1341</v>
      </c>
      <c r="IU309" t="s">
        <v>1341</v>
      </c>
      <c r="IV309" t="s">
        <v>1341</v>
      </c>
      <c r="IW309" t="s">
        <v>1341</v>
      </c>
      <c r="IX309" t="s">
        <v>1341</v>
      </c>
      <c r="IY309" t="s">
        <v>1341</v>
      </c>
      <c r="IZ309" t="s">
        <v>1341</v>
      </c>
      <c r="JA309" t="s">
        <v>1341</v>
      </c>
      <c r="JB309" t="s">
        <v>1341</v>
      </c>
      <c r="JC309" t="s">
        <v>1341</v>
      </c>
      <c r="JD309" t="s">
        <v>1341</v>
      </c>
      <c r="JE309" t="s">
        <v>1341</v>
      </c>
      <c r="JF309" t="s">
        <v>1341</v>
      </c>
      <c r="JG309" t="s">
        <v>1341</v>
      </c>
      <c r="JH309" t="s">
        <v>1341</v>
      </c>
      <c r="JI309" t="s">
        <v>1341</v>
      </c>
      <c r="JJ309" t="s">
        <v>1341</v>
      </c>
      <c r="JK309" t="s">
        <v>1341</v>
      </c>
      <c r="JL309" t="s">
        <v>1341</v>
      </c>
      <c r="JM309" t="s">
        <v>1341</v>
      </c>
      <c r="JN309" t="s">
        <v>1341</v>
      </c>
      <c r="JO309" t="s">
        <v>1341</v>
      </c>
      <c r="JP309" t="s">
        <v>1341</v>
      </c>
      <c r="JQ309" t="s">
        <v>1341</v>
      </c>
      <c r="JR309" t="s">
        <v>1341</v>
      </c>
      <c r="JS309" t="s">
        <v>1341</v>
      </c>
      <c r="JT309" t="s">
        <v>1341</v>
      </c>
      <c r="JU309" t="s">
        <v>1341</v>
      </c>
      <c r="JV309" t="s">
        <v>1341</v>
      </c>
      <c r="JW309" t="s">
        <v>1341</v>
      </c>
      <c r="JX309" t="s">
        <v>1341</v>
      </c>
      <c r="JY309" t="s">
        <v>1341</v>
      </c>
      <c r="JZ309" t="s">
        <v>1341</v>
      </c>
      <c r="KA309" t="s">
        <v>1341</v>
      </c>
      <c r="KB309" t="s">
        <v>1341</v>
      </c>
      <c r="KC309" t="s">
        <v>1341</v>
      </c>
      <c r="KD309" t="s">
        <v>1341</v>
      </c>
      <c r="KE309" t="s">
        <v>1341</v>
      </c>
      <c r="KF309" t="s">
        <v>1341</v>
      </c>
      <c r="KG309" t="s">
        <v>1341</v>
      </c>
      <c r="KH309" t="s">
        <v>1341</v>
      </c>
      <c r="KI309" t="s">
        <v>1341</v>
      </c>
      <c r="KJ309" t="s">
        <v>1341</v>
      </c>
      <c r="KK309" t="s">
        <v>1341</v>
      </c>
      <c r="KL309" t="s">
        <v>1341</v>
      </c>
      <c r="KM309" t="s">
        <v>1341</v>
      </c>
      <c r="KN309" t="s">
        <v>1341</v>
      </c>
      <c r="KO309" t="s">
        <v>1341</v>
      </c>
      <c r="KP309" t="s">
        <v>1341</v>
      </c>
      <c r="KQ309" t="s">
        <v>1341</v>
      </c>
      <c r="KR309" t="s">
        <v>1341</v>
      </c>
      <c r="KS309" t="s">
        <v>1341</v>
      </c>
      <c r="KT309" t="s">
        <v>1341</v>
      </c>
      <c r="KU309" t="s">
        <v>1341</v>
      </c>
      <c r="KV309" t="s">
        <v>1341</v>
      </c>
      <c r="KW309" t="s">
        <v>1341</v>
      </c>
      <c r="KX309" t="s">
        <v>1341</v>
      </c>
      <c r="KY309" t="s">
        <v>1341</v>
      </c>
      <c r="KZ309" t="s">
        <v>1341</v>
      </c>
      <c r="LA309" t="s">
        <v>1341</v>
      </c>
      <c r="LB309" t="s">
        <v>1341</v>
      </c>
      <c r="LC309" t="s">
        <v>1341</v>
      </c>
      <c r="LD309" t="s">
        <v>1341</v>
      </c>
      <c r="LE309" t="s">
        <v>1341</v>
      </c>
      <c r="LF309" t="s">
        <v>1341</v>
      </c>
      <c r="LG309" t="s">
        <v>1341</v>
      </c>
      <c r="LH309" t="s">
        <v>1341</v>
      </c>
      <c r="LI309" t="s">
        <v>1341</v>
      </c>
      <c r="LJ309" t="s">
        <v>1341</v>
      </c>
      <c r="LK309" t="s">
        <v>1341</v>
      </c>
      <c r="LL309" t="s">
        <v>1341</v>
      </c>
      <c r="LM309" t="s">
        <v>1341</v>
      </c>
      <c r="LN309" t="s">
        <v>1341</v>
      </c>
      <c r="LO309" t="s">
        <v>1341</v>
      </c>
      <c r="LP309" t="s">
        <v>1341</v>
      </c>
      <c r="LQ309" t="s">
        <v>1341</v>
      </c>
      <c r="LR309" t="s">
        <v>1341</v>
      </c>
      <c r="LS309" t="s">
        <v>1341</v>
      </c>
      <c r="LT309" t="s">
        <v>1341</v>
      </c>
      <c r="LU309" t="s">
        <v>1341</v>
      </c>
      <c r="LV309" t="s">
        <v>1341</v>
      </c>
      <c r="LW309" t="s">
        <v>1341</v>
      </c>
      <c r="LX309" t="s">
        <v>1341</v>
      </c>
      <c r="LY309" t="s">
        <v>1341</v>
      </c>
      <c r="LZ309" t="s">
        <v>1341</v>
      </c>
      <c r="MA309" t="s">
        <v>1341</v>
      </c>
      <c r="MB309" t="s">
        <v>1341</v>
      </c>
      <c r="MC309" t="s">
        <v>1341</v>
      </c>
      <c r="MD309" t="s">
        <v>1341</v>
      </c>
      <c r="ME309" t="s">
        <v>1341</v>
      </c>
      <c r="MF309" t="s">
        <v>1341</v>
      </c>
      <c r="MG309" t="s">
        <v>1341</v>
      </c>
      <c r="MH309" t="s">
        <v>1341</v>
      </c>
      <c r="MI309" t="s">
        <v>1341</v>
      </c>
      <c r="MJ309" t="s">
        <v>1341</v>
      </c>
      <c r="MK309" t="s">
        <v>1341</v>
      </c>
      <c r="ML309" t="s">
        <v>1341</v>
      </c>
      <c r="MM309" t="s">
        <v>1341</v>
      </c>
      <c r="MN309" t="s">
        <v>1341</v>
      </c>
      <c r="MO309" t="s">
        <v>1341</v>
      </c>
      <c r="MP309" t="s">
        <v>1341</v>
      </c>
      <c r="MQ309" t="s">
        <v>1341</v>
      </c>
      <c r="MR309" t="s">
        <v>1341</v>
      </c>
      <c r="MS309" t="s">
        <v>1341</v>
      </c>
      <c r="MT309" t="s">
        <v>1341</v>
      </c>
      <c r="MU309" t="s">
        <v>1341</v>
      </c>
      <c r="MV309" t="s">
        <v>1341</v>
      </c>
      <c r="MW309" t="s">
        <v>1341</v>
      </c>
      <c r="MX309" t="s">
        <v>1341</v>
      </c>
      <c r="MY309" t="s">
        <v>1341</v>
      </c>
      <c r="MZ309" t="s">
        <v>1341</v>
      </c>
      <c r="NA309" t="s">
        <v>1341</v>
      </c>
      <c r="NB309" t="s">
        <v>1341</v>
      </c>
      <c r="NC309" t="s">
        <v>1341</v>
      </c>
      <c r="ND309" t="s">
        <v>1341</v>
      </c>
      <c r="NE309" t="s">
        <v>1341</v>
      </c>
      <c r="NF309" t="s">
        <v>1341</v>
      </c>
      <c r="NG309" t="s">
        <v>1341</v>
      </c>
      <c r="NH309" t="s">
        <v>1341</v>
      </c>
      <c r="NI309" t="s">
        <v>1341</v>
      </c>
      <c r="NJ309" t="s">
        <v>1341</v>
      </c>
      <c r="NK309" t="s">
        <v>1341</v>
      </c>
      <c r="NL309" t="s">
        <v>1341</v>
      </c>
      <c r="NM309" t="s">
        <v>1341</v>
      </c>
      <c r="NN309" t="s">
        <v>1341</v>
      </c>
      <c r="NO309" t="s">
        <v>1341</v>
      </c>
      <c r="NP309" t="s">
        <v>1341</v>
      </c>
      <c r="NQ309" t="s">
        <v>1341</v>
      </c>
      <c r="NR309" t="s">
        <v>1341</v>
      </c>
      <c r="NS309" t="s">
        <v>1341</v>
      </c>
      <c r="NT309" t="s">
        <v>1341</v>
      </c>
      <c r="NU309" t="s">
        <v>1341</v>
      </c>
      <c r="NV309" t="s">
        <v>1341</v>
      </c>
      <c r="NW309" t="s">
        <v>1341</v>
      </c>
      <c r="NX309" t="s">
        <v>1341</v>
      </c>
      <c r="NY309" t="s">
        <v>1341</v>
      </c>
      <c r="NZ309" t="s">
        <v>1341</v>
      </c>
      <c r="OA309" t="s">
        <v>1341</v>
      </c>
      <c r="OB309" t="s">
        <v>1341</v>
      </c>
      <c r="OC309" t="s">
        <v>1341</v>
      </c>
      <c r="OD309" t="s">
        <v>1341</v>
      </c>
      <c r="OE309" t="s">
        <v>1341</v>
      </c>
      <c r="OF309" t="s">
        <v>1341</v>
      </c>
      <c r="OG309" t="s">
        <v>1341</v>
      </c>
      <c r="OH309" t="s">
        <v>1341</v>
      </c>
      <c r="OI309" t="s">
        <v>1341</v>
      </c>
      <c r="OJ309" t="s">
        <v>1341</v>
      </c>
      <c r="OK309" t="s">
        <v>1341</v>
      </c>
      <c r="OL309" t="s">
        <v>1341</v>
      </c>
      <c r="OM309" t="s">
        <v>1341</v>
      </c>
      <c r="ON309" t="s">
        <v>1341</v>
      </c>
      <c r="OO309" t="s">
        <v>1341</v>
      </c>
      <c r="OP309" t="s">
        <v>1341</v>
      </c>
      <c r="OQ309" t="s">
        <v>1341</v>
      </c>
      <c r="OR309" t="s">
        <v>1341</v>
      </c>
      <c r="OS309" t="s">
        <v>1341</v>
      </c>
      <c r="OT309" t="s">
        <v>1341</v>
      </c>
      <c r="OU309" s="20" t="s">
        <v>1341</v>
      </c>
      <c r="OV309" s="20" t="s">
        <v>1341</v>
      </c>
      <c r="OW309" s="20" t="s">
        <v>1341</v>
      </c>
      <c r="OX309" s="20" t="s">
        <v>1341</v>
      </c>
      <c r="OY309" s="20" t="s">
        <v>1341</v>
      </c>
      <c r="OZ309" s="20" t="s">
        <v>1341</v>
      </c>
      <c r="PA309" s="20" t="s">
        <v>1341</v>
      </c>
      <c r="PB309" s="20" t="s">
        <v>1341</v>
      </c>
      <c r="PC309" s="20" t="s">
        <v>1341</v>
      </c>
      <c r="PD309" s="20" t="s">
        <v>1341</v>
      </c>
      <c r="PE309" s="20" t="s">
        <v>1341</v>
      </c>
      <c r="PF309" s="20" t="s">
        <v>1341</v>
      </c>
      <c r="PG309" s="20" t="s">
        <v>1341</v>
      </c>
      <c r="PH309" s="20" t="s">
        <v>1341</v>
      </c>
      <c r="PI309" s="20" t="s">
        <v>1341</v>
      </c>
      <c r="PJ309" s="20" t="s">
        <v>1341</v>
      </c>
      <c r="PK309" t="s">
        <v>1341</v>
      </c>
      <c r="PL309" t="s">
        <v>1341</v>
      </c>
      <c r="PM309" t="s">
        <v>1341</v>
      </c>
      <c r="PN309" t="s">
        <v>1341</v>
      </c>
      <c r="PO309" t="s">
        <v>1341</v>
      </c>
      <c r="PP309" t="s">
        <v>1341</v>
      </c>
      <c r="PQ309" t="s">
        <v>1341</v>
      </c>
      <c r="PR309" t="s">
        <v>1341</v>
      </c>
      <c r="PS309" t="s">
        <v>1341</v>
      </c>
      <c r="PT309" t="s">
        <v>1341</v>
      </c>
      <c r="PU309" t="s">
        <v>1341</v>
      </c>
      <c r="PV309" t="s">
        <v>1341</v>
      </c>
      <c r="PW309" t="s">
        <v>1341</v>
      </c>
      <c r="PX309" t="s">
        <v>1341</v>
      </c>
      <c r="PY309" t="s">
        <v>1341</v>
      </c>
      <c r="PZ309" t="s">
        <v>1341</v>
      </c>
      <c r="QA309" t="s">
        <v>1341</v>
      </c>
      <c r="QB309" t="s">
        <v>1341</v>
      </c>
      <c r="QC309" t="s">
        <v>1341</v>
      </c>
      <c r="QD309" t="s">
        <v>1341</v>
      </c>
      <c r="QE309" t="s">
        <v>1341</v>
      </c>
      <c r="QF309" t="s">
        <v>1341</v>
      </c>
      <c r="QG309" t="s">
        <v>1341</v>
      </c>
      <c r="QH309" t="s">
        <v>1341</v>
      </c>
      <c r="QI309" t="s">
        <v>1341</v>
      </c>
      <c r="QJ309" t="s">
        <v>1341</v>
      </c>
      <c r="QK309" t="s">
        <v>1341</v>
      </c>
      <c r="QL309" t="s">
        <v>1341</v>
      </c>
      <c r="QM309" t="s">
        <v>1341</v>
      </c>
      <c r="QN309" t="s">
        <v>1341</v>
      </c>
      <c r="QO309" t="s">
        <v>1341</v>
      </c>
      <c r="QP309" t="s">
        <v>1341</v>
      </c>
      <c r="QQ309" t="s">
        <v>1341</v>
      </c>
      <c r="QR309" t="s">
        <v>1341</v>
      </c>
      <c r="QS309" t="s">
        <v>1341</v>
      </c>
      <c r="QT309" t="s">
        <v>1341</v>
      </c>
      <c r="QU309" t="s">
        <v>1341</v>
      </c>
      <c r="QV309" t="s">
        <v>1341</v>
      </c>
      <c r="QW309" t="s">
        <v>1341</v>
      </c>
      <c r="QX309" t="s">
        <v>1341</v>
      </c>
      <c r="QY309" t="s">
        <v>1341</v>
      </c>
      <c r="QZ309" t="s">
        <v>1341</v>
      </c>
      <c r="RA309" t="s">
        <v>1341</v>
      </c>
      <c r="RB309" t="s">
        <v>1341</v>
      </c>
      <c r="RC309" t="s">
        <v>1341</v>
      </c>
      <c r="RD309" t="s">
        <v>1341</v>
      </c>
      <c r="RE309" t="s">
        <v>1341</v>
      </c>
      <c r="RF309" t="s">
        <v>1341</v>
      </c>
      <c r="RG309" t="s">
        <v>1341</v>
      </c>
      <c r="RH309" t="s">
        <v>1341</v>
      </c>
      <c r="RI309" t="s">
        <v>1341</v>
      </c>
      <c r="RJ309" t="s">
        <v>1341</v>
      </c>
      <c r="RK309" t="s">
        <v>1341</v>
      </c>
      <c r="RL309" t="s">
        <v>1341</v>
      </c>
      <c r="RM309" t="s">
        <v>1341</v>
      </c>
      <c r="RN309" t="s">
        <v>1341</v>
      </c>
      <c r="RO309" t="s">
        <v>1341</v>
      </c>
      <c r="RP309" t="s">
        <v>1341</v>
      </c>
      <c r="RQ309" t="s">
        <v>1341</v>
      </c>
      <c r="RR309" t="s">
        <v>1341</v>
      </c>
      <c r="RS309" t="s">
        <v>1341</v>
      </c>
      <c r="RT309" t="s">
        <v>1341</v>
      </c>
      <c r="RU309" t="s">
        <v>1341</v>
      </c>
      <c r="RV309" t="s">
        <v>1341</v>
      </c>
      <c r="RW309" t="s">
        <v>1341</v>
      </c>
      <c r="RX309" t="s">
        <v>1341</v>
      </c>
      <c r="RY309" t="s">
        <v>1341</v>
      </c>
      <c r="RZ309" t="s">
        <v>1341</v>
      </c>
      <c r="SA309" t="s">
        <v>1341</v>
      </c>
      <c r="SB309" t="s">
        <v>1341</v>
      </c>
      <c r="SC309" t="s">
        <v>1341</v>
      </c>
      <c r="SD309" t="s">
        <v>1341</v>
      </c>
      <c r="SE309" t="s">
        <v>1341</v>
      </c>
      <c r="SF309" t="s">
        <v>1341</v>
      </c>
      <c r="SG309" t="s">
        <v>1341</v>
      </c>
      <c r="SH309" t="s">
        <v>1341</v>
      </c>
      <c r="SI309" t="s">
        <v>1341</v>
      </c>
      <c r="SJ309" t="s">
        <v>1341</v>
      </c>
      <c r="SK309" t="s">
        <v>1341</v>
      </c>
      <c r="SL309" t="s">
        <v>1341</v>
      </c>
      <c r="SM309" t="s">
        <v>1341</v>
      </c>
      <c r="SN309" t="s">
        <v>1341</v>
      </c>
      <c r="SO309" t="s">
        <v>1341</v>
      </c>
      <c r="SP309" t="s">
        <v>1341</v>
      </c>
      <c r="SQ309" t="s">
        <v>1341</v>
      </c>
      <c r="SR309" t="s">
        <v>1341</v>
      </c>
      <c r="SS309" t="s">
        <v>1341</v>
      </c>
      <c r="ST309" t="s">
        <v>1341</v>
      </c>
      <c r="SU309" t="s">
        <v>1341</v>
      </c>
      <c r="SV309" t="s">
        <v>1341</v>
      </c>
      <c r="SW309" t="s">
        <v>1341</v>
      </c>
      <c r="SX309" t="s">
        <v>1341</v>
      </c>
      <c r="SY309" t="s">
        <v>1341</v>
      </c>
      <c r="SZ309" t="s">
        <v>1341</v>
      </c>
      <c r="TA309" t="s">
        <v>1341</v>
      </c>
      <c r="TB309" t="s">
        <v>1341</v>
      </c>
      <c r="TC309" t="s">
        <v>1341</v>
      </c>
      <c r="TD309" t="s">
        <v>1341</v>
      </c>
      <c r="TE309" t="s">
        <v>1341</v>
      </c>
      <c r="TF309" t="s">
        <v>1341</v>
      </c>
      <c r="TG309" t="s">
        <v>1341</v>
      </c>
      <c r="TH309" t="s">
        <v>1341</v>
      </c>
      <c r="TI309" t="s">
        <v>1341</v>
      </c>
      <c r="TJ309" t="s">
        <v>1341</v>
      </c>
      <c r="TK309" t="s">
        <v>1341</v>
      </c>
      <c r="TL309" t="s">
        <v>1341</v>
      </c>
      <c r="TM309" t="s">
        <v>1341</v>
      </c>
      <c r="TN309" t="s">
        <v>1341</v>
      </c>
      <c r="TO309" t="s">
        <v>1341</v>
      </c>
      <c r="TP309" t="s">
        <v>1341</v>
      </c>
      <c r="TQ309" t="s">
        <v>1341</v>
      </c>
      <c r="TR309" t="s">
        <v>1341</v>
      </c>
      <c r="TS309" t="s">
        <v>1341</v>
      </c>
      <c r="TT309" t="s">
        <v>1341</v>
      </c>
      <c r="TU309" t="s">
        <v>1341</v>
      </c>
      <c r="TV309" t="s">
        <v>1341</v>
      </c>
      <c r="TW309" t="s">
        <v>1341</v>
      </c>
      <c r="TX309" t="s">
        <v>1341</v>
      </c>
      <c r="TY309">
        <v>1</v>
      </c>
      <c r="TZ309" t="s">
        <v>1341</v>
      </c>
      <c r="UA309" t="s">
        <v>1341</v>
      </c>
      <c r="UB309" t="s">
        <v>1341</v>
      </c>
      <c r="UC309" t="s">
        <v>1341</v>
      </c>
      <c r="UD309" t="s">
        <v>1341</v>
      </c>
      <c r="UE309" t="s">
        <v>1341</v>
      </c>
      <c r="UF309" t="s">
        <v>1341</v>
      </c>
      <c r="UG309" t="s">
        <v>1341</v>
      </c>
      <c r="UH309" t="s">
        <v>1341</v>
      </c>
      <c r="UI309" t="s">
        <v>1341</v>
      </c>
      <c r="UJ309" t="s">
        <v>1341</v>
      </c>
      <c r="UK309" t="s">
        <v>1341</v>
      </c>
      <c r="UL309" t="s">
        <v>1341</v>
      </c>
      <c r="UM309" t="s">
        <v>1341</v>
      </c>
      <c r="UN309" t="s">
        <v>1341</v>
      </c>
      <c r="UO309" t="s">
        <v>1341</v>
      </c>
      <c r="UP309" t="s">
        <v>1341</v>
      </c>
      <c r="UQ309" t="s">
        <v>1341</v>
      </c>
      <c r="UR309" t="s">
        <v>1341</v>
      </c>
      <c r="US309" t="s">
        <v>1341</v>
      </c>
      <c r="UT309" t="s">
        <v>1341</v>
      </c>
      <c r="UU309" t="s">
        <v>1341</v>
      </c>
      <c r="UV309" t="s">
        <v>1341</v>
      </c>
      <c r="UW309" t="s">
        <v>1341</v>
      </c>
      <c r="UX309" t="s">
        <v>1341</v>
      </c>
      <c r="UY309" t="s">
        <v>1341</v>
      </c>
      <c r="UZ309" t="s">
        <v>1341</v>
      </c>
      <c r="VA309" t="s">
        <v>1341</v>
      </c>
      <c r="VB309" t="s">
        <v>1341</v>
      </c>
      <c r="VC309" t="s">
        <v>1341</v>
      </c>
      <c r="VD309" t="s">
        <v>1341</v>
      </c>
      <c r="VE309" t="s">
        <v>1341</v>
      </c>
      <c r="VF309" t="s">
        <v>1341</v>
      </c>
      <c r="VG309" t="s">
        <v>1341</v>
      </c>
      <c r="VH309" t="s">
        <v>1341</v>
      </c>
      <c r="VI309" t="s">
        <v>1341</v>
      </c>
      <c r="VJ309" t="s">
        <v>1341</v>
      </c>
      <c r="VK309" t="s">
        <v>1341</v>
      </c>
      <c r="VL309" t="s">
        <v>1341</v>
      </c>
      <c r="VM309" t="s">
        <v>1341</v>
      </c>
      <c r="VN309" t="s">
        <v>1341</v>
      </c>
      <c r="VO309" t="s">
        <v>1341</v>
      </c>
      <c r="VP309" t="s">
        <v>1341</v>
      </c>
      <c r="VQ309" t="s">
        <v>1341</v>
      </c>
      <c r="VR309" t="s">
        <v>1341</v>
      </c>
      <c r="VS309" t="s">
        <v>1341</v>
      </c>
      <c r="VT309" t="s">
        <v>1341</v>
      </c>
      <c r="VU309" t="s">
        <v>1341</v>
      </c>
      <c r="VV309" t="s">
        <v>1341</v>
      </c>
      <c r="VW309" t="s">
        <v>1341</v>
      </c>
      <c r="VX309" t="s">
        <v>1341</v>
      </c>
      <c r="VY309" t="s">
        <v>1341</v>
      </c>
      <c r="VZ309" t="s">
        <v>1341</v>
      </c>
      <c r="WA309" t="s">
        <v>1341</v>
      </c>
      <c r="WB309" t="s">
        <v>1341</v>
      </c>
      <c r="WC309" t="s">
        <v>1341</v>
      </c>
      <c r="WD309" t="s">
        <v>1341</v>
      </c>
      <c r="WE309" t="s">
        <v>1341</v>
      </c>
      <c r="WF309" t="s">
        <v>1341</v>
      </c>
      <c r="WG309" t="s">
        <v>1341</v>
      </c>
      <c r="WH309" t="s">
        <v>1341</v>
      </c>
      <c r="WI309" t="s">
        <v>1341</v>
      </c>
      <c r="WJ309" t="s">
        <v>1341</v>
      </c>
      <c r="WK309" t="s">
        <v>1341</v>
      </c>
      <c r="WL309" t="s">
        <v>1341</v>
      </c>
      <c r="WM309" t="s">
        <v>1341</v>
      </c>
      <c r="WN309" t="s">
        <v>1341</v>
      </c>
      <c r="WO309" t="s">
        <v>1341</v>
      </c>
      <c r="WP309" t="s">
        <v>1341</v>
      </c>
      <c r="WQ309" t="s">
        <v>1341</v>
      </c>
      <c r="WR309" t="s">
        <v>1341</v>
      </c>
      <c r="WS309" t="s">
        <v>1341</v>
      </c>
      <c r="WT309" t="s">
        <v>1341</v>
      </c>
      <c r="WU309" t="s">
        <v>1341</v>
      </c>
      <c r="WV309" t="s">
        <v>1341</v>
      </c>
      <c r="WW309" t="s">
        <v>1341</v>
      </c>
      <c r="WX309" t="s">
        <v>1341</v>
      </c>
      <c r="WY309" t="s">
        <v>1341</v>
      </c>
      <c r="WZ309" t="s">
        <v>1341</v>
      </c>
      <c r="XA309" t="s">
        <v>1341</v>
      </c>
      <c r="XB309" t="s">
        <v>1341</v>
      </c>
      <c r="XC309" t="s">
        <v>1341</v>
      </c>
      <c r="XD309" t="s">
        <v>1341</v>
      </c>
      <c r="XE309" t="s">
        <v>1341</v>
      </c>
      <c r="XF309" t="s">
        <v>1341</v>
      </c>
      <c r="XG309" t="s">
        <v>1341</v>
      </c>
      <c r="XH309">
        <v>1</v>
      </c>
      <c r="XI309" t="s">
        <v>1341</v>
      </c>
      <c r="XJ309" t="s">
        <v>1341</v>
      </c>
      <c r="XK309" t="s">
        <v>1341</v>
      </c>
      <c r="XL309" t="s">
        <v>1341</v>
      </c>
      <c r="XM309" t="s">
        <v>1341</v>
      </c>
      <c r="XN309" t="s">
        <v>1341</v>
      </c>
      <c r="XO309" t="s">
        <v>1341</v>
      </c>
      <c r="XP309" t="s">
        <v>1341</v>
      </c>
      <c r="XQ309" t="s">
        <v>1341</v>
      </c>
      <c r="XR309" t="s">
        <v>1341</v>
      </c>
      <c r="XS309" t="s">
        <v>1341</v>
      </c>
      <c r="XT309" t="s">
        <v>1341</v>
      </c>
      <c r="XU309" t="s">
        <v>1341</v>
      </c>
      <c r="XV309" t="s">
        <v>1341</v>
      </c>
      <c r="XW309" t="s">
        <v>1341</v>
      </c>
      <c r="XX309" t="s">
        <v>1341</v>
      </c>
      <c r="XY309" t="s">
        <v>1341</v>
      </c>
      <c r="XZ309" t="s">
        <v>1341</v>
      </c>
      <c r="YA309" t="s">
        <v>1341</v>
      </c>
      <c r="YB309" t="s">
        <v>1341</v>
      </c>
      <c r="YC309" t="s">
        <v>1341</v>
      </c>
      <c r="YD309" t="s">
        <v>1341</v>
      </c>
      <c r="YE309" t="s">
        <v>1341</v>
      </c>
      <c r="YF309" t="s">
        <v>1341</v>
      </c>
      <c r="YG309" t="s">
        <v>1341</v>
      </c>
      <c r="YH309" t="s">
        <v>1341</v>
      </c>
      <c r="YI309" t="s">
        <v>1341</v>
      </c>
      <c r="YJ309" t="s">
        <v>1341</v>
      </c>
      <c r="YK309" t="s">
        <v>1341</v>
      </c>
      <c r="YL309" t="s">
        <v>1341</v>
      </c>
      <c r="YM309" t="s">
        <v>1341</v>
      </c>
      <c r="YN309" t="s">
        <v>1341</v>
      </c>
      <c r="YO309" t="s">
        <v>1341</v>
      </c>
      <c r="YP309" t="s">
        <v>1341</v>
      </c>
      <c r="YQ309" t="s">
        <v>1341</v>
      </c>
      <c r="YR309" t="s">
        <v>1341</v>
      </c>
      <c r="YS309" t="s">
        <v>1341</v>
      </c>
      <c r="YT309" t="s">
        <v>1341</v>
      </c>
      <c r="YU309" t="s">
        <v>1341</v>
      </c>
      <c r="YV309" t="s">
        <v>1341</v>
      </c>
      <c r="YW309" t="s">
        <v>1341</v>
      </c>
      <c r="YX309" t="s">
        <v>1341</v>
      </c>
      <c r="YY309" t="s">
        <v>1341</v>
      </c>
      <c r="YZ309" t="s">
        <v>1341</v>
      </c>
      <c r="ZA309" t="s">
        <v>1341</v>
      </c>
      <c r="ZB309" t="s">
        <v>1341</v>
      </c>
      <c r="ZC309" t="s">
        <v>1341</v>
      </c>
      <c r="ZD309" t="s">
        <v>1341</v>
      </c>
      <c r="ZE309" t="s">
        <v>1341</v>
      </c>
      <c r="ZF309" t="s">
        <v>1341</v>
      </c>
      <c r="ZG309" t="s">
        <v>1341</v>
      </c>
      <c r="ZH309" t="s">
        <v>1341</v>
      </c>
      <c r="ZI309" t="s">
        <v>1341</v>
      </c>
      <c r="ZJ309" t="s">
        <v>1341</v>
      </c>
      <c r="ZK309" t="s">
        <v>1341</v>
      </c>
      <c r="ZL309" t="s">
        <v>1341</v>
      </c>
      <c r="ZM309" t="s">
        <v>1341</v>
      </c>
      <c r="ZN309" t="s">
        <v>1341</v>
      </c>
      <c r="ZO309" t="s">
        <v>1341</v>
      </c>
      <c r="ZP309" t="s">
        <v>1341</v>
      </c>
      <c r="ZQ309" t="s">
        <v>1341</v>
      </c>
      <c r="ZR309" t="s">
        <v>1341</v>
      </c>
      <c r="ZS309" t="s">
        <v>1341</v>
      </c>
      <c r="ZT309" t="s">
        <v>1341</v>
      </c>
      <c r="ZU309" t="s">
        <v>1341</v>
      </c>
      <c r="ZV309" t="s">
        <v>1341</v>
      </c>
      <c r="ZW309" t="s">
        <v>1341</v>
      </c>
      <c r="ZX309" t="s">
        <v>1341</v>
      </c>
      <c r="ZY309" t="s">
        <v>1341</v>
      </c>
      <c r="ZZ309" t="s">
        <v>1341</v>
      </c>
      <c r="AAA309" t="s">
        <v>1341</v>
      </c>
      <c r="AAB309" t="s">
        <v>1341</v>
      </c>
      <c r="AAC309" t="s">
        <v>1341</v>
      </c>
      <c r="AAD309" t="s">
        <v>1341</v>
      </c>
      <c r="AAE309" t="s">
        <v>1341</v>
      </c>
      <c r="AAF309" t="s">
        <v>1341</v>
      </c>
      <c r="AAG309" t="s">
        <v>1341</v>
      </c>
      <c r="AAH309" t="s">
        <v>1341</v>
      </c>
      <c r="AAI309" t="s">
        <v>1341</v>
      </c>
      <c r="AAJ309" t="s">
        <v>1341</v>
      </c>
      <c r="AAK309" t="s">
        <v>1341</v>
      </c>
      <c r="AAL309" t="s">
        <v>1341</v>
      </c>
      <c r="AAM309" t="s">
        <v>1341</v>
      </c>
      <c r="AAN309" t="s">
        <v>1341</v>
      </c>
      <c r="AAO309" t="s">
        <v>1341</v>
      </c>
      <c r="AAP309" t="s">
        <v>85</v>
      </c>
    </row>
    <row r="310" spans="1:718" hidden="1">
      <c r="A310">
        <v>307</v>
      </c>
      <c r="B310" t="s">
        <v>1341</v>
      </c>
      <c r="C310" t="s">
        <v>1341</v>
      </c>
      <c r="D310" t="s">
        <v>1341</v>
      </c>
      <c r="E310" t="s">
        <v>1341</v>
      </c>
      <c r="F310" t="s">
        <v>1341</v>
      </c>
      <c r="G310" t="s">
        <v>1341</v>
      </c>
      <c r="H310" t="s">
        <v>1341</v>
      </c>
      <c r="I310" t="s">
        <v>1341</v>
      </c>
      <c r="J310" t="s">
        <v>1341</v>
      </c>
      <c r="K310" t="s">
        <v>1341</v>
      </c>
      <c r="L310" t="s">
        <v>1341</v>
      </c>
      <c r="M310" t="s">
        <v>1341</v>
      </c>
      <c r="N310" t="s">
        <v>1341</v>
      </c>
      <c r="O310" t="s">
        <v>1341</v>
      </c>
      <c r="P310" t="s">
        <v>1341</v>
      </c>
      <c r="Q310" t="s">
        <v>1341</v>
      </c>
      <c r="R310" t="s">
        <v>1341</v>
      </c>
      <c r="S310" t="s">
        <v>1341</v>
      </c>
      <c r="T310" t="s">
        <v>1341</v>
      </c>
      <c r="U310" t="s">
        <v>1341</v>
      </c>
      <c r="V310" t="s">
        <v>1341</v>
      </c>
      <c r="W310" t="s">
        <v>1341</v>
      </c>
      <c r="X310" t="s">
        <v>1341</v>
      </c>
      <c r="Y310" t="s">
        <v>1341</v>
      </c>
      <c r="Z310" t="s">
        <v>1341</v>
      </c>
      <c r="AA310" t="s">
        <v>1341</v>
      </c>
      <c r="AB310" t="s">
        <v>1341</v>
      </c>
      <c r="AC310" t="s">
        <v>1341</v>
      </c>
      <c r="AD310" t="s">
        <v>1341</v>
      </c>
      <c r="AE310" t="s">
        <v>1341</v>
      </c>
      <c r="AF310" t="s">
        <v>1341</v>
      </c>
      <c r="AG310" t="s">
        <v>1341</v>
      </c>
      <c r="AH310" t="s">
        <v>1341</v>
      </c>
      <c r="AI310" t="s">
        <v>1341</v>
      </c>
      <c r="AJ310" t="s">
        <v>1341</v>
      </c>
      <c r="AK310" t="s">
        <v>1341</v>
      </c>
      <c r="AL310" t="s">
        <v>1341</v>
      </c>
      <c r="AM310" t="s">
        <v>1341</v>
      </c>
      <c r="AN310" t="s">
        <v>1341</v>
      </c>
      <c r="AO310" t="s">
        <v>1341</v>
      </c>
      <c r="AP310" t="s">
        <v>1341</v>
      </c>
      <c r="AQ310" t="s">
        <v>1341</v>
      </c>
      <c r="AR310" t="s">
        <v>1341</v>
      </c>
      <c r="AS310" t="s">
        <v>1341</v>
      </c>
      <c r="AT310" t="s">
        <v>1341</v>
      </c>
      <c r="AU310" t="s">
        <v>1341</v>
      </c>
      <c r="AV310" t="s">
        <v>1341</v>
      </c>
      <c r="AW310" t="s">
        <v>1341</v>
      </c>
      <c r="AX310" t="s">
        <v>1341</v>
      </c>
      <c r="AY310" t="s">
        <v>1341</v>
      </c>
      <c r="AZ310" t="s">
        <v>1341</v>
      </c>
      <c r="BA310" t="s">
        <v>1341</v>
      </c>
      <c r="BB310" t="s">
        <v>1341</v>
      </c>
      <c r="BC310" t="s">
        <v>1341</v>
      </c>
      <c r="BD310" t="s">
        <v>1341</v>
      </c>
      <c r="BE310" t="s">
        <v>1341</v>
      </c>
      <c r="BF310" t="s">
        <v>1341</v>
      </c>
      <c r="BG310" t="s">
        <v>1341</v>
      </c>
      <c r="BH310" t="s">
        <v>1341</v>
      </c>
      <c r="BI310" t="s">
        <v>1341</v>
      </c>
      <c r="BJ310" t="s">
        <v>1341</v>
      </c>
      <c r="BK310" t="s">
        <v>1341</v>
      </c>
      <c r="BL310" t="s">
        <v>1341</v>
      </c>
      <c r="BM310" t="s">
        <v>1341</v>
      </c>
      <c r="BN310" t="s">
        <v>1341</v>
      </c>
      <c r="BO310" t="s">
        <v>1341</v>
      </c>
      <c r="BP310" t="s">
        <v>1341</v>
      </c>
      <c r="BQ310" t="s">
        <v>1341</v>
      </c>
      <c r="BR310" t="s">
        <v>1341</v>
      </c>
      <c r="BS310" t="s">
        <v>1341</v>
      </c>
      <c r="BT310" t="s">
        <v>1341</v>
      </c>
      <c r="BU310" t="s">
        <v>1341</v>
      </c>
      <c r="BV310" t="s">
        <v>1341</v>
      </c>
      <c r="BW310" t="s">
        <v>1341</v>
      </c>
      <c r="BX310" t="s">
        <v>1341</v>
      </c>
      <c r="BY310" t="s">
        <v>1341</v>
      </c>
      <c r="BZ310" t="s">
        <v>1341</v>
      </c>
      <c r="CA310" t="s">
        <v>1341</v>
      </c>
      <c r="CB310" t="s">
        <v>1341</v>
      </c>
      <c r="CC310" t="s">
        <v>1341</v>
      </c>
      <c r="CD310" t="s">
        <v>1341</v>
      </c>
      <c r="CE310" t="s">
        <v>1341</v>
      </c>
      <c r="CF310" t="s">
        <v>1341</v>
      </c>
      <c r="CG310" t="s">
        <v>1341</v>
      </c>
      <c r="CH310" t="s">
        <v>1341</v>
      </c>
      <c r="CI310" t="s">
        <v>1341</v>
      </c>
      <c r="CJ310" t="s">
        <v>1341</v>
      </c>
      <c r="CK310" t="s">
        <v>1341</v>
      </c>
      <c r="CL310" t="s">
        <v>1341</v>
      </c>
      <c r="CM310" t="s">
        <v>1341</v>
      </c>
      <c r="CN310" t="s">
        <v>1341</v>
      </c>
      <c r="CO310" t="s">
        <v>1341</v>
      </c>
      <c r="CP310" t="s">
        <v>1341</v>
      </c>
      <c r="CQ310" t="s">
        <v>1341</v>
      </c>
      <c r="CR310" t="s">
        <v>1341</v>
      </c>
      <c r="CS310" t="s">
        <v>1341</v>
      </c>
      <c r="CT310" t="s">
        <v>1341</v>
      </c>
      <c r="CU310" t="s">
        <v>1341</v>
      </c>
      <c r="CV310" t="s">
        <v>1341</v>
      </c>
      <c r="CW310" t="s">
        <v>1341</v>
      </c>
      <c r="CX310" t="s">
        <v>1341</v>
      </c>
      <c r="CY310" t="s">
        <v>1341</v>
      </c>
      <c r="CZ310" t="s">
        <v>1341</v>
      </c>
      <c r="DA310" t="s">
        <v>1341</v>
      </c>
      <c r="DB310" t="s">
        <v>1341</v>
      </c>
      <c r="DC310" t="s">
        <v>1341</v>
      </c>
      <c r="DD310" t="s">
        <v>1341</v>
      </c>
      <c r="DE310" t="s">
        <v>1341</v>
      </c>
      <c r="DF310" t="s">
        <v>1341</v>
      </c>
      <c r="DG310" t="s">
        <v>1341</v>
      </c>
      <c r="DH310" t="s">
        <v>1341</v>
      </c>
      <c r="DI310" t="s">
        <v>1341</v>
      </c>
      <c r="DJ310" t="s">
        <v>1341</v>
      </c>
      <c r="DK310" t="s">
        <v>1341</v>
      </c>
      <c r="DL310" t="s">
        <v>1341</v>
      </c>
      <c r="DM310" t="s">
        <v>1341</v>
      </c>
      <c r="DN310" t="s">
        <v>1341</v>
      </c>
      <c r="DO310" t="s">
        <v>1341</v>
      </c>
      <c r="DP310" t="s">
        <v>1341</v>
      </c>
      <c r="DQ310" t="s">
        <v>1341</v>
      </c>
      <c r="DR310" t="s">
        <v>1341</v>
      </c>
      <c r="DS310" t="s">
        <v>1341</v>
      </c>
      <c r="DT310" t="s">
        <v>1341</v>
      </c>
      <c r="DU310" t="s">
        <v>1341</v>
      </c>
      <c r="DV310" t="s">
        <v>1341</v>
      </c>
      <c r="DW310" t="s">
        <v>1341</v>
      </c>
      <c r="DX310" t="s">
        <v>1341</v>
      </c>
      <c r="DY310" t="s">
        <v>1341</v>
      </c>
      <c r="DZ310" t="s">
        <v>1341</v>
      </c>
      <c r="EA310" t="s">
        <v>1341</v>
      </c>
      <c r="EB310" t="s">
        <v>1341</v>
      </c>
      <c r="EC310" t="s">
        <v>1341</v>
      </c>
      <c r="ED310" t="s">
        <v>1341</v>
      </c>
      <c r="EE310" t="s">
        <v>1341</v>
      </c>
      <c r="EF310" t="s">
        <v>1341</v>
      </c>
      <c r="EG310" t="s">
        <v>1341</v>
      </c>
      <c r="EH310" t="s">
        <v>1341</v>
      </c>
      <c r="EI310" t="s">
        <v>1341</v>
      </c>
      <c r="EJ310" t="s">
        <v>1341</v>
      </c>
      <c r="EK310" t="s">
        <v>1341</v>
      </c>
      <c r="EL310" t="s">
        <v>1341</v>
      </c>
      <c r="EM310" t="s">
        <v>1341</v>
      </c>
      <c r="EN310" t="s">
        <v>1341</v>
      </c>
      <c r="EO310" t="s">
        <v>1341</v>
      </c>
      <c r="EP310" t="s">
        <v>1341</v>
      </c>
      <c r="EQ310" t="s">
        <v>1341</v>
      </c>
      <c r="ER310" t="s">
        <v>1341</v>
      </c>
      <c r="ES310" t="s">
        <v>1341</v>
      </c>
      <c r="ET310" t="s">
        <v>1341</v>
      </c>
      <c r="EU310" t="s">
        <v>1341</v>
      </c>
      <c r="EV310" t="s">
        <v>1341</v>
      </c>
      <c r="EW310" t="s">
        <v>1341</v>
      </c>
      <c r="EX310" t="s">
        <v>1341</v>
      </c>
      <c r="EY310" t="s">
        <v>1341</v>
      </c>
      <c r="EZ310" t="s">
        <v>1341</v>
      </c>
      <c r="FA310" t="s">
        <v>1341</v>
      </c>
      <c r="FB310" t="s">
        <v>1341</v>
      </c>
      <c r="FC310" t="s">
        <v>1341</v>
      </c>
      <c r="FD310" t="s">
        <v>1341</v>
      </c>
      <c r="FE310" t="s">
        <v>1341</v>
      </c>
      <c r="FF310" t="s">
        <v>1341</v>
      </c>
      <c r="FG310" t="s">
        <v>1341</v>
      </c>
      <c r="FH310" t="s">
        <v>1341</v>
      </c>
      <c r="FI310" t="s">
        <v>1341</v>
      </c>
      <c r="FJ310" t="s">
        <v>1341</v>
      </c>
      <c r="FK310" t="s">
        <v>1341</v>
      </c>
      <c r="FL310" t="s">
        <v>1341</v>
      </c>
      <c r="FM310" t="s">
        <v>1341</v>
      </c>
      <c r="FN310" t="s">
        <v>1341</v>
      </c>
      <c r="FO310" t="s">
        <v>1341</v>
      </c>
      <c r="FP310" t="s">
        <v>1341</v>
      </c>
      <c r="FQ310" t="s">
        <v>1341</v>
      </c>
      <c r="FR310" t="s">
        <v>1341</v>
      </c>
      <c r="FS310" t="s">
        <v>1341</v>
      </c>
      <c r="FT310" t="s">
        <v>1341</v>
      </c>
      <c r="FU310" t="s">
        <v>1341</v>
      </c>
      <c r="FV310" t="s">
        <v>1341</v>
      </c>
      <c r="FW310" t="s">
        <v>1341</v>
      </c>
      <c r="FX310" t="s">
        <v>1341</v>
      </c>
      <c r="FY310" t="s">
        <v>1341</v>
      </c>
      <c r="FZ310" t="s">
        <v>1341</v>
      </c>
      <c r="GA310" t="s">
        <v>1341</v>
      </c>
      <c r="GB310" t="s">
        <v>1341</v>
      </c>
      <c r="GC310" t="s">
        <v>1341</v>
      </c>
      <c r="GD310" t="s">
        <v>1341</v>
      </c>
      <c r="GE310" t="s">
        <v>1341</v>
      </c>
      <c r="GF310" t="s">
        <v>1341</v>
      </c>
      <c r="GG310" t="s">
        <v>1341</v>
      </c>
      <c r="GH310" t="s">
        <v>1341</v>
      </c>
      <c r="GI310" t="s">
        <v>1341</v>
      </c>
      <c r="GJ310" t="s">
        <v>1341</v>
      </c>
      <c r="GK310" t="s">
        <v>1341</v>
      </c>
      <c r="GL310" t="s">
        <v>1341</v>
      </c>
      <c r="GM310" t="s">
        <v>1341</v>
      </c>
      <c r="GN310" t="s">
        <v>1341</v>
      </c>
      <c r="GO310" t="s">
        <v>1341</v>
      </c>
      <c r="GP310" t="s">
        <v>1341</v>
      </c>
      <c r="GQ310" t="s">
        <v>1341</v>
      </c>
      <c r="GR310" t="s">
        <v>1341</v>
      </c>
      <c r="GS310" t="s">
        <v>1341</v>
      </c>
      <c r="GT310" t="s">
        <v>1341</v>
      </c>
      <c r="GU310" t="s">
        <v>1341</v>
      </c>
      <c r="GV310" t="s">
        <v>1341</v>
      </c>
      <c r="GW310" t="s">
        <v>1341</v>
      </c>
      <c r="GX310" t="s">
        <v>1341</v>
      </c>
      <c r="GY310" t="s">
        <v>1341</v>
      </c>
      <c r="GZ310" t="s">
        <v>1341</v>
      </c>
      <c r="HA310" t="s">
        <v>1341</v>
      </c>
      <c r="HB310" t="s">
        <v>1341</v>
      </c>
      <c r="HC310" t="s">
        <v>1341</v>
      </c>
      <c r="HD310" t="s">
        <v>1341</v>
      </c>
      <c r="HE310" t="s">
        <v>1341</v>
      </c>
      <c r="HF310" t="s">
        <v>1341</v>
      </c>
      <c r="HG310" t="s">
        <v>1341</v>
      </c>
      <c r="HH310" t="s">
        <v>1341</v>
      </c>
      <c r="HI310" t="s">
        <v>1341</v>
      </c>
      <c r="HJ310" t="s">
        <v>1341</v>
      </c>
      <c r="HK310" t="s">
        <v>1341</v>
      </c>
      <c r="HL310" t="s">
        <v>1341</v>
      </c>
      <c r="HM310" t="s">
        <v>1341</v>
      </c>
      <c r="HN310" t="s">
        <v>1341</v>
      </c>
      <c r="HO310" t="s">
        <v>1341</v>
      </c>
      <c r="HP310" t="s">
        <v>1341</v>
      </c>
      <c r="HQ310" t="s">
        <v>1341</v>
      </c>
      <c r="HR310" t="s">
        <v>1341</v>
      </c>
      <c r="HS310" t="s">
        <v>1341</v>
      </c>
      <c r="HT310" t="s">
        <v>1341</v>
      </c>
      <c r="HU310" t="s">
        <v>1341</v>
      </c>
      <c r="HV310" t="s">
        <v>1341</v>
      </c>
      <c r="HW310" t="s">
        <v>1341</v>
      </c>
      <c r="HX310" t="s">
        <v>1341</v>
      </c>
      <c r="HY310" t="s">
        <v>1341</v>
      </c>
      <c r="HZ310" t="s">
        <v>1341</v>
      </c>
      <c r="IA310" t="s">
        <v>1341</v>
      </c>
      <c r="IB310" t="s">
        <v>1341</v>
      </c>
      <c r="IC310" t="s">
        <v>1341</v>
      </c>
      <c r="ID310" t="s">
        <v>1341</v>
      </c>
      <c r="IE310" t="s">
        <v>1341</v>
      </c>
      <c r="IF310" t="s">
        <v>1341</v>
      </c>
      <c r="IG310" t="s">
        <v>1341</v>
      </c>
      <c r="IH310" t="s">
        <v>1341</v>
      </c>
      <c r="II310" t="s">
        <v>1341</v>
      </c>
      <c r="IJ310" t="s">
        <v>1341</v>
      </c>
      <c r="IK310" t="s">
        <v>1341</v>
      </c>
      <c r="IL310" t="s">
        <v>1341</v>
      </c>
      <c r="IM310" t="s">
        <v>1341</v>
      </c>
      <c r="IN310" t="s">
        <v>1341</v>
      </c>
      <c r="IO310" t="s">
        <v>1341</v>
      </c>
      <c r="IP310" t="s">
        <v>1341</v>
      </c>
      <c r="IQ310" t="s">
        <v>1341</v>
      </c>
      <c r="IR310" t="s">
        <v>1341</v>
      </c>
      <c r="IS310" t="s">
        <v>1341</v>
      </c>
      <c r="IT310" t="s">
        <v>1341</v>
      </c>
      <c r="IU310" t="s">
        <v>1341</v>
      </c>
      <c r="IV310" t="s">
        <v>1341</v>
      </c>
      <c r="IW310" t="s">
        <v>1341</v>
      </c>
      <c r="IX310" t="s">
        <v>1341</v>
      </c>
      <c r="IY310" t="s">
        <v>1341</v>
      </c>
      <c r="IZ310" t="s">
        <v>1341</v>
      </c>
      <c r="JA310" t="s">
        <v>1341</v>
      </c>
      <c r="JB310" t="s">
        <v>1341</v>
      </c>
      <c r="JC310" t="s">
        <v>1341</v>
      </c>
      <c r="JD310" t="s">
        <v>1341</v>
      </c>
      <c r="JE310" t="s">
        <v>1341</v>
      </c>
      <c r="JF310" t="s">
        <v>1341</v>
      </c>
      <c r="JG310" t="s">
        <v>1341</v>
      </c>
      <c r="JH310" t="s">
        <v>1341</v>
      </c>
      <c r="JI310" t="s">
        <v>1341</v>
      </c>
      <c r="JJ310" t="s">
        <v>1341</v>
      </c>
      <c r="JK310" t="s">
        <v>1341</v>
      </c>
      <c r="JL310" t="s">
        <v>1341</v>
      </c>
      <c r="JM310" t="s">
        <v>1341</v>
      </c>
      <c r="JN310" t="s">
        <v>1341</v>
      </c>
      <c r="JO310" t="s">
        <v>1341</v>
      </c>
      <c r="JP310" t="s">
        <v>1341</v>
      </c>
      <c r="JQ310" t="s">
        <v>1341</v>
      </c>
      <c r="JR310" t="s">
        <v>1341</v>
      </c>
      <c r="JS310" t="s">
        <v>1341</v>
      </c>
      <c r="JT310" t="s">
        <v>1341</v>
      </c>
      <c r="JU310" t="s">
        <v>1341</v>
      </c>
      <c r="JV310" t="s">
        <v>1341</v>
      </c>
      <c r="JW310" t="s">
        <v>1341</v>
      </c>
      <c r="JX310" t="s">
        <v>1341</v>
      </c>
      <c r="JY310" t="s">
        <v>1341</v>
      </c>
      <c r="JZ310" t="s">
        <v>1341</v>
      </c>
      <c r="KA310" t="s">
        <v>1341</v>
      </c>
      <c r="KB310" t="s">
        <v>1341</v>
      </c>
      <c r="KC310" t="s">
        <v>1341</v>
      </c>
      <c r="KD310" t="s">
        <v>1341</v>
      </c>
      <c r="KE310" t="s">
        <v>1341</v>
      </c>
      <c r="KF310" t="s">
        <v>1341</v>
      </c>
      <c r="KG310" t="s">
        <v>1341</v>
      </c>
      <c r="KH310" t="s">
        <v>1341</v>
      </c>
      <c r="KI310" t="s">
        <v>1341</v>
      </c>
      <c r="KJ310" t="s">
        <v>1341</v>
      </c>
      <c r="KK310" t="s">
        <v>1341</v>
      </c>
      <c r="KL310" t="s">
        <v>1341</v>
      </c>
      <c r="KM310" t="s">
        <v>1341</v>
      </c>
      <c r="KN310" t="s">
        <v>1341</v>
      </c>
      <c r="KO310" t="s">
        <v>1341</v>
      </c>
      <c r="KP310" t="s">
        <v>1341</v>
      </c>
      <c r="KQ310" t="s">
        <v>1341</v>
      </c>
      <c r="KR310" t="s">
        <v>1341</v>
      </c>
      <c r="KS310" t="s">
        <v>1341</v>
      </c>
      <c r="KT310" t="s">
        <v>1341</v>
      </c>
      <c r="KU310" t="s">
        <v>1341</v>
      </c>
      <c r="KV310" t="s">
        <v>1341</v>
      </c>
      <c r="KW310" t="s">
        <v>1341</v>
      </c>
      <c r="KX310" t="s">
        <v>1341</v>
      </c>
      <c r="KY310" t="s">
        <v>1341</v>
      </c>
      <c r="KZ310" t="s">
        <v>1341</v>
      </c>
      <c r="LA310" t="s">
        <v>1341</v>
      </c>
      <c r="LB310" t="s">
        <v>1341</v>
      </c>
      <c r="LC310" t="s">
        <v>1341</v>
      </c>
      <c r="LD310" t="s">
        <v>1341</v>
      </c>
      <c r="LE310" t="s">
        <v>1341</v>
      </c>
      <c r="LF310" t="s">
        <v>1341</v>
      </c>
      <c r="LG310" t="s">
        <v>1341</v>
      </c>
      <c r="LH310" t="s">
        <v>1341</v>
      </c>
      <c r="LI310" t="s">
        <v>1341</v>
      </c>
      <c r="LJ310" t="s">
        <v>1341</v>
      </c>
      <c r="LK310" t="s">
        <v>1341</v>
      </c>
      <c r="LL310" t="s">
        <v>1341</v>
      </c>
      <c r="LM310" t="s">
        <v>1341</v>
      </c>
      <c r="LN310" t="s">
        <v>1341</v>
      </c>
      <c r="LO310" t="s">
        <v>1341</v>
      </c>
      <c r="LP310" t="s">
        <v>1341</v>
      </c>
      <c r="LQ310" t="s">
        <v>1341</v>
      </c>
      <c r="LR310" t="s">
        <v>1341</v>
      </c>
      <c r="LS310" t="s">
        <v>1341</v>
      </c>
      <c r="LT310" t="s">
        <v>1341</v>
      </c>
      <c r="LU310" t="s">
        <v>1341</v>
      </c>
      <c r="LV310" t="s">
        <v>1341</v>
      </c>
      <c r="LW310" t="s">
        <v>1341</v>
      </c>
      <c r="LX310" t="s">
        <v>1341</v>
      </c>
      <c r="LY310" t="s">
        <v>1341</v>
      </c>
      <c r="LZ310" t="s">
        <v>1341</v>
      </c>
      <c r="MA310" t="s">
        <v>1341</v>
      </c>
      <c r="MB310" t="s">
        <v>1341</v>
      </c>
      <c r="MC310" t="s">
        <v>1341</v>
      </c>
      <c r="MD310" t="s">
        <v>1341</v>
      </c>
      <c r="ME310" t="s">
        <v>1341</v>
      </c>
      <c r="MF310" t="s">
        <v>1341</v>
      </c>
      <c r="MG310" t="s">
        <v>1341</v>
      </c>
      <c r="MH310" t="s">
        <v>1341</v>
      </c>
      <c r="MI310" t="s">
        <v>1341</v>
      </c>
      <c r="MJ310" t="s">
        <v>1341</v>
      </c>
      <c r="MK310" t="s">
        <v>1341</v>
      </c>
      <c r="ML310" t="s">
        <v>1341</v>
      </c>
      <c r="MM310" t="s">
        <v>1341</v>
      </c>
      <c r="MN310" t="s">
        <v>1341</v>
      </c>
      <c r="MO310" t="s">
        <v>1341</v>
      </c>
      <c r="MP310" t="s">
        <v>1341</v>
      </c>
      <c r="MQ310" t="s">
        <v>1341</v>
      </c>
      <c r="MR310" t="s">
        <v>1341</v>
      </c>
      <c r="MS310" t="s">
        <v>1341</v>
      </c>
      <c r="MT310" t="s">
        <v>1341</v>
      </c>
      <c r="MU310" t="s">
        <v>1341</v>
      </c>
      <c r="MV310" t="s">
        <v>1341</v>
      </c>
      <c r="MW310" t="s">
        <v>1341</v>
      </c>
      <c r="MX310" t="s">
        <v>1341</v>
      </c>
      <c r="MY310" t="s">
        <v>1341</v>
      </c>
      <c r="MZ310" t="s">
        <v>1341</v>
      </c>
      <c r="NA310" t="s">
        <v>1341</v>
      </c>
      <c r="NB310" t="s">
        <v>1341</v>
      </c>
      <c r="NC310" t="s">
        <v>1341</v>
      </c>
      <c r="ND310" t="s">
        <v>1341</v>
      </c>
      <c r="NE310" t="s">
        <v>1341</v>
      </c>
      <c r="NF310" t="s">
        <v>1341</v>
      </c>
      <c r="NG310" t="s">
        <v>1341</v>
      </c>
      <c r="NH310" t="s">
        <v>1341</v>
      </c>
      <c r="NI310" t="s">
        <v>1341</v>
      </c>
      <c r="NJ310" t="s">
        <v>1341</v>
      </c>
      <c r="NK310" t="s">
        <v>1341</v>
      </c>
      <c r="NL310" t="s">
        <v>1341</v>
      </c>
      <c r="NM310" t="s">
        <v>1341</v>
      </c>
      <c r="NN310" t="s">
        <v>1341</v>
      </c>
      <c r="NO310" t="s">
        <v>1341</v>
      </c>
      <c r="NP310" t="s">
        <v>1341</v>
      </c>
      <c r="NQ310" t="s">
        <v>1341</v>
      </c>
      <c r="NR310" t="s">
        <v>1341</v>
      </c>
      <c r="NS310" t="s">
        <v>1341</v>
      </c>
      <c r="NT310" t="s">
        <v>1341</v>
      </c>
      <c r="NU310" t="s">
        <v>1341</v>
      </c>
      <c r="NV310" t="s">
        <v>1341</v>
      </c>
      <c r="NW310" t="s">
        <v>1341</v>
      </c>
      <c r="NX310" t="s">
        <v>1341</v>
      </c>
      <c r="NY310" t="s">
        <v>1341</v>
      </c>
      <c r="NZ310" t="s">
        <v>1341</v>
      </c>
      <c r="OA310" t="s">
        <v>1341</v>
      </c>
      <c r="OB310" t="s">
        <v>1341</v>
      </c>
      <c r="OC310" t="s">
        <v>1341</v>
      </c>
      <c r="OD310" t="s">
        <v>1341</v>
      </c>
      <c r="OE310" t="s">
        <v>1341</v>
      </c>
      <c r="OF310" t="s">
        <v>1341</v>
      </c>
      <c r="OG310" t="s">
        <v>1341</v>
      </c>
      <c r="OH310" t="s">
        <v>1341</v>
      </c>
      <c r="OI310" t="s">
        <v>1341</v>
      </c>
      <c r="OJ310" t="s">
        <v>1341</v>
      </c>
      <c r="OK310" t="s">
        <v>1341</v>
      </c>
      <c r="OL310" t="s">
        <v>1341</v>
      </c>
      <c r="OM310" t="s">
        <v>1341</v>
      </c>
      <c r="ON310" t="s">
        <v>1341</v>
      </c>
      <c r="OO310" t="s">
        <v>1341</v>
      </c>
      <c r="OP310" t="s">
        <v>1341</v>
      </c>
      <c r="OQ310" t="s">
        <v>1341</v>
      </c>
      <c r="OR310" t="s">
        <v>1341</v>
      </c>
      <c r="OS310" t="s">
        <v>1341</v>
      </c>
      <c r="OT310" t="s">
        <v>1341</v>
      </c>
      <c r="OU310" s="20" t="s">
        <v>1341</v>
      </c>
      <c r="OV310" s="20" t="s">
        <v>1341</v>
      </c>
      <c r="OW310" s="20" t="s">
        <v>1341</v>
      </c>
      <c r="OX310" s="20" t="s">
        <v>1341</v>
      </c>
      <c r="OY310" s="20" t="s">
        <v>1341</v>
      </c>
      <c r="OZ310" s="20" t="s">
        <v>1341</v>
      </c>
      <c r="PA310" s="20" t="s">
        <v>1341</v>
      </c>
      <c r="PB310" s="20" t="s">
        <v>1341</v>
      </c>
      <c r="PC310" s="20" t="s">
        <v>1341</v>
      </c>
      <c r="PD310" s="20" t="s">
        <v>1341</v>
      </c>
      <c r="PE310" s="20" t="s">
        <v>1341</v>
      </c>
      <c r="PF310" s="20" t="s">
        <v>1341</v>
      </c>
      <c r="PG310" s="20" t="s">
        <v>1341</v>
      </c>
      <c r="PH310" s="20" t="s">
        <v>1341</v>
      </c>
      <c r="PI310" s="20" t="s">
        <v>1341</v>
      </c>
      <c r="PJ310" s="20" t="s">
        <v>1341</v>
      </c>
      <c r="PK310" t="s">
        <v>1341</v>
      </c>
      <c r="PL310" t="s">
        <v>1341</v>
      </c>
      <c r="PM310" t="s">
        <v>1341</v>
      </c>
      <c r="PN310" t="s">
        <v>1341</v>
      </c>
      <c r="PO310" t="s">
        <v>1341</v>
      </c>
      <c r="PP310" t="s">
        <v>1341</v>
      </c>
      <c r="PQ310" t="s">
        <v>1341</v>
      </c>
      <c r="PR310" t="s">
        <v>1341</v>
      </c>
      <c r="PS310" t="s">
        <v>1341</v>
      </c>
      <c r="PT310" t="s">
        <v>1341</v>
      </c>
      <c r="PU310" t="s">
        <v>1341</v>
      </c>
      <c r="PV310" t="s">
        <v>1341</v>
      </c>
      <c r="PW310" t="s">
        <v>1341</v>
      </c>
      <c r="PX310" t="s">
        <v>1341</v>
      </c>
      <c r="PY310" t="s">
        <v>1341</v>
      </c>
      <c r="PZ310" t="s">
        <v>1341</v>
      </c>
      <c r="QA310" t="s">
        <v>1341</v>
      </c>
      <c r="QB310" t="s">
        <v>1341</v>
      </c>
      <c r="QC310" t="s">
        <v>1341</v>
      </c>
      <c r="QD310" t="s">
        <v>1341</v>
      </c>
      <c r="QE310" t="s">
        <v>1341</v>
      </c>
      <c r="QF310" t="s">
        <v>1341</v>
      </c>
      <c r="QG310" t="s">
        <v>1341</v>
      </c>
      <c r="QH310" t="s">
        <v>1341</v>
      </c>
      <c r="QI310" t="s">
        <v>1341</v>
      </c>
      <c r="QJ310" t="s">
        <v>1341</v>
      </c>
      <c r="QK310" t="s">
        <v>1341</v>
      </c>
      <c r="QL310" t="s">
        <v>1341</v>
      </c>
      <c r="QM310" t="s">
        <v>1341</v>
      </c>
      <c r="QN310" t="s">
        <v>1341</v>
      </c>
      <c r="QO310" t="s">
        <v>1341</v>
      </c>
      <c r="QP310" t="s">
        <v>1341</v>
      </c>
      <c r="QQ310" t="s">
        <v>1341</v>
      </c>
      <c r="QR310" t="s">
        <v>1341</v>
      </c>
      <c r="QS310" t="s">
        <v>1341</v>
      </c>
      <c r="QT310" t="s">
        <v>1341</v>
      </c>
      <c r="QU310" t="s">
        <v>1341</v>
      </c>
      <c r="QV310" t="s">
        <v>1341</v>
      </c>
      <c r="QW310" t="s">
        <v>1341</v>
      </c>
      <c r="QX310" t="s">
        <v>1341</v>
      </c>
      <c r="QY310" t="s">
        <v>1341</v>
      </c>
      <c r="QZ310" t="s">
        <v>1341</v>
      </c>
      <c r="RA310" t="s">
        <v>1341</v>
      </c>
      <c r="RB310" t="s">
        <v>1341</v>
      </c>
      <c r="RC310" t="s">
        <v>1341</v>
      </c>
      <c r="RD310" t="s">
        <v>1341</v>
      </c>
      <c r="RE310" t="s">
        <v>1341</v>
      </c>
      <c r="RF310" t="s">
        <v>1341</v>
      </c>
      <c r="RG310" t="s">
        <v>1341</v>
      </c>
      <c r="RH310" t="s">
        <v>1341</v>
      </c>
      <c r="RI310" t="s">
        <v>1341</v>
      </c>
      <c r="RJ310" t="s">
        <v>1341</v>
      </c>
      <c r="RK310" t="s">
        <v>1341</v>
      </c>
      <c r="RL310" t="s">
        <v>1341</v>
      </c>
      <c r="RM310" t="s">
        <v>1341</v>
      </c>
      <c r="RN310" t="s">
        <v>1341</v>
      </c>
      <c r="RO310" t="s">
        <v>1341</v>
      </c>
      <c r="RP310" t="s">
        <v>1341</v>
      </c>
      <c r="RQ310" t="s">
        <v>1341</v>
      </c>
      <c r="RR310" t="s">
        <v>1341</v>
      </c>
      <c r="RS310" t="s">
        <v>1341</v>
      </c>
      <c r="RT310" t="s">
        <v>1341</v>
      </c>
      <c r="RU310" t="s">
        <v>1341</v>
      </c>
      <c r="RV310" t="s">
        <v>1341</v>
      </c>
      <c r="RW310" t="s">
        <v>1341</v>
      </c>
      <c r="RX310" t="s">
        <v>1341</v>
      </c>
      <c r="RY310" t="s">
        <v>1341</v>
      </c>
      <c r="RZ310" t="s">
        <v>1341</v>
      </c>
      <c r="SA310" t="s">
        <v>1341</v>
      </c>
      <c r="SB310" t="s">
        <v>1341</v>
      </c>
      <c r="SC310" t="s">
        <v>1341</v>
      </c>
      <c r="SD310" t="s">
        <v>1341</v>
      </c>
      <c r="SE310" t="s">
        <v>1341</v>
      </c>
      <c r="SF310" t="s">
        <v>1341</v>
      </c>
      <c r="SG310" t="s">
        <v>1341</v>
      </c>
      <c r="SH310" t="s">
        <v>1341</v>
      </c>
      <c r="SI310" t="s">
        <v>1341</v>
      </c>
      <c r="SJ310" t="s">
        <v>1341</v>
      </c>
      <c r="SK310" t="s">
        <v>1341</v>
      </c>
      <c r="SL310" t="s">
        <v>1341</v>
      </c>
      <c r="SM310" t="s">
        <v>1341</v>
      </c>
      <c r="SN310" t="s">
        <v>1341</v>
      </c>
      <c r="SO310" t="s">
        <v>1341</v>
      </c>
      <c r="SP310" t="s">
        <v>1341</v>
      </c>
      <c r="SQ310" t="s">
        <v>1341</v>
      </c>
      <c r="SR310" t="s">
        <v>1341</v>
      </c>
      <c r="SS310" t="s">
        <v>1341</v>
      </c>
      <c r="ST310" t="s">
        <v>1341</v>
      </c>
      <c r="SU310" t="s">
        <v>1341</v>
      </c>
      <c r="SV310" t="s">
        <v>1341</v>
      </c>
      <c r="SW310" t="s">
        <v>1341</v>
      </c>
      <c r="SX310" t="s">
        <v>1341</v>
      </c>
      <c r="SY310" t="s">
        <v>1341</v>
      </c>
      <c r="SZ310" t="s">
        <v>1341</v>
      </c>
      <c r="TA310" t="s">
        <v>1341</v>
      </c>
      <c r="TB310" t="s">
        <v>1341</v>
      </c>
      <c r="TC310" t="s">
        <v>1341</v>
      </c>
      <c r="TD310" t="s">
        <v>1341</v>
      </c>
      <c r="TE310" t="s">
        <v>1341</v>
      </c>
      <c r="TF310" t="s">
        <v>1341</v>
      </c>
      <c r="TG310" t="s">
        <v>1341</v>
      </c>
      <c r="TH310" t="s">
        <v>1341</v>
      </c>
      <c r="TI310" t="s">
        <v>1341</v>
      </c>
      <c r="TJ310" t="s">
        <v>1341</v>
      </c>
      <c r="TK310" t="s">
        <v>1341</v>
      </c>
      <c r="TL310" t="s">
        <v>1341</v>
      </c>
      <c r="TM310" t="s">
        <v>1341</v>
      </c>
      <c r="TN310" t="s">
        <v>1341</v>
      </c>
      <c r="TO310" t="s">
        <v>1341</v>
      </c>
      <c r="TP310" t="s">
        <v>1341</v>
      </c>
      <c r="TQ310" t="s">
        <v>1341</v>
      </c>
      <c r="TR310" t="s">
        <v>1341</v>
      </c>
      <c r="TS310" t="s">
        <v>1341</v>
      </c>
      <c r="TT310" t="s">
        <v>1341</v>
      </c>
      <c r="TU310" t="s">
        <v>1341</v>
      </c>
      <c r="TV310" t="s">
        <v>1341</v>
      </c>
      <c r="TW310" t="s">
        <v>1341</v>
      </c>
      <c r="TX310" t="s">
        <v>1341</v>
      </c>
      <c r="TY310" t="s">
        <v>1341</v>
      </c>
      <c r="TZ310" t="s">
        <v>1341</v>
      </c>
      <c r="UA310" t="s">
        <v>1341</v>
      </c>
      <c r="UB310">
        <v>1</v>
      </c>
      <c r="UC310" t="s">
        <v>1341</v>
      </c>
      <c r="UD310" t="s">
        <v>1341</v>
      </c>
      <c r="UE310" t="s">
        <v>1341</v>
      </c>
      <c r="UF310">
        <v>1</v>
      </c>
      <c r="UG310" t="s">
        <v>1341</v>
      </c>
      <c r="UH310" t="s">
        <v>1341</v>
      </c>
      <c r="UI310" t="s">
        <v>1341</v>
      </c>
      <c r="UJ310" t="s">
        <v>1341</v>
      </c>
      <c r="UK310" t="s">
        <v>1341</v>
      </c>
      <c r="UL310" t="s">
        <v>1341</v>
      </c>
      <c r="UM310" t="s">
        <v>1341</v>
      </c>
      <c r="UN310" t="s">
        <v>1341</v>
      </c>
      <c r="UO310" t="s">
        <v>1341</v>
      </c>
      <c r="UP310" t="s">
        <v>1341</v>
      </c>
      <c r="UQ310" t="s">
        <v>1341</v>
      </c>
      <c r="UR310" t="s">
        <v>1341</v>
      </c>
      <c r="US310" t="s">
        <v>1341</v>
      </c>
      <c r="UT310" t="s">
        <v>1341</v>
      </c>
      <c r="UU310" t="s">
        <v>1341</v>
      </c>
      <c r="UV310" t="s">
        <v>1341</v>
      </c>
      <c r="UW310" t="s">
        <v>1341</v>
      </c>
      <c r="UX310">
        <v>1</v>
      </c>
      <c r="UY310" t="s">
        <v>1341</v>
      </c>
      <c r="UZ310" t="s">
        <v>1341</v>
      </c>
      <c r="VA310" t="s">
        <v>1341</v>
      </c>
      <c r="VB310" t="s">
        <v>1341</v>
      </c>
      <c r="VC310" t="s">
        <v>1341</v>
      </c>
      <c r="VD310">
        <v>1</v>
      </c>
      <c r="VE310">
        <v>1</v>
      </c>
      <c r="VF310" t="s">
        <v>1341</v>
      </c>
      <c r="VG310" t="s">
        <v>1341</v>
      </c>
      <c r="VH310" t="s">
        <v>1341</v>
      </c>
      <c r="VI310" t="s">
        <v>1341</v>
      </c>
      <c r="VJ310" t="s">
        <v>1341</v>
      </c>
      <c r="VK310" t="s">
        <v>1341</v>
      </c>
      <c r="VL310" t="s">
        <v>1341</v>
      </c>
      <c r="VM310" t="s">
        <v>1341</v>
      </c>
      <c r="VN310" t="s">
        <v>1341</v>
      </c>
      <c r="VO310" t="s">
        <v>1341</v>
      </c>
      <c r="VP310" t="s">
        <v>1341</v>
      </c>
      <c r="VQ310" t="s">
        <v>1341</v>
      </c>
      <c r="VR310" t="s">
        <v>1341</v>
      </c>
      <c r="VS310" t="s">
        <v>1341</v>
      </c>
      <c r="VT310" t="s">
        <v>1341</v>
      </c>
      <c r="VU310" t="s">
        <v>1341</v>
      </c>
      <c r="VV310" t="s">
        <v>1341</v>
      </c>
      <c r="VW310" t="s">
        <v>1341</v>
      </c>
      <c r="VX310" t="s">
        <v>1341</v>
      </c>
      <c r="VY310" t="s">
        <v>1341</v>
      </c>
      <c r="VZ310" t="s">
        <v>1341</v>
      </c>
      <c r="WA310" t="s">
        <v>1341</v>
      </c>
      <c r="WB310" t="s">
        <v>1341</v>
      </c>
      <c r="WC310" t="s">
        <v>1341</v>
      </c>
      <c r="WD310" t="s">
        <v>1341</v>
      </c>
      <c r="WE310" t="s">
        <v>1341</v>
      </c>
      <c r="WF310" t="s">
        <v>1341</v>
      </c>
      <c r="WG310" t="s">
        <v>1341</v>
      </c>
      <c r="WH310" t="s">
        <v>1341</v>
      </c>
      <c r="WI310" t="s">
        <v>1341</v>
      </c>
      <c r="WJ310" t="s">
        <v>1341</v>
      </c>
      <c r="WK310" t="s">
        <v>1341</v>
      </c>
      <c r="WL310" t="s">
        <v>1341</v>
      </c>
      <c r="WM310" t="s">
        <v>1341</v>
      </c>
      <c r="WN310" t="s">
        <v>1341</v>
      </c>
      <c r="WO310" t="s">
        <v>1341</v>
      </c>
      <c r="WP310" t="s">
        <v>1341</v>
      </c>
      <c r="WQ310" t="s">
        <v>1341</v>
      </c>
      <c r="WR310" t="s">
        <v>1341</v>
      </c>
      <c r="WS310" t="s">
        <v>1341</v>
      </c>
      <c r="WT310" t="s">
        <v>1341</v>
      </c>
      <c r="WU310" t="s">
        <v>1341</v>
      </c>
      <c r="WV310">
        <v>1</v>
      </c>
      <c r="WW310" t="s">
        <v>1341</v>
      </c>
      <c r="WX310" t="s">
        <v>1341</v>
      </c>
      <c r="WY310" t="s">
        <v>1341</v>
      </c>
      <c r="WZ310" t="s">
        <v>1341</v>
      </c>
      <c r="XA310" t="s">
        <v>1341</v>
      </c>
      <c r="XB310" t="s">
        <v>1341</v>
      </c>
      <c r="XC310">
        <v>1</v>
      </c>
      <c r="XD310" t="s">
        <v>1341</v>
      </c>
      <c r="XE310" t="s">
        <v>1341</v>
      </c>
      <c r="XF310" t="s">
        <v>1341</v>
      </c>
      <c r="XG310" t="s">
        <v>1341</v>
      </c>
      <c r="XH310" t="s">
        <v>1341</v>
      </c>
      <c r="XI310" t="s">
        <v>1341</v>
      </c>
      <c r="XJ310" t="s">
        <v>1341</v>
      </c>
      <c r="XK310" t="s">
        <v>1341</v>
      </c>
      <c r="XL310" t="s">
        <v>1341</v>
      </c>
      <c r="XM310" t="s">
        <v>1341</v>
      </c>
      <c r="XN310" t="s">
        <v>1341</v>
      </c>
      <c r="XO310" t="s">
        <v>1341</v>
      </c>
      <c r="XP310" t="s">
        <v>1341</v>
      </c>
      <c r="XQ310" t="s">
        <v>1341</v>
      </c>
      <c r="XR310" t="s">
        <v>1341</v>
      </c>
      <c r="XS310" t="s">
        <v>1341</v>
      </c>
      <c r="XT310" t="s">
        <v>1341</v>
      </c>
      <c r="XU310" t="s">
        <v>1341</v>
      </c>
      <c r="XV310" t="s">
        <v>1341</v>
      </c>
      <c r="XW310" t="s">
        <v>1341</v>
      </c>
      <c r="XX310" t="s">
        <v>1341</v>
      </c>
      <c r="XY310" t="s">
        <v>1341</v>
      </c>
      <c r="XZ310" t="s">
        <v>1341</v>
      </c>
      <c r="YA310" t="s">
        <v>1341</v>
      </c>
      <c r="YB310" t="s">
        <v>1341</v>
      </c>
      <c r="YC310" t="s">
        <v>1341</v>
      </c>
      <c r="YD310" t="s">
        <v>1341</v>
      </c>
      <c r="YE310" t="s">
        <v>1341</v>
      </c>
      <c r="YF310" t="s">
        <v>1341</v>
      </c>
      <c r="YG310" t="s">
        <v>1341</v>
      </c>
      <c r="YH310" t="s">
        <v>1341</v>
      </c>
      <c r="YI310" t="s">
        <v>1341</v>
      </c>
      <c r="YJ310" t="s">
        <v>1341</v>
      </c>
      <c r="YK310" t="s">
        <v>1341</v>
      </c>
      <c r="YL310" t="s">
        <v>1341</v>
      </c>
      <c r="YM310" t="s">
        <v>1341</v>
      </c>
      <c r="YN310" t="s">
        <v>1341</v>
      </c>
      <c r="YO310" t="s">
        <v>1341</v>
      </c>
      <c r="YP310" t="s">
        <v>1341</v>
      </c>
      <c r="YQ310" t="s">
        <v>1341</v>
      </c>
      <c r="YR310" t="s">
        <v>1341</v>
      </c>
      <c r="YS310" t="s">
        <v>1341</v>
      </c>
      <c r="YT310" t="s">
        <v>1341</v>
      </c>
      <c r="YU310" t="s">
        <v>1341</v>
      </c>
      <c r="YV310" t="s">
        <v>1341</v>
      </c>
      <c r="YW310" t="s">
        <v>1341</v>
      </c>
      <c r="YX310" t="s">
        <v>1341</v>
      </c>
      <c r="YY310" t="s">
        <v>1341</v>
      </c>
      <c r="YZ310" t="s">
        <v>1341</v>
      </c>
      <c r="ZA310" t="s">
        <v>1341</v>
      </c>
      <c r="ZB310" t="s">
        <v>1341</v>
      </c>
      <c r="ZC310" t="s">
        <v>1341</v>
      </c>
      <c r="ZD310" t="s">
        <v>1341</v>
      </c>
      <c r="ZE310" t="s">
        <v>1341</v>
      </c>
      <c r="ZF310" t="s">
        <v>1341</v>
      </c>
      <c r="ZG310" t="s">
        <v>1341</v>
      </c>
      <c r="ZH310" t="s">
        <v>1341</v>
      </c>
      <c r="ZI310" t="s">
        <v>1341</v>
      </c>
      <c r="ZJ310" t="s">
        <v>1341</v>
      </c>
      <c r="ZK310" t="s">
        <v>1341</v>
      </c>
      <c r="ZL310" t="s">
        <v>1341</v>
      </c>
      <c r="ZM310" t="s">
        <v>1341</v>
      </c>
      <c r="ZN310" t="s">
        <v>1341</v>
      </c>
      <c r="ZO310" t="s">
        <v>1341</v>
      </c>
      <c r="ZP310" t="s">
        <v>1341</v>
      </c>
      <c r="ZQ310" t="s">
        <v>1341</v>
      </c>
      <c r="ZR310" t="s">
        <v>1341</v>
      </c>
      <c r="ZS310" t="s">
        <v>1341</v>
      </c>
      <c r="ZT310" t="s">
        <v>1341</v>
      </c>
      <c r="ZU310" t="s">
        <v>1341</v>
      </c>
      <c r="ZV310" t="s">
        <v>1341</v>
      </c>
      <c r="ZW310" t="s">
        <v>1341</v>
      </c>
      <c r="ZX310" t="s">
        <v>1341</v>
      </c>
      <c r="ZY310" t="s">
        <v>1341</v>
      </c>
      <c r="ZZ310" t="s">
        <v>1341</v>
      </c>
      <c r="AAA310" t="s">
        <v>1341</v>
      </c>
      <c r="AAB310" t="s">
        <v>1341</v>
      </c>
      <c r="AAC310" t="s">
        <v>1341</v>
      </c>
      <c r="AAD310" t="s">
        <v>1341</v>
      </c>
      <c r="AAE310" t="s">
        <v>1341</v>
      </c>
      <c r="AAF310" t="s">
        <v>1341</v>
      </c>
      <c r="AAG310" t="s">
        <v>1341</v>
      </c>
      <c r="AAH310" t="s">
        <v>1341</v>
      </c>
      <c r="AAI310" t="s">
        <v>1341</v>
      </c>
      <c r="AAJ310" t="s">
        <v>1341</v>
      </c>
      <c r="AAK310" t="s">
        <v>1341</v>
      </c>
      <c r="AAL310" t="s">
        <v>1341</v>
      </c>
      <c r="AAM310" t="s">
        <v>1341</v>
      </c>
      <c r="AAN310" t="s">
        <v>1341</v>
      </c>
      <c r="AAO310" t="s">
        <v>1341</v>
      </c>
      <c r="AAP310" t="s">
        <v>85</v>
      </c>
    </row>
    <row r="311" spans="1:718" hidden="1">
      <c r="A311">
        <v>308</v>
      </c>
      <c r="B311" t="s">
        <v>1341</v>
      </c>
      <c r="C311" t="s">
        <v>1341</v>
      </c>
      <c r="D311" t="s">
        <v>1341</v>
      </c>
      <c r="E311" t="s">
        <v>1341</v>
      </c>
      <c r="F311" t="s">
        <v>1341</v>
      </c>
      <c r="G311" t="s">
        <v>1341</v>
      </c>
      <c r="H311" t="s">
        <v>1341</v>
      </c>
      <c r="I311" t="s">
        <v>1341</v>
      </c>
      <c r="J311" t="s">
        <v>1341</v>
      </c>
      <c r="K311" t="s">
        <v>1341</v>
      </c>
      <c r="L311" t="s">
        <v>1341</v>
      </c>
      <c r="M311" t="s">
        <v>1341</v>
      </c>
      <c r="N311" t="s">
        <v>1341</v>
      </c>
      <c r="O311" t="s">
        <v>1341</v>
      </c>
      <c r="P311" t="s">
        <v>1341</v>
      </c>
      <c r="Q311" t="s">
        <v>1341</v>
      </c>
      <c r="R311" t="s">
        <v>1341</v>
      </c>
      <c r="S311" t="s">
        <v>1341</v>
      </c>
      <c r="T311" t="s">
        <v>1341</v>
      </c>
      <c r="U311" t="s">
        <v>1341</v>
      </c>
      <c r="V311" t="s">
        <v>1341</v>
      </c>
      <c r="W311" t="s">
        <v>1341</v>
      </c>
      <c r="X311" t="s">
        <v>1341</v>
      </c>
      <c r="Y311" t="s">
        <v>1341</v>
      </c>
      <c r="Z311" t="s">
        <v>1341</v>
      </c>
      <c r="AA311" t="s">
        <v>1341</v>
      </c>
      <c r="AB311" t="s">
        <v>1341</v>
      </c>
      <c r="AC311" t="s">
        <v>1341</v>
      </c>
      <c r="AD311" t="s">
        <v>1341</v>
      </c>
      <c r="AE311" t="s">
        <v>1341</v>
      </c>
      <c r="AF311" t="s">
        <v>1341</v>
      </c>
      <c r="AG311" t="s">
        <v>1341</v>
      </c>
      <c r="AH311" t="s">
        <v>1341</v>
      </c>
      <c r="AI311" t="s">
        <v>1341</v>
      </c>
      <c r="AJ311" t="s">
        <v>1341</v>
      </c>
      <c r="AK311" t="s">
        <v>1341</v>
      </c>
      <c r="AL311" t="s">
        <v>1341</v>
      </c>
      <c r="AM311" t="s">
        <v>1341</v>
      </c>
      <c r="AN311" t="s">
        <v>1341</v>
      </c>
      <c r="AO311" t="s">
        <v>1341</v>
      </c>
      <c r="AP311" t="s">
        <v>1341</v>
      </c>
      <c r="AQ311" t="s">
        <v>1341</v>
      </c>
      <c r="AR311" t="s">
        <v>1341</v>
      </c>
      <c r="AS311" t="s">
        <v>1341</v>
      </c>
      <c r="AT311" t="s">
        <v>1341</v>
      </c>
      <c r="AU311" t="s">
        <v>1341</v>
      </c>
      <c r="AV311" t="s">
        <v>1341</v>
      </c>
      <c r="AW311" t="s">
        <v>1341</v>
      </c>
      <c r="AX311" t="s">
        <v>1341</v>
      </c>
      <c r="AY311" t="s">
        <v>1341</v>
      </c>
      <c r="AZ311" t="s">
        <v>1341</v>
      </c>
      <c r="BA311" t="s">
        <v>1341</v>
      </c>
      <c r="BB311" t="s">
        <v>1341</v>
      </c>
      <c r="BC311" t="s">
        <v>1341</v>
      </c>
      <c r="BD311" t="s">
        <v>1341</v>
      </c>
      <c r="BE311" t="s">
        <v>1341</v>
      </c>
      <c r="BF311" t="s">
        <v>1341</v>
      </c>
      <c r="BG311" t="s">
        <v>1341</v>
      </c>
      <c r="BH311" t="s">
        <v>1341</v>
      </c>
      <c r="BI311" t="s">
        <v>1341</v>
      </c>
      <c r="BJ311" t="s">
        <v>1341</v>
      </c>
      <c r="BK311" t="s">
        <v>1341</v>
      </c>
      <c r="BL311" t="s">
        <v>1341</v>
      </c>
      <c r="BM311" t="s">
        <v>1341</v>
      </c>
      <c r="BN311" t="s">
        <v>1341</v>
      </c>
      <c r="BO311" t="s">
        <v>1341</v>
      </c>
      <c r="BP311" t="s">
        <v>1341</v>
      </c>
      <c r="BQ311" t="s">
        <v>1341</v>
      </c>
      <c r="BR311" t="s">
        <v>1341</v>
      </c>
      <c r="BS311" t="s">
        <v>1341</v>
      </c>
      <c r="BT311" t="s">
        <v>1341</v>
      </c>
      <c r="BU311" t="s">
        <v>1341</v>
      </c>
      <c r="BV311" t="s">
        <v>1341</v>
      </c>
      <c r="BW311" t="s">
        <v>1341</v>
      </c>
      <c r="BX311" t="s">
        <v>1341</v>
      </c>
      <c r="BY311" t="s">
        <v>1341</v>
      </c>
      <c r="BZ311" t="s">
        <v>1341</v>
      </c>
      <c r="CA311" t="s">
        <v>1341</v>
      </c>
      <c r="CB311" t="s">
        <v>1341</v>
      </c>
      <c r="CC311" t="s">
        <v>1341</v>
      </c>
      <c r="CD311" t="s">
        <v>1341</v>
      </c>
      <c r="CE311" t="s">
        <v>1341</v>
      </c>
      <c r="CF311" t="s">
        <v>1341</v>
      </c>
      <c r="CG311" t="s">
        <v>1341</v>
      </c>
      <c r="CH311" t="s">
        <v>1341</v>
      </c>
      <c r="CI311" t="s">
        <v>1341</v>
      </c>
      <c r="CJ311" t="s">
        <v>1341</v>
      </c>
      <c r="CK311" t="s">
        <v>1341</v>
      </c>
      <c r="CL311" t="s">
        <v>1341</v>
      </c>
      <c r="CM311" t="s">
        <v>1341</v>
      </c>
      <c r="CN311" t="s">
        <v>1341</v>
      </c>
      <c r="CO311" t="s">
        <v>1341</v>
      </c>
      <c r="CP311" t="s">
        <v>1341</v>
      </c>
      <c r="CQ311" t="s">
        <v>1341</v>
      </c>
      <c r="CR311" t="s">
        <v>1341</v>
      </c>
      <c r="CS311" t="s">
        <v>1341</v>
      </c>
      <c r="CT311" t="s">
        <v>1341</v>
      </c>
      <c r="CU311" t="s">
        <v>1341</v>
      </c>
      <c r="CV311" t="s">
        <v>1341</v>
      </c>
      <c r="CW311" t="s">
        <v>1341</v>
      </c>
      <c r="CX311" t="s">
        <v>1341</v>
      </c>
      <c r="CY311" t="s">
        <v>1341</v>
      </c>
      <c r="CZ311" t="s">
        <v>1341</v>
      </c>
      <c r="DA311" t="s">
        <v>1341</v>
      </c>
      <c r="DB311" t="s">
        <v>1341</v>
      </c>
      <c r="DC311" t="s">
        <v>1341</v>
      </c>
      <c r="DD311" t="s">
        <v>1341</v>
      </c>
      <c r="DE311" t="s">
        <v>1341</v>
      </c>
      <c r="DF311" t="s">
        <v>1341</v>
      </c>
      <c r="DG311" t="s">
        <v>1341</v>
      </c>
      <c r="DH311" t="s">
        <v>1341</v>
      </c>
      <c r="DI311" t="s">
        <v>1341</v>
      </c>
      <c r="DJ311" t="s">
        <v>1341</v>
      </c>
      <c r="DK311" t="s">
        <v>1341</v>
      </c>
      <c r="DL311" t="s">
        <v>1341</v>
      </c>
      <c r="DM311" t="s">
        <v>1341</v>
      </c>
      <c r="DN311" t="s">
        <v>1341</v>
      </c>
      <c r="DO311" t="s">
        <v>1341</v>
      </c>
      <c r="DP311" t="s">
        <v>1341</v>
      </c>
      <c r="DQ311" t="s">
        <v>1341</v>
      </c>
      <c r="DR311" t="s">
        <v>1341</v>
      </c>
      <c r="DS311" t="s">
        <v>1341</v>
      </c>
      <c r="DT311" t="s">
        <v>1341</v>
      </c>
      <c r="DU311" t="s">
        <v>1341</v>
      </c>
      <c r="DV311" t="s">
        <v>1341</v>
      </c>
      <c r="DW311" t="s">
        <v>1341</v>
      </c>
      <c r="DX311" t="s">
        <v>1341</v>
      </c>
      <c r="DY311" t="s">
        <v>1341</v>
      </c>
      <c r="DZ311" t="s">
        <v>1341</v>
      </c>
      <c r="EA311" t="s">
        <v>1341</v>
      </c>
      <c r="EB311" t="s">
        <v>1341</v>
      </c>
      <c r="EC311" t="s">
        <v>1341</v>
      </c>
      <c r="ED311" t="s">
        <v>1341</v>
      </c>
      <c r="EE311" t="s">
        <v>1341</v>
      </c>
      <c r="EF311" t="s">
        <v>1341</v>
      </c>
      <c r="EG311" t="s">
        <v>1341</v>
      </c>
      <c r="EH311" t="s">
        <v>1341</v>
      </c>
      <c r="EI311" t="s">
        <v>1341</v>
      </c>
      <c r="EJ311" t="s">
        <v>1341</v>
      </c>
      <c r="EK311" t="s">
        <v>1341</v>
      </c>
      <c r="EL311" t="s">
        <v>1341</v>
      </c>
      <c r="EM311" t="s">
        <v>1341</v>
      </c>
      <c r="EN311" t="s">
        <v>1341</v>
      </c>
      <c r="EO311" t="s">
        <v>1341</v>
      </c>
      <c r="EP311" t="s">
        <v>1341</v>
      </c>
      <c r="EQ311" t="s">
        <v>1341</v>
      </c>
      <c r="ER311" t="s">
        <v>1341</v>
      </c>
      <c r="ES311" t="s">
        <v>1341</v>
      </c>
      <c r="ET311" t="s">
        <v>1341</v>
      </c>
      <c r="EU311" t="s">
        <v>1341</v>
      </c>
      <c r="EV311" t="s">
        <v>1341</v>
      </c>
      <c r="EW311" t="s">
        <v>1341</v>
      </c>
      <c r="EX311" t="s">
        <v>1341</v>
      </c>
      <c r="EY311" t="s">
        <v>1341</v>
      </c>
      <c r="EZ311" t="s">
        <v>1341</v>
      </c>
      <c r="FA311" t="s">
        <v>1341</v>
      </c>
      <c r="FB311" t="s">
        <v>1341</v>
      </c>
      <c r="FC311" t="s">
        <v>1341</v>
      </c>
      <c r="FD311" t="s">
        <v>1341</v>
      </c>
      <c r="FE311" t="s">
        <v>1341</v>
      </c>
      <c r="FF311" t="s">
        <v>1341</v>
      </c>
      <c r="FG311" t="s">
        <v>1341</v>
      </c>
      <c r="FH311" t="s">
        <v>1341</v>
      </c>
      <c r="FI311" t="s">
        <v>1341</v>
      </c>
      <c r="FJ311" t="s">
        <v>1341</v>
      </c>
      <c r="FK311" t="s">
        <v>1341</v>
      </c>
      <c r="FL311" t="s">
        <v>1341</v>
      </c>
      <c r="FM311" t="s">
        <v>1341</v>
      </c>
      <c r="FN311" t="s">
        <v>1341</v>
      </c>
      <c r="FO311" t="s">
        <v>1341</v>
      </c>
      <c r="FP311" t="s">
        <v>1341</v>
      </c>
      <c r="FQ311" t="s">
        <v>1341</v>
      </c>
      <c r="FR311" t="s">
        <v>1341</v>
      </c>
      <c r="FS311" t="s">
        <v>1341</v>
      </c>
      <c r="FT311" t="s">
        <v>1341</v>
      </c>
      <c r="FU311" t="s">
        <v>1341</v>
      </c>
      <c r="FV311" t="s">
        <v>1341</v>
      </c>
      <c r="FW311" t="s">
        <v>1341</v>
      </c>
      <c r="FX311" t="s">
        <v>1341</v>
      </c>
      <c r="FY311" t="s">
        <v>1341</v>
      </c>
      <c r="FZ311" t="s">
        <v>1341</v>
      </c>
      <c r="GA311" t="s">
        <v>1341</v>
      </c>
      <c r="GB311" t="s">
        <v>1341</v>
      </c>
      <c r="GC311" t="s">
        <v>1341</v>
      </c>
      <c r="GD311" t="s">
        <v>1341</v>
      </c>
      <c r="GE311" t="s">
        <v>1341</v>
      </c>
      <c r="GF311" t="s">
        <v>1341</v>
      </c>
      <c r="GG311" t="s">
        <v>1341</v>
      </c>
      <c r="GH311" t="s">
        <v>1341</v>
      </c>
      <c r="GI311" t="s">
        <v>1341</v>
      </c>
      <c r="GJ311" t="s">
        <v>1341</v>
      </c>
      <c r="GK311" t="s">
        <v>1341</v>
      </c>
      <c r="GL311" t="s">
        <v>1341</v>
      </c>
      <c r="GM311" t="s">
        <v>1341</v>
      </c>
      <c r="GN311" t="s">
        <v>1341</v>
      </c>
      <c r="GO311" t="s">
        <v>1341</v>
      </c>
      <c r="GP311" t="s">
        <v>1341</v>
      </c>
      <c r="GQ311" t="s">
        <v>1341</v>
      </c>
      <c r="GR311" t="s">
        <v>1341</v>
      </c>
      <c r="GS311" t="s">
        <v>1341</v>
      </c>
      <c r="GT311" t="s">
        <v>1341</v>
      </c>
      <c r="GU311" t="s">
        <v>1341</v>
      </c>
      <c r="GV311" t="s">
        <v>1341</v>
      </c>
      <c r="GW311" t="s">
        <v>1341</v>
      </c>
      <c r="GX311" t="s">
        <v>1341</v>
      </c>
      <c r="GY311" t="s">
        <v>1341</v>
      </c>
      <c r="GZ311" t="s">
        <v>1341</v>
      </c>
      <c r="HA311" t="s">
        <v>1341</v>
      </c>
      <c r="HB311" t="s">
        <v>1341</v>
      </c>
      <c r="HC311" t="s">
        <v>1341</v>
      </c>
      <c r="HD311" t="s">
        <v>1341</v>
      </c>
      <c r="HE311" t="s">
        <v>1341</v>
      </c>
      <c r="HF311" t="s">
        <v>1341</v>
      </c>
      <c r="HG311" t="s">
        <v>1341</v>
      </c>
      <c r="HH311" t="s">
        <v>1341</v>
      </c>
      <c r="HI311" t="s">
        <v>1341</v>
      </c>
      <c r="HJ311" t="s">
        <v>1341</v>
      </c>
      <c r="HK311" t="s">
        <v>1341</v>
      </c>
      <c r="HL311" t="s">
        <v>1341</v>
      </c>
      <c r="HM311" t="s">
        <v>1341</v>
      </c>
      <c r="HN311" t="s">
        <v>1341</v>
      </c>
      <c r="HO311" t="s">
        <v>1341</v>
      </c>
      <c r="HP311" t="s">
        <v>1341</v>
      </c>
      <c r="HQ311" t="s">
        <v>1341</v>
      </c>
      <c r="HR311" t="s">
        <v>1341</v>
      </c>
      <c r="HS311" t="s">
        <v>1341</v>
      </c>
      <c r="HT311" t="s">
        <v>1341</v>
      </c>
      <c r="HU311" t="s">
        <v>1341</v>
      </c>
      <c r="HV311" t="s">
        <v>1341</v>
      </c>
      <c r="HW311" t="s">
        <v>1341</v>
      </c>
      <c r="HX311" t="s">
        <v>1341</v>
      </c>
      <c r="HY311" t="s">
        <v>1341</v>
      </c>
      <c r="HZ311" t="s">
        <v>1341</v>
      </c>
      <c r="IA311" t="s">
        <v>1341</v>
      </c>
      <c r="IB311" t="s">
        <v>1341</v>
      </c>
      <c r="IC311" t="s">
        <v>1341</v>
      </c>
      <c r="ID311" t="s">
        <v>1341</v>
      </c>
      <c r="IE311" t="s">
        <v>1341</v>
      </c>
      <c r="IF311" t="s">
        <v>1341</v>
      </c>
      <c r="IG311" t="s">
        <v>1341</v>
      </c>
      <c r="IH311" t="s">
        <v>1341</v>
      </c>
      <c r="II311" t="s">
        <v>1341</v>
      </c>
      <c r="IJ311" t="s">
        <v>1341</v>
      </c>
      <c r="IK311" t="s">
        <v>1341</v>
      </c>
      <c r="IL311" t="s">
        <v>1341</v>
      </c>
      <c r="IM311" t="s">
        <v>1341</v>
      </c>
      <c r="IN311" t="s">
        <v>1341</v>
      </c>
      <c r="IO311" t="s">
        <v>1341</v>
      </c>
      <c r="IP311" t="s">
        <v>1341</v>
      </c>
      <c r="IQ311" t="s">
        <v>1341</v>
      </c>
      <c r="IR311" t="s">
        <v>1341</v>
      </c>
      <c r="IS311" t="s">
        <v>1341</v>
      </c>
      <c r="IT311" t="s">
        <v>1341</v>
      </c>
      <c r="IU311" t="s">
        <v>1341</v>
      </c>
      <c r="IV311" t="s">
        <v>1341</v>
      </c>
      <c r="IW311" t="s">
        <v>1341</v>
      </c>
      <c r="IX311" t="s">
        <v>1341</v>
      </c>
      <c r="IY311" t="s">
        <v>1341</v>
      </c>
      <c r="IZ311" t="s">
        <v>1341</v>
      </c>
      <c r="JA311" t="s">
        <v>1341</v>
      </c>
      <c r="JB311" t="s">
        <v>1341</v>
      </c>
      <c r="JC311" t="s">
        <v>1341</v>
      </c>
      <c r="JD311" t="s">
        <v>1341</v>
      </c>
      <c r="JE311" t="s">
        <v>1341</v>
      </c>
      <c r="JF311" t="s">
        <v>1341</v>
      </c>
      <c r="JG311" t="s">
        <v>1341</v>
      </c>
      <c r="JH311" t="s">
        <v>1341</v>
      </c>
      <c r="JI311" t="s">
        <v>1341</v>
      </c>
      <c r="JJ311" t="s">
        <v>1341</v>
      </c>
      <c r="JK311" t="s">
        <v>1341</v>
      </c>
      <c r="JL311" t="s">
        <v>1341</v>
      </c>
      <c r="JM311" t="s">
        <v>1341</v>
      </c>
      <c r="JN311" t="s">
        <v>1341</v>
      </c>
      <c r="JO311" t="s">
        <v>1341</v>
      </c>
      <c r="JP311" t="s">
        <v>1341</v>
      </c>
      <c r="JQ311" t="s">
        <v>1341</v>
      </c>
      <c r="JR311" t="s">
        <v>1341</v>
      </c>
      <c r="JS311" t="s">
        <v>1341</v>
      </c>
      <c r="JT311" t="s">
        <v>1341</v>
      </c>
      <c r="JU311" t="s">
        <v>1341</v>
      </c>
      <c r="JV311" t="s">
        <v>1341</v>
      </c>
      <c r="JW311" t="s">
        <v>1341</v>
      </c>
      <c r="JX311" t="s">
        <v>1341</v>
      </c>
      <c r="JY311" t="s">
        <v>1341</v>
      </c>
      <c r="JZ311" t="s">
        <v>1341</v>
      </c>
      <c r="KA311" t="s">
        <v>1341</v>
      </c>
      <c r="KB311" t="s">
        <v>1341</v>
      </c>
      <c r="KC311" t="s">
        <v>1341</v>
      </c>
      <c r="KD311" t="s">
        <v>1341</v>
      </c>
      <c r="KE311" t="s">
        <v>1341</v>
      </c>
      <c r="KF311" t="s">
        <v>1341</v>
      </c>
      <c r="KG311" t="s">
        <v>1341</v>
      </c>
      <c r="KH311" t="s">
        <v>1341</v>
      </c>
      <c r="KI311" t="s">
        <v>1341</v>
      </c>
      <c r="KJ311" t="s">
        <v>1341</v>
      </c>
      <c r="KK311" t="s">
        <v>1341</v>
      </c>
      <c r="KL311" t="s">
        <v>1341</v>
      </c>
      <c r="KM311" t="s">
        <v>1341</v>
      </c>
      <c r="KN311" t="s">
        <v>1341</v>
      </c>
      <c r="KO311" t="s">
        <v>1341</v>
      </c>
      <c r="KP311" t="s">
        <v>1341</v>
      </c>
      <c r="KQ311" t="s">
        <v>1341</v>
      </c>
      <c r="KR311" t="s">
        <v>1341</v>
      </c>
      <c r="KS311" t="s">
        <v>1341</v>
      </c>
      <c r="KT311" t="s">
        <v>1341</v>
      </c>
      <c r="KU311" t="s">
        <v>1341</v>
      </c>
      <c r="KV311" t="s">
        <v>1341</v>
      </c>
      <c r="KW311" t="s">
        <v>1341</v>
      </c>
      <c r="KX311" t="s">
        <v>1341</v>
      </c>
      <c r="KY311" t="s">
        <v>1341</v>
      </c>
      <c r="KZ311" t="s">
        <v>1341</v>
      </c>
      <c r="LA311" t="s">
        <v>1341</v>
      </c>
      <c r="LB311" t="s">
        <v>1341</v>
      </c>
      <c r="LC311" t="s">
        <v>1341</v>
      </c>
      <c r="LD311" t="s">
        <v>1341</v>
      </c>
      <c r="LE311" t="s">
        <v>1341</v>
      </c>
      <c r="LF311" t="s">
        <v>1341</v>
      </c>
      <c r="LG311" t="s">
        <v>1341</v>
      </c>
      <c r="LH311" t="s">
        <v>1341</v>
      </c>
      <c r="LI311" t="s">
        <v>1341</v>
      </c>
      <c r="LJ311" t="s">
        <v>1341</v>
      </c>
      <c r="LK311" t="s">
        <v>1341</v>
      </c>
      <c r="LL311" t="s">
        <v>1341</v>
      </c>
      <c r="LM311" t="s">
        <v>1341</v>
      </c>
      <c r="LN311" t="s">
        <v>1341</v>
      </c>
      <c r="LO311" t="s">
        <v>1341</v>
      </c>
      <c r="LP311" t="s">
        <v>1341</v>
      </c>
      <c r="LQ311" t="s">
        <v>1341</v>
      </c>
      <c r="LR311" t="s">
        <v>1341</v>
      </c>
      <c r="LS311" t="s">
        <v>1341</v>
      </c>
      <c r="LT311" t="s">
        <v>1341</v>
      </c>
      <c r="LU311" t="s">
        <v>1341</v>
      </c>
      <c r="LV311" t="s">
        <v>1341</v>
      </c>
      <c r="LW311" t="s">
        <v>1341</v>
      </c>
      <c r="LX311" t="s">
        <v>1341</v>
      </c>
      <c r="LY311" t="s">
        <v>1341</v>
      </c>
      <c r="LZ311" t="s">
        <v>1341</v>
      </c>
      <c r="MA311" t="s">
        <v>1341</v>
      </c>
      <c r="MB311" t="s">
        <v>1341</v>
      </c>
      <c r="MC311" t="s">
        <v>1341</v>
      </c>
      <c r="MD311" t="s">
        <v>1341</v>
      </c>
      <c r="ME311" t="s">
        <v>1341</v>
      </c>
      <c r="MF311" t="s">
        <v>1341</v>
      </c>
      <c r="MG311" t="s">
        <v>1341</v>
      </c>
      <c r="MH311" t="s">
        <v>1341</v>
      </c>
      <c r="MI311" t="s">
        <v>1341</v>
      </c>
      <c r="MJ311" t="s">
        <v>1341</v>
      </c>
      <c r="MK311" t="s">
        <v>1341</v>
      </c>
      <c r="ML311" t="s">
        <v>1341</v>
      </c>
      <c r="MM311" t="s">
        <v>1341</v>
      </c>
      <c r="MN311" t="s">
        <v>1341</v>
      </c>
      <c r="MO311" t="s">
        <v>1341</v>
      </c>
      <c r="MP311" t="s">
        <v>1341</v>
      </c>
      <c r="MQ311" t="s">
        <v>1341</v>
      </c>
      <c r="MR311" t="s">
        <v>1341</v>
      </c>
      <c r="MS311" t="s">
        <v>1341</v>
      </c>
      <c r="MT311" t="s">
        <v>1341</v>
      </c>
      <c r="MU311" t="s">
        <v>1341</v>
      </c>
      <c r="MV311" t="s">
        <v>1341</v>
      </c>
      <c r="MW311" t="s">
        <v>1341</v>
      </c>
      <c r="MX311" t="s">
        <v>1341</v>
      </c>
      <c r="MY311" t="s">
        <v>1341</v>
      </c>
      <c r="MZ311" t="s">
        <v>1341</v>
      </c>
      <c r="NA311" t="s">
        <v>1341</v>
      </c>
      <c r="NB311" t="s">
        <v>1341</v>
      </c>
      <c r="NC311" t="s">
        <v>1341</v>
      </c>
      <c r="ND311" t="s">
        <v>1341</v>
      </c>
      <c r="NE311" t="s">
        <v>1341</v>
      </c>
      <c r="NF311" t="s">
        <v>1341</v>
      </c>
      <c r="NG311" t="s">
        <v>1341</v>
      </c>
      <c r="NH311" t="s">
        <v>1341</v>
      </c>
      <c r="NI311" t="s">
        <v>1341</v>
      </c>
      <c r="NJ311" t="s">
        <v>1341</v>
      </c>
      <c r="NK311" t="s">
        <v>1341</v>
      </c>
      <c r="NL311" t="s">
        <v>1341</v>
      </c>
      <c r="NM311" t="s">
        <v>1341</v>
      </c>
      <c r="NN311" t="s">
        <v>1341</v>
      </c>
      <c r="NO311" t="s">
        <v>1341</v>
      </c>
      <c r="NP311" t="s">
        <v>1341</v>
      </c>
      <c r="NQ311" t="s">
        <v>1341</v>
      </c>
      <c r="NR311" t="s">
        <v>1341</v>
      </c>
      <c r="NS311" t="s">
        <v>1341</v>
      </c>
      <c r="NT311" t="s">
        <v>1341</v>
      </c>
      <c r="NU311" t="s">
        <v>1341</v>
      </c>
      <c r="NV311" t="s">
        <v>1341</v>
      </c>
      <c r="NW311" t="s">
        <v>1341</v>
      </c>
      <c r="NX311" t="s">
        <v>1341</v>
      </c>
      <c r="NY311" t="s">
        <v>1341</v>
      </c>
      <c r="NZ311" t="s">
        <v>1341</v>
      </c>
      <c r="OA311" t="s">
        <v>1341</v>
      </c>
      <c r="OB311" t="s">
        <v>1341</v>
      </c>
      <c r="OC311" t="s">
        <v>1341</v>
      </c>
      <c r="OD311" t="s">
        <v>1341</v>
      </c>
      <c r="OE311" t="s">
        <v>1341</v>
      </c>
      <c r="OF311" t="s">
        <v>1341</v>
      </c>
      <c r="OG311" t="s">
        <v>1341</v>
      </c>
      <c r="OH311" t="s">
        <v>1341</v>
      </c>
      <c r="OI311" t="s">
        <v>1341</v>
      </c>
      <c r="OJ311" t="s">
        <v>1341</v>
      </c>
      <c r="OK311" t="s">
        <v>1341</v>
      </c>
      <c r="OL311" t="s">
        <v>1341</v>
      </c>
      <c r="OM311" t="s">
        <v>1341</v>
      </c>
      <c r="ON311" t="s">
        <v>1341</v>
      </c>
      <c r="OO311" t="s">
        <v>1341</v>
      </c>
      <c r="OP311" t="s">
        <v>1341</v>
      </c>
      <c r="OQ311" t="s">
        <v>1341</v>
      </c>
      <c r="OR311" t="s">
        <v>1341</v>
      </c>
      <c r="OS311" t="s">
        <v>1341</v>
      </c>
      <c r="OT311" t="s">
        <v>1341</v>
      </c>
      <c r="OU311" s="20" t="s">
        <v>1341</v>
      </c>
      <c r="OV311" s="20" t="s">
        <v>1341</v>
      </c>
      <c r="OW311" s="20" t="s">
        <v>1341</v>
      </c>
      <c r="OX311" s="20" t="s">
        <v>1341</v>
      </c>
      <c r="OY311" s="20" t="s">
        <v>1341</v>
      </c>
      <c r="OZ311" s="20" t="s">
        <v>1341</v>
      </c>
      <c r="PA311" s="20" t="s">
        <v>1341</v>
      </c>
      <c r="PB311" s="20" t="s">
        <v>1341</v>
      </c>
      <c r="PC311" s="20" t="s">
        <v>1341</v>
      </c>
      <c r="PD311" s="20" t="s">
        <v>1341</v>
      </c>
      <c r="PE311" s="20" t="s">
        <v>1341</v>
      </c>
      <c r="PF311" s="20" t="s">
        <v>1341</v>
      </c>
      <c r="PG311" s="20" t="s">
        <v>1341</v>
      </c>
      <c r="PH311" s="20" t="s">
        <v>1341</v>
      </c>
      <c r="PI311" s="20" t="s">
        <v>1341</v>
      </c>
      <c r="PJ311" s="20" t="s">
        <v>1341</v>
      </c>
      <c r="PK311" t="s">
        <v>1341</v>
      </c>
      <c r="PL311" t="s">
        <v>1341</v>
      </c>
      <c r="PM311" t="s">
        <v>1341</v>
      </c>
      <c r="PN311" t="s">
        <v>1341</v>
      </c>
      <c r="PO311" t="s">
        <v>1341</v>
      </c>
      <c r="PP311" t="s">
        <v>1341</v>
      </c>
      <c r="PQ311" t="s">
        <v>1341</v>
      </c>
      <c r="PR311" t="s">
        <v>1341</v>
      </c>
      <c r="PS311" t="s">
        <v>1341</v>
      </c>
      <c r="PT311" t="s">
        <v>1341</v>
      </c>
      <c r="PU311" t="s">
        <v>1341</v>
      </c>
      <c r="PV311" t="s">
        <v>1341</v>
      </c>
      <c r="PW311" t="s">
        <v>1341</v>
      </c>
      <c r="PX311" t="s">
        <v>1341</v>
      </c>
      <c r="PY311" t="s">
        <v>1341</v>
      </c>
      <c r="PZ311" t="s">
        <v>1341</v>
      </c>
      <c r="QA311" t="s">
        <v>1341</v>
      </c>
      <c r="QB311" t="s">
        <v>1341</v>
      </c>
      <c r="QC311" t="s">
        <v>1341</v>
      </c>
      <c r="QD311" t="s">
        <v>1341</v>
      </c>
      <c r="QE311" t="s">
        <v>1341</v>
      </c>
      <c r="QF311" t="s">
        <v>1341</v>
      </c>
      <c r="QG311" t="s">
        <v>1341</v>
      </c>
      <c r="QH311" t="s">
        <v>1341</v>
      </c>
      <c r="QI311" t="s">
        <v>1341</v>
      </c>
      <c r="QJ311" t="s">
        <v>1341</v>
      </c>
      <c r="QK311" t="s">
        <v>1341</v>
      </c>
      <c r="QL311" t="s">
        <v>1341</v>
      </c>
      <c r="QM311" t="s">
        <v>1341</v>
      </c>
      <c r="QN311" t="s">
        <v>1341</v>
      </c>
      <c r="QO311" t="s">
        <v>1341</v>
      </c>
      <c r="QP311" t="s">
        <v>1341</v>
      </c>
      <c r="QQ311" t="s">
        <v>1341</v>
      </c>
      <c r="QR311" t="s">
        <v>1341</v>
      </c>
      <c r="QS311" t="s">
        <v>1341</v>
      </c>
      <c r="QT311" t="s">
        <v>1341</v>
      </c>
      <c r="QU311" t="s">
        <v>1341</v>
      </c>
      <c r="QV311" t="s">
        <v>1341</v>
      </c>
      <c r="QW311" t="s">
        <v>1341</v>
      </c>
      <c r="QX311" t="s">
        <v>1341</v>
      </c>
      <c r="QY311" t="s">
        <v>1341</v>
      </c>
      <c r="QZ311" t="s">
        <v>1341</v>
      </c>
      <c r="RA311" t="s">
        <v>1341</v>
      </c>
      <c r="RB311" t="s">
        <v>1341</v>
      </c>
      <c r="RC311" t="s">
        <v>1341</v>
      </c>
      <c r="RD311" t="s">
        <v>1341</v>
      </c>
      <c r="RE311" t="s">
        <v>1341</v>
      </c>
      <c r="RF311" t="s">
        <v>1341</v>
      </c>
      <c r="RG311" t="s">
        <v>1341</v>
      </c>
      <c r="RH311" t="s">
        <v>1341</v>
      </c>
      <c r="RI311" t="s">
        <v>1341</v>
      </c>
      <c r="RJ311" t="s">
        <v>1341</v>
      </c>
      <c r="RK311" t="s">
        <v>1341</v>
      </c>
      <c r="RL311" t="s">
        <v>1341</v>
      </c>
      <c r="RM311" t="s">
        <v>1341</v>
      </c>
      <c r="RN311" t="s">
        <v>1341</v>
      </c>
      <c r="RO311" t="s">
        <v>1341</v>
      </c>
      <c r="RP311" t="s">
        <v>1341</v>
      </c>
      <c r="RQ311" t="s">
        <v>1341</v>
      </c>
      <c r="RR311" t="s">
        <v>1341</v>
      </c>
      <c r="RS311" t="s">
        <v>1341</v>
      </c>
      <c r="RT311" t="s">
        <v>1341</v>
      </c>
      <c r="RU311" t="s">
        <v>1341</v>
      </c>
      <c r="RV311" t="s">
        <v>1341</v>
      </c>
      <c r="RW311" t="s">
        <v>1341</v>
      </c>
      <c r="RX311" t="s">
        <v>1341</v>
      </c>
      <c r="RY311" t="s">
        <v>1341</v>
      </c>
      <c r="RZ311" t="s">
        <v>1341</v>
      </c>
      <c r="SA311" t="s">
        <v>1341</v>
      </c>
      <c r="SB311" t="s">
        <v>1341</v>
      </c>
      <c r="SC311" t="s">
        <v>1341</v>
      </c>
      <c r="SD311" t="s">
        <v>1341</v>
      </c>
      <c r="SE311" t="s">
        <v>1341</v>
      </c>
      <c r="SF311" t="s">
        <v>1341</v>
      </c>
      <c r="SG311" t="s">
        <v>1341</v>
      </c>
      <c r="SH311" t="s">
        <v>1341</v>
      </c>
      <c r="SI311" t="s">
        <v>1341</v>
      </c>
      <c r="SJ311" t="s">
        <v>1341</v>
      </c>
      <c r="SK311" t="s">
        <v>1341</v>
      </c>
      <c r="SL311" t="s">
        <v>1341</v>
      </c>
      <c r="SM311" t="s">
        <v>1341</v>
      </c>
      <c r="SN311" t="s">
        <v>1341</v>
      </c>
      <c r="SO311" t="s">
        <v>1341</v>
      </c>
      <c r="SP311" t="s">
        <v>1341</v>
      </c>
      <c r="SQ311" t="s">
        <v>1341</v>
      </c>
      <c r="SR311" t="s">
        <v>1341</v>
      </c>
      <c r="SS311" t="s">
        <v>1341</v>
      </c>
      <c r="ST311" t="s">
        <v>1341</v>
      </c>
      <c r="SU311" t="s">
        <v>1341</v>
      </c>
      <c r="SV311" t="s">
        <v>1341</v>
      </c>
      <c r="SW311" t="s">
        <v>1341</v>
      </c>
      <c r="SX311" t="s">
        <v>1341</v>
      </c>
      <c r="SY311" t="s">
        <v>1341</v>
      </c>
      <c r="SZ311" t="s">
        <v>1341</v>
      </c>
      <c r="TA311" t="s">
        <v>1341</v>
      </c>
      <c r="TB311" t="s">
        <v>1341</v>
      </c>
      <c r="TC311" t="s">
        <v>1341</v>
      </c>
      <c r="TD311" t="s">
        <v>1341</v>
      </c>
      <c r="TE311" t="s">
        <v>1341</v>
      </c>
      <c r="TF311" t="s">
        <v>1341</v>
      </c>
      <c r="TG311" t="s">
        <v>1341</v>
      </c>
      <c r="TH311" t="s">
        <v>1341</v>
      </c>
      <c r="TI311" t="s">
        <v>1341</v>
      </c>
      <c r="TJ311" t="s">
        <v>1341</v>
      </c>
      <c r="TK311" t="s">
        <v>1341</v>
      </c>
      <c r="TL311" t="s">
        <v>1341</v>
      </c>
      <c r="TM311" t="s">
        <v>1341</v>
      </c>
      <c r="TN311" t="s">
        <v>1341</v>
      </c>
      <c r="TO311" t="s">
        <v>1341</v>
      </c>
      <c r="TP311" t="s">
        <v>1341</v>
      </c>
      <c r="TQ311" t="s">
        <v>1341</v>
      </c>
      <c r="TR311" t="s">
        <v>1341</v>
      </c>
      <c r="TS311" t="s">
        <v>1341</v>
      </c>
      <c r="TT311" t="s">
        <v>1341</v>
      </c>
      <c r="TU311" t="s">
        <v>1341</v>
      </c>
      <c r="TV311" t="s">
        <v>1341</v>
      </c>
      <c r="TW311" t="s">
        <v>1341</v>
      </c>
      <c r="TX311" t="s">
        <v>1341</v>
      </c>
      <c r="TY311" t="s">
        <v>1341</v>
      </c>
      <c r="TZ311" t="s">
        <v>1341</v>
      </c>
      <c r="UA311" t="s">
        <v>1341</v>
      </c>
      <c r="UB311" t="s">
        <v>1341</v>
      </c>
      <c r="UC311" t="s">
        <v>1341</v>
      </c>
      <c r="UD311">
        <v>1</v>
      </c>
      <c r="UE311" t="s">
        <v>1341</v>
      </c>
      <c r="UF311" t="s">
        <v>1341</v>
      </c>
      <c r="UG311" t="s">
        <v>1341</v>
      </c>
      <c r="UH311" t="s">
        <v>1341</v>
      </c>
      <c r="UI311" t="s">
        <v>1341</v>
      </c>
      <c r="UJ311" t="s">
        <v>1341</v>
      </c>
      <c r="UK311" t="s">
        <v>1341</v>
      </c>
      <c r="UL311" t="s">
        <v>1341</v>
      </c>
      <c r="UM311">
        <v>1</v>
      </c>
      <c r="UN311" t="s">
        <v>1341</v>
      </c>
      <c r="UO311" t="s">
        <v>1341</v>
      </c>
      <c r="UP311" t="s">
        <v>1341</v>
      </c>
      <c r="UQ311" t="s">
        <v>1341</v>
      </c>
      <c r="UR311" t="s">
        <v>1341</v>
      </c>
      <c r="US311" t="s">
        <v>1341</v>
      </c>
      <c r="UT311" t="s">
        <v>1341</v>
      </c>
      <c r="UU311" t="s">
        <v>1341</v>
      </c>
      <c r="UV311" t="s">
        <v>1341</v>
      </c>
      <c r="UW311" t="s">
        <v>1341</v>
      </c>
      <c r="UX311" t="s">
        <v>1341</v>
      </c>
      <c r="UY311" t="s">
        <v>1341</v>
      </c>
      <c r="UZ311" t="s">
        <v>1341</v>
      </c>
      <c r="VA311" t="s">
        <v>1341</v>
      </c>
      <c r="VB311" t="s">
        <v>1341</v>
      </c>
      <c r="VC311" t="s">
        <v>1341</v>
      </c>
      <c r="VD311" t="s">
        <v>1341</v>
      </c>
      <c r="VE311" t="s">
        <v>1341</v>
      </c>
      <c r="VF311" t="s">
        <v>1341</v>
      </c>
      <c r="VG311" t="s">
        <v>1341</v>
      </c>
      <c r="VH311" t="s">
        <v>1341</v>
      </c>
      <c r="VI311" t="s">
        <v>1341</v>
      </c>
      <c r="VJ311" t="s">
        <v>1341</v>
      </c>
      <c r="VK311" t="s">
        <v>1341</v>
      </c>
      <c r="VL311" t="s">
        <v>1341</v>
      </c>
      <c r="VM311" t="s">
        <v>1341</v>
      </c>
      <c r="VN311" t="s">
        <v>1341</v>
      </c>
      <c r="VO311" t="s">
        <v>1341</v>
      </c>
      <c r="VP311" t="s">
        <v>1341</v>
      </c>
      <c r="VQ311" t="s">
        <v>1341</v>
      </c>
      <c r="VR311" t="s">
        <v>1341</v>
      </c>
      <c r="VS311" t="s">
        <v>1341</v>
      </c>
      <c r="VT311">
        <v>1</v>
      </c>
      <c r="VU311" t="s">
        <v>1341</v>
      </c>
      <c r="VV311" t="s">
        <v>1341</v>
      </c>
      <c r="VW311" t="s">
        <v>1341</v>
      </c>
      <c r="VX311" t="s">
        <v>1341</v>
      </c>
      <c r="VY311" t="s">
        <v>1341</v>
      </c>
      <c r="VZ311" t="s">
        <v>1341</v>
      </c>
      <c r="WA311" t="s">
        <v>1341</v>
      </c>
      <c r="WB311" t="s">
        <v>1341</v>
      </c>
      <c r="WC311" t="s">
        <v>1341</v>
      </c>
      <c r="WD311" t="s">
        <v>1341</v>
      </c>
      <c r="WE311" t="s">
        <v>1341</v>
      </c>
      <c r="WF311" t="s">
        <v>1341</v>
      </c>
      <c r="WG311" t="s">
        <v>1341</v>
      </c>
      <c r="WH311" t="s">
        <v>1341</v>
      </c>
      <c r="WI311" t="s">
        <v>1341</v>
      </c>
      <c r="WJ311" t="s">
        <v>1341</v>
      </c>
      <c r="WK311" t="s">
        <v>1341</v>
      </c>
      <c r="WL311" t="s">
        <v>1341</v>
      </c>
      <c r="WM311" t="s">
        <v>1341</v>
      </c>
      <c r="WN311" t="s">
        <v>1341</v>
      </c>
      <c r="WO311" t="s">
        <v>1341</v>
      </c>
      <c r="WP311" t="s">
        <v>1341</v>
      </c>
      <c r="WQ311" t="s">
        <v>1341</v>
      </c>
      <c r="WR311" t="s">
        <v>1341</v>
      </c>
      <c r="WS311" t="s">
        <v>1341</v>
      </c>
      <c r="WT311" t="s">
        <v>1341</v>
      </c>
      <c r="WU311" t="s">
        <v>1341</v>
      </c>
      <c r="WV311" t="s">
        <v>1341</v>
      </c>
      <c r="WW311" t="s">
        <v>1341</v>
      </c>
      <c r="WX311">
        <v>1</v>
      </c>
      <c r="WY311" t="s">
        <v>1341</v>
      </c>
      <c r="WZ311" t="s">
        <v>1341</v>
      </c>
      <c r="XA311">
        <v>1</v>
      </c>
      <c r="XB311" t="s">
        <v>1341</v>
      </c>
      <c r="XC311" t="s">
        <v>1341</v>
      </c>
      <c r="XD311" t="s">
        <v>1341</v>
      </c>
      <c r="XE311" t="s">
        <v>1341</v>
      </c>
      <c r="XF311" t="s">
        <v>1341</v>
      </c>
      <c r="XG311" t="s">
        <v>1341</v>
      </c>
      <c r="XH311" t="s">
        <v>1341</v>
      </c>
      <c r="XI311" t="s">
        <v>1341</v>
      </c>
      <c r="XJ311" t="s">
        <v>1341</v>
      </c>
      <c r="XK311" t="s">
        <v>1341</v>
      </c>
      <c r="XL311" t="s">
        <v>1341</v>
      </c>
      <c r="XM311" t="s">
        <v>1341</v>
      </c>
      <c r="XN311" t="s">
        <v>1341</v>
      </c>
      <c r="XO311" t="s">
        <v>1341</v>
      </c>
      <c r="XP311" t="s">
        <v>1341</v>
      </c>
      <c r="XQ311" t="s">
        <v>1341</v>
      </c>
      <c r="XR311" t="s">
        <v>1341</v>
      </c>
      <c r="XS311" t="s">
        <v>1341</v>
      </c>
      <c r="XT311" t="s">
        <v>1341</v>
      </c>
      <c r="XU311" t="s">
        <v>1341</v>
      </c>
      <c r="XV311" t="s">
        <v>1341</v>
      </c>
      <c r="XW311" t="s">
        <v>1341</v>
      </c>
      <c r="XX311" t="s">
        <v>1341</v>
      </c>
      <c r="XY311" t="s">
        <v>1341</v>
      </c>
      <c r="XZ311" t="s">
        <v>1341</v>
      </c>
      <c r="YA311" t="s">
        <v>1341</v>
      </c>
      <c r="YB311" t="s">
        <v>1341</v>
      </c>
      <c r="YC311" t="s">
        <v>1341</v>
      </c>
      <c r="YD311" t="s">
        <v>1341</v>
      </c>
      <c r="YE311" t="s">
        <v>1341</v>
      </c>
      <c r="YF311" t="s">
        <v>1341</v>
      </c>
      <c r="YG311" t="s">
        <v>1341</v>
      </c>
      <c r="YH311" t="s">
        <v>1341</v>
      </c>
      <c r="YI311" t="s">
        <v>1341</v>
      </c>
      <c r="YJ311" t="s">
        <v>1341</v>
      </c>
      <c r="YK311" t="s">
        <v>1341</v>
      </c>
      <c r="YL311" t="s">
        <v>1341</v>
      </c>
      <c r="YM311" t="s">
        <v>1341</v>
      </c>
      <c r="YN311" t="s">
        <v>1341</v>
      </c>
      <c r="YO311" t="s">
        <v>1341</v>
      </c>
      <c r="YP311" t="s">
        <v>1341</v>
      </c>
      <c r="YQ311" t="s">
        <v>1341</v>
      </c>
      <c r="YR311" t="s">
        <v>1341</v>
      </c>
      <c r="YS311" t="s">
        <v>1341</v>
      </c>
      <c r="YT311" t="s">
        <v>1341</v>
      </c>
      <c r="YU311" t="s">
        <v>1341</v>
      </c>
      <c r="YV311" t="s">
        <v>1341</v>
      </c>
      <c r="YW311" t="s">
        <v>1341</v>
      </c>
      <c r="YX311" t="s">
        <v>1341</v>
      </c>
      <c r="YY311" t="s">
        <v>1341</v>
      </c>
      <c r="YZ311" t="s">
        <v>1341</v>
      </c>
      <c r="ZA311" t="s">
        <v>1341</v>
      </c>
      <c r="ZB311" t="s">
        <v>1341</v>
      </c>
      <c r="ZC311" t="s">
        <v>1341</v>
      </c>
      <c r="ZD311" t="s">
        <v>1341</v>
      </c>
      <c r="ZE311" t="s">
        <v>1341</v>
      </c>
      <c r="ZF311" t="s">
        <v>1341</v>
      </c>
      <c r="ZG311" t="s">
        <v>1341</v>
      </c>
      <c r="ZH311" t="s">
        <v>1341</v>
      </c>
      <c r="ZI311" t="s">
        <v>1341</v>
      </c>
      <c r="ZJ311" t="s">
        <v>1341</v>
      </c>
      <c r="ZK311" t="s">
        <v>1341</v>
      </c>
      <c r="ZL311" t="s">
        <v>1341</v>
      </c>
      <c r="ZM311" t="s">
        <v>1341</v>
      </c>
      <c r="ZN311" t="s">
        <v>1341</v>
      </c>
      <c r="ZO311" t="s">
        <v>1341</v>
      </c>
      <c r="ZP311" t="s">
        <v>1341</v>
      </c>
      <c r="ZQ311" t="s">
        <v>1341</v>
      </c>
      <c r="ZR311" t="s">
        <v>1341</v>
      </c>
      <c r="ZS311" t="s">
        <v>1341</v>
      </c>
      <c r="ZT311" t="s">
        <v>1341</v>
      </c>
      <c r="ZU311" t="s">
        <v>1341</v>
      </c>
      <c r="ZV311" t="s">
        <v>1341</v>
      </c>
      <c r="ZW311" t="s">
        <v>1341</v>
      </c>
      <c r="ZX311" t="s">
        <v>1341</v>
      </c>
      <c r="ZY311" t="s">
        <v>1341</v>
      </c>
      <c r="ZZ311" t="s">
        <v>1341</v>
      </c>
      <c r="AAA311" t="s">
        <v>1341</v>
      </c>
      <c r="AAB311" t="s">
        <v>1341</v>
      </c>
      <c r="AAC311" t="s">
        <v>1341</v>
      </c>
      <c r="AAD311" t="s">
        <v>1341</v>
      </c>
      <c r="AAE311" t="s">
        <v>1341</v>
      </c>
      <c r="AAF311" t="s">
        <v>1341</v>
      </c>
      <c r="AAG311">
        <v>1</v>
      </c>
      <c r="AAH311" t="s">
        <v>1341</v>
      </c>
      <c r="AAI311" t="s">
        <v>1341</v>
      </c>
      <c r="AAJ311" t="s">
        <v>1341</v>
      </c>
      <c r="AAK311" t="s">
        <v>1341</v>
      </c>
      <c r="AAL311" t="s">
        <v>1341</v>
      </c>
      <c r="AAM311" t="s">
        <v>1341</v>
      </c>
      <c r="AAN311" t="s">
        <v>1341</v>
      </c>
      <c r="AAO311" t="s">
        <v>1341</v>
      </c>
      <c r="AAP311" t="s">
        <v>85</v>
      </c>
    </row>
    <row r="312" spans="1:718" hidden="1">
      <c r="A312">
        <v>309</v>
      </c>
      <c r="B312" t="s">
        <v>1341</v>
      </c>
      <c r="C312" t="s">
        <v>1341</v>
      </c>
      <c r="D312" t="s">
        <v>1341</v>
      </c>
      <c r="E312" t="s">
        <v>1341</v>
      </c>
      <c r="F312" t="s">
        <v>1341</v>
      </c>
      <c r="G312" t="s">
        <v>1341</v>
      </c>
      <c r="H312" t="s">
        <v>1341</v>
      </c>
      <c r="I312" t="s">
        <v>1341</v>
      </c>
      <c r="J312" t="s">
        <v>1341</v>
      </c>
      <c r="K312" t="s">
        <v>1341</v>
      </c>
      <c r="L312" t="s">
        <v>1341</v>
      </c>
      <c r="M312" t="s">
        <v>1341</v>
      </c>
      <c r="N312" t="s">
        <v>1341</v>
      </c>
      <c r="O312" t="s">
        <v>1341</v>
      </c>
      <c r="P312" t="s">
        <v>1341</v>
      </c>
      <c r="Q312" t="s">
        <v>1341</v>
      </c>
      <c r="R312" t="s">
        <v>1341</v>
      </c>
      <c r="S312" t="s">
        <v>1341</v>
      </c>
      <c r="T312" t="s">
        <v>1341</v>
      </c>
      <c r="U312" t="s">
        <v>1341</v>
      </c>
      <c r="V312" t="s">
        <v>1341</v>
      </c>
      <c r="W312" t="s">
        <v>1341</v>
      </c>
      <c r="X312" t="s">
        <v>1341</v>
      </c>
      <c r="Y312" t="s">
        <v>1341</v>
      </c>
      <c r="Z312" t="s">
        <v>1341</v>
      </c>
      <c r="AA312" t="s">
        <v>1341</v>
      </c>
      <c r="AB312" t="s">
        <v>1341</v>
      </c>
      <c r="AC312" t="s">
        <v>1341</v>
      </c>
      <c r="AD312" t="s">
        <v>1341</v>
      </c>
      <c r="AE312" t="s">
        <v>1341</v>
      </c>
      <c r="AF312" t="s">
        <v>1341</v>
      </c>
      <c r="AG312" t="s">
        <v>1341</v>
      </c>
      <c r="AH312" t="s">
        <v>1341</v>
      </c>
      <c r="AI312" t="s">
        <v>1341</v>
      </c>
      <c r="AJ312" t="s">
        <v>1341</v>
      </c>
      <c r="AK312" t="s">
        <v>1341</v>
      </c>
      <c r="AL312" t="s">
        <v>1341</v>
      </c>
      <c r="AM312" t="s">
        <v>1341</v>
      </c>
      <c r="AN312" t="s">
        <v>1341</v>
      </c>
      <c r="AO312" t="s">
        <v>1341</v>
      </c>
      <c r="AP312" t="s">
        <v>1341</v>
      </c>
      <c r="AQ312" t="s">
        <v>1341</v>
      </c>
      <c r="AR312" t="s">
        <v>1341</v>
      </c>
      <c r="AS312" t="s">
        <v>1341</v>
      </c>
      <c r="AT312" t="s">
        <v>1341</v>
      </c>
      <c r="AU312" t="s">
        <v>1341</v>
      </c>
      <c r="AV312" t="s">
        <v>1341</v>
      </c>
      <c r="AW312" t="s">
        <v>1341</v>
      </c>
      <c r="AX312" t="s">
        <v>1341</v>
      </c>
      <c r="AY312" t="s">
        <v>1341</v>
      </c>
      <c r="AZ312" t="s">
        <v>1341</v>
      </c>
      <c r="BA312" t="s">
        <v>1341</v>
      </c>
      <c r="BB312" t="s">
        <v>1341</v>
      </c>
      <c r="BC312" t="s">
        <v>1341</v>
      </c>
      <c r="BD312" t="s">
        <v>1341</v>
      </c>
      <c r="BE312" t="s">
        <v>1341</v>
      </c>
      <c r="BF312" t="s">
        <v>1341</v>
      </c>
      <c r="BG312" t="s">
        <v>1341</v>
      </c>
      <c r="BH312" t="s">
        <v>1341</v>
      </c>
      <c r="BI312" t="s">
        <v>1341</v>
      </c>
      <c r="BJ312" t="s">
        <v>1341</v>
      </c>
      <c r="BK312" t="s">
        <v>1341</v>
      </c>
      <c r="BL312" t="s">
        <v>1341</v>
      </c>
      <c r="BM312" t="s">
        <v>1341</v>
      </c>
      <c r="BN312" t="s">
        <v>1341</v>
      </c>
      <c r="BO312" t="s">
        <v>1341</v>
      </c>
      <c r="BP312" t="s">
        <v>1341</v>
      </c>
      <c r="BQ312" t="s">
        <v>1341</v>
      </c>
      <c r="BR312" t="s">
        <v>1341</v>
      </c>
      <c r="BS312" t="s">
        <v>1341</v>
      </c>
      <c r="BT312" t="s">
        <v>1341</v>
      </c>
      <c r="BU312" t="s">
        <v>1341</v>
      </c>
      <c r="BV312" t="s">
        <v>1341</v>
      </c>
      <c r="BW312" t="s">
        <v>1341</v>
      </c>
      <c r="BX312" t="s">
        <v>1341</v>
      </c>
      <c r="BY312" t="s">
        <v>1341</v>
      </c>
      <c r="BZ312" t="s">
        <v>1341</v>
      </c>
      <c r="CA312" t="s">
        <v>1341</v>
      </c>
      <c r="CB312" t="s">
        <v>1341</v>
      </c>
      <c r="CC312" t="s">
        <v>1341</v>
      </c>
      <c r="CD312" t="s">
        <v>1341</v>
      </c>
      <c r="CE312" t="s">
        <v>1341</v>
      </c>
      <c r="CF312" t="s">
        <v>1341</v>
      </c>
      <c r="CG312" t="s">
        <v>1341</v>
      </c>
      <c r="CH312" t="s">
        <v>1341</v>
      </c>
      <c r="CI312" t="s">
        <v>1341</v>
      </c>
      <c r="CJ312" t="s">
        <v>1341</v>
      </c>
      <c r="CK312" t="s">
        <v>1341</v>
      </c>
      <c r="CL312" t="s">
        <v>1341</v>
      </c>
      <c r="CM312" t="s">
        <v>1341</v>
      </c>
      <c r="CN312" t="s">
        <v>1341</v>
      </c>
      <c r="CO312" t="s">
        <v>1341</v>
      </c>
      <c r="CP312" t="s">
        <v>1341</v>
      </c>
      <c r="CQ312" t="s">
        <v>1341</v>
      </c>
      <c r="CR312" t="s">
        <v>1341</v>
      </c>
      <c r="CS312" t="s">
        <v>1341</v>
      </c>
      <c r="CT312" t="s">
        <v>1341</v>
      </c>
      <c r="CU312" t="s">
        <v>1341</v>
      </c>
      <c r="CV312" t="s">
        <v>1341</v>
      </c>
      <c r="CW312" t="s">
        <v>1341</v>
      </c>
      <c r="CX312" t="s">
        <v>1341</v>
      </c>
      <c r="CY312" t="s">
        <v>1341</v>
      </c>
      <c r="CZ312" t="s">
        <v>1341</v>
      </c>
      <c r="DA312" t="s">
        <v>1341</v>
      </c>
      <c r="DB312" t="s">
        <v>1341</v>
      </c>
      <c r="DC312" t="s">
        <v>1341</v>
      </c>
      <c r="DD312" t="s">
        <v>1341</v>
      </c>
      <c r="DE312" t="s">
        <v>1341</v>
      </c>
      <c r="DF312" t="s">
        <v>1341</v>
      </c>
      <c r="DG312" t="s">
        <v>1341</v>
      </c>
      <c r="DH312" t="s">
        <v>1341</v>
      </c>
      <c r="DI312" t="s">
        <v>1341</v>
      </c>
      <c r="DJ312" t="s">
        <v>1341</v>
      </c>
      <c r="DK312" t="s">
        <v>1341</v>
      </c>
      <c r="DL312" t="s">
        <v>1341</v>
      </c>
      <c r="DM312" t="s">
        <v>1341</v>
      </c>
      <c r="DN312" t="s">
        <v>1341</v>
      </c>
      <c r="DO312" t="s">
        <v>1341</v>
      </c>
      <c r="DP312" t="s">
        <v>1341</v>
      </c>
      <c r="DQ312" t="s">
        <v>1341</v>
      </c>
      <c r="DR312" t="s">
        <v>1341</v>
      </c>
      <c r="DS312" t="s">
        <v>1341</v>
      </c>
      <c r="DT312" t="s">
        <v>1341</v>
      </c>
      <c r="DU312" t="s">
        <v>1341</v>
      </c>
      <c r="DV312" t="s">
        <v>1341</v>
      </c>
      <c r="DW312" t="s">
        <v>1341</v>
      </c>
      <c r="DX312" t="s">
        <v>1341</v>
      </c>
      <c r="DY312" t="s">
        <v>1341</v>
      </c>
      <c r="DZ312" t="s">
        <v>1341</v>
      </c>
      <c r="EA312" t="s">
        <v>1341</v>
      </c>
      <c r="EB312" t="s">
        <v>1341</v>
      </c>
      <c r="EC312" t="s">
        <v>1341</v>
      </c>
      <c r="ED312" t="s">
        <v>1341</v>
      </c>
      <c r="EE312" t="s">
        <v>1341</v>
      </c>
      <c r="EF312" t="s">
        <v>1341</v>
      </c>
      <c r="EG312" t="s">
        <v>1341</v>
      </c>
      <c r="EH312" t="s">
        <v>1341</v>
      </c>
      <c r="EI312" t="s">
        <v>1341</v>
      </c>
      <c r="EJ312" t="s">
        <v>1341</v>
      </c>
      <c r="EK312" t="s">
        <v>1341</v>
      </c>
      <c r="EL312" t="s">
        <v>1341</v>
      </c>
      <c r="EM312" t="s">
        <v>1341</v>
      </c>
      <c r="EN312" t="s">
        <v>1341</v>
      </c>
      <c r="EO312" t="s">
        <v>1341</v>
      </c>
      <c r="EP312" t="s">
        <v>1341</v>
      </c>
      <c r="EQ312" t="s">
        <v>1341</v>
      </c>
      <c r="ER312" t="s">
        <v>1341</v>
      </c>
      <c r="ES312" t="s">
        <v>1341</v>
      </c>
      <c r="ET312" t="s">
        <v>1341</v>
      </c>
      <c r="EU312" t="s">
        <v>1341</v>
      </c>
      <c r="EV312" t="s">
        <v>1341</v>
      </c>
      <c r="EW312" t="s">
        <v>1341</v>
      </c>
      <c r="EX312" t="s">
        <v>1341</v>
      </c>
      <c r="EY312" t="s">
        <v>1341</v>
      </c>
      <c r="EZ312" t="s">
        <v>1341</v>
      </c>
      <c r="FA312" t="s">
        <v>1341</v>
      </c>
      <c r="FB312" t="s">
        <v>1341</v>
      </c>
      <c r="FC312" t="s">
        <v>1341</v>
      </c>
      <c r="FD312" t="s">
        <v>1341</v>
      </c>
      <c r="FE312" t="s">
        <v>1341</v>
      </c>
      <c r="FF312" t="s">
        <v>1341</v>
      </c>
      <c r="FG312" t="s">
        <v>1341</v>
      </c>
      <c r="FH312" t="s">
        <v>1341</v>
      </c>
      <c r="FI312" t="s">
        <v>1341</v>
      </c>
      <c r="FJ312" t="s">
        <v>1341</v>
      </c>
      <c r="FK312" t="s">
        <v>1341</v>
      </c>
      <c r="FL312" t="s">
        <v>1341</v>
      </c>
      <c r="FM312" t="s">
        <v>1341</v>
      </c>
      <c r="FN312" t="s">
        <v>1341</v>
      </c>
      <c r="FO312" t="s">
        <v>1341</v>
      </c>
      <c r="FP312" t="s">
        <v>1341</v>
      </c>
      <c r="FQ312" t="s">
        <v>1341</v>
      </c>
      <c r="FR312" t="s">
        <v>1341</v>
      </c>
      <c r="FS312" t="s">
        <v>1341</v>
      </c>
      <c r="FT312" t="s">
        <v>1341</v>
      </c>
      <c r="FU312" t="s">
        <v>1341</v>
      </c>
      <c r="FV312" t="s">
        <v>1341</v>
      </c>
      <c r="FW312" t="s">
        <v>1341</v>
      </c>
      <c r="FX312" t="s">
        <v>1341</v>
      </c>
      <c r="FY312" t="s">
        <v>1341</v>
      </c>
      <c r="FZ312" t="s">
        <v>1341</v>
      </c>
      <c r="GA312" t="s">
        <v>1341</v>
      </c>
      <c r="GB312" t="s">
        <v>1341</v>
      </c>
      <c r="GC312" t="s">
        <v>1341</v>
      </c>
      <c r="GD312" t="s">
        <v>1341</v>
      </c>
      <c r="GE312" t="s">
        <v>1341</v>
      </c>
      <c r="GF312" t="s">
        <v>1341</v>
      </c>
      <c r="GG312" t="s">
        <v>1341</v>
      </c>
      <c r="GH312" t="s">
        <v>1341</v>
      </c>
      <c r="GI312" t="s">
        <v>1341</v>
      </c>
      <c r="GJ312" t="s">
        <v>1341</v>
      </c>
      <c r="GK312" t="s">
        <v>1341</v>
      </c>
      <c r="GL312" t="s">
        <v>1341</v>
      </c>
      <c r="GM312" t="s">
        <v>1341</v>
      </c>
      <c r="GN312" t="s">
        <v>1341</v>
      </c>
      <c r="GO312" t="s">
        <v>1341</v>
      </c>
      <c r="GP312" t="s">
        <v>1341</v>
      </c>
      <c r="GQ312" t="s">
        <v>1341</v>
      </c>
      <c r="GR312" t="s">
        <v>1341</v>
      </c>
      <c r="GS312" t="s">
        <v>1341</v>
      </c>
      <c r="GT312" t="s">
        <v>1341</v>
      </c>
      <c r="GU312" t="s">
        <v>1341</v>
      </c>
      <c r="GV312" t="s">
        <v>1341</v>
      </c>
      <c r="GW312" t="s">
        <v>1341</v>
      </c>
      <c r="GX312" t="s">
        <v>1341</v>
      </c>
      <c r="GY312" t="s">
        <v>1341</v>
      </c>
      <c r="GZ312" t="s">
        <v>1341</v>
      </c>
      <c r="HA312" t="s">
        <v>1341</v>
      </c>
      <c r="HB312" t="s">
        <v>1341</v>
      </c>
      <c r="HC312" t="s">
        <v>1341</v>
      </c>
      <c r="HD312" t="s">
        <v>1341</v>
      </c>
      <c r="HE312" t="s">
        <v>1341</v>
      </c>
      <c r="HF312" t="s">
        <v>1341</v>
      </c>
      <c r="HG312" t="s">
        <v>1341</v>
      </c>
      <c r="HH312" t="s">
        <v>1341</v>
      </c>
      <c r="HI312" t="s">
        <v>1341</v>
      </c>
      <c r="HJ312" t="s">
        <v>1341</v>
      </c>
      <c r="HK312" t="s">
        <v>1341</v>
      </c>
      <c r="HL312" t="s">
        <v>1341</v>
      </c>
      <c r="HM312" t="s">
        <v>1341</v>
      </c>
      <c r="HN312" t="s">
        <v>1341</v>
      </c>
      <c r="HO312" t="s">
        <v>1341</v>
      </c>
      <c r="HP312" t="s">
        <v>1341</v>
      </c>
      <c r="HQ312" t="s">
        <v>1341</v>
      </c>
      <c r="HR312" t="s">
        <v>1341</v>
      </c>
      <c r="HS312" t="s">
        <v>1341</v>
      </c>
      <c r="HT312" t="s">
        <v>1341</v>
      </c>
      <c r="HU312" t="s">
        <v>1341</v>
      </c>
      <c r="HV312" t="s">
        <v>1341</v>
      </c>
      <c r="HW312" t="s">
        <v>1341</v>
      </c>
      <c r="HX312" t="s">
        <v>1341</v>
      </c>
      <c r="HY312" t="s">
        <v>1341</v>
      </c>
      <c r="HZ312" t="s">
        <v>1341</v>
      </c>
      <c r="IA312" t="s">
        <v>1341</v>
      </c>
      <c r="IB312" t="s">
        <v>1341</v>
      </c>
      <c r="IC312" t="s">
        <v>1341</v>
      </c>
      <c r="ID312" t="s">
        <v>1341</v>
      </c>
      <c r="IE312" t="s">
        <v>1341</v>
      </c>
      <c r="IF312" t="s">
        <v>1341</v>
      </c>
      <c r="IG312" t="s">
        <v>1341</v>
      </c>
      <c r="IH312" t="s">
        <v>1341</v>
      </c>
      <c r="II312" t="s">
        <v>1341</v>
      </c>
      <c r="IJ312" t="s">
        <v>1341</v>
      </c>
      <c r="IK312" t="s">
        <v>1341</v>
      </c>
      <c r="IL312" t="s">
        <v>1341</v>
      </c>
      <c r="IM312" t="s">
        <v>1341</v>
      </c>
      <c r="IN312" t="s">
        <v>1341</v>
      </c>
      <c r="IO312" t="s">
        <v>1341</v>
      </c>
      <c r="IP312" t="s">
        <v>1341</v>
      </c>
      <c r="IQ312" t="s">
        <v>1341</v>
      </c>
      <c r="IR312" t="s">
        <v>1341</v>
      </c>
      <c r="IS312" t="s">
        <v>1341</v>
      </c>
      <c r="IT312" t="s">
        <v>1341</v>
      </c>
      <c r="IU312" t="s">
        <v>1341</v>
      </c>
      <c r="IV312" t="s">
        <v>1341</v>
      </c>
      <c r="IW312" t="s">
        <v>1341</v>
      </c>
      <c r="IX312" t="s">
        <v>1341</v>
      </c>
      <c r="IY312" t="s">
        <v>1341</v>
      </c>
      <c r="IZ312" t="s">
        <v>1341</v>
      </c>
      <c r="JA312" t="s">
        <v>1341</v>
      </c>
      <c r="JB312" t="s">
        <v>1341</v>
      </c>
      <c r="JC312" t="s">
        <v>1341</v>
      </c>
      <c r="JD312" t="s">
        <v>1341</v>
      </c>
      <c r="JE312" t="s">
        <v>1341</v>
      </c>
      <c r="JF312" t="s">
        <v>1341</v>
      </c>
      <c r="JG312" t="s">
        <v>1341</v>
      </c>
      <c r="JH312" t="s">
        <v>1341</v>
      </c>
      <c r="JI312" t="s">
        <v>1341</v>
      </c>
      <c r="JJ312" t="s">
        <v>1341</v>
      </c>
      <c r="JK312" t="s">
        <v>1341</v>
      </c>
      <c r="JL312" t="s">
        <v>1341</v>
      </c>
      <c r="JM312" t="s">
        <v>1341</v>
      </c>
      <c r="JN312" t="s">
        <v>1341</v>
      </c>
      <c r="JO312" t="s">
        <v>1341</v>
      </c>
      <c r="JP312" t="s">
        <v>1341</v>
      </c>
      <c r="JQ312" t="s">
        <v>1341</v>
      </c>
      <c r="JR312" t="s">
        <v>1341</v>
      </c>
      <c r="JS312" t="s">
        <v>1341</v>
      </c>
      <c r="JT312" t="s">
        <v>1341</v>
      </c>
      <c r="JU312" t="s">
        <v>1341</v>
      </c>
      <c r="JV312" t="s">
        <v>1341</v>
      </c>
      <c r="JW312" t="s">
        <v>1341</v>
      </c>
      <c r="JX312" t="s">
        <v>1341</v>
      </c>
      <c r="JY312" t="s">
        <v>1341</v>
      </c>
      <c r="JZ312" t="s">
        <v>1341</v>
      </c>
      <c r="KA312" t="s">
        <v>1341</v>
      </c>
      <c r="KB312" t="s">
        <v>1341</v>
      </c>
      <c r="KC312" t="s">
        <v>1341</v>
      </c>
      <c r="KD312" t="s">
        <v>1341</v>
      </c>
      <c r="KE312" t="s">
        <v>1341</v>
      </c>
      <c r="KF312" t="s">
        <v>1341</v>
      </c>
      <c r="KG312" t="s">
        <v>1341</v>
      </c>
      <c r="KH312" t="s">
        <v>1341</v>
      </c>
      <c r="KI312" t="s">
        <v>1341</v>
      </c>
      <c r="KJ312" t="s">
        <v>1341</v>
      </c>
      <c r="KK312" t="s">
        <v>1341</v>
      </c>
      <c r="KL312" t="s">
        <v>1341</v>
      </c>
      <c r="KM312" t="s">
        <v>1341</v>
      </c>
      <c r="KN312" t="s">
        <v>1341</v>
      </c>
      <c r="KO312" t="s">
        <v>1341</v>
      </c>
      <c r="KP312" t="s">
        <v>1341</v>
      </c>
      <c r="KQ312" t="s">
        <v>1341</v>
      </c>
      <c r="KR312" t="s">
        <v>1341</v>
      </c>
      <c r="KS312" t="s">
        <v>1341</v>
      </c>
      <c r="KT312" t="s">
        <v>1341</v>
      </c>
      <c r="KU312" t="s">
        <v>1341</v>
      </c>
      <c r="KV312" t="s">
        <v>1341</v>
      </c>
      <c r="KW312" t="s">
        <v>1341</v>
      </c>
      <c r="KX312" t="s">
        <v>1341</v>
      </c>
      <c r="KY312" t="s">
        <v>1341</v>
      </c>
      <c r="KZ312" t="s">
        <v>1341</v>
      </c>
      <c r="LA312" t="s">
        <v>1341</v>
      </c>
      <c r="LB312" t="s">
        <v>1341</v>
      </c>
      <c r="LC312" t="s">
        <v>1341</v>
      </c>
      <c r="LD312" t="s">
        <v>1341</v>
      </c>
      <c r="LE312" t="s">
        <v>1341</v>
      </c>
      <c r="LF312" t="s">
        <v>1341</v>
      </c>
      <c r="LG312" t="s">
        <v>1341</v>
      </c>
      <c r="LH312" t="s">
        <v>1341</v>
      </c>
      <c r="LI312" t="s">
        <v>1341</v>
      </c>
      <c r="LJ312" t="s">
        <v>1341</v>
      </c>
      <c r="LK312" t="s">
        <v>1341</v>
      </c>
      <c r="LL312" t="s">
        <v>1341</v>
      </c>
      <c r="LM312" t="s">
        <v>1341</v>
      </c>
      <c r="LN312" t="s">
        <v>1341</v>
      </c>
      <c r="LO312" t="s">
        <v>1341</v>
      </c>
      <c r="LP312" t="s">
        <v>1341</v>
      </c>
      <c r="LQ312" t="s">
        <v>1341</v>
      </c>
      <c r="LR312" t="s">
        <v>1341</v>
      </c>
      <c r="LS312" t="s">
        <v>1341</v>
      </c>
      <c r="LT312" t="s">
        <v>1341</v>
      </c>
      <c r="LU312" t="s">
        <v>1341</v>
      </c>
      <c r="LV312" t="s">
        <v>1341</v>
      </c>
      <c r="LW312" t="s">
        <v>1341</v>
      </c>
      <c r="LX312" t="s">
        <v>1341</v>
      </c>
      <c r="LY312" t="s">
        <v>1341</v>
      </c>
      <c r="LZ312" t="s">
        <v>1341</v>
      </c>
      <c r="MA312" t="s">
        <v>1341</v>
      </c>
      <c r="MB312" t="s">
        <v>1341</v>
      </c>
      <c r="MC312" t="s">
        <v>1341</v>
      </c>
      <c r="MD312" t="s">
        <v>1341</v>
      </c>
      <c r="ME312" t="s">
        <v>1341</v>
      </c>
      <c r="MF312" t="s">
        <v>1341</v>
      </c>
      <c r="MG312" t="s">
        <v>1341</v>
      </c>
      <c r="MH312" t="s">
        <v>1341</v>
      </c>
      <c r="MI312" t="s">
        <v>1341</v>
      </c>
      <c r="MJ312" t="s">
        <v>1341</v>
      </c>
      <c r="MK312" t="s">
        <v>1341</v>
      </c>
      <c r="ML312" t="s">
        <v>1341</v>
      </c>
      <c r="MM312" t="s">
        <v>1341</v>
      </c>
      <c r="MN312" t="s">
        <v>1341</v>
      </c>
      <c r="MO312" t="s">
        <v>1341</v>
      </c>
      <c r="MP312" t="s">
        <v>1341</v>
      </c>
      <c r="MQ312" t="s">
        <v>1341</v>
      </c>
      <c r="MR312" t="s">
        <v>1341</v>
      </c>
      <c r="MS312" t="s">
        <v>1341</v>
      </c>
      <c r="MT312" t="s">
        <v>1341</v>
      </c>
      <c r="MU312" t="s">
        <v>1341</v>
      </c>
      <c r="MV312" t="s">
        <v>1341</v>
      </c>
      <c r="MW312" t="s">
        <v>1341</v>
      </c>
      <c r="MX312" t="s">
        <v>1341</v>
      </c>
      <c r="MY312" t="s">
        <v>1341</v>
      </c>
      <c r="MZ312" t="s">
        <v>1341</v>
      </c>
      <c r="NA312" t="s">
        <v>1341</v>
      </c>
      <c r="NB312" t="s">
        <v>1341</v>
      </c>
      <c r="NC312" t="s">
        <v>1341</v>
      </c>
      <c r="ND312" t="s">
        <v>1341</v>
      </c>
      <c r="NE312" t="s">
        <v>1341</v>
      </c>
      <c r="NF312" t="s">
        <v>1341</v>
      </c>
      <c r="NG312" t="s">
        <v>1341</v>
      </c>
      <c r="NH312" t="s">
        <v>1341</v>
      </c>
      <c r="NI312" t="s">
        <v>1341</v>
      </c>
      <c r="NJ312" t="s">
        <v>1341</v>
      </c>
      <c r="NK312" t="s">
        <v>1341</v>
      </c>
      <c r="NL312" t="s">
        <v>1341</v>
      </c>
      <c r="NM312" t="s">
        <v>1341</v>
      </c>
      <c r="NN312" t="s">
        <v>1341</v>
      </c>
      <c r="NO312" t="s">
        <v>1341</v>
      </c>
      <c r="NP312" t="s">
        <v>1341</v>
      </c>
      <c r="NQ312" t="s">
        <v>1341</v>
      </c>
      <c r="NR312" t="s">
        <v>1341</v>
      </c>
      <c r="NS312" t="s">
        <v>1341</v>
      </c>
      <c r="NT312" t="s">
        <v>1341</v>
      </c>
      <c r="NU312" t="s">
        <v>1341</v>
      </c>
      <c r="NV312" t="s">
        <v>1341</v>
      </c>
      <c r="NW312" t="s">
        <v>1341</v>
      </c>
      <c r="NX312" t="s">
        <v>1341</v>
      </c>
      <c r="NY312" t="s">
        <v>1341</v>
      </c>
      <c r="NZ312" t="s">
        <v>1341</v>
      </c>
      <c r="OA312" t="s">
        <v>1341</v>
      </c>
      <c r="OB312" t="s">
        <v>1341</v>
      </c>
      <c r="OC312" t="s">
        <v>1341</v>
      </c>
      <c r="OD312" t="s">
        <v>1341</v>
      </c>
      <c r="OE312" t="s">
        <v>1341</v>
      </c>
      <c r="OF312" t="s">
        <v>1341</v>
      </c>
      <c r="OG312" t="s">
        <v>1341</v>
      </c>
      <c r="OH312" t="s">
        <v>1341</v>
      </c>
      <c r="OI312" t="s">
        <v>1341</v>
      </c>
      <c r="OJ312" t="s">
        <v>1341</v>
      </c>
      <c r="OK312" t="s">
        <v>1341</v>
      </c>
      <c r="OL312" t="s">
        <v>1341</v>
      </c>
      <c r="OM312" t="s">
        <v>1341</v>
      </c>
      <c r="ON312" t="s">
        <v>1341</v>
      </c>
      <c r="OO312" t="s">
        <v>1341</v>
      </c>
      <c r="OP312" t="s">
        <v>1341</v>
      </c>
      <c r="OQ312" t="s">
        <v>1341</v>
      </c>
      <c r="OR312" t="s">
        <v>1341</v>
      </c>
      <c r="OS312" t="s">
        <v>1341</v>
      </c>
      <c r="OT312" t="s">
        <v>1341</v>
      </c>
      <c r="OU312" s="20" t="s">
        <v>1341</v>
      </c>
      <c r="OV312" s="20" t="s">
        <v>1341</v>
      </c>
      <c r="OW312" s="20" t="s">
        <v>1341</v>
      </c>
      <c r="OX312" s="20" t="s">
        <v>1341</v>
      </c>
      <c r="OY312" s="20" t="s">
        <v>1341</v>
      </c>
      <c r="OZ312" s="20" t="s">
        <v>1341</v>
      </c>
      <c r="PA312" s="20" t="s">
        <v>1341</v>
      </c>
      <c r="PB312" s="20" t="s">
        <v>1341</v>
      </c>
      <c r="PC312" s="20" t="s">
        <v>1341</v>
      </c>
      <c r="PD312" s="20" t="s">
        <v>1341</v>
      </c>
      <c r="PE312" s="20" t="s">
        <v>1341</v>
      </c>
      <c r="PF312" s="20" t="s">
        <v>1341</v>
      </c>
      <c r="PG312" s="20" t="s">
        <v>1341</v>
      </c>
      <c r="PH312" s="20" t="s">
        <v>1341</v>
      </c>
      <c r="PI312" s="20" t="s">
        <v>1341</v>
      </c>
      <c r="PJ312" s="20" t="s">
        <v>1341</v>
      </c>
      <c r="PK312" t="s">
        <v>1341</v>
      </c>
      <c r="PL312" t="s">
        <v>1341</v>
      </c>
      <c r="PM312" t="s">
        <v>1341</v>
      </c>
      <c r="PN312" t="s">
        <v>1341</v>
      </c>
      <c r="PO312" t="s">
        <v>1341</v>
      </c>
      <c r="PP312" t="s">
        <v>1341</v>
      </c>
      <c r="PQ312" t="s">
        <v>1341</v>
      </c>
      <c r="PR312" t="s">
        <v>1341</v>
      </c>
      <c r="PS312" t="s">
        <v>1341</v>
      </c>
      <c r="PT312" t="s">
        <v>1341</v>
      </c>
      <c r="PU312" t="s">
        <v>1341</v>
      </c>
      <c r="PV312" t="s">
        <v>1341</v>
      </c>
      <c r="PW312" t="s">
        <v>1341</v>
      </c>
      <c r="PX312" t="s">
        <v>1341</v>
      </c>
      <c r="PY312" t="s">
        <v>1341</v>
      </c>
      <c r="PZ312" t="s">
        <v>1341</v>
      </c>
      <c r="QA312" t="s">
        <v>1341</v>
      </c>
      <c r="QB312" t="s">
        <v>1341</v>
      </c>
      <c r="QC312" t="s">
        <v>1341</v>
      </c>
      <c r="QD312" t="s">
        <v>1341</v>
      </c>
      <c r="QE312" t="s">
        <v>1341</v>
      </c>
      <c r="QF312" t="s">
        <v>1341</v>
      </c>
      <c r="QG312" t="s">
        <v>1341</v>
      </c>
      <c r="QH312" t="s">
        <v>1341</v>
      </c>
      <c r="QI312" t="s">
        <v>1341</v>
      </c>
      <c r="QJ312" t="s">
        <v>1341</v>
      </c>
      <c r="QK312" t="s">
        <v>1341</v>
      </c>
      <c r="QL312" t="s">
        <v>1341</v>
      </c>
      <c r="QM312" t="s">
        <v>1341</v>
      </c>
      <c r="QN312" t="s">
        <v>1341</v>
      </c>
      <c r="QO312" t="s">
        <v>1341</v>
      </c>
      <c r="QP312" t="s">
        <v>1341</v>
      </c>
      <c r="QQ312" t="s">
        <v>1341</v>
      </c>
      <c r="QR312" t="s">
        <v>1341</v>
      </c>
      <c r="QS312" t="s">
        <v>1341</v>
      </c>
      <c r="QT312" t="s">
        <v>1341</v>
      </c>
      <c r="QU312" t="s">
        <v>1341</v>
      </c>
      <c r="QV312" t="s">
        <v>1341</v>
      </c>
      <c r="QW312" t="s">
        <v>1341</v>
      </c>
      <c r="QX312" t="s">
        <v>1341</v>
      </c>
      <c r="QY312" t="s">
        <v>1341</v>
      </c>
      <c r="QZ312" t="s">
        <v>1341</v>
      </c>
      <c r="RA312" t="s">
        <v>1341</v>
      </c>
      <c r="RB312" t="s">
        <v>1341</v>
      </c>
      <c r="RC312" t="s">
        <v>1341</v>
      </c>
      <c r="RD312" t="s">
        <v>1341</v>
      </c>
      <c r="RE312" t="s">
        <v>1341</v>
      </c>
      <c r="RF312" t="s">
        <v>1341</v>
      </c>
      <c r="RG312" t="s">
        <v>1341</v>
      </c>
      <c r="RH312" t="s">
        <v>1341</v>
      </c>
      <c r="RI312" t="s">
        <v>1341</v>
      </c>
      <c r="RJ312" t="s">
        <v>1341</v>
      </c>
      <c r="RK312" t="s">
        <v>1341</v>
      </c>
      <c r="RL312" t="s">
        <v>1341</v>
      </c>
      <c r="RM312" t="s">
        <v>1341</v>
      </c>
      <c r="RN312" t="s">
        <v>1341</v>
      </c>
      <c r="RO312" t="s">
        <v>1341</v>
      </c>
      <c r="RP312" t="s">
        <v>1341</v>
      </c>
      <c r="RQ312" t="s">
        <v>1341</v>
      </c>
      <c r="RR312" t="s">
        <v>1341</v>
      </c>
      <c r="RS312" t="s">
        <v>1341</v>
      </c>
      <c r="RT312" t="s">
        <v>1341</v>
      </c>
      <c r="RU312" t="s">
        <v>1341</v>
      </c>
      <c r="RV312" t="s">
        <v>1341</v>
      </c>
      <c r="RW312" t="s">
        <v>1341</v>
      </c>
      <c r="RX312" t="s">
        <v>1341</v>
      </c>
      <c r="RY312" t="s">
        <v>1341</v>
      </c>
      <c r="RZ312" t="s">
        <v>1341</v>
      </c>
      <c r="SA312" t="s">
        <v>1341</v>
      </c>
      <c r="SB312" t="s">
        <v>1341</v>
      </c>
      <c r="SC312" t="s">
        <v>1341</v>
      </c>
      <c r="SD312" t="s">
        <v>1341</v>
      </c>
      <c r="SE312" t="s">
        <v>1341</v>
      </c>
      <c r="SF312" t="s">
        <v>1341</v>
      </c>
      <c r="SG312" t="s">
        <v>1341</v>
      </c>
      <c r="SH312" t="s">
        <v>1341</v>
      </c>
      <c r="SI312" t="s">
        <v>1341</v>
      </c>
      <c r="SJ312" t="s">
        <v>1341</v>
      </c>
      <c r="SK312" t="s">
        <v>1341</v>
      </c>
      <c r="SL312" t="s">
        <v>1341</v>
      </c>
      <c r="SM312" t="s">
        <v>1341</v>
      </c>
      <c r="SN312" t="s">
        <v>1341</v>
      </c>
      <c r="SO312" t="s">
        <v>1341</v>
      </c>
      <c r="SP312" t="s">
        <v>1341</v>
      </c>
      <c r="SQ312" t="s">
        <v>1341</v>
      </c>
      <c r="SR312" t="s">
        <v>1341</v>
      </c>
      <c r="SS312" t="s">
        <v>1341</v>
      </c>
      <c r="ST312" t="s">
        <v>1341</v>
      </c>
      <c r="SU312" t="s">
        <v>1341</v>
      </c>
      <c r="SV312" t="s">
        <v>1341</v>
      </c>
      <c r="SW312" t="s">
        <v>1341</v>
      </c>
      <c r="SX312" t="s">
        <v>1341</v>
      </c>
      <c r="SY312" t="s">
        <v>1341</v>
      </c>
      <c r="SZ312" t="s">
        <v>1341</v>
      </c>
      <c r="TA312" t="s">
        <v>1341</v>
      </c>
      <c r="TB312" t="s">
        <v>1341</v>
      </c>
      <c r="TC312" t="s">
        <v>1341</v>
      </c>
      <c r="TD312" t="s">
        <v>1341</v>
      </c>
      <c r="TE312" t="s">
        <v>1341</v>
      </c>
      <c r="TF312" t="s">
        <v>1341</v>
      </c>
      <c r="TG312" t="s">
        <v>1341</v>
      </c>
      <c r="TH312" t="s">
        <v>1341</v>
      </c>
      <c r="TI312" t="s">
        <v>1341</v>
      </c>
      <c r="TJ312" t="s">
        <v>1341</v>
      </c>
      <c r="TK312" t="s">
        <v>1341</v>
      </c>
      <c r="TL312" t="s">
        <v>1341</v>
      </c>
      <c r="TM312" t="s">
        <v>1341</v>
      </c>
      <c r="TN312" t="s">
        <v>1341</v>
      </c>
      <c r="TO312" t="s">
        <v>1341</v>
      </c>
      <c r="TP312" t="s">
        <v>1341</v>
      </c>
      <c r="TQ312" t="s">
        <v>1341</v>
      </c>
      <c r="TR312" t="s">
        <v>1341</v>
      </c>
      <c r="TS312" t="s">
        <v>1341</v>
      </c>
      <c r="TT312" t="s">
        <v>1341</v>
      </c>
      <c r="TU312" t="s">
        <v>1341</v>
      </c>
      <c r="TV312" t="s">
        <v>1341</v>
      </c>
      <c r="TW312" t="s">
        <v>1341</v>
      </c>
      <c r="TX312" t="s">
        <v>1341</v>
      </c>
      <c r="TY312" t="s">
        <v>1341</v>
      </c>
      <c r="TZ312" t="s">
        <v>1341</v>
      </c>
      <c r="UA312" t="s">
        <v>1341</v>
      </c>
      <c r="UB312" t="s">
        <v>1341</v>
      </c>
      <c r="UC312" t="s">
        <v>1341</v>
      </c>
      <c r="UD312" t="s">
        <v>1341</v>
      </c>
      <c r="UE312">
        <v>1</v>
      </c>
      <c r="UF312" t="s">
        <v>1341</v>
      </c>
      <c r="UG312" t="s">
        <v>1341</v>
      </c>
      <c r="UH312" t="s">
        <v>1341</v>
      </c>
      <c r="UI312" t="s">
        <v>1341</v>
      </c>
      <c r="UJ312" t="s">
        <v>1341</v>
      </c>
      <c r="UK312" t="s">
        <v>1341</v>
      </c>
      <c r="UL312" t="s">
        <v>1341</v>
      </c>
      <c r="UM312" t="s">
        <v>1341</v>
      </c>
      <c r="UN312" t="s">
        <v>1341</v>
      </c>
      <c r="UO312" t="s">
        <v>1341</v>
      </c>
      <c r="UP312" t="s">
        <v>1341</v>
      </c>
      <c r="UQ312" t="s">
        <v>1341</v>
      </c>
      <c r="UR312" t="s">
        <v>1341</v>
      </c>
      <c r="US312" t="s">
        <v>1341</v>
      </c>
      <c r="UT312" t="s">
        <v>1341</v>
      </c>
      <c r="UU312" t="s">
        <v>1341</v>
      </c>
      <c r="UV312" t="s">
        <v>1341</v>
      </c>
      <c r="UW312" t="s">
        <v>1341</v>
      </c>
      <c r="UX312" t="s">
        <v>1341</v>
      </c>
      <c r="UY312" t="s">
        <v>1341</v>
      </c>
      <c r="UZ312" t="s">
        <v>1341</v>
      </c>
      <c r="VA312" t="s">
        <v>1341</v>
      </c>
      <c r="VB312" t="s">
        <v>1341</v>
      </c>
      <c r="VC312" t="s">
        <v>1341</v>
      </c>
      <c r="VD312" t="s">
        <v>1341</v>
      </c>
      <c r="VE312" t="s">
        <v>1341</v>
      </c>
      <c r="VF312" t="s">
        <v>1341</v>
      </c>
      <c r="VG312" t="s">
        <v>1341</v>
      </c>
      <c r="VH312" t="s">
        <v>1341</v>
      </c>
      <c r="VI312" t="s">
        <v>1341</v>
      </c>
      <c r="VJ312" t="s">
        <v>1341</v>
      </c>
      <c r="VK312" t="s">
        <v>1341</v>
      </c>
      <c r="VL312" t="s">
        <v>1341</v>
      </c>
      <c r="VM312" t="s">
        <v>1341</v>
      </c>
      <c r="VN312" t="s">
        <v>1341</v>
      </c>
      <c r="VO312" t="s">
        <v>1341</v>
      </c>
      <c r="VP312" t="s">
        <v>1341</v>
      </c>
      <c r="VQ312" t="s">
        <v>1341</v>
      </c>
      <c r="VR312" t="s">
        <v>1341</v>
      </c>
      <c r="VS312" t="s">
        <v>1341</v>
      </c>
      <c r="VT312" t="s">
        <v>1341</v>
      </c>
      <c r="VU312" t="s">
        <v>1341</v>
      </c>
      <c r="VV312" t="s">
        <v>1341</v>
      </c>
      <c r="VW312" t="s">
        <v>1341</v>
      </c>
      <c r="VX312" t="s">
        <v>1341</v>
      </c>
      <c r="VY312" t="s">
        <v>1341</v>
      </c>
      <c r="VZ312" t="s">
        <v>1341</v>
      </c>
      <c r="WA312" t="s">
        <v>1341</v>
      </c>
      <c r="WB312" t="s">
        <v>1341</v>
      </c>
      <c r="WC312" t="s">
        <v>1341</v>
      </c>
      <c r="WD312" t="s">
        <v>1341</v>
      </c>
      <c r="WE312" t="s">
        <v>1341</v>
      </c>
      <c r="WF312">
        <v>1</v>
      </c>
      <c r="WG312" t="s">
        <v>1341</v>
      </c>
      <c r="WH312" t="s">
        <v>1341</v>
      </c>
      <c r="WI312" t="s">
        <v>1341</v>
      </c>
      <c r="WJ312" t="s">
        <v>1341</v>
      </c>
      <c r="WK312" t="s">
        <v>1341</v>
      </c>
      <c r="WL312" t="s">
        <v>1341</v>
      </c>
      <c r="WM312" t="s">
        <v>1341</v>
      </c>
      <c r="WN312" t="s">
        <v>1341</v>
      </c>
      <c r="WO312" t="s">
        <v>1341</v>
      </c>
      <c r="WP312" t="s">
        <v>1341</v>
      </c>
      <c r="WQ312" t="s">
        <v>1341</v>
      </c>
      <c r="WR312" t="s">
        <v>1341</v>
      </c>
      <c r="WS312" t="s">
        <v>1341</v>
      </c>
      <c r="WT312" t="s">
        <v>1341</v>
      </c>
      <c r="WU312">
        <v>1</v>
      </c>
      <c r="WV312" t="s">
        <v>1341</v>
      </c>
      <c r="WW312" t="s">
        <v>1341</v>
      </c>
      <c r="WX312" t="s">
        <v>1341</v>
      </c>
      <c r="WY312" t="s">
        <v>1341</v>
      </c>
      <c r="WZ312" t="s">
        <v>1341</v>
      </c>
      <c r="XA312" t="s">
        <v>1341</v>
      </c>
      <c r="XB312" t="s">
        <v>1341</v>
      </c>
      <c r="XC312" t="s">
        <v>1341</v>
      </c>
      <c r="XD312" t="s">
        <v>1341</v>
      </c>
      <c r="XE312" t="s">
        <v>1341</v>
      </c>
      <c r="XF312" t="s">
        <v>1341</v>
      </c>
      <c r="XG312" t="s">
        <v>1341</v>
      </c>
      <c r="XH312" t="s">
        <v>1341</v>
      </c>
      <c r="XI312" t="s">
        <v>1341</v>
      </c>
      <c r="XJ312" t="s">
        <v>1341</v>
      </c>
      <c r="XK312" t="s">
        <v>1341</v>
      </c>
      <c r="XL312" t="s">
        <v>1341</v>
      </c>
      <c r="XM312" t="s">
        <v>1341</v>
      </c>
      <c r="XN312" t="s">
        <v>1341</v>
      </c>
      <c r="XO312" t="s">
        <v>1341</v>
      </c>
      <c r="XP312" t="s">
        <v>1341</v>
      </c>
      <c r="XQ312" t="s">
        <v>1341</v>
      </c>
      <c r="XR312" t="s">
        <v>1341</v>
      </c>
      <c r="XS312" t="s">
        <v>1341</v>
      </c>
      <c r="XT312" t="s">
        <v>1341</v>
      </c>
      <c r="XU312" t="s">
        <v>1341</v>
      </c>
      <c r="XV312" t="s">
        <v>1341</v>
      </c>
      <c r="XW312" t="s">
        <v>1341</v>
      </c>
      <c r="XX312" t="s">
        <v>1341</v>
      </c>
      <c r="XY312" t="s">
        <v>1341</v>
      </c>
      <c r="XZ312" t="s">
        <v>1341</v>
      </c>
      <c r="YA312" t="s">
        <v>1341</v>
      </c>
      <c r="YB312" t="s">
        <v>1341</v>
      </c>
      <c r="YC312" t="s">
        <v>1341</v>
      </c>
      <c r="YD312" t="s">
        <v>1341</v>
      </c>
      <c r="YE312" t="s">
        <v>1341</v>
      </c>
      <c r="YF312" t="s">
        <v>1341</v>
      </c>
      <c r="YG312" t="s">
        <v>1341</v>
      </c>
      <c r="YH312" t="s">
        <v>1341</v>
      </c>
      <c r="YI312" t="s">
        <v>1341</v>
      </c>
      <c r="YJ312" t="s">
        <v>1341</v>
      </c>
      <c r="YK312" t="s">
        <v>1341</v>
      </c>
      <c r="YL312" t="s">
        <v>1341</v>
      </c>
      <c r="YM312" t="s">
        <v>1341</v>
      </c>
      <c r="YN312" t="s">
        <v>1341</v>
      </c>
      <c r="YO312" t="s">
        <v>1341</v>
      </c>
      <c r="YP312" t="s">
        <v>1341</v>
      </c>
      <c r="YQ312" t="s">
        <v>1341</v>
      </c>
      <c r="YR312" t="s">
        <v>1341</v>
      </c>
      <c r="YS312" t="s">
        <v>1341</v>
      </c>
      <c r="YT312" t="s">
        <v>1341</v>
      </c>
      <c r="YU312" t="s">
        <v>1341</v>
      </c>
      <c r="YV312" t="s">
        <v>1341</v>
      </c>
      <c r="YW312" t="s">
        <v>1341</v>
      </c>
      <c r="YX312" t="s">
        <v>1341</v>
      </c>
      <c r="YY312" t="s">
        <v>1341</v>
      </c>
      <c r="YZ312" t="s">
        <v>1341</v>
      </c>
      <c r="ZA312" t="s">
        <v>1341</v>
      </c>
      <c r="ZB312" t="s">
        <v>1341</v>
      </c>
      <c r="ZC312" t="s">
        <v>1341</v>
      </c>
      <c r="ZD312" t="s">
        <v>1341</v>
      </c>
      <c r="ZE312" t="s">
        <v>1341</v>
      </c>
      <c r="ZF312" t="s">
        <v>1341</v>
      </c>
      <c r="ZG312" t="s">
        <v>1341</v>
      </c>
      <c r="ZH312" t="s">
        <v>1341</v>
      </c>
      <c r="ZI312" t="s">
        <v>1341</v>
      </c>
      <c r="ZJ312" t="s">
        <v>1341</v>
      </c>
      <c r="ZK312" t="s">
        <v>1341</v>
      </c>
      <c r="ZL312" t="s">
        <v>1341</v>
      </c>
      <c r="ZM312" t="s">
        <v>1341</v>
      </c>
      <c r="ZN312" t="s">
        <v>1341</v>
      </c>
      <c r="ZO312" t="s">
        <v>1341</v>
      </c>
      <c r="ZP312" t="s">
        <v>1341</v>
      </c>
      <c r="ZQ312" t="s">
        <v>1341</v>
      </c>
      <c r="ZR312" t="s">
        <v>1341</v>
      </c>
      <c r="ZS312" t="s">
        <v>1341</v>
      </c>
      <c r="ZT312" t="s">
        <v>1341</v>
      </c>
      <c r="ZU312" t="s">
        <v>1341</v>
      </c>
      <c r="ZV312" t="s">
        <v>1341</v>
      </c>
      <c r="ZW312" t="s">
        <v>1341</v>
      </c>
      <c r="ZX312" t="s">
        <v>1341</v>
      </c>
      <c r="ZY312" t="s">
        <v>1341</v>
      </c>
      <c r="ZZ312" t="s">
        <v>1341</v>
      </c>
      <c r="AAA312" t="s">
        <v>1341</v>
      </c>
      <c r="AAB312" t="s">
        <v>1341</v>
      </c>
      <c r="AAC312" t="s">
        <v>1341</v>
      </c>
      <c r="AAD312" t="s">
        <v>1341</v>
      </c>
      <c r="AAE312" t="s">
        <v>1341</v>
      </c>
      <c r="AAF312" t="s">
        <v>1341</v>
      </c>
      <c r="AAG312" t="s">
        <v>1341</v>
      </c>
      <c r="AAH312" t="s">
        <v>1341</v>
      </c>
      <c r="AAI312" t="s">
        <v>1341</v>
      </c>
      <c r="AAJ312" t="s">
        <v>1341</v>
      </c>
      <c r="AAK312" t="s">
        <v>1341</v>
      </c>
      <c r="AAL312" t="s">
        <v>1341</v>
      </c>
      <c r="AAM312" t="s">
        <v>1341</v>
      </c>
      <c r="AAN312" t="s">
        <v>1341</v>
      </c>
      <c r="AAO312" t="s">
        <v>1341</v>
      </c>
      <c r="AAP312" t="s">
        <v>85</v>
      </c>
    </row>
    <row r="313" spans="1:718" hidden="1">
      <c r="A313">
        <v>310</v>
      </c>
      <c r="B313" t="s">
        <v>1341</v>
      </c>
      <c r="C313" t="s">
        <v>1341</v>
      </c>
      <c r="D313" t="s">
        <v>1341</v>
      </c>
      <c r="E313" t="s">
        <v>1341</v>
      </c>
      <c r="F313" t="s">
        <v>1341</v>
      </c>
      <c r="G313" t="s">
        <v>1341</v>
      </c>
      <c r="H313" t="s">
        <v>1341</v>
      </c>
      <c r="I313" t="s">
        <v>1341</v>
      </c>
      <c r="J313" t="s">
        <v>1341</v>
      </c>
      <c r="K313" t="s">
        <v>1341</v>
      </c>
      <c r="L313" t="s">
        <v>1341</v>
      </c>
      <c r="M313" t="s">
        <v>1341</v>
      </c>
      <c r="N313" t="s">
        <v>1341</v>
      </c>
      <c r="O313" t="s">
        <v>1341</v>
      </c>
      <c r="P313" t="s">
        <v>1341</v>
      </c>
      <c r="Q313" t="s">
        <v>1341</v>
      </c>
      <c r="R313" t="s">
        <v>1341</v>
      </c>
      <c r="S313" t="s">
        <v>1341</v>
      </c>
      <c r="T313" t="s">
        <v>1341</v>
      </c>
      <c r="U313" t="s">
        <v>1341</v>
      </c>
      <c r="V313" t="s">
        <v>1341</v>
      </c>
      <c r="W313" t="s">
        <v>1341</v>
      </c>
      <c r="X313" t="s">
        <v>1341</v>
      </c>
      <c r="Y313" t="s">
        <v>1341</v>
      </c>
      <c r="Z313" t="s">
        <v>1341</v>
      </c>
      <c r="AA313" t="s">
        <v>1341</v>
      </c>
      <c r="AB313" t="s">
        <v>1341</v>
      </c>
      <c r="AC313" t="s">
        <v>1341</v>
      </c>
      <c r="AD313" t="s">
        <v>1341</v>
      </c>
      <c r="AE313" t="s">
        <v>1341</v>
      </c>
      <c r="AF313" t="s">
        <v>1341</v>
      </c>
      <c r="AG313" t="s">
        <v>1341</v>
      </c>
      <c r="AH313" t="s">
        <v>1341</v>
      </c>
      <c r="AI313" t="s">
        <v>1341</v>
      </c>
      <c r="AJ313" t="s">
        <v>1341</v>
      </c>
      <c r="AK313" t="s">
        <v>1341</v>
      </c>
      <c r="AL313" t="s">
        <v>1341</v>
      </c>
      <c r="AM313" t="s">
        <v>1341</v>
      </c>
      <c r="AN313" t="s">
        <v>1341</v>
      </c>
      <c r="AO313" t="s">
        <v>1341</v>
      </c>
      <c r="AP313" t="s">
        <v>1341</v>
      </c>
      <c r="AQ313" t="s">
        <v>1341</v>
      </c>
      <c r="AR313" t="s">
        <v>1341</v>
      </c>
      <c r="AS313" t="s">
        <v>1341</v>
      </c>
      <c r="AT313" t="s">
        <v>1341</v>
      </c>
      <c r="AU313" t="s">
        <v>1341</v>
      </c>
      <c r="AV313" t="s">
        <v>1341</v>
      </c>
      <c r="AW313" t="s">
        <v>1341</v>
      </c>
      <c r="AX313" t="s">
        <v>1341</v>
      </c>
      <c r="AY313" t="s">
        <v>1341</v>
      </c>
      <c r="AZ313" t="s">
        <v>1341</v>
      </c>
      <c r="BA313" t="s">
        <v>1341</v>
      </c>
      <c r="BB313" t="s">
        <v>1341</v>
      </c>
      <c r="BC313" t="s">
        <v>1341</v>
      </c>
      <c r="BD313" t="s">
        <v>1341</v>
      </c>
      <c r="BE313" t="s">
        <v>1341</v>
      </c>
      <c r="BF313" t="s">
        <v>1341</v>
      </c>
      <c r="BG313" t="s">
        <v>1341</v>
      </c>
      <c r="BH313" t="s">
        <v>1341</v>
      </c>
      <c r="BI313" t="s">
        <v>1341</v>
      </c>
      <c r="BJ313" t="s">
        <v>1341</v>
      </c>
      <c r="BK313" t="s">
        <v>1341</v>
      </c>
      <c r="BL313" t="s">
        <v>1341</v>
      </c>
      <c r="BM313" t="s">
        <v>1341</v>
      </c>
      <c r="BN313" t="s">
        <v>1341</v>
      </c>
      <c r="BO313" t="s">
        <v>1341</v>
      </c>
      <c r="BP313" t="s">
        <v>1341</v>
      </c>
      <c r="BQ313" t="s">
        <v>1341</v>
      </c>
      <c r="BR313" t="s">
        <v>1341</v>
      </c>
      <c r="BS313" t="s">
        <v>1341</v>
      </c>
      <c r="BT313" t="s">
        <v>1341</v>
      </c>
      <c r="BU313" t="s">
        <v>1341</v>
      </c>
      <c r="BV313" t="s">
        <v>1341</v>
      </c>
      <c r="BW313" t="s">
        <v>1341</v>
      </c>
      <c r="BX313" t="s">
        <v>1341</v>
      </c>
      <c r="BY313" t="s">
        <v>1341</v>
      </c>
      <c r="BZ313" t="s">
        <v>1341</v>
      </c>
      <c r="CA313" t="s">
        <v>1341</v>
      </c>
      <c r="CB313" t="s">
        <v>1341</v>
      </c>
      <c r="CC313" t="s">
        <v>1341</v>
      </c>
      <c r="CD313" t="s">
        <v>1341</v>
      </c>
      <c r="CE313" t="s">
        <v>1341</v>
      </c>
      <c r="CF313" t="s">
        <v>1341</v>
      </c>
      <c r="CG313" t="s">
        <v>1341</v>
      </c>
      <c r="CH313" t="s">
        <v>1341</v>
      </c>
      <c r="CI313" t="s">
        <v>1341</v>
      </c>
      <c r="CJ313" t="s">
        <v>1341</v>
      </c>
      <c r="CK313" t="s">
        <v>1341</v>
      </c>
      <c r="CL313" t="s">
        <v>1341</v>
      </c>
      <c r="CM313" t="s">
        <v>1341</v>
      </c>
      <c r="CN313" t="s">
        <v>1341</v>
      </c>
      <c r="CO313" t="s">
        <v>1341</v>
      </c>
      <c r="CP313" t="s">
        <v>1341</v>
      </c>
      <c r="CQ313" t="s">
        <v>1341</v>
      </c>
      <c r="CR313" t="s">
        <v>1341</v>
      </c>
      <c r="CS313" t="s">
        <v>1341</v>
      </c>
      <c r="CT313" t="s">
        <v>1341</v>
      </c>
      <c r="CU313" t="s">
        <v>1341</v>
      </c>
      <c r="CV313" t="s">
        <v>1341</v>
      </c>
      <c r="CW313" t="s">
        <v>1341</v>
      </c>
      <c r="CX313" t="s">
        <v>1341</v>
      </c>
      <c r="CY313" t="s">
        <v>1341</v>
      </c>
      <c r="CZ313" t="s">
        <v>1341</v>
      </c>
      <c r="DA313" t="s">
        <v>1341</v>
      </c>
      <c r="DB313" t="s">
        <v>1341</v>
      </c>
      <c r="DC313" t="s">
        <v>1341</v>
      </c>
      <c r="DD313" t="s">
        <v>1341</v>
      </c>
      <c r="DE313" t="s">
        <v>1341</v>
      </c>
      <c r="DF313" t="s">
        <v>1341</v>
      </c>
      <c r="DG313" t="s">
        <v>1341</v>
      </c>
      <c r="DH313" t="s">
        <v>1341</v>
      </c>
      <c r="DI313" t="s">
        <v>1341</v>
      </c>
      <c r="DJ313" t="s">
        <v>1341</v>
      </c>
      <c r="DK313" t="s">
        <v>1341</v>
      </c>
      <c r="DL313" t="s">
        <v>1341</v>
      </c>
      <c r="DM313" t="s">
        <v>1341</v>
      </c>
      <c r="DN313" t="s">
        <v>1341</v>
      </c>
      <c r="DO313" t="s">
        <v>1341</v>
      </c>
      <c r="DP313" t="s">
        <v>1341</v>
      </c>
      <c r="DQ313" t="s">
        <v>1341</v>
      </c>
      <c r="DR313" t="s">
        <v>1341</v>
      </c>
      <c r="DS313" t="s">
        <v>1341</v>
      </c>
      <c r="DT313" t="s">
        <v>1341</v>
      </c>
      <c r="DU313" t="s">
        <v>1341</v>
      </c>
      <c r="DV313" t="s">
        <v>1341</v>
      </c>
      <c r="DW313" t="s">
        <v>1341</v>
      </c>
      <c r="DX313" t="s">
        <v>1341</v>
      </c>
      <c r="DY313" t="s">
        <v>1341</v>
      </c>
      <c r="DZ313" t="s">
        <v>1341</v>
      </c>
      <c r="EA313" t="s">
        <v>1341</v>
      </c>
      <c r="EB313" t="s">
        <v>1341</v>
      </c>
      <c r="EC313" t="s">
        <v>1341</v>
      </c>
      <c r="ED313" t="s">
        <v>1341</v>
      </c>
      <c r="EE313" t="s">
        <v>1341</v>
      </c>
      <c r="EF313" t="s">
        <v>1341</v>
      </c>
      <c r="EG313" t="s">
        <v>1341</v>
      </c>
      <c r="EH313" t="s">
        <v>1341</v>
      </c>
      <c r="EI313" t="s">
        <v>1341</v>
      </c>
      <c r="EJ313" t="s">
        <v>1341</v>
      </c>
      <c r="EK313" t="s">
        <v>1341</v>
      </c>
      <c r="EL313" t="s">
        <v>1341</v>
      </c>
      <c r="EM313" t="s">
        <v>1341</v>
      </c>
      <c r="EN313" t="s">
        <v>1341</v>
      </c>
      <c r="EO313" t="s">
        <v>1341</v>
      </c>
      <c r="EP313" t="s">
        <v>1341</v>
      </c>
      <c r="EQ313" t="s">
        <v>1341</v>
      </c>
      <c r="ER313" t="s">
        <v>1341</v>
      </c>
      <c r="ES313" t="s">
        <v>1341</v>
      </c>
      <c r="ET313" t="s">
        <v>1341</v>
      </c>
      <c r="EU313" t="s">
        <v>1341</v>
      </c>
      <c r="EV313" t="s">
        <v>1341</v>
      </c>
      <c r="EW313" t="s">
        <v>1341</v>
      </c>
      <c r="EX313" t="s">
        <v>1341</v>
      </c>
      <c r="EY313" t="s">
        <v>1341</v>
      </c>
      <c r="EZ313" t="s">
        <v>1341</v>
      </c>
      <c r="FA313" t="s">
        <v>1341</v>
      </c>
      <c r="FB313" t="s">
        <v>1341</v>
      </c>
      <c r="FC313" t="s">
        <v>1341</v>
      </c>
      <c r="FD313" t="s">
        <v>1341</v>
      </c>
      <c r="FE313" t="s">
        <v>1341</v>
      </c>
      <c r="FF313" t="s">
        <v>1341</v>
      </c>
      <c r="FG313" t="s">
        <v>1341</v>
      </c>
      <c r="FH313" t="s">
        <v>1341</v>
      </c>
      <c r="FI313" t="s">
        <v>1341</v>
      </c>
      <c r="FJ313" t="s">
        <v>1341</v>
      </c>
      <c r="FK313" t="s">
        <v>1341</v>
      </c>
      <c r="FL313" t="s">
        <v>1341</v>
      </c>
      <c r="FM313" t="s">
        <v>1341</v>
      </c>
      <c r="FN313" t="s">
        <v>1341</v>
      </c>
      <c r="FO313" t="s">
        <v>1341</v>
      </c>
      <c r="FP313" t="s">
        <v>1341</v>
      </c>
      <c r="FQ313" t="s">
        <v>1341</v>
      </c>
      <c r="FR313" t="s">
        <v>1341</v>
      </c>
      <c r="FS313" t="s">
        <v>1341</v>
      </c>
      <c r="FT313" t="s">
        <v>1341</v>
      </c>
      <c r="FU313" t="s">
        <v>1341</v>
      </c>
      <c r="FV313" t="s">
        <v>1341</v>
      </c>
      <c r="FW313" t="s">
        <v>1341</v>
      </c>
      <c r="FX313" t="s">
        <v>1341</v>
      </c>
      <c r="FY313" t="s">
        <v>1341</v>
      </c>
      <c r="FZ313" t="s">
        <v>1341</v>
      </c>
      <c r="GA313" t="s">
        <v>1341</v>
      </c>
      <c r="GB313" t="s">
        <v>1341</v>
      </c>
      <c r="GC313" t="s">
        <v>1341</v>
      </c>
      <c r="GD313" t="s">
        <v>1341</v>
      </c>
      <c r="GE313" t="s">
        <v>1341</v>
      </c>
      <c r="GF313" t="s">
        <v>1341</v>
      </c>
      <c r="GG313" t="s">
        <v>1341</v>
      </c>
      <c r="GH313" t="s">
        <v>1341</v>
      </c>
      <c r="GI313" t="s">
        <v>1341</v>
      </c>
      <c r="GJ313" t="s">
        <v>1341</v>
      </c>
      <c r="GK313" t="s">
        <v>1341</v>
      </c>
      <c r="GL313" t="s">
        <v>1341</v>
      </c>
      <c r="GM313" t="s">
        <v>1341</v>
      </c>
      <c r="GN313" t="s">
        <v>1341</v>
      </c>
      <c r="GO313" t="s">
        <v>1341</v>
      </c>
      <c r="GP313" t="s">
        <v>1341</v>
      </c>
      <c r="GQ313" t="s">
        <v>1341</v>
      </c>
      <c r="GR313" t="s">
        <v>1341</v>
      </c>
      <c r="GS313" t="s">
        <v>1341</v>
      </c>
      <c r="GT313" t="s">
        <v>1341</v>
      </c>
      <c r="GU313" t="s">
        <v>1341</v>
      </c>
      <c r="GV313" t="s">
        <v>1341</v>
      </c>
      <c r="GW313" t="s">
        <v>1341</v>
      </c>
      <c r="GX313" t="s">
        <v>1341</v>
      </c>
      <c r="GY313" t="s">
        <v>1341</v>
      </c>
      <c r="GZ313" t="s">
        <v>1341</v>
      </c>
      <c r="HA313" t="s">
        <v>1341</v>
      </c>
      <c r="HB313" t="s">
        <v>1341</v>
      </c>
      <c r="HC313" t="s">
        <v>1341</v>
      </c>
      <c r="HD313" t="s">
        <v>1341</v>
      </c>
      <c r="HE313" t="s">
        <v>1341</v>
      </c>
      <c r="HF313" t="s">
        <v>1341</v>
      </c>
      <c r="HG313" t="s">
        <v>1341</v>
      </c>
      <c r="HH313" t="s">
        <v>1341</v>
      </c>
      <c r="HI313" t="s">
        <v>1341</v>
      </c>
      <c r="HJ313" t="s">
        <v>1341</v>
      </c>
      <c r="HK313" t="s">
        <v>1341</v>
      </c>
      <c r="HL313" t="s">
        <v>1341</v>
      </c>
      <c r="HM313" t="s">
        <v>1341</v>
      </c>
      <c r="HN313" t="s">
        <v>1341</v>
      </c>
      <c r="HO313" t="s">
        <v>1341</v>
      </c>
      <c r="HP313" t="s">
        <v>1341</v>
      </c>
      <c r="HQ313" t="s">
        <v>1341</v>
      </c>
      <c r="HR313" t="s">
        <v>1341</v>
      </c>
      <c r="HS313" t="s">
        <v>1341</v>
      </c>
      <c r="HT313" t="s">
        <v>1341</v>
      </c>
      <c r="HU313" t="s">
        <v>1341</v>
      </c>
      <c r="HV313" t="s">
        <v>1341</v>
      </c>
      <c r="HW313" t="s">
        <v>1341</v>
      </c>
      <c r="HX313" t="s">
        <v>1341</v>
      </c>
      <c r="HY313" t="s">
        <v>1341</v>
      </c>
      <c r="HZ313" t="s">
        <v>1341</v>
      </c>
      <c r="IA313" t="s">
        <v>1341</v>
      </c>
      <c r="IB313" t="s">
        <v>1341</v>
      </c>
      <c r="IC313" t="s">
        <v>1341</v>
      </c>
      <c r="ID313" t="s">
        <v>1341</v>
      </c>
      <c r="IE313" t="s">
        <v>1341</v>
      </c>
      <c r="IF313" t="s">
        <v>1341</v>
      </c>
      <c r="IG313" t="s">
        <v>1341</v>
      </c>
      <c r="IH313" t="s">
        <v>1341</v>
      </c>
      <c r="II313" t="s">
        <v>1341</v>
      </c>
      <c r="IJ313" t="s">
        <v>1341</v>
      </c>
      <c r="IK313" t="s">
        <v>1341</v>
      </c>
      <c r="IL313" t="s">
        <v>1341</v>
      </c>
      <c r="IM313" t="s">
        <v>1341</v>
      </c>
      <c r="IN313" t="s">
        <v>1341</v>
      </c>
      <c r="IO313" t="s">
        <v>1341</v>
      </c>
      <c r="IP313" t="s">
        <v>1341</v>
      </c>
      <c r="IQ313" t="s">
        <v>1341</v>
      </c>
      <c r="IR313" t="s">
        <v>1341</v>
      </c>
      <c r="IS313" t="s">
        <v>1341</v>
      </c>
      <c r="IT313" t="s">
        <v>1341</v>
      </c>
      <c r="IU313" t="s">
        <v>1341</v>
      </c>
      <c r="IV313" t="s">
        <v>1341</v>
      </c>
      <c r="IW313" t="s">
        <v>1341</v>
      </c>
      <c r="IX313" t="s">
        <v>1341</v>
      </c>
      <c r="IY313" t="s">
        <v>1341</v>
      </c>
      <c r="IZ313" t="s">
        <v>1341</v>
      </c>
      <c r="JA313" t="s">
        <v>1341</v>
      </c>
      <c r="JB313" t="s">
        <v>1341</v>
      </c>
      <c r="JC313" t="s">
        <v>1341</v>
      </c>
      <c r="JD313" t="s">
        <v>1341</v>
      </c>
      <c r="JE313" t="s">
        <v>1341</v>
      </c>
      <c r="JF313" t="s">
        <v>1341</v>
      </c>
      <c r="JG313" t="s">
        <v>1341</v>
      </c>
      <c r="JH313" t="s">
        <v>1341</v>
      </c>
      <c r="JI313" t="s">
        <v>1341</v>
      </c>
      <c r="JJ313" t="s">
        <v>1341</v>
      </c>
      <c r="JK313" t="s">
        <v>1341</v>
      </c>
      <c r="JL313" t="s">
        <v>1341</v>
      </c>
      <c r="JM313" t="s">
        <v>1341</v>
      </c>
      <c r="JN313" t="s">
        <v>1341</v>
      </c>
      <c r="JO313" t="s">
        <v>1341</v>
      </c>
      <c r="JP313" t="s">
        <v>1341</v>
      </c>
      <c r="JQ313" t="s">
        <v>1341</v>
      </c>
      <c r="JR313" t="s">
        <v>1341</v>
      </c>
      <c r="JS313" t="s">
        <v>1341</v>
      </c>
      <c r="JT313" t="s">
        <v>1341</v>
      </c>
      <c r="JU313" t="s">
        <v>1341</v>
      </c>
      <c r="JV313" t="s">
        <v>1341</v>
      </c>
      <c r="JW313" t="s">
        <v>1341</v>
      </c>
      <c r="JX313" t="s">
        <v>1341</v>
      </c>
      <c r="JY313" t="s">
        <v>1341</v>
      </c>
      <c r="JZ313" t="s">
        <v>1341</v>
      </c>
      <c r="KA313" t="s">
        <v>1341</v>
      </c>
      <c r="KB313" t="s">
        <v>1341</v>
      </c>
      <c r="KC313" t="s">
        <v>1341</v>
      </c>
      <c r="KD313" t="s">
        <v>1341</v>
      </c>
      <c r="KE313" t="s">
        <v>1341</v>
      </c>
      <c r="KF313" t="s">
        <v>1341</v>
      </c>
      <c r="KG313" t="s">
        <v>1341</v>
      </c>
      <c r="KH313" t="s">
        <v>1341</v>
      </c>
      <c r="KI313" t="s">
        <v>1341</v>
      </c>
      <c r="KJ313" t="s">
        <v>1341</v>
      </c>
      <c r="KK313" t="s">
        <v>1341</v>
      </c>
      <c r="KL313" t="s">
        <v>1341</v>
      </c>
      <c r="KM313" t="s">
        <v>1341</v>
      </c>
      <c r="KN313" t="s">
        <v>1341</v>
      </c>
      <c r="KO313" t="s">
        <v>1341</v>
      </c>
      <c r="KP313" t="s">
        <v>1341</v>
      </c>
      <c r="KQ313" t="s">
        <v>1341</v>
      </c>
      <c r="KR313" t="s">
        <v>1341</v>
      </c>
      <c r="KS313" t="s">
        <v>1341</v>
      </c>
      <c r="KT313" t="s">
        <v>1341</v>
      </c>
      <c r="KU313" t="s">
        <v>1341</v>
      </c>
      <c r="KV313" t="s">
        <v>1341</v>
      </c>
      <c r="KW313" t="s">
        <v>1341</v>
      </c>
      <c r="KX313" t="s">
        <v>1341</v>
      </c>
      <c r="KY313" t="s">
        <v>1341</v>
      </c>
      <c r="KZ313" t="s">
        <v>1341</v>
      </c>
      <c r="LA313" t="s">
        <v>1341</v>
      </c>
      <c r="LB313" t="s">
        <v>1341</v>
      </c>
      <c r="LC313" t="s">
        <v>1341</v>
      </c>
      <c r="LD313" t="s">
        <v>1341</v>
      </c>
      <c r="LE313" t="s">
        <v>1341</v>
      </c>
      <c r="LF313" t="s">
        <v>1341</v>
      </c>
      <c r="LG313" t="s">
        <v>1341</v>
      </c>
      <c r="LH313" t="s">
        <v>1341</v>
      </c>
      <c r="LI313" t="s">
        <v>1341</v>
      </c>
      <c r="LJ313" t="s">
        <v>1341</v>
      </c>
      <c r="LK313" t="s">
        <v>1341</v>
      </c>
      <c r="LL313" t="s">
        <v>1341</v>
      </c>
      <c r="LM313" t="s">
        <v>1341</v>
      </c>
      <c r="LN313" t="s">
        <v>1341</v>
      </c>
      <c r="LO313" t="s">
        <v>1341</v>
      </c>
      <c r="LP313" t="s">
        <v>1341</v>
      </c>
      <c r="LQ313" t="s">
        <v>1341</v>
      </c>
      <c r="LR313" t="s">
        <v>1341</v>
      </c>
      <c r="LS313" t="s">
        <v>1341</v>
      </c>
      <c r="LT313" t="s">
        <v>1341</v>
      </c>
      <c r="LU313" t="s">
        <v>1341</v>
      </c>
      <c r="LV313" t="s">
        <v>1341</v>
      </c>
      <c r="LW313" t="s">
        <v>1341</v>
      </c>
      <c r="LX313" t="s">
        <v>1341</v>
      </c>
      <c r="LY313" t="s">
        <v>1341</v>
      </c>
      <c r="LZ313" t="s">
        <v>1341</v>
      </c>
      <c r="MA313" t="s">
        <v>1341</v>
      </c>
      <c r="MB313" t="s">
        <v>1341</v>
      </c>
      <c r="MC313" t="s">
        <v>1341</v>
      </c>
      <c r="MD313" t="s">
        <v>1341</v>
      </c>
      <c r="ME313" t="s">
        <v>1341</v>
      </c>
      <c r="MF313" t="s">
        <v>1341</v>
      </c>
      <c r="MG313" t="s">
        <v>1341</v>
      </c>
      <c r="MH313" t="s">
        <v>1341</v>
      </c>
      <c r="MI313" t="s">
        <v>1341</v>
      </c>
      <c r="MJ313" t="s">
        <v>1341</v>
      </c>
      <c r="MK313" t="s">
        <v>1341</v>
      </c>
      <c r="ML313" t="s">
        <v>1341</v>
      </c>
      <c r="MM313" t="s">
        <v>1341</v>
      </c>
      <c r="MN313" t="s">
        <v>1341</v>
      </c>
      <c r="MO313" t="s">
        <v>1341</v>
      </c>
      <c r="MP313" t="s">
        <v>1341</v>
      </c>
      <c r="MQ313" t="s">
        <v>1341</v>
      </c>
      <c r="MR313" t="s">
        <v>1341</v>
      </c>
      <c r="MS313" t="s">
        <v>1341</v>
      </c>
      <c r="MT313" t="s">
        <v>1341</v>
      </c>
      <c r="MU313" t="s">
        <v>1341</v>
      </c>
      <c r="MV313" t="s">
        <v>1341</v>
      </c>
      <c r="MW313" t="s">
        <v>1341</v>
      </c>
      <c r="MX313" t="s">
        <v>1341</v>
      </c>
      <c r="MY313" t="s">
        <v>1341</v>
      </c>
      <c r="MZ313" t="s">
        <v>1341</v>
      </c>
      <c r="NA313" t="s">
        <v>1341</v>
      </c>
      <c r="NB313" t="s">
        <v>1341</v>
      </c>
      <c r="NC313" t="s">
        <v>1341</v>
      </c>
      <c r="ND313" t="s">
        <v>1341</v>
      </c>
      <c r="NE313" t="s">
        <v>1341</v>
      </c>
      <c r="NF313" t="s">
        <v>1341</v>
      </c>
      <c r="NG313" t="s">
        <v>1341</v>
      </c>
      <c r="NH313" t="s">
        <v>1341</v>
      </c>
      <c r="NI313" t="s">
        <v>1341</v>
      </c>
      <c r="NJ313" t="s">
        <v>1341</v>
      </c>
      <c r="NK313" t="s">
        <v>1341</v>
      </c>
      <c r="NL313" t="s">
        <v>1341</v>
      </c>
      <c r="NM313" t="s">
        <v>1341</v>
      </c>
      <c r="NN313" t="s">
        <v>1341</v>
      </c>
      <c r="NO313" t="s">
        <v>1341</v>
      </c>
      <c r="NP313" t="s">
        <v>1341</v>
      </c>
      <c r="NQ313" t="s">
        <v>1341</v>
      </c>
      <c r="NR313" t="s">
        <v>1341</v>
      </c>
      <c r="NS313" t="s">
        <v>1341</v>
      </c>
      <c r="NT313" t="s">
        <v>1341</v>
      </c>
      <c r="NU313" t="s">
        <v>1341</v>
      </c>
      <c r="NV313" t="s">
        <v>1341</v>
      </c>
      <c r="NW313" t="s">
        <v>1341</v>
      </c>
      <c r="NX313" t="s">
        <v>1341</v>
      </c>
      <c r="NY313" t="s">
        <v>1341</v>
      </c>
      <c r="NZ313" t="s">
        <v>1341</v>
      </c>
      <c r="OA313" t="s">
        <v>1341</v>
      </c>
      <c r="OB313" t="s">
        <v>1341</v>
      </c>
      <c r="OC313" t="s">
        <v>1341</v>
      </c>
      <c r="OD313" t="s">
        <v>1341</v>
      </c>
      <c r="OE313" t="s">
        <v>1341</v>
      </c>
      <c r="OF313" t="s">
        <v>1341</v>
      </c>
      <c r="OG313" t="s">
        <v>1341</v>
      </c>
      <c r="OH313" t="s">
        <v>1341</v>
      </c>
      <c r="OI313" t="s">
        <v>1341</v>
      </c>
      <c r="OJ313" t="s">
        <v>1341</v>
      </c>
      <c r="OK313" t="s">
        <v>1341</v>
      </c>
      <c r="OL313" t="s">
        <v>1341</v>
      </c>
      <c r="OM313" t="s">
        <v>1341</v>
      </c>
      <c r="ON313" t="s">
        <v>1341</v>
      </c>
      <c r="OO313" t="s">
        <v>1341</v>
      </c>
      <c r="OP313" t="s">
        <v>1341</v>
      </c>
      <c r="OQ313" t="s">
        <v>1341</v>
      </c>
      <c r="OR313" t="s">
        <v>1341</v>
      </c>
      <c r="OS313" t="s">
        <v>1341</v>
      </c>
      <c r="OT313" t="s">
        <v>1341</v>
      </c>
      <c r="OU313" s="20" t="s">
        <v>1341</v>
      </c>
      <c r="OV313" s="20" t="s">
        <v>1341</v>
      </c>
      <c r="OW313" s="20" t="s">
        <v>1341</v>
      </c>
      <c r="OX313" s="20" t="s">
        <v>1341</v>
      </c>
      <c r="OY313" s="20" t="s">
        <v>1341</v>
      </c>
      <c r="OZ313" s="20" t="s">
        <v>1341</v>
      </c>
      <c r="PA313" s="20" t="s">
        <v>1341</v>
      </c>
      <c r="PB313" s="20" t="s">
        <v>1341</v>
      </c>
      <c r="PC313" s="20" t="s">
        <v>1341</v>
      </c>
      <c r="PD313" s="20" t="s">
        <v>1341</v>
      </c>
      <c r="PE313" s="20" t="s">
        <v>1341</v>
      </c>
      <c r="PF313" s="20" t="s">
        <v>1341</v>
      </c>
      <c r="PG313" s="20" t="s">
        <v>1341</v>
      </c>
      <c r="PH313" s="20" t="s">
        <v>1341</v>
      </c>
      <c r="PI313" s="20" t="s">
        <v>1341</v>
      </c>
      <c r="PJ313" s="20" t="s">
        <v>1341</v>
      </c>
      <c r="PK313" t="s">
        <v>1341</v>
      </c>
      <c r="PL313" t="s">
        <v>1341</v>
      </c>
      <c r="PM313" t="s">
        <v>1341</v>
      </c>
      <c r="PN313" t="s">
        <v>1341</v>
      </c>
      <c r="PO313" t="s">
        <v>1341</v>
      </c>
      <c r="PP313" t="s">
        <v>1341</v>
      </c>
      <c r="PQ313" t="s">
        <v>1341</v>
      </c>
      <c r="PR313" t="s">
        <v>1341</v>
      </c>
      <c r="PS313" t="s">
        <v>1341</v>
      </c>
      <c r="PT313" t="s">
        <v>1341</v>
      </c>
      <c r="PU313" t="s">
        <v>1341</v>
      </c>
      <c r="PV313" t="s">
        <v>1341</v>
      </c>
      <c r="PW313" t="s">
        <v>1341</v>
      </c>
      <c r="PX313" t="s">
        <v>1341</v>
      </c>
      <c r="PY313" t="s">
        <v>1341</v>
      </c>
      <c r="PZ313" t="s">
        <v>1341</v>
      </c>
      <c r="QA313" t="s">
        <v>1341</v>
      </c>
      <c r="QB313" t="s">
        <v>1341</v>
      </c>
      <c r="QC313" t="s">
        <v>1341</v>
      </c>
      <c r="QD313" t="s">
        <v>1341</v>
      </c>
      <c r="QE313" t="s">
        <v>1341</v>
      </c>
      <c r="QF313" t="s">
        <v>1341</v>
      </c>
      <c r="QG313" t="s">
        <v>1341</v>
      </c>
      <c r="QH313" t="s">
        <v>1341</v>
      </c>
      <c r="QI313" t="s">
        <v>1341</v>
      </c>
      <c r="QJ313" t="s">
        <v>1341</v>
      </c>
      <c r="QK313" t="s">
        <v>1341</v>
      </c>
      <c r="QL313" t="s">
        <v>1341</v>
      </c>
      <c r="QM313" t="s">
        <v>1341</v>
      </c>
      <c r="QN313" t="s">
        <v>1341</v>
      </c>
      <c r="QO313" t="s">
        <v>1341</v>
      </c>
      <c r="QP313" t="s">
        <v>1341</v>
      </c>
      <c r="QQ313" t="s">
        <v>1341</v>
      </c>
      <c r="QR313" t="s">
        <v>1341</v>
      </c>
      <c r="QS313" t="s">
        <v>1341</v>
      </c>
      <c r="QT313" t="s">
        <v>1341</v>
      </c>
      <c r="QU313" t="s">
        <v>1341</v>
      </c>
      <c r="QV313" t="s">
        <v>1341</v>
      </c>
      <c r="QW313" t="s">
        <v>1341</v>
      </c>
      <c r="QX313" t="s">
        <v>1341</v>
      </c>
      <c r="QY313" t="s">
        <v>1341</v>
      </c>
      <c r="QZ313" t="s">
        <v>1341</v>
      </c>
      <c r="RA313" t="s">
        <v>1341</v>
      </c>
      <c r="RB313" t="s">
        <v>1341</v>
      </c>
      <c r="RC313" t="s">
        <v>1341</v>
      </c>
      <c r="RD313" t="s">
        <v>1341</v>
      </c>
      <c r="RE313" t="s">
        <v>1341</v>
      </c>
      <c r="RF313" t="s">
        <v>1341</v>
      </c>
      <c r="RG313" t="s">
        <v>1341</v>
      </c>
      <c r="RH313" t="s">
        <v>1341</v>
      </c>
      <c r="RI313" t="s">
        <v>1341</v>
      </c>
      <c r="RJ313" t="s">
        <v>1341</v>
      </c>
      <c r="RK313" t="s">
        <v>1341</v>
      </c>
      <c r="RL313" t="s">
        <v>1341</v>
      </c>
      <c r="RM313" t="s">
        <v>1341</v>
      </c>
      <c r="RN313" t="s">
        <v>1341</v>
      </c>
      <c r="RO313" t="s">
        <v>1341</v>
      </c>
      <c r="RP313" t="s">
        <v>1341</v>
      </c>
      <c r="RQ313" t="s">
        <v>1341</v>
      </c>
      <c r="RR313" t="s">
        <v>1341</v>
      </c>
      <c r="RS313" t="s">
        <v>1341</v>
      </c>
      <c r="RT313" t="s">
        <v>1341</v>
      </c>
      <c r="RU313" t="s">
        <v>1341</v>
      </c>
      <c r="RV313" t="s">
        <v>1341</v>
      </c>
      <c r="RW313" t="s">
        <v>1341</v>
      </c>
      <c r="RX313" t="s">
        <v>1341</v>
      </c>
      <c r="RY313" t="s">
        <v>1341</v>
      </c>
      <c r="RZ313" t="s">
        <v>1341</v>
      </c>
      <c r="SA313" t="s">
        <v>1341</v>
      </c>
      <c r="SB313" t="s">
        <v>1341</v>
      </c>
      <c r="SC313" t="s">
        <v>1341</v>
      </c>
      <c r="SD313" t="s">
        <v>1341</v>
      </c>
      <c r="SE313" t="s">
        <v>1341</v>
      </c>
      <c r="SF313" t="s">
        <v>1341</v>
      </c>
      <c r="SG313" t="s">
        <v>1341</v>
      </c>
      <c r="SH313" t="s">
        <v>1341</v>
      </c>
      <c r="SI313" t="s">
        <v>1341</v>
      </c>
      <c r="SJ313" t="s">
        <v>1341</v>
      </c>
      <c r="SK313" t="s">
        <v>1341</v>
      </c>
      <c r="SL313" t="s">
        <v>1341</v>
      </c>
      <c r="SM313" t="s">
        <v>1341</v>
      </c>
      <c r="SN313" t="s">
        <v>1341</v>
      </c>
      <c r="SO313" t="s">
        <v>1341</v>
      </c>
      <c r="SP313" t="s">
        <v>1341</v>
      </c>
      <c r="SQ313" t="s">
        <v>1341</v>
      </c>
      <c r="SR313" t="s">
        <v>1341</v>
      </c>
      <c r="SS313" t="s">
        <v>1341</v>
      </c>
      <c r="ST313" t="s">
        <v>1341</v>
      </c>
      <c r="SU313" t="s">
        <v>1341</v>
      </c>
      <c r="SV313" t="s">
        <v>1341</v>
      </c>
      <c r="SW313" t="s">
        <v>1341</v>
      </c>
      <c r="SX313" t="s">
        <v>1341</v>
      </c>
      <c r="SY313" t="s">
        <v>1341</v>
      </c>
      <c r="SZ313" t="s">
        <v>1341</v>
      </c>
      <c r="TA313" t="s">
        <v>1341</v>
      </c>
      <c r="TB313" t="s">
        <v>1341</v>
      </c>
      <c r="TC313" t="s">
        <v>1341</v>
      </c>
      <c r="TD313" t="s">
        <v>1341</v>
      </c>
      <c r="TE313" t="s">
        <v>1341</v>
      </c>
      <c r="TF313" t="s">
        <v>1341</v>
      </c>
      <c r="TG313" t="s">
        <v>1341</v>
      </c>
      <c r="TH313" t="s">
        <v>1341</v>
      </c>
      <c r="TI313" t="s">
        <v>1341</v>
      </c>
      <c r="TJ313" t="s">
        <v>1341</v>
      </c>
      <c r="TK313" t="s">
        <v>1341</v>
      </c>
      <c r="TL313" t="s">
        <v>1341</v>
      </c>
      <c r="TM313" t="s">
        <v>1341</v>
      </c>
      <c r="TN313" t="s">
        <v>1341</v>
      </c>
      <c r="TO313" t="s">
        <v>1341</v>
      </c>
      <c r="TP313" t="s">
        <v>1341</v>
      </c>
      <c r="TQ313" t="s">
        <v>1341</v>
      </c>
      <c r="TR313" t="s">
        <v>1341</v>
      </c>
      <c r="TS313" t="s">
        <v>1341</v>
      </c>
      <c r="TT313" t="s">
        <v>1341</v>
      </c>
      <c r="TU313" t="s">
        <v>1341</v>
      </c>
      <c r="TV313" t="s">
        <v>1341</v>
      </c>
      <c r="TW313" t="s">
        <v>1341</v>
      </c>
      <c r="TX313" t="s">
        <v>1341</v>
      </c>
      <c r="TY313" t="s">
        <v>1341</v>
      </c>
      <c r="TZ313" t="s">
        <v>1341</v>
      </c>
      <c r="UA313" t="s">
        <v>1341</v>
      </c>
      <c r="UB313" t="s">
        <v>1341</v>
      </c>
      <c r="UC313" t="s">
        <v>1341</v>
      </c>
      <c r="UD313" t="s">
        <v>1341</v>
      </c>
      <c r="UE313" t="s">
        <v>1341</v>
      </c>
      <c r="UF313" t="s">
        <v>1341</v>
      </c>
      <c r="UG313">
        <v>1</v>
      </c>
      <c r="UH313" t="s">
        <v>1341</v>
      </c>
      <c r="UI313" t="s">
        <v>1341</v>
      </c>
      <c r="UJ313" t="s">
        <v>1341</v>
      </c>
      <c r="UK313" t="s">
        <v>1341</v>
      </c>
      <c r="UL313" t="s">
        <v>1341</v>
      </c>
      <c r="UM313" t="s">
        <v>1341</v>
      </c>
      <c r="UN313" t="s">
        <v>1341</v>
      </c>
      <c r="UO313" t="s">
        <v>1341</v>
      </c>
      <c r="UP313" t="s">
        <v>1341</v>
      </c>
      <c r="UQ313" t="s">
        <v>1341</v>
      </c>
      <c r="UR313" t="s">
        <v>1341</v>
      </c>
      <c r="US313" t="s">
        <v>1341</v>
      </c>
      <c r="UT313" t="s">
        <v>1341</v>
      </c>
      <c r="UU313" t="s">
        <v>1341</v>
      </c>
      <c r="UV313" t="s">
        <v>1341</v>
      </c>
      <c r="UW313" t="s">
        <v>1341</v>
      </c>
      <c r="UX313" t="s">
        <v>1341</v>
      </c>
      <c r="UY313" t="s">
        <v>1341</v>
      </c>
      <c r="UZ313" t="s">
        <v>1341</v>
      </c>
      <c r="VA313" t="s">
        <v>1341</v>
      </c>
      <c r="VB313" t="s">
        <v>1341</v>
      </c>
      <c r="VC313" t="s">
        <v>1341</v>
      </c>
      <c r="VD313" t="s">
        <v>1341</v>
      </c>
      <c r="VE313" t="s">
        <v>1341</v>
      </c>
      <c r="VF313" t="s">
        <v>1341</v>
      </c>
      <c r="VG313" t="s">
        <v>1341</v>
      </c>
      <c r="VH313" t="s">
        <v>1341</v>
      </c>
      <c r="VI313" t="s">
        <v>1341</v>
      </c>
      <c r="VJ313" t="s">
        <v>1341</v>
      </c>
      <c r="VK313" t="s">
        <v>1341</v>
      </c>
      <c r="VL313" t="s">
        <v>1341</v>
      </c>
      <c r="VM313" t="s">
        <v>1341</v>
      </c>
      <c r="VN313" t="s">
        <v>1341</v>
      </c>
      <c r="VO313" t="s">
        <v>1341</v>
      </c>
      <c r="VP313" t="s">
        <v>1341</v>
      </c>
      <c r="VQ313" t="s">
        <v>1341</v>
      </c>
      <c r="VR313" t="s">
        <v>1341</v>
      </c>
      <c r="VS313" t="s">
        <v>1341</v>
      </c>
      <c r="VT313" t="s">
        <v>1341</v>
      </c>
      <c r="VU313" t="s">
        <v>1341</v>
      </c>
      <c r="VV313" t="s">
        <v>1341</v>
      </c>
      <c r="VW313" t="s">
        <v>1341</v>
      </c>
      <c r="VX313" t="s">
        <v>1341</v>
      </c>
      <c r="VY313" t="s">
        <v>1341</v>
      </c>
      <c r="VZ313" t="s">
        <v>1341</v>
      </c>
      <c r="WA313" t="s">
        <v>1341</v>
      </c>
      <c r="WB313" t="s">
        <v>1341</v>
      </c>
      <c r="WC313" t="s">
        <v>1341</v>
      </c>
      <c r="WD313" t="s">
        <v>1341</v>
      </c>
      <c r="WE313" t="s">
        <v>1341</v>
      </c>
      <c r="WF313" t="s">
        <v>1341</v>
      </c>
      <c r="WG313" t="s">
        <v>1341</v>
      </c>
      <c r="WH313" t="s">
        <v>1341</v>
      </c>
      <c r="WI313" t="s">
        <v>1341</v>
      </c>
      <c r="WJ313" t="s">
        <v>1341</v>
      </c>
      <c r="WK313" t="s">
        <v>1341</v>
      </c>
      <c r="WL313" t="s">
        <v>1341</v>
      </c>
      <c r="WM313" t="s">
        <v>1341</v>
      </c>
      <c r="WN313" t="s">
        <v>1341</v>
      </c>
      <c r="WO313" t="s">
        <v>1341</v>
      </c>
      <c r="WP313" t="s">
        <v>1341</v>
      </c>
      <c r="WQ313" t="s">
        <v>1341</v>
      </c>
      <c r="WR313" t="s">
        <v>1341</v>
      </c>
      <c r="WS313" t="s">
        <v>1341</v>
      </c>
      <c r="WT313" t="s">
        <v>1341</v>
      </c>
      <c r="WU313" t="s">
        <v>1341</v>
      </c>
      <c r="WV313" t="s">
        <v>1341</v>
      </c>
      <c r="WW313" t="s">
        <v>1341</v>
      </c>
      <c r="WX313" t="s">
        <v>1341</v>
      </c>
      <c r="WY313">
        <v>1</v>
      </c>
      <c r="WZ313" t="s">
        <v>1341</v>
      </c>
      <c r="XA313" t="s">
        <v>1341</v>
      </c>
      <c r="XB313" t="s">
        <v>1341</v>
      </c>
      <c r="XC313" t="s">
        <v>1341</v>
      </c>
      <c r="XD313" t="s">
        <v>1341</v>
      </c>
      <c r="XE313" t="s">
        <v>1341</v>
      </c>
      <c r="XF313" t="s">
        <v>1341</v>
      </c>
      <c r="XG313" t="s">
        <v>1341</v>
      </c>
      <c r="XH313" t="s">
        <v>1341</v>
      </c>
      <c r="XI313" t="s">
        <v>1341</v>
      </c>
      <c r="XJ313" t="s">
        <v>1341</v>
      </c>
      <c r="XK313" t="s">
        <v>1341</v>
      </c>
      <c r="XL313" t="s">
        <v>1341</v>
      </c>
      <c r="XM313" t="s">
        <v>1341</v>
      </c>
      <c r="XN313" t="s">
        <v>1341</v>
      </c>
      <c r="XO313" t="s">
        <v>1341</v>
      </c>
      <c r="XP313" t="s">
        <v>1341</v>
      </c>
      <c r="XQ313" t="s">
        <v>1341</v>
      </c>
      <c r="XR313" t="s">
        <v>1341</v>
      </c>
      <c r="XS313" t="s">
        <v>1341</v>
      </c>
      <c r="XT313" t="s">
        <v>1341</v>
      </c>
      <c r="XU313" t="s">
        <v>1341</v>
      </c>
      <c r="XV313" t="s">
        <v>1341</v>
      </c>
      <c r="XW313" t="s">
        <v>1341</v>
      </c>
      <c r="XX313" t="s">
        <v>1341</v>
      </c>
      <c r="XY313" t="s">
        <v>1341</v>
      </c>
      <c r="XZ313" t="s">
        <v>1341</v>
      </c>
      <c r="YA313" t="s">
        <v>1341</v>
      </c>
      <c r="YB313" t="s">
        <v>1341</v>
      </c>
      <c r="YC313" t="s">
        <v>1341</v>
      </c>
      <c r="YD313" t="s">
        <v>1341</v>
      </c>
      <c r="YE313" t="s">
        <v>1341</v>
      </c>
      <c r="YF313" t="s">
        <v>1341</v>
      </c>
      <c r="YG313" t="s">
        <v>1341</v>
      </c>
      <c r="YH313" t="s">
        <v>1341</v>
      </c>
      <c r="YI313" t="s">
        <v>1341</v>
      </c>
      <c r="YJ313" t="s">
        <v>1341</v>
      </c>
      <c r="YK313" t="s">
        <v>1341</v>
      </c>
      <c r="YL313" t="s">
        <v>1341</v>
      </c>
      <c r="YM313" t="s">
        <v>1341</v>
      </c>
      <c r="YN313" t="s">
        <v>1341</v>
      </c>
      <c r="YO313" t="s">
        <v>1341</v>
      </c>
      <c r="YP313">
        <v>1</v>
      </c>
      <c r="YQ313" t="s">
        <v>1341</v>
      </c>
      <c r="YR313" t="s">
        <v>1341</v>
      </c>
      <c r="YS313" t="s">
        <v>1341</v>
      </c>
      <c r="YT313" t="s">
        <v>1341</v>
      </c>
      <c r="YU313" t="s">
        <v>1341</v>
      </c>
      <c r="YV313" t="s">
        <v>1341</v>
      </c>
      <c r="YW313" t="s">
        <v>1341</v>
      </c>
      <c r="YX313" t="s">
        <v>1341</v>
      </c>
      <c r="YY313" t="s">
        <v>1341</v>
      </c>
      <c r="YZ313" t="s">
        <v>1341</v>
      </c>
      <c r="ZA313" t="s">
        <v>1341</v>
      </c>
      <c r="ZB313" t="s">
        <v>1341</v>
      </c>
      <c r="ZC313" t="s">
        <v>1341</v>
      </c>
      <c r="ZD313" t="s">
        <v>1341</v>
      </c>
      <c r="ZE313">
        <v>1</v>
      </c>
      <c r="ZF313" t="s">
        <v>1341</v>
      </c>
      <c r="ZG313" t="s">
        <v>1341</v>
      </c>
      <c r="ZH313" t="s">
        <v>1341</v>
      </c>
      <c r="ZI313" t="s">
        <v>1341</v>
      </c>
      <c r="ZJ313" t="s">
        <v>1341</v>
      </c>
      <c r="ZK313" t="s">
        <v>1341</v>
      </c>
      <c r="ZL313" t="s">
        <v>1341</v>
      </c>
      <c r="ZM313" t="s">
        <v>1341</v>
      </c>
      <c r="ZN313" t="s">
        <v>1341</v>
      </c>
      <c r="ZO313" t="s">
        <v>1341</v>
      </c>
      <c r="ZP313" t="s">
        <v>1341</v>
      </c>
      <c r="ZQ313" t="s">
        <v>1341</v>
      </c>
      <c r="ZR313" t="s">
        <v>1341</v>
      </c>
      <c r="ZS313" t="s">
        <v>1341</v>
      </c>
      <c r="ZT313" t="s">
        <v>1341</v>
      </c>
      <c r="ZU313" t="s">
        <v>1341</v>
      </c>
      <c r="ZV313" t="s">
        <v>1341</v>
      </c>
      <c r="ZW313" t="s">
        <v>1341</v>
      </c>
      <c r="ZX313" t="s">
        <v>1341</v>
      </c>
      <c r="ZY313" t="s">
        <v>1341</v>
      </c>
      <c r="ZZ313" t="s">
        <v>1341</v>
      </c>
      <c r="AAA313" t="s">
        <v>1341</v>
      </c>
      <c r="AAB313" t="s">
        <v>1341</v>
      </c>
      <c r="AAC313" t="s">
        <v>1341</v>
      </c>
      <c r="AAD313" t="s">
        <v>1341</v>
      </c>
      <c r="AAE313" t="s">
        <v>1341</v>
      </c>
      <c r="AAF313" t="s">
        <v>1341</v>
      </c>
      <c r="AAG313" t="s">
        <v>1341</v>
      </c>
      <c r="AAH313" t="s">
        <v>1341</v>
      </c>
      <c r="AAI313" t="s">
        <v>1341</v>
      </c>
      <c r="AAJ313" t="s">
        <v>1341</v>
      </c>
      <c r="AAK313" t="s">
        <v>1341</v>
      </c>
      <c r="AAL313" t="s">
        <v>1341</v>
      </c>
      <c r="AAM313" t="s">
        <v>1341</v>
      </c>
      <c r="AAN313" t="s">
        <v>1341</v>
      </c>
      <c r="AAO313" t="s">
        <v>1341</v>
      </c>
      <c r="AAP313" t="s">
        <v>85</v>
      </c>
    </row>
    <row r="314" spans="1:718" hidden="1">
      <c r="A314">
        <v>311</v>
      </c>
      <c r="B314" t="s">
        <v>1341</v>
      </c>
      <c r="C314" t="s">
        <v>1341</v>
      </c>
      <c r="D314" t="s">
        <v>1341</v>
      </c>
      <c r="E314" t="s">
        <v>1341</v>
      </c>
      <c r="F314" t="s">
        <v>1341</v>
      </c>
      <c r="G314" t="s">
        <v>1341</v>
      </c>
      <c r="H314" t="s">
        <v>1341</v>
      </c>
      <c r="I314" t="s">
        <v>1341</v>
      </c>
      <c r="J314" t="s">
        <v>1341</v>
      </c>
      <c r="K314" t="s">
        <v>1341</v>
      </c>
      <c r="L314" t="s">
        <v>1341</v>
      </c>
      <c r="M314" t="s">
        <v>1341</v>
      </c>
      <c r="N314" t="s">
        <v>1341</v>
      </c>
      <c r="O314" t="s">
        <v>1341</v>
      </c>
      <c r="P314" t="s">
        <v>1341</v>
      </c>
      <c r="Q314" t="s">
        <v>1341</v>
      </c>
      <c r="R314" t="s">
        <v>1341</v>
      </c>
      <c r="S314" t="s">
        <v>1341</v>
      </c>
      <c r="T314" t="s">
        <v>1341</v>
      </c>
      <c r="U314" t="s">
        <v>1341</v>
      </c>
      <c r="V314" t="s">
        <v>1341</v>
      </c>
      <c r="W314" t="s">
        <v>1341</v>
      </c>
      <c r="X314" t="s">
        <v>1341</v>
      </c>
      <c r="Y314" t="s">
        <v>1341</v>
      </c>
      <c r="Z314" t="s">
        <v>1341</v>
      </c>
      <c r="AA314" t="s">
        <v>1341</v>
      </c>
      <c r="AB314" t="s">
        <v>1341</v>
      </c>
      <c r="AC314" t="s">
        <v>1341</v>
      </c>
      <c r="AD314" t="s">
        <v>1341</v>
      </c>
      <c r="AE314" t="s">
        <v>1341</v>
      </c>
      <c r="AF314" t="s">
        <v>1341</v>
      </c>
      <c r="AG314" t="s">
        <v>1341</v>
      </c>
      <c r="AH314" t="s">
        <v>1341</v>
      </c>
      <c r="AI314" t="s">
        <v>1341</v>
      </c>
      <c r="AJ314" t="s">
        <v>1341</v>
      </c>
      <c r="AK314" t="s">
        <v>1341</v>
      </c>
      <c r="AL314" t="s">
        <v>1341</v>
      </c>
      <c r="AM314" t="s">
        <v>1341</v>
      </c>
      <c r="AN314" t="s">
        <v>1341</v>
      </c>
      <c r="AO314" t="s">
        <v>1341</v>
      </c>
      <c r="AP314" t="s">
        <v>1341</v>
      </c>
      <c r="AQ314" t="s">
        <v>1341</v>
      </c>
      <c r="AR314" t="s">
        <v>1341</v>
      </c>
      <c r="AS314" t="s">
        <v>1341</v>
      </c>
      <c r="AT314" t="s">
        <v>1341</v>
      </c>
      <c r="AU314" t="s">
        <v>1341</v>
      </c>
      <c r="AV314" t="s">
        <v>1341</v>
      </c>
      <c r="AW314" t="s">
        <v>1341</v>
      </c>
      <c r="AX314" t="s">
        <v>1341</v>
      </c>
      <c r="AY314" t="s">
        <v>1341</v>
      </c>
      <c r="AZ314" t="s">
        <v>1341</v>
      </c>
      <c r="BA314" t="s">
        <v>1341</v>
      </c>
      <c r="BB314" t="s">
        <v>1341</v>
      </c>
      <c r="BC314" t="s">
        <v>1341</v>
      </c>
      <c r="BD314" t="s">
        <v>1341</v>
      </c>
      <c r="BE314" t="s">
        <v>1341</v>
      </c>
      <c r="BF314" t="s">
        <v>1341</v>
      </c>
      <c r="BG314" t="s">
        <v>1341</v>
      </c>
      <c r="BH314" t="s">
        <v>1341</v>
      </c>
      <c r="BI314" t="s">
        <v>1341</v>
      </c>
      <c r="BJ314" t="s">
        <v>1341</v>
      </c>
      <c r="BK314" t="s">
        <v>1341</v>
      </c>
      <c r="BL314" t="s">
        <v>1341</v>
      </c>
      <c r="BM314" t="s">
        <v>1341</v>
      </c>
      <c r="BN314" t="s">
        <v>1341</v>
      </c>
      <c r="BO314" t="s">
        <v>1341</v>
      </c>
      <c r="BP314" t="s">
        <v>1341</v>
      </c>
      <c r="BQ314" t="s">
        <v>1341</v>
      </c>
      <c r="BR314" t="s">
        <v>1341</v>
      </c>
      <c r="BS314" t="s">
        <v>1341</v>
      </c>
      <c r="BT314" t="s">
        <v>1341</v>
      </c>
      <c r="BU314" t="s">
        <v>1341</v>
      </c>
      <c r="BV314" t="s">
        <v>1341</v>
      </c>
      <c r="BW314" t="s">
        <v>1341</v>
      </c>
      <c r="BX314" t="s">
        <v>1341</v>
      </c>
      <c r="BY314" t="s">
        <v>1341</v>
      </c>
      <c r="BZ314" t="s">
        <v>1341</v>
      </c>
      <c r="CA314" t="s">
        <v>1341</v>
      </c>
      <c r="CB314" t="s">
        <v>1341</v>
      </c>
      <c r="CC314" t="s">
        <v>1341</v>
      </c>
      <c r="CD314" t="s">
        <v>1341</v>
      </c>
      <c r="CE314" t="s">
        <v>1341</v>
      </c>
      <c r="CF314" t="s">
        <v>1341</v>
      </c>
      <c r="CG314" t="s">
        <v>1341</v>
      </c>
      <c r="CH314" t="s">
        <v>1341</v>
      </c>
      <c r="CI314" t="s">
        <v>1341</v>
      </c>
      <c r="CJ314" t="s">
        <v>1341</v>
      </c>
      <c r="CK314" t="s">
        <v>1341</v>
      </c>
      <c r="CL314" t="s">
        <v>1341</v>
      </c>
      <c r="CM314" t="s">
        <v>1341</v>
      </c>
      <c r="CN314" t="s">
        <v>1341</v>
      </c>
      <c r="CO314" t="s">
        <v>1341</v>
      </c>
      <c r="CP314" t="s">
        <v>1341</v>
      </c>
      <c r="CQ314" t="s">
        <v>1341</v>
      </c>
      <c r="CR314" t="s">
        <v>1341</v>
      </c>
      <c r="CS314" t="s">
        <v>1341</v>
      </c>
      <c r="CT314" t="s">
        <v>1341</v>
      </c>
      <c r="CU314" t="s">
        <v>1341</v>
      </c>
      <c r="CV314" t="s">
        <v>1341</v>
      </c>
      <c r="CW314" t="s">
        <v>1341</v>
      </c>
      <c r="CX314" t="s">
        <v>1341</v>
      </c>
      <c r="CY314" t="s">
        <v>1341</v>
      </c>
      <c r="CZ314" t="s">
        <v>1341</v>
      </c>
      <c r="DA314" t="s">
        <v>1341</v>
      </c>
      <c r="DB314" t="s">
        <v>1341</v>
      </c>
      <c r="DC314" t="s">
        <v>1341</v>
      </c>
      <c r="DD314" t="s">
        <v>1341</v>
      </c>
      <c r="DE314" t="s">
        <v>1341</v>
      </c>
      <c r="DF314" t="s">
        <v>1341</v>
      </c>
      <c r="DG314" t="s">
        <v>1341</v>
      </c>
      <c r="DH314" t="s">
        <v>1341</v>
      </c>
      <c r="DI314" t="s">
        <v>1341</v>
      </c>
      <c r="DJ314" t="s">
        <v>1341</v>
      </c>
      <c r="DK314" t="s">
        <v>1341</v>
      </c>
      <c r="DL314" t="s">
        <v>1341</v>
      </c>
      <c r="DM314" t="s">
        <v>1341</v>
      </c>
      <c r="DN314" t="s">
        <v>1341</v>
      </c>
      <c r="DO314" t="s">
        <v>1341</v>
      </c>
      <c r="DP314" t="s">
        <v>1341</v>
      </c>
      <c r="DQ314" t="s">
        <v>1341</v>
      </c>
      <c r="DR314" t="s">
        <v>1341</v>
      </c>
      <c r="DS314" t="s">
        <v>1341</v>
      </c>
      <c r="DT314" t="s">
        <v>1341</v>
      </c>
      <c r="DU314" t="s">
        <v>1341</v>
      </c>
      <c r="DV314" t="s">
        <v>1341</v>
      </c>
      <c r="DW314" t="s">
        <v>1341</v>
      </c>
      <c r="DX314" t="s">
        <v>1341</v>
      </c>
      <c r="DY314" t="s">
        <v>1341</v>
      </c>
      <c r="DZ314" t="s">
        <v>1341</v>
      </c>
      <c r="EA314" t="s">
        <v>1341</v>
      </c>
      <c r="EB314" t="s">
        <v>1341</v>
      </c>
      <c r="EC314" t="s">
        <v>1341</v>
      </c>
      <c r="ED314" t="s">
        <v>1341</v>
      </c>
      <c r="EE314" t="s">
        <v>1341</v>
      </c>
      <c r="EF314" t="s">
        <v>1341</v>
      </c>
      <c r="EG314" t="s">
        <v>1341</v>
      </c>
      <c r="EH314" t="s">
        <v>1341</v>
      </c>
      <c r="EI314" t="s">
        <v>1341</v>
      </c>
      <c r="EJ314" t="s">
        <v>1341</v>
      </c>
      <c r="EK314" t="s">
        <v>1341</v>
      </c>
      <c r="EL314" t="s">
        <v>1341</v>
      </c>
      <c r="EM314" t="s">
        <v>1341</v>
      </c>
      <c r="EN314" t="s">
        <v>1341</v>
      </c>
      <c r="EO314" t="s">
        <v>1341</v>
      </c>
      <c r="EP314" t="s">
        <v>1341</v>
      </c>
      <c r="EQ314" t="s">
        <v>1341</v>
      </c>
      <c r="ER314" t="s">
        <v>1341</v>
      </c>
      <c r="ES314" t="s">
        <v>1341</v>
      </c>
      <c r="ET314" t="s">
        <v>1341</v>
      </c>
      <c r="EU314" t="s">
        <v>1341</v>
      </c>
      <c r="EV314" t="s">
        <v>1341</v>
      </c>
      <c r="EW314" t="s">
        <v>1341</v>
      </c>
      <c r="EX314" t="s">
        <v>1341</v>
      </c>
      <c r="EY314" t="s">
        <v>1341</v>
      </c>
      <c r="EZ314" t="s">
        <v>1341</v>
      </c>
      <c r="FA314" t="s">
        <v>1341</v>
      </c>
      <c r="FB314" t="s">
        <v>1341</v>
      </c>
      <c r="FC314" t="s">
        <v>1341</v>
      </c>
      <c r="FD314" t="s">
        <v>1341</v>
      </c>
      <c r="FE314" t="s">
        <v>1341</v>
      </c>
      <c r="FF314" t="s">
        <v>1341</v>
      </c>
      <c r="FG314" t="s">
        <v>1341</v>
      </c>
      <c r="FH314" t="s">
        <v>1341</v>
      </c>
      <c r="FI314" t="s">
        <v>1341</v>
      </c>
      <c r="FJ314" t="s">
        <v>1341</v>
      </c>
      <c r="FK314" t="s">
        <v>1341</v>
      </c>
      <c r="FL314" t="s">
        <v>1341</v>
      </c>
      <c r="FM314" t="s">
        <v>1341</v>
      </c>
      <c r="FN314" t="s">
        <v>1341</v>
      </c>
      <c r="FO314" t="s">
        <v>1341</v>
      </c>
      <c r="FP314" t="s">
        <v>1341</v>
      </c>
      <c r="FQ314" t="s">
        <v>1341</v>
      </c>
      <c r="FR314" t="s">
        <v>1341</v>
      </c>
      <c r="FS314" t="s">
        <v>1341</v>
      </c>
      <c r="FT314" t="s">
        <v>1341</v>
      </c>
      <c r="FU314" t="s">
        <v>1341</v>
      </c>
      <c r="FV314" t="s">
        <v>1341</v>
      </c>
      <c r="FW314" t="s">
        <v>1341</v>
      </c>
      <c r="FX314" t="s">
        <v>1341</v>
      </c>
      <c r="FY314" t="s">
        <v>1341</v>
      </c>
      <c r="FZ314" t="s">
        <v>1341</v>
      </c>
      <c r="GA314" t="s">
        <v>1341</v>
      </c>
      <c r="GB314" t="s">
        <v>1341</v>
      </c>
      <c r="GC314" t="s">
        <v>1341</v>
      </c>
      <c r="GD314" t="s">
        <v>1341</v>
      </c>
      <c r="GE314" t="s">
        <v>1341</v>
      </c>
      <c r="GF314" t="s">
        <v>1341</v>
      </c>
      <c r="GG314" t="s">
        <v>1341</v>
      </c>
      <c r="GH314" t="s">
        <v>1341</v>
      </c>
      <c r="GI314" t="s">
        <v>1341</v>
      </c>
      <c r="GJ314" t="s">
        <v>1341</v>
      </c>
      <c r="GK314" t="s">
        <v>1341</v>
      </c>
      <c r="GL314" t="s">
        <v>1341</v>
      </c>
      <c r="GM314" t="s">
        <v>1341</v>
      </c>
      <c r="GN314" t="s">
        <v>1341</v>
      </c>
      <c r="GO314" t="s">
        <v>1341</v>
      </c>
      <c r="GP314" t="s">
        <v>1341</v>
      </c>
      <c r="GQ314" t="s">
        <v>1341</v>
      </c>
      <c r="GR314" t="s">
        <v>1341</v>
      </c>
      <c r="GS314" t="s">
        <v>1341</v>
      </c>
      <c r="GT314" t="s">
        <v>1341</v>
      </c>
      <c r="GU314" t="s">
        <v>1341</v>
      </c>
      <c r="GV314" t="s">
        <v>1341</v>
      </c>
      <c r="GW314" t="s">
        <v>1341</v>
      </c>
      <c r="GX314" t="s">
        <v>1341</v>
      </c>
      <c r="GY314" t="s">
        <v>1341</v>
      </c>
      <c r="GZ314" t="s">
        <v>1341</v>
      </c>
      <c r="HA314" t="s">
        <v>1341</v>
      </c>
      <c r="HB314" t="s">
        <v>1341</v>
      </c>
      <c r="HC314" t="s">
        <v>1341</v>
      </c>
      <c r="HD314" t="s">
        <v>1341</v>
      </c>
      <c r="HE314" t="s">
        <v>1341</v>
      </c>
      <c r="HF314" t="s">
        <v>1341</v>
      </c>
      <c r="HG314" t="s">
        <v>1341</v>
      </c>
      <c r="HH314" t="s">
        <v>1341</v>
      </c>
      <c r="HI314" t="s">
        <v>1341</v>
      </c>
      <c r="HJ314" t="s">
        <v>1341</v>
      </c>
      <c r="HK314" t="s">
        <v>1341</v>
      </c>
      <c r="HL314" t="s">
        <v>1341</v>
      </c>
      <c r="HM314" t="s">
        <v>1341</v>
      </c>
      <c r="HN314" t="s">
        <v>1341</v>
      </c>
      <c r="HO314" t="s">
        <v>1341</v>
      </c>
      <c r="HP314" t="s">
        <v>1341</v>
      </c>
      <c r="HQ314" t="s">
        <v>1341</v>
      </c>
      <c r="HR314" t="s">
        <v>1341</v>
      </c>
      <c r="HS314" t="s">
        <v>1341</v>
      </c>
      <c r="HT314" t="s">
        <v>1341</v>
      </c>
      <c r="HU314" t="s">
        <v>1341</v>
      </c>
      <c r="HV314" t="s">
        <v>1341</v>
      </c>
      <c r="HW314" t="s">
        <v>1341</v>
      </c>
      <c r="HX314" t="s">
        <v>1341</v>
      </c>
      <c r="HY314" t="s">
        <v>1341</v>
      </c>
      <c r="HZ314" t="s">
        <v>1341</v>
      </c>
      <c r="IA314" t="s">
        <v>1341</v>
      </c>
      <c r="IB314" t="s">
        <v>1341</v>
      </c>
      <c r="IC314" t="s">
        <v>1341</v>
      </c>
      <c r="ID314" t="s">
        <v>1341</v>
      </c>
      <c r="IE314" t="s">
        <v>1341</v>
      </c>
      <c r="IF314" t="s">
        <v>1341</v>
      </c>
      <c r="IG314" t="s">
        <v>1341</v>
      </c>
      <c r="IH314" t="s">
        <v>1341</v>
      </c>
      <c r="II314" t="s">
        <v>1341</v>
      </c>
      <c r="IJ314" t="s">
        <v>1341</v>
      </c>
      <c r="IK314" t="s">
        <v>1341</v>
      </c>
      <c r="IL314" t="s">
        <v>1341</v>
      </c>
      <c r="IM314" t="s">
        <v>1341</v>
      </c>
      <c r="IN314" t="s">
        <v>1341</v>
      </c>
      <c r="IO314" t="s">
        <v>1341</v>
      </c>
      <c r="IP314" t="s">
        <v>1341</v>
      </c>
      <c r="IQ314" t="s">
        <v>1341</v>
      </c>
      <c r="IR314" t="s">
        <v>1341</v>
      </c>
      <c r="IS314" t="s">
        <v>1341</v>
      </c>
      <c r="IT314" t="s">
        <v>1341</v>
      </c>
      <c r="IU314" t="s">
        <v>1341</v>
      </c>
      <c r="IV314" t="s">
        <v>1341</v>
      </c>
      <c r="IW314" t="s">
        <v>1341</v>
      </c>
      <c r="IX314" t="s">
        <v>1341</v>
      </c>
      <c r="IY314" t="s">
        <v>1341</v>
      </c>
      <c r="IZ314" t="s">
        <v>1341</v>
      </c>
      <c r="JA314" t="s">
        <v>1341</v>
      </c>
      <c r="JB314" t="s">
        <v>1341</v>
      </c>
      <c r="JC314" t="s">
        <v>1341</v>
      </c>
      <c r="JD314" t="s">
        <v>1341</v>
      </c>
      <c r="JE314" t="s">
        <v>1341</v>
      </c>
      <c r="JF314" t="s">
        <v>1341</v>
      </c>
      <c r="JG314" t="s">
        <v>1341</v>
      </c>
      <c r="JH314" t="s">
        <v>1341</v>
      </c>
      <c r="JI314" t="s">
        <v>1341</v>
      </c>
      <c r="JJ314" t="s">
        <v>1341</v>
      </c>
      <c r="JK314" t="s">
        <v>1341</v>
      </c>
      <c r="JL314" t="s">
        <v>1341</v>
      </c>
      <c r="JM314" t="s">
        <v>1341</v>
      </c>
      <c r="JN314" t="s">
        <v>1341</v>
      </c>
      <c r="JO314" t="s">
        <v>1341</v>
      </c>
      <c r="JP314" t="s">
        <v>1341</v>
      </c>
      <c r="JQ314" t="s">
        <v>1341</v>
      </c>
      <c r="JR314" t="s">
        <v>1341</v>
      </c>
      <c r="JS314" t="s">
        <v>1341</v>
      </c>
      <c r="JT314" t="s">
        <v>1341</v>
      </c>
      <c r="JU314" t="s">
        <v>1341</v>
      </c>
      <c r="JV314" t="s">
        <v>1341</v>
      </c>
      <c r="JW314" t="s">
        <v>1341</v>
      </c>
      <c r="JX314" t="s">
        <v>1341</v>
      </c>
      <c r="JY314" t="s">
        <v>1341</v>
      </c>
      <c r="JZ314" t="s">
        <v>1341</v>
      </c>
      <c r="KA314" t="s">
        <v>1341</v>
      </c>
      <c r="KB314" t="s">
        <v>1341</v>
      </c>
      <c r="KC314" t="s">
        <v>1341</v>
      </c>
      <c r="KD314" t="s">
        <v>1341</v>
      </c>
      <c r="KE314" t="s">
        <v>1341</v>
      </c>
      <c r="KF314" t="s">
        <v>1341</v>
      </c>
      <c r="KG314" t="s">
        <v>1341</v>
      </c>
      <c r="KH314" t="s">
        <v>1341</v>
      </c>
      <c r="KI314" t="s">
        <v>1341</v>
      </c>
      <c r="KJ314" t="s">
        <v>1341</v>
      </c>
      <c r="KK314" t="s">
        <v>1341</v>
      </c>
      <c r="KL314" t="s">
        <v>1341</v>
      </c>
      <c r="KM314" t="s">
        <v>1341</v>
      </c>
      <c r="KN314" t="s">
        <v>1341</v>
      </c>
      <c r="KO314" t="s">
        <v>1341</v>
      </c>
      <c r="KP314" t="s">
        <v>1341</v>
      </c>
      <c r="KQ314" t="s">
        <v>1341</v>
      </c>
      <c r="KR314" t="s">
        <v>1341</v>
      </c>
      <c r="KS314" t="s">
        <v>1341</v>
      </c>
      <c r="KT314" t="s">
        <v>1341</v>
      </c>
      <c r="KU314" t="s">
        <v>1341</v>
      </c>
      <c r="KV314" t="s">
        <v>1341</v>
      </c>
      <c r="KW314" t="s">
        <v>1341</v>
      </c>
      <c r="KX314" t="s">
        <v>1341</v>
      </c>
      <c r="KY314" t="s">
        <v>1341</v>
      </c>
      <c r="KZ314" t="s">
        <v>1341</v>
      </c>
      <c r="LA314" t="s">
        <v>1341</v>
      </c>
      <c r="LB314" t="s">
        <v>1341</v>
      </c>
      <c r="LC314" t="s">
        <v>1341</v>
      </c>
      <c r="LD314" t="s">
        <v>1341</v>
      </c>
      <c r="LE314" t="s">
        <v>1341</v>
      </c>
      <c r="LF314" t="s">
        <v>1341</v>
      </c>
      <c r="LG314" t="s">
        <v>1341</v>
      </c>
      <c r="LH314" t="s">
        <v>1341</v>
      </c>
      <c r="LI314" t="s">
        <v>1341</v>
      </c>
      <c r="LJ314" t="s">
        <v>1341</v>
      </c>
      <c r="LK314" t="s">
        <v>1341</v>
      </c>
      <c r="LL314" t="s">
        <v>1341</v>
      </c>
      <c r="LM314" t="s">
        <v>1341</v>
      </c>
      <c r="LN314" t="s">
        <v>1341</v>
      </c>
      <c r="LO314" t="s">
        <v>1341</v>
      </c>
      <c r="LP314" t="s">
        <v>1341</v>
      </c>
      <c r="LQ314" t="s">
        <v>1341</v>
      </c>
      <c r="LR314" t="s">
        <v>1341</v>
      </c>
      <c r="LS314" t="s">
        <v>1341</v>
      </c>
      <c r="LT314" t="s">
        <v>1341</v>
      </c>
      <c r="LU314" t="s">
        <v>1341</v>
      </c>
      <c r="LV314" t="s">
        <v>1341</v>
      </c>
      <c r="LW314" t="s">
        <v>1341</v>
      </c>
      <c r="LX314" t="s">
        <v>1341</v>
      </c>
      <c r="LY314" t="s">
        <v>1341</v>
      </c>
      <c r="LZ314" t="s">
        <v>1341</v>
      </c>
      <c r="MA314" t="s">
        <v>1341</v>
      </c>
      <c r="MB314" t="s">
        <v>1341</v>
      </c>
      <c r="MC314" t="s">
        <v>1341</v>
      </c>
      <c r="MD314" t="s">
        <v>1341</v>
      </c>
      <c r="ME314" t="s">
        <v>1341</v>
      </c>
      <c r="MF314" t="s">
        <v>1341</v>
      </c>
      <c r="MG314" t="s">
        <v>1341</v>
      </c>
      <c r="MH314" t="s">
        <v>1341</v>
      </c>
      <c r="MI314" t="s">
        <v>1341</v>
      </c>
      <c r="MJ314" t="s">
        <v>1341</v>
      </c>
      <c r="MK314" t="s">
        <v>1341</v>
      </c>
      <c r="ML314" t="s">
        <v>1341</v>
      </c>
      <c r="MM314" t="s">
        <v>1341</v>
      </c>
      <c r="MN314" t="s">
        <v>1341</v>
      </c>
      <c r="MO314" t="s">
        <v>1341</v>
      </c>
      <c r="MP314" t="s">
        <v>1341</v>
      </c>
      <c r="MQ314" t="s">
        <v>1341</v>
      </c>
      <c r="MR314" t="s">
        <v>1341</v>
      </c>
      <c r="MS314" t="s">
        <v>1341</v>
      </c>
      <c r="MT314" t="s">
        <v>1341</v>
      </c>
      <c r="MU314" t="s">
        <v>1341</v>
      </c>
      <c r="MV314" t="s">
        <v>1341</v>
      </c>
      <c r="MW314" t="s">
        <v>1341</v>
      </c>
      <c r="MX314" t="s">
        <v>1341</v>
      </c>
      <c r="MY314" t="s">
        <v>1341</v>
      </c>
      <c r="MZ314" t="s">
        <v>1341</v>
      </c>
      <c r="NA314" t="s">
        <v>1341</v>
      </c>
      <c r="NB314" t="s">
        <v>1341</v>
      </c>
      <c r="NC314" t="s">
        <v>1341</v>
      </c>
      <c r="ND314" t="s">
        <v>1341</v>
      </c>
      <c r="NE314" t="s">
        <v>1341</v>
      </c>
      <c r="NF314" t="s">
        <v>1341</v>
      </c>
      <c r="NG314" t="s">
        <v>1341</v>
      </c>
      <c r="NH314" t="s">
        <v>1341</v>
      </c>
      <c r="NI314" t="s">
        <v>1341</v>
      </c>
      <c r="NJ314" t="s">
        <v>1341</v>
      </c>
      <c r="NK314" t="s">
        <v>1341</v>
      </c>
      <c r="NL314" t="s">
        <v>1341</v>
      </c>
      <c r="NM314" t="s">
        <v>1341</v>
      </c>
      <c r="NN314" t="s">
        <v>1341</v>
      </c>
      <c r="NO314" t="s">
        <v>1341</v>
      </c>
      <c r="NP314" t="s">
        <v>1341</v>
      </c>
      <c r="NQ314" t="s">
        <v>1341</v>
      </c>
      <c r="NR314" t="s">
        <v>1341</v>
      </c>
      <c r="NS314" t="s">
        <v>1341</v>
      </c>
      <c r="NT314" t="s">
        <v>1341</v>
      </c>
      <c r="NU314" t="s">
        <v>1341</v>
      </c>
      <c r="NV314" t="s">
        <v>1341</v>
      </c>
      <c r="NW314" t="s">
        <v>1341</v>
      </c>
      <c r="NX314" t="s">
        <v>1341</v>
      </c>
      <c r="NY314" t="s">
        <v>1341</v>
      </c>
      <c r="NZ314" t="s">
        <v>1341</v>
      </c>
      <c r="OA314" t="s">
        <v>1341</v>
      </c>
      <c r="OB314" t="s">
        <v>1341</v>
      </c>
      <c r="OC314" t="s">
        <v>1341</v>
      </c>
      <c r="OD314" t="s">
        <v>1341</v>
      </c>
      <c r="OE314" t="s">
        <v>1341</v>
      </c>
      <c r="OF314" t="s">
        <v>1341</v>
      </c>
      <c r="OG314" t="s">
        <v>1341</v>
      </c>
      <c r="OH314" t="s">
        <v>1341</v>
      </c>
      <c r="OI314" t="s">
        <v>1341</v>
      </c>
      <c r="OJ314" t="s">
        <v>1341</v>
      </c>
      <c r="OK314" t="s">
        <v>1341</v>
      </c>
      <c r="OL314" t="s">
        <v>1341</v>
      </c>
      <c r="OM314" t="s">
        <v>1341</v>
      </c>
      <c r="ON314" t="s">
        <v>1341</v>
      </c>
      <c r="OO314" t="s">
        <v>1341</v>
      </c>
      <c r="OP314" t="s">
        <v>1341</v>
      </c>
      <c r="OQ314" t="s">
        <v>1341</v>
      </c>
      <c r="OR314" t="s">
        <v>1341</v>
      </c>
      <c r="OS314" t="s">
        <v>1341</v>
      </c>
      <c r="OT314" t="s">
        <v>1341</v>
      </c>
      <c r="OU314" s="20" t="s">
        <v>1341</v>
      </c>
      <c r="OV314" s="20" t="s">
        <v>1341</v>
      </c>
      <c r="OW314" s="20" t="s">
        <v>1341</v>
      </c>
      <c r="OX314" s="20" t="s">
        <v>1341</v>
      </c>
      <c r="OY314" s="20" t="s">
        <v>1341</v>
      </c>
      <c r="OZ314" s="20" t="s">
        <v>1341</v>
      </c>
      <c r="PA314" s="20" t="s">
        <v>1341</v>
      </c>
      <c r="PB314" s="20" t="s">
        <v>1341</v>
      </c>
      <c r="PC314" s="20" t="s">
        <v>1341</v>
      </c>
      <c r="PD314" s="20" t="s">
        <v>1341</v>
      </c>
      <c r="PE314" s="20" t="s">
        <v>1341</v>
      </c>
      <c r="PF314" s="20" t="s">
        <v>1341</v>
      </c>
      <c r="PG314" s="20" t="s">
        <v>1341</v>
      </c>
      <c r="PH314" s="20" t="s">
        <v>1341</v>
      </c>
      <c r="PI314" s="20" t="s">
        <v>1341</v>
      </c>
      <c r="PJ314" s="20" t="s">
        <v>1341</v>
      </c>
      <c r="PK314" t="s">
        <v>1341</v>
      </c>
      <c r="PL314" t="s">
        <v>1341</v>
      </c>
      <c r="PM314" t="s">
        <v>1341</v>
      </c>
      <c r="PN314" t="s">
        <v>1341</v>
      </c>
      <c r="PO314" t="s">
        <v>1341</v>
      </c>
      <c r="PP314" t="s">
        <v>1341</v>
      </c>
      <c r="PQ314" t="s">
        <v>1341</v>
      </c>
      <c r="PR314" t="s">
        <v>1341</v>
      </c>
      <c r="PS314" t="s">
        <v>1341</v>
      </c>
      <c r="PT314" t="s">
        <v>1341</v>
      </c>
      <c r="PU314" t="s">
        <v>1341</v>
      </c>
      <c r="PV314" t="s">
        <v>1341</v>
      </c>
      <c r="PW314" t="s">
        <v>1341</v>
      </c>
      <c r="PX314" t="s">
        <v>1341</v>
      </c>
      <c r="PY314" t="s">
        <v>1341</v>
      </c>
      <c r="PZ314" t="s">
        <v>1341</v>
      </c>
      <c r="QA314" t="s">
        <v>1341</v>
      </c>
      <c r="QB314" t="s">
        <v>1341</v>
      </c>
      <c r="QC314" t="s">
        <v>1341</v>
      </c>
      <c r="QD314" t="s">
        <v>1341</v>
      </c>
      <c r="QE314" t="s">
        <v>1341</v>
      </c>
      <c r="QF314" t="s">
        <v>1341</v>
      </c>
      <c r="QG314" t="s">
        <v>1341</v>
      </c>
      <c r="QH314" t="s">
        <v>1341</v>
      </c>
      <c r="QI314" t="s">
        <v>1341</v>
      </c>
      <c r="QJ314" t="s">
        <v>1341</v>
      </c>
      <c r="QK314" t="s">
        <v>1341</v>
      </c>
      <c r="QL314" t="s">
        <v>1341</v>
      </c>
      <c r="QM314" t="s">
        <v>1341</v>
      </c>
      <c r="QN314" t="s">
        <v>1341</v>
      </c>
      <c r="QO314" t="s">
        <v>1341</v>
      </c>
      <c r="QP314" t="s">
        <v>1341</v>
      </c>
      <c r="QQ314" t="s">
        <v>1341</v>
      </c>
      <c r="QR314" t="s">
        <v>1341</v>
      </c>
      <c r="QS314" t="s">
        <v>1341</v>
      </c>
      <c r="QT314" t="s">
        <v>1341</v>
      </c>
      <c r="QU314" t="s">
        <v>1341</v>
      </c>
      <c r="QV314" t="s">
        <v>1341</v>
      </c>
      <c r="QW314" t="s">
        <v>1341</v>
      </c>
      <c r="QX314" t="s">
        <v>1341</v>
      </c>
      <c r="QY314" t="s">
        <v>1341</v>
      </c>
      <c r="QZ314" t="s">
        <v>1341</v>
      </c>
      <c r="RA314" t="s">
        <v>1341</v>
      </c>
      <c r="RB314" t="s">
        <v>1341</v>
      </c>
      <c r="RC314" t="s">
        <v>1341</v>
      </c>
      <c r="RD314" t="s">
        <v>1341</v>
      </c>
      <c r="RE314" t="s">
        <v>1341</v>
      </c>
      <c r="RF314" t="s">
        <v>1341</v>
      </c>
      <c r="RG314" t="s">
        <v>1341</v>
      </c>
      <c r="RH314" t="s">
        <v>1341</v>
      </c>
      <c r="RI314" t="s">
        <v>1341</v>
      </c>
      <c r="RJ314" t="s">
        <v>1341</v>
      </c>
      <c r="RK314" t="s">
        <v>1341</v>
      </c>
      <c r="RL314" t="s">
        <v>1341</v>
      </c>
      <c r="RM314" t="s">
        <v>1341</v>
      </c>
      <c r="RN314" t="s">
        <v>1341</v>
      </c>
      <c r="RO314" t="s">
        <v>1341</v>
      </c>
      <c r="RP314" t="s">
        <v>1341</v>
      </c>
      <c r="RQ314" t="s">
        <v>1341</v>
      </c>
      <c r="RR314" t="s">
        <v>1341</v>
      </c>
      <c r="RS314" t="s">
        <v>1341</v>
      </c>
      <c r="RT314" t="s">
        <v>1341</v>
      </c>
      <c r="RU314" t="s">
        <v>1341</v>
      </c>
      <c r="RV314" t="s">
        <v>1341</v>
      </c>
      <c r="RW314" t="s">
        <v>1341</v>
      </c>
      <c r="RX314" t="s">
        <v>1341</v>
      </c>
      <c r="RY314" t="s">
        <v>1341</v>
      </c>
      <c r="RZ314" t="s">
        <v>1341</v>
      </c>
      <c r="SA314" t="s">
        <v>1341</v>
      </c>
      <c r="SB314" t="s">
        <v>1341</v>
      </c>
      <c r="SC314" t="s">
        <v>1341</v>
      </c>
      <c r="SD314" t="s">
        <v>1341</v>
      </c>
      <c r="SE314" t="s">
        <v>1341</v>
      </c>
      <c r="SF314" t="s">
        <v>1341</v>
      </c>
      <c r="SG314" t="s">
        <v>1341</v>
      </c>
      <c r="SH314" t="s">
        <v>1341</v>
      </c>
      <c r="SI314" t="s">
        <v>1341</v>
      </c>
      <c r="SJ314" t="s">
        <v>1341</v>
      </c>
      <c r="SK314" t="s">
        <v>1341</v>
      </c>
      <c r="SL314" t="s">
        <v>1341</v>
      </c>
      <c r="SM314" t="s">
        <v>1341</v>
      </c>
      <c r="SN314" t="s">
        <v>1341</v>
      </c>
      <c r="SO314" t="s">
        <v>1341</v>
      </c>
      <c r="SP314" t="s">
        <v>1341</v>
      </c>
      <c r="SQ314" t="s">
        <v>1341</v>
      </c>
      <c r="SR314" t="s">
        <v>1341</v>
      </c>
      <c r="SS314" t="s">
        <v>1341</v>
      </c>
      <c r="ST314" t="s">
        <v>1341</v>
      </c>
      <c r="SU314" t="s">
        <v>1341</v>
      </c>
      <c r="SV314" t="s">
        <v>1341</v>
      </c>
      <c r="SW314" t="s">
        <v>1341</v>
      </c>
      <c r="SX314" t="s">
        <v>1341</v>
      </c>
      <c r="SY314" t="s">
        <v>1341</v>
      </c>
      <c r="SZ314" t="s">
        <v>1341</v>
      </c>
      <c r="TA314" t="s">
        <v>1341</v>
      </c>
      <c r="TB314" t="s">
        <v>1341</v>
      </c>
      <c r="TC314" t="s">
        <v>1341</v>
      </c>
      <c r="TD314" t="s">
        <v>1341</v>
      </c>
      <c r="TE314" t="s">
        <v>1341</v>
      </c>
      <c r="TF314" t="s">
        <v>1341</v>
      </c>
      <c r="TG314" t="s">
        <v>1341</v>
      </c>
      <c r="TH314" t="s">
        <v>1341</v>
      </c>
      <c r="TI314" t="s">
        <v>1341</v>
      </c>
      <c r="TJ314" t="s">
        <v>1341</v>
      </c>
      <c r="TK314" t="s">
        <v>1341</v>
      </c>
      <c r="TL314" t="s">
        <v>1341</v>
      </c>
      <c r="TM314" t="s">
        <v>1341</v>
      </c>
      <c r="TN314" t="s">
        <v>1341</v>
      </c>
      <c r="TO314" t="s">
        <v>1341</v>
      </c>
      <c r="TP314" t="s">
        <v>1341</v>
      </c>
      <c r="TQ314" t="s">
        <v>1341</v>
      </c>
      <c r="TR314" t="s">
        <v>1341</v>
      </c>
      <c r="TS314" t="s">
        <v>1341</v>
      </c>
      <c r="TT314" t="s">
        <v>1341</v>
      </c>
      <c r="TU314" t="s">
        <v>1341</v>
      </c>
      <c r="TV314" t="s">
        <v>1341</v>
      </c>
      <c r="TW314" t="s">
        <v>1341</v>
      </c>
      <c r="TX314" t="s">
        <v>1341</v>
      </c>
      <c r="TY314" t="s">
        <v>1341</v>
      </c>
      <c r="TZ314" t="s">
        <v>1341</v>
      </c>
      <c r="UA314" t="s">
        <v>1341</v>
      </c>
      <c r="UB314" t="s">
        <v>1341</v>
      </c>
      <c r="UC314" t="s">
        <v>1341</v>
      </c>
      <c r="UD314" t="s">
        <v>1341</v>
      </c>
      <c r="UE314" t="s">
        <v>1341</v>
      </c>
      <c r="UF314" t="s">
        <v>1341</v>
      </c>
      <c r="UG314" t="s">
        <v>1341</v>
      </c>
      <c r="UH314">
        <v>1</v>
      </c>
      <c r="UI314" t="s">
        <v>1341</v>
      </c>
      <c r="UJ314" t="s">
        <v>1341</v>
      </c>
      <c r="UK314" t="s">
        <v>1341</v>
      </c>
      <c r="UL314" t="s">
        <v>1341</v>
      </c>
      <c r="UM314" t="s">
        <v>1341</v>
      </c>
      <c r="UN314" t="s">
        <v>1341</v>
      </c>
      <c r="UO314" t="s">
        <v>1341</v>
      </c>
      <c r="UP314" t="s">
        <v>1341</v>
      </c>
      <c r="UQ314" t="s">
        <v>1341</v>
      </c>
      <c r="UR314" t="s">
        <v>1341</v>
      </c>
      <c r="US314" t="s">
        <v>1341</v>
      </c>
      <c r="UT314" t="s">
        <v>1341</v>
      </c>
      <c r="UU314" t="s">
        <v>1341</v>
      </c>
      <c r="UV314" t="s">
        <v>1341</v>
      </c>
      <c r="UW314" t="s">
        <v>1341</v>
      </c>
      <c r="UX314" t="s">
        <v>1341</v>
      </c>
      <c r="UY314" t="s">
        <v>1341</v>
      </c>
      <c r="UZ314" t="s">
        <v>1341</v>
      </c>
      <c r="VA314" t="s">
        <v>1341</v>
      </c>
      <c r="VB314" t="s">
        <v>1341</v>
      </c>
      <c r="VC314" t="s">
        <v>1341</v>
      </c>
      <c r="VD314" t="s">
        <v>1341</v>
      </c>
      <c r="VE314" t="s">
        <v>1341</v>
      </c>
      <c r="VF314" t="s">
        <v>1341</v>
      </c>
      <c r="VG314" t="s">
        <v>1341</v>
      </c>
      <c r="VH314" t="s">
        <v>1341</v>
      </c>
      <c r="VI314" t="s">
        <v>1341</v>
      </c>
      <c r="VJ314" t="s">
        <v>1341</v>
      </c>
      <c r="VK314" t="s">
        <v>1341</v>
      </c>
      <c r="VL314" t="s">
        <v>1341</v>
      </c>
      <c r="VM314" t="s">
        <v>1341</v>
      </c>
      <c r="VN314" t="s">
        <v>1341</v>
      </c>
      <c r="VO314" t="s">
        <v>1341</v>
      </c>
      <c r="VP314" t="s">
        <v>1341</v>
      </c>
      <c r="VQ314" t="s">
        <v>1341</v>
      </c>
      <c r="VR314" t="s">
        <v>1341</v>
      </c>
      <c r="VS314" t="s">
        <v>1341</v>
      </c>
      <c r="VT314" t="s">
        <v>1341</v>
      </c>
      <c r="VU314" t="s">
        <v>1341</v>
      </c>
      <c r="VV314" t="s">
        <v>1341</v>
      </c>
      <c r="VW314" t="s">
        <v>1341</v>
      </c>
      <c r="VX314" t="s">
        <v>1341</v>
      </c>
      <c r="VY314" t="s">
        <v>1341</v>
      </c>
      <c r="VZ314" t="s">
        <v>1341</v>
      </c>
      <c r="WA314">
        <v>1</v>
      </c>
      <c r="WB314" t="s">
        <v>1341</v>
      </c>
      <c r="WC314" t="s">
        <v>1341</v>
      </c>
      <c r="WD314" t="s">
        <v>1341</v>
      </c>
      <c r="WE314" t="s">
        <v>1341</v>
      </c>
      <c r="WF314" t="s">
        <v>1341</v>
      </c>
      <c r="WG314" t="s">
        <v>1341</v>
      </c>
      <c r="WH314" t="s">
        <v>1341</v>
      </c>
      <c r="WI314" t="s">
        <v>1341</v>
      </c>
      <c r="WJ314" t="s">
        <v>1341</v>
      </c>
      <c r="WK314" t="s">
        <v>1341</v>
      </c>
      <c r="WL314" t="s">
        <v>1341</v>
      </c>
      <c r="WM314" t="s">
        <v>1341</v>
      </c>
      <c r="WN314" t="s">
        <v>1341</v>
      </c>
      <c r="WO314" t="s">
        <v>1341</v>
      </c>
      <c r="WP314" t="s">
        <v>1341</v>
      </c>
      <c r="WQ314" t="s">
        <v>1341</v>
      </c>
      <c r="WR314" t="s">
        <v>1341</v>
      </c>
      <c r="WS314" t="s">
        <v>1341</v>
      </c>
      <c r="WT314" t="s">
        <v>1341</v>
      </c>
      <c r="WU314" t="s">
        <v>1341</v>
      </c>
      <c r="WV314" t="s">
        <v>1341</v>
      </c>
      <c r="WW314" t="s">
        <v>1341</v>
      </c>
      <c r="WX314" t="s">
        <v>1341</v>
      </c>
      <c r="WY314" t="s">
        <v>1341</v>
      </c>
      <c r="WZ314" t="s">
        <v>1341</v>
      </c>
      <c r="XA314" t="s">
        <v>1341</v>
      </c>
      <c r="XB314" t="s">
        <v>1341</v>
      </c>
      <c r="XC314" t="s">
        <v>1341</v>
      </c>
      <c r="XD314" t="s">
        <v>1341</v>
      </c>
      <c r="XE314" t="s">
        <v>1341</v>
      </c>
      <c r="XF314" t="s">
        <v>1341</v>
      </c>
      <c r="XG314" t="s">
        <v>1341</v>
      </c>
      <c r="XH314" t="s">
        <v>1341</v>
      </c>
      <c r="XI314" t="s">
        <v>1341</v>
      </c>
      <c r="XJ314" t="s">
        <v>1341</v>
      </c>
      <c r="XK314" t="s">
        <v>1341</v>
      </c>
      <c r="XL314" t="s">
        <v>1341</v>
      </c>
      <c r="XM314" t="s">
        <v>1341</v>
      </c>
      <c r="XN314" t="s">
        <v>1341</v>
      </c>
      <c r="XO314" t="s">
        <v>1341</v>
      </c>
      <c r="XP314" t="s">
        <v>1341</v>
      </c>
      <c r="XQ314" t="s">
        <v>1341</v>
      </c>
      <c r="XR314" t="s">
        <v>1341</v>
      </c>
      <c r="XS314" t="s">
        <v>1341</v>
      </c>
      <c r="XT314" t="s">
        <v>1341</v>
      </c>
      <c r="XU314" t="s">
        <v>1341</v>
      </c>
      <c r="XV314" t="s">
        <v>1341</v>
      </c>
      <c r="XW314" t="s">
        <v>1341</v>
      </c>
      <c r="XX314" t="s">
        <v>1341</v>
      </c>
      <c r="XY314" t="s">
        <v>1341</v>
      </c>
      <c r="XZ314" t="s">
        <v>1341</v>
      </c>
      <c r="YA314" t="s">
        <v>1341</v>
      </c>
      <c r="YB314" t="s">
        <v>1341</v>
      </c>
      <c r="YC314" t="s">
        <v>1341</v>
      </c>
      <c r="YD314" t="s">
        <v>1341</v>
      </c>
      <c r="YE314" t="s">
        <v>1341</v>
      </c>
      <c r="YF314" t="s">
        <v>1341</v>
      </c>
      <c r="YG314" t="s">
        <v>1341</v>
      </c>
      <c r="YH314" t="s">
        <v>1341</v>
      </c>
      <c r="YI314" t="s">
        <v>1341</v>
      </c>
      <c r="YJ314" t="s">
        <v>1341</v>
      </c>
      <c r="YK314" t="s">
        <v>1341</v>
      </c>
      <c r="YL314" t="s">
        <v>1341</v>
      </c>
      <c r="YM314" t="s">
        <v>1341</v>
      </c>
      <c r="YN314" t="s">
        <v>1341</v>
      </c>
      <c r="YO314" t="s">
        <v>1341</v>
      </c>
      <c r="YP314" t="s">
        <v>1341</v>
      </c>
      <c r="YQ314" t="s">
        <v>1341</v>
      </c>
      <c r="YR314" t="s">
        <v>1341</v>
      </c>
      <c r="YS314" t="s">
        <v>1341</v>
      </c>
      <c r="YT314" t="s">
        <v>1341</v>
      </c>
      <c r="YU314" t="s">
        <v>1341</v>
      </c>
      <c r="YV314" t="s">
        <v>1341</v>
      </c>
      <c r="YW314" t="s">
        <v>1341</v>
      </c>
      <c r="YX314" t="s">
        <v>1341</v>
      </c>
      <c r="YY314" t="s">
        <v>1341</v>
      </c>
      <c r="YZ314" t="s">
        <v>1341</v>
      </c>
      <c r="ZA314" t="s">
        <v>1341</v>
      </c>
      <c r="ZB314" t="s">
        <v>1341</v>
      </c>
      <c r="ZC314" t="s">
        <v>1341</v>
      </c>
      <c r="ZD314" t="s">
        <v>1341</v>
      </c>
      <c r="ZE314" t="s">
        <v>1341</v>
      </c>
      <c r="ZF314" t="s">
        <v>1341</v>
      </c>
      <c r="ZG314" t="s">
        <v>1341</v>
      </c>
      <c r="ZH314" t="s">
        <v>1341</v>
      </c>
      <c r="ZI314" t="s">
        <v>1341</v>
      </c>
      <c r="ZJ314" t="s">
        <v>1341</v>
      </c>
      <c r="ZK314" t="s">
        <v>1341</v>
      </c>
      <c r="ZL314" t="s">
        <v>1341</v>
      </c>
      <c r="ZM314" t="s">
        <v>1341</v>
      </c>
      <c r="ZN314" t="s">
        <v>1341</v>
      </c>
      <c r="ZO314" t="s">
        <v>1341</v>
      </c>
      <c r="ZP314" t="s">
        <v>1341</v>
      </c>
      <c r="ZQ314" t="s">
        <v>1341</v>
      </c>
      <c r="ZR314" t="s">
        <v>1341</v>
      </c>
      <c r="ZS314" t="s">
        <v>1341</v>
      </c>
      <c r="ZT314" t="s">
        <v>1341</v>
      </c>
      <c r="ZU314" t="s">
        <v>1341</v>
      </c>
      <c r="ZV314" t="s">
        <v>1341</v>
      </c>
      <c r="ZW314" t="s">
        <v>1341</v>
      </c>
      <c r="ZX314" t="s">
        <v>1341</v>
      </c>
      <c r="ZY314" t="s">
        <v>1341</v>
      </c>
      <c r="ZZ314" t="s">
        <v>1341</v>
      </c>
      <c r="AAA314" t="s">
        <v>1341</v>
      </c>
      <c r="AAB314" t="s">
        <v>1341</v>
      </c>
      <c r="AAC314" t="s">
        <v>1341</v>
      </c>
      <c r="AAD314" t="s">
        <v>1341</v>
      </c>
      <c r="AAE314" t="s">
        <v>1341</v>
      </c>
      <c r="AAF314" t="s">
        <v>1341</v>
      </c>
      <c r="AAG314" t="s">
        <v>1341</v>
      </c>
      <c r="AAH314" t="s">
        <v>1341</v>
      </c>
      <c r="AAI314" t="s">
        <v>1341</v>
      </c>
      <c r="AAJ314" t="s">
        <v>1341</v>
      </c>
      <c r="AAK314" t="s">
        <v>1341</v>
      </c>
      <c r="AAL314" t="s">
        <v>1341</v>
      </c>
      <c r="AAM314" t="s">
        <v>1341</v>
      </c>
      <c r="AAN314" t="s">
        <v>1341</v>
      </c>
      <c r="AAO314" t="s">
        <v>1341</v>
      </c>
      <c r="AAP314" t="s">
        <v>85</v>
      </c>
    </row>
    <row r="315" spans="1:718" hidden="1">
      <c r="A315">
        <v>312</v>
      </c>
      <c r="B315" t="s">
        <v>1341</v>
      </c>
      <c r="C315" t="s">
        <v>1341</v>
      </c>
      <c r="D315" t="s">
        <v>1341</v>
      </c>
      <c r="E315" t="s">
        <v>1341</v>
      </c>
      <c r="F315" t="s">
        <v>1341</v>
      </c>
      <c r="G315" t="s">
        <v>1341</v>
      </c>
      <c r="H315" t="s">
        <v>1341</v>
      </c>
      <c r="I315" t="s">
        <v>1341</v>
      </c>
      <c r="J315" t="s">
        <v>1341</v>
      </c>
      <c r="K315" t="s">
        <v>1341</v>
      </c>
      <c r="L315" t="s">
        <v>1341</v>
      </c>
      <c r="M315" t="s">
        <v>1341</v>
      </c>
      <c r="N315" t="s">
        <v>1341</v>
      </c>
      <c r="O315" t="s">
        <v>1341</v>
      </c>
      <c r="P315" t="s">
        <v>1341</v>
      </c>
      <c r="Q315" t="s">
        <v>1341</v>
      </c>
      <c r="R315" t="s">
        <v>1341</v>
      </c>
      <c r="S315" t="s">
        <v>1341</v>
      </c>
      <c r="T315" t="s">
        <v>1341</v>
      </c>
      <c r="U315" t="s">
        <v>1341</v>
      </c>
      <c r="V315" t="s">
        <v>1341</v>
      </c>
      <c r="W315" t="s">
        <v>1341</v>
      </c>
      <c r="X315" t="s">
        <v>1341</v>
      </c>
      <c r="Y315" t="s">
        <v>1341</v>
      </c>
      <c r="Z315" t="s">
        <v>1341</v>
      </c>
      <c r="AA315" t="s">
        <v>1341</v>
      </c>
      <c r="AB315" t="s">
        <v>1341</v>
      </c>
      <c r="AC315" t="s">
        <v>1341</v>
      </c>
      <c r="AD315" t="s">
        <v>1341</v>
      </c>
      <c r="AE315" t="s">
        <v>1341</v>
      </c>
      <c r="AF315" t="s">
        <v>1341</v>
      </c>
      <c r="AG315" t="s">
        <v>1341</v>
      </c>
      <c r="AH315" t="s">
        <v>1341</v>
      </c>
      <c r="AI315" t="s">
        <v>1341</v>
      </c>
      <c r="AJ315" t="s">
        <v>1341</v>
      </c>
      <c r="AK315" t="s">
        <v>1341</v>
      </c>
      <c r="AL315" t="s">
        <v>1341</v>
      </c>
      <c r="AM315" t="s">
        <v>1341</v>
      </c>
      <c r="AN315" t="s">
        <v>1341</v>
      </c>
      <c r="AO315" t="s">
        <v>1341</v>
      </c>
      <c r="AP315" t="s">
        <v>1341</v>
      </c>
      <c r="AQ315" t="s">
        <v>1341</v>
      </c>
      <c r="AR315" t="s">
        <v>1341</v>
      </c>
      <c r="AS315" t="s">
        <v>1341</v>
      </c>
      <c r="AT315" t="s">
        <v>1341</v>
      </c>
      <c r="AU315" t="s">
        <v>1341</v>
      </c>
      <c r="AV315" t="s">
        <v>1341</v>
      </c>
      <c r="AW315" t="s">
        <v>1341</v>
      </c>
      <c r="AX315" t="s">
        <v>1341</v>
      </c>
      <c r="AY315" t="s">
        <v>1341</v>
      </c>
      <c r="AZ315" t="s">
        <v>1341</v>
      </c>
      <c r="BA315" t="s">
        <v>1341</v>
      </c>
      <c r="BB315" t="s">
        <v>1341</v>
      </c>
      <c r="BC315" t="s">
        <v>1341</v>
      </c>
      <c r="BD315" t="s">
        <v>1341</v>
      </c>
      <c r="BE315" t="s">
        <v>1341</v>
      </c>
      <c r="BF315" t="s">
        <v>1341</v>
      </c>
      <c r="BG315" t="s">
        <v>1341</v>
      </c>
      <c r="BH315" t="s">
        <v>1341</v>
      </c>
      <c r="BI315" t="s">
        <v>1341</v>
      </c>
      <c r="BJ315" t="s">
        <v>1341</v>
      </c>
      <c r="BK315" t="s">
        <v>1341</v>
      </c>
      <c r="BL315" t="s">
        <v>1341</v>
      </c>
      <c r="BM315" t="s">
        <v>1341</v>
      </c>
      <c r="BN315" t="s">
        <v>1341</v>
      </c>
      <c r="BO315" t="s">
        <v>1341</v>
      </c>
      <c r="BP315" t="s">
        <v>1341</v>
      </c>
      <c r="BQ315" t="s">
        <v>1341</v>
      </c>
      <c r="BR315" t="s">
        <v>1341</v>
      </c>
      <c r="BS315" t="s">
        <v>1341</v>
      </c>
      <c r="BT315" t="s">
        <v>1341</v>
      </c>
      <c r="BU315" t="s">
        <v>1341</v>
      </c>
      <c r="BV315" t="s">
        <v>1341</v>
      </c>
      <c r="BW315" t="s">
        <v>1341</v>
      </c>
      <c r="BX315" t="s">
        <v>1341</v>
      </c>
      <c r="BY315" t="s">
        <v>1341</v>
      </c>
      <c r="BZ315" t="s">
        <v>1341</v>
      </c>
      <c r="CA315" t="s">
        <v>1341</v>
      </c>
      <c r="CB315" t="s">
        <v>1341</v>
      </c>
      <c r="CC315" t="s">
        <v>1341</v>
      </c>
      <c r="CD315" t="s">
        <v>1341</v>
      </c>
      <c r="CE315" t="s">
        <v>1341</v>
      </c>
      <c r="CF315" t="s">
        <v>1341</v>
      </c>
      <c r="CG315" t="s">
        <v>1341</v>
      </c>
      <c r="CH315" t="s">
        <v>1341</v>
      </c>
      <c r="CI315" t="s">
        <v>1341</v>
      </c>
      <c r="CJ315" t="s">
        <v>1341</v>
      </c>
      <c r="CK315" t="s">
        <v>1341</v>
      </c>
      <c r="CL315" t="s">
        <v>1341</v>
      </c>
      <c r="CM315" t="s">
        <v>1341</v>
      </c>
      <c r="CN315" t="s">
        <v>1341</v>
      </c>
      <c r="CO315" t="s">
        <v>1341</v>
      </c>
      <c r="CP315" t="s">
        <v>1341</v>
      </c>
      <c r="CQ315" t="s">
        <v>1341</v>
      </c>
      <c r="CR315" t="s">
        <v>1341</v>
      </c>
      <c r="CS315" t="s">
        <v>1341</v>
      </c>
      <c r="CT315" t="s">
        <v>1341</v>
      </c>
      <c r="CU315" t="s">
        <v>1341</v>
      </c>
      <c r="CV315" t="s">
        <v>1341</v>
      </c>
      <c r="CW315" t="s">
        <v>1341</v>
      </c>
      <c r="CX315" t="s">
        <v>1341</v>
      </c>
      <c r="CY315" t="s">
        <v>1341</v>
      </c>
      <c r="CZ315" t="s">
        <v>1341</v>
      </c>
      <c r="DA315" t="s">
        <v>1341</v>
      </c>
      <c r="DB315" t="s">
        <v>1341</v>
      </c>
      <c r="DC315" t="s">
        <v>1341</v>
      </c>
      <c r="DD315" t="s">
        <v>1341</v>
      </c>
      <c r="DE315" t="s">
        <v>1341</v>
      </c>
      <c r="DF315" t="s">
        <v>1341</v>
      </c>
      <c r="DG315" t="s">
        <v>1341</v>
      </c>
      <c r="DH315" t="s">
        <v>1341</v>
      </c>
      <c r="DI315" t="s">
        <v>1341</v>
      </c>
      <c r="DJ315" t="s">
        <v>1341</v>
      </c>
      <c r="DK315" t="s">
        <v>1341</v>
      </c>
      <c r="DL315" t="s">
        <v>1341</v>
      </c>
      <c r="DM315" t="s">
        <v>1341</v>
      </c>
      <c r="DN315" t="s">
        <v>1341</v>
      </c>
      <c r="DO315" t="s">
        <v>1341</v>
      </c>
      <c r="DP315" t="s">
        <v>1341</v>
      </c>
      <c r="DQ315" t="s">
        <v>1341</v>
      </c>
      <c r="DR315" t="s">
        <v>1341</v>
      </c>
      <c r="DS315" t="s">
        <v>1341</v>
      </c>
      <c r="DT315" t="s">
        <v>1341</v>
      </c>
      <c r="DU315" t="s">
        <v>1341</v>
      </c>
      <c r="DV315" t="s">
        <v>1341</v>
      </c>
      <c r="DW315" t="s">
        <v>1341</v>
      </c>
      <c r="DX315" t="s">
        <v>1341</v>
      </c>
      <c r="DY315" t="s">
        <v>1341</v>
      </c>
      <c r="DZ315" t="s">
        <v>1341</v>
      </c>
      <c r="EA315" t="s">
        <v>1341</v>
      </c>
      <c r="EB315" t="s">
        <v>1341</v>
      </c>
      <c r="EC315" t="s">
        <v>1341</v>
      </c>
      <c r="ED315" t="s">
        <v>1341</v>
      </c>
      <c r="EE315" t="s">
        <v>1341</v>
      </c>
      <c r="EF315" t="s">
        <v>1341</v>
      </c>
      <c r="EG315" t="s">
        <v>1341</v>
      </c>
      <c r="EH315" t="s">
        <v>1341</v>
      </c>
      <c r="EI315" t="s">
        <v>1341</v>
      </c>
      <c r="EJ315" t="s">
        <v>1341</v>
      </c>
      <c r="EK315" t="s">
        <v>1341</v>
      </c>
      <c r="EL315" t="s">
        <v>1341</v>
      </c>
      <c r="EM315" t="s">
        <v>1341</v>
      </c>
      <c r="EN315" t="s">
        <v>1341</v>
      </c>
      <c r="EO315" t="s">
        <v>1341</v>
      </c>
      <c r="EP315" t="s">
        <v>1341</v>
      </c>
      <c r="EQ315" t="s">
        <v>1341</v>
      </c>
      <c r="ER315" t="s">
        <v>1341</v>
      </c>
      <c r="ES315" t="s">
        <v>1341</v>
      </c>
      <c r="ET315" t="s">
        <v>1341</v>
      </c>
      <c r="EU315" t="s">
        <v>1341</v>
      </c>
      <c r="EV315" t="s">
        <v>1341</v>
      </c>
      <c r="EW315" t="s">
        <v>1341</v>
      </c>
      <c r="EX315" t="s">
        <v>1341</v>
      </c>
      <c r="EY315" t="s">
        <v>1341</v>
      </c>
      <c r="EZ315" t="s">
        <v>1341</v>
      </c>
      <c r="FA315" t="s">
        <v>1341</v>
      </c>
      <c r="FB315" t="s">
        <v>1341</v>
      </c>
      <c r="FC315" t="s">
        <v>1341</v>
      </c>
      <c r="FD315" t="s">
        <v>1341</v>
      </c>
      <c r="FE315" t="s">
        <v>1341</v>
      </c>
      <c r="FF315" t="s">
        <v>1341</v>
      </c>
      <c r="FG315" t="s">
        <v>1341</v>
      </c>
      <c r="FH315" t="s">
        <v>1341</v>
      </c>
      <c r="FI315" t="s">
        <v>1341</v>
      </c>
      <c r="FJ315" t="s">
        <v>1341</v>
      </c>
      <c r="FK315" t="s">
        <v>1341</v>
      </c>
      <c r="FL315" t="s">
        <v>1341</v>
      </c>
      <c r="FM315" t="s">
        <v>1341</v>
      </c>
      <c r="FN315" t="s">
        <v>1341</v>
      </c>
      <c r="FO315" t="s">
        <v>1341</v>
      </c>
      <c r="FP315" t="s">
        <v>1341</v>
      </c>
      <c r="FQ315" t="s">
        <v>1341</v>
      </c>
      <c r="FR315" t="s">
        <v>1341</v>
      </c>
      <c r="FS315" t="s">
        <v>1341</v>
      </c>
      <c r="FT315" t="s">
        <v>1341</v>
      </c>
      <c r="FU315" t="s">
        <v>1341</v>
      </c>
      <c r="FV315" t="s">
        <v>1341</v>
      </c>
      <c r="FW315" t="s">
        <v>1341</v>
      </c>
      <c r="FX315" t="s">
        <v>1341</v>
      </c>
      <c r="FY315" t="s">
        <v>1341</v>
      </c>
      <c r="FZ315" t="s">
        <v>1341</v>
      </c>
      <c r="GA315" t="s">
        <v>1341</v>
      </c>
      <c r="GB315" t="s">
        <v>1341</v>
      </c>
      <c r="GC315" t="s">
        <v>1341</v>
      </c>
      <c r="GD315" t="s">
        <v>1341</v>
      </c>
      <c r="GE315" t="s">
        <v>1341</v>
      </c>
      <c r="GF315" t="s">
        <v>1341</v>
      </c>
      <c r="GG315" t="s">
        <v>1341</v>
      </c>
      <c r="GH315" t="s">
        <v>1341</v>
      </c>
      <c r="GI315" t="s">
        <v>1341</v>
      </c>
      <c r="GJ315" t="s">
        <v>1341</v>
      </c>
      <c r="GK315" t="s">
        <v>1341</v>
      </c>
      <c r="GL315" t="s">
        <v>1341</v>
      </c>
      <c r="GM315" t="s">
        <v>1341</v>
      </c>
      <c r="GN315" t="s">
        <v>1341</v>
      </c>
      <c r="GO315" t="s">
        <v>1341</v>
      </c>
      <c r="GP315" t="s">
        <v>1341</v>
      </c>
      <c r="GQ315" t="s">
        <v>1341</v>
      </c>
      <c r="GR315" t="s">
        <v>1341</v>
      </c>
      <c r="GS315" t="s">
        <v>1341</v>
      </c>
      <c r="GT315" t="s">
        <v>1341</v>
      </c>
      <c r="GU315" t="s">
        <v>1341</v>
      </c>
      <c r="GV315" t="s">
        <v>1341</v>
      </c>
      <c r="GW315" t="s">
        <v>1341</v>
      </c>
      <c r="GX315" t="s">
        <v>1341</v>
      </c>
      <c r="GY315" t="s">
        <v>1341</v>
      </c>
      <c r="GZ315" t="s">
        <v>1341</v>
      </c>
      <c r="HA315" t="s">
        <v>1341</v>
      </c>
      <c r="HB315" t="s">
        <v>1341</v>
      </c>
      <c r="HC315" t="s">
        <v>1341</v>
      </c>
      <c r="HD315" t="s">
        <v>1341</v>
      </c>
      <c r="HE315" t="s">
        <v>1341</v>
      </c>
      <c r="HF315" t="s">
        <v>1341</v>
      </c>
      <c r="HG315" t="s">
        <v>1341</v>
      </c>
      <c r="HH315" t="s">
        <v>1341</v>
      </c>
      <c r="HI315" t="s">
        <v>1341</v>
      </c>
      <c r="HJ315" t="s">
        <v>1341</v>
      </c>
      <c r="HK315" t="s">
        <v>1341</v>
      </c>
      <c r="HL315" t="s">
        <v>1341</v>
      </c>
      <c r="HM315" t="s">
        <v>1341</v>
      </c>
      <c r="HN315" t="s">
        <v>1341</v>
      </c>
      <c r="HO315" t="s">
        <v>1341</v>
      </c>
      <c r="HP315" t="s">
        <v>1341</v>
      </c>
      <c r="HQ315" t="s">
        <v>1341</v>
      </c>
      <c r="HR315" t="s">
        <v>1341</v>
      </c>
      <c r="HS315" t="s">
        <v>1341</v>
      </c>
      <c r="HT315" t="s">
        <v>1341</v>
      </c>
      <c r="HU315" t="s">
        <v>1341</v>
      </c>
      <c r="HV315" t="s">
        <v>1341</v>
      </c>
      <c r="HW315" t="s">
        <v>1341</v>
      </c>
      <c r="HX315" t="s">
        <v>1341</v>
      </c>
      <c r="HY315" t="s">
        <v>1341</v>
      </c>
      <c r="HZ315" t="s">
        <v>1341</v>
      </c>
      <c r="IA315" t="s">
        <v>1341</v>
      </c>
      <c r="IB315" t="s">
        <v>1341</v>
      </c>
      <c r="IC315" t="s">
        <v>1341</v>
      </c>
      <c r="ID315" t="s">
        <v>1341</v>
      </c>
      <c r="IE315" t="s">
        <v>1341</v>
      </c>
      <c r="IF315" t="s">
        <v>1341</v>
      </c>
      <c r="IG315" t="s">
        <v>1341</v>
      </c>
      <c r="IH315" t="s">
        <v>1341</v>
      </c>
      <c r="II315" t="s">
        <v>1341</v>
      </c>
      <c r="IJ315" t="s">
        <v>1341</v>
      </c>
      <c r="IK315" t="s">
        <v>1341</v>
      </c>
      <c r="IL315" t="s">
        <v>1341</v>
      </c>
      <c r="IM315" t="s">
        <v>1341</v>
      </c>
      <c r="IN315" t="s">
        <v>1341</v>
      </c>
      <c r="IO315" t="s">
        <v>1341</v>
      </c>
      <c r="IP315" t="s">
        <v>1341</v>
      </c>
      <c r="IQ315" t="s">
        <v>1341</v>
      </c>
      <c r="IR315" t="s">
        <v>1341</v>
      </c>
      <c r="IS315" t="s">
        <v>1341</v>
      </c>
      <c r="IT315" t="s">
        <v>1341</v>
      </c>
      <c r="IU315" t="s">
        <v>1341</v>
      </c>
      <c r="IV315" t="s">
        <v>1341</v>
      </c>
      <c r="IW315" t="s">
        <v>1341</v>
      </c>
      <c r="IX315" t="s">
        <v>1341</v>
      </c>
      <c r="IY315" t="s">
        <v>1341</v>
      </c>
      <c r="IZ315" t="s">
        <v>1341</v>
      </c>
      <c r="JA315" t="s">
        <v>1341</v>
      </c>
      <c r="JB315" t="s">
        <v>1341</v>
      </c>
      <c r="JC315" t="s">
        <v>1341</v>
      </c>
      <c r="JD315" t="s">
        <v>1341</v>
      </c>
      <c r="JE315" t="s">
        <v>1341</v>
      </c>
      <c r="JF315" t="s">
        <v>1341</v>
      </c>
      <c r="JG315" t="s">
        <v>1341</v>
      </c>
      <c r="JH315" t="s">
        <v>1341</v>
      </c>
      <c r="JI315" t="s">
        <v>1341</v>
      </c>
      <c r="JJ315" t="s">
        <v>1341</v>
      </c>
      <c r="JK315" t="s">
        <v>1341</v>
      </c>
      <c r="JL315" t="s">
        <v>1341</v>
      </c>
      <c r="JM315" t="s">
        <v>1341</v>
      </c>
      <c r="JN315" t="s">
        <v>1341</v>
      </c>
      <c r="JO315" t="s">
        <v>1341</v>
      </c>
      <c r="JP315" t="s">
        <v>1341</v>
      </c>
      <c r="JQ315" t="s">
        <v>1341</v>
      </c>
      <c r="JR315" t="s">
        <v>1341</v>
      </c>
      <c r="JS315" t="s">
        <v>1341</v>
      </c>
      <c r="JT315" t="s">
        <v>1341</v>
      </c>
      <c r="JU315" t="s">
        <v>1341</v>
      </c>
      <c r="JV315" t="s">
        <v>1341</v>
      </c>
      <c r="JW315" t="s">
        <v>1341</v>
      </c>
      <c r="JX315" t="s">
        <v>1341</v>
      </c>
      <c r="JY315" t="s">
        <v>1341</v>
      </c>
      <c r="JZ315" t="s">
        <v>1341</v>
      </c>
      <c r="KA315" t="s">
        <v>1341</v>
      </c>
      <c r="KB315" t="s">
        <v>1341</v>
      </c>
      <c r="KC315" t="s">
        <v>1341</v>
      </c>
      <c r="KD315" t="s">
        <v>1341</v>
      </c>
      <c r="KE315" t="s">
        <v>1341</v>
      </c>
      <c r="KF315" t="s">
        <v>1341</v>
      </c>
      <c r="KG315" t="s">
        <v>1341</v>
      </c>
      <c r="KH315" t="s">
        <v>1341</v>
      </c>
      <c r="KI315" t="s">
        <v>1341</v>
      </c>
      <c r="KJ315" t="s">
        <v>1341</v>
      </c>
      <c r="KK315" t="s">
        <v>1341</v>
      </c>
      <c r="KL315" t="s">
        <v>1341</v>
      </c>
      <c r="KM315" t="s">
        <v>1341</v>
      </c>
      <c r="KN315" t="s">
        <v>1341</v>
      </c>
      <c r="KO315" t="s">
        <v>1341</v>
      </c>
      <c r="KP315" t="s">
        <v>1341</v>
      </c>
      <c r="KQ315" t="s">
        <v>1341</v>
      </c>
      <c r="KR315" t="s">
        <v>1341</v>
      </c>
      <c r="KS315" t="s">
        <v>1341</v>
      </c>
      <c r="KT315" t="s">
        <v>1341</v>
      </c>
      <c r="KU315" t="s">
        <v>1341</v>
      </c>
      <c r="KV315" t="s">
        <v>1341</v>
      </c>
      <c r="KW315" t="s">
        <v>1341</v>
      </c>
      <c r="KX315" t="s">
        <v>1341</v>
      </c>
      <c r="KY315" t="s">
        <v>1341</v>
      </c>
      <c r="KZ315" t="s">
        <v>1341</v>
      </c>
      <c r="LA315" t="s">
        <v>1341</v>
      </c>
      <c r="LB315" t="s">
        <v>1341</v>
      </c>
      <c r="LC315" t="s">
        <v>1341</v>
      </c>
      <c r="LD315" t="s">
        <v>1341</v>
      </c>
      <c r="LE315" t="s">
        <v>1341</v>
      </c>
      <c r="LF315" t="s">
        <v>1341</v>
      </c>
      <c r="LG315" t="s">
        <v>1341</v>
      </c>
      <c r="LH315" t="s">
        <v>1341</v>
      </c>
      <c r="LI315" t="s">
        <v>1341</v>
      </c>
      <c r="LJ315" t="s">
        <v>1341</v>
      </c>
      <c r="LK315" t="s">
        <v>1341</v>
      </c>
      <c r="LL315" t="s">
        <v>1341</v>
      </c>
      <c r="LM315" t="s">
        <v>1341</v>
      </c>
      <c r="LN315" t="s">
        <v>1341</v>
      </c>
      <c r="LO315" t="s">
        <v>1341</v>
      </c>
      <c r="LP315" t="s">
        <v>1341</v>
      </c>
      <c r="LQ315" t="s">
        <v>1341</v>
      </c>
      <c r="LR315" t="s">
        <v>1341</v>
      </c>
      <c r="LS315" t="s">
        <v>1341</v>
      </c>
      <c r="LT315" t="s">
        <v>1341</v>
      </c>
      <c r="LU315" t="s">
        <v>1341</v>
      </c>
      <c r="LV315" t="s">
        <v>1341</v>
      </c>
      <c r="LW315" t="s">
        <v>1341</v>
      </c>
      <c r="LX315" t="s">
        <v>1341</v>
      </c>
      <c r="LY315" t="s">
        <v>1341</v>
      </c>
      <c r="LZ315" t="s">
        <v>1341</v>
      </c>
      <c r="MA315" t="s">
        <v>1341</v>
      </c>
      <c r="MB315" t="s">
        <v>1341</v>
      </c>
      <c r="MC315" t="s">
        <v>1341</v>
      </c>
      <c r="MD315" t="s">
        <v>1341</v>
      </c>
      <c r="ME315" t="s">
        <v>1341</v>
      </c>
      <c r="MF315" t="s">
        <v>1341</v>
      </c>
      <c r="MG315" t="s">
        <v>1341</v>
      </c>
      <c r="MH315" t="s">
        <v>1341</v>
      </c>
      <c r="MI315" t="s">
        <v>1341</v>
      </c>
      <c r="MJ315" t="s">
        <v>1341</v>
      </c>
      <c r="MK315" t="s">
        <v>1341</v>
      </c>
      <c r="ML315" t="s">
        <v>1341</v>
      </c>
      <c r="MM315" t="s">
        <v>1341</v>
      </c>
      <c r="MN315" t="s">
        <v>1341</v>
      </c>
      <c r="MO315" t="s">
        <v>1341</v>
      </c>
      <c r="MP315" t="s">
        <v>1341</v>
      </c>
      <c r="MQ315" t="s">
        <v>1341</v>
      </c>
      <c r="MR315" t="s">
        <v>1341</v>
      </c>
      <c r="MS315" t="s">
        <v>1341</v>
      </c>
      <c r="MT315" t="s">
        <v>1341</v>
      </c>
      <c r="MU315" t="s">
        <v>1341</v>
      </c>
      <c r="MV315" t="s">
        <v>1341</v>
      </c>
      <c r="MW315" t="s">
        <v>1341</v>
      </c>
      <c r="MX315" t="s">
        <v>1341</v>
      </c>
      <c r="MY315" t="s">
        <v>1341</v>
      </c>
      <c r="MZ315" t="s">
        <v>1341</v>
      </c>
      <c r="NA315" t="s">
        <v>1341</v>
      </c>
      <c r="NB315" t="s">
        <v>1341</v>
      </c>
      <c r="NC315" t="s">
        <v>1341</v>
      </c>
      <c r="ND315" t="s">
        <v>1341</v>
      </c>
      <c r="NE315" t="s">
        <v>1341</v>
      </c>
      <c r="NF315" t="s">
        <v>1341</v>
      </c>
      <c r="NG315" t="s">
        <v>1341</v>
      </c>
      <c r="NH315" t="s">
        <v>1341</v>
      </c>
      <c r="NI315" t="s">
        <v>1341</v>
      </c>
      <c r="NJ315" t="s">
        <v>1341</v>
      </c>
      <c r="NK315" t="s">
        <v>1341</v>
      </c>
      <c r="NL315" t="s">
        <v>1341</v>
      </c>
      <c r="NM315" t="s">
        <v>1341</v>
      </c>
      <c r="NN315" t="s">
        <v>1341</v>
      </c>
      <c r="NO315" t="s">
        <v>1341</v>
      </c>
      <c r="NP315" t="s">
        <v>1341</v>
      </c>
      <c r="NQ315" t="s">
        <v>1341</v>
      </c>
      <c r="NR315" t="s">
        <v>1341</v>
      </c>
      <c r="NS315" t="s">
        <v>1341</v>
      </c>
      <c r="NT315" t="s">
        <v>1341</v>
      </c>
      <c r="NU315" t="s">
        <v>1341</v>
      </c>
      <c r="NV315" t="s">
        <v>1341</v>
      </c>
      <c r="NW315" t="s">
        <v>1341</v>
      </c>
      <c r="NX315" t="s">
        <v>1341</v>
      </c>
      <c r="NY315" t="s">
        <v>1341</v>
      </c>
      <c r="NZ315" t="s">
        <v>1341</v>
      </c>
      <c r="OA315" t="s">
        <v>1341</v>
      </c>
      <c r="OB315" t="s">
        <v>1341</v>
      </c>
      <c r="OC315" t="s">
        <v>1341</v>
      </c>
      <c r="OD315" t="s">
        <v>1341</v>
      </c>
      <c r="OE315" t="s">
        <v>1341</v>
      </c>
      <c r="OF315" t="s">
        <v>1341</v>
      </c>
      <c r="OG315" t="s">
        <v>1341</v>
      </c>
      <c r="OH315" t="s">
        <v>1341</v>
      </c>
      <c r="OI315" t="s">
        <v>1341</v>
      </c>
      <c r="OJ315" t="s">
        <v>1341</v>
      </c>
      <c r="OK315" t="s">
        <v>1341</v>
      </c>
      <c r="OL315" t="s">
        <v>1341</v>
      </c>
      <c r="OM315" t="s">
        <v>1341</v>
      </c>
      <c r="ON315" t="s">
        <v>1341</v>
      </c>
      <c r="OO315" t="s">
        <v>1341</v>
      </c>
      <c r="OP315" t="s">
        <v>1341</v>
      </c>
      <c r="OQ315" t="s">
        <v>1341</v>
      </c>
      <c r="OR315" t="s">
        <v>1341</v>
      </c>
      <c r="OS315" t="s">
        <v>1341</v>
      </c>
      <c r="OT315" t="s">
        <v>1341</v>
      </c>
      <c r="OU315" s="20" t="s">
        <v>1341</v>
      </c>
      <c r="OV315" s="20" t="s">
        <v>1341</v>
      </c>
      <c r="OW315" s="20" t="s">
        <v>1341</v>
      </c>
      <c r="OX315" s="20" t="s">
        <v>1341</v>
      </c>
      <c r="OY315" s="20" t="s">
        <v>1341</v>
      </c>
      <c r="OZ315" s="20" t="s">
        <v>1341</v>
      </c>
      <c r="PA315" s="20" t="s">
        <v>1341</v>
      </c>
      <c r="PB315" s="20" t="s">
        <v>1341</v>
      </c>
      <c r="PC315" s="20" t="s">
        <v>1341</v>
      </c>
      <c r="PD315" s="20" t="s">
        <v>1341</v>
      </c>
      <c r="PE315" s="20" t="s">
        <v>1341</v>
      </c>
      <c r="PF315" s="20" t="s">
        <v>1341</v>
      </c>
      <c r="PG315" s="20" t="s">
        <v>1341</v>
      </c>
      <c r="PH315" s="20" t="s">
        <v>1341</v>
      </c>
      <c r="PI315" s="20" t="s">
        <v>1341</v>
      </c>
      <c r="PJ315" s="20" t="s">
        <v>1341</v>
      </c>
      <c r="PK315" t="s">
        <v>1341</v>
      </c>
      <c r="PL315" t="s">
        <v>1341</v>
      </c>
      <c r="PM315" t="s">
        <v>1341</v>
      </c>
      <c r="PN315" t="s">
        <v>1341</v>
      </c>
      <c r="PO315" t="s">
        <v>1341</v>
      </c>
      <c r="PP315" t="s">
        <v>1341</v>
      </c>
      <c r="PQ315" t="s">
        <v>1341</v>
      </c>
      <c r="PR315" t="s">
        <v>1341</v>
      </c>
      <c r="PS315" t="s">
        <v>1341</v>
      </c>
      <c r="PT315" t="s">
        <v>1341</v>
      </c>
      <c r="PU315" t="s">
        <v>1341</v>
      </c>
      <c r="PV315" t="s">
        <v>1341</v>
      </c>
      <c r="PW315" t="s">
        <v>1341</v>
      </c>
      <c r="PX315" t="s">
        <v>1341</v>
      </c>
      <c r="PY315" t="s">
        <v>1341</v>
      </c>
      <c r="PZ315" t="s">
        <v>1341</v>
      </c>
      <c r="QA315" t="s">
        <v>1341</v>
      </c>
      <c r="QB315" t="s">
        <v>1341</v>
      </c>
      <c r="QC315" t="s">
        <v>1341</v>
      </c>
      <c r="QD315" t="s">
        <v>1341</v>
      </c>
      <c r="QE315" t="s">
        <v>1341</v>
      </c>
      <c r="QF315" t="s">
        <v>1341</v>
      </c>
      <c r="QG315" t="s">
        <v>1341</v>
      </c>
      <c r="QH315" t="s">
        <v>1341</v>
      </c>
      <c r="QI315" t="s">
        <v>1341</v>
      </c>
      <c r="QJ315" t="s">
        <v>1341</v>
      </c>
      <c r="QK315" t="s">
        <v>1341</v>
      </c>
      <c r="QL315" t="s">
        <v>1341</v>
      </c>
      <c r="QM315" t="s">
        <v>1341</v>
      </c>
      <c r="QN315" t="s">
        <v>1341</v>
      </c>
      <c r="QO315" t="s">
        <v>1341</v>
      </c>
      <c r="QP315" t="s">
        <v>1341</v>
      </c>
      <c r="QQ315" t="s">
        <v>1341</v>
      </c>
      <c r="QR315" t="s">
        <v>1341</v>
      </c>
      <c r="QS315" t="s">
        <v>1341</v>
      </c>
      <c r="QT315" t="s">
        <v>1341</v>
      </c>
      <c r="QU315" t="s">
        <v>1341</v>
      </c>
      <c r="QV315" t="s">
        <v>1341</v>
      </c>
      <c r="QW315" t="s">
        <v>1341</v>
      </c>
      <c r="QX315" t="s">
        <v>1341</v>
      </c>
      <c r="QY315" t="s">
        <v>1341</v>
      </c>
      <c r="QZ315" t="s">
        <v>1341</v>
      </c>
      <c r="RA315" t="s">
        <v>1341</v>
      </c>
      <c r="RB315" t="s">
        <v>1341</v>
      </c>
      <c r="RC315" t="s">
        <v>1341</v>
      </c>
      <c r="RD315" t="s">
        <v>1341</v>
      </c>
      <c r="RE315" t="s">
        <v>1341</v>
      </c>
      <c r="RF315" t="s">
        <v>1341</v>
      </c>
      <c r="RG315" t="s">
        <v>1341</v>
      </c>
      <c r="RH315" t="s">
        <v>1341</v>
      </c>
      <c r="RI315" t="s">
        <v>1341</v>
      </c>
      <c r="RJ315" t="s">
        <v>1341</v>
      </c>
      <c r="RK315" t="s">
        <v>1341</v>
      </c>
      <c r="RL315" t="s">
        <v>1341</v>
      </c>
      <c r="RM315" t="s">
        <v>1341</v>
      </c>
      <c r="RN315" t="s">
        <v>1341</v>
      </c>
      <c r="RO315" t="s">
        <v>1341</v>
      </c>
      <c r="RP315" t="s">
        <v>1341</v>
      </c>
      <c r="RQ315" t="s">
        <v>1341</v>
      </c>
      <c r="RR315" t="s">
        <v>1341</v>
      </c>
      <c r="RS315" t="s">
        <v>1341</v>
      </c>
      <c r="RT315" t="s">
        <v>1341</v>
      </c>
      <c r="RU315" t="s">
        <v>1341</v>
      </c>
      <c r="RV315" t="s">
        <v>1341</v>
      </c>
      <c r="RW315" t="s">
        <v>1341</v>
      </c>
      <c r="RX315" t="s">
        <v>1341</v>
      </c>
      <c r="RY315" t="s">
        <v>1341</v>
      </c>
      <c r="RZ315" t="s">
        <v>1341</v>
      </c>
      <c r="SA315" t="s">
        <v>1341</v>
      </c>
      <c r="SB315" t="s">
        <v>1341</v>
      </c>
      <c r="SC315" t="s">
        <v>1341</v>
      </c>
      <c r="SD315" t="s">
        <v>1341</v>
      </c>
      <c r="SE315" t="s">
        <v>1341</v>
      </c>
      <c r="SF315" t="s">
        <v>1341</v>
      </c>
      <c r="SG315" t="s">
        <v>1341</v>
      </c>
      <c r="SH315" t="s">
        <v>1341</v>
      </c>
      <c r="SI315" t="s">
        <v>1341</v>
      </c>
      <c r="SJ315" t="s">
        <v>1341</v>
      </c>
      <c r="SK315" t="s">
        <v>1341</v>
      </c>
      <c r="SL315" t="s">
        <v>1341</v>
      </c>
      <c r="SM315" t="s">
        <v>1341</v>
      </c>
      <c r="SN315" t="s">
        <v>1341</v>
      </c>
      <c r="SO315" t="s">
        <v>1341</v>
      </c>
      <c r="SP315" t="s">
        <v>1341</v>
      </c>
      <c r="SQ315" t="s">
        <v>1341</v>
      </c>
      <c r="SR315" t="s">
        <v>1341</v>
      </c>
      <c r="SS315" t="s">
        <v>1341</v>
      </c>
      <c r="ST315" t="s">
        <v>1341</v>
      </c>
      <c r="SU315" t="s">
        <v>1341</v>
      </c>
      <c r="SV315" t="s">
        <v>1341</v>
      </c>
      <c r="SW315" t="s">
        <v>1341</v>
      </c>
      <c r="SX315" t="s">
        <v>1341</v>
      </c>
      <c r="SY315" t="s">
        <v>1341</v>
      </c>
      <c r="SZ315" t="s">
        <v>1341</v>
      </c>
      <c r="TA315" t="s">
        <v>1341</v>
      </c>
      <c r="TB315" t="s">
        <v>1341</v>
      </c>
      <c r="TC315" t="s">
        <v>1341</v>
      </c>
      <c r="TD315" t="s">
        <v>1341</v>
      </c>
      <c r="TE315" t="s">
        <v>1341</v>
      </c>
      <c r="TF315" t="s">
        <v>1341</v>
      </c>
      <c r="TG315" t="s">
        <v>1341</v>
      </c>
      <c r="TH315" t="s">
        <v>1341</v>
      </c>
      <c r="TI315" t="s">
        <v>1341</v>
      </c>
      <c r="TJ315" t="s">
        <v>1341</v>
      </c>
      <c r="TK315" t="s">
        <v>1341</v>
      </c>
      <c r="TL315" t="s">
        <v>1341</v>
      </c>
      <c r="TM315" t="s">
        <v>1341</v>
      </c>
      <c r="TN315" t="s">
        <v>1341</v>
      </c>
      <c r="TO315" t="s">
        <v>1341</v>
      </c>
      <c r="TP315" t="s">
        <v>1341</v>
      </c>
      <c r="TQ315" t="s">
        <v>1341</v>
      </c>
      <c r="TR315" t="s">
        <v>1341</v>
      </c>
      <c r="TS315" t="s">
        <v>1341</v>
      </c>
      <c r="TT315" t="s">
        <v>1341</v>
      </c>
      <c r="TU315" t="s">
        <v>1341</v>
      </c>
      <c r="TV315" t="s">
        <v>1341</v>
      </c>
      <c r="TW315" t="s">
        <v>1341</v>
      </c>
      <c r="TX315" t="s">
        <v>1341</v>
      </c>
      <c r="TY315" t="s">
        <v>1341</v>
      </c>
      <c r="TZ315" t="s">
        <v>1341</v>
      </c>
      <c r="UA315" t="s">
        <v>1341</v>
      </c>
      <c r="UB315" t="s">
        <v>1341</v>
      </c>
      <c r="UC315" t="s">
        <v>1341</v>
      </c>
      <c r="UD315" t="s">
        <v>1341</v>
      </c>
      <c r="UE315" t="s">
        <v>1341</v>
      </c>
      <c r="UF315" t="s">
        <v>1341</v>
      </c>
      <c r="UG315" t="s">
        <v>1341</v>
      </c>
      <c r="UH315" t="s">
        <v>1341</v>
      </c>
      <c r="UI315" t="s">
        <v>1341</v>
      </c>
      <c r="UJ315" t="s">
        <v>1341</v>
      </c>
      <c r="UK315">
        <v>1</v>
      </c>
      <c r="UL315" t="s">
        <v>1341</v>
      </c>
      <c r="UM315" t="s">
        <v>1341</v>
      </c>
      <c r="UN315" t="s">
        <v>1341</v>
      </c>
      <c r="UO315" t="s">
        <v>1341</v>
      </c>
      <c r="UP315" t="s">
        <v>1341</v>
      </c>
      <c r="UQ315" t="s">
        <v>1341</v>
      </c>
      <c r="UR315" t="s">
        <v>1341</v>
      </c>
      <c r="US315" t="s">
        <v>1341</v>
      </c>
      <c r="UT315" t="s">
        <v>1341</v>
      </c>
      <c r="UU315" t="s">
        <v>1341</v>
      </c>
      <c r="UV315" t="s">
        <v>1341</v>
      </c>
      <c r="UW315" t="s">
        <v>1341</v>
      </c>
      <c r="UX315" t="s">
        <v>1341</v>
      </c>
      <c r="UY315" t="s">
        <v>1341</v>
      </c>
      <c r="UZ315" t="s">
        <v>1341</v>
      </c>
      <c r="VA315" t="s">
        <v>1341</v>
      </c>
      <c r="VB315" t="s">
        <v>1341</v>
      </c>
      <c r="VC315" t="s">
        <v>1341</v>
      </c>
      <c r="VD315" t="s">
        <v>1341</v>
      </c>
      <c r="VE315" t="s">
        <v>1341</v>
      </c>
      <c r="VF315" t="s">
        <v>1341</v>
      </c>
      <c r="VG315" t="s">
        <v>1341</v>
      </c>
      <c r="VH315" t="s">
        <v>1341</v>
      </c>
      <c r="VI315" t="s">
        <v>1341</v>
      </c>
      <c r="VJ315" t="s">
        <v>1341</v>
      </c>
      <c r="VK315" t="s">
        <v>1341</v>
      </c>
      <c r="VL315" t="s">
        <v>1341</v>
      </c>
      <c r="VM315" t="s">
        <v>1341</v>
      </c>
      <c r="VN315" t="s">
        <v>1341</v>
      </c>
      <c r="VO315" t="s">
        <v>1341</v>
      </c>
      <c r="VP315" t="s">
        <v>1341</v>
      </c>
      <c r="VQ315" t="s">
        <v>1341</v>
      </c>
      <c r="VR315" t="s">
        <v>1341</v>
      </c>
      <c r="VS315" t="s">
        <v>1341</v>
      </c>
      <c r="VT315" t="s">
        <v>1341</v>
      </c>
      <c r="VU315" t="s">
        <v>1341</v>
      </c>
      <c r="VV315" t="s">
        <v>1341</v>
      </c>
      <c r="VW315" t="s">
        <v>1341</v>
      </c>
      <c r="VX315" t="s">
        <v>1341</v>
      </c>
      <c r="VY315" t="s">
        <v>1341</v>
      </c>
      <c r="VZ315" t="s">
        <v>1341</v>
      </c>
      <c r="WA315" t="s">
        <v>1341</v>
      </c>
      <c r="WB315" t="s">
        <v>1341</v>
      </c>
      <c r="WC315" t="s">
        <v>1341</v>
      </c>
      <c r="WD315" t="s">
        <v>1341</v>
      </c>
      <c r="WE315" t="s">
        <v>1341</v>
      </c>
      <c r="WF315" t="s">
        <v>1341</v>
      </c>
      <c r="WG315" t="s">
        <v>1341</v>
      </c>
      <c r="WH315" t="s">
        <v>1341</v>
      </c>
      <c r="WI315" t="s">
        <v>1341</v>
      </c>
      <c r="WJ315" t="s">
        <v>1341</v>
      </c>
      <c r="WK315" t="s">
        <v>1341</v>
      </c>
      <c r="WL315" t="s">
        <v>1341</v>
      </c>
      <c r="WM315" t="s">
        <v>1341</v>
      </c>
      <c r="WN315" t="s">
        <v>1341</v>
      </c>
      <c r="WO315" t="s">
        <v>1341</v>
      </c>
      <c r="WP315" t="s">
        <v>1341</v>
      </c>
      <c r="WQ315" t="s">
        <v>1341</v>
      </c>
      <c r="WR315" t="s">
        <v>1341</v>
      </c>
      <c r="WS315" t="s">
        <v>1341</v>
      </c>
      <c r="WT315" t="s">
        <v>1341</v>
      </c>
      <c r="WU315" t="s">
        <v>1341</v>
      </c>
      <c r="WV315" t="s">
        <v>1341</v>
      </c>
      <c r="WW315">
        <v>1</v>
      </c>
      <c r="WX315" t="s">
        <v>1341</v>
      </c>
      <c r="WY315" t="s">
        <v>1341</v>
      </c>
      <c r="WZ315" t="s">
        <v>1341</v>
      </c>
      <c r="XA315" t="s">
        <v>1341</v>
      </c>
      <c r="XB315" t="s">
        <v>1341</v>
      </c>
      <c r="XC315" t="s">
        <v>1341</v>
      </c>
      <c r="XD315" t="s">
        <v>1341</v>
      </c>
      <c r="XE315" t="s">
        <v>1341</v>
      </c>
      <c r="XF315" t="s">
        <v>1341</v>
      </c>
      <c r="XG315" t="s">
        <v>1341</v>
      </c>
      <c r="XH315" t="s">
        <v>1341</v>
      </c>
      <c r="XI315" t="s">
        <v>1341</v>
      </c>
      <c r="XJ315" t="s">
        <v>1341</v>
      </c>
      <c r="XK315" t="s">
        <v>1341</v>
      </c>
      <c r="XL315" t="s">
        <v>1341</v>
      </c>
      <c r="XM315" t="s">
        <v>1341</v>
      </c>
      <c r="XN315" t="s">
        <v>1341</v>
      </c>
      <c r="XO315" t="s">
        <v>1341</v>
      </c>
      <c r="XP315" t="s">
        <v>1341</v>
      </c>
      <c r="XQ315" t="s">
        <v>1341</v>
      </c>
      <c r="XR315" t="s">
        <v>1341</v>
      </c>
      <c r="XS315" t="s">
        <v>1341</v>
      </c>
      <c r="XT315" t="s">
        <v>1341</v>
      </c>
      <c r="XU315" t="s">
        <v>1341</v>
      </c>
      <c r="XV315" t="s">
        <v>1341</v>
      </c>
      <c r="XW315" t="s">
        <v>1341</v>
      </c>
      <c r="XX315" t="s">
        <v>1341</v>
      </c>
      <c r="XY315" t="s">
        <v>1341</v>
      </c>
      <c r="XZ315" t="s">
        <v>1341</v>
      </c>
      <c r="YA315" t="s">
        <v>1341</v>
      </c>
      <c r="YB315" t="s">
        <v>1341</v>
      </c>
      <c r="YC315" t="s">
        <v>1341</v>
      </c>
      <c r="YD315" t="s">
        <v>1341</v>
      </c>
      <c r="YE315" t="s">
        <v>1341</v>
      </c>
      <c r="YF315" t="s">
        <v>1341</v>
      </c>
      <c r="YG315" t="s">
        <v>1341</v>
      </c>
      <c r="YH315" t="s">
        <v>1341</v>
      </c>
      <c r="YI315" t="s">
        <v>1341</v>
      </c>
      <c r="YJ315" t="s">
        <v>1341</v>
      </c>
      <c r="YK315" t="s">
        <v>1341</v>
      </c>
      <c r="YL315" t="s">
        <v>1341</v>
      </c>
      <c r="YM315" t="s">
        <v>1341</v>
      </c>
      <c r="YN315" t="s">
        <v>1341</v>
      </c>
      <c r="YO315" t="s">
        <v>1341</v>
      </c>
      <c r="YP315" t="s">
        <v>1341</v>
      </c>
      <c r="YQ315" t="s">
        <v>1341</v>
      </c>
      <c r="YR315" t="s">
        <v>1341</v>
      </c>
      <c r="YS315" t="s">
        <v>1341</v>
      </c>
      <c r="YT315" t="s">
        <v>1341</v>
      </c>
      <c r="YU315" t="s">
        <v>1341</v>
      </c>
      <c r="YV315" t="s">
        <v>1341</v>
      </c>
      <c r="YW315" t="s">
        <v>1341</v>
      </c>
      <c r="YX315" t="s">
        <v>1341</v>
      </c>
      <c r="YY315" t="s">
        <v>1341</v>
      </c>
      <c r="YZ315" t="s">
        <v>1341</v>
      </c>
      <c r="ZA315" t="s">
        <v>1341</v>
      </c>
      <c r="ZB315" t="s">
        <v>1341</v>
      </c>
      <c r="ZC315" t="s">
        <v>1341</v>
      </c>
      <c r="ZD315" t="s">
        <v>1341</v>
      </c>
      <c r="ZE315" t="s">
        <v>1341</v>
      </c>
      <c r="ZF315" t="s">
        <v>1341</v>
      </c>
      <c r="ZG315" t="s">
        <v>1341</v>
      </c>
      <c r="ZH315" t="s">
        <v>1341</v>
      </c>
      <c r="ZI315" t="s">
        <v>1341</v>
      </c>
      <c r="ZJ315" t="s">
        <v>1341</v>
      </c>
      <c r="ZK315" t="s">
        <v>1341</v>
      </c>
      <c r="ZL315" t="s">
        <v>1341</v>
      </c>
      <c r="ZM315" t="s">
        <v>1341</v>
      </c>
      <c r="ZN315" t="s">
        <v>1341</v>
      </c>
      <c r="ZO315" t="s">
        <v>1341</v>
      </c>
      <c r="ZP315" t="s">
        <v>1341</v>
      </c>
      <c r="ZQ315" t="s">
        <v>1341</v>
      </c>
      <c r="ZR315" t="s">
        <v>1341</v>
      </c>
      <c r="ZS315" t="s">
        <v>1341</v>
      </c>
      <c r="ZT315" t="s">
        <v>1341</v>
      </c>
      <c r="ZU315" t="s">
        <v>1341</v>
      </c>
      <c r="ZV315" t="s">
        <v>1341</v>
      </c>
      <c r="ZW315" t="s">
        <v>1341</v>
      </c>
      <c r="ZX315" t="s">
        <v>1341</v>
      </c>
      <c r="ZY315" t="s">
        <v>1341</v>
      </c>
      <c r="ZZ315" t="s">
        <v>1341</v>
      </c>
      <c r="AAA315" t="s">
        <v>1341</v>
      </c>
      <c r="AAB315" t="s">
        <v>1341</v>
      </c>
      <c r="AAC315" t="s">
        <v>1341</v>
      </c>
      <c r="AAD315" t="s">
        <v>1341</v>
      </c>
      <c r="AAE315" t="s">
        <v>1341</v>
      </c>
      <c r="AAF315" t="s">
        <v>1341</v>
      </c>
      <c r="AAG315" t="s">
        <v>1341</v>
      </c>
      <c r="AAH315" t="s">
        <v>1341</v>
      </c>
      <c r="AAI315" t="s">
        <v>1341</v>
      </c>
      <c r="AAJ315" t="s">
        <v>1341</v>
      </c>
      <c r="AAK315" t="s">
        <v>1341</v>
      </c>
      <c r="AAL315" t="s">
        <v>1341</v>
      </c>
      <c r="AAM315" t="s">
        <v>1341</v>
      </c>
      <c r="AAN315" t="s">
        <v>1341</v>
      </c>
      <c r="AAO315" t="s">
        <v>1341</v>
      </c>
      <c r="AAP315" t="s">
        <v>85</v>
      </c>
    </row>
    <row r="316" spans="1:718" hidden="1">
      <c r="A316">
        <v>313</v>
      </c>
      <c r="B316" t="s">
        <v>1341</v>
      </c>
      <c r="C316" t="s">
        <v>1341</v>
      </c>
      <c r="D316" t="s">
        <v>1341</v>
      </c>
      <c r="E316" t="s">
        <v>1341</v>
      </c>
      <c r="F316" t="s">
        <v>1341</v>
      </c>
      <c r="G316" t="s">
        <v>1341</v>
      </c>
      <c r="H316" t="s">
        <v>1341</v>
      </c>
      <c r="I316" t="s">
        <v>1341</v>
      </c>
      <c r="J316" t="s">
        <v>1341</v>
      </c>
      <c r="K316" t="s">
        <v>1341</v>
      </c>
      <c r="L316" t="s">
        <v>1341</v>
      </c>
      <c r="M316" t="s">
        <v>1341</v>
      </c>
      <c r="N316" t="s">
        <v>1341</v>
      </c>
      <c r="O316" t="s">
        <v>1341</v>
      </c>
      <c r="P316" t="s">
        <v>1341</v>
      </c>
      <c r="Q316" t="s">
        <v>1341</v>
      </c>
      <c r="R316" t="s">
        <v>1341</v>
      </c>
      <c r="S316" t="s">
        <v>1341</v>
      </c>
      <c r="T316" t="s">
        <v>1341</v>
      </c>
      <c r="U316" t="s">
        <v>1341</v>
      </c>
      <c r="V316" t="s">
        <v>1341</v>
      </c>
      <c r="W316" t="s">
        <v>1341</v>
      </c>
      <c r="X316" t="s">
        <v>1341</v>
      </c>
      <c r="Y316" t="s">
        <v>1341</v>
      </c>
      <c r="Z316" t="s">
        <v>1341</v>
      </c>
      <c r="AA316" t="s">
        <v>1341</v>
      </c>
      <c r="AB316" t="s">
        <v>1341</v>
      </c>
      <c r="AC316" t="s">
        <v>1341</v>
      </c>
      <c r="AD316" t="s">
        <v>1341</v>
      </c>
      <c r="AE316" t="s">
        <v>1341</v>
      </c>
      <c r="AF316" t="s">
        <v>1341</v>
      </c>
      <c r="AG316" t="s">
        <v>1341</v>
      </c>
      <c r="AH316" t="s">
        <v>1341</v>
      </c>
      <c r="AI316" t="s">
        <v>1341</v>
      </c>
      <c r="AJ316" t="s">
        <v>1341</v>
      </c>
      <c r="AK316" t="s">
        <v>1341</v>
      </c>
      <c r="AL316" t="s">
        <v>1341</v>
      </c>
      <c r="AM316" t="s">
        <v>1341</v>
      </c>
      <c r="AN316" t="s">
        <v>1341</v>
      </c>
      <c r="AO316" t="s">
        <v>1341</v>
      </c>
      <c r="AP316" t="s">
        <v>1341</v>
      </c>
      <c r="AQ316" t="s">
        <v>1341</v>
      </c>
      <c r="AR316" t="s">
        <v>1341</v>
      </c>
      <c r="AS316" t="s">
        <v>1341</v>
      </c>
      <c r="AT316" t="s">
        <v>1341</v>
      </c>
      <c r="AU316" t="s">
        <v>1341</v>
      </c>
      <c r="AV316" t="s">
        <v>1341</v>
      </c>
      <c r="AW316" t="s">
        <v>1341</v>
      </c>
      <c r="AX316" t="s">
        <v>1341</v>
      </c>
      <c r="AY316" t="s">
        <v>1341</v>
      </c>
      <c r="AZ316" t="s">
        <v>1341</v>
      </c>
      <c r="BA316" t="s">
        <v>1341</v>
      </c>
      <c r="BB316" t="s">
        <v>1341</v>
      </c>
      <c r="BC316" t="s">
        <v>1341</v>
      </c>
      <c r="BD316" t="s">
        <v>1341</v>
      </c>
      <c r="BE316" t="s">
        <v>1341</v>
      </c>
      <c r="BF316" t="s">
        <v>1341</v>
      </c>
      <c r="BG316" t="s">
        <v>1341</v>
      </c>
      <c r="BH316" t="s">
        <v>1341</v>
      </c>
      <c r="BI316" t="s">
        <v>1341</v>
      </c>
      <c r="BJ316" t="s">
        <v>1341</v>
      </c>
      <c r="BK316" t="s">
        <v>1341</v>
      </c>
      <c r="BL316" t="s">
        <v>1341</v>
      </c>
      <c r="BM316" t="s">
        <v>1341</v>
      </c>
      <c r="BN316" t="s">
        <v>1341</v>
      </c>
      <c r="BO316" t="s">
        <v>1341</v>
      </c>
      <c r="BP316" t="s">
        <v>1341</v>
      </c>
      <c r="BQ316" t="s">
        <v>1341</v>
      </c>
      <c r="BR316" t="s">
        <v>1341</v>
      </c>
      <c r="BS316" t="s">
        <v>1341</v>
      </c>
      <c r="BT316" t="s">
        <v>1341</v>
      </c>
      <c r="BU316" t="s">
        <v>1341</v>
      </c>
      <c r="BV316" t="s">
        <v>1341</v>
      </c>
      <c r="BW316" t="s">
        <v>1341</v>
      </c>
      <c r="BX316" t="s">
        <v>1341</v>
      </c>
      <c r="BY316" t="s">
        <v>1341</v>
      </c>
      <c r="BZ316" t="s">
        <v>1341</v>
      </c>
      <c r="CA316" t="s">
        <v>1341</v>
      </c>
      <c r="CB316" t="s">
        <v>1341</v>
      </c>
      <c r="CC316" t="s">
        <v>1341</v>
      </c>
      <c r="CD316" t="s">
        <v>1341</v>
      </c>
      <c r="CE316" t="s">
        <v>1341</v>
      </c>
      <c r="CF316" t="s">
        <v>1341</v>
      </c>
      <c r="CG316" t="s">
        <v>1341</v>
      </c>
      <c r="CH316" t="s">
        <v>1341</v>
      </c>
      <c r="CI316" t="s">
        <v>1341</v>
      </c>
      <c r="CJ316" t="s">
        <v>1341</v>
      </c>
      <c r="CK316" t="s">
        <v>1341</v>
      </c>
      <c r="CL316" t="s">
        <v>1341</v>
      </c>
      <c r="CM316" t="s">
        <v>1341</v>
      </c>
      <c r="CN316" t="s">
        <v>1341</v>
      </c>
      <c r="CO316" t="s">
        <v>1341</v>
      </c>
      <c r="CP316" t="s">
        <v>1341</v>
      </c>
      <c r="CQ316" t="s">
        <v>1341</v>
      </c>
      <c r="CR316" t="s">
        <v>1341</v>
      </c>
      <c r="CS316" t="s">
        <v>1341</v>
      </c>
      <c r="CT316" t="s">
        <v>1341</v>
      </c>
      <c r="CU316" t="s">
        <v>1341</v>
      </c>
      <c r="CV316" t="s">
        <v>1341</v>
      </c>
      <c r="CW316" t="s">
        <v>1341</v>
      </c>
      <c r="CX316" t="s">
        <v>1341</v>
      </c>
      <c r="CY316" t="s">
        <v>1341</v>
      </c>
      <c r="CZ316" t="s">
        <v>1341</v>
      </c>
      <c r="DA316" t="s">
        <v>1341</v>
      </c>
      <c r="DB316" t="s">
        <v>1341</v>
      </c>
      <c r="DC316" t="s">
        <v>1341</v>
      </c>
      <c r="DD316" t="s">
        <v>1341</v>
      </c>
      <c r="DE316" t="s">
        <v>1341</v>
      </c>
      <c r="DF316" t="s">
        <v>1341</v>
      </c>
      <c r="DG316" t="s">
        <v>1341</v>
      </c>
      <c r="DH316" t="s">
        <v>1341</v>
      </c>
      <c r="DI316" t="s">
        <v>1341</v>
      </c>
      <c r="DJ316" t="s">
        <v>1341</v>
      </c>
      <c r="DK316" t="s">
        <v>1341</v>
      </c>
      <c r="DL316" t="s">
        <v>1341</v>
      </c>
      <c r="DM316" t="s">
        <v>1341</v>
      </c>
      <c r="DN316" t="s">
        <v>1341</v>
      </c>
      <c r="DO316" t="s">
        <v>1341</v>
      </c>
      <c r="DP316" t="s">
        <v>1341</v>
      </c>
      <c r="DQ316" t="s">
        <v>1341</v>
      </c>
      <c r="DR316" t="s">
        <v>1341</v>
      </c>
      <c r="DS316" t="s">
        <v>1341</v>
      </c>
      <c r="DT316" t="s">
        <v>1341</v>
      </c>
      <c r="DU316" t="s">
        <v>1341</v>
      </c>
      <c r="DV316" t="s">
        <v>1341</v>
      </c>
      <c r="DW316" t="s">
        <v>1341</v>
      </c>
      <c r="DX316" t="s">
        <v>1341</v>
      </c>
      <c r="DY316" t="s">
        <v>1341</v>
      </c>
      <c r="DZ316" t="s">
        <v>1341</v>
      </c>
      <c r="EA316" t="s">
        <v>1341</v>
      </c>
      <c r="EB316" t="s">
        <v>1341</v>
      </c>
      <c r="EC316" t="s">
        <v>1341</v>
      </c>
      <c r="ED316" t="s">
        <v>1341</v>
      </c>
      <c r="EE316" t="s">
        <v>1341</v>
      </c>
      <c r="EF316" t="s">
        <v>1341</v>
      </c>
      <c r="EG316" t="s">
        <v>1341</v>
      </c>
      <c r="EH316" t="s">
        <v>1341</v>
      </c>
      <c r="EI316" t="s">
        <v>1341</v>
      </c>
      <c r="EJ316" t="s">
        <v>1341</v>
      </c>
      <c r="EK316" t="s">
        <v>1341</v>
      </c>
      <c r="EL316" t="s">
        <v>1341</v>
      </c>
      <c r="EM316" t="s">
        <v>1341</v>
      </c>
      <c r="EN316" t="s">
        <v>1341</v>
      </c>
      <c r="EO316" t="s">
        <v>1341</v>
      </c>
      <c r="EP316" t="s">
        <v>1341</v>
      </c>
      <c r="EQ316" t="s">
        <v>1341</v>
      </c>
      <c r="ER316" t="s">
        <v>1341</v>
      </c>
      <c r="ES316" t="s">
        <v>1341</v>
      </c>
      <c r="ET316" t="s">
        <v>1341</v>
      </c>
      <c r="EU316" t="s">
        <v>1341</v>
      </c>
      <c r="EV316" t="s">
        <v>1341</v>
      </c>
      <c r="EW316" t="s">
        <v>1341</v>
      </c>
      <c r="EX316" t="s">
        <v>1341</v>
      </c>
      <c r="EY316" t="s">
        <v>1341</v>
      </c>
      <c r="EZ316" t="s">
        <v>1341</v>
      </c>
      <c r="FA316" t="s">
        <v>1341</v>
      </c>
      <c r="FB316" t="s">
        <v>1341</v>
      </c>
      <c r="FC316" t="s">
        <v>1341</v>
      </c>
      <c r="FD316" t="s">
        <v>1341</v>
      </c>
      <c r="FE316" t="s">
        <v>1341</v>
      </c>
      <c r="FF316" t="s">
        <v>1341</v>
      </c>
      <c r="FG316" t="s">
        <v>1341</v>
      </c>
      <c r="FH316" t="s">
        <v>1341</v>
      </c>
      <c r="FI316" t="s">
        <v>1341</v>
      </c>
      <c r="FJ316" t="s">
        <v>1341</v>
      </c>
      <c r="FK316" t="s">
        <v>1341</v>
      </c>
      <c r="FL316" t="s">
        <v>1341</v>
      </c>
      <c r="FM316" t="s">
        <v>1341</v>
      </c>
      <c r="FN316" t="s">
        <v>1341</v>
      </c>
      <c r="FO316" t="s">
        <v>1341</v>
      </c>
      <c r="FP316" t="s">
        <v>1341</v>
      </c>
      <c r="FQ316" t="s">
        <v>1341</v>
      </c>
      <c r="FR316" t="s">
        <v>1341</v>
      </c>
      <c r="FS316" t="s">
        <v>1341</v>
      </c>
      <c r="FT316" t="s">
        <v>1341</v>
      </c>
      <c r="FU316" t="s">
        <v>1341</v>
      </c>
      <c r="FV316" t="s">
        <v>1341</v>
      </c>
      <c r="FW316" t="s">
        <v>1341</v>
      </c>
      <c r="FX316" t="s">
        <v>1341</v>
      </c>
      <c r="FY316" t="s">
        <v>1341</v>
      </c>
      <c r="FZ316" t="s">
        <v>1341</v>
      </c>
      <c r="GA316" t="s">
        <v>1341</v>
      </c>
      <c r="GB316" t="s">
        <v>1341</v>
      </c>
      <c r="GC316" t="s">
        <v>1341</v>
      </c>
      <c r="GD316" t="s">
        <v>1341</v>
      </c>
      <c r="GE316" t="s">
        <v>1341</v>
      </c>
      <c r="GF316" t="s">
        <v>1341</v>
      </c>
      <c r="GG316" t="s">
        <v>1341</v>
      </c>
      <c r="GH316" t="s">
        <v>1341</v>
      </c>
      <c r="GI316" t="s">
        <v>1341</v>
      </c>
      <c r="GJ316" t="s">
        <v>1341</v>
      </c>
      <c r="GK316" t="s">
        <v>1341</v>
      </c>
      <c r="GL316" t="s">
        <v>1341</v>
      </c>
      <c r="GM316" t="s">
        <v>1341</v>
      </c>
      <c r="GN316" t="s">
        <v>1341</v>
      </c>
      <c r="GO316" t="s">
        <v>1341</v>
      </c>
      <c r="GP316" t="s">
        <v>1341</v>
      </c>
      <c r="GQ316" t="s">
        <v>1341</v>
      </c>
      <c r="GR316" t="s">
        <v>1341</v>
      </c>
      <c r="GS316" t="s">
        <v>1341</v>
      </c>
      <c r="GT316" t="s">
        <v>1341</v>
      </c>
      <c r="GU316" t="s">
        <v>1341</v>
      </c>
      <c r="GV316" t="s">
        <v>1341</v>
      </c>
      <c r="GW316" t="s">
        <v>1341</v>
      </c>
      <c r="GX316" t="s">
        <v>1341</v>
      </c>
      <c r="GY316" t="s">
        <v>1341</v>
      </c>
      <c r="GZ316" t="s">
        <v>1341</v>
      </c>
      <c r="HA316" t="s">
        <v>1341</v>
      </c>
      <c r="HB316" t="s">
        <v>1341</v>
      </c>
      <c r="HC316" t="s">
        <v>1341</v>
      </c>
      <c r="HD316" t="s">
        <v>1341</v>
      </c>
      <c r="HE316" t="s">
        <v>1341</v>
      </c>
      <c r="HF316" t="s">
        <v>1341</v>
      </c>
      <c r="HG316" t="s">
        <v>1341</v>
      </c>
      <c r="HH316" t="s">
        <v>1341</v>
      </c>
      <c r="HI316" t="s">
        <v>1341</v>
      </c>
      <c r="HJ316" t="s">
        <v>1341</v>
      </c>
      <c r="HK316" t="s">
        <v>1341</v>
      </c>
      <c r="HL316" t="s">
        <v>1341</v>
      </c>
      <c r="HM316" t="s">
        <v>1341</v>
      </c>
      <c r="HN316" t="s">
        <v>1341</v>
      </c>
      <c r="HO316" t="s">
        <v>1341</v>
      </c>
      <c r="HP316" t="s">
        <v>1341</v>
      </c>
      <c r="HQ316" t="s">
        <v>1341</v>
      </c>
      <c r="HR316" t="s">
        <v>1341</v>
      </c>
      <c r="HS316" t="s">
        <v>1341</v>
      </c>
      <c r="HT316" t="s">
        <v>1341</v>
      </c>
      <c r="HU316" t="s">
        <v>1341</v>
      </c>
      <c r="HV316" t="s">
        <v>1341</v>
      </c>
      <c r="HW316" t="s">
        <v>1341</v>
      </c>
      <c r="HX316" t="s">
        <v>1341</v>
      </c>
      <c r="HY316" t="s">
        <v>1341</v>
      </c>
      <c r="HZ316" t="s">
        <v>1341</v>
      </c>
      <c r="IA316" t="s">
        <v>1341</v>
      </c>
      <c r="IB316" t="s">
        <v>1341</v>
      </c>
      <c r="IC316" t="s">
        <v>1341</v>
      </c>
      <c r="ID316" t="s">
        <v>1341</v>
      </c>
      <c r="IE316" t="s">
        <v>1341</v>
      </c>
      <c r="IF316" t="s">
        <v>1341</v>
      </c>
      <c r="IG316" t="s">
        <v>1341</v>
      </c>
      <c r="IH316" t="s">
        <v>1341</v>
      </c>
      <c r="II316" t="s">
        <v>1341</v>
      </c>
      <c r="IJ316" t="s">
        <v>1341</v>
      </c>
      <c r="IK316" t="s">
        <v>1341</v>
      </c>
      <c r="IL316" t="s">
        <v>1341</v>
      </c>
      <c r="IM316" t="s">
        <v>1341</v>
      </c>
      <c r="IN316" t="s">
        <v>1341</v>
      </c>
      <c r="IO316" t="s">
        <v>1341</v>
      </c>
      <c r="IP316" t="s">
        <v>1341</v>
      </c>
      <c r="IQ316" t="s">
        <v>1341</v>
      </c>
      <c r="IR316" t="s">
        <v>1341</v>
      </c>
      <c r="IS316" t="s">
        <v>1341</v>
      </c>
      <c r="IT316" t="s">
        <v>1341</v>
      </c>
      <c r="IU316" t="s">
        <v>1341</v>
      </c>
      <c r="IV316" t="s">
        <v>1341</v>
      </c>
      <c r="IW316" t="s">
        <v>1341</v>
      </c>
      <c r="IX316" t="s">
        <v>1341</v>
      </c>
      <c r="IY316" t="s">
        <v>1341</v>
      </c>
      <c r="IZ316" t="s">
        <v>1341</v>
      </c>
      <c r="JA316" t="s">
        <v>1341</v>
      </c>
      <c r="JB316" t="s">
        <v>1341</v>
      </c>
      <c r="JC316" t="s">
        <v>1341</v>
      </c>
      <c r="JD316" t="s">
        <v>1341</v>
      </c>
      <c r="JE316" t="s">
        <v>1341</v>
      </c>
      <c r="JF316" t="s">
        <v>1341</v>
      </c>
      <c r="JG316" t="s">
        <v>1341</v>
      </c>
      <c r="JH316" t="s">
        <v>1341</v>
      </c>
      <c r="JI316" t="s">
        <v>1341</v>
      </c>
      <c r="JJ316" t="s">
        <v>1341</v>
      </c>
      <c r="JK316" t="s">
        <v>1341</v>
      </c>
      <c r="JL316" t="s">
        <v>1341</v>
      </c>
      <c r="JM316" t="s">
        <v>1341</v>
      </c>
      <c r="JN316" t="s">
        <v>1341</v>
      </c>
      <c r="JO316" t="s">
        <v>1341</v>
      </c>
      <c r="JP316" t="s">
        <v>1341</v>
      </c>
      <c r="JQ316" t="s">
        <v>1341</v>
      </c>
      <c r="JR316" t="s">
        <v>1341</v>
      </c>
      <c r="JS316" t="s">
        <v>1341</v>
      </c>
      <c r="JT316" t="s">
        <v>1341</v>
      </c>
      <c r="JU316" t="s">
        <v>1341</v>
      </c>
      <c r="JV316" t="s">
        <v>1341</v>
      </c>
      <c r="JW316" t="s">
        <v>1341</v>
      </c>
      <c r="JX316" t="s">
        <v>1341</v>
      </c>
      <c r="JY316" t="s">
        <v>1341</v>
      </c>
      <c r="JZ316" t="s">
        <v>1341</v>
      </c>
      <c r="KA316" t="s">
        <v>1341</v>
      </c>
      <c r="KB316" t="s">
        <v>1341</v>
      </c>
      <c r="KC316" t="s">
        <v>1341</v>
      </c>
      <c r="KD316" t="s">
        <v>1341</v>
      </c>
      <c r="KE316" t="s">
        <v>1341</v>
      </c>
      <c r="KF316" t="s">
        <v>1341</v>
      </c>
      <c r="KG316" t="s">
        <v>1341</v>
      </c>
      <c r="KH316" t="s">
        <v>1341</v>
      </c>
      <c r="KI316" t="s">
        <v>1341</v>
      </c>
      <c r="KJ316" t="s">
        <v>1341</v>
      </c>
      <c r="KK316" t="s">
        <v>1341</v>
      </c>
      <c r="KL316" t="s">
        <v>1341</v>
      </c>
      <c r="KM316" t="s">
        <v>1341</v>
      </c>
      <c r="KN316" t="s">
        <v>1341</v>
      </c>
      <c r="KO316" t="s">
        <v>1341</v>
      </c>
      <c r="KP316" t="s">
        <v>1341</v>
      </c>
      <c r="KQ316" t="s">
        <v>1341</v>
      </c>
      <c r="KR316" t="s">
        <v>1341</v>
      </c>
      <c r="KS316" t="s">
        <v>1341</v>
      </c>
      <c r="KT316" t="s">
        <v>1341</v>
      </c>
      <c r="KU316" t="s">
        <v>1341</v>
      </c>
      <c r="KV316" t="s">
        <v>1341</v>
      </c>
      <c r="KW316" t="s">
        <v>1341</v>
      </c>
      <c r="KX316" t="s">
        <v>1341</v>
      </c>
      <c r="KY316" t="s">
        <v>1341</v>
      </c>
      <c r="KZ316" t="s">
        <v>1341</v>
      </c>
      <c r="LA316" t="s">
        <v>1341</v>
      </c>
      <c r="LB316" t="s">
        <v>1341</v>
      </c>
      <c r="LC316" t="s">
        <v>1341</v>
      </c>
      <c r="LD316" t="s">
        <v>1341</v>
      </c>
      <c r="LE316" t="s">
        <v>1341</v>
      </c>
      <c r="LF316" t="s">
        <v>1341</v>
      </c>
      <c r="LG316" t="s">
        <v>1341</v>
      </c>
      <c r="LH316" t="s">
        <v>1341</v>
      </c>
      <c r="LI316" t="s">
        <v>1341</v>
      </c>
      <c r="LJ316" t="s">
        <v>1341</v>
      </c>
      <c r="LK316" t="s">
        <v>1341</v>
      </c>
      <c r="LL316" t="s">
        <v>1341</v>
      </c>
      <c r="LM316" t="s">
        <v>1341</v>
      </c>
      <c r="LN316" t="s">
        <v>1341</v>
      </c>
      <c r="LO316" t="s">
        <v>1341</v>
      </c>
      <c r="LP316" t="s">
        <v>1341</v>
      </c>
      <c r="LQ316" t="s">
        <v>1341</v>
      </c>
      <c r="LR316" t="s">
        <v>1341</v>
      </c>
      <c r="LS316" t="s">
        <v>1341</v>
      </c>
      <c r="LT316" t="s">
        <v>1341</v>
      </c>
      <c r="LU316" t="s">
        <v>1341</v>
      </c>
      <c r="LV316" t="s">
        <v>1341</v>
      </c>
      <c r="LW316" t="s">
        <v>1341</v>
      </c>
      <c r="LX316" t="s">
        <v>1341</v>
      </c>
      <c r="LY316" t="s">
        <v>1341</v>
      </c>
      <c r="LZ316" t="s">
        <v>1341</v>
      </c>
      <c r="MA316" t="s">
        <v>1341</v>
      </c>
      <c r="MB316" t="s">
        <v>1341</v>
      </c>
      <c r="MC316" t="s">
        <v>1341</v>
      </c>
      <c r="MD316" t="s">
        <v>1341</v>
      </c>
      <c r="ME316" t="s">
        <v>1341</v>
      </c>
      <c r="MF316" t="s">
        <v>1341</v>
      </c>
      <c r="MG316" t="s">
        <v>1341</v>
      </c>
      <c r="MH316" t="s">
        <v>1341</v>
      </c>
      <c r="MI316" t="s">
        <v>1341</v>
      </c>
      <c r="MJ316" t="s">
        <v>1341</v>
      </c>
      <c r="MK316" t="s">
        <v>1341</v>
      </c>
      <c r="ML316" t="s">
        <v>1341</v>
      </c>
      <c r="MM316" t="s">
        <v>1341</v>
      </c>
      <c r="MN316" t="s">
        <v>1341</v>
      </c>
      <c r="MO316" t="s">
        <v>1341</v>
      </c>
      <c r="MP316" t="s">
        <v>1341</v>
      </c>
      <c r="MQ316" t="s">
        <v>1341</v>
      </c>
      <c r="MR316" t="s">
        <v>1341</v>
      </c>
      <c r="MS316" t="s">
        <v>1341</v>
      </c>
      <c r="MT316" t="s">
        <v>1341</v>
      </c>
      <c r="MU316" t="s">
        <v>1341</v>
      </c>
      <c r="MV316" t="s">
        <v>1341</v>
      </c>
      <c r="MW316" t="s">
        <v>1341</v>
      </c>
      <c r="MX316" t="s">
        <v>1341</v>
      </c>
      <c r="MY316" t="s">
        <v>1341</v>
      </c>
      <c r="MZ316" t="s">
        <v>1341</v>
      </c>
      <c r="NA316" t="s">
        <v>1341</v>
      </c>
      <c r="NB316" t="s">
        <v>1341</v>
      </c>
      <c r="NC316" t="s">
        <v>1341</v>
      </c>
      <c r="ND316" t="s">
        <v>1341</v>
      </c>
      <c r="NE316" t="s">
        <v>1341</v>
      </c>
      <c r="NF316" t="s">
        <v>1341</v>
      </c>
      <c r="NG316" t="s">
        <v>1341</v>
      </c>
      <c r="NH316" t="s">
        <v>1341</v>
      </c>
      <c r="NI316" t="s">
        <v>1341</v>
      </c>
      <c r="NJ316" t="s">
        <v>1341</v>
      </c>
      <c r="NK316" t="s">
        <v>1341</v>
      </c>
      <c r="NL316" t="s">
        <v>1341</v>
      </c>
      <c r="NM316" t="s">
        <v>1341</v>
      </c>
      <c r="NN316" t="s">
        <v>1341</v>
      </c>
      <c r="NO316" t="s">
        <v>1341</v>
      </c>
      <c r="NP316" t="s">
        <v>1341</v>
      </c>
      <c r="NQ316" t="s">
        <v>1341</v>
      </c>
      <c r="NR316" t="s">
        <v>1341</v>
      </c>
      <c r="NS316" t="s">
        <v>1341</v>
      </c>
      <c r="NT316" t="s">
        <v>1341</v>
      </c>
      <c r="NU316" t="s">
        <v>1341</v>
      </c>
      <c r="NV316" t="s">
        <v>1341</v>
      </c>
      <c r="NW316" t="s">
        <v>1341</v>
      </c>
      <c r="NX316" t="s">
        <v>1341</v>
      </c>
      <c r="NY316" t="s">
        <v>1341</v>
      </c>
      <c r="NZ316" t="s">
        <v>1341</v>
      </c>
      <c r="OA316" t="s">
        <v>1341</v>
      </c>
      <c r="OB316" t="s">
        <v>1341</v>
      </c>
      <c r="OC316" t="s">
        <v>1341</v>
      </c>
      <c r="OD316" t="s">
        <v>1341</v>
      </c>
      <c r="OE316" t="s">
        <v>1341</v>
      </c>
      <c r="OF316" t="s">
        <v>1341</v>
      </c>
      <c r="OG316" t="s">
        <v>1341</v>
      </c>
      <c r="OH316" t="s">
        <v>1341</v>
      </c>
      <c r="OI316" t="s">
        <v>1341</v>
      </c>
      <c r="OJ316" t="s">
        <v>1341</v>
      </c>
      <c r="OK316" t="s">
        <v>1341</v>
      </c>
      <c r="OL316" t="s">
        <v>1341</v>
      </c>
      <c r="OM316" t="s">
        <v>1341</v>
      </c>
      <c r="ON316" t="s">
        <v>1341</v>
      </c>
      <c r="OO316" t="s">
        <v>1341</v>
      </c>
      <c r="OP316" t="s">
        <v>1341</v>
      </c>
      <c r="OQ316" t="s">
        <v>1341</v>
      </c>
      <c r="OR316" t="s">
        <v>1341</v>
      </c>
      <c r="OS316" t="s">
        <v>1341</v>
      </c>
      <c r="OT316" t="s">
        <v>1341</v>
      </c>
      <c r="OU316" s="20" t="s">
        <v>1341</v>
      </c>
      <c r="OV316" s="20" t="s">
        <v>1341</v>
      </c>
      <c r="OW316" s="20" t="s">
        <v>1341</v>
      </c>
      <c r="OX316" s="20" t="s">
        <v>1341</v>
      </c>
      <c r="OY316" s="20" t="s">
        <v>1341</v>
      </c>
      <c r="OZ316" s="20" t="s">
        <v>1341</v>
      </c>
      <c r="PA316" s="20" t="s">
        <v>1341</v>
      </c>
      <c r="PB316" s="20" t="s">
        <v>1341</v>
      </c>
      <c r="PC316" s="20" t="s">
        <v>1341</v>
      </c>
      <c r="PD316" s="20" t="s">
        <v>1341</v>
      </c>
      <c r="PE316" s="20" t="s">
        <v>1341</v>
      </c>
      <c r="PF316" s="20" t="s">
        <v>1341</v>
      </c>
      <c r="PG316" s="20" t="s">
        <v>1341</v>
      </c>
      <c r="PH316" s="20" t="s">
        <v>1341</v>
      </c>
      <c r="PI316" s="20" t="s">
        <v>1341</v>
      </c>
      <c r="PJ316" s="20" t="s">
        <v>1341</v>
      </c>
      <c r="PK316" t="s">
        <v>1341</v>
      </c>
      <c r="PL316" t="s">
        <v>1341</v>
      </c>
      <c r="PM316" t="s">
        <v>1341</v>
      </c>
      <c r="PN316" t="s">
        <v>1341</v>
      </c>
      <c r="PO316" t="s">
        <v>1341</v>
      </c>
      <c r="PP316" t="s">
        <v>1341</v>
      </c>
      <c r="PQ316" t="s">
        <v>1341</v>
      </c>
      <c r="PR316" t="s">
        <v>1341</v>
      </c>
      <c r="PS316" t="s">
        <v>1341</v>
      </c>
      <c r="PT316" t="s">
        <v>1341</v>
      </c>
      <c r="PU316" t="s">
        <v>1341</v>
      </c>
      <c r="PV316" t="s">
        <v>1341</v>
      </c>
      <c r="PW316" t="s">
        <v>1341</v>
      </c>
      <c r="PX316" t="s">
        <v>1341</v>
      </c>
      <c r="PY316" t="s">
        <v>1341</v>
      </c>
      <c r="PZ316" t="s">
        <v>1341</v>
      </c>
      <c r="QA316" t="s">
        <v>1341</v>
      </c>
      <c r="QB316" t="s">
        <v>1341</v>
      </c>
      <c r="QC316" t="s">
        <v>1341</v>
      </c>
      <c r="QD316" t="s">
        <v>1341</v>
      </c>
      <c r="QE316" t="s">
        <v>1341</v>
      </c>
      <c r="QF316" t="s">
        <v>1341</v>
      </c>
      <c r="QG316" t="s">
        <v>1341</v>
      </c>
      <c r="QH316" t="s">
        <v>1341</v>
      </c>
      <c r="QI316" t="s">
        <v>1341</v>
      </c>
      <c r="QJ316" t="s">
        <v>1341</v>
      </c>
      <c r="QK316" t="s">
        <v>1341</v>
      </c>
      <c r="QL316" t="s">
        <v>1341</v>
      </c>
      <c r="QM316" t="s">
        <v>1341</v>
      </c>
      <c r="QN316" t="s">
        <v>1341</v>
      </c>
      <c r="QO316" t="s">
        <v>1341</v>
      </c>
      <c r="QP316" t="s">
        <v>1341</v>
      </c>
      <c r="QQ316" t="s">
        <v>1341</v>
      </c>
      <c r="QR316" t="s">
        <v>1341</v>
      </c>
      <c r="QS316" t="s">
        <v>1341</v>
      </c>
      <c r="QT316" t="s">
        <v>1341</v>
      </c>
      <c r="QU316" t="s">
        <v>1341</v>
      </c>
      <c r="QV316" t="s">
        <v>1341</v>
      </c>
      <c r="QW316" t="s">
        <v>1341</v>
      </c>
      <c r="QX316" t="s">
        <v>1341</v>
      </c>
      <c r="QY316" t="s">
        <v>1341</v>
      </c>
      <c r="QZ316" t="s">
        <v>1341</v>
      </c>
      <c r="RA316" t="s">
        <v>1341</v>
      </c>
      <c r="RB316" t="s">
        <v>1341</v>
      </c>
      <c r="RC316" t="s">
        <v>1341</v>
      </c>
      <c r="RD316" t="s">
        <v>1341</v>
      </c>
      <c r="RE316" t="s">
        <v>1341</v>
      </c>
      <c r="RF316" t="s">
        <v>1341</v>
      </c>
      <c r="RG316" t="s">
        <v>1341</v>
      </c>
      <c r="RH316" t="s">
        <v>1341</v>
      </c>
      <c r="RI316" t="s">
        <v>1341</v>
      </c>
      <c r="RJ316" t="s">
        <v>1341</v>
      </c>
      <c r="RK316" t="s">
        <v>1341</v>
      </c>
      <c r="RL316" t="s">
        <v>1341</v>
      </c>
      <c r="RM316" t="s">
        <v>1341</v>
      </c>
      <c r="RN316" t="s">
        <v>1341</v>
      </c>
      <c r="RO316" t="s">
        <v>1341</v>
      </c>
      <c r="RP316" t="s">
        <v>1341</v>
      </c>
      <c r="RQ316" t="s">
        <v>1341</v>
      </c>
      <c r="RR316" t="s">
        <v>1341</v>
      </c>
      <c r="RS316" t="s">
        <v>1341</v>
      </c>
      <c r="RT316" t="s">
        <v>1341</v>
      </c>
      <c r="RU316" t="s">
        <v>1341</v>
      </c>
      <c r="RV316" t="s">
        <v>1341</v>
      </c>
      <c r="RW316" t="s">
        <v>1341</v>
      </c>
      <c r="RX316" t="s">
        <v>1341</v>
      </c>
      <c r="RY316" t="s">
        <v>1341</v>
      </c>
      <c r="RZ316" t="s">
        <v>1341</v>
      </c>
      <c r="SA316" t="s">
        <v>1341</v>
      </c>
      <c r="SB316" t="s">
        <v>1341</v>
      </c>
      <c r="SC316" t="s">
        <v>1341</v>
      </c>
      <c r="SD316" t="s">
        <v>1341</v>
      </c>
      <c r="SE316" t="s">
        <v>1341</v>
      </c>
      <c r="SF316" t="s">
        <v>1341</v>
      </c>
      <c r="SG316" t="s">
        <v>1341</v>
      </c>
      <c r="SH316" t="s">
        <v>1341</v>
      </c>
      <c r="SI316" t="s">
        <v>1341</v>
      </c>
      <c r="SJ316" t="s">
        <v>1341</v>
      </c>
      <c r="SK316" t="s">
        <v>1341</v>
      </c>
      <c r="SL316" t="s">
        <v>1341</v>
      </c>
      <c r="SM316" t="s">
        <v>1341</v>
      </c>
      <c r="SN316" t="s">
        <v>1341</v>
      </c>
      <c r="SO316" t="s">
        <v>1341</v>
      </c>
      <c r="SP316" t="s">
        <v>1341</v>
      </c>
      <c r="SQ316" t="s">
        <v>1341</v>
      </c>
      <c r="SR316" t="s">
        <v>1341</v>
      </c>
      <c r="SS316" t="s">
        <v>1341</v>
      </c>
      <c r="ST316" t="s">
        <v>1341</v>
      </c>
      <c r="SU316" t="s">
        <v>1341</v>
      </c>
      <c r="SV316" t="s">
        <v>1341</v>
      </c>
      <c r="SW316" t="s">
        <v>1341</v>
      </c>
      <c r="SX316" t="s">
        <v>1341</v>
      </c>
      <c r="SY316" t="s">
        <v>1341</v>
      </c>
      <c r="SZ316" t="s">
        <v>1341</v>
      </c>
      <c r="TA316" t="s">
        <v>1341</v>
      </c>
      <c r="TB316" t="s">
        <v>1341</v>
      </c>
      <c r="TC316" t="s">
        <v>1341</v>
      </c>
      <c r="TD316" t="s">
        <v>1341</v>
      </c>
      <c r="TE316" t="s">
        <v>1341</v>
      </c>
      <c r="TF316" t="s">
        <v>1341</v>
      </c>
      <c r="TG316" t="s">
        <v>1341</v>
      </c>
      <c r="TH316" t="s">
        <v>1341</v>
      </c>
      <c r="TI316" t="s">
        <v>1341</v>
      </c>
      <c r="TJ316" t="s">
        <v>1341</v>
      </c>
      <c r="TK316" t="s">
        <v>1341</v>
      </c>
      <c r="TL316" t="s">
        <v>1341</v>
      </c>
      <c r="TM316" t="s">
        <v>1341</v>
      </c>
      <c r="TN316" t="s">
        <v>1341</v>
      </c>
      <c r="TO316" t="s">
        <v>1341</v>
      </c>
      <c r="TP316" t="s">
        <v>1341</v>
      </c>
      <c r="TQ316" t="s">
        <v>1341</v>
      </c>
      <c r="TR316" t="s">
        <v>1341</v>
      </c>
      <c r="TS316" t="s">
        <v>1341</v>
      </c>
      <c r="TT316" t="s">
        <v>1341</v>
      </c>
      <c r="TU316" t="s">
        <v>1341</v>
      </c>
      <c r="TV316" t="s">
        <v>1341</v>
      </c>
      <c r="TW316" t="s">
        <v>1341</v>
      </c>
      <c r="TX316" t="s">
        <v>1341</v>
      </c>
      <c r="TY316" t="s">
        <v>1341</v>
      </c>
      <c r="TZ316" t="s">
        <v>1341</v>
      </c>
      <c r="UA316" t="s">
        <v>1341</v>
      </c>
      <c r="UB316" t="s">
        <v>1341</v>
      </c>
      <c r="UC316" t="s">
        <v>1341</v>
      </c>
      <c r="UD316" t="s">
        <v>1341</v>
      </c>
      <c r="UE316" t="s">
        <v>1341</v>
      </c>
      <c r="UF316" t="s">
        <v>1341</v>
      </c>
      <c r="UG316" t="s">
        <v>1341</v>
      </c>
      <c r="UH316" t="s">
        <v>1341</v>
      </c>
      <c r="UI316" t="s">
        <v>1341</v>
      </c>
      <c r="UJ316" t="s">
        <v>1341</v>
      </c>
      <c r="UK316" t="s">
        <v>1341</v>
      </c>
      <c r="UL316" t="s">
        <v>1341</v>
      </c>
      <c r="UM316" t="s">
        <v>1341</v>
      </c>
      <c r="UN316">
        <v>1</v>
      </c>
      <c r="UO316" t="s">
        <v>1341</v>
      </c>
      <c r="UP316" t="s">
        <v>1341</v>
      </c>
      <c r="UQ316" t="s">
        <v>1341</v>
      </c>
      <c r="UR316" t="s">
        <v>1341</v>
      </c>
      <c r="US316">
        <v>1</v>
      </c>
      <c r="UT316">
        <v>1</v>
      </c>
      <c r="UU316" t="s">
        <v>1341</v>
      </c>
      <c r="UV316" t="s">
        <v>1341</v>
      </c>
      <c r="UW316" t="s">
        <v>1341</v>
      </c>
      <c r="UX316" t="s">
        <v>1341</v>
      </c>
      <c r="UY316" t="s">
        <v>1341</v>
      </c>
      <c r="UZ316" t="s">
        <v>1341</v>
      </c>
      <c r="VA316" t="s">
        <v>1341</v>
      </c>
      <c r="VB316" t="s">
        <v>1341</v>
      </c>
      <c r="VC316" t="s">
        <v>1341</v>
      </c>
      <c r="VD316" t="s">
        <v>1341</v>
      </c>
      <c r="VE316" t="s">
        <v>1341</v>
      </c>
      <c r="VF316" t="s">
        <v>1341</v>
      </c>
      <c r="VG316" t="s">
        <v>1341</v>
      </c>
      <c r="VH316" t="s">
        <v>1341</v>
      </c>
      <c r="VI316" t="s">
        <v>1341</v>
      </c>
      <c r="VJ316" t="s">
        <v>1341</v>
      </c>
      <c r="VK316" t="s">
        <v>1341</v>
      </c>
      <c r="VL316" t="s">
        <v>1341</v>
      </c>
      <c r="VM316" t="s">
        <v>1341</v>
      </c>
      <c r="VN316" t="s">
        <v>1341</v>
      </c>
      <c r="VO316" t="s">
        <v>1341</v>
      </c>
      <c r="VP316" t="s">
        <v>1341</v>
      </c>
      <c r="VQ316" t="s">
        <v>1341</v>
      </c>
      <c r="VR316" t="s">
        <v>1341</v>
      </c>
      <c r="VS316" t="s">
        <v>1341</v>
      </c>
      <c r="VT316" t="s">
        <v>1341</v>
      </c>
      <c r="VU316" t="s">
        <v>1341</v>
      </c>
      <c r="VV316" t="s">
        <v>1341</v>
      </c>
      <c r="VW316" t="s">
        <v>1341</v>
      </c>
      <c r="VX316" t="s">
        <v>1341</v>
      </c>
      <c r="VY316">
        <v>1</v>
      </c>
      <c r="VZ316" t="s">
        <v>1341</v>
      </c>
      <c r="WA316" t="s">
        <v>1341</v>
      </c>
      <c r="WB316" t="s">
        <v>1341</v>
      </c>
      <c r="WC316" t="s">
        <v>1341</v>
      </c>
      <c r="WD316" t="s">
        <v>1341</v>
      </c>
      <c r="WE316">
        <v>1</v>
      </c>
      <c r="WF316" t="s">
        <v>1341</v>
      </c>
      <c r="WG316" t="s">
        <v>1341</v>
      </c>
      <c r="WH316" t="s">
        <v>1341</v>
      </c>
      <c r="WI316" t="s">
        <v>1341</v>
      </c>
      <c r="WJ316" t="s">
        <v>1341</v>
      </c>
      <c r="WK316" t="s">
        <v>1341</v>
      </c>
      <c r="WL316" t="s">
        <v>1341</v>
      </c>
      <c r="WM316" t="s">
        <v>1341</v>
      </c>
      <c r="WN316" t="s">
        <v>1341</v>
      </c>
      <c r="WO316" t="s">
        <v>1341</v>
      </c>
      <c r="WP316" t="s">
        <v>1341</v>
      </c>
      <c r="WQ316" t="s">
        <v>1341</v>
      </c>
      <c r="WR316" t="s">
        <v>1341</v>
      </c>
      <c r="WS316" t="s">
        <v>1341</v>
      </c>
      <c r="WT316" t="s">
        <v>1341</v>
      </c>
      <c r="WU316" t="s">
        <v>1341</v>
      </c>
      <c r="WV316" t="s">
        <v>1341</v>
      </c>
      <c r="WW316" t="s">
        <v>1341</v>
      </c>
      <c r="WX316" t="s">
        <v>1341</v>
      </c>
      <c r="WY316" t="s">
        <v>1341</v>
      </c>
      <c r="WZ316" t="s">
        <v>1341</v>
      </c>
      <c r="XA316" t="s">
        <v>1341</v>
      </c>
      <c r="XB316" t="s">
        <v>1341</v>
      </c>
      <c r="XC316" t="s">
        <v>1341</v>
      </c>
      <c r="XD316" t="s">
        <v>1341</v>
      </c>
      <c r="XE316" t="s">
        <v>1341</v>
      </c>
      <c r="XF316" t="s">
        <v>1341</v>
      </c>
      <c r="XG316" t="s">
        <v>1341</v>
      </c>
      <c r="XH316" t="s">
        <v>1341</v>
      </c>
      <c r="XI316" t="s">
        <v>1341</v>
      </c>
      <c r="XJ316" t="s">
        <v>1341</v>
      </c>
      <c r="XK316" t="s">
        <v>1341</v>
      </c>
      <c r="XL316" t="s">
        <v>1341</v>
      </c>
      <c r="XM316" t="s">
        <v>1341</v>
      </c>
      <c r="XN316" t="s">
        <v>1341</v>
      </c>
      <c r="XO316" t="s">
        <v>1341</v>
      </c>
      <c r="XP316" t="s">
        <v>1341</v>
      </c>
      <c r="XQ316" t="s">
        <v>1341</v>
      </c>
      <c r="XR316" t="s">
        <v>1341</v>
      </c>
      <c r="XS316" t="s">
        <v>1341</v>
      </c>
      <c r="XT316" t="s">
        <v>1341</v>
      </c>
      <c r="XU316" t="s">
        <v>1341</v>
      </c>
      <c r="XV316" t="s">
        <v>1341</v>
      </c>
      <c r="XW316" t="s">
        <v>1341</v>
      </c>
      <c r="XX316" t="s">
        <v>1341</v>
      </c>
      <c r="XY316" t="s">
        <v>1341</v>
      </c>
      <c r="XZ316" t="s">
        <v>1341</v>
      </c>
      <c r="YA316" t="s">
        <v>1341</v>
      </c>
      <c r="YB316" t="s">
        <v>1341</v>
      </c>
      <c r="YC316" t="s">
        <v>1341</v>
      </c>
      <c r="YD316" t="s">
        <v>1341</v>
      </c>
      <c r="YE316" t="s">
        <v>1341</v>
      </c>
      <c r="YF316" t="s">
        <v>1341</v>
      </c>
      <c r="YG316" t="s">
        <v>1341</v>
      </c>
      <c r="YH316" t="s">
        <v>1341</v>
      </c>
      <c r="YI316" t="s">
        <v>1341</v>
      </c>
      <c r="YJ316" t="s">
        <v>1341</v>
      </c>
      <c r="YK316" t="s">
        <v>1341</v>
      </c>
      <c r="YL316" t="s">
        <v>1341</v>
      </c>
      <c r="YM316" t="s">
        <v>1341</v>
      </c>
      <c r="YN316" t="s">
        <v>1341</v>
      </c>
      <c r="YO316" t="s">
        <v>1341</v>
      </c>
      <c r="YP316" t="s">
        <v>1341</v>
      </c>
      <c r="YQ316" t="s">
        <v>1341</v>
      </c>
      <c r="YR316" t="s">
        <v>1341</v>
      </c>
      <c r="YS316" t="s">
        <v>1341</v>
      </c>
      <c r="YT316" t="s">
        <v>1341</v>
      </c>
      <c r="YU316" t="s">
        <v>1341</v>
      </c>
      <c r="YV316" t="s">
        <v>1341</v>
      </c>
      <c r="YW316" t="s">
        <v>1341</v>
      </c>
      <c r="YX316" t="s">
        <v>1341</v>
      </c>
      <c r="YY316" t="s">
        <v>1341</v>
      </c>
      <c r="YZ316" t="s">
        <v>1341</v>
      </c>
      <c r="ZA316" t="s">
        <v>1341</v>
      </c>
      <c r="ZB316" t="s">
        <v>1341</v>
      </c>
      <c r="ZC316" t="s">
        <v>1341</v>
      </c>
      <c r="ZD316" t="s">
        <v>1341</v>
      </c>
      <c r="ZE316" t="s">
        <v>1341</v>
      </c>
      <c r="ZF316" t="s">
        <v>1341</v>
      </c>
      <c r="ZG316" t="s">
        <v>1341</v>
      </c>
      <c r="ZH316" t="s">
        <v>1341</v>
      </c>
      <c r="ZI316" t="s">
        <v>1341</v>
      </c>
      <c r="ZJ316" t="s">
        <v>1341</v>
      </c>
      <c r="ZK316" t="s">
        <v>1341</v>
      </c>
      <c r="ZL316" t="s">
        <v>1341</v>
      </c>
      <c r="ZM316" t="s">
        <v>1341</v>
      </c>
      <c r="ZN316" t="s">
        <v>1341</v>
      </c>
      <c r="ZO316" t="s">
        <v>1341</v>
      </c>
      <c r="ZP316" t="s">
        <v>1341</v>
      </c>
      <c r="ZQ316">
        <v>1</v>
      </c>
      <c r="ZR316" t="s">
        <v>1341</v>
      </c>
      <c r="ZS316" t="s">
        <v>1341</v>
      </c>
      <c r="ZT316" t="s">
        <v>1341</v>
      </c>
      <c r="ZU316" t="s">
        <v>1341</v>
      </c>
      <c r="ZV316" t="s">
        <v>1341</v>
      </c>
      <c r="ZW316" t="s">
        <v>1341</v>
      </c>
      <c r="ZX316" t="s">
        <v>1341</v>
      </c>
      <c r="ZY316" t="s">
        <v>1341</v>
      </c>
      <c r="ZZ316" t="s">
        <v>1341</v>
      </c>
      <c r="AAA316" t="s">
        <v>1341</v>
      </c>
      <c r="AAB316" t="s">
        <v>1341</v>
      </c>
      <c r="AAC316" t="s">
        <v>1341</v>
      </c>
      <c r="AAD316" t="s">
        <v>1341</v>
      </c>
      <c r="AAE316" t="s">
        <v>1341</v>
      </c>
      <c r="AAF316" t="s">
        <v>1341</v>
      </c>
      <c r="AAG316">
        <v>1</v>
      </c>
      <c r="AAH316" t="s">
        <v>1341</v>
      </c>
      <c r="AAI316" t="s">
        <v>1341</v>
      </c>
      <c r="AAJ316" t="s">
        <v>1341</v>
      </c>
      <c r="AAK316" t="s">
        <v>1341</v>
      </c>
      <c r="AAL316" t="s">
        <v>1341</v>
      </c>
      <c r="AAM316" t="s">
        <v>1341</v>
      </c>
      <c r="AAN316" t="s">
        <v>1341</v>
      </c>
      <c r="AAO316" t="s">
        <v>1341</v>
      </c>
      <c r="AAP316" t="s">
        <v>85</v>
      </c>
    </row>
    <row r="317" spans="1:718" hidden="1">
      <c r="A317">
        <v>314</v>
      </c>
      <c r="B317" t="s">
        <v>1341</v>
      </c>
      <c r="C317" t="s">
        <v>1341</v>
      </c>
      <c r="D317" t="s">
        <v>1341</v>
      </c>
      <c r="E317" t="s">
        <v>1341</v>
      </c>
      <c r="F317" t="s">
        <v>1341</v>
      </c>
      <c r="G317" t="s">
        <v>1341</v>
      </c>
      <c r="H317" t="s">
        <v>1341</v>
      </c>
      <c r="I317" t="s">
        <v>1341</v>
      </c>
      <c r="J317" t="s">
        <v>1341</v>
      </c>
      <c r="K317" t="s">
        <v>1341</v>
      </c>
      <c r="L317" t="s">
        <v>1341</v>
      </c>
      <c r="M317" t="s">
        <v>1341</v>
      </c>
      <c r="N317" t="s">
        <v>1341</v>
      </c>
      <c r="O317" t="s">
        <v>1341</v>
      </c>
      <c r="P317" t="s">
        <v>1341</v>
      </c>
      <c r="Q317" t="s">
        <v>1341</v>
      </c>
      <c r="R317" t="s">
        <v>1341</v>
      </c>
      <c r="S317" t="s">
        <v>1341</v>
      </c>
      <c r="T317" t="s">
        <v>1341</v>
      </c>
      <c r="U317" t="s">
        <v>1341</v>
      </c>
      <c r="V317" t="s">
        <v>1341</v>
      </c>
      <c r="W317" t="s">
        <v>1341</v>
      </c>
      <c r="X317" t="s">
        <v>1341</v>
      </c>
      <c r="Y317" t="s">
        <v>1341</v>
      </c>
      <c r="Z317" t="s">
        <v>1341</v>
      </c>
      <c r="AA317" t="s">
        <v>1341</v>
      </c>
      <c r="AB317" t="s">
        <v>1341</v>
      </c>
      <c r="AC317" t="s">
        <v>1341</v>
      </c>
      <c r="AD317" t="s">
        <v>1341</v>
      </c>
      <c r="AE317" t="s">
        <v>1341</v>
      </c>
      <c r="AF317" t="s">
        <v>1341</v>
      </c>
      <c r="AG317" t="s">
        <v>1341</v>
      </c>
      <c r="AH317" t="s">
        <v>1341</v>
      </c>
      <c r="AI317" t="s">
        <v>1341</v>
      </c>
      <c r="AJ317" t="s">
        <v>1341</v>
      </c>
      <c r="AK317" t="s">
        <v>1341</v>
      </c>
      <c r="AL317" t="s">
        <v>1341</v>
      </c>
      <c r="AM317" t="s">
        <v>1341</v>
      </c>
      <c r="AN317" t="s">
        <v>1341</v>
      </c>
      <c r="AO317" t="s">
        <v>1341</v>
      </c>
      <c r="AP317" t="s">
        <v>1341</v>
      </c>
      <c r="AQ317" t="s">
        <v>1341</v>
      </c>
      <c r="AR317" t="s">
        <v>1341</v>
      </c>
      <c r="AS317" t="s">
        <v>1341</v>
      </c>
      <c r="AT317" t="s">
        <v>1341</v>
      </c>
      <c r="AU317" t="s">
        <v>1341</v>
      </c>
      <c r="AV317" t="s">
        <v>1341</v>
      </c>
      <c r="AW317" t="s">
        <v>1341</v>
      </c>
      <c r="AX317" t="s">
        <v>1341</v>
      </c>
      <c r="AY317" t="s">
        <v>1341</v>
      </c>
      <c r="AZ317" t="s">
        <v>1341</v>
      </c>
      <c r="BA317" t="s">
        <v>1341</v>
      </c>
      <c r="BB317" t="s">
        <v>1341</v>
      </c>
      <c r="BC317" t="s">
        <v>1341</v>
      </c>
      <c r="BD317" t="s">
        <v>1341</v>
      </c>
      <c r="BE317" t="s">
        <v>1341</v>
      </c>
      <c r="BF317" t="s">
        <v>1341</v>
      </c>
      <c r="BG317" t="s">
        <v>1341</v>
      </c>
      <c r="BH317" t="s">
        <v>1341</v>
      </c>
      <c r="BI317" t="s">
        <v>1341</v>
      </c>
      <c r="BJ317" t="s">
        <v>1341</v>
      </c>
      <c r="BK317" t="s">
        <v>1341</v>
      </c>
      <c r="BL317" t="s">
        <v>1341</v>
      </c>
      <c r="BM317" t="s">
        <v>1341</v>
      </c>
      <c r="BN317" t="s">
        <v>1341</v>
      </c>
      <c r="BO317" t="s">
        <v>1341</v>
      </c>
      <c r="BP317" t="s">
        <v>1341</v>
      </c>
      <c r="BQ317" t="s">
        <v>1341</v>
      </c>
      <c r="BR317" t="s">
        <v>1341</v>
      </c>
      <c r="BS317" t="s">
        <v>1341</v>
      </c>
      <c r="BT317" t="s">
        <v>1341</v>
      </c>
      <c r="BU317" t="s">
        <v>1341</v>
      </c>
      <c r="BV317" t="s">
        <v>1341</v>
      </c>
      <c r="BW317" t="s">
        <v>1341</v>
      </c>
      <c r="BX317" t="s">
        <v>1341</v>
      </c>
      <c r="BY317" t="s">
        <v>1341</v>
      </c>
      <c r="BZ317" t="s">
        <v>1341</v>
      </c>
      <c r="CA317" t="s">
        <v>1341</v>
      </c>
      <c r="CB317" t="s">
        <v>1341</v>
      </c>
      <c r="CC317" t="s">
        <v>1341</v>
      </c>
      <c r="CD317" t="s">
        <v>1341</v>
      </c>
      <c r="CE317" t="s">
        <v>1341</v>
      </c>
      <c r="CF317" t="s">
        <v>1341</v>
      </c>
      <c r="CG317" t="s">
        <v>1341</v>
      </c>
      <c r="CH317" t="s">
        <v>1341</v>
      </c>
      <c r="CI317" t="s">
        <v>1341</v>
      </c>
      <c r="CJ317" t="s">
        <v>1341</v>
      </c>
      <c r="CK317" t="s">
        <v>1341</v>
      </c>
      <c r="CL317" t="s">
        <v>1341</v>
      </c>
      <c r="CM317" t="s">
        <v>1341</v>
      </c>
      <c r="CN317" t="s">
        <v>1341</v>
      </c>
      <c r="CO317" t="s">
        <v>1341</v>
      </c>
      <c r="CP317" t="s">
        <v>1341</v>
      </c>
      <c r="CQ317" t="s">
        <v>1341</v>
      </c>
      <c r="CR317" t="s">
        <v>1341</v>
      </c>
      <c r="CS317" t="s">
        <v>1341</v>
      </c>
      <c r="CT317" t="s">
        <v>1341</v>
      </c>
      <c r="CU317" t="s">
        <v>1341</v>
      </c>
      <c r="CV317" t="s">
        <v>1341</v>
      </c>
      <c r="CW317" t="s">
        <v>1341</v>
      </c>
      <c r="CX317" t="s">
        <v>1341</v>
      </c>
      <c r="CY317" t="s">
        <v>1341</v>
      </c>
      <c r="CZ317" t="s">
        <v>1341</v>
      </c>
      <c r="DA317" t="s">
        <v>1341</v>
      </c>
      <c r="DB317" t="s">
        <v>1341</v>
      </c>
      <c r="DC317" t="s">
        <v>1341</v>
      </c>
      <c r="DD317" t="s">
        <v>1341</v>
      </c>
      <c r="DE317" t="s">
        <v>1341</v>
      </c>
      <c r="DF317" t="s">
        <v>1341</v>
      </c>
      <c r="DG317" t="s">
        <v>1341</v>
      </c>
      <c r="DH317" t="s">
        <v>1341</v>
      </c>
      <c r="DI317" t="s">
        <v>1341</v>
      </c>
      <c r="DJ317" t="s">
        <v>1341</v>
      </c>
      <c r="DK317" t="s">
        <v>1341</v>
      </c>
      <c r="DL317" t="s">
        <v>1341</v>
      </c>
      <c r="DM317" t="s">
        <v>1341</v>
      </c>
      <c r="DN317" t="s">
        <v>1341</v>
      </c>
      <c r="DO317" t="s">
        <v>1341</v>
      </c>
      <c r="DP317" t="s">
        <v>1341</v>
      </c>
      <c r="DQ317" t="s">
        <v>1341</v>
      </c>
      <c r="DR317" t="s">
        <v>1341</v>
      </c>
      <c r="DS317" t="s">
        <v>1341</v>
      </c>
      <c r="DT317" t="s">
        <v>1341</v>
      </c>
      <c r="DU317" t="s">
        <v>1341</v>
      </c>
      <c r="DV317" t="s">
        <v>1341</v>
      </c>
      <c r="DW317" t="s">
        <v>1341</v>
      </c>
      <c r="DX317" t="s">
        <v>1341</v>
      </c>
      <c r="DY317" t="s">
        <v>1341</v>
      </c>
      <c r="DZ317" t="s">
        <v>1341</v>
      </c>
      <c r="EA317" t="s">
        <v>1341</v>
      </c>
      <c r="EB317" t="s">
        <v>1341</v>
      </c>
      <c r="EC317" t="s">
        <v>1341</v>
      </c>
      <c r="ED317" t="s">
        <v>1341</v>
      </c>
      <c r="EE317" t="s">
        <v>1341</v>
      </c>
      <c r="EF317" t="s">
        <v>1341</v>
      </c>
      <c r="EG317" t="s">
        <v>1341</v>
      </c>
      <c r="EH317" t="s">
        <v>1341</v>
      </c>
      <c r="EI317" t="s">
        <v>1341</v>
      </c>
      <c r="EJ317" t="s">
        <v>1341</v>
      </c>
      <c r="EK317" t="s">
        <v>1341</v>
      </c>
      <c r="EL317" t="s">
        <v>1341</v>
      </c>
      <c r="EM317" t="s">
        <v>1341</v>
      </c>
      <c r="EN317" t="s">
        <v>1341</v>
      </c>
      <c r="EO317" t="s">
        <v>1341</v>
      </c>
      <c r="EP317" t="s">
        <v>1341</v>
      </c>
      <c r="EQ317" t="s">
        <v>1341</v>
      </c>
      <c r="ER317" t="s">
        <v>1341</v>
      </c>
      <c r="ES317" t="s">
        <v>1341</v>
      </c>
      <c r="ET317" t="s">
        <v>1341</v>
      </c>
      <c r="EU317" t="s">
        <v>1341</v>
      </c>
      <c r="EV317" t="s">
        <v>1341</v>
      </c>
      <c r="EW317" t="s">
        <v>1341</v>
      </c>
      <c r="EX317" t="s">
        <v>1341</v>
      </c>
      <c r="EY317" t="s">
        <v>1341</v>
      </c>
      <c r="EZ317" t="s">
        <v>1341</v>
      </c>
      <c r="FA317" t="s">
        <v>1341</v>
      </c>
      <c r="FB317" t="s">
        <v>1341</v>
      </c>
      <c r="FC317" t="s">
        <v>1341</v>
      </c>
      <c r="FD317" t="s">
        <v>1341</v>
      </c>
      <c r="FE317" t="s">
        <v>1341</v>
      </c>
      <c r="FF317" t="s">
        <v>1341</v>
      </c>
      <c r="FG317" t="s">
        <v>1341</v>
      </c>
      <c r="FH317" t="s">
        <v>1341</v>
      </c>
      <c r="FI317" t="s">
        <v>1341</v>
      </c>
      <c r="FJ317" t="s">
        <v>1341</v>
      </c>
      <c r="FK317" t="s">
        <v>1341</v>
      </c>
      <c r="FL317" t="s">
        <v>1341</v>
      </c>
      <c r="FM317" t="s">
        <v>1341</v>
      </c>
      <c r="FN317" t="s">
        <v>1341</v>
      </c>
      <c r="FO317" t="s">
        <v>1341</v>
      </c>
      <c r="FP317" t="s">
        <v>1341</v>
      </c>
      <c r="FQ317" t="s">
        <v>1341</v>
      </c>
      <c r="FR317" t="s">
        <v>1341</v>
      </c>
      <c r="FS317" t="s">
        <v>1341</v>
      </c>
      <c r="FT317" t="s">
        <v>1341</v>
      </c>
      <c r="FU317" t="s">
        <v>1341</v>
      </c>
      <c r="FV317" t="s">
        <v>1341</v>
      </c>
      <c r="FW317" t="s">
        <v>1341</v>
      </c>
      <c r="FX317" t="s">
        <v>1341</v>
      </c>
      <c r="FY317" t="s">
        <v>1341</v>
      </c>
      <c r="FZ317" t="s">
        <v>1341</v>
      </c>
      <c r="GA317" t="s">
        <v>1341</v>
      </c>
      <c r="GB317" t="s">
        <v>1341</v>
      </c>
      <c r="GC317" t="s">
        <v>1341</v>
      </c>
      <c r="GD317" t="s">
        <v>1341</v>
      </c>
      <c r="GE317" t="s">
        <v>1341</v>
      </c>
      <c r="GF317" t="s">
        <v>1341</v>
      </c>
      <c r="GG317" t="s">
        <v>1341</v>
      </c>
      <c r="GH317" t="s">
        <v>1341</v>
      </c>
      <c r="GI317" t="s">
        <v>1341</v>
      </c>
      <c r="GJ317" t="s">
        <v>1341</v>
      </c>
      <c r="GK317" t="s">
        <v>1341</v>
      </c>
      <c r="GL317" t="s">
        <v>1341</v>
      </c>
      <c r="GM317" t="s">
        <v>1341</v>
      </c>
      <c r="GN317" t="s">
        <v>1341</v>
      </c>
      <c r="GO317" t="s">
        <v>1341</v>
      </c>
      <c r="GP317" t="s">
        <v>1341</v>
      </c>
      <c r="GQ317" t="s">
        <v>1341</v>
      </c>
      <c r="GR317" t="s">
        <v>1341</v>
      </c>
      <c r="GS317" t="s">
        <v>1341</v>
      </c>
      <c r="GT317" t="s">
        <v>1341</v>
      </c>
      <c r="GU317" t="s">
        <v>1341</v>
      </c>
      <c r="GV317" t="s">
        <v>1341</v>
      </c>
      <c r="GW317" t="s">
        <v>1341</v>
      </c>
      <c r="GX317" t="s">
        <v>1341</v>
      </c>
      <c r="GY317" t="s">
        <v>1341</v>
      </c>
      <c r="GZ317" t="s">
        <v>1341</v>
      </c>
      <c r="HA317" t="s">
        <v>1341</v>
      </c>
      <c r="HB317" t="s">
        <v>1341</v>
      </c>
      <c r="HC317" t="s">
        <v>1341</v>
      </c>
      <c r="HD317" t="s">
        <v>1341</v>
      </c>
      <c r="HE317" t="s">
        <v>1341</v>
      </c>
      <c r="HF317" t="s">
        <v>1341</v>
      </c>
      <c r="HG317" t="s">
        <v>1341</v>
      </c>
      <c r="HH317" t="s">
        <v>1341</v>
      </c>
      <c r="HI317" t="s">
        <v>1341</v>
      </c>
      <c r="HJ317" t="s">
        <v>1341</v>
      </c>
      <c r="HK317" t="s">
        <v>1341</v>
      </c>
      <c r="HL317" t="s">
        <v>1341</v>
      </c>
      <c r="HM317" t="s">
        <v>1341</v>
      </c>
      <c r="HN317" t="s">
        <v>1341</v>
      </c>
      <c r="HO317" t="s">
        <v>1341</v>
      </c>
      <c r="HP317" t="s">
        <v>1341</v>
      </c>
      <c r="HQ317" t="s">
        <v>1341</v>
      </c>
      <c r="HR317" t="s">
        <v>1341</v>
      </c>
      <c r="HS317" t="s">
        <v>1341</v>
      </c>
      <c r="HT317" t="s">
        <v>1341</v>
      </c>
      <c r="HU317" t="s">
        <v>1341</v>
      </c>
      <c r="HV317" t="s">
        <v>1341</v>
      </c>
      <c r="HW317" t="s">
        <v>1341</v>
      </c>
      <c r="HX317" t="s">
        <v>1341</v>
      </c>
      <c r="HY317" t="s">
        <v>1341</v>
      </c>
      <c r="HZ317" t="s">
        <v>1341</v>
      </c>
      <c r="IA317" t="s">
        <v>1341</v>
      </c>
      <c r="IB317" t="s">
        <v>1341</v>
      </c>
      <c r="IC317" t="s">
        <v>1341</v>
      </c>
      <c r="ID317" t="s">
        <v>1341</v>
      </c>
      <c r="IE317" t="s">
        <v>1341</v>
      </c>
      <c r="IF317" t="s">
        <v>1341</v>
      </c>
      <c r="IG317" t="s">
        <v>1341</v>
      </c>
      <c r="IH317" t="s">
        <v>1341</v>
      </c>
      <c r="II317" t="s">
        <v>1341</v>
      </c>
      <c r="IJ317" t="s">
        <v>1341</v>
      </c>
      <c r="IK317" t="s">
        <v>1341</v>
      </c>
      <c r="IL317" t="s">
        <v>1341</v>
      </c>
      <c r="IM317" t="s">
        <v>1341</v>
      </c>
      <c r="IN317" t="s">
        <v>1341</v>
      </c>
      <c r="IO317" t="s">
        <v>1341</v>
      </c>
      <c r="IP317" t="s">
        <v>1341</v>
      </c>
      <c r="IQ317" t="s">
        <v>1341</v>
      </c>
      <c r="IR317" t="s">
        <v>1341</v>
      </c>
      <c r="IS317" t="s">
        <v>1341</v>
      </c>
      <c r="IT317" t="s">
        <v>1341</v>
      </c>
      <c r="IU317" t="s">
        <v>1341</v>
      </c>
      <c r="IV317" t="s">
        <v>1341</v>
      </c>
      <c r="IW317" t="s">
        <v>1341</v>
      </c>
      <c r="IX317" t="s">
        <v>1341</v>
      </c>
      <c r="IY317" t="s">
        <v>1341</v>
      </c>
      <c r="IZ317" t="s">
        <v>1341</v>
      </c>
      <c r="JA317" t="s">
        <v>1341</v>
      </c>
      <c r="JB317" t="s">
        <v>1341</v>
      </c>
      <c r="JC317" t="s">
        <v>1341</v>
      </c>
      <c r="JD317" t="s">
        <v>1341</v>
      </c>
      <c r="JE317" t="s">
        <v>1341</v>
      </c>
      <c r="JF317" t="s">
        <v>1341</v>
      </c>
      <c r="JG317" t="s">
        <v>1341</v>
      </c>
      <c r="JH317" t="s">
        <v>1341</v>
      </c>
      <c r="JI317" t="s">
        <v>1341</v>
      </c>
      <c r="JJ317" t="s">
        <v>1341</v>
      </c>
      <c r="JK317" t="s">
        <v>1341</v>
      </c>
      <c r="JL317" t="s">
        <v>1341</v>
      </c>
      <c r="JM317" t="s">
        <v>1341</v>
      </c>
      <c r="JN317" t="s">
        <v>1341</v>
      </c>
      <c r="JO317" t="s">
        <v>1341</v>
      </c>
      <c r="JP317" t="s">
        <v>1341</v>
      </c>
      <c r="JQ317" t="s">
        <v>1341</v>
      </c>
      <c r="JR317" t="s">
        <v>1341</v>
      </c>
      <c r="JS317" t="s">
        <v>1341</v>
      </c>
      <c r="JT317" t="s">
        <v>1341</v>
      </c>
      <c r="JU317" t="s">
        <v>1341</v>
      </c>
      <c r="JV317" t="s">
        <v>1341</v>
      </c>
      <c r="JW317" t="s">
        <v>1341</v>
      </c>
      <c r="JX317" t="s">
        <v>1341</v>
      </c>
      <c r="JY317" t="s">
        <v>1341</v>
      </c>
      <c r="JZ317" t="s">
        <v>1341</v>
      </c>
      <c r="KA317" t="s">
        <v>1341</v>
      </c>
      <c r="KB317" t="s">
        <v>1341</v>
      </c>
      <c r="KC317" t="s">
        <v>1341</v>
      </c>
      <c r="KD317" t="s">
        <v>1341</v>
      </c>
      <c r="KE317" t="s">
        <v>1341</v>
      </c>
      <c r="KF317" t="s">
        <v>1341</v>
      </c>
      <c r="KG317" t="s">
        <v>1341</v>
      </c>
      <c r="KH317" t="s">
        <v>1341</v>
      </c>
      <c r="KI317" t="s">
        <v>1341</v>
      </c>
      <c r="KJ317" t="s">
        <v>1341</v>
      </c>
      <c r="KK317" t="s">
        <v>1341</v>
      </c>
      <c r="KL317" t="s">
        <v>1341</v>
      </c>
      <c r="KM317" t="s">
        <v>1341</v>
      </c>
      <c r="KN317" t="s">
        <v>1341</v>
      </c>
      <c r="KO317" t="s">
        <v>1341</v>
      </c>
      <c r="KP317" t="s">
        <v>1341</v>
      </c>
      <c r="KQ317" t="s">
        <v>1341</v>
      </c>
      <c r="KR317" t="s">
        <v>1341</v>
      </c>
      <c r="KS317" t="s">
        <v>1341</v>
      </c>
      <c r="KT317" t="s">
        <v>1341</v>
      </c>
      <c r="KU317" t="s">
        <v>1341</v>
      </c>
      <c r="KV317" t="s">
        <v>1341</v>
      </c>
      <c r="KW317" t="s">
        <v>1341</v>
      </c>
      <c r="KX317" t="s">
        <v>1341</v>
      </c>
      <c r="KY317" t="s">
        <v>1341</v>
      </c>
      <c r="KZ317" t="s">
        <v>1341</v>
      </c>
      <c r="LA317" t="s">
        <v>1341</v>
      </c>
      <c r="LB317" t="s">
        <v>1341</v>
      </c>
      <c r="LC317" t="s">
        <v>1341</v>
      </c>
      <c r="LD317" t="s">
        <v>1341</v>
      </c>
      <c r="LE317" t="s">
        <v>1341</v>
      </c>
      <c r="LF317" t="s">
        <v>1341</v>
      </c>
      <c r="LG317" t="s">
        <v>1341</v>
      </c>
      <c r="LH317" t="s">
        <v>1341</v>
      </c>
      <c r="LI317" t="s">
        <v>1341</v>
      </c>
      <c r="LJ317" t="s">
        <v>1341</v>
      </c>
      <c r="LK317" t="s">
        <v>1341</v>
      </c>
      <c r="LL317" t="s">
        <v>1341</v>
      </c>
      <c r="LM317" t="s">
        <v>1341</v>
      </c>
      <c r="LN317" t="s">
        <v>1341</v>
      </c>
      <c r="LO317" t="s">
        <v>1341</v>
      </c>
      <c r="LP317" t="s">
        <v>1341</v>
      </c>
      <c r="LQ317" t="s">
        <v>1341</v>
      </c>
      <c r="LR317" t="s">
        <v>1341</v>
      </c>
      <c r="LS317" t="s">
        <v>1341</v>
      </c>
      <c r="LT317" t="s">
        <v>1341</v>
      </c>
      <c r="LU317" t="s">
        <v>1341</v>
      </c>
      <c r="LV317" t="s">
        <v>1341</v>
      </c>
      <c r="LW317" t="s">
        <v>1341</v>
      </c>
      <c r="LX317" t="s">
        <v>1341</v>
      </c>
      <c r="LY317" t="s">
        <v>1341</v>
      </c>
      <c r="LZ317" t="s">
        <v>1341</v>
      </c>
      <c r="MA317" t="s">
        <v>1341</v>
      </c>
      <c r="MB317" t="s">
        <v>1341</v>
      </c>
      <c r="MC317" t="s">
        <v>1341</v>
      </c>
      <c r="MD317" t="s">
        <v>1341</v>
      </c>
      <c r="ME317" t="s">
        <v>1341</v>
      </c>
      <c r="MF317" t="s">
        <v>1341</v>
      </c>
      <c r="MG317" t="s">
        <v>1341</v>
      </c>
      <c r="MH317" t="s">
        <v>1341</v>
      </c>
      <c r="MI317" t="s">
        <v>1341</v>
      </c>
      <c r="MJ317" t="s">
        <v>1341</v>
      </c>
      <c r="MK317" t="s">
        <v>1341</v>
      </c>
      <c r="ML317" t="s">
        <v>1341</v>
      </c>
      <c r="MM317" t="s">
        <v>1341</v>
      </c>
      <c r="MN317" t="s">
        <v>1341</v>
      </c>
      <c r="MO317" t="s">
        <v>1341</v>
      </c>
      <c r="MP317" t="s">
        <v>1341</v>
      </c>
      <c r="MQ317" t="s">
        <v>1341</v>
      </c>
      <c r="MR317" t="s">
        <v>1341</v>
      </c>
      <c r="MS317" t="s">
        <v>1341</v>
      </c>
      <c r="MT317" t="s">
        <v>1341</v>
      </c>
      <c r="MU317" t="s">
        <v>1341</v>
      </c>
      <c r="MV317" t="s">
        <v>1341</v>
      </c>
      <c r="MW317" t="s">
        <v>1341</v>
      </c>
      <c r="MX317" t="s">
        <v>1341</v>
      </c>
      <c r="MY317" t="s">
        <v>1341</v>
      </c>
      <c r="MZ317" t="s">
        <v>1341</v>
      </c>
      <c r="NA317" t="s">
        <v>1341</v>
      </c>
      <c r="NB317" t="s">
        <v>1341</v>
      </c>
      <c r="NC317" t="s">
        <v>1341</v>
      </c>
      <c r="ND317" t="s">
        <v>1341</v>
      </c>
      <c r="NE317" t="s">
        <v>1341</v>
      </c>
      <c r="NF317" t="s">
        <v>1341</v>
      </c>
      <c r="NG317" t="s">
        <v>1341</v>
      </c>
      <c r="NH317" t="s">
        <v>1341</v>
      </c>
      <c r="NI317" t="s">
        <v>1341</v>
      </c>
      <c r="NJ317" t="s">
        <v>1341</v>
      </c>
      <c r="NK317" t="s">
        <v>1341</v>
      </c>
      <c r="NL317" t="s">
        <v>1341</v>
      </c>
      <c r="NM317" t="s">
        <v>1341</v>
      </c>
      <c r="NN317" t="s">
        <v>1341</v>
      </c>
      <c r="NO317" t="s">
        <v>1341</v>
      </c>
      <c r="NP317" t="s">
        <v>1341</v>
      </c>
      <c r="NQ317" t="s">
        <v>1341</v>
      </c>
      <c r="NR317" t="s">
        <v>1341</v>
      </c>
      <c r="NS317" t="s">
        <v>1341</v>
      </c>
      <c r="NT317" t="s">
        <v>1341</v>
      </c>
      <c r="NU317" t="s">
        <v>1341</v>
      </c>
      <c r="NV317" t="s">
        <v>1341</v>
      </c>
      <c r="NW317" t="s">
        <v>1341</v>
      </c>
      <c r="NX317" t="s">
        <v>1341</v>
      </c>
      <c r="NY317" t="s">
        <v>1341</v>
      </c>
      <c r="NZ317" t="s">
        <v>1341</v>
      </c>
      <c r="OA317" t="s">
        <v>1341</v>
      </c>
      <c r="OB317" t="s">
        <v>1341</v>
      </c>
      <c r="OC317" t="s">
        <v>1341</v>
      </c>
      <c r="OD317" t="s">
        <v>1341</v>
      </c>
      <c r="OE317" t="s">
        <v>1341</v>
      </c>
      <c r="OF317" t="s">
        <v>1341</v>
      </c>
      <c r="OG317" t="s">
        <v>1341</v>
      </c>
      <c r="OH317" t="s">
        <v>1341</v>
      </c>
      <c r="OI317" t="s">
        <v>1341</v>
      </c>
      <c r="OJ317" t="s">
        <v>1341</v>
      </c>
      <c r="OK317" t="s">
        <v>1341</v>
      </c>
      <c r="OL317" t="s">
        <v>1341</v>
      </c>
      <c r="OM317" t="s">
        <v>1341</v>
      </c>
      <c r="ON317" t="s">
        <v>1341</v>
      </c>
      <c r="OO317" t="s">
        <v>1341</v>
      </c>
      <c r="OP317" t="s">
        <v>1341</v>
      </c>
      <c r="OQ317" t="s">
        <v>1341</v>
      </c>
      <c r="OR317" t="s">
        <v>1341</v>
      </c>
      <c r="OS317" t="s">
        <v>1341</v>
      </c>
      <c r="OT317" t="s">
        <v>1341</v>
      </c>
      <c r="OU317" s="20" t="s">
        <v>1341</v>
      </c>
      <c r="OV317" s="20" t="s">
        <v>1341</v>
      </c>
      <c r="OW317" s="20" t="s">
        <v>1341</v>
      </c>
      <c r="OX317" s="20" t="s">
        <v>1341</v>
      </c>
      <c r="OY317" s="20" t="s">
        <v>1341</v>
      </c>
      <c r="OZ317" s="20" t="s">
        <v>1341</v>
      </c>
      <c r="PA317" s="20" t="s">
        <v>1341</v>
      </c>
      <c r="PB317" s="20" t="s">
        <v>1341</v>
      </c>
      <c r="PC317" s="20" t="s">
        <v>1341</v>
      </c>
      <c r="PD317" s="20" t="s">
        <v>1341</v>
      </c>
      <c r="PE317" s="20" t="s">
        <v>1341</v>
      </c>
      <c r="PF317" s="20" t="s">
        <v>1341</v>
      </c>
      <c r="PG317" s="20" t="s">
        <v>1341</v>
      </c>
      <c r="PH317" s="20" t="s">
        <v>1341</v>
      </c>
      <c r="PI317" s="20" t="s">
        <v>1341</v>
      </c>
      <c r="PJ317" s="20" t="s">
        <v>1341</v>
      </c>
      <c r="PK317" t="s">
        <v>1341</v>
      </c>
      <c r="PL317" t="s">
        <v>1341</v>
      </c>
      <c r="PM317" t="s">
        <v>1341</v>
      </c>
      <c r="PN317" t="s">
        <v>1341</v>
      </c>
      <c r="PO317" t="s">
        <v>1341</v>
      </c>
      <c r="PP317" t="s">
        <v>1341</v>
      </c>
      <c r="PQ317" t="s">
        <v>1341</v>
      </c>
      <c r="PR317" t="s">
        <v>1341</v>
      </c>
      <c r="PS317" t="s">
        <v>1341</v>
      </c>
      <c r="PT317" t="s">
        <v>1341</v>
      </c>
      <c r="PU317" t="s">
        <v>1341</v>
      </c>
      <c r="PV317" t="s">
        <v>1341</v>
      </c>
      <c r="PW317" t="s">
        <v>1341</v>
      </c>
      <c r="PX317" t="s">
        <v>1341</v>
      </c>
      <c r="PY317" t="s">
        <v>1341</v>
      </c>
      <c r="PZ317" t="s">
        <v>1341</v>
      </c>
      <c r="QA317" t="s">
        <v>1341</v>
      </c>
      <c r="QB317" t="s">
        <v>1341</v>
      </c>
      <c r="QC317" t="s">
        <v>1341</v>
      </c>
      <c r="QD317" t="s">
        <v>1341</v>
      </c>
      <c r="QE317" t="s">
        <v>1341</v>
      </c>
      <c r="QF317" t="s">
        <v>1341</v>
      </c>
      <c r="QG317" t="s">
        <v>1341</v>
      </c>
      <c r="QH317" t="s">
        <v>1341</v>
      </c>
      <c r="QI317" t="s">
        <v>1341</v>
      </c>
      <c r="QJ317" t="s">
        <v>1341</v>
      </c>
      <c r="QK317" t="s">
        <v>1341</v>
      </c>
      <c r="QL317" t="s">
        <v>1341</v>
      </c>
      <c r="QM317" t="s">
        <v>1341</v>
      </c>
      <c r="QN317" t="s">
        <v>1341</v>
      </c>
      <c r="QO317" t="s">
        <v>1341</v>
      </c>
      <c r="QP317" t="s">
        <v>1341</v>
      </c>
      <c r="QQ317" t="s">
        <v>1341</v>
      </c>
      <c r="QR317" t="s">
        <v>1341</v>
      </c>
      <c r="QS317" t="s">
        <v>1341</v>
      </c>
      <c r="QT317" t="s">
        <v>1341</v>
      </c>
      <c r="QU317" t="s">
        <v>1341</v>
      </c>
      <c r="QV317" t="s">
        <v>1341</v>
      </c>
      <c r="QW317" t="s">
        <v>1341</v>
      </c>
      <c r="QX317" t="s">
        <v>1341</v>
      </c>
      <c r="QY317" t="s">
        <v>1341</v>
      </c>
      <c r="QZ317" t="s">
        <v>1341</v>
      </c>
      <c r="RA317" t="s">
        <v>1341</v>
      </c>
      <c r="RB317" t="s">
        <v>1341</v>
      </c>
      <c r="RC317" t="s">
        <v>1341</v>
      </c>
      <c r="RD317" t="s">
        <v>1341</v>
      </c>
      <c r="RE317" t="s">
        <v>1341</v>
      </c>
      <c r="RF317" t="s">
        <v>1341</v>
      </c>
      <c r="RG317" t="s">
        <v>1341</v>
      </c>
      <c r="RH317" t="s">
        <v>1341</v>
      </c>
      <c r="RI317" t="s">
        <v>1341</v>
      </c>
      <c r="RJ317" t="s">
        <v>1341</v>
      </c>
      <c r="RK317" t="s">
        <v>1341</v>
      </c>
      <c r="RL317" t="s">
        <v>1341</v>
      </c>
      <c r="RM317" t="s">
        <v>1341</v>
      </c>
      <c r="RN317" t="s">
        <v>1341</v>
      </c>
      <c r="RO317" t="s">
        <v>1341</v>
      </c>
      <c r="RP317" t="s">
        <v>1341</v>
      </c>
      <c r="RQ317" t="s">
        <v>1341</v>
      </c>
      <c r="RR317" t="s">
        <v>1341</v>
      </c>
      <c r="RS317" t="s">
        <v>1341</v>
      </c>
      <c r="RT317" t="s">
        <v>1341</v>
      </c>
      <c r="RU317" t="s">
        <v>1341</v>
      </c>
      <c r="RV317" t="s">
        <v>1341</v>
      </c>
      <c r="RW317" t="s">
        <v>1341</v>
      </c>
      <c r="RX317" t="s">
        <v>1341</v>
      </c>
      <c r="RY317" t="s">
        <v>1341</v>
      </c>
      <c r="RZ317" t="s">
        <v>1341</v>
      </c>
      <c r="SA317" t="s">
        <v>1341</v>
      </c>
      <c r="SB317" t="s">
        <v>1341</v>
      </c>
      <c r="SC317" t="s">
        <v>1341</v>
      </c>
      <c r="SD317" t="s">
        <v>1341</v>
      </c>
      <c r="SE317" t="s">
        <v>1341</v>
      </c>
      <c r="SF317" t="s">
        <v>1341</v>
      </c>
      <c r="SG317" t="s">
        <v>1341</v>
      </c>
      <c r="SH317" t="s">
        <v>1341</v>
      </c>
      <c r="SI317" t="s">
        <v>1341</v>
      </c>
      <c r="SJ317" t="s">
        <v>1341</v>
      </c>
      <c r="SK317" t="s">
        <v>1341</v>
      </c>
      <c r="SL317" t="s">
        <v>1341</v>
      </c>
      <c r="SM317" t="s">
        <v>1341</v>
      </c>
      <c r="SN317" t="s">
        <v>1341</v>
      </c>
      <c r="SO317" t="s">
        <v>1341</v>
      </c>
      <c r="SP317" t="s">
        <v>1341</v>
      </c>
      <c r="SQ317" t="s">
        <v>1341</v>
      </c>
      <c r="SR317" t="s">
        <v>1341</v>
      </c>
      <c r="SS317" t="s">
        <v>1341</v>
      </c>
      <c r="ST317" t="s">
        <v>1341</v>
      </c>
      <c r="SU317" t="s">
        <v>1341</v>
      </c>
      <c r="SV317" t="s">
        <v>1341</v>
      </c>
      <c r="SW317" t="s">
        <v>1341</v>
      </c>
      <c r="SX317" t="s">
        <v>1341</v>
      </c>
      <c r="SY317" t="s">
        <v>1341</v>
      </c>
      <c r="SZ317" t="s">
        <v>1341</v>
      </c>
      <c r="TA317" t="s">
        <v>1341</v>
      </c>
      <c r="TB317" t="s">
        <v>1341</v>
      </c>
      <c r="TC317" t="s">
        <v>1341</v>
      </c>
      <c r="TD317" t="s">
        <v>1341</v>
      </c>
      <c r="TE317" t="s">
        <v>1341</v>
      </c>
      <c r="TF317" t="s">
        <v>1341</v>
      </c>
      <c r="TG317" t="s">
        <v>1341</v>
      </c>
      <c r="TH317" t="s">
        <v>1341</v>
      </c>
      <c r="TI317" t="s">
        <v>1341</v>
      </c>
      <c r="TJ317" t="s">
        <v>1341</v>
      </c>
      <c r="TK317" t="s">
        <v>1341</v>
      </c>
      <c r="TL317" t="s">
        <v>1341</v>
      </c>
      <c r="TM317" t="s">
        <v>1341</v>
      </c>
      <c r="TN317" t="s">
        <v>1341</v>
      </c>
      <c r="TO317" t="s">
        <v>1341</v>
      </c>
      <c r="TP317" t="s">
        <v>1341</v>
      </c>
      <c r="TQ317" t="s">
        <v>1341</v>
      </c>
      <c r="TR317" t="s">
        <v>1341</v>
      </c>
      <c r="TS317" t="s">
        <v>1341</v>
      </c>
      <c r="TT317" t="s">
        <v>1341</v>
      </c>
      <c r="TU317" t="s">
        <v>1341</v>
      </c>
      <c r="TV317" t="s">
        <v>1341</v>
      </c>
      <c r="TW317" t="s">
        <v>1341</v>
      </c>
      <c r="TX317" t="s">
        <v>1341</v>
      </c>
      <c r="TY317" t="s">
        <v>1341</v>
      </c>
      <c r="TZ317" t="s">
        <v>1341</v>
      </c>
      <c r="UA317" t="s">
        <v>1341</v>
      </c>
      <c r="UB317" t="s">
        <v>1341</v>
      </c>
      <c r="UC317" t="s">
        <v>1341</v>
      </c>
      <c r="UD317" t="s">
        <v>1341</v>
      </c>
      <c r="UE317" t="s">
        <v>1341</v>
      </c>
      <c r="UF317" t="s">
        <v>1341</v>
      </c>
      <c r="UG317" t="s">
        <v>1341</v>
      </c>
      <c r="UH317" t="s">
        <v>1341</v>
      </c>
      <c r="UI317" t="s">
        <v>1341</v>
      </c>
      <c r="UJ317" t="s">
        <v>1341</v>
      </c>
      <c r="UK317" t="s">
        <v>1341</v>
      </c>
      <c r="UL317" t="s">
        <v>1341</v>
      </c>
      <c r="UM317" t="s">
        <v>1341</v>
      </c>
      <c r="UN317" t="s">
        <v>1341</v>
      </c>
      <c r="UO317" t="s">
        <v>1341</v>
      </c>
      <c r="UP317">
        <v>1</v>
      </c>
      <c r="UQ317">
        <v>1</v>
      </c>
      <c r="UR317" t="s">
        <v>1341</v>
      </c>
      <c r="US317" t="s">
        <v>1341</v>
      </c>
      <c r="UT317" t="s">
        <v>1341</v>
      </c>
      <c r="UU317" t="s">
        <v>1341</v>
      </c>
      <c r="UV317" t="s">
        <v>1341</v>
      </c>
      <c r="UW317" t="s">
        <v>1341</v>
      </c>
      <c r="UX317" t="s">
        <v>1341</v>
      </c>
      <c r="UY317" t="s">
        <v>1341</v>
      </c>
      <c r="UZ317" t="s">
        <v>1341</v>
      </c>
      <c r="VA317" t="s">
        <v>1341</v>
      </c>
      <c r="VB317" t="s">
        <v>1341</v>
      </c>
      <c r="VC317" t="s">
        <v>1341</v>
      </c>
      <c r="VD317" t="s">
        <v>1341</v>
      </c>
      <c r="VE317" t="s">
        <v>1341</v>
      </c>
      <c r="VF317" t="s">
        <v>1341</v>
      </c>
      <c r="VG317" t="s">
        <v>1341</v>
      </c>
      <c r="VH317" t="s">
        <v>1341</v>
      </c>
      <c r="VI317" t="s">
        <v>1341</v>
      </c>
      <c r="VJ317" t="s">
        <v>1341</v>
      </c>
      <c r="VK317" t="s">
        <v>1341</v>
      </c>
      <c r="VL317">
        <v>1</v>
      </c>
      <c r="VM317" t="s">
        <v>1341</v>
      </c>
      <c r="VN317" t="s">
        <v>1341</v>
      </c>
      <c r="VO317" t="s">
        <v>1341</v>
      </c>
      <c r="VP317" t="s">
        <v>1341</v>
      </c>
      <c r="VQ317">
        <v>1</v>
      </c>
      <c r="VR317" t="s">
        <v>1341</v>
      </c>
      <c r="VS317" t="s">
        <v>1341</v>
      </c>
      <c r="VT317" t="s">
        <v>1341</v>
      </c>
      <c r="VU317" t="s">
        <v>1341</v>
      </c>
      <c r="VV317" t="s">
        <v>1341</v>
      </c>
      <c r="VW317">
        <v>1</v>
      </c>
      <c r="VX317" t="s">
        <v>1341</v>
      </c>
      <c r="VY317" t="s">
        <v>1341</v>
      </c>
      <c r="VZ317" t="s">
        <v>1341</v>
      </c>
      <c r="WA317" t="s">
        <v>1341</v>
      </c>
      <c r="WB317" t="s">
        <v>1341</v>
      </c>
      <c r="WC317" t="s">
        <v>1341</v>
      </c>
      <c r="WD317" t="s">
        <v>1341</v>
      </c>
      <c r="WE317" t="s">
        <v>1341</v>
      </c>
      <c r="WF317" t="s">
        <v>1341</v>
      </c>
      <c r="WG317" t="s">
        <v>1341</v>
      </c>
      <c r="WH317" t="s">
        <v>1341</v>
      </c>
      <c r="WI317" t="s">
        <v>1341</v>
      </c>
      <c r="WJ317" t="s">
        <v>1341</v>
      </c>
      <c r="WK317" t="s">
        <v>1341</v>
      </c>
      <c r="WL317" t="s">
        <v>1341</v>
      </c>
      <c r="WM317" t="s">
        <v>1341</v>
      </c>
      <c r="WN317" t="s">
        <v>1341</v>
      </c>
      <c r="WO317" t="s">
        <v>1341</v>
      </c>
      <c r="WP317" t="s">
        <v>1341</v>
      </c>
      <c r="WQ317" t="s">
        <v>1341</v>
      </c>
      <c r="WR317" t="s">
        <v>1341</v>
      </c>
      <c r="WS317" t="s">
        <v>1341</v>
      </c>
      <c r="WT317" t="s">
        <v>1341</v>
      </c>
      <c r="WU317" t="s">
        <v>1341</v>
      </c>
      <c r="WV317" t="s">
        <v>1341</v>
      </c>
      <c r="WW317" t="s">
        <v>1341</v>
      </c>
      <c r="WX317" t="s">
        <v>1341</v>
      </c>
      <c r="WY317" t="s">
        <v>1341</v>
      </c>
      <c r="WZ317" t="s">
        <v>1341</v>
      </c>
      <c r="XA317" t="s">
        <v>1341</v>
      </c>
      <c r="XB317" t="s">
        <v>1341</v>
      </c>
      <c r="XC317" t="s">
        <v>1341</v>
      </c>
      <c r="XD317" t="s">
        <v>1341</v>
      </c>
      <c r="XE317" t="s">
        <v>1341</v>
      </c>
      <c r="XF317" t="s">
        <v>1341</v>
      </c>
      <c r="XG317" t="s">
        <v>1341</v>
      </c>
      <c r="XH317" t="s">
        <v>1341</v>
      </c>
      <c r="XI317" t="s">
        <v>1341</v>
      </c>
      <c r="XJ317" t="s">
        <v>1341</v>
      </c>
      <c r="XK317" t="s">
        <v>1341</v>
      </c>
      <c r="XL317" t="s">
        <v>1341</v>
      </c>
      <c r="XM317" t="s">
        <v>1341</v>
      </c>
      <c r="XN317" t="s">
        <v>1341</v>
      </c>
      <c r="XO317" t="s">
        <v>1341</v>
      </c>
      <c r="XP317" t="s">
        <v>1341</v>
      </c>
      <c r="XQ317" t="s">
        <v>1341</v>
      </c>
      <c r="XR317" t="s">
        <v>1341</v>
      </c>
      <c r="XS317" t="s">
        <v>1341</v>
      </c>
      <c r="XT317" t="s">
        <v>1341</v>
      </c>
      <c r="XU317" t="s">
        <v>1341</v>
      </c>
      <c r="XV317" t="s">
        <v>1341</v>
      </c>
      <c r="XW317" t="s">
        <v>1341</v>
      </c>
      <c r="XX317" t="s">
        <v>1341</v>
      </c>
      <c r="XY317" t="s">
        <v>1341</v>
      </c>
      <c r="XZ317" t="s">
        <v>1341</v>
      </c>
      <c r="YA317" t="s">
        <v>1341</v>
      </c>
      <c r="YB317" t="s">
        <v>1341</v>
      </c>
      <c r="YC317" t="s">
        <v>1341</v>
      </c>
      <c r="YD317" t="s">
        <v>1341</v>
      </c>
      <c r="YE317" t="s">
        <v>1341</v>
      </c>
      <c r="YF317" t="s">
        <v>1341</v>
      </c>
      <c r="YG317" t="s">
        <v>1341</v>
      </c>
      <c r="YH317" t="s">
        <v>1341</v>
      </c>
      <c r="YI317" t="s">
        <v>1341</v>
      </c>
      <c r="YJ317" t="s">
        <v>1341</v>
      </c>
      <c r="YK317" t="s">
        <v>1341</v>
      </c>
      <c r="YL317" t="s">
        <v>1341</v>
      </c>
      <c r="YM317" t="s">
        <v>1341</v>
      </c>
      <c r="YN317" t="s">
        <v>1341</v>
      </c>
      <c r="YO317" t="s">
        <v>1341</v>
      </c>
      <c r="YP317" t="s">
        <v>1341</v>
      </c>
      <c r="YQ317" t="s">
        <v>1341</v>
      </c>
      <c r="YR317" t="s">
        <v>1341</v>
      </c>
      <c r="YS317" t="s">
        <v>1341</v>
      </c>
      <c r="YT317" t="s">
        <v>1341</v>
      </c>
      <c r="YU317" t="s">
        <v>1341</v>
      </c>
      <c r="YV317" t="s">
        <v>1341</v>
      </c>
      <c r="YW317" t="s">
        <v>1341</v>
      </c>
      <c r="YX317" t="s">
        <v>1341</v>
      </c>
      <c r="YY317" t="s">
        <v>1341</v>
      </c>
      <c r="YZ317" t="s">
        <v>1341</v>
      </c>
      <c r="ZA317" t="s">
        <v>1341</v>
      </c>
      <c r="ZB317" t="s">
        <v>1341</v>
      </c>
      <c r="ZC317" t="s">
        <v>1341</v>
      </c>
      <c r="ZD317" t="s">
        <v>1341</v>
      </c>
      <c r="ZE317" t="s">
        <v>1341</v>
      </c>
      <c r="ZF317" t="s">
        <v>1341</v>
      </c>
      <c r="ZG317" t="s">
        <v>1341</v>
      </c>
      <c r="ZH317" t="s">
        <v>1341</v>
      </c>
      <c r="ZI317" t="s">
        <v>1341</v>
      </c>
      <c r="ZJ317" t="s">
        <v>1341</v>
      </c>
      <c r="ZK317" t="s">
        <v>1341</v>
      </c>
      <c r="ZL317" t="s">
        <v>1341</v>
      </c>
      <c r="ZM317" t="s">
        <v>1341</v>
      </c>
      <c r="ZN317" t="s">
        <v>1341</v>
      </c>
      <c r="ZO317" t="s">
        <v>1341</v>
      </c>
      <c r="ZP317" t="s">
        <v>1341</v>
      </c>
      <c r="ZQ317" t="s">
        <v>1341</v>
      </c>
      <c r="ZR317" t="s">
        <v>1341</v>
      </c>
      <c r="ZS317" t="s">
        <v>1341</v>
      </c>
      <c r="ZT317" t="s">
        <v>1341</v>
      </c>
      <c r="ZU317" t="s">
        <v>1341</v>
      </c>
      <c r="ZV317" t="s">
        <v>1341</v>
      </c>
      <c r="ZW317" t="s">
        <v>1341</v>
      </c>
      <c r="ZX317" t="s">
        <v>1341</v>
      </c>
      <c r="ZY317" t="s">
        <v>1341</v>
      </c>
      <c r="ZZ317" t="s">
        <v>1341</v>
      </c>
      <c r="AAA317" t="s">
        <v>1341</v>
      </c>
      <c r="AAB317" t="s">
        <v>1341</v>
      </c>
      <c r="AAC317" t="s">
        <v>1341</v>
      </c>
      <c r="AAD317" t="s">
        <v>1341</v>
      </c>
      <c r="AAE317" t="s">
        <v>1341</v>
      </c>
      <c r="AAF317" t="s">
        <v>1341</v>
      </c>
      <c r="AAG317" t="s">
        <v>1341</v>
      </c>
      <c r="AAH317" t="s">
        <v>1341</v>
      </c>
      <c r="AAI317" t="s">
        <v>1341</v>
      </c>
      <c r="AAJ317" t="s">
        <v>1341</v>
      </c>
      <c r="AAK317" t="s">
        <v>1341</v>
      </c>
      <c r="AAL317" t="s">
        <v>1341</v>
      </c>
      <c r="AAM317" t="s">
        <v>1341</v>
      </c>
      <c r="AAN317" t="s">
        <v>1341</v>
      </c>
      <c r="AAO317" t="s">
        <v>1341</v>
      </c>
      <c r="AAP317" t="s">
        <v>85</v>
      </c>
    </row>
    <row r="318" spans="1:718" hidden="1">
      <c r="A318">
        <v>315</v>
      </c>
      <c r="B318" t="s">
        <v>1341</v>
      </c>
      <c r="C318" t="s">
        <v>1341</v>
      </c>
      <c r="D318" t="s">
        <v>1341</v>
      </c>
      <c r="E318" t="s">
        <v>1341</v>
      </c>
      <c r="F318" t="s">
        <v>1341</v>
      </c>
      <c r="G318" t="s">
        <v>1341</v>
      </c>
      <c r="H318" t="s">
        <v>1341</v>
      </c>
      <c r="I318" t="s">
        <v>1341</v>
      </c>
      <c r="J318" t="s">
        <v>1341</v>
      </c>
      <c r="K318" t="s">
        <v>1341</v>
      </c>
      <c r="L318" t="s">
        <v>1341</v>
      </c>
      <c r="M318" t="s">
        <v>1341</v>
      </c>
      <c r="N318" t="s">
        <v>1341</v>
      </c>
      <c r="O318" t="s">
        <v>1341</v>
      </c>
      <c r="P318" t="s">
        <v>1341</v>
      </c>
      <c r="Q318" t="s">
        <v>1341</v>
      </c>
      <c r="R318" t="s">
        <v>1341</v>
      </c>
      <c r="S318" t="s">
        <v>1341</v>
      </c>
      <c r="T318" t="s">
        <v>1341</v>
      </c>
      <c r="U318" t="s">
        <v>1341</v>
      </c>
      <c r="V318" t="s">
        <v>1341</v>
      </c>
      <c r="W318" t="s">
        <v>1341</v>
      </c>
      <c r="X318" t="s">
        <v>1341</v>
      </c>
      <c r="Y318" t="s">
        <v>1341</v>
      </c>
      <c r="Z318" t="s">
        <v>1341</v>
      </c>
      <c r="AA318" t="s">
        <v>1341</v>
      </c>
      <c r="AB318" t="s">
        <v>1341</v>
      </c>
      <c r="AC318" t="s">
        <v>1341</v>
      </c>
      <c r="AD318" t="s">
        <v>1341</v>
      </c>
      <c r="AE318" t="s">
        <v>1341</v>
      </c>
      <c r="AF318" t="s">
        <v>1341</v>
      </c>
      <c r="AG318" t="s">
        <v>1341</v>
      </c>
      <c r="AH318" t="s">
        <v>1341</v>
      </c>
      <c r="AI318" t="s">
        <v>1341</v>
      </c>
      <c r="AJ318" t="s">
        <v>1341</v>
      </c>
      <c r="AK318" t="s">
        <v>1341</v>
      </c>
      <c r="AL318" t="s">
        <v>1341</v>
      </c>
      <c r="AM318" t="s">
        <v>1341</v>
      </c>
      <c r="AN318" t="s">
        <v>1341</v>
      </c>
      <c r="AO318" t="s">
        <v>1341</v>
      </c>
      <c r="AP318" t="s">
        <v>1341</v>
      </c>
      <c r="AQ318" t="s">
        <v>1341</v>
      </c>
      <c r="AR318" t="s">
        <v>1341</v>
      </c>
      <c r="AS318" t="s">
        <v>1341</v>
      </c>
      <c r="AT318" t="s">
        <v>1341</v>
      </c>
      <c r="AU318" t="s">
        <v>1341</v>
      </c>
      <c r="AV318" t="s">
        <v>1341</v>
      </c>
      <c r="AW318" t="s">
        <v>1341</v>
      </c>
      <c r="AX318" t="s">
        <v>1341</v>
      </c>
      <c r="AY318" t="s">
        <v>1341</v>
      </c>
      <c r="AZ318" t="s">
        <v>1341</v>
      </c>
      <c r="BA318" t="s">
        <v>1341</v>
      </c>
      <c r="BB318" t="s">
        <v>1341</v>
      </c>
      <c r="BC318" t="s">
        <v>1341</v>
      </c>
      <c r="BD318" t="s">
        <v>1341</v>
      </c>
      <c r="BE318" t="s">
        <v>1341</v>
      </c>
      <c r="BF318" t="s">
        <v>1341</v>
      </c>
      <c r="BG318" t="s">
        <v>1341</v>
      </c>
      <c r="BH318" t="s">
        <v>1341</v>
      </c>
      <c r="BI318" t="s">
        <v>1341</v>
      </c>
      <c r="BJ318" t="s">
        <v>1341</v>
      </c>
      <c r="BK318" t="s">
        <v>1341</v>
      </c>
      <c r="BL318" t="s">
        <v>1341</v>
      </c>
      <c r="BM318" t="s">
        <v>1341</v>
      </c>
      <c r="BN318" t="s">
        <v>1341</v>
      </c>
      <c r="BO318" t="s">
        <v>1341</v>
      </c>
      <c r="BP318" t="s">
        <v>1341</v>
      </c>
      <c r="BQ318" t="s">
        <v>1341</v>
      </c>
      <c r="BR318" t="s">
        <v>1341</v>
      </c>
      <c r="BS318" t="s">
        <v>1341</v>
      </c>
      <c r="BT318" t="s">
        <v>1341</v>
      </c>
      <c r="BU318" t="s">
        <v>1341</v>
      </c>
      <c r="BV318" t="s">
        <v>1341</v>
      </c>
      <c r="BW318" t="s">
        <v>1341</v>
      </c>
      <c r="BX318" t="s">
        <v>1341</v>
      </c>
      <c r="BY318" t="s">
        <v>1341</v>
      </c>
      <c r="BZ318" t="s">
        <v>1341</v>
      </c>
      <c r="CA318" t="s">
        <v>1341</v>
      </c>
      <c r="CB318" t="s">
        <v>1341</v>
      </c>
      <c r="CC318" t="s">
        <v>1341</v>
      </c>
      <c r="CD318" t="s">
        <v>1341</v>
      </c>
      <c r="CE318" t="s">
        <v>1341</v>
      </c>
      <c r="CF318" t="s">
        <v>1341</v>
      </c>
      <c r="CG318" t="s">
        <v>1341</v>
      </c>
      <c r="CH318" t="s">
        <v>1341</v>
      </c>
      <c r="CI318" t="s">
        <v>1341</v>
      </c>
      <c r="CJ318" t="s">
        <v>1341</v>
      </c>
      <c r="CK318" t="s">
        <v>1341</v>
      </c>
      <c r="CL318" t="s">
        <v>1341</v>
      </c>
      <c r="CM318" t="s">
        <v>1341</v>
      </c>
      <c r="CN318" t="s">
        <v>1341</v>
      </c>
      <c r="CO318" t="s">
        <v>1341</v>
      </c>
      <c r="CP318" t="s">
        <v>1341</v>
      </c>
      <c r="CQ318" t="s">
        <v>1341</v>
      </c>
      <c r="CR318" t="s">
        <v>1341</v>
      </c>
      <c r="CS318" t="s">
        <v>1341</v>
      </c>
      <c r="CT318" t="s">
        <v>1341</v>
      </c>
      <c r="CU318" t="s">
        <v>1341</v>
      </c>
      <c r="CV318" t="s">
        <v>1341</v>
      </c>
      <c r="CW318" t="s">
        <v>1341</v>
      </c>
      <c r="CX318" t="s">
        <v>1341</v>
      </c>
      <c r="CY318" t="s">
        <v>1341</v>
      </c>
      <c r="CZ318" t="s">
        <v>1341</v>
      </c>
      <c r="DA318" t="s">
        <v>1341</v>
      </c>
      <c r="DB318" t="s">
        <v>1341</v>
      </c>
      <c r="DC318" t="s">
        <v>1341</v>
      </c>
      <c r="DD318" t="s">
        <v>1341</v>
      </c>
      <c r="DE318" t="s">
        <v>1341</v>
      </c>
      <c r="DF318" t="s">
        <v>1341</v>
      </c>
      <c r="DG318" t="s">
        <v>1341</v>
      </c>
      <c r="DH318" t="s">
        <v>1341</v>
      </c>
      <c r="DI318" t="s">
        <v>1341</v>
      </c>
      <c r="DJ318" t="s">
        <v>1341</v>
      </c>
      <c r="DK318" t="s">
        <v>1341</v>
      </c>
      <c r="DL318" t="s">
        <v>1341</v>
      </c>
      <c r="DM318" t="s">
        <v>1341</v>
      </c>
      <c r="DN318" t="s">
        <v>1341</v>
      </c>
      <c r="DO318" t="s">
        <v>1341</v>
      </c>
      <c r="DP318" t="s">
        <v>1341</v>
      </c>
      <c r="DQ318" t="s">
        <v>1341</v>
      </c>
      <c r="DR318" t="s">
        <v>1341</v>
      </c>
      <c r="DS318" t="s">
        <v>1341</v>
      </c>
      <c r="DT318" t="s">
        <v>1341</v>
      </c>
      <c r="DU318" t="s">
        <v>1341</v>
      </c>
      <c r="DV318" t="s">
        <v>1341</v>
      </c>
      <c r="DW318" t="s">
        <v>1341</v>
      </c>
      <c r="DX318" t="s">
        <v>1341</v>
      </c>
      <c r="DY318" t="s">
        <v>1341</v>
      </c>
      <c r="DZ318" t="s">
        <v>1341</v>
      </c>
      <c r="EA318" t="s">
        <v>1341</v>
      </c>
      <c r="EB318" t="s">
        <v>1341</v>
      </c>
      <c r="EC318" t="s">
        <v>1341</v>
      </c>
      <c r="ED318" t="s">
        <v>1341</v>
      </c>
      <c r="EE318" t="s">
        <v>1341</v>
      </c>
      <c r="EF318" t="s">
        <v>1341</v>
      </c>
      <c r="EG318" t="s">
        <v>1341</v>
      </c>
      <c r="EH318" t="s">
        <v>1341</v>
      </c>
      <c r="EI318" t="s">
        <v>1341</v>
      </c>
      <c r="EJ318" t="s">
        <v>1341</v>
      </c>
      <c r="EK318" t="s">
        <v>1341</v>
      </c>
      <c r="EL318" t="s">
        <v>1341</v>
      </c>
      <c r="EM318" t="s">
        <v>1341</v>
      </c>
      <c r="EN318" t="s">
        <v>1341</v>
      </c>
      <c r="EO318" t="s">
        <v>1341</v>
      </c>
      <c r="EP318" t="s">
        <v>1341</v>
      </c>
      <c r="EQ318" t="s">
        <v>1341</v>
      </c>
      <c r="ER318" t="s">
        <v>1341</v>
      </c>
      <c r="ES318" t="s">
        <v>1341</v>
      </c>
      <c r="ET318" t="s">
        <v>1341</v>
      </c>
      <c r="EU318" t="s">
        <v>1341</v>
      </c>
      <c r="EV318" t="s">
        <v>1341</v>
      </c>
      <c r="EW318" t="s">
        <v>1341</v>
      </c>
      <c r="EX318" t="s">
        <v>1341</v>
      </c>
      <c r="EY318" t="s">
        <v>1341</v>
      </c>
      <c r="EZ318" t="s">
        <v>1341</v>
      </c>
      <c r="FA318" t="s">
        <v>1341</v>
      </c>
      <c r="FB318" t="s">
        <v>1341</v>
      </c>
      <c r="FC318" t="s">
        <v>1341</v>
      </c>
      <c r="FD318" t="s">
        <v>1341</v>
      </c>
      <c r="FE318" t="s">
        <v>1341</v>
      </c>
      <c r="FF318" t="s">
        <v>1341</v>
      </c>
      <c r="FG318" t="s">
        <v>1341</v>
      </c>
      <c r="FH318" t="s">
        <v>1341</v>
      </c>
      <c r="FI318" t="s">
        <v>1341</v>
      </c>
      <c r="FJ318" t="s">
        <v>1341</v>
      </c>
      <c r="FK318" t="s">
        <v>1341</v>
      </c>
      <c r="FL318" t="s">
        <v>1341</v>
      </c>
      <c r="FM318" t="s">
        <v>1341</v>
      </c>
      <c r="FN318" t="s">
        <v>1341</v>
      </c>
      <c r="FO318" t="s">
        <v>1341</v>
      </c>
      <c r="FP318" t="s">
        <v>1341</v>
      </c>
      <c r="FQ318" t="s">
        <v>1341</v>
      </c>
      <c r="FR318" t="s">
        <v>1341</v>
      </c>
      <c r="FS318" t="s">
        <v>1341</v>
      </c>
      <c r="FT318" t="s">
        <v>1341</v>
      </c>
      <c r="FU318" t="s">
        <v>1341</v>
      </c>
      <c r="FV318" t="s">
        <v>1341</v>
      </c>
      <c r="FW318" t="s">
        <v>1341</v>
      </c>
      <c r="FX318" t="s">
        <v>1341</v>
      </c>
      <c r="FY318" t="s">
        <v>1341</v>
      </c>
      <c r="FZ318" t="s">
        <v>1341</v>
      </c>
      <c r="GA318" t="s">
        <v>1341</v>
      </c>
      <c r="GB318" t="s">
        <v>1341</v>
      </c>
      <c r="GC318" t="s">
        <v>1341</v>
      </c>
      <c r="GD318" t="s">
        <v>1341</v>
      </c>
      <c r="GE318" t="s">
        <v>1341</v>
      </c>
      <c r="GF318" t="s">
        <v>1341</v>
      </c>
      <c r="GG318" t="s">
        <v>1341</v>
      </c>
      <c r="GH318" t="s">
        <v>1341</v>
      </c>
      <c r="GI318" t="s">
        <v>1341</v>
      </c>
      <c r="GJ318" t="s">
        <v>1341</v>
      </c>
      <c r="GK318" t="s">
        <v>1341</v>
      </c>
      <c r="GL318" t="s">
        <v>1341</v>
      </c>
      <c r="GM318" t="s">
        <v>1341</v>
      </c>
      <c r="GN318" t="s">
        <v>1341</v>
      </c>
      <c r="GO318" t="s">
        <v>1341</v>
      </c>
      <c r="GP318" t="s">
        <v>1341</v>
      </c>
      <c r="GQ318" t="s">
        <v>1341</v>
      </c>
      <c r="GR318" t="s">
        <v>1341</v>
      </c>
      <c r="GS318" t="s">
        <v>1341</v>
      </c>
      <c r="GT318" t="s">
        <v>1341</v>
      </c>
      <c r="GU318" t="s">
        <v>1341</v>
      </c>
      <c r="GV318" t="s">
        <v>1341</v>
      </c>
      <c r="GW318" t="s">
        <v>1341</v>
      </c>
      <c r="GX318" t="s">
        <v>1341</v>
      </c>
      <c r="GY318" t="s">
        <v>1341</v>
      </c>
      <c r="GZ318" t="s">
        <v>1341</v>
      </c>
      <c r="HA318" t="s">
        <v>1341</v>
      </c>
      <c r="HB318" t="s">
        <v>1341</v>
      </c>
      <c r="HC318" t="s">
        <v>1341</v>
      </c>
      <c r="HD318" t="s">
        <v>1341</v>
      </c>
      <c r="HE318" t="s">
        <v>1341</v>
      </c>
      <c r="HF318" t="s">
        <v>1341</v>
      </c>
      <c r="HG318" t="s">
        <v>1341</v>
      </c>
      <c r="HH318" t="s">
        <v>1341</v>
      </c>
      <c r="HI318" t="s">
        <v>1341</v>
      </c>
      <c r="HJ318" t="s">
        <v>1341</v>
      </c>
      <c r="HK318" t="s">
        <v>1341</v>
      </c>
      <c r="HL318" t="s">
        <v>1341</v>
      </c>
      <c r="HM318" t="s">
        <v>1341</v>
      </c>
      <c r="HN318" t="s">
        <v>1341</v>
      </c>
      <c r="HO318" t="s">
        <v>1341</v>
      </c>
      <c r="HP318" t="s">
        <v>1341</v>
      </c>
      <c r="HQ318" t="s">
        <v>1341</v>
      </c>
      <c r="HR318" t="s">
        <v>1341</v>
      </c>
      <c r="HS318" t="s">
        <v>1341</v>
      </c>
      <c r="HT318" t="s">
        <v>1341</v>
      </c>
      <c r="HU318" t="s">
        <v>1341</v>
      </c>
      <c r="HV318" t="s">
        <v>1341</v>
      </c>
      <c r="HW318" t="s">
        <v>1341</v>
      </c>
      <c r="HX318" t="s">
        <v>1341</v>
      </c>
      <c r="HY318" t="s">
        <v>1341</v>
      </c>
      <c r="HZ318" t="s">
        <v>1341</v>
      </c>
      <c r="IA318" t="s">
        <v>1341</v>
      </c>
      <c r="IB318" t="s">
        <v>1341</v>
      </c>
      <c r="IC318" t="s">
        <v>1341</v>
      </c>
      <c r="ID318" t="s">
        <v>1341</v>
      </c>
      <c r="IE318" t="s">
        <v>1341</v>
      </c>
      <c r="IF318" t="s">
        <v>1341</v>
      </c>
      <c r="IG318" t="s">
        <v>1341</v>
      </c>
      <c r="IH318" t="s">
        <v>1341</v>
      </c>
      <c r="II318" t="s">
        <v>1341</v>
      </c>
      <c r="IJ318" t="s">
        <v>1341</v>
      </c>
      <c r="IK318" t="s">
        <v>1341</v>
      </c>
      <c r="IL318" t="s">
        <v>1341</v>
      </c>
      <c r="IM318" t="s">
        <v>1341</v>
      </c>
      <c r="IN318" t="s">
        <v>1341</v>
      </c>
      <c r="IO318" t="s">
        <v>1341</v>
      </c>
      <c r="IP318" t="s">
        <v>1341</v>
      </c>
      <c r="IQ318" t="s">
        <v>1341</v>
      </c>
      <c r="IR318" t="s">
        <v>1341</v>
      </c>
      <c r="IS318" t="s">
        <v>1341</v>
      </c>
      <c r="IT318" t="s">
        <v>1341</v>
      </c>
      <c r="IU318" t="s">
        <v>1341</v>
      </c>
      <c r="IV318" t="s">
        <v>1341</v>
      </c>
      <c r="IW318" t="s">
        <v>1341</v>
      </c>
      <c r="IX318" t="s">
        <v>1341</v>
      </c>
      <c r="IY318" t="s">
        <v>1341</v>
      </c>
      <c r="IZ318" t="s">
        <v>1341</v>
      </c>
      <c r="JA318" t="s">
        <v>1341</v>
      </c>
      <c r="JB318" t="s">
        <v>1341</v>
      </c>
      <c r="JC318" t="s">
        <v>1341</v>
      </c>
      <c r="JD318" t="s">
        <v>1341</v>
      </c>
      <c r="JE318" t="s">
        <v>1341</v>
      </c>
      <c r="JF318" t="s">
        <v>1341</v>
      </c>
      <c r="JG318" t="s">
        <v>1341</v>
      </c>
      <c r="JH318" t="s">
        <v>1341</v>
      </c>
      <c r="JI318" t="s">
        <v>1341</v>
      </c>
      <c r="JJ318" t="s">
        <v>1341</v>
      </c>
      <c r="JK318" t="s">
        <v>1341</v>
      </c>
      <c r="JL318" t="s">
        <v>1341</v>
      </c>
      <c r="JM318" t="s">
        <v>1341</v>
      </c>
      <c r="JN318" t="s">
        <v>1341</v>
      </c>
      <c r="JO318" t="s">
        <v>1341</v>
      </c>
      <c r="JP318" t="s">
        <v>1341</v>
      </c>
      <c r="JQ318" t="s">
        <v>1341</v>
      </c>
      <c r="JR318" t="s">
        <v>1341</v>
      </c>
      <c r="JS318" t="s">
        <v>1341</v>
      </c>
      <c r="JT318" t="s">
        <v>1341</v>
      </c>
      <c r="JU318" t="s">
        <v>1341</v>
      </c>
      <c r="JV318" t="s">
        <v>1341</v>
      </c>
      <c r="JW318" t="s">
        <v>1341</v>
      </c>
      <c r="JX318" t="s">
        <v>1341</v>
      </c>
      <c r="JY318" t="s">
        <v>1341</v>
      </c>
      <c r="JZ318" t="s">
        <v>1341</v>
      </c>
      <c r="KA318" t="s">
        <v>1341</v>
      </c>
      <c r="KB318" t="s">
        <v>1341</v>
      </c>
      <c r="KC318" t="s">
        <v>1341</v>
      </c>
      <c r="KD318" t="s">
        <v>1341</v>
      </c>
      <c r="KE318" t="s">
        <v>1341</v>
      </c>
      <c r="KF318" t="s">
        <v>1341</v>
      </c>
      <c r="KG318" t="s">
        <v>1341</v>
      </c>
      <c r="KH318" t="s">
        <v>1341</v>
      </c>
      <c r="KI318" t="s">
        <v>1341</v>
      </c>
      <c r="KJ318" t="s">
        <v>1341</v>
      </c>
      <c r="KK318" t="s">
        <v>1341</v>
      </c>
      <c r="KL318" t="s">
        <v>1341</v>
      </c>
      <c r="KM318" t="s">
        <v>1341</v>
      </c>
      <c r="KN318" t="s">
        <v>1341</v>
      </c>
      <c r="KO318" t="s">
        <v>1341</v>
      </c>
      <c r="KP318" t="s">
        <v>1341</v>
      </c>
      <c r="KQ318" t="s">
        <v>1341</v>
      </c>
      <c r="KR318" t="s">
        <v>1341</v>
      </c>
      <c r="KS318" t="s">
        <v>1341</v>
      </c>
      <c r="KT318" t="s">
        <v>1341</v>
      </c>
      <c r="KU318" t="s">
        <v>1341</v>
      </c>
      <c r="KV318" t="s">
        <v>1341</v>
      </c>
      <c r="KW318" t="s">
        <v>1341</v>
      </c>
      <c r="KX318" t="s">
        <v>1341</v>
      </c>
      <c r="KY318" t="s">
        <v>1341</v>
      </c>
      <c r="KZ318" t="s">
        <v>1341</v>
      </c>
      <c r="LA318" t="s">
        <v>1341</v>
      </c>
      <c r="LB318" t="s">
        <v>1341</v>
      </c>
      <c r="LC318" t="s">
        <v>1341</v>
      </c>
      <c r="LD318" t="s">
        <v>1341</v>
      </c>
      <c r="LE318" t="s">
        <v>1341</v>
      </c>
      <c r="LF318" t="s">
        <v>1341</v>
      </c>
      <c r="LG318" t="s">
        <v>1341</v>
      </c>
      <c r="LH318" t="s">
        <v>1341</v>
      </c>
      <c r="LI318" t="s">
        <v>1341</v>
      </c>
      <c r="LJ318" t="s">
        <v>1341</v>
      </c>
      <c r="LK318" t="s">
        <v>1341</v>
      </c>
      <c r="LL318" t="s">
        <v>1341</v>
      </c>
      <c r="LM318" t="s">
        <v>1341</v>
      </c>
      <c r="LN318" t="s">
        <v>1341</v>
      </c>
      <c r="LO318" t="s">
        <v>1341</v>
      </c>
      <c r="LP318" t="s">
        <v>1341</v>
      </c>
      <c r="LQ318" t="s">
        <v>1341</v>
      </c>
      <c r="LR318" t="s">
        <v>1341</v>
      </c>
      <c r="LS318" t="s">
        <v>1341</v>
      </c>
      <c r="LT318" t="s">
        <v>1341</v>
      </c>
      <c r="LU318" t="s">
        <v>1341</v>
      </c>
      <c r="LV318" t="s">
        <v>1341</v>
      </c>
      <c r="LW318" t="s">
        <v>1341</v>
      </c>
      <c r="LX318" t="s">
        <v>1341</v>
      </c>
      <c r="LY318" t="s">
        <v>1341</v>
      </c>
      <c r="LZ318" t="s">
        <v>1341</v>
      </c>
      <c r="MA318" t="s">
        <v>1341</v>
      </c>
      <c r="MB318" t="s">
        <v>1341</v>
      </c>
      <c r="MC318" t="s">
        <v>1341</v>
      </c>
      <c r="MD318" t="s">
        <v>1341</v>
      </c>
      <c r="ME318" t="s">
        <v>1341</v>
      </c>
      <c r="MF318" t="s">
        <v>1341</v>
      </c>
      <c r="MG318" t="s">
        <v>1341</v>
      </c>
      <c r="MH318" t="s">
        <v>1341</v>
      </c>
      <c r="MI318" t="s">
        <v>1341</v>
      </c>
      <c r="MJ318" t="s">
        <v>1341</v>
      </c>
      <c r="MK318" t="s">
        <v>1341</v>
      </c>
      <c r="ML318" t="s">
        <v>1341</v>
      </c>
      <c r="MM318" t="s">
        <v>1341</v>
      </c>
      <c r="MN318" t="s">
        <v>1341</v>
      </c>
      <c r="MO318" t="s">
        <v>1341</v>
      </c>
      <c r="MP318" t="s">
        <v>1341</v>
      </c>
      <c r="MQ318" t="s">
        <v>1341</v>
      </c>
      <c r="MR318" t="s">
        <v>1341</v>
      </c>
      <c r="MS318" t="s">
        <v>1341</v>
      </c>
      <c r="MT318" t="s">
        <v>1341</v>
      </c>
      <c r="MU318" t="s">
        <v>1341</v>
      </c>
      <c r="MV318" t="s">
        <v>1341</v>
      </c>
      <c r="MW318" t="s">
        <v>1341</v>
      </c>
      <c r="MX318" t="s">
        <v>1341</v>
      </c>
      <c r="MY318" t="s">
        <v>1341</v>
      </c>
      <c r="MZ318" t="s">
        <v>1341</v>
      </c>
      <c r="NA318" t="s">
        <v>1341</v>
      </c>
      <c r="NB318" t="s">
        <v>1341</v>
      </c>
      <c r="NC318" t="s">
        <v>1341</v>
      </c>
      <c r="ND318" t="s">
        <v>1341</v>
      </c>
      <c r="NE318" t="s">
        <v>1341</v>
      </c>
      <c r="NF318" t="s">
        <v>1341</v>
      </c>
      <c r="NG318" t="s">
        <v>1341</v>
      </c>
      <c r="NH318" t="s">
        <v>1341</v>
      </c>
      <c r="NI318" t="s">
        <v>1341</v>
      </c>
      <c r="NJ318" t="s">
        <v>1341</v>
      </c>
      <c r="NK318" t="s">
        <v>1341</v>
      </c>
      <c r="NL318" t="s">
        <v>1341</v>
      </c>
      <c r="NM318" t="s">
        <v>1341</v>
      </c>
      <c r="NN318" t="s">
        <v>1341</v>
      </c>
      <c r="NO318" t="s">
        <v>1341</v>
      </c>
      <c r="NP318" t="s">
        <v>1341</v>
      </c>
      <c r="NQ318" t="s">
        <v>1341</v>
      </c>
      <c r="NR318" t="s">
        <v>1341</v>
      </c>
      <c r="NS318" t="s">
        <v>1341</v>
      </c>
      <c r="NT318" t="s">
        <v>1341</v>
      </c>
      <c r="NU318" t="s">
        <v>1341</v>
      </c>
      <c r="NV318" t="s">
        <v>1341</v>
      </c>
      <c r="NW318" t="s">
        <v>1341</v>
      </c>
      <c r="NX318" t="s">
        <v>1341</v>
      </c>
      <c r="NY318" t="s">
        <v>1341</v>
      </c>
      <c r="NZ318" t="s">
        <v>1341</v>
      </c>
      <c r="OA318" t="s">
        <v>1341</v>
      </c>
      <c r="OB318" t="s">
        <v>1341</v>
      </c>
      <c r="OC318" t="s">
        <v>1341</v>
      </c>
      <c r="OD318" t="s">
        <v>1341</v>
      </c>
      <c r="OE318" t="s">
        <v>1341</v>
      </c>
      <c r="OF318" t="s">
        <v>1341</v>
      </c>
      <c r="OG318" t="s">
        <v>1341</v>
      </c>
      <c r="OH318" t="s">
        <v>1341</v>
      </c>
      <c r="OI318" t="s">
        <v>1341</v>
      </c>
      <c r="OJ318" t="s">
        <v>1341</v>
      </c>
      <c r="OK318" t="s">
        <v>1341</v>
      </c>
      <c r="OL318" t="s">
        <v>1341</v>
      </c>
      <c r="OM318" t="s">
        <v>1341</v>
      </c>
      <c r="ON318" t="s">
        <v>1341</v>
      </c>
      <c r="OO318" t="s">
        <v>1341</v>
      </c>
      <c r="OP318" t="s">
        <v>1341</v>
      </c>
      <c r="OQ318" t="s">
        <v>1341</v>
      </c>
      <c r="OR318" t="s">
        <v>1341</v>
      </c>
      <c r="OS318" t="s">
        <v>1341</v>
      </c>
      <c r="OT318" t="s">
        <v>1341</v>
      </c>
      <c r="OU318" s="20" t="s">
        <v>1341</v>
      </c>
      <c r="OV318" s="20" t="s">
        <v>1341</v>
      </c>
      <c r="OW318" s="20" t="s">
        <v>1341</v>
      </c>
      <c r="OX318" s="20" t="s">
        <v>1341</v>
      </c>
      <c r="OY318" s="20" t="s">
        <v>1341</v>
      </c>
      <c r="OZ318" s="20" t="s">
        <v>1341</v>
      </c>
      <c r="PA318" s="20" t="s">
        <v>1341</v>
      </c>
      <c r="PB318" s="20" t="s">
        <v>1341</v>
      </c>
      <c r="PC318" s="20" t="s">
        <v>1341</v>
      </c>
      <c r="PD318" s="20" t="s">
        <v>1341</v>
      </c>
      <c r="PE318" s="20" t="s">
        <v>1341</v>
      </c>
      <c r="PF318" s="20" t="s">
        <v>1341</v>
      </c>
      <c r="PG318" s="20" t="s">
        <v>1341</v>
      </c>
      <c r="PH318" s="20" t="s">
        <v>1341</v>
      </c>
      <c r="PI318" s="20" t="s">
        <v>1341</v>
      </c>
      <c r="PJ318" s="20" t="s">
        <v>1341</v>
      </c>
      <c r="PK318" t="s">
        <v>1341</v>
      </c>
      <c r="PL318" t="s">
        <v>1341</v>
      </c>
      <c r="PM318" t="s">
        <v>1341</v>
      </c>
      <c r="PN318" t="s">
        <v>1341</v>
      </c>
      <c r="PO318" t="s">
        <v>1341</v>
      </c>
      <c r="PP318" t="s">
        <v>1341</v>
      </c>
      <c r="PQ318" t="s">
        <v>1341</v>
      </c>
      <c r="PR318" t="s">
        <v>1341</v>
      </c>
      <c r="PS318" t="s">
        <v>1341</v>
      </c>
      <c r="PT318" t="s">
        <v>1341</v>
      </c>
      <c r="PU318" t="s">
        <v>1341</v>
      </c>
      <c r="PV318" t="s">
        <v>1341</v>
      </c>
      <c r="PW318" t="s">
        <v>1341</v>
      </c>
      <c r="PX318" t="s">
        <v>1341</v>
      </c>
      <c r="PY318" t="s">
        <v>1341</v>
      </c>
      <c r="PZ318" t="s">
        <v>1341</v>
      </c>
      <c r="QA318" t="s">
        <v>1341</v>
      </c>
      <c r="QB318" t="s">
        <v>1341</v>
      </c>
      <c r="QC318" t="s">
        <v>1341</v>
      </c>
      <c r="QD318" t="s">
        <v>1341</v>
      </c>
      <c r="QE318" t="s">
        <v>1341</v>
      </c>
      <c r="QF318" t="s">
        <v>1341</v>
      </c>
      <c r="QG318" t="s">
        <v>1341</v>
      </c>
      <c r="QH318" t="s">
        <v>1341</v>
      </c>
      <c r="QI318" t="s">
        <v>1341</v>
      </c>
      <c r="QJ318" t="s">
        <v>1341</v>
      </c>
      <c r="QK318" t="s">
        <v>1341</v>
      </c>
      <c r="QL318" t="s">
        <v>1341</v>
      </c>
      <c r="QM318" t="s">
        <v>1341</v>
      </c>
      <c r="QN318" t="s">
        <v>1341</v>
      </c>
      <c r="QO318" t="s">
        <v>1341</v>
      </c>
      <c r="QP318" t="s">
        <v>1341</v>
      </c>
      <c r="QQ318" t="s">
        <v>1341</v>
      </c>
      <c r="QR318" t="s">
        <v>1341</v>
      </c>
      <c r="QS318" t="s">
        <v>1341</v>
      </c>
      <c r="QT318" t="s">
        <v>1341</v>
      </c>
      <c r="QU318" t="s">
        <v>1341</v>
      </c>
      <c r="QV318" t="s">
        <v>1341</v>
      </c>
      <c r="QW318" t="s">
        <v>1341</v>
      </c>
      <c r="QX318" t="s">
        <v>1341</v>
      </c>
      <c r="QY318" t="s">
        <v>1341</v>
      </c>
      <c r="QZ318" t="s">
        <v>1341</v>
      </c>
      <c r="RA318" t="s">
        <v>1341</v>
      </c>
      <c r="RB318" t="s">
        <v>1341</v>
      </c>
      <c r="RC318" t="s">
        <v>1341</v>
      </c>
      <c r="RD318" t="s">
        <v>1341</v>
      </c>
      <c r="RE318" t="s">
        <v>1341</v>
      </c>
      <c r="RF318" t="s">
        <v>1341</v>
      </c>
      <c r="RG318" t="s">
        <v>1341</v>
      </c>
      <c r="RH318" t="s">
        <v>1341</v>
      </c>
      <c r="RI318" t="s">
        <v>1341</v>
      </c>
      <c r="RJ318" t="s">
        <v>1341</v>
      </c>
      <c r="RK318" t="s">
        <v>1341</v>
      </c>
      <c r="RL318" t="s">
        <v>1341</v>
      </c>
      <c r="RM318" t="s">
        <v>1341</v>
      </c>
      <c r="RN318" t="s">
        <v>1341</v>
      </c>
      <c r="RO318" t="s">
        <v>1341</v>
      </c>
      <c r="RP318" t="s">
        <v>1341</v>
      </c>
      <c r="RQ318" t="s">
        <v>1341</v>
      </c>
      <c r="RR318" t="s">
        <v>1341</v>
      </c>
      <c r="RS318" t="s">
        <v>1341</v>
      </c>
      <c r="RT318" t="s">
        <v>1341</v>
      </c>
      <c r="RU318" t="s">
        <v>1341</v>
      </c>
      <c r="RV318" t="s">
        <v>1341</v>
      </c>
      <c r="RW318" t="s">
        <v>1341</v>
      </c>
      <c r="RX318" t="s">
        <v>1341</v>
      </c>
      <c r="RY318" t="s">
        <v>1341</v>
      </c>
      <c r="RZ318" t="s">
        <v>1341</v>
      </c>
      <c r="SA318" t="s">
        <v>1341</v>
      </c>
      <c r="SB318" t="s">
        <v>1341</v>
      </c>
      <c r="SC318" t="s">
        <v>1341</v>
      </c>
      <c r="SD318" t="s">
        <v>1341</v>
      </c>
      <c r="SE318" t="s">
        <v>1341</v>
      </c>
      <c r="SF318" t="s">
        <v>1341</v>
      </c>
      <c r="SG318" t="s">
        <v>1341</v>
      </c>
      <c r="SH318" t="s">
        <v>1341</v>
      </c>
      <c r="SI318" t="s">
        <v>1341</v>
      </c>
      <c r="SJ318" t="s">
        <v>1341</v>
      </c>
      <c r="SK318" t="s">
        <v>1341</v>
      </c>
      <c r="SL318" t="s">
        <v>1341</v>
      </c>
      <c r="SM318" t="s">
        <v>1341</v>
      </c>
      <c r="SN318" t="s">
        <v>1341</v>
      </c>
      <c r="SO318" t="s">
        <v>1341</v>
      </c>
      <c r="SP318" t="s">
        <v>1341</v>
      </c>
      <c r="SQ318" t="s">
        <v>1341</v>
      </c>
      <c r="SR318" t="s">
        <v>1341</v>
      </c>
      <c r="SS318" t="s">
        <v>1341</v>
      </c>
      <c r="ST318" t="s">
        <v>1341</v>
      </c>
      <c r="SU318" t="s">
        <v>1341</v>
      </c>
      <c r="SV318" t="s">
        <v>1341</v>
      </c>
      <c r="SW318" t="s">
        <v>1341</v>
      </c>
      <c r="SX318" t="s">
        <v>1341</v>
      </c>
      <c r="SY318" t="s">
        <v>1341</v>
      </c>
      <c r="SZ318" t="s">
        <v>1341</v>
      </c>
      <c r="TA318" t="s">
        <v>1341</v>
      </c>
      <c r="TB318" t="s">
        <v>1341</v>
      </c>
      <c r="TC318" t="s">
        <v>1341</v>
      </c>
      <c r="TD318" t="s">
        <v>1341</v>
      </c>
      <c r="TE318" t="s">
        <v>1341</v>
      </c>
      <c r="TF318" t="s">
        <v>1341</v>
      </c>
      <c r="TG318" t="s">
        <v>1341</v>
      </c>
      <c r="TH318" t="s">
        <v>1341</v>
      </c>
      <c r="TI318" t="s">
        <v>1341</v>
      </c>
      <c r="TJ318" t="s">
        <v>1341</v>
      </c>
      <c r="TK318" t="s">
        <v>1341</v>
      </c>
      <c r="TL318" t="s">
        <v>1341</v>
      </c>
      <c r="TM318" t="s">
        <v>1341</v>
      </c>
      <c r="TN318" t="s">
        <v>1341</v>
      </c>
      <c r="TO318" t="s">
        <v>1341</v>
      </c>
      <c r="TP318" t="s">
        <v>1341</v>
      </c>
      <c r="TQ318" t="s">
        <v>1341</v>
      </c>
      <c r="TR318" t="s">
        <v>1341</v>
      </c>
      <c r="TS318" t="s">
        <v>1341</v>
      </c>
      <c r="TT318" t="s">
        <v>1341</v>
      </c>
      <c r="TU318" t="s">
        <v>1341</v>
      </c>
      <c r="TV318" t="s">
        <v>1341</v>
      </c>
      <c r="TW318" t="s">
        <v>1341</v>
      </c>
      <c r="TX318" t="s">
        <v>1341</v>
      </c>
      <c r="TY318" t="s">
        <v>1341</v>
      </c>
      <c r="TZ318" t="s">
        <v>1341</v>
      </c>
      <c r="UA318" t="s">
        <v>1341</v>
      </c>
      <c r="UB318" t="s">
        <v>1341</v>
      </c>
      <c r="UC318" t="s">
        <v>1341</v>
      </c>
      <c r="UD318" t="s">
        <v>1341</v>
      </c>
      <c r="UE318" t="s">
        <v>1341</v>
      </c>
      <c r="UF318" t="s">
        <v>1341</v>
      </c>
      <c r="UG318" t="s">
        <v>1341</v>
      </c>
      <c r="UH318" t="s">
        <v>1341</v>
      </c>
      <c r="UI318" t="s">
        <v>1341</v>
      </c>
      <c r="UJ318" t="s">
        <v>1341</v>
      </c>
      <c r="UK318" t="s">
        <v>1341</v>
      </c>
      <c r="UL318" t="s">
        <v>1341</v>
      </c>
      <c r="UM318" t="s">
        <v>1341</v>
      </c>
      <c r="UN318" t="s">
        <v>1341</v>
      </c>
      <c r="UO318" t="s">
        <v>1341</v>
      </c>
      <c r="UP318" t="s">
        <v>1341</v>
      </c>
      <c r="UQ318">
        <v>1</v>
      </c>
      <c r="UR318" t="s">
        <v>1341</v>
      </c>
      <c r="US318" t="s">
        <v>1341</v>
      </c>
      <c r="UT318" t="s">
        <v>1341</v>
      </c>
      <c r="UU318" t="s">
        <v>1341</v>
      </c>
      <c r="UV318" t="s">
        <v>1341</v>
      </c>
      <c r="UW318" t="s">
        <v>1341</v>
      </c>
      <c r="UX318" t="s">
        <v>1341</v>
      </c>
      <c r="UY318" t="s">
        <v>1341</v>
      </c>
      <c r="UZ318" t="s">
        <v>1341</v>
      </c>
      <c r="VA318" t="s">
        <v>1341</v>
      </c>
      <c r="VB318" t="s">
        <v>1341</v>
      </c>
      <c r="VC318" t="s">
        <v>1341</v>
      </c>
      <c r="VD318" t="s">
        <v>1341</v>
      </c>
      <c r="VE318" t="s">
        <v>1341</v>
      </c>
      <c r="VF318" t="s">
        <v>1341</v>
      </c>
      <c r="VG318" t="s">
        <v>1341</v>
      </c>
      <c r="VH318" t="s">
        <v>1341</v>
      </c>
      <c r="VI318" t="s">
        <v>1341</v>
      </c>
      <c r="VJ318" t="s">
        <v>1341</v>
      </c>
      <c r="VK318" t="s">
        <v>1341</v>
      </c>
      <c r="VL318" t="s">
        <v>1341</v>
      </c>
      <c r="VM318">
        <v>1</v>
      </c>
      <c r="VN318">
        <v>1</v>
      </c>
      <c r="VO318" t="s">
        <v>1341</v>
      </c>
      <c r="VP318">
        <v>1</v>
      </c>
      <c r="VQ318">
        <v>1</v>
      </c>
      <c r="VR318" t="s">
        <v>1341</v>
      </c>
      <c r="VS318" t="s">
        <v>1341</v>
      </c>
      <c r="VT318" t="s">
        <v>1341</v>
      </c>
      <c r="VU318" t="s">
        <v>1341</v>
      </c>
      <c r="VV318">
        <v>1</v>
      </c>
      <c r="VW318">
        <v>1</v>
      </c>
      <c r="VX318" t="s">
        <v>1341</v>
      </c>
      <c r="VY318" t="s">
        <v>1341</v>
      </c>
      <c r="VZ318" t="s">
        <v>1341</v>
      </c>
      <c r="WA318" t="s">
        <v>1341</v>
      </c>
      <c r="WB318" t="s">
        <v>1341</v>
      </c>
      <c r="WC318" t="s">
        <v>1341</v>
      </c>
      <c r="WD318" t="s">
        <v>1341</v>
      </c>
      <c r="WE318" t="s">
        <v>1341</v>
      </c>
      <c r="WF318" t="s">
        <v>1341</v>
      </c>
      <c r="WG318" t="s">
        <v>1341</v>
      </c>
      <c r="WH318">
        <v>1</v>
      </c>
      <c r="WI318">
        <v>1</v>
      </c>
      <c r="WJ318" t="s">
        <v>1341</v>
      </c>
      <c r="WK318" t="s">
        <v>1341</v>
      </c>
      <c r="WL318">
        <v>1</v>
      </c>
      <c r="WM318" t="s">
        <v>1341</v>
      </c>
      <c r="WN318" t="s">
        <v>1341</v>
      </c>
      <c r="WO318" t="s">
        <v>1341</v>
      </c>
      <c r="WP318" t="s">
        <v>1341</v>
      </c>
      <c r="WQ318" t="s">
        <v>1341</v>
      </c>
      <c r="WR318" t="s">
        <v>1341</v>
      </c>
      <c r="WS318" t="s">
        <v>1341</v>
      </c>
      <c r="WT318" t="s">
        <v>1341</v>
      </c>
      <c r="WU318" t="s">
        <v>1341</v>
      </c>
      <c r="WV318" t="s">
        <v>1341</v>
      </c>
      <c r="WW318" t="s">
        <v>1341</v>
      </c>
      <c r="WX318" t="s">
        <v>1341</v>
      </c>
      <c r="WY318" t="s">
        <v>1341</v>
      </c>
      <c r="WZ318" t="s">
        <v>1341</v>
      </c>
      <c r="XA318" t="s">
        <v>1341</v>
      </c>
      <c r="XB318" t="s">
        <v>1341</v>
      </c>
      <c r="XC318" t="s">
        <v>1341</v>
      </c>
      <c r="XD318" t="s">
        <v>1341</v>
      </c>
      <c r="XE318" t="s">
        <v>1341</v>
      </c>
      <c r="XF318" t="s">
        <v>1341</v>
      </c>
      <c r="XG318" t="s">
        <v>1341</v>
      </c>
      <c r="XH318" t="s">
        <v>1341</v>
      </c>
      <c r="XI318" t="s">
        <v>1341</v>
      </c>
      <c r="XJ318" t="s">
        <v>1341</v>
      </c>
      <c r="XK318" t="s">
        <v>1341</v>
      </c>
      <c r="XL318" t="s">
        <v>1341</v>
      </c>
      <c r="XM318" t="s">
        <v>1341</v>
      </c>
      <c r="XN318" t="s">
        <v>1341</v>
      </c>
      <c r="XO318" t="s">
        <v>1341</v>
      </c>
      <c r="XP318" t="s">
        <v>1341</v>
      </c>
      <c r="XQ318" t="s">
        <v>1341</v>
      </c>
      <c r="XR318" t="s">
        <v>1341</v>
      </c>
      <c r="XS318" t="s">
        <v>1341</v>
      </c>
      <c r="XT318" t="s">
        <v>1341</v>
      </c>
      <c r="XU318" t="s">
        <v>1341</v>
      </c>
      <c r="XV318" t="s">
        <v>1341</v>
      </c>
      <c r="XW318" t="s">
        <v>1341</v>
      </c>
      <c r="XX318" t="s">
        <v>1341</v>
      </c>
      <c r="XY318" t="s">
        <v>1341</v>
      </c>
      <c r="XZ318" t="s">
        <v>1341</v>
      </c>
      <c r="YA318" t="s">
        <v>1341</v>
      </c>
      <c r="YB318" t="s">
        <v>1341</v>
      </c>
      <c r="YC318" t="s">
        <v>1341</v>
      </c>
      <c r="YD318" t="s">
        <v>1341</v>
      </c>
      <c r="YE318" t="s">
        <v>1341</v>
      </c>
      <c r="YF318" t="s">
        <v>1341</v>
      </c>
      <c r="YG318" t="s">
        <v>1341</v>
      </c>
      <c r="YH318" t="s">
        <v>1341</v>
      </c>
      <c r="YI318" t="s">
        <v>1341</v>
      </c>
      <c r="YJ318">
        <v>1</v>
      </c>
      <c r="YK318" t="s">
        <v>1341</v>
      </c>
      <c r="YL318" t="s">
        <v>1341</v>
      </c>
      <c r="YM318" t="s">
        <v>1341</v>
      </c>
      <c r="YN318" t="s">
        <v>1341</v>
      </c>
      <c r="YO318" t="s">
        <v>1341</v>
      </c>
      <c r="YP318" t="s">
        <v>1341</v>
      </c>
      <c r="YQ318" t="s">
        <v>1341</v>
      </c>
      <c r="YR318" t="s">
        <v>1341</v>
      </c>
      <c r="YS318" t="s">
        <v>1341</v>
      </c>
      <c r="YT318" t="s">
        <v>1341</v>
      </c>
      <c r="YU318" t="s">
        <v>1341</v>
      </c>
      <c r="YV318" t="s">
        <v>1341</v>
      </c>
      <c r="YW318" t="s">
        <v>1341</v>
      </c>
      <c r="YX318" t="s">
        <v>1341</v>
      </c>
      <c r="YY318" t="s">
        <v>1341</v>
      </c>
      <c r="YZ318" t="s">
        <v>1341</v>
      </c>
      <c r="ZA318" t="s">
        <v>1341</v>
      </c>
      <c r="ZB318" t="s">
        <v>1341</v>
      </c>
      <c r="ZC318" t="s">
        <v>1341</v>
      </c>
      <c r="ZD318" t="s">
        <v>1341</v>
      </c>
      <c r="ZE318" t="s">
        <v>1341</v>
      </c>
      <c r="ZF318" t="s">
        <v>1341</v>
      </c>
      <c r="ZG318" t="s">
        <v>1341</v>
      </c>
      <c r="ZH318" t="s">
        <v>1341</v>
      </c>
      <c r="ZI318" t="s">
        <v>1341</v>
      </c>
      <c r="ZJ318" t="s">
        <v>1341</v>
      </c>
      <c r="ZK318" t="s">
        <v>1341</v>
      </c>
      <c r="ZL318" t="s">
        <v>1341</v>
      </c>
      <c r="ZM318" t="s">
        <v>1341</v>
      </c>
      <c r="ZN318" t="s">
        <v>1341</v>
      </c>
      <c r="ZO318" t="s">
        <v>1341</v>
      </c>
      <c r="ZP318" t="s">
        <v>1341</v>
      </c>
      <c r="ZQ318" t="s">
        <v>1341</v>
      </c>
      <c r="ZR318" t="s">
        <v>1341</v>
      </c>
      <c r="ZS318" t="s">
        <v>1341</v>
      </c>
      <c r="ZT318" t="s">
        <v>1341</v>
      </c>
      <c r="ZU318" t="s">
        <v>1341</v>
      </c>
      <c r="ZV318" t="s">
        <v>1341</v>
      </c>
      <c r="ZW318" t="s">
        <v>1341</v>
      </c>
      <c r="ZX318" t="s">
        <v>1341</v>
      </c>
      <c r="ZY318" t="s">
        <v>1341</v>
      </c>
      <c r="ZZ318" t="s">
        <v>1341</v>
      </c>
      <c r="AAA318" t="s">
        <v>1341</v>
      </c>
      <c r="AAB318" t="s">
        <v>1341</v>
      </c>
      <c r="AAC318" t="s">
        <v>1341</v>
      </c>
      <c r="AAD318" t="s">
        <v>1341</v>
      </c>
      <c r="AAE318" t="s">
        <v>1341</v>
      </c>
      <c r="AAF318" t="s">
        <v>1341</v>
      </c>
      <c r="AAG318" t="s">
        <v>1341</v>
      </c>
      <c r="AAH318" t="s">
        <v>1341</v>
      </c>
      <c r="AAI318" t="s">
        <v>1341</v>
      </c>
      <c r="AAJ318" t="s">
        <v>1341</v>
      </c>
      <c r="AAK318" t="s">
        <v>1341</v>
      </c>
      <c r="AAL318" t="s">
        <v>1341</v>
      </c>
      <c r="AAM318" t="s">
        <v>1341</v>
      </c>
      <c r="AAN318" t="s">
        <v>1341</v>
      </c>
      <c r="AAO318" t="s">
        <v>1341</v>
      </c>
      <c r="AAP318" t="s">
        <v>85</v>
      </c>
    </row>
    <row r="319" spans="1:718" hidden="1">
      <c r="A319">
        <v>316</v>
      </c>
      <c r="B319" t="s">
        <v>1341</v>
      </c>
      <c r="C319" t="s">
        <v>1341</v>
      </c>
      <c r="D319" t="s">
        <v>1341</v>
      </c>
      <c r="E319" t="s">
        <v>1341</v>
      </c>
      <c r="F319" t="s">
        <v>1341</v>
      </c>
      <c r="G319" t="s">
        <v>1341</v>
      </c>
      <c r="H319" t="s">
        <v>1341</v>
      </c>
      <c r="I319" t="s">
        <v>1341</v>
      </c>
      <c r="J319" t="s">
        <v>1341</v>
      </c>
      <c r="K319" t="s">
        <v>1341</v>
      </c>
      <c r="L319" t="s">
        <v>1341</v>
      </c>
      <c r="M319" t="s">
        <v>1341</v>
      </c>
      <c r="N319" t="s">
        <v>1341</v>
      </c>
      <c r="O319" t="s">
        <v>1341</v>
      </c>
      <c r="P319" t="s">
        <v>1341</v>
      </c>
      <c r="Q319" t="s">
        <v>1341</v>
      </c>
      <c r="R319" t="s">
        <v>1341</v>
      </c>
      <c r="S319" t="s">
        <v>1341</v>
      </c>
      <c r="T319" t="s">
        <v>1341</v>
      </c>
      <c r="U319" t="s">
        <v>1341</v>
      </c>
      <c r="V319" t="s">
        <v>1341</v>
      </c>
      <c r="W319" t="s">
        <v>1341</v>
      </c>
      <c r="X319" t="s">
        <v>1341</v>
      </c>
      <c r="Y319" t="s">
        <v>1341</v>
      </c>
      <c r="Z319" t="s">
        <v>1341</v>
      </c>
      <c r="AA319" t="s">
        <v>1341</v>
      </c>
      <c r="AB319" t="s">
        <v>1341</v>
      </c>
      <c r="AC319" t="s">
        <v>1341</v>
      </c>
      <c r="AD319" t="s">
        <v>1341</v>
      </c>
      <c r="AE319" t="s">
        <v>1341</v>
      </c>
      <c r="AF319" t="s">
        <v>1341</v>
      </c>
      <c r="AG319" t="s">
        <v>1341</v>
      </c>
      <c r="AH319" t="s">
        <v>1341</v>
      </c>
      <c r="AI319" t="s">
        <v>1341</v>
      </c>
      <c r="AJ319" t="s">
        <v>1341</v>
      </c>
      <c r="AK319" t="s">
        <v>1341</v>
      </c>
      <c r="AL319" t="s">
        <v>1341</v>
      </c>
      <c r="AM319" t="s">
        <v>1341</v>
      </c>
      <c r="AN319" t="s">
        <v>1341</v>
      </c>
      <c r="AO319" t="s">
        <v>1341</v>
      </c>
      <c r="AP319" t="s">
        <v>1341</v>
      </c>
      <c r="AQ319" t="s">
        <v>1341</v>
      </c>
      <c r="AR319" t="s">
        <v>1341</v>
      </c>
      <c r="AS319" t="s">
        <v>1341</v>
      </c>
      <c r="AT319" t="s">
        <v>1341</v>
      </c>
      <c r="AU319" t="s">
        <v>1341</v>
      </c>
      <c r="AV319" t="s">
        <v>1341</v>
      </c>
      <c r="AW319" t="s">
        <v>1341</v>
      </c>
      <c r="AX319" t="s">
        <v>1341</v>
      </c>
      <c r="AY319" t="s">
        <v>1341</v>
      </c>
      <c r="AZ319" t="s">
        <v>1341</v>
      </c>
      <c r="BA319" t="s">
        <v>1341</v>
      </c>
      <c r="BB319" t="s">
        <v>1341</v>
      </c>
      <c r="BC319" t="s">
        <v>1341</v>
      </c>
      <c r="BD319" t="s">
        <v>1341</v>
      </c>
      <c r="BE319" t="s">
        <v>1341</v>
      </c>
      <c r="BF319" t="s">
        <v>1341</v>
      </c>
      <c r="BG319" t="s">
        <v>1341</v>
      </c>
      <c r="BH319" t="s">
        <v>1341</v>
      </c>
      <c r="BI319" t="s">
        <v>1341</v>
      </c>
      <c r="BJ319" t="s">
        <v>1341</v>
      </c>
      <c r="BK319" t="s">
        <v>1341</v>
      </c>
      <c r="BL319" t="s">
        <v>1341</v>
      </c>
      <c r="BM319" t="s">
        <v>1341</v>
      </c>
      <c r="BN319" t="s">
        <v>1341</v>
      </c>
      <c r="BO319" t="s">
        <v>1341</v>
      </c>
      <c r="BP319" t="s">
        <v>1341</v>
      </c>
      <c r="BQ319" t="s">
        <v>1341</v>
      </c>
      <c r="BR319" t="s">
        <v>1341</v>
      </c>
      <c r="BS319" t="s">
        <v>1341</v>
      </c>
      <c r="BT319" t="s">
        <v>1341</v>
      </c>
      <c r="BU319" t="s">
        <v>1341</v>
      </c>
      <c r="BV319" t="s">
        <v>1341</v>
      </c>
      <c r="BW319" t="s">
        <v>1341</v>
      </c>
      <c r="BX319" t="s">
        <v>1341</v>
      </c>
      <c r="BY319" t="s">
        <v>1341</v>
      </c>
      <c r="BZ319" t="s">
        <v>1341</v>
      </c>
      <c r="CA319" t="s">
        <v>1341</v>
      </c>
      <c r="CB319" t="s">
        <v>1341</v>
      </c>
      <c r="CC319" t="s">
        <v>1341</v>
      </c>
      <c r="CD319" t="s">
        <v>1341</v>
      </c>
      <c r="CE319" t="s">
        <v>1341</v>
      </c>
      <c r="CF319" t="s">
        <v>1341</v>
      </c>
      <c r="CG319" t="s">
        <v>1341</v>
      </c>
      <c r="CH319" t="s">
        <v>1341</v>
      </c>
      <c r="CI319" t="s">
        <v>1341</v>
      </c>
      <c r="CJ319" t="s">
        <v>1341</v>
      </c>
      <c r="CK319" t="s">
        <v>1341</v>
      </c>
      <c r="CL319" t="s">
        <v>1341</v>
      </c>
      <c r="CM319" t="s">
        <v>1341</v>
      </c>
      <c r="CN319" t="s">
        <v>1341</v>
      </c>
      <c r="CO319" t="s">
        <v>1341</v>
      </c>
      <c r="CP319" t="s">
        <v>1341</v>
      </c>
      <c r="CQ319" t="s">
        <v>1341</v>
      </c>
      <c r="CR319" t="s">
        <v>1341</v>
      </c>
      <c r="CS319" t="s">
        <v>1341</v>
      </c>
      <c r="CT319" t="s">
        <v>1341</v>
      </c>
      <c r="CU319" t="s">
        <v>1341</v>
      </c>
      <c r="CV319" t="s">
        <v>1341</v>
      </c>
      <c r="CW319" t="s">
        <v>1341</v>
      </c>
      <c r="CX319" t="s">
        <v>1341</v>
      </c>
      <c r="CY319" t="s">
        <v>1341</v>
      </c>
      <c r="CZ319" t="s">
        <v>1341</v>
      </c>
      <c r="DA319" t="s">
        <v>1341</v>
      </c>
      <c r="DB319" t="s">
        <v>1341</v>
      </c>
      <c r="DC319" t="s">
        <v>1341</v>
      </c>
      <c r="DD319" t="s">
        <v>1341</v>
      </c>
      <c r="DE319" t="s">
        <v>1341</v>
      </c>
      <c r="DF319" t="s">
        <v>1341</v>
      </c>
      <c r="DG319" t="s">
        <v>1341</v>
      </c>
      <c r="DH319" t="s">
        <v>1341</v>
      </c>
      <c r="DI319" t="s">
        <v>1341</v>
      </c>
      <c r="DJ319" t="s">
        <v>1341</v>
      </c>
      <c r="DK319" t="s">
        <v>1341</v>
      </c>
      <c r="DL319" t="s">
        <v>1341</v>
      </c>
      <c r="DM319" t="s">
        <v>1341</v>
      </c>
      <c r="DN319" t="s">
        <v>1341</v>
      </c>
      <c r="DO319" t="s">
        <v>1341</v>
      </c>
      <c r="DP319" t="s">
        <v>1341</v>
      </c>
      <c r="DQ319" t="s">
        <v>1341</v>
      </c>
      <c r="DR319" t="s">
        <v>1341</v>
      </c>
      <c r="DS319" t="s">
        <v>1341</v>
      </c>
      <c r="DT319" t="s">
        <v>1341</v>
      </c>
      <c r="DU319" t="s">
        <v>1341</v>
      </c>
      <c r="DV319" t="s">
        <v>1341</v>
      </c>
      <c r="DW319" t="s">
        <v>1341</v>
      </c>
      <c r="DX319" t="s">
        <v>1341</v>
      </c>
      <c r="DY319" t="s">
        <v>1341</v>
      </c>
      <c r="DZ319" t="s">
        <v>1341</v>
      </c>
      <c r="EA319" t="s">
        <v>1341</v>
      </c>
      <c r="EB319" t="s">
        <v>1341</v>
      </c>
      <c r="EC319" t="s">
        <v>1341</v>
      </c>
      <c r="ED319" t="s">
        <v>1341</v>
      </c>
      <c r="EE319" t="s">
        <v>1341</v>
      </c>
      <c r="EF319" t="s">
        <v>1341</v>
      </c>
      <c r="EG319" t="s">
        <v>1341</v>
      </c>
      <c r="EH319" t="s">
        <v>1341</v>
      </c>
      <c r="EI319" t="s">
        <v>1341</v>
      </c>
      <c r="EJ319" t="s">
        <v>1341</v>
      </c>
      <c r="EK319" t="s">
        <v>1341</v>
      </c>
      <c r="EL319" t="s">
        <v>1341</v>
      </c>
      <c r="EM319" t="s">
        <v>1341</v>
      </c>
      <c r="EN319" t="s">
        <v>1341</v>
      </c>
      <c r="EO319" t="s">
        <v>1341</v>
      </c>
      <c r="EP319" t="s">
        <v>1341</v>
      </c>
      <c r="EQ319" t="s">
        <v>1341</v>
      </c>
      <c r="ER319" t="s">
        <v>1341</v>
      </c>
      <c r="ES319" t="s">
        <v>1341</v>
      </c>
      <c r="ET319" t="s">
        <v>1341</v>
      </c>
      <c r="EU319" t="s">
        <v>1341</v>
      </c>
      <c r="EV319" t="s">
        <v>1341</v>
      </c>
      <c r="EW319" t="s">
        <v>1341</v>
      </c>
      <c r="EX319" t="s">
        <v>1341</v>
      </c>
      <c r="EY319" t="s">
        <v>1341</v>
      </c>
      <c r="EZ319" t="s">
        <v>1341</v>
      </c>
      <c r="FA319" t="s">
        <v>1341</v>
      </c>
      <c r="FB319" t="s">
        <v>1341</v>
      </c>
      <c r="FC319" t="s">
        <v>1341</v>
      </c>
      <c r="FD319" t="s">
        <v>1341</v>
      </c>
      <c r="FE319" t="s">
        <v>1341</v>
      </c>
      <c r="FF319" t="s">
        <v>1341</v>
      </c>
      <c r="FG319" t="s">
        <v>1341</v>
      </c>
      <c r="FH319" t="s">
        <v>1341</v>
      </c>
      <c r="FI319" t="s">
        <v>1341</v>
      </c>
      <c r="FJ319" t="s">
        <v>1341</v>
      </c>
      <c r="FK319" t="s">
        <v>1341</v>
      </c>
      <c r="FL319" t="s">
        <v>1341</v>
      </c>
      <c r="FM319" t="s">
        <v>1341</v>
      </c>
      <c r="FN319" t="s">
        <v>1341</v>
      </c>
      <c r="FO319" t="s">
        <v>1341</v>
      </c>
      <c r="FP319" t="s">
        <v>1341</v>
      </c>
      <c r="FQ319" t="s">
        <v>1341</v>
      </c>
      <c r="FR319" t="s">
        <v>1341</v>
      </c>
      <c r="FS319" t="s">
        <v>1341</v>
      </c>
      <c r="FT319" t="s">
        <v>1341</v>
      </c>
      <c r="FU319" t="s">
        <v>1341</v>
      </c>
      <c r="FV319" t="s">
        <v>1341</v>
      </c>
      <c r="FW319" t="s">
        <v>1341</v>
      </c>
      <c r="FX319" t="s">
        <v>1341</v>
      </c>
      <c r="FY319" t="s">
        <v>1341</v>
      </c>
      <c r="FZ319" t="s">
        <v>1341</v>
      </c>
      <c r="GA319" t="s">
        <v>1341</v>
      </c>
      <c r="GB319" t="s">
        <v>1341</v>
      </c>
      <c r="GC319" t="s">
        <v>1341</v>
      </c>
      <c r="GD319" t="s">
        <v>1341</v>
      </c>
      <c r="GE319" t="s">
        <v>1341</v>
      </c>
      <c r="GF319" t="s">
        <v>1341</v>
      </c>
      <c r="GG319" t="s">
        <v>1341</v>
      </c>
      <c r="GH319" t="s">
        <v>1341</v>
      </c>
      <c r="GI319" t="s">
        <v>1341</v>
      </c>
      <c r="GJ319" t="s">
        <v>1341</v>
      </c>
      <c r="GK319" t="s">
        <v>1341</v>
      </c>
      <c r="GL319" t="s">
        <v>1341</v>
      </c>
      <c r="GM319" t="s">
        <v>1341</v>
      </c>
      <c r="GN319" t="s">
        <v>1341</v>
      </c>
      <c r="GO319" t="s">
        <v>1341</v>
      </c>
      <c r="GP319" t="s">
        <v>1341</v>
      </c>
      <c r="GQ319" t="s">
        <v>1341</v>
      </c>
      <c r="GR319" t="s">
        <v>1341</v>
      </c>
      <c r="GS319" t="s">
        <v>1341</v>
      </c>
      <c r="GT319" t="s">
        <v>1341</v>
      </c>
      <c r="GU319" t="s">
        <v>1341</v>
      </c>
      <c r="GV319" t="s">
        <v>1341</v>
      </c>
      <c r="GW319" t="s">
        <v>1341</v>
      </c>
      <c r="GX319" t="s">
        <v>1341</v>
      </c>
      <c r="GY319" t="s">
        <v>1341</v>
      </c>
      <c r="GZ319" t="s">
        <v>1341</v>
      </c>
      <c r="HA319" t="s">
        <v>1341</v>
      </c>
      <c r="HB319" t="s">
        <v>1341</v>
      </c>
      <c r="HC319" t="s">
        <v>1341</v>
      </c>
      <c r="HD319" t="s">
        <v>1341</v>
      </c>
      <c r="HE319" t="s">
        <v>1341</v>
      </c>
      <c r="HF319" t="s">
        <v>1341</v>
      </c>
      <c r="HG319" t="s">
        <v>1341</v>
      </c>
      <c r="HH319" t="s">
        <v>1341</v>
      </c>
      <c r="HI319" t="s">
        <v>1341</v>
      </c>
      <c r="HJ319" t="s">
        <v>1341</v>
      </c>
      <c r="HK319" t="s">
        <v>1341</v>
      </c>
      <c r="HL319" t="s">
        <v>1341</v>
      </c>
      <c r="HM319" t="s">
        <v>1341</v>
      </c>
      <c r="HN319" t="s">
        <v>1341</v>
      </c>
      <c r="HO319" t="s">
        <v>1341</v>
      </c>
      <c r="HP319" t="s">
        <v>1341</v>
      </c>
      <c r="HQ319" t="s">
        <v>1341</v>
      </c>
      <c r="HR319" t="s">
        <v>1341</v>
      </c>
      <c r="HS319" t="s">
        <v>1341</v>
      </c>
      <c r="HT319" t="s">
        <v>1341</v>
      </c>
      <c r="HU319" t="s">
        <v>1341</v>
      </c>
      <c r="HV319" t="s">
        <v>1341</v>
      </c>
      <c r="HW319" t="s">
        <v>1341</v>
      </c>
      <c r="HX319" t="s">
        <v>1341</v>
      </c>
      <c r="HY319" t="s">
        <v>1341</v>
      </c>
      <c r="HZ319" t="s">
        <v>1341</v>
      </c>
      <c r="IA319" t="s">
        <v>1341</v>
      </c>
      <c r="IB319" t="s">
        <v>1341</v>
      </c>
      <c r="IC319" t="s">
        <v>1341</v>
      </c>
      <c r="ID319" t="s">
        <v>1341</v>
      </c>
      <c r="IE319" t="s">
        <v>1341</v>
      </c>
      <c r="IF319" t="s">
        <v>1341</v>
      </c>
      <c r="IG319" t="s">
        <v>1341</v>
      </c>
      <c r="IH319" t="s">
        <v>1341</v>
      </c>
      <c r="II319" t="s">
        <v>1341</v>
      </c>
      <c r="IJ319" t="s">
        <v>1341</v>
      </c>
      <c r="IK319" t="s">
        <v>1341</v>
      </c>
      <c r="IL319" t="s">
        <v>1341</v>
      </c>
      <c r="IM319" t="s">
        <v>1341</v>
      </c>
      <c r="IN319" t="s">
        <v>1341</v>
      </c>
      <c r="IO319" t="s">
        <v>1341</v>
      </c>
      <c r="IP319" t="s">
        <v>1341</v>
      </c>
      <c r="IQ319" t="s">
        <v>1341</v>
      </c>
      <c r="IR319" t="s">
        <v>1341</v>
      </c>
      <c r="IS319" t="s">
        <v>1341</v>
      </c>
      <c r="IT319" t="s">
        <v>1341</v>
      </c>
      <c r="IU319" t="s">
        <v>1341</v>
      </c>
      <c r="IV319" t="s">
        <v>1341</v>
      </c>
      <c r="IW319" t="s">
        <v>1341</v>
      </c>
      <c r="IX319" t="s">
        <v>1341</v>
      </c>
      <c r="IY319" t="s">
        <v>1341</v>
      </c>
      <c r="IZ319" t="s">
        <v>1341</v>
      </c>
      <c r="JA319" t="s">
        <v>1341</v>
      </c>
      <c r="JB319" t="s">
        <v>1341</v>
      </c>
      <c r="JC319" t="s">
        <v>1341</v>
      </c>
      <c r="JD319" t="s">
        <v>1341</v>
      </c>
      <c r="JE319" t="s">
        <v>1341</v>
      </c>
      <c r="JF319" t="s">
        <v>1341</v>
      </c>
      <c r="JG319" t="s">
        <v>1341</v>
      </c>
      <c r="JH319" t="s">
        <v>1341</v>
      </c>
      <c r="JI319" t="s">
        <v>1341</v>
      </c>
      <c r="JJ319" t="s">
        <v>1341</v>
      </c>
      <c r="JK319" t="s">
        <v>1341</v>
      </c>
      <c r="JL319" t="s">
        <v>1341</v>
      </c>
      <c r="JM319" t="s">
        <v>1341</v>
      </c>
      <c r="JN319" t="s">
        <v>1341</v>
      </c>
      <c r="JO319" t="s">
        <v>1341</v>
      </c>
      <c r="JP319" t="s">
        <v>1341</v>
      </c>
      <c r="JQ319" t="s">
        <v>1341</v>
      </c>
      <c r="JR319" t="s">
        <v>1341</v>
      </c>
      <c r="JS319" t="s">
        <v>1341</v>
      </c>
      <c r="JT319" t="s">
        <v>1341</v>
      </c>
      <c r="JU319" t="s">
        <v>1341</v>
      </c>
      <c r="JV319" t="s">
        <v>1341</v>
      </c>
      <c r="JW319" t="s">
        <v>1341</v>
      </c>
      <c r="JX319" t="s">
        <v>1341</v>
      </c>
      <c r="JY319" t="s">
        <v>1341</v>
      </c>
      <c r="JZ319" t="s">
        <v>1341</v>
      </c>
      <c r="KA319" t="s">
        <v>1341</v>
      </c>
      <c r="KB319" t="s">
        <v>1341</v>
      </c>
      <c r="KC319" t="s">
        <v>1341</v>
      </c>
      <c r="KD319" t="s">
        <v>1341</v>
      </c>
      <c r="KE319" t="s">
        <v>1341</v>
      </c>
      <c r="KF319" t="s">
        <v>1341</v>
      </c>
      <c r="KG319" t="s">
        <v>1341</v>
      </c>
      <c r="KH319" t="s">
        <v>1341</v>
      </c>
      <c r="KI319" t="s">
        <v>1341</v>
      </c>
      <c r="KJ319" t="s">
        <v>1341</v>
      </c>
      <c r="KK319" t="s">
        <v>1341</v>
      </c>
      <c r="KL319" t="s">
        <v>1341</v>
      </c>
      <c r="KM319" t="s">
        <v>1341</v>
      </c>
      <c r="KN319" t="s">
        <v>1341</v>
      </c>
      <c r="KO319" t="s">
        <v>1341</v>
      </c>
      <c r="KP319" t="s">
        <v>1341</v>
      </c>
      <c r="KQ319" t="s">
        <v>1341</v>
      </c>
      <c r="KR319" t="s">
        <v>1341</v>
      </c>
      <c r="KS319" t="s">
        <v>1341</v>
      </c>
      <c r="KT319" t="s">
        <v>1341</v>
      </c>
      <c r="KU319" t="s">
        <v>1341</v>
      </c>
      <c r="KV319" t="s">
        <v>1341</v>
      </c>
      <c r="KW319" t="s">
        <v>1341</v>
      </c>
      <c r="KX319" t="s">
        <v>1341</v>
      </c>
      <c r="KY319" t="s">
        <v>1341</v>
      </c>
      <c r="KZ319" t="s">
        <v>1341</v>
      </c>
      <c r="LA319" t="s">
        <v>1341</v>
      </c>
      <c r="LB319" t="s">
        <v>1341</v>
      </c>
      <c r="LC319" t="s">
        <v>1341</v>
      </c>
      <c r="LD319" t="s">
        <v>1341</v>
      </c>
      <c r="LE319" t="s">
        <v>1341</v>
      </c>
      <c r="LF319" t="s">
        <v>1341</v>
      </c>
      <c r="LG319" t="s">
        <v>1341</v>
      </c>
      <c r="LH319" t="s">
        <v>1341</v>
      </c>
      <c r="LI319" t="s">
        <v>1341</v>
      </c>
      <c r="LJ319" t="s">
        <v>1341</v>
      </c>
      <c r="LK319" t="s">
        <v>1341</v>
      </c>
      <c r="LL319" t="s">
        <v>1341</v>
      </c>
      <c r="LM319" t="s">
        <v>1341</v>
      </c>
      <c r="LN319" t="s">
        <v>1341</v>
      </c>
      <c r="LO319" t="s">
        <v>1341</v>
      </c>
      <c r="LP319" t="s">
        <v>1341</v>
      </c>
      <c r="LQ319" t="s">
        <v>1341</v>
      </c>
      <c r="LR319" t="s">
        <v>1341</v>
      </c>
      <c r="LS319" t="s">
        <v>1341</v>
      </c>
      <c r="LT319" t="s">
        <v>1341</v>
      </c>
      <c r="LU319" t="s">
        <v>1341</v>
      </c>
      <c r="LV319" t="s">
        <v>1341</v>
      </c>
      <c r="LW319" t="s">
        <v>1341</v>
      </c>
      <c r="LX319" t="s">
        <v>1341</v>
      </c>
      <c r="LY319" t="s">
        <v>1341</v>
      </c>
      <c r="LZ319" t="s">
        <v>1341</v>
      </c>
      <c r="MA319" t="s">
        <v>1341</v>
      </c>
      <c r="MB319" t="s">
        <v>1341</v>
      </c>
      <c r="MC319" t="s">
        <v>1341</v>
      </c>
      <c r="MD319" t="s">
        <v>1341</v>
      </c>
      <c r="ME319" t="s">
        <v>1341</v>
      </c>
      <c r="MF319" t="s">
        <v>1341</v>
      </c>
      <c r="MG319" t="s">
        <v>1341</v>
      </c>
      <c r="MH319" t="s">
        <v>1341</v>
      </c>
      <c r="MI319" t="s">
        <v>1341</v>
      </c>
      <c r="MJ319" t="s">
        <v>1341</v>
      </c>
      <c r="MK319" t="s">
        <v>1341</v>
      </c>
      <c r="ML319" t="s">
        <v>1341</v>
      </c>
      <c r="MM319" t="s">
        <v>1341</v>
      </c>
      <c r="MN319" t="s">
        <v>1341</v>
      </c>
      <c r="MO319" t="s">
        <v>1341</v>
      </c>
      <c r="MP319" t="s">
        <v>1341</v>
      </c>
      <c r="MQ319" t="s">
        <v>1341</v>
      </c>
      <c r="MR319" t="s">
        <v>1341</v>
      </c>
      <c r="MS319" t="s">
        <v>1341</v>
      </c>
      <c r="MT319" t="s">
        <v>1341</v>
      </c>
      <c r="MU319" t="s">
        <v>1341</v>
      </c>
      <c r="MV319" t="s">
        <v>1341</v>
      </c>
      <c r="MW319" t="s">
        <v>1341</v>
      </c>
      <c r="MX319" t="s">
        <v>1341</v>
      </c>
      <c r="MY319" t="s">
        <v>1341</v>
      </c>
      <c r="MZ319" t="s">
        <v>1341</v>
      </c>
      <c r="NA319" t="s">
        <v>1341</v>
      </c>
      <c r="NB319" t="s">
        <v>1341</v>
      </c>
      <c r="NC319" t="s">
        <v>1341</v>
      </c>
      <c r="ND319" t="s">
        <v>1341</v>
      </c>
      <c r="NE319" t="s">
        <v>1341</v>
      </c>
      <c r="NF319" t="s">
        <v>1341</v>
      </c>
      <c r="NG319" t="s">
        <v>1341</v>
      </c>
      <c r="NH319" t="s">
        <v>1341</v>
      </c>
      <c r="NI319" t="s">
        <v>1341</v>
      </c>
      <c r="NJ319" t="s">
        <v>1341</v>
      </c>
      <c r="NK319" t="s">
        <v>1341</v>
      </c>
      <c r="NL319" t="s">
        <v>1341</v>
      </c>
      <c r="NM319" t="s">
        <v>1341</v>
      </c>
      <c r="NN319" t="s">
        <v>1341</v>
      </c>
      <c r="NO319" t="s">
        <v>1341</v>
      </c>
      <c r="NP319" t="s">
        <v>1341</v>
      </c>
      <c r="NQ319" t="s">
        <v>1341</v>
      </c>
      <c r="NR319" t="s">
        <v>1341</v>
      </c>
      <c r="NS319" t="s">
        <v>1341</v>
      </c>
      <c r="NT319" t="s">
        <v>1341</v>
      </c>
      <c r="NU319" t="s">
        <v>1341</v>
      </c>
      <c r="NV319" t="s">
        <v>1341</v>
      </c>
      <c r="NW319" t="s">
        <v>1341</v>
      </c>
      <c r="NX319" t="s">
        <v>1341</v>
      </c>
      <c r="NY319" t="s">
        <v>1341</v>
      </c>
      <c r="NZ319" t="s">
        <v>1341</v>
      </c>
      <c r="OA319" t="s">
        <v>1341</v>
      </c>
      <c r="OB319" t="s">
        <v>1341</v>
      </c>
      <c r="OC319" t="s">
        <v>1341</v>
      </c>
      <c r="OD319" t="s">
        <v>1341</v>
      </c>
      <c r="OE319" t="s">
        <v>1341</v>
      </c>
      <c r="OF319" t="s">
        <v>1341</v>
      </c>
      <c r="OG319" t="s">
        <v>1341</v>
      </c>
      <c r="OH319" t="s">
        <v>1341</v>
      </c>
      <c r="OI319" t="s">
        <v>1341</v>
      </c>
      <c r="OJ319" t="s">
        <v>1341</v>
      </c>
      <c r="OK319" t="s">
        <v>1341</v>
      </c>
      <c r="OL319" t="s">
        <v>1341</v>
      </c>
      <c r="OM319" t="s">
        <v>1341</v>
      </c>
      <c r="ON319" t="s">
        <v>1341</v>
      </c>
      <c r="OO319" t="s">
        <v>1341</v>
      </c>
      <c r="OP319" t="s">
        <v>1341</v>
      </c>
      <c r="OQ319" t="s">
        <v>1341</v>
      </c>
      <c r="OR319" t="s">
        <v>1341</v>
      </c>
      <c r="OS319" t="s">
        <v>1341</v>
      </c>
      <c r="OT319" t="s">
        <v>1341</v>
      </c>
      <c r="OU319" s="20" t="s">
        <v>1341</v>
      </c>
      <c r="OV319" s="20" t="s">
        <v>1341</v>
      </c>
      <c r="OW319" s="20" t="s">
        <v>1341</v>
      </c>
      <c r="OX319" s="20" t="s">
        <v>1341</v>
      </c>
      <c r="OY319" s="20" t="s">
        <v>1341</v>
      </c>
      <c r="OZ319" s="20" t="s">
        <v>1341</v>
      </c>
      <c r="PA319" s="20" t="s">
        <v>1341</v>
      </c>
      <c r="PB319" s="20" t="s">
        <v>1341</v>
      </c>
      <c r="PC319" s="20" t="s">
        <v>1341</v>
      </c>
      <c r="PD319" s="20" t="s">
        <v>1341</v>
      </c>
      <c r="PE319" s="20" t="s">
        <v>1341</v>
      </c>
      <c r="PF319" s="20" t="s">
        <v>1341</v>
      </c>
      <c r="PG319" s="20" t="s">
        <v>1341</v>
      </c>
      <c r="PH319" s="20" t="s">
        <v>1341</v>
      </c>
      <c r="PI319" s="20" t="s">
        <v>1341</v>
      </c>
      <c r="PJ319" s="20" t="s">
        <v>1341</v>
      </c>
      <c r="PK319" t="s">
        <v>1341</v>
      </c>
      <c r="PL319" t="s">
        <v>1341</v>
      </c>
      <c r="PM319" t="s">
        <v>1341</v>
      </c>
      <c r="PN319" t="s">
        <v>1341</v>
      </c>
      <c r="PO319" t="s">
        <v>1341</v>
      </c>
      <c r="PP319" t="s">
        <v>1341</v>
      </c>
      <c r="PQ319" t="s">
        <v>1341</v>
      </c>
      <c r="PR319" t="s">
        <v>1341</v>
      </c>
      <c r="PS319" t="s">
        <v>1341</v>
      </c>
      <c r="PT319" t="s">
        <v>1341</v>
      </c>
      <c r="PU319" t="s">
        <v>1341</v>
      </c>
      <c r="PV319" t="s">
        <v>1341</v>
      </c>
      <c r="PW319" t="s">
        <v>1341</v>
      </c>
      <c r="PX319" t="s">
        <v>1341</v>
      </c>
      <c r="PY319" t="s">
        <v>1341</v>
      </c>
      <c r="PZ319" t="s">
        <v>1341</v>
      </c>
      <c r="QA319" t="s">
        <v>1341</v>
      </c>
      <c r="QB319" t="s">
        <v>1341</v>
      </c>
      <c r="QC319" t="s">
        <v>1341</v>
      </c>
      <c r="QD319" t="s">
        <v>1341</v>
      </c>
      <c r="QE319" t="s">
        <v>1341</v>
      </c>
      <c r="QF319" t="s">
        <v>1341</v>
      </c>
      <c r="QG319" t="s">
        <v>1341</v>
      </c>
      <c r="QH319" t="s">
        <v>1341</v>
      </c>
      <c r="QI319" t="s">
        <v>1341</v>
      </c>
      <c r="QJ319" t="s">
        <v>1341</v>
      </c>
      <c r="QK319" t="s">
        <v>1341</v>
      </c>
      <c r="QL319" t="s">
        <v>1341</v>
      </c>
      <c r="QM319" t="s">
        <v>1341</v>
      </c>
      <c r="QN319" t="s">
        <v>1341</v>
      </c>
      <c r="QO319" t="s">
        <v>1341</v>
      </c>
      <c r="QP319" t="s">
        <v>1341</v>
      </c>
      <c r="QQ319" t="s">
        <v>1341</v>
      </c>
      <c r="QR319" t="s">
        <v>1341</v>
      </c>
      <c r="QS319" t="s">
        <v>1341</v>
      </c>
      <c r="QT319" t="s">
        <v>1341</v>
      </c>
      <c r="QU319" t="s">
        <v>1341</v>
      </c>
      <c r="QV319" t="s">
        <v>1341</v>
      </c>
      <c r="QW319" t="s">
        <v>1341</v>
      </c>
      <c r="QX319" t="s">
        <v>1341</v>
      </c>
      <c r="QY319" t="s">
        <v>1341</v>
      </c>
      <c r="QZ319" t="s">
        <v>1341</v>
      </c>
      <c r="RA319" t="s">
        <v>1341</v>
      </c>
      <c r="RB319" t="s">
        <v>1341</v>
      </c>
      <c r="RC319" t="s">
        <v>1341</v>
      </c>
      <c r="RD319" t="s">
        <v>1341</v>
      </c>
      <c r="RE319" t="s">
        <v>1341</v>
      </c>
      <c r="RF319" t="s">
        <v>1341</v>
      </c>
      <c r="RG319" t="s">
        <v>1341</v>
      </c>
      <c r="RH319" t="s">
        <v>1341</v>
      </c>
      <c r="RI319" t="s">
        <v>1341</v>
      </c>
      <c r="RJ319" t="s">
        <v>1341</v>
      </c>
      <c r="RK319" t="s">
        <v>1341</v>
      </c>
      <c r="RL319" t="s">
        <v>1341</v>
      </c>
      <c r="RM319" t="s">
        <v>1341</v>
      </c>
      <c r="RN319" t="s">
        <v>1341</v>
      </c>
      <c r="RO319" t="s">
        <v>1341</v>
      </c>
      <c r="RP319" t="s">
        <v>1341</v>
      </c>
      <c r="RQ319" t="s">
        <v>1341</v>
      </c>
      <c r="RR319" t="s">
        <v>1341</v>
      </c>
      <c r="RS319" t="s">
        <v>1341</v>
      </c>
      <c r="RT319" t="s">
        <v>1341</v>
      </c>
      <c r="RU319" t="s">
        <v>1341</v>
      </c>
      <c r="RV319" t="s">
        <v>1341</v>
      </c>
      <c r="RW319" t="s">
        <v>1341</v>
      </c>
      <c r="RX319" t="s">
        <v>1341</v>
      </c>
      <c r="RY319" t="s">
        <v>1341</v>
      </c>
      <c r="RZ319" t="s">
        <v>1341</v>
      </c>
      <c r="SA319" t="s">
        <v>1341</v>
      </c>
      <c r="SB319" t="s">
        <v>1341</v>
      </c>
      <c r="SC319" t="s">
        <v>1341</v>
      </c>
      <c r="SD319" t="s">
        <v>1341</v>
      </c>
      <c r="SE319" t="s">
        <v>1341</v>
      </c>
      <c r="SF319" t="s">
        <v>1341</v>
      </c>
      <c r="SG319" t="s">
        <v>1341</v>
      </c>
      <c r="SH319" t="s">
        <v>1341</v>
      </c>
      <c r="SI319" t="s">
        <v>1341</v>
      </c>
      <c r="SJ319" t="s">
        <v>1341</v>
      </c>
      <c r="SK319" t="s">
        <v>1341</v>
      </c>
      <c r="SL319" t="s">
        <v>1341</v>
      </c>
      <c r="SM319" t="s">
        <v>1341</v>
      </c>
      <c r="SN319" t="s">
        <v>1341</v>
      </c>
      <c r="SO319" t="s">
        <v>1341</v>
      </c>
      <c r="SP319" t="s">
        <v>1341</v>
      </c>
      <c r="SQ319" t="s">
        <v>1341</v>
      </c>
      <c r="SR319" t="s">
        <v>1341</v>
      </c>
      <c r="SS319" t="s">
        <v>1341</v>
      </c>
      <c r="ST319" t="s">
        <v>1341</v>
      </c>
      <c r="SU319" t="s">
        <v>1341</v>
      </c>
      <c r="SV319" t="s">
        <v>1341</v>
      </c>
      <c r="SW319" t="s">
        <v>1341</v>
      </c>
      <c r="SX319" t="s">
        <v>1341</v>
      </c>
      <c r="SY319" t="s">
        <v>1341</v>
      </c>
      <c r="SZ319" t="s">
        <v>1341</v>
      </c>
      <c r="TA319" t="s">
        <v>1341</v>
      </c>
      <c r="TB319" t="s">
        <v>1341</v>
      </c>
      <c r="TC319" t="s">
        <v>1341</v>
      </c>
      <c r="TD319" t="s">
        <v>1341</v>
      </c>
      <c r="TE319" t="s">
        <v>1341</v>
      </c>
      <c r="TF319" t="s">
        <v>1341</v>
      </c>
      <c r="TG319" t="s">
        <v>1341</v>
      </c>
      <c r="TH319" t="s">
        <v>1341</v>
      </c>
      <c r="TI319" t="s">
        <v>1341</v>
      </c>
      <c r="TJ319" t="s">
        <v>1341</v>
      </c>
      <c r="TK319" t="s">
        <v>1341</v>
      </c>
      <c r="TL319" t="s">
        <v>1341</v>
      </c>
      <c r="TM319" t="s">
        <v>1341</v>
      </c>
      <c r="TN319" t="s">
        <v>1341</v>
      </c>
      <c r="TO319" t="s">
        <v>1341</v>
      </c>
      <c r="TP319" t="s">
        <v>1341</v>
      </c>
      <c r="TQ319" t="s">
        <v>1341</v>
      </c>
      <c r="TR319" t="s">
        <v>1341</v>
      </c>
      <c r="TS319" t="s">
        <v>1341</v>
      </c>
      <c r="TT319" t="s">
        <v>1341</v>
      </c>
      <c r="TU319" t="s">
        <v>1341</v>
      </c>
      <c r="TV319" t="s">
        <v>1341</v>
      </c>
      <c r="TW319" t="s">
        <v>1341</v>
      </c>
      <c r="TX319" t="s">
        <v>1341</v>
      </c>
      <c r="TY319" t="s">
        <v>1341</v>
      </c>
      <c r="TZ319" t="s">
        <v>1341</v>
      </c>
      <c r="UA319" t="s">
        <v>1341</v>
      </c>
      <c r="UB319" t="s">
        <v>1341</v>
      </c>
      <c r="UC319" t="s">
        <v>1341</v>
      </c>
      <c r="UD319" t="s">
        <v>1341</v>
      </c>
      <c r="UE319" t="s">
        <v>1341</v>
      </c>
      <c r="UF319" t="s">
        <v>1341</v>
      </c>
      <c r="UG319" t="s">
        <v>1341</v>
      </c>
      <c r="UH319" t="s">
        <v>1341</v>
      </c>
      <c r="UI319" t="s">
        <v>1341</v>
      </c>
      <c r="UJ319" t="s">
        <v>1341</v>
      </c>
      <c r="UK319" t="s">
        <v>1341</v>
      </c>
      <c r="UL319" t="s">
        <v>1341</v>
      </c>
      <c r="UM319" t="s">
        <v>1341</v>
      </c>
      <c r="UN319" t="s">
        <v>1341</v>
      </c>
      <c r="UO319" t="s">
        <v>1341</v>
      </c>
      <c r="UP319" t="s">
        <v>1341</v>
      </c>
      <c r="UQ319" t="s">
        <v>1341</v>
      </c>
      <c r="UR319" t="s">
        <v>1341</v>
      </c>
      <c r="US319">
        <v>1</v>
      </c>
      <c r="UT319" t="s">
        <v>1341</v>
      </c>
      <c r="UU319" t="s">
        <v>1341</v>
      </c>
      <c r="UV319" t="s">
        <v>1341</v>
      </c>
      <c r="UW319" t="s">
        <v>1341</v>
      </c>
      <c r="UX319" t="s">
        <v>1341</v>
      </c>
      <c r="UY319" t="s">
        <v>1341</v>
      </c>
      <c r="UZ319" t="s">
        <v>1341</v>
      </c>
      <c r="VA319" t="s">
        <v>1341</v>
      </c>
      <c r="VB319" t="s">
        <v>1341</v>
      </c>
      <c r="VC319" t="s">
        <v>1341</v>
      </c>
      <c r="VD319" t="s">
        <v>1341</v>
      </c>
      <c r="VE319" t="s">
        <v>1341</v>
      </c>
      <c r="VF319" t="s">
        <v>1341</v>
      </c>
      <c r="VG319" t="s">
        <v>1341</v>
      </c>
      <c r="VH319" t="s">
        <v>1341</v>
      </c>
      <c r="VI319" t="s">
        <v>1341</v>
      </c>
      <c r="VJ319" t="s">
        <v>1341</v>
      </c>
      <c r="VK319" t="s">
        <v>1341</v>
      </c>
      <c r="VL319" t="s">
        <v>1341</v>
      </c>
      <c r="VM319" t="s">
        <v>1341</v>
      </c>
      <c r="VN319" t="s">
        <v>1341</v>
      </c>
      <c r="VO319" t="s">
        <v>1341</v>
      </c>
      <c r="VP319" t="s">
        <v>1341</v>
      </c>
      <c r="VQ319" t="s">
        <v>1341</v>
      </c>
      <c r="VR319" t="s">
        <v>1341</v>
      </c>
      <c r="VS319" t="s">
        <v>1341</v>
      </c>
      <c r="VT319" t="s">
        <v>1341</v>
      </c>
      <c r="VU319" t="s">
        <v>1341</v>
      </c>
      <c r="VV319" t="s">
        <v>1341</v>
      </c>
      <c r="VW319" t="s">
        <v>1341</v>
      </c>
      <c r="VX319">
        <v>1</v>
      </c>
      <c r="VY319" t="s">
        <v>1341</v>
      </c>
      <c r="VZ319" t="s">
        <v>1341</v>
      </c>
      <c r="WA319" t="s">
        <v>1341</v>
      </c>
      <c r="WB319" t="s">
        <v>1341</v>
      </c>
      <c r="WC319" t="s">
        <v>1341</v>
      </c>
      <c r="WD319">
        <v>1</v>
      </c>
      <c r="WE319">
        <v>1</v>
      </c>
      <c r="WF319" t="s">
        <v>1341</v>
      </c>
      <c r="WG319" t="s">
        <v>1341</v>
      </c>
      <c r="WH319" t="s">
        <v>1341</v>
      </c>
      <c r="WI319" t="s">
        <v>1341</v>
      </c>
      <c r="WJ319" t="s">
        <v>1341</v>
      </c>
      <c r="WK319" t="s">
        <v>1341</v>
      </c>
      <c r="WL319" t="s">
        <v>1341</v>
      </c>
      <c r="WM319" t="s">
        <v>1341</v>
      </c>
      <c r="WN319" t="s">
        <v>1341</v>
      </c>
      <c r="WO319" t="s">
        <v>1341</v>
      </c>
      <c r="WP319" t="s">
        <v>1341</v>
      </c>
      <c r="WQ319" t="s">
        <v>1341</v>
      </c>
      <c r="WR319" t="s">
        <v>1341</v>
      </c>
      <c r="WS319" t="s">
        <v>1341</v>
      </c>
      <c r="WT319" t="s">
        <v>1341</v>
      </c>
      <c r="WU319" t="s">
        <v>1341</v>
      </c>
      <c r="WV319" t="s">
        <v>1341</v>
      </c>
      <c r="WW319" t="s">
        <v>1341</v>
      </c>
      <c r="WX319" t="s">
        <v>1341</v>
      </c>
      <c r="WY319" t="s">
        <v>1341</v>
      </c>
      <c r="WZ319" t="s">
        <v>1341</v>
      </c>
      <c r="XA319" t="s">
        <v>1341</v>
      </c>
      <c r="XB319" t="s">
        <v>1341</v>
      </c>
      <c r="XC319" t="s">
        <v>1341</v>
      </c>
      <c r="XD319" t="s">
        <v>1341</v>
      </c>
      <c r="XE319" t="s">
        <v>1341</v>
      </c>
      <c r="XF319" t="s">
        <v>1341</v>
      </c>
      <c r="XG319" t="s">
        <v>1341</v>
      </c>
      <c r="XH319" t="s">
        <v>1341</v>
      </c>
      <c r="XI319" t="s">
        <v>1341</v>
      </c>
      <c r="XJ319" t="s">
        <v>1341</v>
      </c>
      <c r="XK319" t="s">
        <v>1341</v>
      </c>
      <c r="XL319" t="s">
        <v>1341</v>
      </c>
      <c r="XM319" t="s">
        <v>1341</v>
      </c>
      <c r="XN319" t="s">
        <v>1341</v>
      </c>
      <c r="XO319" t="s">
        <v>1341</v>
      </c>
      <c r="XP319" t="s">
        <v>1341</v>
      </c>
      <c r="XQ319" t="s">
        <v>1341</v>
      </c>
      <c r="XR319" t="s">
        <v>1341</v>
      </c>
      <c r="XS319" t="s">
        <v>1341</v>
      </c>
      <c r="XT319" t="s">
        <v>1341</v>
      </c>
      <c r="XU319" t="s">
        <v>1341</v>
      </c>
      <c r="XV319" t="s">
        <v>1341</v>
      </c>
      <c r="XW319" t="s">
        <v>1341</v>
      </c>
      <c r="XX319" t="s">
        <v>1341</v>
      </c>
      <c r="XY319" t="s">
        <v>1341</v>
      </c>
      <c r="XZ319" t="s">
        <v>1341</v>
      </c>
      <c r="YA319" t="s">
        <v>1341</v>
      </c>
      <c r="YB319" t="s">
        <v>1341</v>
      </c>
      <c r="YC319" t="s">
        <v>1341</v>
      </c>
      <c r="YD319" t="s">
        <v>1341</v>
      </c>
      <c r="YE319" t="s">
        <v>1341</v>
      </c>
      <c r="YF319" t="s">
        <v>1341</v>
      </c>
      <c r="YG319" t="s">
        <v>1341</v>
      </c>
      <c r="YH319" t="s">
        <v>1341</v>
      </c>
      <c r="YI319" t="s">
        <v>1341</v>
      </c>
      <c r="YJ319" t="s">
        <v>1341</v>
      </c>
      <c r="YK319" t="s">
        <v>1341</v>
      </c>
      <c r="YL319" t="s">
        <v>1341</v>
      </c>
      <c r="YM319" t="s">
        <v>1341</v>
      </c>
      <c r="YN319" t="s">
        <v>1341</v>
      </c>
      <c r="YO319" t="s">
        <v>1341</v>
      </c>
      <c r="YP319" t="s">
        <v>1341</v>
      </c>
      <c r="YQ319" t="s">
        <v>1341</v>
      </c>
      <c r="YR319" t="s">
        <v>1341</v>
      </c>
      <c r="YS319" t="s">
        <v>1341</v>
      </c>
      <c r="YT319" t="s">
        <v>1341</v>
      </c>
      <c r="YU319" t="s">
        <v>1341</v>
      </c>
      <c r="YV319" t="s">
        <v>1341</v>
      </c>
      <c r="YW319" t="s">
        <v>1341</v>
      </c>
      <c r="YX319" t="s">
        <v>1341</v>
      </c>
      <c r="YY319" t="s">
        <v>1341</v>
      </c>
      <c r="YZ319" t="s">
        <v>1341</v>
      </c>
      <c r="ZA319" t="s">
        <v>1341</v>
      </c>
      <c r="ZB319" t="s">
        <v>1341</v>
      </c>
      <c r="ZC319" t="s">
        <v>1341</v>
      </c>
      <c r="ZD319" t="s">
        <v>1341</v>
      </c>
      <c r="ZE319" t="s">
        <v>1341</v>
      </c>
      <c r="ZF319" t="s">
        <v>1341</v>
      </c>
      <c r="ZG319" t="s">
        <v>1341</v>
      </c>
      <c r="ZH319" t="s">
        <v>1341</v>
      </c>
      <c r="ZI319" t="s">
        <v>1341</v>
      </c>
      <c r="ZJ319" t="s">
        <v>1341</v>
      </c>
      <c r="ZK319" t="s">
        <v>1341</v>
      </c>
      <c r="ZL319" t="s">
        <v>1341</v>
      </c>
      <c r="ZM319" t="s">
        <v>1341</v>
      </c>
      <c r="ZN319" t="s">
        <v>1341</v>
      </c>
      <c r="ZO319" t="s">
        <v>1341</v>
      </c>
      <c r="ZP319" t="s">
        <v>1341</v>
      </c>
      <c r="ZQ319" t="s">
        <v>1341</v>
      </c>
      <c r="ZR319" t="s">
        <v>1341</v>
      </c>
      <c r="ZS319" t="s">
        <v>1341</v>
      </c>
      <c r="ZT319" t="s">
        <v>1341</v>
      </c>
      <c r="ZU319" t="s">
        <v>1341</v>
      </c>
      <c r="ZV319" t="s">
        <v>1341</v>
      </c>
      <c r="ZW319" t="s">
        <v>1341</v>
      </c>
      <c r="ZX319" t="s">
        <v>1341</v>
      </c>
      <c r="ZY319" t="s">
        <v>1341</v>
      </c>
      <c r="ZZ319" t="s">
        <v>1341</v>
      </c>
      <c r="AAA319" t="s">
        <v>1341</v>
      </c>
      <c r="AAB319" t="s">
        <v>1341</v>
      </c>
      <c r="AAC319" t="s">
        <v>1341</v>
      </c>
      <c r="AAD319" t="s">
        <v>1341</v>
      </c>
      <c r="AAE319" t="s">
        <v>1341</v>
      </c>
      <c r="AAF319" t="s">
        <v>1341</v>
      </c>
      <c r="AAG319" t="s">
        <v>1341</v>
      </c>
      <c r="AAH319" t="s">
        <v>1341</v>
      </c>
      <c r="AAI319" t="s">
        <v>1341</v>
      </c>
      <c r="AAJ319" t="s">
        <v>1341</v>
      </c>
      <c r="AAK319" t="s">
        <v>1341</v>
      </c>
      <c r="AAL319" t="s">
        <v>1341</v>
      </c>
      <c r="AAM319" t="s">
        <v>1341</v>
      </c>
      <c r="AAN319" t="s">
        <v>1341</v>
      </c>
      <c r="AAO319" t="s">
        <v>1341</v>
      </c>
      <c r="AAP319" t="s">
        <v>85</v>
      </c>
    </row>
    <row r="320" spans="1:718" hidden="1">
      <c r="A320">
        <v>317</v>
      </c>
      <c r="B320" t="s">
        <v>1341</v>
      </c>
      <c r="C320" t="s">
        <v>1341</v>
      </c>
      <c r="D320" t="s">
        <v>1341</v>
      </c>
      <c r="E320" t="s">
        <v>1341</v>
      </c>
      <c r="F320" t="s">
        <v>1341</v>
      </c>
      <c r="G320" t="s">
        <v>1341</v>
      </c>
      <c r="H320" t="s">
        <v>1341</v>
      </c>
      <c r="I320" t="s">
        <v>1341</v>
      </c>
      <c r="J320" t="s">
        <v>1341</v>
      </c>
      <c r="K320" t="s">
        <v>1341</v>
      </c>
      <c r="L320" t="s">
        <v>1341</v>
      </c>
      <c r="M320" t="s">
        <v>1341</v>
      </c>
      <c r="N320" t="s">
        <v>1341</v>
      </c>
      <c r="O320" t="s">
        <v>1341</v>
      </c>
      <c r="P320" t="s">
        <v>1341</v>
      </c>
      <c r="Q320" t="s">
        <v>1341</v>
      </c>
      <c r="R320" t="s">
        <v>1341</v>
      </c>
      <c r="S320" t="s">
        <v>1341</v>
      </c>
      <c r="T320" t="s">
        <v>1341</v>
      </c>
      <c r="U320" t="s">
        <v>1341</v>
      </c>
      <c r="V320" t="s">
        <v>1341</v>
      </c>
      <c r="W320" t="s">
        <v>1341</v>
      </c>
      <c r="X320" t="s">
        <v>1341</v>
      </c>
      <c r="Y320" t="s">
        <v>1341</v>
      </c>
      <c r="Z320" t="s">
        <v>1341</v>
      </c>
      <c r="AA320" t="s">
        <v>1341</v>
      </c>
      <c r="AB320" t="s">
        <v>1341</v>
      </c>
      <c r="AC320" t="s">
        <v>1341</v>
      </c>
      <c r="AD320" t="s">
        <v>1341</v>
      </c>
      <c r="AE320" t="s">
        <v>1341</v>
      </c>
      <c r="AF320" t="s">
        <v>1341</v>
      </c>
      <c r="AG320" t="s">
        <v>1341</v>
      </c>
      <c r="AH320" t="s">
        <v>1341</v>
      </c>
      <c r="AI320" t="s">
        <v>1341</v>
      </c>
      <c r="AJ320" t="s">
        <v>1341</v>
      </c>
      <c r="AK320" t="s">
        <v>1341</v>
      </c>
      <c r="AL320" t="s">
        <v>1341</v>
      </c>
      <c r="AM320" t="s">
        <v>1341</v>
      </c>
      <c r="AN320" t="s">
        <v>1341</v>
      </c>
      <c r="AO320" t="s">
        <v>1341</v>
      </c>
      <c r="AP320" t="s">
        <v>1341</v>
      </c>
      <c r="AQ320" t="s">
        <v>1341</v>
      </c>
      <c r="AR320" t="s">
        <v>1341</v>
      </c>
      <c r="AS320" t="s">
        <v>1341</v>
      </c>
      <c r="AT320" t="s">
        <v>1341</v>
      </c>
      <c r="AU320" t="s">
        <v>1341</v>
      </c>
      <c r="AV320" t="s">
        <v>1341</v>
      </c>
      <c r="AW320" t="s">
        <v>1341</v>
      </c>
      <c r="AX320" t="s">
        <v>1341</v>
      </c>
      <c r="AY320" t="s">
        <v>1341</v>
      </c>
      <c r="AZ320" t="s">
        <v>1341</v>
      </c>
      <c r="BA320" t="s">
        <v>1341</v>
      </c>
      <c r="BB320" t="s">
        <v>1341</v>
      </c>
      <c r="BC320" t="s">
        <v>1341</v>
      </c>
      <c r="BD320" t="s">
        <v>1341</v>
      </c>
      <c r="BE320" t="s">
        <v>1341</v>
      </c>
      <c r="BF320" t="s">
        <v>1341</v>
      </c>
      <c r="BG320" t="s">
        <v>1341</v>
      </c>
      <c r="BH320" t="s">
        <v>1341</v>
      </c>
      <c r="BI320" t="s">
        <v>1341</v>
      </c>
      <c r="BJ320" t="s">
        <v>1341</v>
      </c>
      <c r="BK320" t="s">
        <v>1341</v>
      </c>
      <c r="BL320" t="s">
        <v>1341</v>
      </c>
      <c r="BM320" t="s">
        <v>1341</v>
      </c>
      <c r="BN320" t="s">
        <v>1341</v>
      </c>
      <c r="BO320" t="s">
        <v>1341</v>
      </c>
      <c r="BP320" t="s">
        <v>1341</v>
      </c>
      <c r="BQ320" t="s">
        <v>1341</v>
      </c>
      <c r="BR320" t="s">
        <v>1341</v>
      </c>
      <c r="BS320" t="s">
        <v>1341</v>
      </c>
      <c r="BT320" t="s">
        <v>1341</v>
      </c>
      <c r="BU320" t="s">
        <v>1341</v>
      </c>
      <c r="BV320" t="s">
        <v>1341</v>
      </c>
      <c r="BW320" t="s">
        <v>1341</v>
      </c>
      <c r="BX320" t="s">
        <v>1341</v>
      </c>
      <c r="BY320" t="s">
        <v>1341</v>
      </c>
      <c r="BZ320" t="s">
        <v>1341</v>
      </c>
      <c r="CA320" t="s">
        <v>1341</v>
      </c>
      <c r="CB320" t="s">
        <v>1341</v>
      </c>
      <c r="CC320" t="s">
        <v>1341</v>
      </c>
      <c r="CD320" t="s">
        <v>1341</v>
      </c>
      <c r="CE320" t="s">
        <v>1341</v>
      </c>
      <c r="CF320" t="s">
        <v>1341</v>
      </c>
      <c r="CG320" t="s">
        <v>1341</v>
      </c>
      <c r="CH320" t="s">
        <v>1341</v>
      </c>
      <c r="CI320" t="s">
        <v>1341</v>
      </c>
      <c r="CJ320" t="s">
        <v>1341</v>
      </c>
      <c r="CK320" t="s">
        <v>1341</v>
      </c>
      <c r="CL320" t="s">
        <v>1341</v>
      </c>
      <c r="CM320" t="s">
        <v>1341</v>
      </c>
      <c r="CN320" t="s">
        <v>1341</v>
      </c>
      <c r="CO320" t="s">
        <v>1341</v>
      </c>
      <c r="CP320" t="s">
        <v>1341</v>
      </c>
      <c r="CQ320" t="s">
        <v>1341</v>
      </c>
      <c r="CR320" t="s">
        <v>1341</v>
      </c>
      <c r="CS320" t="s">
        <v>1341</v>
      </c>
      <c r="CT320" t="s">
        <v>1341</v>
      </c>
      <c r="CU320" t="s">
        <v>1341</v>
      </c>
      <c r="CV320" t="s">
        <v>1341</v>
      </c>
      <c r="CW320" t="s">
        <v>1341</v>
      </c>
      <c r="CX320" t="s">
        <v>1341</v>
      </c>
      <c r="CY320" t="s">
        <v>1341</v>
      </c>
      <c r="CZ320" t="s">
        <v>1341</v>
      </c>
      <c r="DA320" t="s">
        <v>1341</v>
      </c>
      <c r="DB320" t="s">
        <v>1341</v>
      </c>
      <c r="DC320" t="s">
        <v>1341</v>
      </c>
      <c r="DD320" t="s">
        <v>1341</v>
      </c>
      <c r="DE320" t="s">
        <v>1341</v>
      </c>
      <c r="DF320" t="s">
        <v>1341</v>
      </c>
      <c r="DG320" t="s">
        <v>1341</v>
      </c>
      <c r="DH320" t="s">
        <v>1341</v>
      </c>
      <c r="DI320" t="s">
        <v>1341</v>
      </c>
      <c r="DJ320" t="s">
        <v>1341</v>
      </c>
      <c r="DK320" t="s">
        <v>1341</v>
      </c>
      <c r="DL320" t="s">
        <v>1341</v>
      </c>
      <c r="DM320" t="s">
        <v>1341</v>
      </c>
      <c r="DN320" t="s">
        <v>1341</v>
      </c>
      <c r="DO320" t="s">
        <v>1341</v>
      </c>
      <c r="DP320" t="s">
        <v>1341</v>
      </c>
      <c r="DQ320" t="s">
        <v>1341</v>
      </c>
      <c r="DR320" t="s">
        <v>1341</v>
      </c>
      <c r="DS320" t="s">
        <v>1341</v>
      </c>
      <c r="DT320" t="s">
        <v>1341</v>
      </c>
      <c r="DU320" t="s">
        <v>1341</v>
      </c>
      <c r="DV320" t="s">
        <v>1341</v>
      </c>
      <c r="DW320" t="s">
        <v>1341</v>
      </c>
      <c r="DX320" t="s">
        <v>1341</v>
      </c>
      <c r="DY320" t="s">
        <v>1341</v>
      </c>
      <c r="DZ320" t="s">
        <v>1341</v>
      </c>
      <c r="EA320" t="s">
        <v>1341</v>
      </c>
      <c r="EB320" t="s">
        <v>1341</v>
      </c>
      <c r="EC320" t="s">
        <v>1341</v>
      </c>
      <c r="ED320" t="s">
        <v>1341</v>
      </c>
      <c r="EE320" t="s">
        <v>1341</v>
      </c>
      <c r="EF320" t="s">
        <v>1341</v>
      </c>
      <c r="EG320" t="s">
        <v>1341</v>
      </c>
      <c r="EH320" t="s">
        <v>1341</v>
      </c>
      <c r="EI320" t="s">
        <v>1341</v>
      </c>
      <c r="EJ320" t="s">
        <v>1341</v>
      </c>
      <c r="EK320" t="s">
        <v>1341</v>
      </c>
      <c r="EL320" t="s">
        <v>1341</v>
      </c>
      <c r="EM320" t="s">
        <v>1341</v>
      </c>
      <c r="EN320" t="s">
        <v>1341</v>
      </c>
      <c r="EO320" t="s">
        <v>1341</v>
      </c>
      <c r="EP320" t="s">
        <v>1341</v>
      </c>
      <c r="EQ320" t="s">
        <v>1341</v>
      </c>
      <c r="ER320" t="s">
        <v>1341</v>
      </c>
      <c r="ES320" t="s">
        <v>1341</v>
      </c>
      <c r="ET320" t="s">
        <v>1341</v>
      </c>
      <c r="EU320" t="s">
        <v>1341</v>
      </c>
      <c r="EV320" t="s">
        <v>1341</v>
      </c>
      <c r="EW320" t="s">
        <v>1341</v>
      </c>
      <c r="EX320" t="s">
        <v>1341</v>
      </c>
      <c r="EY320" t="s">
        <v>1341</v>
      </c>
      <c r="EZ320" t="s">
        <v>1341</v>
      </c>
      <c r="FA320" t="s">
        <v>1341</v>
      </c>
      <c r="FB320" t="s">
        <v>1341</v>
      </c>
      <c r="FC320" t="s">
        <v>1341</v>
      </c>
      <c r="FD320" t="s">
        <v>1341</v>
      </c>
      <c r="FE320" t="s">
        <v>1341</v>
      </c>
      <c r="FF320" t="s">
        <v>1341</v>
      </c>
      <c r="FG320" t="s">
        <v>1341</v>
      </c>
      <c r="FH320" t="s">
        <v>1341</v>
      </c>
      <c r="FI320" t="s">
        <v>1341</v>
      </c>
      <c r="FJ320" t="s">
        <v>1341</v>
      </c>
      <c r="FK320" t="s">
        <v>1341</v>
      </c>
      <c r="FL320" t="s">
        <v>1341</v>
      </c>
      <c r="FM320" t="s">
        <v>1341</v>
      </c>
      <c r="FN320" t="s">
        <v>1341</v>
      </c>
      <c r="FO320" t="s">
        <v>1341</v>
      </c>
      <c r="FP320" t="s">
        <v>1341</v>
      </c>
      <c r="FQ320" t="s">
        <v>1341</v>
      </c>
      <c r="FR320" t="s">
        <v>1341</v>
      </c>
      <c r="FS320" t="s">
        <v>1341</v>
      </c>
      <c r="FT320" t="s">
        <v>1341</v>
      </c>
      <c r="FU320" t="s">
        <v>1341</v>
      </c>
      <c r="FV320" t="s">
        <v>1341</v>
      </c>
      <c r="FW320" t="s">
        <v>1341</v>
      </c>
      <c r="FX320" t="s">
        <v>1341</v>
      </c>
      <c r="FY320" t="s">
        <v>1341</v>
      </c>
      <c r="FZ320" t="s">
        <v>1341</v>
      </c>
      <c r="GA320" t="s">
        <v>1341</v>
      </c>
      <c r="GB320" t="s">
        <v>1341</v>
      </c>
      <c r="GC320" t="s">
        <v>1341</v>
      </c>
      <c r="GD320" t="s">
        <v>1341</v>
      </c>
      <c r="GE320" t="s">
        <v>1341</v>
      </c>
      <c r="GF320" t="s">
        <v>1341</v>
      </c>
      <c r="GG320" t="s">
        <v>1341</v>
      </c>
      <c r="GH320" t="s">
        <v>1341</v>
      </c>
      <c r="GI320" t="s">
        <v>1341</v>
      </c>
      <c r="GJ320" t="s">
        <v>1341</v>
      </c>
      <c r="GK320" t="s">
        <v>1341</v>
      </c>
      <c r="GL320" t="s">
        <v>1341</v>
      </c>
      <c r="GM320" t="s">
        <v>1341</v>
      </c>
      <c r="GN320" t="s">
        <v>1341</v>
      </c>
      <c r="GO320" t="s">
        <v>1341</v>
      </c>
      <c r="GP320" t="s">
        <v>1341</v>
      </c>
      <c r="GQ320" t="s">
        <v>1341</v>
      </c>
      <c r="GR320" t="s">
        <v>1341</v>
      </c>
      <c r="GS320" t="s">
        <v>1341</v>
      </c>
      <c r="GT320" t="s">
        <v>1341</v>
      </c>
      <c r="GU320" t="s">
        <v>1341</v>
      </c>
      <c r="GV320" t="s">
        <v>1341</v>
      </c>
      <c r="GW320" t="s">
        <v>1341</v>
      </c>
      <c r="GX320" t="s">
        <v>1341</v>
      </c>
      <c r="GY320" t="s">
        <v>1341</v>
      </c>
      <c r="GZ320" t="s">
        <v>1341</v>
      </c>
      <c r="HA320" t="s">
        <v>1341</v>
      </c>
      <c r="HB320" t="s">
        <v>1341</v>
      </c>
      <c r="HC320" t="s">
        <v>1341</v>
      </c>
      <c r="HD320" t="s">
        <v>1341</v>
      </c>
      <c r="HE320" t="s">
        <v>1341</v>
      </c>
      <c r="HF320" t="s">
        <v>1341</v>
      </c>
      <c r="HG320" t="s">
        <v>1341</v>
      </c>
      <c r="HH320" t="s">
        <v>1341</v>
      </c>
      <c r="HI320" t="s">
        <v>1341</v>
      </c>
      <c r="HJ320" t="s">
        <v>1341</v>
      </c>
      <c r="HK320" t="s">
        <v>1341</v>
      </c>
      <c r="HL320" t="s">
        <v>1341</v>
      </c>
      <c r="HM320" t="s">
        <v>1341</v>
      </c>
      <c r="HN320" t="s">
        <v>1341</v>
      </c>
      <c r="HO320" t="s">
        <v>1341</v>
      </c>
      <c r="HP320" t="s">
        <v>1341</v>
      </c>
      <c r="HQ320" t="s">
        <v>1341</v>
      </c>
      <c r="HR320" t="s">
        <v>1341</v>
      </c>
      <c r="HS320" t="s">
        <v>1341</v>
      </c>
      <c r="HT320" t="s">
        <v>1341</v>
      </c>
      <c r="HU320" t="s">
        <v>1341</v>
      </c>
      <c r="HV320" t="s">
        <v>1341</v>
      </c>
      <c r="HW320" t="s">
        <v>1341</v>
      </c>
      <c r="HX320" t="s">
        <v>1341</v>
      </c>
      <c r="HY320" t="s">
        <v>1341</v>
      </c>
      <c r="HZ320" t="s">
        <v>1341</v>
      </c>
      <c r="IA320" t="s">
        <v>1341</v>
      </c>
      <c r="IB320" t="s">
        <v>1341</v>
      </c>
      <c r="IC320" t="s">
        <v>1341</v>
      </c>
      <c r="ID320" t="s">
        <v>1341</v>
      </c>
      <c r="IE320" t="s">
        <v>1341</v>
      </c>
      <c r="IF320" t="s">
        <v>1341</v>
      </c>
      <c r="IG320" t="s">
        <v>1341</v>
      </c>
      <c r="IH320" t="s">
        <v>1341</v>
      </c>
      <c r="II320" t="s">
        <v>1341</v>
      </c>
      <c r="IJ320" t="s">
        <v>1341</v>
      </c>
      <c r="IK320" t="s">
        <v>1341</v>
      </c>
      <c r="IL320" t="s">
        <v>1341</v>
      </c>
      <c r="IM320" t="s">
        <v>1341</v>
      </c>
      <c r="IN320" t="s">
        <v>1341</v>
      </c>
      <c r="IO320" t="s">
        <v>1341</v>
      </c>
      <c r="IP320" t="s">
        <v>1341</v>
      </c>
      <c r="IQ320" t="s">
        <v>1341</v>
      </c>
      <c r="IR320" t="s">
        <v>1341</v>
      </c>
      <c r="IS320" t="s">
        <v>1341</v>
      </c>
      <c r="IT320" t="s">
        <v>1341</v>
      </c>
      <c r="IU320" t="s">
        <v>1341</v>
      </c>
      <c r="IV320" t="s">
        <v>1341</v>
      </c>
      <c r="IW320" t="s">
        <v>1341</v>
      </c>
      <c r="IX320" t="s">
        <v>1341</v>
      </c>
      <c r="IY320" t="s">
        <v>1341</v>
      </c>
      <c r="IZ320" t="s">
        <v>1341</v>
      </c>
      <c r="JA320" t="s">
        <v>1341</v>
      </c>
      <c r="JB320" t="s">
        <v>1341</v>
      </c>
      <c r="JC320" t="s">
        <v>1341</v>
      </c>
      <c r="JD320" t="s">
        <v>1341</v>
      </c>
      <c r="JE320" t="s">
        <v>1341</v>
      </c>
      <c r="JF320" t="s">
        <v>1341</v>
      </c>
      <c r="JG320" t="s">
        <v>1341</v>
      </c>
      <c r="JH320" t="s">
        <v>1341</v>
      </c>
      <c r="JI320" t="s">
        <v>1341</v>
      </c>
      <c r="JJ320" t="s">
        <v>1341</v>
      </c>
      <c r="JK320" t="s">
        <v>1341</v>
      </c>
      <c r="JL320" t="s">
        <v>1341</v>
      </c>
      <c r="JM320" t="s">
        <v>1341</v>
      </c>
      <c r="JN320" t="s">
        <v>1341</v>
      </c>
      <c r="JO320" t="s">
        <v>1341</v>
      </c>
      <c r="JP320" t="s">
        <v>1341</v>
      </c>
      <c r="JQ320" t="s">
        <v>1341</v>
      </c>
      <c r="JR320" t="s">
        <v>1341</v>
      </c>
      <c r="JS320" t="s">
        <v>1341</v>
      </c>
      <c r="JT320" t="s">
        <v>1341</v>
      </c>
      <c r="JU320" t="s">
        <v>1341</v>
      </c>
      <c r="JV320" t="s">
        <v>1341</v>
      </c>
      <c r="JW320" t="s">
        <v>1341</v>
      </c>
      <c r="JX320" t="s">
        <v>1341</v>
      </c>
      <c r="JY320" t="s">
        <v>1341</v>
      </c>
      <c r="JZ320" t="s">
        <v>1341</v>
      </c>
      <c r="KA320" t="s">
        <v>1341</v>
      </c>
      <c r="KB320" t="s">
        <v>1341</v>
      </c>
      <c r="KC320" t="s">
        <v>1341</v>
      </c>
      <c r="KD320" t="s">
        <v>1341</v>
      </c>
      <c r="KE320" t="s">
        <v>1341</v>
      </c>
      <c r="KF320" t="s">
        <v>1341</v>
      </c>
      <c r="KG320" t="s">
        <v>1341</v>
      </c>
      <c r="KH320" t="s">
        <v>1341</v>
      </c>
      <c r="KI320" t="s">
        <v>1341</v>
      </c>
      <c r="KJ320" t="s">
        <v>1341</v>
      </c>
      <c r="KK320" t="s">
        <v>1341</v>
      </c>
      <c r="KL320" t="s">
        <v>1341</v>
      </c>
      <c r="KM320" t="s">
        <v>1341</v>
      </c>
      <c r="KN320" t="s">
        <v>1341</v>
      </c>
      <c r="KO320" t="s">
        <v>1341</v>
      </c>
      <c r="KP320" t="s">
        <v>1341</v>
      </c>
      <c r="KQ320" t="s">
        <v>1341</v>
      </c>
      <c r="KR320" t="s">
        <v>1341</v>
      </c>
      <c r="KS320" t="s">
        <v>1341</v>
      </c>
      <c r="KT320" t="s">
        <v>1341</v>
      </c>
      <c r="KU320" t="s">
        <v>1341</v>
      </c>
      <c r="KV320" t="s">
        <v>1341</v>
      </c>
      <c r="KW320" t="s">
        <v>1341</v>
      </c>
      <c r="KX320" t="s">
        <v>1341</v>
      </c>
      <c r="KY320" t="s">
        <v>1341</v>
      </c>
      <c r="KZ320" t="s">
        <v>1341</v>
      </c>
      <c r="LA320" t="s">
        <v>1341</v>
      </c>
      <c r="LB320" t="s">
        <v>1341</v>
      </c>
      <c r="LC320" t="s">
        <v>1341</v>
      </c>
      <c r="LD320" t="s">
        <v>1341</v>
      </c>
      <c r="LE320" t="s">
        <v>1341</v>
      </c>
      <c r="LF320" t="s">
        <v>1341</v>
      </c>
      <c r="LG320" t="s">
        <v>1341</v>
      </c>
      <c r="LH320" t="s">
        <v>1341</v>
      </c>
      <c r="LI320" t="s">
        <v>1341</v>
      </c>
      <c r="LJ320" t="s">
        <v>1341</v>
      </c>
      <c r="LK320" t="s">
        <v>1341</v>
      </c>
      <c r="LL320" t="s">
        <v>1341</v>
      </c>
      <c r="LM320" t="s">
        <v>1341</v>
      </c>
      <c r="LN320" t="s">
        <v>1341</v>
      </c>
      <c r="LO320" t="s">
        <v>1341</v>
      </c>
      <c r="LP320" t="s">
        <v>1341</v>
      </c>
      <c r="LQ320" t="s">
        <v>1341</v>
      </c>
      <c r="LR320" t="s">
        <v>1341</v>
      </c>
      <c r="LS320" t="s">
        <v>1341</v>
      </c>
      <c r="LT320" t="s">
        <v>1341</v>
      </c>
      <c r="LU320" t="s">
        <v>1341</v>
      </c>
      <c r="LV320" t="s">
        <v>1341</v>
      </c>
      <c r="LW320" t="s">
        <v>1341</v>
      </c>
      <c r="LX320" t="s">
        <v>1341</v>
      </c>
      <c r="LY320" t="s">
        <v>1341</v>
      </c>
      <c r="LZ320" t="s">
        <v>1341</v>
      </c>
      <c r="MA320" t="s">
        <v>1341</v>
      </c>
      <c r="MB320" t="s">
        <v>1341</v>
      </c>
      <c r="MC320" t="s">
        <v>1341</v>
      </c>
      <c r="MD320" t="s">
        <v>1341</v>
      </c>
      <c r="ME320" t="s">
        <v>1341</v>
      </c>
      <c r="MF320" t="s">
        <v>1341</v>
      </c>
      <c r="MG320" t="s">
        <v>1341</v>
      </c>
      <c r="MH320" t="s">
        <v>1341</v>
      </c>
      <c r="MI320" t="s">
        <v>1341</v>
      </c>
      <c r="MJ320" t="s">
        <v>1341</v>
      </c>
      <c r="MK320" t="s">
        <v>1341</v>
      </c>
      <c r="ML320" t="s">
        <v>1341</v>
      </c>
      <c r="MM320" t="s">
        <v>1341</v>
      </c>
      <c r="MN320" t="s">
        <v>1341</v>
      </c>
      <c r="MO320" t="s">
        <v>1341</v>
      </c>
      <c r="MP320" t="s">
        <v>1341</v>
      </c>
      <c r="MQ320" t="s">
        <v>1341</v>
      </c>
      <c r="MR320" t="s">
        <v>1341</v>
      </c>
      <c r="MS320" t="s">
        <v>1341</v>
      </c>
      <c r="MT320" t="s">
        <v>1341</v>
      </c>
      <c r="MU320" t="s">
        <v>1341</v>
      </c>
      <c r="MV320" t="s">
        <v>1341</v>
      </c>
      <c r="MW320" t="s">
        <v>1341</v>
      </c>
      <c r="MX320" t="s">
        <v>1341</v>
      </c>
      <c r="MY320" t="s">
        <v>1341</v>
      </c>
      <c r="MZ320" t="s">
        <v>1341</v>
      </c>
      <c r="NA320" t="s">
        <v>1341</v>
      </c>
      <c r="NB320" t="s">
        <v>1341</v>
      </c>
      <c r="NC320" t="s">
        <v>1341</v>
      </c>
      <c r="ND320" t="s">
        <v>1341</v>
      </c>
      <c r="NE320" t="s">
        <v>1341</v>
      </c>
      <c r="NF320" t="s">
        <v>1341</v>
      </c>
      <c r="NG320" t="s">
        <v>1341</v>
      </c>
      <c r="NH320" t="s">
        <v>1341</v>
      </c>
      <c r="NI320" t="s">
        <v>1341</v>
      </c>
      <c r="NJ320" t="s">
        <v>1341</v>
      </c>
      <c r="NK320" t="s">
        <v>1341</v>
      </c>
      <c r="NL320" t="s">
        <v>1341</v>
      </c>
      <c r="NM320" t="s">
        <v>1341</v>
      </c>
      <c r="NN320" t="s">
        <v>1341</v>
      </c>
      <c r="NO320" t="s">
        <v>1341</v>
      </c>
      <c r="NP320" t="s">
        <v>1341</v>
      </c>
      <c r="NQ320" t="s">
        <v>1341</v>
      </c>
      <c r="NR320" t="s">
        <v>1341</v>
      </c>
      <c r="NS320" t="s">
        <v>1341</v>
      </c>
      <c r="NT320" t="s">
        <v>1341</v>
      </c>
      <c r="NU320" t="s">
        <v>1341</v>
      </c>
      <c r="NV320" t="s">
        <v>1341</v>
      </c>
      <c r="NW320" t="s">
        <v>1341</v>
      </c>
      <c r="NX320" t="s">
        <v>1341</v>
      </c>
      <c r="NY320" t="s">
        <v>1341</v>
      </c>
      <c r="NZ320" t="s">
        <v>1341</v>
      </c>
      <c r="OA320" t="s">
        <v>1341</v>
      </c>
      <c r="OB320" t="s">
        <v>1341</v>
      </c>
      <c r="OC320" t="s">
        <v>1341</v>
      </c>
      <c r="OD320" t="s">
        <v>1341</v>
      </c>
      <c r="OE320" t="s">
        <v>1341</v>
      </c>
      <c r="OF320" t="s">
        <v>1341</v>
      </c>
      <c r="OG320" t="s">
        <v>1341</v>
      </c>
      <c r="OH320" t="s">
        <v>1341</v>
      </c>
      <c r="OI320" t="s">
        <v>1341</v>
      </c>
      <c r="OJ320" t="s">
        <v>1341</v>
      </c>
      <c r="OK320" t="s">
        <v>1341</v>
      </c>
      <c r="OL320" t="s">
        <v>1341</v>
      </c>
      <c r="OM320" t="s">
        <v>1341</v>
      </c>
      <c r="ON320" t="s">
        <v>1341</v>
      </c>
      <c r="OO320" t="s">
        <v>1341</v>
      </c>
      <c r="OP320" t="s">
        <v>1341</v>
      </c>
      <c r="OQ320" t="s">
        <v>1341</v>
      </c>
      <c r="OR320" t="s">
        <v>1341</v>
      </c>
      <c r="OS320" t="s">
        <v>1341</v>
      </c>
      <c r="OT320" t="s">
        <v>1341</v>
      </c>
      <c r="OU320" s="20" t="s">
        <v>1341</v>
      </c>
      <c r="OV320" s="20" t="s">
        <v>1341</v>
      </c>
      <c r="OW320" s="20" t="s">
        <v>1341</v>
      </c>
      <c r="OX320" s="20" t="s">
        <v>1341</v>
      </c>
      <c r="OY320" s="20" t="s">
        <v>1341</v>
      </c>
      <c r="OZ320" s="20" t="s">
        <v>1341</v>
      </c>
      <c r="PA320" s="20" t="s">
        <v>1341</v>
      </c>
      <c r="PB320" s="20" t="s">
        <v>1341</v>
      </c>
      <c r="PC320" s="20" t="s">
        <v>1341</v>
      </c>
      <c r="PD320" s="20" t="s">
        <v>1341</v>
      </c>
      <c r="PE320" s="20" t="s">
        <v>1341</v>
      </c>
      <c r="PF320" s="20" t="s">
        <v>1341</v>
      </c>
      <c r="PG320" s="20" t="s">
        <v>1341</v>
      </c>
      <c r="PH320" s="20" t="s">
        <v>1341</v>
      </c>
      <c r="PI320" s="20" t="s">
        <v>1341</v>
      </c>
      <c r="PJ320" s="20" t="s">
        <v>1341</v>
      </c>
      <c r="PK320" t="s">
        <v>1341</v>
      </c>
      <c r="PL320" t="s">
        <v>1341</v>
      </c>
      <c r="PM320" t="s">
        <v>1341</v>
      </c>
      <c r="PN320" t="s">
        <v>1341</v>
      </c>
      <c r="PO320" t="s">
        <v>1341</v>
      </c>
      <c r="PP320" t="s">
        <v>1341</v>
      </c>
      <c r="PQ320" t="s">
        <v>1341</v>
      </c>
      <c r="PR320" t="s">
        <v>1341</v>
      </c>
      <c r="PS320" t="s">
        <v>1341</v>
      </c>
      <c r="PT320" t="s">
        <v>1341</v>
      </c>
      <c r="PU320" t="s">
        <v>1341</v>
      </c>
      <c r="PV320" t="s">
        <v>1341</v>
      </c>
      <c r="PW320" t="s">
        <v>1341</v>
      </c>
      <c r="PX320" t="s">
        <v>1341</v>
      </c>
      <c r="PY320" t="s">
        <v>1341</v>
      </c>
      <c r="PZ320" t="s">
        <v>1341</v>
      </c>
      <c r="QA320" t="s">
        <v>1341</v>
      </c>
      <c r="QB320" t="s">
        <v>1341</v>
      </c>
      <c r="QC320" t="s">
        <v>1341</v>
      </c>
      <c r="QD320" t="s">
        <v>1341</v>
      </c>
      <c r="QE320" t="s">
        <v>1341</v>
      </c>
      <c r="QF320" t="s">
        <v>1341</v>
      </c>
      <c r="QG320" t="s">
        <v>1341</v>
      </c>
      <c r="QH320" t="s">
        <v>1341</v>
      </c>
      <c r="QI320" t="s">
        <v>1341</v>
      </c>
      <c r="QJ320" t="s">
        <v>1341</v>
      </c>
      <c r="QK320" t="s">
        <v>1341</v>
      </c>
      <c r="QL320" t="s">
        <v>1341</v>
      </c>
      <c r="QM320" t="s">
        <v>1341</v>
      </c>
      <c r="QN320" t="s">
        <v>1341</v>
      </c>
      <c r="QO320" t="s">
        <v>1341</v>
      </c>
      <c r="QP320" t="s">
        <v>1341</v>
      </c>
      <c r="QQ320" t="s">
        <v>1341</v>
      </c>
      <c r="QR320" t="s">
        <v>1341</v>
      </c>
      <c r="QS320" t="s">
        <v>1341</v>
      </c>
      <c r="QT320" t="s">
        <v>1341</v>
      </c>
      <c r="QU320" t="s">
        <v>1341</v>
      </c>
      <c r="QV320" t="s">
        <v>1341</v>
      </c>
      <c r="QW320" t="s">
        <v>1341</v>
      </c>
      <c r="QX320" t="s">
        <v>1341</v>
      </c>
      <c r="QY320" t="s">
        <v>1341</v>
      </c>
      <c r="QZ320" t="s">
        <v>1341</v>
      </c>
      <c r="RA320" t="s">
        <v>1341</v>
      </c>
      <c r="RB320" t="s">
        <v>1341</v>
      </c>
      <c r="RC320" t="s">
        <v>1341</v>
      </c>
      <c r="RD320" t="s">
        <v>1341</v>
      </c>
      <c r="RE320" t="s">
        <v>1341</v>
      </c>
      <c r="RF320" t="s">
        <v>1341</v>
      </c>
      <c r="RG320" t="s">
        <v>1341</v>
      </c>
      <c r="RH320" t="s">
        <v>1341</v>
      </c>
      <c r="RI320" t="s">
        <v>1341</v>
      </c>
      <c r="RJ320" t="s">
        <v>1341</v>
      </c>
      <c r="RK320" t="s">
        <v>1341</v>
      </c>
      <c r="RL320" t="s">
        <v>1341</v>
      </c>
      <c r="RM320" t="s">
        <v>1341</v>
      </c>
      <c r="RN320" t="s">
        <v>1341</v>
      </c>
      <c r="RO320" t="s">
        <v>1341</v>
      </c>
      <c r="RP320" t="s">
        <v>1341</v>
      </c>
      <c r="RQ320" t="s">
        <v>1341</v>
      </c>
      <c r="RR320" t="s">
        <v>1341</v>
      </c>
      <c r="RS320" t="s">
        <v>1341</v>
      </c>
      <c r="RT320" t="s">
        <v>1341</v>
      </c>
      <c r="RU320" t="s">
        <v>1341</v>
      </c>
      <c r="RV320" t="s">
        <v>1341</v>
      </c>
      <c r="RW320" t="s">
        <v>1341</v>
      </c>
      <c r="RX320" t="s">
        <v>1341</v>
      </c>
      <c r="RY320" t="s">
        <v>1341</v>
      </c>
      <c r="RZ320" t="s">
        <v>1341</v>
      </c>
      <c r="SA320" t="s">
        <v>1341</v>
      </c>
      <c r="SB320" t="s">
        <v>1341</v>
      </c>
      <c r="SC320" t="s">
        <v>1341</v>
      </c>
      <c r="SD320" t="s">
        <v>1341</v>
      </c>
      <c r="SE320" t="s">
        <v>1341</v>
      </c>
      <c r="SF320" t="s">
        <v>1341</v>
      </c>
      <c r="SG320" t="s">
        <v>1341</v>
      </c>
      <c r="SH320" t="s">
        <v>1341</v>
      </c>
      <c r="SI320" t="s">
        <v>1341</v>
      </c>
      <c r="SJ320" t="s">
        <v>1341</v>
      </c>
      <c r="SK320" t="s">
        <v>1341</v>
      </c>
      <c r="SL320" t="s">
        <v>1341</v>
      </c>
      <c r="SM320" t="s">
        <v>1341</v>
      </c>
      <c r="SN320" t="s">
        <v>1341</v>
      </c>
      <c r="SO320" t="s">
        <v>1341</v>
      </c>
      <c r="SP320" t="s">
        <v>1341</v>
      </c>
      <c r="SQ320" t="s">
        <v>1341</v>
      </c>
      <c r="SR320" t="s">
        <v>1341</v>
      </c>
      <c r="SS320" t="s">
        <v>1341</v>
      </c>
      <c r="ST320" t="s">
        <v>1341</v>
      </c>
      <c r="SU320" t="s">
        <v>1341</v>
      </c>
      <c r="SV320" t="s">
        <v>1341</v>
      </c>
      <c r="SW320" t="s">
        <v>1341</v>
      </c>
      <c r="SX320" t="s">
        <v>1341</v>
      </c>
      <c r="SY320" t="s">
        <v>1341</v>
      </c>
      <c r="SZ320" t="s">
        <v>1341</v>
      </c>
      <c r="TA320" t="s">
        <v>1341</v>
      </c>
      <c r="TB320" t="s">
        <v>1341</v>
      </c>
      <c r="TC320" t="s">
        <v>1341</v>
      </c>
      <c r="TD320" t="s">
        <v>1341</v>
      </c>
      <c r="TE320" t="s">
        <v>1341</v>
      </c>
      <c r="TF320" t="s">
        <v>1341</v>
      </c>
      <c r="TG320" t="s">
        <v>1341</v>
      </c>
      <c r="TH320" t="s">
        <v>1341</v>
      </c>
      <c r="TI320" t="s">
        <v>1341</v>
      </c>
      <c r="TJ320" t="s">
        <v>1341</v>
      </c>
      <c r="TK320" t="s">
        <v>1341</v>
      </c>
      <c r="TL320" t="s">
        <v>1341</v>
      </c>
      <c r="TM320" t="s">
        <v>1341</v>
      </c>
      <c r="TN320" t="s">
        <v>1341</v>
      </c>
      <c r="TO320" t="s">
        <v>1341</v>
      </c>
      <c r="TP320" t="s">
        <v>1341</v>
      </c>
      <c r="TQ320" t="s">
        <v>1341</v>
      </c>
      <c r="TR320" t="s">
        <v>1341</v>
      </c>
      <c r="TS320" t="s">
        <v>1341</v>
      </c>
      <c r="TT320" t="s">
        <v>1341</v>
      </c>
      <c r="TU320" t="s">
        <v>1341</v>
      </c>
      <c r="TV320" t="s">
        <v>1341</v>
      </c>
      <c r="TW320" t="s">
        <v>1341</v>
      </c>
      <c r="TX320" t="s">
        <v>1341</v>
      </c>
      <c r="TY320" t="s">
        <v>1341</v>
      </c>
      <c r="TZ320" t="s">
        <v>1341</v>
      </c>
      <c r="UA320" t="s">
        <v>1341</v>
      </c>
      <c r="UB320" t="s">
        <v>1341</v>
      </c>
      <c r="UC320" t="s">
        <v>1341</v>
      </c>
      <c r="UD320" t="s">
        <v>1341</v>
      </c>
      <c r="UE320" t="s">
        <v>1341</v>
      </c>
      <c r="UF320" t="s">
        <v>1341</v>
      </c>
      <c r="UG320" t="s">
        <v>1341</v>
      </c>
      <c r="UH320" t="s">
        <v>1341</v>
      </c>
      <c r="UI320" t="s">
        <v>1341</v>
      </c>
      <c r="UJ320" t="s">
        <v>1341</v>
      </c>
      <c r="UK320" t="s">
        <v>1341</v>
      </c>
      <c r="UL320" t="s">
        <v>1341</v>
      </c>
      <c r="UM320" t="s">
        <v>1341</v>
      </c>
      <c r="UN320" t="s">
        <v>1341</v>
      </c>
      <c r="UO320" t="s">
        <v>1341</v>
      </c>
      <c r="UP320" t="s">
        <v>1341</v>
      </c>
      <c r="UQ320" t="s">
        <v>1341</v>
      </c>
      <c r="UR320" t="s">
        <v>1341</v>
      </c>
      <c r="US320" t="s">
        <v>1341</v>
      </c>
      <c r="UT320" t="s">
        <v>1341</v>
      </c>
      <c r="UU320">
        <v>1</v>
      </c>
      <c r="UV320">
        <v>1</v>
      </c>
      <c r="UW320" t="s">
        <v>1341</v>
      </c>
      <c r="UX320" t="s">
        <v>1341</v>
      </c>
      <c r="UY320" t="s">
        <v>1341</v>
      </c>
      <c r="UZ320" t="s">
        <v>1341</v>
      </c>
      <c r="VA320" t="s">
        <v>1341</v>
      </c>
      <c r="VB320" t="s">
        <v>1341</v>
      </c>
      <c r="VC320" t="s">
        <v>1341</v>
      </c>
      <c r="VD320" t="s">
        <v>1341</v>
      </c>
      <c r="VE320" t="s">
        <v>1341</v>
      </c>
      <c r="VF320" t="s">
        <v>1341</v>
      </c>
      <c r="VG320" t="s">
        <v>1341</v>
      </c>
      <c r="VH320">
        <v>1</v>
      </c>
      <c r="VI320" t="s">
        <v>1341</v>
      </c>
      <c r="VJ320" t="s">
        <v>1341</v>
      </c>
      <c r="VK320" t="s">
        <v>1341</v>
      </c>
      <c r="VL320" t="s">
        <v>1341</v>
      </c>
      <c r="VM320" t="s">
        <v>1341</v>
      </c>
      <c r="VN320" t="s">
        <v>1341</v>
      </c>
      <c r="VO320" t="s">
        <v>1341</v>
      </c>
      <c r="VP320" t="s">
        <v>1341</v>
      </c>
      <c r="VQ320" t="s">
        <v>1341</v>
      </c>
      <c r="VR320" t="s">
        <v>1341</v>
      </c>
      <c r="VS320" t="s">
        <v>1341</v>
      </c>
      <c r="VT320" t="s">
        <v>1341</v>
      </c>
      <c r="VU320" t="s">
        <v>1341</v>
      </c>
      <c r="VV320" t="s">
        <v>1341</v>
      </c>
      <c r="VW320" t="s">
        <v>1341</v>
      </c>
      <c r="VX320" t="s">
        <v>1341</v>
      </c>
      <c r="VY320" t="s">
        <v>1341</v>
      </c>
      <c r="VZ320" t="s">
        <v>1341</v>
      </c>
      <c r="WA320" t="s">
        <v>1341</v>
      </c>
      <c r="WB320" t="s">
        <v>1341</v>
      </c>
      <c r="WC320" t="s">
        <v>1341</v>
      </c>
      <c r="WD320" t="s">
        <v>1341</v>
      </c>
      <c r="WE320" t="s">
        <v>1341</v>
      </c>
      <c r="WF320" t="s">
        <v>1341</v>
      </c>
      <c r="WG320" t="s">
        <v>1341</v>
      </c>
      <c r="WH320" t="s">
        <v>1341</v>
      </c>
      <c r="WI320" t="s">
        <v>1341</v>
      </c>
      <c r="WJ320" t="s">
        <v>1341</v>
      </c>
      <c r="WK320" t="s">
        <v>1341</v>
      </c>
      <c r="WL320" t="s">
        <v>1341</v>
      </c>
      <c r="WM320" t="s">
        <v>1341</v>
      </c>
      <c r="WN320" t="s">
        <v>1341</v>
      </c>
      <c r="WO320" t="s">
        <v>1341</v>
      </c>
      <c r="WP320" t="s">
        <v>1341</v>
      </c>
      <c r="WQ320" t="s">
        <v>1341</v>
      </c>
      <c r="WR320" t="s">
        <v>1341</v>
      </c>
      <c r="WS320" t="s">
        <v>1341</v>
      </c>
      <c r="WT320" t="s">
        <v>1341</v>
      </c>
      <c r="WU320" t="s">
        <v>1341</v>
      </c>
      <c r="WV320" t="s">
        <v>1341</v>
      </c>
      <c r="WW320" t="s">
        <v>1341</v>
      </c>
      <c r="WX320" t="s">
        <v>1341</v>
      </c>
      <c r="WY320" t="s">
        <v>1341</v>
      </c>
      <c r="WZ320" t="s">
        <v>1341</v>
      </c>
      <c r="XA320" t="s">
        <v>1341</v>
      </c>
      <c r="XB320" t="s">
        <v>1341</v>
      </c>
      <c r="XC320" t="s">
        <v>1341</v>
      </c>
      <c r="XD320" t="s">
        <v>1341</v>
      </c>
      <c r="XE320" t="s">
        <v>1341</v>
      </c>
      <c r="XF320" t="s">
        <v>1341</v>
      </c>
      <c r="XG320" t="s">
        <v>1341</v>
      </c>
      <c r="XH320" t="s">
        <v>1341</v>
      </c>
      <c r="XI320" t="s">
        <v>1341</v>
      </c>
      <c r="XJ320" t="s">
        <v>1341</v>
      </c>
      <c r="XK320" t="s">
        <v>1341</v>
      </c>
      <c r="XL320" t="s">
        <v>1341</v>
      </c>
      <c r="XM320" t="s">
        <v>1341</v>
      </c>
      <c r="XN320" t="s">
        <v>1341</v>
      </c>
      <c r="XO320" t="s">
        <v>1341</v>
      </c>
      <c r="XP320" t="s">
        <v>1341</v>
      </c>
      <c r="XQ320" t="s">
        <v>1341</v>
      </c>
      <c r="XR320" t="s">
        <v>1341</v>
      </c>
      <c r="XS320" t="s">
        <v>1341</v>
      </c>
      <c r="XT320" t="s">
        <v>1341</v>
      </c>
      <c r="XU320" t="s">
        <v>1341</v>
      </c>
      <c r="XV320" t="s">
        <v>1341</v>
      </c>
      <c r="XW320" t="s">
        <v>1341</v>
      </c>
      <c r="XX320" t="s">
        <v>1341</v>
      </c>
      <c r="XY320" t="s">
        <v>1341</v>
      </c>
      <c r="XZ320" t="s">
        <v>1341</v>
      </c>
      <c r="YA320" t="s">
        <v>1341</v>
      </c>
      <c r="YB320" t="s">
        <v>1341</v>
      </c>
      <c r="YC320" t="s">
        <v>1341</v>
      </c>
      <c r="YD320" t="s">
        <v>1341</v>
      </c>
      <c r="YE320" t="s">
        <v>1341</v>
      </c>
      <c r="YF320" t="s">
        <v>1341</v>
      </c>
      <c r="YG320" t="s">
        <v>1341</v>
      </c>
      <c r="YH320" t="s">
        <v>1341</v>
      </c>
      <c r="YI320" t="s">
        <v>1341</v>
      </c>
      <c r="YJ320" t="s">
        <v>1341</v>
      </c>
      <c r="YK320" t="s">
        <v>1341</v>
      </c>
      <c r="YL320" t="s">
        <v>1341</v>
      </c>
      <c r="YM320" t="s">
        <v>1341</v>
      </c>
      <c r="YN320" t="s">
        <v>1341</v>
      </c>
      <c r="YO320" t="s">
        <v>1341</v>
      </c>
      <c r="YP320" t="s">
        <v>1341</v>
      </c>
      <c r="YQ320" t="s">
        <v>1341</v>
      </c>
      <c r="YR320" t="s">
        <v>1341</v>
      </c>
      <c r="YS320" t="s">
        <v>1341</v>
      </c>
      <c r="YT320" t="s">
        <v>1341</v>
      </c>
      <c r="YU320" t="s">
        <v>1341</v>
      </c>
      <c r="YV320" t="s">
        <v>1341</v>
      </c>
      <c r="YW320" t="s">
        <v>1341</v>
      </c>
      <c r="YX320" t="s">
        <v>1341</v>
      </c>
      <c r="YY320" t="s">
        <v>1341</v>
      </c>
      <c r="YZ320" t="s">
        <v>1341</v>
      </c>
      <c r="ZA320" t="s">
        <v>1341</v>
      </c>
      <c r="ZB320" t="s">
        <v>1341</v>
      </c>
      <c r="ZC320" t="s">
        <v>1341</v>
      </c>
      <c r="ZD320" t="s">
        <v>1341</v>
      </c>
      <c r="ZE320" t="s">
        <v>1341</v>
      </c>
      <c r="ZF320" t="s">
        <v>1341</v>
      </c>
      <c r="ZG320" t="s">
        <v>1341</v>
      </c>
      <c r="ZH320" t="s">
        <v>1341</v>
      </c>
      <c r="ZI320" t="s">
        <v>1341</v>
      </c>
      <c r="ZJ320" t="s">
        <v>1341</v>
      </c>
      <c r="ZK320" t="s">
        <v>1341</v>
      </c>
      <c r="ZL320" t="s">
        <v>1341</v>
      </c>
      <c r="ZM320" t="s">
        <v>1341</v>
      </c>
      <c r="ZN320" t="s">
        <v>1341</v>
      </c>
      <c r="ZO320" t="s">
        <v>1341</v>
      </c>
      <c r="ZP320" t="s">
        <v>1341</v>
      </c>
      <c r="ZQ320" t="s">
        <v>1341</v>
      </c>
      <c r="ZR320" t="s">
        <v>1341</v>
      </c>
      <c r="ZS320" t="s">
        <v>1341</v>
      </c>
      <c r="ZT320" t="s">
        <v>1341</v>
      </c>
      <c r="ZU320" t="s">
        <v>1341</v>
      </c>
      <c r="ZV320" t="s">
        <v>1341</v>
      </c>
      <c r="ZW320" t="s">
        <v>1341</v>
      </c>
      <c r="ZX320" t="s">
        <v>1341</v>
      </c>
      <c r="ZY320" t="s">
        <v>1341</v>
      </c>
      <c r="ZZ320" t="s">
        <v>1341</v>
      </c>
      <c r="AAA320" t="s">
        <v>1341</v>
      </c>
      <c r="AAB320" t="s">
        <v>1341</v>
      </c>
      <c r="AAC320" t="s">
        <v>1341</v>
      </c>
      <c r="AAD320" t="s">
        <v>1341</v>
      </c>
      <c r="AAE320" t="s">
        <v>1341</v>
      </c>
      <c r="AAF320" t="s">
        <v>1341</v>
      </c>
      <c r="AAG320" t="s">
        <v>1341</v>
      </c>
      <c r="AAH320" t="s">
        <v>1341</v>
      </c>
      <c r="AAI320" t="s">
        <v>1341</v>
      </c>
      <c r="AAJ320" t="s">
        <v>1341</v>
      </c>
      <c r="AAK320" t="s">
        <v>1341</v>
      </c>
      <c r="AAL320" t="s">
        <v>1341</v>
      </c>
      <c r="AAM320" t="s">
        <v>1341</v>
      </c>
      <c r="AAN320" t="s">
        <v>1341</v>
      </c>
      <c r="AAO320" t="s">
        <v>1341</v>
      </c>
      <c r="AAP320" t="s">
        <v>85</v>
      </c>
    </row>
    <row r="321" spans="1:718" hidden="1">
      <c r="A321">
        <v>318</v>
      </c>
      <c r="B321" t="s">
        <v>1341</v>
      </c>
      <c r="C321" t="s">
        <v>1341</v>
      </c>
      <c r="D321" t="s">
        <v>1341</v>
      </c>
      <c r="E321" t="s">
        <v>1341</v>
      </c>
      <c r="F321" t="s">
        <v>1341</v>
      </c>
      <c r="G321" t="s">
        <v>1341</v>
      </c>
      <c r="H321" t="s">
        <v>1341</v>
      </c>
      <c r="I321" t="s">
        <v>1341</v>
      </c>
      <c r="J321" t="s">
        <v>1341</v>
      </c>
      <c r="K321" t="s">
        <v>1341</v>
      </c>
      <c r="L321" t="s">
        <v>1341</v>
      </c>
      <c r="M321" t="s">
        <v>1341</v>
      </c>
      <c r="N321" t="s">
        <v>1341</v>
      </c>
      <c r="O321" t="s">
        <v>1341</v>
      </c>
      <c r="P321" t="s">
        <v>1341</v>
      </c>
      <c r="Q321" t="s">
        <v>1341</v>
      </c>
      <c r="R321" t="s">
        <v>1341</v>
      </c>
      <c r="S321" t="s">
        <v>1341</v>
      </c>
      <c r="T321" t="s">
        <v>1341</v>
      </c>
      <c r="U321" t="s">
        <v>1341</v>
      </c>
      <c r="V321" t="s">
        <v>1341</v>
      </c>
      <c r="W321" t="s">
        <v>1341</v>
      </c>
      <c r="X321" t="s">
        <v>1341</v>
      </c>
      <c r="Y321" t="s">
        <v>1341</v>
      </c>
      <c r="Z321" t="s">
        <v>1341</v>
      </c>
      <c r="AA321" t="s">
        <v>1341</v>
      </c>
      <c r="AB321" t="s">
        <v>1341</v>
      </c>
      <c r="AC321" t="s">
        <v>1341</v>
      </c>
      <c r="AD321" t="s">
        <v>1341</v>
      </c>
      <c r="AE321" t="s">
        <v>1341</v>
      </c>
      <c r="AF321" t="s">
        <v>1341</v>
      </c>
      <c r="AG321" t="s">
        <v>1341</v>
      </c>
      <c r="AH321" t="s">
        <v>1341</v>
      </c>
      <c r="AI321" t="s">
        <v>1341</v>
      </c>
      <c r="AJ321" t="s">
        <v>1341</v>
      </c>
      <c r="AK321" t="s">
        <v>1341</v>
      </c>
      <c r="AL321" t="s">
        <v>1341</v>
      </c>
      <c r="AM321" t="s">
        <v>1341</v>
      </c>
      <c r="AN321" t="s">
        <v>1341</v>
      </c>
      <c r="AO321" t="s">
        <v>1341</v>
      </c>
      <c r="AP321" t="s">
        <v>1341</v>
      </c>
      <c r="AQ321" t="s">
        <v>1341</v>
      </c>
      <c r="AR321" t="s">
        <v>1341</v>
      </c>
      <c r="AS321" t="s">
        <v>1341</v>
      </c>
      <c r="AT321" t="s">
        <v>1341</v>
      </c>
      <c r="AU321" t="s">
        <v>1341</v>
      </c>
      <c r="AV321" t="s">
        <v>1341</v>
      </c>
      <c r="AW321" t="s">
        <v>1341</v>
      </c>
      <c r="AX321" t="s">
        <v>1341</v>
      </c>
      <c r="AY321" t="s">
        <v>1341</v>
      </c>
      <c r="AZ321" t="s">
        <v>1341</v>
      </c>
      <c r="BA321" t="s">
        <v>1341</v>
      </c>
      <c r="BB321" t="s">
        <v>1341</v>
      </c>
      <c r="BC321" t="s">
        <v>1341</v>
      </c>
      <c r="BD321" t="s">
        <v>1341</v>
      </c>
      <c r="BE321" t="s">
        <v>1341</v>
      </c>
      <c r="BF321" t="s">
        <v>1341</v>
      </c>
      <c r="BG321" t="s">
        <v>1341</v>
      </c>
      <c r="BH321" t="s">
        <v>1341</v>
      </c>
      <c r="BI321" t="s">
        <v>1341</v>
      </c>
      <c r="BJ321" t="s">
        <v>1341</v>
      </c>
      <c r="BK321" t="s">
        <v>1341</v>
      </c>
      <c r="BL321" t="s">
        <v>1341</v>
      </c>
      <c r="BM321" t="s">
        <v>1341</v>
      </c>
      <c r="BN321" t="s">
        <v>1341</v>
      </c>
      <c r="BO321" t="s">
        <v>1341</v>
      </c>
      <c r="BP321" t="s">
        <v>1341</v>
      </c>
      <c r="BQ321" t="s">
        <v>1341</v>
      </c>
      <c r="BR321" t="s">
        <v>1341</v>
      </c>
      <c r="BS321" t="s">
        <v>1341</v>
      </c>
      <c r="BT321" t="s">
        <v>1341</v>
      </c>
      <c r="BU321" t="s">
        <v>1341</v>
      </c>
      <c r="BV321" t="s">
        <v>1341</v>
      </c>
      <c r="BW321" t="s">
        <v>1341</v>
      </c>
      <c r="BX321" t="s">
        <v>1341</v>
      </c>
      <c r="BY321" t="s">
        <v>1341</v>
      </c>
      <c r="BZ321" t="s">
        <v>1341</v>
      </c>
      <c r="CA321" t="s">
        <v>1341</v>
      </c>
      <c r="CB321" t="s">
        <v>1341</v>
      </c>
      <c r="CC321" t="s">
        <v>1341</v>
      </c>
      <c r="CD321" t="s">
        <v>1341</v>
      </c>
      <c r="CE321" t="s">
        <v>1341</v>
      </c>
      <c r="CF321" t="s">
        <v>1341</v>
      </c>
      <c r="CG321" t="s">
        <v>1341</v>
      </c>
      <c r="CH321" t="s">
        <v>1341</v>
      </c>
      <c r="CI321" t="s">
        <v>1341</v>
      </c>
      <c r="CJ321" t="s">
        <v>1341</v>
      </c>
      <c r="CK321" t="s">
        <v>1341</v>
      </c>
      <c r="CL321" t="s">
        <v>1341</v>
      </c>
      <c r="CM321" t="s">
        <v>1341</v>
      </c>
      <c r="CN321" t="s">
        <v>1341</v>
      </c>
      <c r="CO321" t="s">
        <v>1341</v>
      </c>
      <c r="CP321" t="s">
        <v>1341</v>
      </c>
      <c r="CQ321" t="s">
        <v>1341</v>
      </c>
      <c r="CR321" t="s">
        <v>1341</v>
      </c>
      <c r="CS321" t="s">
        <v>1341</v>
      </c>
      <c r="CT321" t="s">
        <v>1341</v>
      </c>
      <c r="CU321" t="s">
        <v>1341</v>
      </c>
      <c r="CV321" t="s">
        <v>1341</v>
      </c>
      <c r="CW321" t="s">
        <v>1341</v>
      </c>
      <c r="CX321" t="s">
        <v>1341</v>
      </c>
      <c r="CY321" t="s">
        <v>1341</v>
      </c>
      <c r="CZ321" t="s">
        <v>1341</v>
      </c>
      <c r="DA321" t="s">
        <v>1341</v>
      </c>
      <c r="DB321" t="s">
        <v>1341</v>
      </c>
      <c r="DC321" t="s">
        <v>1341</v>
      </c>
      <c r="DD321" t="s">
        <v>1341</v>
      </c>
      <c r="DE321" t="s">
        <v>1341</v>
      </c>
      <c r="DF321" t="s">
        <v>1341</v>
      </c>
      <c r="DG321" t="s">
        <v>1341</v>
      </c>
      <c r="DH321" t="s">
        <v>1341</v>
      </c>
      <c r="DI321" t="s">
        <v>1341</v>
      </c>
      <c r="DJ321" t="s">
        <v>1341</v>
      </c>
      <c r="DK321" t="s">
        <v>1341</v>
      </c>
      <c r="DL321" t="s">
        <v>1341</v>
      </c>
      <c r="DM321" t="s">
        <v>1341</v>
      </c>
      <c r="DN321" t="s">
        <v>1341</v>
      </c>
      <c r="DO321" t="s">
        <v>1341</v>
      </c>
      <c r="DP321" t="s">
        <v>1341</v>
      </c>
      <c r="DQ321" t="s">
        <v>1341</v>
      </c>
      <c r="DR321" t="s">
        <v>1341</v>
      </c>
      <c r="DS321" t="s">
        <v>1341</v>
      </c>
      <c r="DT321" t="s">
        <v>1341</v>
      </c>
      <c r="DU321" t="s">
        <v>1341</v>
      </c>
      <c r="DV321" t="s">
        <v>1341</v>
      </c>
      <c r="DW321" t="s">
        <v>1341</v>
      </c>
      <c r="DX321" t="s">
        <v>1341</v>
      </c>
      <c r="DY321" t="s">
        <v>1341</v>
      </c>
      <c r="DZ321" t="s">
        <v>1341</v>
      </c>
      <c r="EA321" t="s">
        <v>1341</v>
      </c>
      <c r="EB321" t="s">
        <v>1341</v>
      </c>
      <c r="EC321" t="s">
        <v>1341</v>
      </c>
      <c r="ED321" t="s">
        <v>1341</v>
      </c>
      <c r="EE321" t="s">
        <v>1341</v>
      </c>
      <c r="EF321" t="s">
        <v>1341</v>
      </c>
      <c r="EG321" t="s">
        <v>1341</v>
      </c>
      <c r="EH321" t="s">
        <v>1341</v>
      </c>
      <c r="EI321" t="s">
        <v>1341</v>
      </c>
      <c r="EJ321" t="s">
        <v>1341</v>
      </c>
      <c r="EK321" t="s">
        <v>1341</v>
      </c>
      <c r="EL321" t="s">
        <v>1341</v>
      </c>
      <c r="EM321" t="s">
        <v>1341</v>
      </c>
      <c r="EN321" t="s">
        <v>1341</v>
      </c>
      <c r="EO321" t="s">
        <v>1341</v>
      </c>
      <c r="EP321" t="s">
        <v>1341</v>
      </c>
      <c r="EQ321" t="s">
        <v>1341</v>
      </c>
      <c r="ER321" t="s">
        <v>1341</v>
      </c>
      <c r="ES321" t="s">
        <v>1341</v>
      </c>
      <c r="ET321" t="s">
        <v>1341</v>
      </c>
      <c r="EU321" t="s">
        <v>1341</v>
      </c>
      <c r="EV321" t="s">
        <v>1341</v>
      </c>
      <c r="EW321" t="s">
        <v>1341</v>
      </c>
      <c r="EX321" t="s">
        <v>1341</v>
      </c>
      <c r="EY321" t="s">
        <v>1341</v>
      </c>
      <c r="EZ321" t="s">
        <v>1341</v>
      </c>
      <c r="FA321" t="s">
        <v>1341</v>
      </c>
      <c r="FB321" t="s">
        <v>1341</v>
      </c>
      <c r="FC321" t="s">
        <v>1341</v>
      </c>
      <c r="FD321" t="s">
        <v>1341</v>
      </c>
      <c r="FE321" t="s">
        <v>1341</v>
      </c>
      <c r="FF321" t="s">
        <v>1341</v>
      </c>
      <c r="FG321" t="s">
        <v>1341</v>
      </c>
      <c r="FH321" t="s">
        <v>1341</v>
      </c>
      <c r="FI321" t="s">
        <v>1341</v>
      </c>
      <c r="FJ321" t="s">
        <v>1341</v>
      </c>
      <c r="FK321" t="s">
        <v>1341</v>
      </c>
      <c r="FL321" t="s">
        <v>1341</v>
      </c>
      <c r="FM321" t="s">
        <v>1341</v>
      </c>
      <c r="FN321" t="s">
        <v>1341</v>
      </c>
      <c r="FO321" t="s">
        <v>1341</v>
      </c>
      <c r="FP321" t="s">
        <v>1341</v>
      </c>
      <c r="FQ321" t="s">
        <v>1341</v>
      </c>
      <c r="FR321" t="s">
        <v>1341</v>
      </c>
      <c r="FS321" t="s">
        <v>1341</v>
      </c>
      <c r="FT321" t="s">
        <v>1341</v>
      </c>
      <c r="FU321" t="s">
        <v>1341</v>
      </c>
      <c r="FV321" t="s">
        <v>1341</v>
      </c>
      <c r="FW321" t="s">
        <v>1341</v>
      </c>
      <c r="FX321" t="s">
        <v>1341</v>
      </c>
      <c r="FY321" t="s">
        <v>1341</v>
      </c>
      <c r="FZ321" t="s">
        <v>1341</v>
      </c>
      <c r="GA321" t="s">
        <v>1341</v>
      </c>
      <c r="GB321" t="s">
        <v>1341</v>
      </c>
      <c r="GC321" t="s">
        <v>1341</v>
      </c>
      <c r="GD321" t="s">
        <v>1341</v>
      </c>
      <c r="GE321" t="s">
        <v>1341</v>
      </c>
      <c r="GF321" t="s">
        <v>1341</v>
      </c>
      <c r="GG321" t="s">
        <v>1341</v>
      </c>
      <c r="GH321" t="s">
        <v>1341</v>
      </c>
      <c r="GI321" t="s">
        <v>1341</v>
      </c>
      <c r="GJ321" t="s">
        <v>1341</v>
      </c>
      <c r="GK321" t="s">
        <v>1341</v>
      </c>
      <c r="GL321" t="s">
        <v>1341</v>
      </c>
      <c r="GM321" t="s">
        <v>1341</v>
      </c>
      <c r="GN321" t="s">
        <v>1341</v>
      </c>
      <c r="GO321" t="s">
        <v>1341</v>
      </c>
      <c r="GP321" t="s">
        <v>1341</v>
      </c>
      <c r="GQ321" t="s">
        <v>1341</v>
      </c>
      <c r="GR321" t="s">
        <v>1341</v>
      </c>
      <c r="GS321" t="s">
        <v>1341</v>
      </c>
      <c r="GT321" t="s">
        <v>1341</v>
      </c>
      <c r="GU321" t="s">
        <v>1341</v>
      </c>
      <c r="GV321" t="s">
        <v>1341</v>
      </c>
      <c r="GW321" t="s">
        <v>1341</v>
      </c>
      <c r="GX321" t="s">
        <v>1341</v>
      </c>
      <c r="GY321" t="s">
        <v>1341</v>
      </c>
      <c r="GZ321" t="s">
        <v>1341</v>
      </c>
      <c r="HA321" t="s">
        <v>1341</v>
      </c>
      <c r="HB321" t="s">
        <v>1341</v>
      </c>
      <c r="HC321" t="s">
        <v>1341</v>
      </c>
      <c r="HD321" t="s">
        <v>1341</v>
      </c>
      <c r="HE321" t="s">
        <v>1341</v>
      </c>
      <c r="HF321" t="s">
        <v>1341</v>
      </c>
      <c r="HG321" t="s">
        <v>1341</v>
      </c>
      <c r="HH321" t="s">
        <v>1341</v>
      </c>
      <c r="HI321" t="s">
        <v>1341</v>
      </c>
      <c r="HJ321" t="s">
        <v>1341</v>
      </c>
      <c r="HK321" t="s">
        <v>1341</v>
      </c>
      <c r="HL321" t="s">
        <v>1341</v>
      </c>
      <c r="HM321" t="s">
        <v>1341</v>
      </c>
      <c r="HN321" t="s">
        <v>1341</v>
      </c>
      <c r="HO321" t="s">
        <v>1341</v>
      </c>
      <c r="HP321" t="s">
        <v>1341</v>
      </c>
      <c r="HQ321" t="s">
        <v>1341</v>
      </c>
      <c r="HR321" t="s">
        <v>1341</v>
      </c>
      <c r="HS321" t="s">
        <v>1341</v>
      </c>
      <c r="HT321" t="s">
        <v>1341</v>
      </c>
      <c r="HU321" t="s">
        <v>1341</v>
      </c>
      <c r="HV321" t="s">
        <v>1341</v>
      </c>
      <c r="HW321" t="s">
        <v>1341</v>
      </c>
      <c r="HX321" t="s">
        <v>1341</v>
      </c>
      <c r="HY321" t="s">
        <v>1341</v>
      </c>
      <c r="HZ321" t="s">
        <v>1341</v>
      </c>
      <c r="IA321" t="s">
        <v>1341</v>
      </c>
      <c r="IB321" t="s">
        <v>1341</v>
      </c>
      <c r="IC321" t="s">
        <v>1341</v>
      </c>
      <c r="ID321" t="s">
        <v>1341</v>
      </c>
      <c r="IE321" t="s">
        <v>1341</v>
      </c>
      <c r="IF321" t="s">
        <v>1341</v>
      </c>
      <c r="IG321" t="s">
        <v>1341</v>
      </c>
      <c r="IH321" t="s">
        <v>1341</v>
      </c>
      <c r="II321" t="s">
        <v>1341</v>
      </c>
      <c r="IJ321" t="s">
        <v>1341</v>
      </c>
      <c r="IK321" t="s">
        <v>1341</v>
      </c>
      <c r="IL321" t="s">
        <v>1341</v>
      </c>
      <c r="IM321" t="s">
        <v>1341</v>
      </c>
      <c r="IN321" t="s">
        <v>1341</v>
      </c>
      <c r="IO321" t="s">
        <v>1341</v>
      </c>
      <c r="IP321" t="s">
        <v>1341</v>
      </c>
      <c r="IQ321" t="s">
        <v>1341</v>
      </c>
      <c r="IR321" t="s">
        <v>1341</v>
      </c>
      <c r="IS321" t="s">
        <v>1341</v>
      </c>
      <c r="IT321" t="s">
        <v>1341</v>
      </c>
      <c r="IU321" t="s">
        <v>1341</v>
      </c>
      <c r="IV321" t="s">
        <v>1341</v>
      </c>
      <c r="IW321" t="s">
        <v>1341</v>
      </c>
      <c r="IX321" t="s">
        <v>1341</v>
      </c>
      <c r="IY321" t="s">
        <v>1341</v>
      </c>
      <c r="IZ321" t="s">
        <v>1341</v>
      </c>
      <c r="JA321" t="s">
        <v>1341</v>
      </c>
      <c r="JB321" t="s">
        <v>1341</v>
      </c>
      <c r="JC321" t="s">
        <v>1341</v>
      </c>
      <c r="JD321" t="s">
        <v>1341</v>
      </c>
      <c r="JE321" t="s">
        <v>1341</v>
      </c>
      <c r="JF321" t="s">
        <v>1341</v>
      </c>
      <c r="JG321" t="s">
        <v>1341</v>
      </c>
      <c r="JH321" t="s">
        <v>1341</v>
      </c>
      <c r="JI321" t="s">
        <v>1341</v>
      </c>
      <c r="JJ321" t="s">
        <v>1341</v>
      </c>
      <c r="JK321" t="s">
        <v>1341</v>
      </c>
      <c r="JL321" t="s">
        <v>1341</v>
      </c>
      <c r="JM321" t="s">
        <v>1341</v>
      </c>
      <c r="JN321" t="s">
        <v>1341</v>
      </c>
      <c r="JO321" t="s">
        <v>1341</v>
      </c>
      <c r="JP321" t="s">
        <v>1341</v>
      </c>
      <c r="JQ321" t="s">
        <v>1341</v>
      </c>
      <c r="JR321" t="s">
        <v>1341</v>
      </c>
      <c r="JS321" t="s">
        <v>1341</v>
      </c>
      <c r="JT321" t="s">
        <v>1341</v>
      </c>
      <c r="JU321" t="s">
        <v>1341</v>
      </c>
      <c r="JV321" t="s">
        <v>1341</v>
      </c>
      <c r="JW321" t="s">
        <v>1341</v>
      </c>
      <c r="JX321" t="s">
        <v>1341</v>
      </c>
      <c r="JY321" t="s">
        <v>1341</v>
      </c>
      <c r="JZ321" t="s">
        <v>1341</v>
      </c>
      <c r="KA321" t="s">
        <v>1341</v>
      </c>
      <c r="KB321" t="s">
        <v>1341</v>
      </c>
      <c r="KC321" t="s">
        <v>1341</v>
      </c>
      <c r="KD321" t="s">
        <v>1341</v>
      </c>
      <c r="KE321" t="s">
        <v>1341</v>
      </c>
      <c r="KF321" t="s">
        <v>1341</v>
      </c>
      <c r="KG321" t="s">
        <v>1341</v>
      </c>
      <c r="KH321" t="s">
        <v>1341</v>
      </c>
      <c r="KI321" t="s">
        <v>1341</v>
      </c>
      <c r="KJ321" t="s">
        <v>1341</v>
      </c>
      <c r="KK321" t="s">
        <v>1341</v>
      </c>
      <c r="KL321" t="s">
        <v>1341</v>
      </c>
      <c r="KM321" t="s">
        <v>1341</v>
      </c>
      <c r="KN321" t="s">
        <v>1341</v>
      </c>
      <c r="KO321" t="s">
        <v>1341</v>
      </c>
      <c r="KP321" t="s">
        <v>1341</v>
      </c>
      <c r="KQ321" t="s">
        <v>1341</v>
      </c>
      <c r="KR321" t="s">
        <v>1341</v>
      </c>
      <c r="KS321" t="s">
        <v>1341</v>
      </c>
      <c r="KT321" t="s">
        <v>1341</v>
      </c>
      <c r="KU321" t="s">
        <v>1341</v>
      </c>
      <c r="KV321" t="s">
        <v>1341</v>
      </c>
      <c r="KW321" t="s">
        <v>1341</v>
      </c>
      <c r="KX321" t="s">
        <v>1341</v>
      </c>
      <c r="KY321" t="s">
        <v>1341</v>
      </c>
      <c r="KZ321" t="s">
        <v>1341</v>
      </c>
      <c r="LA321" t="s">
        <v>1341</v>
      </c>
      <c r="LB321" t="s">
        <v>1341</v>
      </c>
      <c r="LC321" t="s">
        <v>1341</v>
      </c>
      <c r="LD321" t="s">
        <v>1341</v>
      </c>
      <c r="LE321" t="s">
        <v>1341</v>
      </c>
      <c r="LF321" t="s">
        <v>1341</v>
      </c>
      <c r="LG321" t="s">
        <v>1341</v>
      </c>
      <c r="LH321" t="s">
        <v>1341</v>
      </c>
      <c r="LI321" t="s">
        <v>1341</v>
      </c>
      <c r="LJ321" t="s">
        <v>1341</v>
      </c>
      <c r="LK321" t="s">
        <v>1341</v>
      </c>
      <c r="LL321" t="s">
        <v>1341</v>
      </c>
      <c r="LM321" t="s">
        <v>1341</v>
      </c>
      <c r="LN321" t="s">
        <v>1341</v>
      </c>
      <c r="LO321" t="s">
        <v>1341</v>
      </c>
      <c r="LP321" t="s">
        <v>1341</v>
      </c>
      <c r="LQ321" t="s">
        <v>1341</v>
      </c>
      <c r="LR321" t="s">
        <v>1341</v>
      </c>
      <c r="LS321" t="s">
        <v>1341</v>
      </c>
      <c r="LT321" t="s">
        <v>1341</v>
      </c>
      <c r="LU321" t="s">
        <v>1341</v>
      </c>
      <c r="LV321" t="s">
        <v>1341</v>
      </c>
      <c r="LW321" t="s">
        <v>1341</v>
      </c>
      <c r="LX321" t="s">
        <v>1341</v>
      </c>
      <c r="LY321" t="s">
        <v>1341</v>
      </c>
      <c r="LZ321" t="s">
        <v>1341</v>
      </c>
      <c r="MA321" t="s">
        <v>1341</v>
      </c>
      <c r="MB321" t="s">
        <v>1341</v>
      </c>
      <c r="MC321" t="s">
        <v>1341</v>
      </c>
      <c r="MD321" t="s">
        <v>1341</v>
      </c>
      <c r="ME321" t="s">
        <v>1341</v>
      </c>
      <c r="MF321" t="s">
        <v>1341</v>
      </c>
      <c r="MG321" t="s">
        <v>1341</v>
      </c>
      <c r="MH321" t="s">
        <v>1341</v>
      </c>
      <c r="MI321" t="s">
        <v>1341</v>
      </c>
      <c r="MJ321" t="s">
        <v>1341</v>
      </c>
      <c r="MK321" t="s">
        <v>1341</v>
      </c>
      <c r="ML321" t="s">
        <v>1341</v>
      </c>
      <c r="MM321" t="s">
        <v>1341</v>
      </c>
      <c r="MN321" t="s">
        <v>1341</v>
      </c>
      <c r="MO321" t="s">
        <v>1341</v>
      </c>
      <c r="MP321" t="s">
        <v>1341</v>
      </c>
      <c r="MQ321" t="s">
        <v>1341</v>
      </c>
      <c r="MR321" t="s">
        <v>1341</v>
      </c>
      <c r="MS321" t="s">
        <v>1341</v>
      </c>
      <c r="MT321" t="s">
        <v>1341</v>
      </c>
      <c r="MU321" t="s">
        <v>1341</v>
      </c>
      <c r="MV321" t="s">
        <v>1341</v>
      </c>
      <c r="MW321" t="s">
        <v>1341</v>
      </c>
      <c r="MX321" t="s">
        <v>1341</v>
      </c>
      <c r="MY321" t="s">
        <v>1341</v>
      </c>
      <c r="MZ321" t="s">
        <v>1341</v>
      </c>
      <c r="NA321" t="s">
        <v>1341</v>
      </c>
      <c r="NB321" t="s">
        <v>1341</v>
      </c>
      <c r="NC321" t="s">
        <v>1341</v>
      </c>
      <c r="ND321" t="s">
        <v>1341</v>
      </c>
      <c r="NE321" t="s">
        <v>1341</v>
      </c>
      <c r="NF321" t="s">
        <v>1341</v>
      </c>
      <c r="NG321" t="s">
        <v>1341</v>
      </c>
      <c r="NH321" t="s">
        <v>1341</v>
      </c>
      <c r="NI321" t="s">
        <v>1341</v>
      </c>
      <c r="NJ321" t="s">
        <v>1341</v>
      </c>
      <c r="NK321" t="s">
        <v>1341</v>
      </c>
      <c r="NL321" t="s">
        <v>1341</v>
      </c>
      <c r="NM321" t="s">
        <v>1341</v>
      </c>
      <c r="NN321" t="s">
        <v>1341</v>
      </c>
      <c r="NO321" t="s">
        <v>1341</v>
      </c>
      <c r="NP321" t="s">
        <v>1341</v>
      </c>
      <c r="NQ321" t="s">
        <v>1341</v>
      </c>
      <c r="NR321" t="s">
        <v>1341</v>
      </c>
      <c r="NS321" t="s">
        <v>1341</v>
      </c>
      <c r="NT321" t="s">
        <v>1341</v>
      </c>
      <c r="NU321" t="s">
        <v>1341</v>
      </c>
      <c r="NV321" t="s">
        <v>1341</v>
      </c>
      <c r="NW321" t="s">
        <v>1341</v>
      </c>
      <c r="NX321" t="s">
        <v>1341</v>
      </c>
      <c r="NY321" t="s">
        <v>1341</v>
      </c>
      <c r="NZ321" t="s">
        <v>1341</v>
      </c>
      <c r="OA321" t="s">
        <v>1341</v>
      </c>
      <c r="OB321" t="s">
        <v>1341</v>
      </c>
      <c r="OC321" t="s">
        <v>1341</v>
      </c>
      <c r="OD321" t="s">
        <v>1341</v>
      </c>
      <c r="OE321" t="s">
        <v>1341</v>
      </c>
      <c r="OF321" t="s">
        <v>1341</v>
      </c>
      <c r="OG321" t="s">
        <v>1341</v>
      </c>
      <c r="OH321" t="s">
        <v>1341</v>
      </c>
      <c r="OI321" t="s">
        <v>1341</v>
      </c>
      <c r="OJ321" t="s">
        <v>1341</v>
      </c>
      <c r="OK321" t="s">
        <v>1341</v>
      </c>
      <c r="OL321" t="s">
        <v>1341</v>
      </c>
      <c r="OM321" t="s">
        <v>1341</v>
      </c>
      <c r="ON321" t="s">
        <v>1341</v>
      </c>
      <c r="OO321" t="s">
        <v>1341</v>
      </c>
      <c r="OP321" t="s">
        <v>1341</v>
      </c>
      <c r="OQ321" t="s">
        <v>1341</v>
      </c>
      <c r="OR321" t="s">
        <v>1341</v>
      </c>
      <c r="OS321" t="s">
        <v>1341</v>
      </c>
      <c r="OT321" t="s">
        <v>1341</v>
      </c>
      <c r="OU321" s="20" t="s">
        <v>1341</v>
      </c>
      <c r="OV321" s="20" t="s">
        <v>1341</v>
      </c>
      <c r="OW321" s="20" t="s">
        <v>1341</v>
      </c>
      <c r="OX321" s="20" t="s">
        <v>1341</v>
      </c>
      <c r="OY321" s="20" t="s">
        <v>1341</v>
      </c>
      <c r="OZ321" s="20" t="s">
        <v>1341</v>
      </c>
      <c r="PA321" s="20" t="s">
        <v>1341</v>
      </c>
      <c r="PB321" s="20" t="s">
        <v>1341</v>
      </c>
      <c r="PC321" s="20" t="s">
        <v>1341</v>
      </c>
      <c r="PD321" s="20" t="s">
        <v>1341</v>
      </c>
      <c r="PE321" s="20" t="s">
        <v>1341</v>
      </c>
      <c r="PF321" s="20" t="s">
        <v>1341</v>
      </c>
      <c r="PG321" s="20" t="s">
        <v>1341</v>
      </c>
      <c r="PH321" s="20" t="s">
        <v>1341</v>
      </c>
      <c r="PI321" s="20" t="s">
        <v>1341</v>
      </c>
      <c r="PJ321" s="20" t="s">
        <v>1341</v>
      </c>
      <c r="PK321" t="s">
        <v>1341</v>
      </c>
      <c r="PL321" t="s">
        <v>1341</v>
      </c>
      <c r="PM321" t="s">
        <v>1341</v>
      </c>
      <c r="PN321" t="s">
        <v>1341</v>
      </c>
      <c r="PO321" t="s">
        <v>1341</v>
      </c>
      <c r="PP321" t="s">
        <v>1341</v>
      </c>
      <c r="PQ321" t="s">
        <v>1341</v>
      </c>
      <c r="PR321" t="s">
        <v>1341</v>
      </c>
      <c r="PS321" t="s">
        <v>1341</v>
      </c>
      <c r="PT321" t="s">
        <v>1341</v>
      </c>
      <c r="PU321" t="s">
        <v>1341</v>
      </c>
      <c r="PV321" t="s">
        <v>1341</v>
      </c>
      <c r="PW321" t="s">
        <v>1341</v>
      </c>
      <c r="PX321" t="s">
        <v>1341</v>
      </c>
      <c r="PY321" t="s">
        <v>1341</v>
      </c>
      <c r="PZ321" t="s">
        <v>1341</v>
      </c>
      <c r="QA321" t="s">
        <v>1341</v>
      </c>
      <c r="QB321" t="s">
        <v>1341</v>
      </c>
      <c r="QC321" t="s">
        <v>1341</v>
      </c>
      <c r="QD321" t="s">
        <v>1341</v>
      </c>
      <c r="QE321" t="s">
        <v>1341</v>
      </c>
      <c r="QF321" t="s">
        <v>1341</v>
      </c>
      <c r="QG321" t="s">
        <v>1341</v>
      </c>
      <c r="QH321" t="s">
        <v>1341</v>
      </c>
      <c r="QI321" t="s">
        <v>1341</v>
      </c>
      <c r="QJ321" t="s">
        <v>1341</v>
      </c>
      <c r="QK321" t="s">
        <v>1341</v>
      </c>
      <c r="QL321" t="s">
        <v>1341</v>
      </c>
      <c r="QM321" t="s">
        <v>1341</v>
      </c>
      <c r="QN321" t="s">
        <v>1341</v>
      </c>
      <c r="QO321" t="s">
        <v>1341</v>
      </c>
      <c r="QP321" t="s">
        <v>1341</v>
      </c>
      <c r="QQ321" t="s">
        <v>1341</v>
      </c>
      <c r="QR321" t="s">
        <v>1341</v>
      </c>
      <c r="QS321" t="s">
        <v>1341</v>
      </c>
      <c r="QT321" t="s">
        <v>1341</v>
      </c>
      <c r="QU321" t="s">
        <v>1341</v>
      </c>
      <c r="QV321" t="s">
        <v>1341</v>
      </c>
      <c r="QW321" t="s">
        <v>1341</v>
      </c>
      <c r="QX321" t="s">
        <v>1341</v>
      </c>
      <c r="QY321" t="s">
        <v>1341</v>
      </c>
      <c r="QZ321" t="s">
        <v>1341</v>
      </c>
      <c r="RA321" t="s">
        <v>1341</v>
      </c>
      <c r="RB321" t="s">
        <v>1341</v>
      </c>
      <c r="RC321" t="s">
        <v>1341</v>
      </c>
      <c r="RD321" t="s">
        <v>1341</v>
      </c>
      <c r="RE321" t="s">
        <v>1341</v>
      </c>
      <c r="RF321" t="s">
        <v>1341</v>
      </c>
      <c r="RG321" t="s">
        <v>1341</v>
      </c>
      <c r="RH321" t="s">
        <v>1341</v>
      </c>
      <c r="RI321" t="s">
        <v>1341</v>
      </c>
      <c r="RJ321" t="s">
        <v>1341</v>
      </c>
      <c r="RK321" t="s">
        <v>1341</v>
      </c>
      <c r="RL321" t="s">
        <v>1341</v>
      </c>
      <c r="RM321" t="s">
        <v>1341</v>
      </c>
      <c r="RN321" t="s">
        <v>1341</v>
      </c>
      <c r="RO321" t="s">
        <v>1341</v>
      </c>
      <c r="RP321" t="s">
        <v>1341</v>
      </c>
      <c r="RQ321" t="s">
        <v>1341</v>
      </c>
      <c r="RR321" t="s">
        <v>1341</v>
      </c>
      <c r="RS321" t="s">
        <v>1341</v>
      </c>
      <c r="RT321" t="s">
        <v>1341</v>
      </c>
      <c r="RU321" t="s">
        <v>1341</v>
      </c>
      <c r="RV321" t="s">
        <v>1341</v>
      </c>
      <c r="RW321" t="s">
        <v>1341</v>
      </c>
      <c r="RX321" t="s">
        <v>1341</v>
      </c>
      <c r="RY321" t="s">
        <v>1341</v>
      </c>
      <c r="RZ321" t="s">
        <v>1341</v>
      </c>
      <c r="SA321" t="s">
        <v>1341</v>
      </c>
      <c r="SB321" t="s">
        <v>1341</v>
      </c>
      <c r="SC321" t="s">
        <v>1341</v>
      </c>
      <c r="SD321" t="s">
        <v>1341</v>
      </c>
      <c r="SE321" t="s">
        <v>1341</v>
      </c>
      <c r="SF321" t="s">
        <v>1341</v>
      </c>
      <c r="SG321" t="s">
        <v>1341</v>
      </c>
      <c r="SH321" t="s">
        <v>1341</v>
      </c>
      <c r="SI321" t="s">
        <v>1341</v>
      </c>
      <c r="SJ321" t="s">
        <v>1341</v>
      </c>
      <c r="SK321" t="s">
        <v>1341</v>
      </c>
      <c r="SL321" t="s">
        <v>1341</v>
      </c>
      <c r="SM321" t="s">
        <v>1341</v>
      </c>
      <c r="SN321" t="s">
        <v>1341</v>
      </c>
      <c r="SO321" t="s">
        <v>1341</v>
      </c>
      <c r="SP321" t="s">
        <v>1341</v>
      </c>
      <c r="SQ321" t="s">
        <v>1341</v>
      </c>
      <c r="SR321" t="s">
        <v>1341</v>
      </c>
      <c r="SS321" t="s">
        <v>1341</v>
      </c>
      <c r="ST321" t="s">
        <v>1341</v>
      </c>
      <c r="SU321" t="s">
        <v>1341</v>
      </c>
      <c r="SV321" t="s">
        <v>1341</v>
      </c>
      <c r="SW321" t="s">
        <v>1341</v>
      </c>
      <c r="SX321" t="s">
        <v>1341</v>
      </c>
      <c r="SY321" t="s">
        <v>1341</v>
      </c>
      <c r="SZ321" t="s">
        <v>1341</v>
      </c>
      <c r="TA321" t="s">
        <v>1341</v>
      </c>
      <c r="TB321" t="s">
        <v>1341</v>
      </c>
      <c r="TC321" t="s">
        <v>1341</v>
      </c>
      <c r="TD321" t="s">
        <v>1341</v>
      </c>
      <c r="TE321" t="s">
        <v>1341</v>
      </c>
      <c r="TF321" t="s">
        <v>1341</v>
      </c>
      <c r="TG321" t="s">
        <v>1341</v>
      </c>
      <c r="TH321" t="s">
        <v>1341</v>
      </c>
      <c r="TI321" t="s">
        <v>1341</v>
      </c>
      <c r="TJ321" t="s">
        <v>1341</v>
      </c>
      <c r="TK321" t="s">
        <v>1341</v>
      </c>
      <c r="TL321" t="s">
        <v>1341</v>
      </c>
      <c r="TM321" t="s">
        <v>1341</v>
      </c>
      <c r="TN321" t="s">
        <v>1341</v>
      </c>
      <c r="TO321" t="s">
        <v>1341</v>
      </c>
      <c r="TP321" t="s">
        <v>1341</v>
      </c>
      <c r="TQ321" t="s">
        <v>1341</v>
      </c>
      <c r="TR321" t="s">
        <v>1341</v>
      </c>
      <c r="TS321" t="s">
        <v>1341</v>
      </c>
      <c r="TT321" t="s">
        <v>1341</v>
      </c>
      <c r="TU321" t="s">
        <v>1341</v>
      </c>
      <c r="TV321" t="s">
        <v>1341</v>
      </c>
      <c r="TW321" t="s">
        <v>1341</v>
      </c>
      <c r="TX321" t="s">
        <v>1341</v>
      </c>
      <c r="TY321" t="s">
        <v>1341</v>
      </c>
      <c r="TZ321" t="s">
        <v>1341</v>
      </c>
      <c r="UA321" t="s">
        <v>1341</v>
      </c>
      <c r="UB321" t="s">
        <v>1341</v>
      </c>
      <c r="UC321" t="s">
        <v>1341</v>
      </c>
      <c r="UD321" t="s">
        <v>1341</v>
      </c>
      <c r="UE321" t="s">
        <v>1341</v>
      </c>
      <c r="UF321" t="s">
        <v>1341</v>
      </c>
      <c r="UG321" t="s">
        <v>1341</v>
      </c>
      <c r="UH321" t="s">
        <v>1341</v>
      </c>
      <c r="UI321" t="s">
        <v>1341</v>
      </c>
      <c r="UJ321" t="s">
        <v>1341</v>
      </c>
      <c r="UK321" t="s">
        <v>1341</v>
      </c>
      <c r="UL321" t="s">
        <v>1341</v>
      </c>
      <c r="UM321" t="s">
        <v>1341</v>
      </c>
      <c r="UN321" t="s">
        <v>1341</v>
      </c>
      <c r="UO321" t="s">
        <v>1341</v>
      </c>
      <c r="UP321" t="s">
        <v>1341</v>
      </c>
      <c r="UQ321" t="s">
        <v>1341</v>
      </c>
      <c r="UR321" t="s">
        <v>1341</v>
      </c>
      <c r="US321" t="s">
        <v>1341</v>
      </c>
      <c r="UT321" t="s">
        <v>1341</v>
      </c>
      <c r="UU321" t="s">
        <v>1341</v>
      </c>
      <c r="UV321">
        <v>1</v>
      </c>
      <c r="UW321" t="s">
        <v>1341</v>
      </c>
      <c r="UX321" t="s">
        <v>1341</v>
      </c>
      <c r="UY321" t="s">
        <v>1341</v>
      </c>
      <c r="UZ321" t="s">
        <v>1341</v>
      </c>
      <c r="VA321" t="s">
        <v>1341</v>
      </c>
      <c r="VB321" t="s">
        <v>1341</v>
      </c>
      <c r="VC321" t="s">
        <v>1341</v>
      </c>
      <c r="VD321" t="s">
        <v>1341</v>
      </c>
      <c r="VE321" t="s">
        <v>1341</v>
      </c>
      <c r="VF321" t="s">
        <v>1341</v>
      </c>
      <c r="VG321" t="s">
        <v>1341</v>
      </c>
      <c r="VH321" t="s">
        <v>1341</v>
      </c>
      <c r="VI321" t="s">
        <v>1341</v>
      </c>
      <c r="VJ321" t="s">
        <v>1341</v>
      </c>
      <c r="VK321" t="s">
        <v>1341</v>
      </c>
      <c r="VL321" t="s">
        <v>1341</v>
      </c>
      <c r="VM321" t="s">
        <v>1341</v>
      </c>
      <c r="VN321" t="s">
        <v>1341</v>
      </c>
      <c r="VO321" t="s">
        <v>1341</v>
      </c>
      <c r="VP321" t="s">
        <v>1341</v>
      </c>
      <c r="VQ321" t="s">
        <v>1341</v>
      </c>
      <c r="VR321" t="s">
        <v>1341</v>
      </c>
      <c r="VS321" t="s">
        <v>1341</v>
      </c>
      <c r="VT321" t="s">
        <v>1341</v>
      </c>
      <c r="VU321" t="s">
        <v>1341</v>
      </c>
      <c r="VV321" t="s">
        <v>1341</v>
      </c>
      <c r="VW321" t="s">
        <v>1341</v>
      </c>
      <c r="VX321" t="s">
        <v>1341</v>
      </c>
      <c r="VY321" t="s">
        <v>1341</v>
      </c>
      <c r="VZ321" t="s">
        <v>1341</v>
      </c>
      <c r="WA321" t="s">
        <v>1341</v>
      </c>
      <c r="WB321" t="s">
        <v>1341</v>
      </c>
      <c r="WC321" t="s">
        <v>1341</v>
      </c>
      <c r="WD321" t="s">
        <v>1341</v>
      </c>
      <c r="WE321" t="s">
        <v>1341</v>
      </c>
      <c r="WF321" t="s">
        <v>1341</v>
      </c>
      <c r="WG321" t="s">
        <v>1341</v>
      </c>
      <c r="WH321" t="s">
        <v>1341</v>
      </c>
      <c r="WI321" t="s">
        <v>1341</v>
      </c>
      <c r="WJ321" t="s">
        <v>1341</v>
      </c>
      <c r="WK321" t="s">
        <v>1341</v>
      </c>
      <c r="WL321" t="s">
        <v>1341</v>
      </c>
      <c r="WM321" t="s">
        <v>1341</v>
      </c>
      <c r="WN321" t="s">
        <v>1341</v>
      </c>
      <c r="WO321" t="s">
        <v>1341</v>
      </c>
      <c r="WP321" t="s">
        <v>1341</v>
      </c>
      <c r="WQ321" t="s">
        <v>1341</v>
      </c>
      <c r="WR321" t="s">
        <v>1341</v>
      </c>
      <c r="WS321" t="s">
        <v>1341</v>
      </c>
      <c r="WT321" t="s">
        <v>1341</v>
      </c>
      <c r="WU321" t="s">
        <v>1341</v>
      </c>
      <c r="WV321" t="s">
        <v>1341</v>
      </c>
      <c r="WW321" t="s">
        <v>1341</v>
      </c>
      <c r="WX321" t="s">
        <v>1341</v>
      </c>
      <c r="WY321" t="s">
        <v>1341</v>
      </c>
      <c r="WZ321" t="s">
        <v>1341</v>
      </c>
      <c r="XA321" t="s">
        <v>1341</v>
      </c>
      <c r="XB321" t="s">
        <v>1341</v>
      </c>
      <c r="XC321" t="s">
        <v>1341</v>
      </c>
      <c r="XD321" t="s">
        <v>1341</v>
      </c>
      <c r="XE321" t="s">
        <v>1341</v>
      </c>
      <c r="XF321" t="s">
        <v>1341</v>
      </c>
      <c r="XG321" t="s">
        <v>1341</v>
      </c>
      <c r="XH321" t="s">
        <v>1341</v>
      </c>
      <c r="XI321" t="s">
        <v>1341</v>
      </c>
      <c r="XJ321" t="s">
        <v>1341</v>
      </c>
      <c r="XK321" t="s">
        <v>1341</v>
      </c>
      <c r="XL321" t="s">
        <v>1341</v>
      </c>
      <c r="XM321" t="s">
        <v>1341</v>
      </c>
      <c r="XN321" t="s">
        <v>1341</v>
      </c>
      <c r="XO321" t="s">
        <v>1341</v>
      </c>
      <c r="XP321" t="s">
        <v>1341</v>
      </c>
      <c r="XQ321" t="s">
        <v>1341</v>
      </c>
      <c r="XR321" t="s">
        <v>1341</v>
      </c>
      <c r="XS321" t="s">
        <v>1341</v>
      </c>
      <c r="XT321" t="s">
        <v>1341</v>
      </c>
      <c r="XU321" t="s">
        <v>1341</v>
      </c>
      <c r="XV321" t="s">
        <v>1341</v>
      </c>
      <c r="XW321" t="s">
        <v>1341</v>
      </c>
      <c r="XX321" t="s">
        <v>1341</v>
      </c>
      <c r="XY321" t="s">
        <v>1341</v>
      </c>
      <c r="XZ321" t="s">
        <v>1341</v>
      </c>
      <c r="YA321" t="s">
        <v>1341</v>
      </c>
      <c r="YB321" t="s">
        <v>1341</v>
      </c>
      <c r="YC321" t="s">
        <v>1341</v>
      </c>
      <c r="YD321" t="s">
        <v>1341</v>
      </c>
      <c r="YE321" t="s">
        <v>1341</v>
      </c>
      <c r="YF321" t="s">
        <v>1341</v>
      </c>
      <c r="YG321">
        <v>1</v>
      </c>
      <c r="YH321" t="s">
        <v>1341</v>
      </c>
      <c r="YI321" t="s">
        <v>1341</v>
      </c>
      <c r="YJ321" t="s">
        <v>1341</v>
      </c>
      <c r="YK321" t="s">
        <v>1341</v>
      </c>
      <c r="YL321" t="s">
        <v>1341</v>
      </c>
      <c r="YM321" t="s">
        <v>1341</v>
      </c>
      <c r="YN321" t="s">
        <v>1341</v>
      </c>
      <c r="YO321" t="s">
        <v>1341</v>
      </c>
      <c r="YP321" t="s">
        <v>1341</v>
      </c>
      <c r="YQ321" t="s">
        <v>1341</v>
      </c>
      <c r="YR321" t="s">
        <v>1341</v>
      </c>
      <c r="YS321" t="s">
        <v>1341</v>
      </c>
      <c r="YT321" t="s">
        <v>1341</v>
      </c>
      <c r="YU321" t="s">
        <v>1341</v>
      </c>
      <c r="YV321" t="s">
        <v>1341</v>
      </c>
      <c r="YW321" t="s">
        <v>1341</v>
      </c>
      <c r="YX321" t="s">
        <v>1341</v>
      </c>
      <c r="YY321" t="s">
        <v>1341</v>
      </c>
      <c r="YZ321" t="s">
        <v>1341</v>
      </c>
      <c r="ZA321" t="s">
        <v>1341</v>
      </c>
      <c r="ZB321" t="s">
        <v>1341</v>
      </c>
      <c r="ZC321" t="s">
        <v>1341</v>
      </c>
      <c r="ZD321" t="s">
        <v>1341</v>
      </c>
      <c r="ZE321" t="s">
        <v>1341</v>
      </c>
      <c r="ZF321" t="s">
        <v>1341</v>
      </c>
      <c r="ZG321" t="s">
        <v>1341</v>
      </c>
      <c r="ZH321" t="s">
        <v>1341</v>
      </c>
      <c r="ZI321" t="s">
        <v>1341</v>
      </c>
      <c r="ZJ321" t="s">
        <v>1341</v>
      </c>
      <c r="ZK321" t="s">
        <v>1341</v>
      </c>
      <c r="ZL321" t="s">
        <v>1341</v>
      </c>
      <c r="ZM321" t="s">
        <v>1341</v>
      </c>
      <c r="ZN321" t="s">
        <v>1341</v>
      </c>
      <c r="ZO321" t="s">
        <v>1341</v>
      </c>
      <c r="ZP321" t="s">
        <v>1341</v>
      </c>
      <c r="ZQ321" t="s">
        <v>1341</v>
      </c>
      <c r="ZR321" t="s">
        <v>1341</v>
      </c>
      <c r="ZS321" t="s">
        <v>1341</v>
      </c>
      <c r="ZT321" t="s">
        <v>1341</v>
      </c>
      <c r="ZU321" t="s">
        <v>1341</v>
      </c>
      <c r="ZV321" t="s">
        <v>1341</v>
      </c>
      <c r="ZW321" t="s">
        <v>1341</v>
      </c>
      <c r="ZX321" t="s">
        <v>1341</v>
      </c>
      <c r="ZY321" t="s">
        <v>1341</v>
      </c>
      <c r="ZZ321" t="s">
        <v>1341</v>
      </c>
      <c r="AAA321" t="s">
        <v>1341</v>
      </c>
      <c r="AAB321" t="s">
        <v>1341</v>
      </c>
      <c r="AAC321" t="s">
        <v>1341</v>
      </c>
      <c r="AAD321" t="s">
        <v>1341</v>
      </c>
      <c r="AAE321" t="s">
        <v>1341</v>
      </c>
      <c r="AAF321" t="s">
        <v>1341</v>
      </c>
      <c r="AAG321" t="s">
        <v>1341</v>
      </c>
      <c r="AAH321" t="s">
        <v>1341</v>
      </c>
      <c r="AAI321" t="s">
        <v>1341</v>
      </c>
      <c r="AAJ321" t="s">
        <v>1341</v>
      </c>
      <c r="AAK321" t="s">
        <v>1341</v>
      </c>
      <c r="AAL321" t="s">
        <v>1341</v>
      </c>
      <c r="AAM321" t="s">
        <v>1341</v>
      </c>
      <c r="AAN321" t="s">
        <v>1341</v>
      </c>
      <c r="AAO321" t="s">
        <v>1341</v>
      </c>
      <c r="AAP321" t="s">
        <v>85</v>
      </c>
    </row>
    <row r="322" spans="1:718" hidden="1">
      <c r="A322">
        <v>319</v>
      </c>
      <c r="B322" t="s">
        <v>1341</v>
      </c>
      <c r="C322" t="s">
        <v>1341</v>
      </c>
      <c r="D322" t="s">
        <v>1341</v>
      </c>
      <c r="E322" t="s">
        <v>1341</v>
      </c>
      <c r="F322" t="s">
        <v>1341</v>
      </c>
      <c r="G322" t="s">
        <v>1341</v>
      </c>
      <c r="H322" t="s">
        <v>1341</v>
      </c>
      <c r="I322" t="s">
        <v>1341</v>
      </c>
      <c r="J322" t="s">
        <v>1341</v>
      </c>
      <c r="K322" t="s">
        <v>1341</v>
      </c>
      <c r="L322" t="s">
        <v>1341</v>
      </c>
      <c r="M322" t="s">
        <v>1341</v>
      </c>
      <c r="N322" t="s">
        <v>1341</v>
      </c>
      <c r="O322" t="s">
        <v>1341</v>
      </c>
      <c r="P322" t="s">
        <v>1341</v>
      </c>
      <c r="Q322" t="s">
        <v>1341</v>
      </c>
      <c r="R322" t="s">
        <v>1341</v>
      </c>
      <c r="S322" t="s">
        <v>1341</v>
      </c>
      <c r="T322" t="s">
        <v>1341</v>
      </c>
      <c r="U322" t="s">
        <v>1341</v>
      </c>
      <c r="V322" t="s">
        <v>1341</v>
      </c>
      <c r="W322" t="s">
        <v>1341</v>
      </c>
      <c r="X322" t="s">
        <v>1341</v>
      </c>
      <c r="Y322" t="s">
        <v>1341</v>
      </c>
      <c r="Z322" t="s">
        <v>1341</v>
      </c>
      <c r="AA322" t="s">
        <v>1341</v>
      </c>
      <c r="AB322" t="s">
        <v>1341</v>
      </c>
      <c r="AC322" t="s">
        <v>1341</v>
      </c>
      <c r="AD322" t="s">
        <v>1341</v>
      </c>
      <c r="AE322" t="s">
        <v>1341</v>
      </c>
      <c r="AF322" t="s">
        <v>1341</v>
      </c>
      <c r="AG322" t="s">
        <v>1341</v>
      </c>
      <c r="AH322" t="s">
        <v>1341</v>
      </c>
      <c r="AI322" t="s">
        <v>1341</v>
      </c>
      <c r="AJ322" t="s">
        <v>1341</v>
      </c>
      <c r="AK322" t="s">
        <v>1341</v>
      </c>
      <c r="AL322" t="s">
        <v>1341</v>
      </c>
      <c r="AM322" t="s">
        <v>1341</v>
      </c>
      <c r="AN322" t="s">
        <v>1341</v>
      </c>
      <c r="AO322" t="s">
        <v>1341</v>
      </c>
      <c r="AP322" t="s">
        <v>1341</v>
      </c>
      <c r="AQ322" t="s">
        <v>1341</v>
      </c>
      <c r="AR322" t="s">
        <v>1341</v>
      </c>
      <c r="AS322" t="s">
        <v>1341</v>
      </c>
      <c r="AT322" t="s">
        <v>1341</v>
      </c>
      <c r="AU322" t="s">
        <v>1341</v>
      </c>
      <c r="AV322" t="s">
        <v>1341</v>
      </c>
      <c r="AW322" t="s">
        <v>1341</v>
      </c>
      <c r="AX322" t="s">
        <v>1341</v>
      </c>
      <c r="AY322" t="s">
        <v>1341</v>
      </c>
      <c r="AZ322" t="s">
        <v>1341</v>
      </c>
      <c r="BA322" t="s">
        <v>1341</v>
      </c>
      <c r="BB322" t="s">
        <v>1341</v>
      </c>
      <c r="BC322" t="s">
        <v>1341</v>
      </c>
      <c r="BD322" t="s">
        <v>1341</v>
      </c>
      <c r="BE322" t="s">
        <v>1341</v>
      </c>
      <c r="BF322" t="s">
        <v>1341</v>
      </c>
      <c r="BG322" t="s">
        <v>1341</v>
      </c>
      <c r="BH322" t="s">
        <v>1341</v>
      </c>
      <c r="BI322" t="s">
        <v>1341</v>
      </c>
      <c r="BJ322" t="s">
        <v>1341</v>
      </c>
      <c r="BK322" t="s">
        <v>1341</v>
      </c>
      <c r="BL322" t="s">
        <v>1341</v>
      </c>
      <c r="BM322" t="s">
        <v>1341</v>
      </c>
      <c r="BN322" t="s">
        <v>1341</v>
      </c>
      <c r="BO322" t="s">
        <v>1341</v>
      </c>
      <c r="BP322" t="s">
        <v>1341</v>
      </c>
      <c r="BQ322" t="s">
        <v>1341</v>
      </c>
      <c r="BR322" t="s">
        <v>1341</v>
      </c>
      <c r="BS322" t="s">
        <v>1341</v>
      </c>
      <c r="BT322" t="s">
        <v>1341</v>
      </c>
      <c r="BU322" t="s">
        <v>1341</v>
      </c>
      <c r="BV322" t="s">
        <v>1341</v>
      </c>
      <c r="BW322" t="s">
        <v>1341</v>
      </c>
      <c r="BX322" t="s">
        <v>1341</v>
      </c>
      <c r="BY322" t="s">
        <v>1341</v>
      </c>
      <c r="BZ322" t="s">
        <v>1341</v>
      </c>
      <c r="CA322" t="s">
        <v>1341</v>
      </c>
      <c r="CB322" t="s">
        <v>1341</v>
      </c>
      <c r="CC322" t="s">
        <v>1341</v>
      </c>
      <c r="CD322" t="s">
        <v>1341</v>
      </c>
      <c r="CE322" t="s">
        <v>1341</v>
      </c>
      <c r="CF322" t="s">
        <v>1341</v>
      </c>
      <c r="CG322" t="s">
        <v>1341</v>
      </c>
      <c r="CH322" t="s">
        <v>1341</v>
      </c>
      <c r="CI322" t="s">
        <v>1341</v>
      </c>
      <c r="CJ322" t="s">
        <v>1341</v>
      </c>
      <c r="CK322" t="s">
        <v>1341</v>
      </c>
      <c r="CL322" t="s">
        <v>1341</v>
      </c>
      <c r="CM322" t="s">
        <v>1341</v>
      </c>
      <c r="CN322" t="s">
        <v>1341</v>
      </c>
      <c r="CO322" t="s">
        <v>1341</v>
      </c>
      <c r="CP322" t="s">
        <v>1341</v>
      </c>
      <c r="CQ322" t="s">
        <v>1341</v>
      </c>
      <c r="CR322" t="s">
        <v>1341</v>
      </c>
      <c r="CS322" t="s">
        <v>1341</v>
      </c>
      <c r="CT322" t="s">
        <v>1341</v>
      </c>
      <c r="CU322" t="s">
        <v>1341</v>
      </c>
      <c r="CV322" t="s">
        <v>1341</v>
      </c>
      <c r="CW322" t="s">
        <v>1341</v>
      </c>
      <c r="CX322" t="s">
        <v>1341</v>
      </c>
      <c r="CY322" t="s">
        <v>1341</v>
      </c>
      <c r="CZ322" t="s">
        <v>1341</v>
      </c>
      <c r="DA322" t="s">
        <v>1341</v>
      </c>
      <c r="DB322" t="s">
        <v>1341</v>
      </c>
      <c r="DC322" t="s">
        <v>1341</v>
      </c>
      <c r="DD322" t="s">
        <v>1341</v>
      </c>
      <c r="DE322" t="s">
        <v>1341</v>
      </c>
      <c r="DF322" t="s">
        <v>1341</v>
      </c>
      <c r="DG322" t="s">
        <v>1341</v>
      </c>
      <c r="DH322" t="s">
        <v>1341</v>
      </c>
      <c r="DI322" t="s">
        <v>1341</v>
      </c>
      <c r="DJ322" t="s">
        <v>1341</v>
      </c>
      <c r="DK322" t="s">
        <v>1341</v>
      </c>
      <c r="DL322" t="s">
        <v>1341</v>
      </c>
      <c r="DM322" t="s">
        <v>1341</v>
      </c>
      <c r="DN322" t="s">
        <v>1341</v>
      </c>
      <c r="DO322" t="s">
        <v>1341</v>
      </c>
      <c r="DP322" t="s">
        <v>1341</v>
      </c>
      <c r="DQ322" t="s">
        <v>1341</v>
      </c>
      <c r="DR322" t="s">
        <v>1341</v>
      </c>
      <c r="DS322" t="s">
        <v>1341</v>
      </c>
      <c r="DT322" t="s">
        <v>1341</v>
      </c>
      <c r="DU322" t="s">
        <v>1341</v>
      </c>
      <c r="DV322" t="s">
        <v>1341</v>
      </c>
      <c r="DW322" t="s">
        <v>1341</v>
      </c>
      <c r="DX322" t="s">
        <v>1341</v>
      </c>
      <c r="DY322" t="s">
        <v>1341</v>
      </c>
      <c r="DZ322" t="s">
        <v>1341</v>
      </c>
      <c r="EA322" t="s">
        <v>1341</v>
      </c>
      <c r="EB322" t="s">
        <v>1341</v>
      </c>
      <c r="EC322" t="s">
        <v>1341</v>
      </c>
      <c r="ED322" t="s">
        <v>1341</v>
      </c>
      <c r="EE322" t="s">
        <v>1341</v>
      </c>
      <c r="EF322" t="s">
        <v>1341</v>
      </c>
      <c r="EG322" t="s">
        <v>1341</v>
      </c>
      <c r="EH322" t="s">
        <v>1341</v>
      </c>
      <c r="EI322" t="s">
        <v>1341</v>
      </c>
      <c r="EJ322" t="s">
        <v>1341</v>
      </c>
      <c r="EK322" t="s">
        <v>1341</v>
      </c>
      <c r="EL322" t="s">
        <v>1341</v>
      </c>
      <c r="EM322" t="s">
        <v>1341</v>
      </c>
      <c r="EN322" t="s">
        <v>1341</v>
      </c>
      <c r="EO322" t="s">
        <v>1341</v>
      </c>
      <c r="EP322" t="s">
        <v>1341</v>
      </c>
      <c r="EQ322" t="s">
        <v>1341</v>
      </c>
      <c r="ER322" t="s">
        <v>1341</v>
      </c>
      <c r="ES322" t="s">
        <v>1341</v>
      </c>
      <c r="ET322" t="s">
        <v>1341</v>
      </c>
      <c r="EU322" t="s">
        <v>1341</v>
      </c>
      <c r="EV322" t="s">
        <v>1341</v>
      </c>
      <c r="EW322" t="s">
        <v>1341</v>
      </c>
      <c r="EX322" t="s">
        <v>1341</v>
      </c>
      <c r="EY322" t="s">
        <v>1341</v>
      </c>
      <c r="EZ322" t="s">
        <v>1341</v>
      </c>
      <c r="FA322" t="s">
        <v>1341</v>
      </c>
      <c r="FB322" t="s">
        <v>1341</v>
      </c>
      <c r="FC322" t="s">
        <v>1341</v>
      </c>
      <c r="FD322" t="s">
        <v>1341</v>
      </c>
      <c r="FE322" t="s">
        <v>1341</v>
      </c>
      <c r="FF322" t="s">
        <v>1341</v>
      </c>
      <c r="FG322" t="s">
        <v>1341</v>
      </c>
      <c r="FH322" t="s">
        <v>1341</v>
      </c>
      <c r="FI322" t="s">
        <v>1341</v>
      </c>
      <c r="FJ322" t="s">
        <v>1341</v>
      </c>
      <c r="FK322" t="s">
        <v>1341</v>
      </c>
      <c r="FL322" t="s">
        <v>1341</v>
      </c>
      <c r="FM322" t="s">
        <v>1341</v>
      </c>
      <c r="FN322" t="s">
        <v>1341</v>
      </c>
      <c r="FO322" t="s">
        <v>1341</v>
      </c>
      <c r="FP322" t="s">
        <v>1341</v>
      </c>
      <c r="FQ322" t="s">
        <v>1341</v>
      </c>
      <c r="FR322" t="s">
        <v>1341</v>
      </c>
      <c r="FS322" t="s">
        <v>1341</v>
      </c>
      <c r="FT322" t="s">
        <v>1341</v>
      </c>
      <c r="FU322" t="s">
        <v>1341</v>
      </c>
      <c r="FV322" t="s">
        <v>1341</v>
      </c>
      <c r="FW322" t="s">
        <v>1341</v>
      </c>
      <c r="FX322" t="s">
        <v>1341</v>
      </c>
      <c r="FY322" t="s">
        <v>1341</v>
      </c>
      <c r="FZ322" t="s">
        <v>1341</v>
      </c>
      <c r="GA322" t="s">
        <v>1341</v>
      </c>
      <c r="GB322" t="s">
        <v>1341</v>
      </c>
      <c r="GC322" t="s">
        <v>1341</v>
      </c>
      <c r="GD322" t="s">
        <v>1341</v>
      </c>
      <c r="GE322" t="s">
        <v>1341</v>
      </c>
      <c r="GF322" t="s">
        <v>1341</v>
      </c>
      <c r="GG322" t="s">
        <v>1341</v>
      </c>
      <c r="GH322" t="s">
        <v>1341</v>
      </c>
      <c r="GI322" t="s">
        <v>1341</v>
      </c>
      <c r="GJ322" t="s">
        <v>1341</v>
      </c>
      <c r="GK322" t="s">
        <v>1341</v>
      </c>
      <c r="GL322" t="s">
        <v>1341</v>
      </c>
      <c r="GM322" t="s">
        <v>1341</v>
      </c>
      <c r="GN322" t="s">
        <v>1341</v>
      </c>
      <c r="GO322" t="s">
        <v>1341</v>
      </c>
      <c r="GP322" t="s">
        <v>1341</v>
      </c>
      <c r="GQ322" t="s">
        <v>1341</v>
      </c>
      <c r="GR322" t="s">
        <v>1341</v>
      </c>
      <c r="GS322" t="s">
        <v>1341</v>
      </c>
      <c r="GT322" t="s">
        <v>1341</v>
      </c>
      <c r="GU322" t="s">
        <v>1341</v>
      </c>
      <c r="GV322" t="s">
        <v>1341</v>
      </c>
      <c r="GW322" t="s">
        <v>1341</v>
      </c>
      <c r="GX322" t="s">
        <v>1341</v>
      </c>
      <c r="GY322" t="s">
        <v>1341</v>
      </c>
      <c r="GZ322" t="s">
        <v>1341</v>
      </c>
      <c r="HA322" t="s">
        <v>1341</v>
      </c>
      <c r="HB322" t="s">
        <v>1341</v>
      </c>
      <c r="HC322" t="s">
        <v>1341</v>
      </c>
      <c r="HD322" t="s">
        <v>1341</v>
      </c>
      <c r="HE322" t="s">
        <v>1341</v>
      </c>
      <c r="HF322" t="s">
        <v>1341</v>
      </c>
      <c r="HG322" t="s">
        <v>1341</v>
      </c>
      <c r="HH322" t="s">
        <v>1341</v>
      </c>
      <c r="HI322" t="s">
        <v>1341</v>
      </c>
      <c r="HJ322" t="s">
        <v>1341</v>
      </c>
      <c r="HK322" t="s">
        <v>1341</v>
      </c>
      <c r="HL322" t="s">
        <v>1341</v>
      </c>
      <c r="HM322" t="s">
        <v>1341</v>
      </c>
      <c r="HN322" t="s">
        <v>1341</v>
      </c>
      <c r="HO322" t="s">
        <v>1341</v>
      </c>
      <c r="HP322" t="s">
        <v>1341</v>
      </c>
      <c r="HQ322" t="s">
        <v>1341</v>
      </c>
      <c r="HR322" t="s">
        <v>1341</v>
      </c>
      <c r="HS322" t="s">
        <v>1341</v>
      </c>
      <c r="HT322" t="s">
        <v>1341</v>
      </c>
      <c r="HU322" t="s">
        <v>1341</v>
      </c>
      <c r="HV322" t="s">
        <v>1341</v>
      </c>
      <c r="HW322" t="s">
        <v>1341</v>
      </c>
      <c r="HX322" t="s">
        <v>1341</v>
      </c>
      <c r="HY322" t="s">
        <v>1341</v>
      </c>
      <c r="HZ322" t="s">
        <v>1341</v>
      </c>
      <c r="IA322" t="s">
        <v>1341</v>
      </c>
      <c r="IB322" t="s">
        <v>1341</v>
      </c>
      <c r="IC322" t="s">
        <v>1341</v>
      </c>
      <c r="ID322" t="s">
        <v>1341</v>
      </c>
      <c r="IE322" t="s">
        <v>1341</v>
      </c>
      <c r="IF322" t="s">
        <v>1341</v>
      </c>
      <c r="IG322" t="s">
        <v>1341</v>
      </c>
      <c r="IH322" t="s">
        <v>1341</v>
      </c>
      <c r="II322" t="s">
        <v>1341</v>
      </c>
      <c r="IJ322" t="s">
        <v>1341</v>
      </c>
      <c r="IK322" t="s">
        <v>1341</v>
      </c>
      <c r="IL322" t="s">
        <v>1341</v>
      </c>
      <c r="IM322" t="s">
        <v>1341</v>
      </c>
      <c r="IN322" t="s">
        <v>1341</v>
      </c>
      <c r="IO322" t="s">
        <v>1341</v>
      </c>
      <c r="IP322" t="s">
        <v>1341</v>
      </c>
      <c r="IQ322" t="s">
        <v>1341</v>
      </c>
      <c r="IR322" t="s">
        <v>1341</v>
      </c>
      <c r="IS322" t="s">
        <v>1341</v>
      </c>
      <c r="IT322" t="s">
        <v>1341</v>
      </c>
      <c r="IU322" t="s">
        <v>1341</v>
      </c>
      <c r="IV322" t="s">
        <v>1341</v>
      </c>
      <c r="IW322" t="s">
        <v>1341</v>
      </c>
      <c r="IX322" t="s">
        <v>1341</v>
      </c>
      <c r="IY322" t="s">
        <v>1341</v>
      </c>
      <c r="IZ322" t="s">
        <v>1341</v>
      </c>
      <c r="JA322" t="s">
        <v>1341</v>
      </c>
      <c r="JB322" t="s">
        <v>1341</v>
      </c>
      <c r="JC322" t="s">
        <v>1341</v>
      </c>
      <c r="JD322" t="s">
        <v>1341</v>
      </c>
      <c r="JE322" t="s">
        <v>1341</v>
      </c>
      <c r="JF322" t="s">
        <v>1341</v>
      </c>
      <c r="JG322" t="s">
        <v>1341</v>
      </c>
      <c r="JH322" t="s">
        <v>1341</v>
      </c>
      <c r="JI322" t="s">
        <v>1341</v>
      </c>
      <c r="JJ322" t="s">
        <v>1341</v>
      </c>
      <c r="JK322" t="s">
        <v>1341</v>
      </c>
      <c r="JL322" t="s">
        <v>1341</v>
      </c>
      <c r="JM322" t="s">
        <v>1341</v>
      </c>
      <c r="JN322" t="s">
        <v>1341</v>
      </c>
      <c r="JO322" t="s">
        <v>1341</v>
      </c>
      <c r="JP322" t="s">
        <v>1341</v>
      </c>
      <c r="JQ322" t="s">
        <v>1341</v>
      </c>
      <c r="JR322" t="s">
        <v>1341</v>
      </c>
      <c r="JS322" t="s">
        <v>1341</v>
      </c>
      <c r="JT322" t="s">
        <v>1341</v>
      </c>
      <c r="JU322" t="s">
        <v>1341</v>
      </c>
      <c r="JV322" t="s">
        <v>1341</v>
      </c>
      <c r="JW322" t="s">
        <v>1341</v>
      </c>
      <c r="JX322" t="s">
        <v>1341</v>
      </c>
      <c r="JY322" t="s">
        <v>1341</v>
      </c>
      <c r="JZ322" t="s">
        <v>1341</v>
      </c>
      <c r="KA322" t="s">
        <v>1341</v>
      </c>
      <c r="KB322" t="s">
        <v>1341</v>
      </c>
      <c r="KC322" t="s">
        <v>1341</v>
      </c>
      <c r="KD322" t="s">
        <v>1341</v>
      </c>
      <c r="KE322" t="s">
        <v>1341</v>
      </c>
      <c r="KF322" t="s">
        <v>1341</v>
      </c>
      <c r="KG322" t="s">
        <v>1341</v>
      </c>
      <c r="KH322" t="s">
        <v>1341</v>
      </c>
      <c r="KI322" t="s">
        <v>1341</v>
      </c>
      <c r="KJ322" t="s">
        <v>1341</v>
      </c>
      <c r="KK322" t="s">
        <v>1341</v>
      </c>
      <c r="KL322" t="s">
        <v>1341</v>
      </c>
      <c r="KM322" t="s">
        <v>1341</v>
      </c>
      <c r="KN322" t="s">
        <v>1341</v>
      </c>
      <c r="KO322" t="s">
        <v>1341</v>
      </c>
      <c r="KP322" t="s">
        <v>1341</v>
      </c>
      <c r="KQ322" t="s">
        <v>1341</v>
      </c>
      <c r="KR322" t="s">
        <v>1341</v>
      </c>
      <c r="KS322" t="s">
        <v>1341</v>
      </c>
      <c r="KT322" t="s">
        <v>1341</v>
      </c>
      <c r="KU322" t="s">
        <v>1341</v>
      </c>
      <c r="KV322" t="s">
        <v>1341</v>
      </c>
      <c r="KW322" t="s">
        <v>1341</v>
      </c>
      <c r="KX322" t="s">
        <v>1341</v>
      </c>
      <c r="KY322" t="s">
        <v>1341</v>
      </c>
      <c r="KZ322" t="s">
        <v>1341</v>
      </c>
      <c r="LA322" t="s">
        <v>1341</v>
      </c>
      <c r="LB322" t="s">
        <v>1341</v>
      </c>
      <c r="LC322" t="s">
        <v>1341</v>
      </c>
      <c r="LD322" t="s">
        <v>1341</v>
      </c>
      <c r="LE322" t="s">
        <v>1341</v>
      </c>
      <c r="LF322" t="s">
        <v>1341</v>
      </c>
      <c r="LG322" t="s">
        <v>1341</v>
      </c>
      <c r="LH322" t="s">
        <v>1341</v>
      </c>
      <c r="LI322" t="s">
        <v>1341</v>
      </c>
      <c r="LJ322" t="s">
        <v>1341</v>
      </c>
      <c r="LK322" t="s">
        <v>1341</v>
      </c>
      <c r="LL322" t="s">
        <v>1341</v>
      </c>
      <c r="LM322" t="s">
        <v>1341</v>
      </c>
      <c r="LN322" t="s">
        <v>1341</v>
      </c>
      <c r="LO322" t="s">
        <v>1341</v>
      </c>
      <c r="LP322" t="s">
        <v>1341</v>
      </c>
      <c r="LQ322" t="s">
        <v>1341</v>
      </c>
      <c r="LR322" t="s">
        <v>1341</v>
      </c>
      <c r="LS322" t="s">
        <v>1341</v>
      </c>
      <c r="LT322" t="s">
        <v>1341</v>
      </c>
      <c r="LU322" t="s">
        <v>1341</v>
      </c>
      <c r="LV322" t="s">
        <v>1341</v>
      </c>
      <c r="LW322" t="s">
        <v>1341</v>
      </c>
      <c r="LX322" t="s">
        <v>1341</v>
      </c>
      <c r="LY322" t="s">
        <v>1341</v>
      </c>
      <c r="LZ322" t="s">
        <v>1341</v>
      </c>
      <c r="MA322" t="s">
        <v>1341</v>
      </c>
      <c r="MB322" t="s">
        <v>1341</v>
      </c>
      <c r="MC322" t="s">
        <v>1341</v>
      </c>
      <c r="MD322" t="s">
        <v>1341</v>
      </c>
      <c r="ME322" t="s">
        <v>1341</v>
      </c>
      <c r="MF322" t="s">
        <v>1341</v>
      </c>
      <c r="MG322" t="s">
        <v>1341</v>
      </c>
      <c r="MH322" t="s">
        <v>1341</v>
      </c>
      <c r="MI322" t="s">
        <v>1341</v>
      </c>
      <c r="MJ322" t="s">
        <v>1341</v>
      </c>
      <c r="MK322" t="s">
        <v>1341</v>
      </c>
      <c r="ML322" t="s">
        <v>1341</v>
      </c>
      <c r="MM322" t="s">
        <v>1341</v>
      </c>
      <c r="MN322" t="s">
        <v>1341</v>
      </c>
      <c r="MO322" t="s">
        <v>1341</v>
      </c>
      <c r="MP322" t="s">
        <v>1341</v>
      </c>
      <c r="MQ322" t="s">
        <v>1341</v>
      </c>
      <c r="MR322" t="s">
        <v>1341</v>
      </c>
      <c r="MS322" t="s">
        <v>1341</v>
      </c>
      <c r="MT322" t="s">
        <v>1341</v>
      </c>
      <c r="MU322" t="s">
        <v>1341</v>
      </c>
      <c r="MV322" t="s">
        <v>1341</v>
      </c>
      <c r="MW322" t="s">
        <v>1341</v>
      </c>
      <c r="MX322" t="s">
        <v>1341</v>
      </c>
      <c r="MY322" t="s">
        <v>1341</v>
      </c>
      <c r="MZ322" t="s">
        <v>1341</v>
      </c>
      <c r="NA322" t="s">
        <v>1341</v>
      </c>
      <c r="NB322" t="s">
        <v>1341</v>
      </c>
      <c r="NC322" t="s">
        <v>1341</v>
      </c>
      <c r="ND322" t="s">
        <v>1341</v>
      </c>
      <c r="NE322" t="s">
        <v>1341</v>
      </c>
      <c r="NF322" t="s">
        <v>1341</v>
      </c>
      <c r="NG322" t="s">
        <v>1341</v>
      </c>
      <c r="NH322" t="s">
        <v>1341</v>
      </c>
      <c r="NI322" t="s">
        <v>1341</v>
      </c>
      <c r="NJ322" t="s">
        <v>1341</v>
      </c>
      <c r="NK322" t="s">
        <v>1341</v>
      </c>
      <c r="NL322" t="s">
        <v>1341</v>
      </c>
      <c r="NM322" t="s">
        <v>1341</v>
      </c>
      <c r="NN322" t="s">
        <v>1341</v>
      </c>
      <c r="NO322" t="s">
        <v>1341</v>
      </c>
      <c r="NP322" t="s">
        <v>1341</v>
      </c>
      <c r="NQ322" t="s">
        <v>1341</v>
      </c>
      <c r="NR322" t="s">
        <v>1341</v>
      </c>
      <c r="NS322" t="s">
        <v>1341</v>
      </c>
      <c r="NT322" t="s">
        <v>1341</v>
      </c>
      <c r="NU322" t="s">
        <v>1341</v>
      </c>
      <c r="NV322" t="s">
        <v>1341</v>
      </c>
      <c r="NW322" t="s">
        <v>1341</v>
      </c>
      <c r="NX322" t="s">
        <v>1341</v>
      </c>
      <c r="NY322" t="s">
        <v>1341</v>
      </c>
      <c r="NZ322" t="s">
        <v>1341</v>
      </c>
      <c r="OA322" t="s">
        <v>1341</v>
      </c>
      <c r="OB322" t="s">
        <v>1341</v>
      </c>
      <c r="OC322" t="s">
        <v>1341</v>
      </c>
      <c r="OD322" t="s">
        <v>1341</v>
      </c>
      <c r="OE322" t="s">
        <v>1341</v>
      </c>
      <c r="OF322" t="s">
        <v>1341</v>
      </c>
      <c r="OG322" t="s">
        <v>1341</v>
      </c>
      <c r="OH322" t="s">
        <v>1341</v>
      </c>
      <c r="OI322" t="s">
        <v>1341</v>
      </c>
      <c r="OJ322" t="s">
        <v>1341</v>
      </c>
      <c r="OK322" t="s">
        <v>1341</v>
      </c>
      <c r="OL322" t="s">
        <v>1341</v>
      </c>
      <c r="OM322" t="s">
        <v>1341</v>
      </c>
      <c r="ON322" t="s">
        <v>1341</v>
      </c>
      <c r="OO322" t="s">
        <v>1341</v>
      </c>
      <c r="OP322" t="s">
        <v>1341</v>
      </c>
      <c r="OQ322" t="s">
        <v>1341</v>
      </c>
      <c r="OR322" t="s">
        <v>1341</v>
      </c>
      <c r="OS322" t="s">
        <v>1341</v>
      </c>
      <c r="OT322" t="s">
        <v>1341</v>
      </c>
      <c r="OU322" s="20" t="s">
        <v>1341</v>
      </c>
      <c r="OV322" s="20" t="s">
        <v>1341</v>
      </c>
      <c r="OW322" s="20" t="s">
        <v>1341</v>
      </c>
      <c r="OX322" s="20" t="s">
        <v>1341</v>
      </c>
      <c r="OY322" s="20" t="s">
        <v>1341</v>
      </c>
      <c r="OZ322" s="20" t="s">
        <v>1341</v>
      </c>
      <c r="PA322" s="20" t="s">
        <v>1341</v>
      </c>
      <c r="PB322" s="20" t="s">
        <v>1341</v>
      </c>
      <c r="PC322" s="20" t="s">
        <v>1341</v>
      </c>
      <c r="PD322" s="20" t="s">
        <v>1341</v>
      </c>
      <c r="PE322" s="20" t="s">
        <v>1341</v>
      </c>
      <c r="PF322" s="20" t="s">
        <v>1341</v>
      </c>
      <c r="PG322" s="20" t="s">
        <v>1341</v>
      </c>
      <c r="PH322" s="20" t="s">
        <v>1341</v>
      </c>
      <c r="PI322" s="20" t="s">
        <v>1341</v>
      </c>
      <c r="PJ322" s="20" t="s">
        <v>1341</v>
      </c>
      <c r="PK322" t="s">
        <v>1341</v>
      </c>
      <c r="PL322" t="s">
        <v>1341</v>
      </c>
      <c r="PM322" t="s">
        <v>1341</v>
      </c>
      <c r="PN322" t="s">
        <v>1341</v>
      </c>
      <c r="PO322" t="s">
        <v>1341</v>
      </c>
      <c r="PP322" t="s">
        <v>1341</v>
      </c>
      <c r="PQ322" t="s">
        <v>1341</v>
      </c>
      <c r="PR322" t="s">
        <v>1341</v>
      </c>
      <c r="PS322" t="s">
        <v>1341</v>
      </c>
      <c r="PT322" t="s">
        <v>1341</v>
      </c>
      <c r="PU322" t="s">
        <v>1341</v>
      </c>
      <c r="PV322" t="s">
        <v>1341</v>
      </c>
      <c r="PW322" t="s">
        <v>1341</v>
      </c>
      <c r="PX322" t="s">
        <v>1341</v>
      </c>
      <c r="PY322" t="s">
        <v>1341</v>
      </c>
      <c r="PZ322" t="s">
        <v>1341</v>
      </c>
      <c r="QA322" t="s">
        <v>1341</v>
      </c>
      <c r="QB322" t="s">
        <v>1341</v>
      </c>
      <c r="QC322" t="s">
        <v>1341</v>
      </c>
      <c r="QD322" t="s">
        <v>1341</v>
      </c>
      <c r="QE322" t="s">
        <v>1341</v>
      </c>
      <c r="QF322" t="s">
        <v>1341</v>
      </c>
      <c r="QG322" t="s">
        <v>1341</v>
      </c>
      <c r="QH322" t="s">
        <v>1341</v>
      </c>
      <c r="QI322" t="s">
        <v>1341</v>
      </c>
      <c r="QJ322" t="s">
        <v>1341</v>
      </c>
      <c r="QK322" t="s">
        <v>1341</v>
      </c>
      <c r="QL322" t="s">
        <v>1341</v>
      </c>
      <c r="QM322" t="s">
        <v>1341</v>
      </c>
      <c r="QN322" t="s">
        <v>1341</v>
      </c>
      <c r="QO322" t="s">
        <v>1341</v>
      </c>
      <c r="QP322" t="s">
        <v>1341</v>
      </c>
      <c r="QQ322" t="s">
        <v>1341</v>
      </c>
      <c r="QR322" t="s">
        <v>1341</v>
      </c>
      <c r="QS322" t="s">
        <v>1341</v>
      </c>
      <c r="QT322" t="s">
        <v>1341</v>
      </c>
      <c r="QU322" t="s">
        <v>1341</v>
      </c>
      <c r="QV322" t="s">
        <v>1341</v>
      </c>
      <c r="QW322" t="s">
        <v>1341</v>
      </c>
      <c r="QX322" t="s">
        <v>1341</v>
      </c>
      <c r="QY322" t="s">
        <v>1341</v>
      </c>
      <c r="QZ322" t="s">
        <v>1341</v>
      </c>
      <c r="RA322" t="s">
        <v>1341</v>
      </c>
      <c r="RB322" t="s">
        <v>1341</v>
      </c>
      <c r="RC322" t="s">
        <v>1341</v>
      </c>
      <c r="RD322" t="s">
        <v>1341</v>
      </c>
      <c r="RE322" t="s">
        <v>1341</v>
      </c>
      <c r="RF322" t="s">
        <v>1341</v>
      </c>
      <c r="RG322" t="s">
        <v>1341</v>
      </c>
      <c r="RH322" t="s">
        <v>1341</v>
      </c>
      <c r="RI322" t="s">
        <v>1341</v>
      </c>
      <c r="RJ322" t="s">
        <v>1341</v>
      </c>
      <c r="RK322" t="s">
        <v>1341</v>
      </c>
      <c r="RL322" t="s">
        <v>1341</v>
      </c>
      <c r="RM322" t="s">
        <v>1341</v>
      </c>
      <c r="RN322" t="s">
        <v>1341</v>
      </c>
      <c r="RO322" t="s">
        <v>1341</v>
      </c>
      <c r="RP322" t="s">
        <v>1341</v>
      </c>
      <c r="RQ322" t="s">
        <v>1341</v>
      </c>
      <c r="RR322" t="s">
        <v>1341</v>
      </c>
      <c r="RS322" t="s">
        <v>1341</v>
      </c>
      <c r="RT322" t="s">
        <v>1341</v>
      </c>
      <c r="RU322" t="s">
        <v>1341</v>
      </c>
      <c r="RV322" t="s">
        <v>1341</v>
      </c>
      <c r="RW322" t="s">
        <v>1341</v>
      </c>
      <c r="RX322" t="s">
        <v>1341</v>
      </c>
      <c r="RY322" t="s">
        <v>1341</v>
      </c>
      <c r="RZ322" t="s">
        <v>1341</v>
      </c>
      <c r="SA322" t="s">
        <v>1341</v>
      </c>
      <c r="SB322" t="s">
        <v>1341</v>
      </c>
      <c r="SC322" t="s">
        <v>1341</v>
      </c>
      <c r="SD322" t="s">
        <v>1341</v>
      </c>
      <c r="SE322" t="s">
        <v>1341</v>
      </c>
      <c r="SF322" t="s">
        <v>1341</v>
      </c>
      <c r="SG322" t="s">
        <v>1341</v>
      </c>
      <c r="SH322" t="s">
        <v>1341</v>
      </c>
      <c r="SI322" t="s">
        <v>1341</v>
      </c>
      <c r="SJ322" t="s">
        <v>1341</v>
      </c>
      <c r="SK322" t="s">
        <v>1341</v>
      </c>
      <c r="SL322" t="s">
        <v>1341</v>
      </c>
      <c r="SM322" t="s">
        <v>1341</v>
      </c>
      <c r="SN322" t="s">
        <v>1341</v>
      </c>
      <c r="SO322" t="s">
        <v>1341</v>
      </c>
      <c r="SP322" t="s">
        <v>1341</v>
      </c>
      <c r="SQ322" t="s">
        <v>1341</v>
      </c>
      <c r="SR322" t="s">
        <v>1341</v>
      </c>
      <c r="SS322" t="s">
        <v>1341</v>
      </c>
      <c r="ST322" t="s">
        <v>1341</v>
      </c>
      <c r="SU322" t="s">
        <v>1341</v>
      </c>
      <c r="SV322" t="s">
        <v>1341</v>
      </c>
      <c r="SW322" t="s">
        <v>1341</v>
      </c>
      <c r="SX322" t="s">
        <v>1341</v>
      </c>
      <c r="SY322" t="s">
        <v>1341</v>
      </c>
      <c r="SZ322" t="s">
        <v>1341</v>
      </c>
      <c r="TA322" t="s">
        <v>1341</v>
      </c>
      <c r="TB322" t="s">
        <v>1341</v>
      </c>
      <c r="TC322" t="s">
        <v>1341</v>
      </c>
      <c r="TD322" t="s">
        <v>1341</v>
      </c>
      <c r="TE322" t="s">
        <v>1341</v>
      </c>
      <c r="TF322" t="s">
        <v>1341</v>
      </c>
      <c r="TG322" t="s">
        <v>1341</v>
      </c>
      <c r="TH322" t="s">
        <v>1341</v>
      </c>
      <c r="TI322" t="s">
        <v>1341</v>
      </c>
      <c r="TJ322" t="s">
        <v>1341</v>
      </c>
      <c r="TK322" t="s">
        <v>1341</v>
      </c>
      <c r="TL322" t="s">
        <v>1341</v>
      </c>
      <c r="TM322" t="s">
        <v>1341</v>
      </c>
      <c r="TN322" t="s">
        <v>1341</v>
      </c>
      <c r="TO322" t="s">
        <v>1341</v>
      </c>
      <c r="TP322" t="s">
        <v>1341</v>
      </c>
      <c r="TQ322" t="s">
        <v>1341</v>
      </c>
      <c r="TR322" t="s">
        <v>1341</v>
      </c>
      <c r="TS322" t="s">
        <v>1341</v>
      </c>
      <c r="TT322" t="s">
        <v>1341</v>
      </c>
      <c r="TU322" t="s">
        <v>1341</v>
      </c>
      <c r="TV322" t="s">
        <v>1341</v>
      </c>
      <c r="TW322" t="s">
        <v>1341</v>
      </c>
      <c r="TX322" t="s">
        <v>1341</v>
      </c>
      <c r="TY322" t="s">
        <v>1341</v>
      </c>
      <c r="TZ322" t="s">
        <v>1341</v>
      </c>
      <c r="UA322" t="s">
        <v>1341</v>
      </c>
      <c r="UB322" t="s">
        <v>1341</v>
      </c>
      <c r="UC322" t="s">
        <v>1341</v>
      </c>
      <c r="UD322" t="s">
        <v>1341</v>
      </c>
      <c r="UE322" t="s">
        <v>1341</v>
      </c>
      <c r="UF322" t="s">
        <v>1341</v>
      </c>
      <c r="UG322" t="s">
        <v>1341</v>
      </c>
      <c r="UH322" t="s">
        <v>1341</v>
      </c>
      <c r="UI322" t="s">
        <v>1341</v>
      </c>
      <c r="UJ322" t="s">
        <v>1341</v>
      </c>
      <c r="UK322" t="s">
        <v>1341</v>
      </c>
      <c r="UL322" t="s">
        <v>1341</v>
      </c>
      <c r="UM322" t="s">
        <v>1341</v>
      </c>
      <c r="UN322" t="s">
        <v>1341</v>
      </c>
      <c r="UO322" t="s">
        <v>1341</v>
      </c>
      <c r="UP322" t="s">
        <v>1341</v>
      </c>
      <c r="UQ322" t="s">
        <v>1341</v>
      </c>
      <c r="UR322" t="s">
        <v>1341</v>
      </c>
      <c r="US322" t="s">
        <v>1341</v>
      </c>
      <c r="UT322" t="s">
        <v>1341</v>
      </c>
      <c r="UU322" t="s">
        <v>1341</v>
      </c>
      <c r="UV322" t="s">
        <v>1341</v>
      </c>
      <c r="UW322" t="s">
        <v>1341</v>
      </c>
      <c r="UX322">
        <v>1</v>
      </c>
      <c r="UY322" t="s">
        <v>1341</v>
      </c>
      <c r="UZ322" t="s">
        <v>1341</v>
      </c>
      <c r="VA322" t="s">
        <v>1341</v>
      </c>
      <c r="VB322" t="s">
        <v>1341</v>
      </c>
      <c r="VC322" t="s">
        <v>1341</v>
      </c>
      <c r="VD322" t="s">
        <v>1341</v>
      </c>
      <c r="VE322" t="s">
        <v>1341</v>
      </c>
      <c r="VF322" t="s">
        <v>1341</v>
      </c>
      <c r="VG322" t="s">
        <v>1341</v>
      </c>
      <c r="VH322" t="s">
        <v>1341</v>
      </c>
      <c r="VI322" t="s">
        <v>1341</v>
      </c>
      <c r="VJ322" t="s">
        <v>1341</v>
      </c>
      <c r="VK322" t="s">
        <v>1341</v>
      </c>
      <c r="VL322" t="s">
        <v>1341</v>
      </c>
      <c r="VM322" t="s">
        <v>1341</v>
      </c>
      <c r="VN322" t="s">
        <v>1341</v>
      </c>
      <c r="VO322" t="s">
        <v>1341</v>
      </c>
      <c r="VP322" t="s">
        <v>1341</v>
      </c>
      <c r="VQ322" t="s">
        <v>1341</v>
      </c>
      <c r="VR322" t="s">
        <v>1341</v>
      </c>
      <c r="VS322" t="s">
        <v>1341</v>
      </c>
      <c r="VT322" t="s">
        <v>1341</v>
      </c>
      <c r="VU322" t="s">
        <v>1341</v>
      </c>
      <c r="VV322" t="s">
        <v>1341</v>
      </c>
      <c r="VW322" t="s">
        <v>1341</v>
      </c>
      <c r="VX322" t="s">
        <v>1341</v>
      </c>
      <c r="VY322" t="s">
        <v>1341</v>
      </c>
      <c r="VZ322" t="s">
        <v>1341</v>
      </c>
      <c r="WA322" t="s">
        <v>1341</v>
      </c>
      <c r="WB322" t="s">
        <v>1341</v>
      </c>
      <c r="WC322" t="s">
        <v>1341</v>
      </c>
      <c r="WD322" t="s">
        <v>1341</v>
      </c>
      <c r="WE322" t="s">
        <v>1341</v>
      </c>
      <c r="WF322" t="s">
        <v>1341</v>
      </c>
      <c r="WG322" t="s">
        <v>1341</v>
      </c>
      <c r="WH322" t="s">
        <v>1341</v>
      </c>
      <c r="WI322" t="s">
        <v>1341</v>
      </c>
      <c r="WJ322" t="s">
        <v>1341</v>
      </c>
      <c r="WK322" t="s">
        <v>1341</v>
      </c>
      <c r="WL322" t="s">
        <v>1341</v>
      </c>
      <c r="WM322" t="s">
        <v>1341</v>
      </c>
      <c r="WN322" t="s">
        <v>1341</v>
      </c>
      <c r="WO322" t="s">
        <v>1341</v>
      </c>
      <c r="WP322" t="s">
        <v>1341</v>
      </c>
      <c r="WQ322" t="s">
        <v>1341</v>
      </c>
      <c r="WR322" t="s">
        <v>1341</v>
      </c>
      <c r="WS322" t="s">
        <v>1341</v>
      </c>
      <c r="WT322" t="s">
        <v>1341</v>
      </c>
      <c r="WU322" t="s">
        <v>1341</v>
      </c>
      <c r="WV322" t="s">
        <v>1341</v>
      </c>
      <c r="WW322" t="s">
        <v>1341</v>
      </c>
      <c r="WX322" t="s">
        <v>1341</v>
      </c>
      <c r="WY322" t="s">
        <v>1341</v>
      </c>
      <c r="WZ322" t="s">
        <v>1341</v>
      </c>
      <c r="XA322" t="s">
        <v>1341</v>
      </c>
      <c r="XB322" t="s">
        <v>1341</v>
      </c>
      <c r="XC322" t="s">
        <v>1341</v>
      </c>
      <c r="XD322" t="s">
        <v>1341</v>
      </c>
      <c r="XE322" t="s">
        <v>1341</v>
      </c>
      <c r="XF322" t="s">
        <v>1341</v>
      </c>
      <c r="XG322" t="s">
        <v>1341</v>
      </c>
      <c r="XH322" t="s">
        <v>1341</v>
      </c>
      <c r="XI322" t="s">
        <v>1341</v>
      </c>
      <c r="XJ322">
        <v>1</v>
      </c>
      <c r="XK322" t="s">
        <v>1341</v>
      </c>
      <c r="XL322" t="s">
        <v>1341</v>
      </c>
      <c r="XM322" t="s">
        <v>1341</v>
      </c>
      <c r="XN322" t="s">
        <v>1341</v>
      </c>
      <c r="XO322" t="s">
        <v>1341</v>
      </c>
      <c r="XP322" t="s">
        <v>1341</v>
      </c>
      <c r="XQ322" t="s">
        <v>1341</v>
      </c>
      <c r="XR322" t="s">
        <v>1341</v>
      </c>
      <c r="XS322" t="s">
        <v>1341</v>
      </c>
      <c r="XT322" t="s">
        <v>1341</v>
      </c>
      <c r="XU322" t="s">
        <v>1341</v>
      </c>
      <c r="XV322" t="s">
        <v>1341</v>
      </c>
      <c r="XW322" t="s">
        <v>1341</v>
      </c>
      <c r="XX322" t="s">
        <v>1341</v>
      </c>
      <c r="XY322" t="s">
        <v>1341</v>
      </c>
      <c r="XZ322" t="s">
        <v>1341</v>
      </c>
      <c r="YA322" t="s">
        <v>1341</v>
      </c>
      <c r="YB322" t="s">
        <v>1341</v>
      </c>
      <c r="YC322" t="s">
        <v>1341</v>
      </c>
      <c r="YD322" t="s">
        <v>1341</v>
      </c>
      <c r="YE322" t="s">
        <v>1341</v>
      </c>
      <c r="YF322" t="s">
        <v>1341</v>
      </c>
      <c r="YG322" t="s">
        <v>1341</v>
      </c>
      <c r="YH322" t="s">
        <v>1341</v>
      </c>
      <c r="YI322" t="s">
        <v>1341</v>
      </c>
      <c r="YJ322" t="s">
        <v>1341</v>
      </c>
      <c r="YK322" t="s">
        <v>1341</v>
      </c>
      <c r="YL322" t="s">
        <v>1341</v>
      </c>
      <c r="YM322" t="s">
        <v>1341</v>
      </c>
      <c r="YN322" t="s">
        <v>1341</v>
      </c>
      <c r="YO322" t="s">
        <v>1341</v>
      </c>
      <c r="YP322" t="s">
        <v>1341</v>
      </c>
      <c r="YQ322" t="s">
        <v>1341</v>
      </c>
      <c r="YR322" t="s">
        <v>1341</v>
      </c>
      <c r="YS322" t="s">
        <v>1341</v>
      </c>
      <c r="YT322" t="s">
        <v>1341</v>
      </c>
      <c r="YU322" t="s">
        <v>1341</v>
      </c>
      <c r="YV322" t="s">
        <v>1341</v>
      </c>
      <c r="YW322" t="s">
        <v>1341</v>
      </c>
      <c r="YX322" t="s">
        <v>1341</v>
      </c>
      <c r="YY322" t="s">
        <v>1341</v>
      </c>
      <c r="YZ322" t="s">
        <v>1341</v>
      </c>
      <c r="ZA322" t="s">
        <v>1341</v>
      </c>
      <c r="ZB322" t="s">
        <v>1341</v>
      </c>
      <c r="ZC322" t="s">
        <v>1341</v>
      </c>
      <c r="ZD322" t="s">
        <v>1341</v>
      </c>
      <c r="ZE322" t="s">
        <v>1341</v>
      </c>
      <c r="ZF322" t="s">
        <v>1341</v>
      </c>
      <c r="ZG322" t="s">
        <v>1341</v>
      </c>
      <c r="ZH322" t="s">
        <v>1341</v>
      </c>
      <c r="ZI322" t="s">
        <v>1341</v>
      </c>
      <c r="ZJ322" t="s">
        <v>1341</v>
      </c>
      <c r="ZK322" t="s">
        <v>1341</v>
      </c>
      <c r="ZL322" t="s">
        <v>1341</v>
      </c>
      <c r="ZM322" t="s">
        <v>1341</v>
      </c>
      <c r="ZN322" t="s">
        <v>1341</v>
      </c>
      <c r="ZO322" t="s">
        <v>1341</v>
      </c>
      <c r="ZP322" t="s">
        <v>1341</v>
      </c>
      <c r="ZQ322" t="s">
        <v>1341</v>
      </c>
      <c r="ZR322" t="s">
        <v>1341</v>
      </c>
      <c r="ZS322" t="s">
        <v>1341</v>
      </c>
      <c r="ZT322" t="s">
        <v>1341</v>
      </c>
      <c r="ZU322" t="s">
        <v>1341</v>
      </c>
      <c r="ZV322" t="s">
        <v>1341</v>
      </c>
      <c r="ZW322" t="s">
        <v>1341</v>
      </c>
      <c r="ZX322" t="s">
        <v>1341</v>
      </c>
      <c r="ZY322" t="s">
        <v>1341</v>
      </c>
      <c r="ZZ322" t="s">
        <v>1341</v>
      </c>
      <c r="AAA322" t="s">
        <v>1341</v>
      </c>
      <c r="AAB322" t="s">
        <v>1341</v>
      </c>
      <c r="AAC322" t="s">
        <v>1341</v>
      </c>
      <c r="AAD322" t="s">
        <v>1341</v>
      </c>
      <c r="AAE322" t="s">
        <v>1341</v>
      </c>
      <c r="AAF322" t="s">
        <v>1341</v>
      </c>
      <c r="AAG322" t="s">
        <v>1341</v>
      </c>
      <c r="AAH322" t="s">
        <v>1341</v>
      </c>
      <c r="AAI322" t="s">
        <v>1341</v>
      </c>
      <c r="AAJ322" t="s">
        <v>1341</v>
      </c>
      <c r="AAK322" t="s">
        <v>1341</v>
      </c>
      <c r="AAL322" t="s">
        <v>1341</v>
      </c>
      <c r="AAM322" t="s">
        <v>1341</v>
      </c>
      <c r="AAN322" t="s">
        <v>1341</v>
      </c>
      <c r="AAO322" t="s">
        <v>1341</v>
      </c>
      <c r="AAP322" t="s">
        <v>85</v>
      </c>
    </row>
    <row r="323" spans="1:718" hidden="1">
      <c r="A323">
        <v>320</v>
      </c>
      <c r="B323" t="s">
        <v>1341</v>
      </c>
      <c r="C323" t="s">
        <v>1341</v>
      </c>
      <c r="D323" t="s">
        <v>1341</v>
      </c>
      <c r="E323" t="s">
        <v>1341</v>
      </c>
      <c r="F323" t="s">
        <v>1341</v>
      </c>
      <c r="G323" t="s">
        <v>1341</v>
      </c>
      <c r="H323" t="s">
        <v>1341</v>
      </c>
      <c r="I323" t="s">
        <v>1341</v>
      </c>
      <c r="J323" t="s">
        <v>1341</v>
      </c>
      <c r="K323" t="s">
        <v>1341</v>
      </c>
      <c r="L323" t="s">
        <v>1341</v>
      </c>
      <c r="M323" t="s">
        <v>1341</v>
      </c>
      <c r="N323" t="s">
        <v>1341</v>
      </c>
      <c r="O323" t="s">
        <v>1341</v>
      </c>
      <c r="P323" t="s">
        <v>1341</v>
      </c>
      <c r="Q323" t="s">
        <v>1341</v>
      </c>
      <c r="R323" t="s">
        <v>1341</v>
      </c>
      <c r="S323" t="s">
        <v>1341</v>
      </c>
      <c r="T323" t="s">
        <v>1341</v>
      </c>
      <c r="U323" t="s">
        <v>1341</v>
      </c>
      <c r="V323" t="s">
        <v>1341</v>
      </c>
      <c r="W323" t="s">
        <v>1341</v>
      </c>
      <c r="X323" t="s">
        <v>1341</v>
      </c>
      <c r="Y323" t="s">
        <v>1341</v>
      </c>
      <c r="Z323" t="s">
        <v>1341</v>
      </c>
      <c r="AA323" t="s">
        <v>1341</v>
      </c>
      <c r="AB323" t="s">
        <v>1341</v>
      </c>
      <c r="AC323" t="s">
        <v>1341</v>
      </c>
      <c r="AD323" t="s">
        <v>1341</v>
      </c>
      <c r="AE323" t="s">
        <v>1341</v>
      </c>
      <c r="AF323" t="s">
        <v>1341</v>
      </c>
      <c r="AG323" t="s">
        <v>1341</v>
      </c>
      <c r="AH323" t="s">
        <v>1341</v>
      </c>
      <c r="AI323" t="s">
        <v>1341</v>
      </c>
      <c r="AJ323" t="s">
        <v>1341</v>
      </c>
      <c r="AK323" t="s">
        <v>1341</v>
      </c>
      <c r="AL323" t="s">
        <v>1341</v>
      </c>
      <c r="AM323" t="s">
        <v>1341</v>
      </c>
      <c r="AN323" t="s">
        <v>1341</v>
      </c>
      <c r="AO323" t="s">
        <v>1341</v>
      </c>
      <c r="AP323" t="s">
        <v>1341</v>
      </c>
      <c r="AQ323" t="s">
        <v>1341</v>
      </c>
      <c r="AR323" t="s">
        <v>1341</v>
      </c>
      <c r="AS323" t="s">
        <v>1341</v>
      </c>
      <c r="AT323" t="s">
        <v>1341</v>
      </c>
      <c r="AU323" t="s">
        <v>1341</v>
      </c>
      <c r="AV323" t="s">
        <v>1341</v>
      </c>
      <c r="AW323" t="s">
        <v>1341</v>
      </c>
      <c r="AX323" t="s">
        <v>1341</v>
      </c>
      <c r="AY323" t="s">
        <v>1341</v>
      </c>
      <c r="AZ323" t="s">
        <v>1341</v>
      </c>
      <c r="BA323" t="s">
        <v>1341</v>
      </c>
      <c r="BB323" t="s">
        <v>1341</v>
      </c>
      <c r="BC323" t="s">
        <v>1341</v>
      </c>
      <c r="BD323" t="s">
        <v>1341</v>
      </c>
      <c r="BE323" t="s">
        <v>1341</v>
      </c>
      <c r="BF323" t="s">
        <v>1341</v>
      </c>
      <c r="BG323" t="s">
        <v>1341</v>
      </c>
      <c r="BH323" t="s">
        <v>1341</v>
      </c>
      <c r="BI323" t="s">
        <v>1341</v>
      </c>
      <c r="BJ323" t="s">
        <v>1341</v>
      </c>
      <c r="BK323" t="s">
        <v>1341</v>
      </c>
      <c r="BL323" t="s">
        <v>1341</v>
      </c>
      <c r="BM323" t="s">
        <v>1341</v>
      </c>
      <c r="BN323" t="s">
        <v>1341</v>
      </c>
      <c r="BO323" t="s">
        <v>1341</v>
      </c>
      <c r="BP323" t="s">
        <v>1341</v>
      </c>
      <c r="BQ323" t="s">
        <v>1341</v>
      </c>
      <c r="BR323" t="s">
        <v>1341</v>
      </c>
      <c r="BS323" t="s">
        <v>1341</v>
      </c>
      <c r="BT323" t="s">
        <v>1341</v>
      </c>
      <c r="BU323" t="s">
        <v>1341</v>
      </c>
      <c r="BV323" t="s">
        <v>1341</v>
      </c>
      <c r="BW323" t="s">
        <v>1341</v>
      </c>
      <c r="BX323" t="s">
        <v>1341</v>
      </c>
      <c r="BY323" t="s">
        <v>1341</v>
      </c>
      <c r="BZ323" t="s">
        <v>1341</v>
      </c>
      <c r="CA323" t="s">
        <v>1341</v>
      </c>
      <c r="CB323" t="s">
        <v>1341</v>
      </c>
      <c r="CC323" t="s">
        <v>1341</v>
      </c>
      <c r="CD323" t="s">
        <v>1341</v>
      </c>
      <c r="CE323" t="s">
        <v>1341</v>
      </c>
      <c r="CF323" t="s">
        <v>1341</v>
      </c>
      <c r="CG323" t="s">
        <v>1341</v>
      </c>
      <c r="CH323" t="s">
        <v>1341</v>
      </c>
      <c r="CI323" t="s">
        <v>1341</v>
      </c>
      <c r="CJ323" t="s">
        <v>1341</v>
      </c>
      <c r="CK323" t="s">
        <v>1341</v>
      </c>
      <c r="CL323" t="s">
        <v>1341</v>
      </c>
      <c r="CM323" t="s">
        <v>1341</v>
      </c>
      <c r="CN323" t="s">
        <v>1341</v>
      </c>
      <c r="CO323" t="s">
        <v>1341</v>
      </c>
      <c r="CP323" t="s">
        <v>1341</v>
      </c>
      <c r="CQ323" t="s">
        <v>1341</v>
      </c>
      <c r="CR323" t="s">
        <v>1341</v>
      </c>
      <c r="CS323" t="s">
        <v>1341</v>
      </c>
      <c r="CT323" t="s">
        <v>1341</v>
      </c>
      <c r="CU323" t="s">
        <v>1341</v>
      </c>
      <c r="CV323" t="s">
        <v>1341</v>
      </c>
      <c r="CW323" t="s">
        <v>1341</v>
      </c>
      <c r="CX323" t="s">
        <v>1341</v>
      </c>
      <c r="CY323" t="s">
        <v>1341</v>
      </c>
      <c r="CZ323" t="s">
        <v>1341</v>
      </c>
      <c r="DA323" t="s">
        <v>1341</v>
      </c>
      <c r="DB323" t="s">
        <v>1341</v>
      </c>
      <c r="DC323" t="s">
        <v>1341</v>
      </c>
      <c r="DD323" t="s">
        <v>1341</v>
      </c>
      <c r="DE323" t="s">
        <v>1341</v>
      </c>
      <c r="DF323" t="s">
        <v>1341</v>
      </c>
      <c r="DG323" t="s">
        <v>1341</v>
      </c>
      <c r="DH323" t="s">
        <v>1341</v>
      </c>
      <c r="DI323" t="s">
        <v>1341</v>
      </c>
      <c r="DJ323" t="s">
        <v>1341</v>
      </c>
      <c r="DK323" t="s">
        <v>1341</v>
      </c>
      <c r="DL323" t="s">
        <v>1341</v>
      </c>
      <c r="DM323" t="s">
        <v>1341</v>
      </c>
      <c r="DN323" t="s">
        <v>1341</v>
      </c>
      <c r="DO323" t="s">
        <v>1341</v>
      </c>
      <c r="DP323" t="s">
        <v>1341</v>
      </c>
      <c r="DQ323" t="s">
        <v>1341</v>
      </c>
      <c r="DR323" t="s">
        <v>1341</v>
      </c>
      <c r="DS323" t="s">
        <v>1341</v>
      </c>
      <c r="DT323" t="s">
        <v>1341</v>
      </c>
      <c r="DU323" t="s">
        <v>1341</v>
      </c>
      <c r="DV323" t="s">
        <v>1341</v>
      </c>
      <c r="DW323" t="s">
        <v>1341</v>
      </c>
      <c r="DX323" t="s">
        <v>1341</v>
      </c>
      <c r="DY323" t="s">
        <v>1341</v>
      </c>
      <c r="DZ323" t="s">
        <v>1341</v>
      </c>
      <c r="EA323" t="s">
        <v>1341</v>
      </c>
      <c r="EB323" t="s">
        <v>1341</v>
      </c>
      <c r="EC323" t="s">
        <v>1341</v>
      </c>
      <c r="ED323" t="s">
        <v>1341</v>
      </c>
      <c r="EE323" t="s">
        <v>1341</v>
      </c>
      <c r="EF323" t="s">
        <v>1341</v>
      </c>
      <c r="EG323" t="s">
        <v>1341</v>
      </c>
      <c r="EH323" t="s">
        <v>1341</v>
      </c>
      <c r="EI323" t="s">
        <v>1341</v>
      </c>
      <c r="EJ323" t="s">
        <v>1341</v>
      </c>
      <c r="EK323" t="s">
        <v>1341</v>
      </c>
      <c r="EL323" t="s">
        <v>1341</v>
      </c>
      <c r="EM323" t="s">
        <v>1341</v>
      </c>
      <c r="EN323" t="s">
        <v>1341</v>
      </c>
      <c r="EO323" t="s">
        <v>1341</v>
      </c>
      <c r="EP323" t="s">
        <v>1341</v>
      </c>
      <c r="EQ323" t="s">
        <v>1341</v>
      </c>
      <c r="ER323" t="s">
        <v>1341</v>
      </c>
      <c r="ES323" t="s">
        <v>1341</v>
      </c>
      <c r="ET323" t="s">
        <v>1341</v>
      </c>
      <c r="EU323" t="s">
        <v>1341</v>
      </c>
      <c r="EV323" t="s">
        <v>1341</v>
      </c>
      <c r="EW323" t="s">
        <v>1341</v>
      </c>
      <c r="EX323" t="s">
        <v>1341</v>
      </c>
      <c r="EY323" t="s">
        <v>1341</v>
      </c>
      <c r="EZ323" t="s">
        <v>1341</v>
      </c>
      <c r="FA323" t="s">
        <v>1341</v>
      </c>
      <c r="FB323" t="s">
        <v>1341</v>
      </c>
      <c r="FC323" t="s">
        <v>1341</v>
      </c>
      <c r="FD323" t="s">
        <v>1341</v>
      </c>
      <c r="FE323" t="s">
        <v>1341</v>
      </c>
      <c r="FF323" t="s">
        <v>1341</v>
      </c>
      <c r="FG323" t="s">
        <v>1341</v>
      </c>
      <c r="FH323" t="s">
        <v>1341</v>
      </c>
      <c r="FI323" t="s">
        <v>1341</v>
      </c>
      <c r="FJ323" t="s">
        <v>1341</v>
      </c>
      <c r="FK323" t="s">
        <v>1341</v>
      </c>
      <c r="FL323" t="s">
        <v>1341</v>
      </c>
      <c r="FM323" t="s">
        <v>1341</v>
      </c>
      <c r="FN323" t="s">
        <v>1341</v>
      </c>
      <c r="FO323" t="s">
        <v>1341</v>
      </c>
      <c r="FP323" t="s">
        <v>1341</v>
      </c>
      <c r="FQ323" t="s">
        <v>1341</v>
      </c>
      <c r="FR323" t="s">
        <v>1341</v>
      </c>
      <c r="FS323" t="s">
        <v>1341</v>
      </c>
      <c r="FT323" t="s">
        <v>1341</v>
      </c>
      <c r="FU323" t="s">
        <v>1341</v>
      </c>
      <c r="FV323" t="s">
        <v>1341</v>
      </c>
      <c r="FW323" t="s">
        <v>1341</v>
      </c>
      <c r="FX323" t="s">
        <v>1341</v>
      </c>
      <c r="FY323" t="s">
        <v>1341</v>
      </c>
      <c r="FZ323" t="s">
        <v>1341</v>
      </c>
      <c r="GA323" t="s">
        <v>1341</v>
      </c>
      <c r="GB323" t="s">
        <v>1341</v>
      </c>
      <c r="GC323" t="s">
        <v>1341</v>
      </c>
      <c r="GD323" t="s">
        <v>1341</v>
      </c>
      <c r="GE323" t="s">
        <v>1341</v>
      </c>
      <c r="GF323" t="s">
        <v>1341</v>
      </c>
      <c r="GG323" t="s">
        <v>1341</v>
      </c>
      <c r="GH323" t="s">
        <v>1341</v>
      </c>
      <c r="GI323" t="s">
        <v>1341</v>
      </c>
      <c r="GJ323" t="s">
        <v>1341</v>
      </c>
      <c r="GK323" t="s">
        <v>1341</v>
      </c>
      <c r="GL323" t="s">
        <v>1341</v>
      </c>
      <c r="GM323" t="s">
        <v>1341</v>
      </c>
      <c r="GN323" t="s">
        <v>1341</v>
      </c>
      <c r="GO323" t="s">
        <v>1341</v>
      </c>
      <c r="GP323" t="s">
        <v>1341</v>
      </c>
      <c r="GQ323" t="s">
        <v>1341</v>
      </c>
      <c r="GR323" t="s">
        <v>1341</v>
      </c>
      <c r="GS323" t="s">
        <v>1341</v>
      </c>
      <c r="GT323" t="s">
        <v>1341</v>
      </c>
      <c r="GU323" t="s">
        <v>1341</v>
      </c>
      <c r="GV323" t="s">
        <v>1341</v>
      </c>
      <c r="GW323" t="s">
        <v>1341</v>
      </c>
      <c r="GX323" t="s">
        <v>1341</v>
      </c>
      <c r="GY323" t="s">
        <v>1341</v>
      </c>
      <c r="GZ323" t="s">
        <v>1341</v>
      </c>
      <c r="HA323" t="s">
        <v>1341</v>
      </c>
      <c r="HB323" t="s">
        <v>1341</v>
      </c>
      <c r="HC323" t="s">
        <v>1341</v>
      </c>
      <c r="HD323" t="s">
        <v>1341</v>
      </c>
      <c r="HE323" t="s">
        <v>1341</v>
      </c>
      <c r="HF323" t="s">
        <v>1341</v>
      </c>
      <c r="HG323" t="s">
        <v>1341</v>
      </c>
      <c r="HH323" t="s">
        <v>1341</v>
      </c>
      <c r="HI323" t="s">
        <v>1341</v>
      </c>
      <c r="HJ323" t="s">
        <v>1341</v>
      </c>
      <c r="HK323" t="s">
        <v>1341</v>
      </c>
      <c r="HL323" t="s">
        <v>1341</v>
      </c>
      <c r="HM323" t="s">
        <v>1341</v>
      </c>
      <c r="HN323" t="s">
        <v>1341</v>
      </c>
      <c r="HO323" t="s">
        <v>1341</v>
      </c>
      <c r="HP323" t="s">
        <v>1341</v>
      </c>
      <c r="HQ323" t="s">
        <v>1341</v>
      </c>
      <c r="HR323" t="s">
        <v>1341</v>
      </c>
      <c r="HS323" t="s">
        <v>1341</v>
      </c>
      <c r="HT323" t="s">
        <v>1341</v>
      </c>
      <c r="HU323" t="s">
        <v>1341</v>
      </c>
      <c r="HV323" t="s">
        <v>1341</v>
      </c>
      <c r="HW323" t="s">
        <v>1341</v>
      </c>
      <c r="HX323" t="s">
        <v>1341</v>
      </c>
      <c r="HY323" t="s">
        <v>1341</v>
      </c>
      <c r="HZ323" t="s">
        <v>1341</v>
      </c>
      <c r="IA323" t="s">
        <v>1341</v>
      </c>
      <c r="IB323" t="s">
        <v>1341</v>
      </c>
      <c r="IC323" t="s">
        <v>1341</v>
      </c>
      <c r="ID323" t="s">
        <v>1341</v>
      </c>
      <c r="IE323" t="s">
        <v>1341</v>
      </c>
      <c r="IF323" t="s">
        <v>1341</v>
      </c>
      <c r="IG323" t="s">
        <v>1341</v>
      </c>
      <c r="IH323" t="s">
        <v>1341</v>
      </c>
      <c r="II323" t="s">
        <v>1341</v>
      </c>
      <c r="IJ323" t="s">
        <v>1341</v>
      </c>
      <c r="IK323" t="s">
        <v>1341</v>
      </c>
      <c r="IL323" t="s">
        <v>1341</v>
      </c>
      <c r="IM323" t="s">
        <v>1341</v>
      </c>
      <c r="IN323" t="s">
        <v>1341</v>
      </c>
      <c r="IO323" t="s">
        <v>1341</v>
      </c>
      <c r="IP323" t="s">
        <v>1341</v>
      </c>
      <c r="IQ323" t="s">
        <v>1341</v>
      </c>
      <c r="IR323" t="s">
        <v>1341</v>
      </c>
      <c r="IS323" t="s">
        <v>1341</v>
      </c>
      <c r="IT323" t="s">
        <v>1341</v>
      </c>
      <c r="IU323" t="s">
        <v>1341</v>
      </c>
      <c r="IV323" t="s">
        <v>1341</v>
      </c>
      <c r="IW323" t="s">
        <v>1341</v>
      </c>
      <c r="IX323" t="s">
        <v>1341</v>
      </c>
      <c r="IY323" t="s">
        <v>1341</v>
      </c>
      <c r="IZ323" t="s">
        <v>1341</v>
      </c>
      <c r="JA323" t="s">
        <v>1341</v>
      </c>
      <c r="JB323" t="s">
        <v>1341</v>
      </c>
      <c r="JC323" t="s">
        <v>1341</v>
      </c>
      <c r="JD323" t="s">
        <v>1341</v>
      </c>
      <c r="JE323" t="s">
        <v>1341</v>
      </c>
      <c r="JF323" t="s">
        <v>1341</v>
      </c>
      <c r="JG323" t="s">
        <v>1341</v>
      </c>
      <c r="JH323" t="s">
        <v>1341</v>
      </c>
      <c r="JI323" t="s">
        <v>1341</v>
      </c>
      <c r="JJ323" t="s">
        <v>1341</v>
      </c>
      <c r="JK323" t="s">
        <v>1341</v>
      </c>
      <c r="JL323" t="s">
        <v>1341</v>
      </c>
      <c r="JM323" t="s">
        <v>1341</v>
      </c>
      <c r="JN323" t="s">
        <v>1341</v>
      </c>
      <c r="JO323" t="s">
        <v>1341</v>
      </c>
      <c r="JP323" t="s">
        <v>1341</v>
      </c>
      <c r="JQ323" t="s">
        <v>1341</v>
      </c>
      <c r="JR323" t="s">
        <v>1341</v>
      </c>
      <c r="JS323" t="s">
        <v>1341</v>
      </c>
      <c r="JT323" t="s">
        <v>1341</v>
      </c>
      <c r="JU323" t="s">
        <v>1341</v>
      </c>
      <c r="JV323" t="s">
        <v>1341</v>
      </c>
      <c r="JW323" t="s">
        <v>1341</v>
      </c>
      <c r="JX323" t="s">
        <v>1341</v>
      </c>
      <c r="JY323" t="s">
        <v>1341</v>
      </c>
      <c r="JZ323" t="s">
        <v>1341</v>
      </c>
      <c r="KA323" t="s">
        <v>1341</v>
      </c>
      <c r="KB323" t="s">
        <v>1341</v>
      </c>
      <c r="KC323" t="s">
        <v>1341</v>
      </c>
      <c r="KD323" t="s">
        <v>1341</v>
      </c>
      <c r="KE323" t="s">
        <v>1341</v>
      </c>
      <c r="KF323" t="s">
        <v>1341</v>
      </c>
      <c r="KG323" t="s">
        <v>1341</v>
      </c>
      <c r="KH323" t="s">
        <v>1341</v>
      </c>
      <c r="KI323" t="s">
        <v>1341</v>
      </c>
      <c r="KJ323" t="s">
        <v>1341</v>
      </c>
      <c r="KK323" t="s">
        <v>1341</v>
      </c>
      <c r="KL323" t="s">
        <v>1341</v>
      </c>
      <c r="KM323" t="s">
        <v>1341</v>
      </c>
      <c r="KN323" t="s">
        <v>1341</v>
      </c>
      <c r="KO323" t="s">
        <v>1341</v>
      </c>
      <c r="KP323" t="s">
        <v>1341</v>
      </c>
      <c r="KQ323" t="s">
        <v>1341</v>
      </c>
      <c r="KR323" t="s">
        <v>1341</v>
      </c>
      <c r="KS323" t="s">
        <v>1341</v>
      </c>
      <c r="KT323" t="s">
        <v>1341</v>
      </c>
      <c r="KU323" t="s">
        <v>1341</v>
      </c>
      <c r="KV323" t="s">
        <v>1341</v>
      </c>
      <c r="KW323" t="s">
        <v>1341</v>
      </c>
      <c r="KX323" t="s">
        <v>1341</v>
      </c>
      <c r="KY323" t="s">
        <v>1341</v>
      </c>
      <c r="KZ323" t="s">
        <v>1341</v>
      </c>
      <c r="LA323" t="s">
        <v>1341</v>
      </c>
      <c r="LB323" t="s">
        <v>1341</v>
      </c>
      <c r="LC323" t="s">
        <v>1341</v>
      </c>
      <c r="LD323" t="s">
        <v>1341</v>
      </c>
      <c r="LE323" t="s">
        <v>1341</v>
      </c>
      <c r="LF323" t="s">
        <v>1341</v>
      </c>
      <c r="LG323" t="s">
        <v>1341</v>
      </c>
      <c r="LH323" t="s">
        <v>1341</v>
      </c>
      <c r="LI323" t="s">
        <v>1341</v>
      </c>
      <c r="LJ323" t="s">
        <v>1341</v>
      </c>
      <c r="LK323" t="s">
        <v>1341</v>
      </c>
      <c r="LL323" t="s">
        <v>1341</v>
      </c>
      <c r="LM323" t="s">
        <v>1341</v>
      </c>
      <c r="LN323" t="s">
        <v>1341</v>
      </c>
      <c r="LO323" t="s">
        <v>1341</v>
      </c>
      <c r="LP323" t="s">
        <v>1341</v>
      </c>
      <c r="LQ323" t="s">
        <v>1341</v>
      </c>
      <c r="LR323" t="s">
        <v>1341</v>
      </c>
      <c r="LS323" t="s">
        <v>1341</v>
      </c>
      <c r="LT323" t="s">
        <v>1341</v>
      </c>
      <c r="LU323" t="s">
        <v>1341</v>
      </c>
      <c r="LV323" t="s">
        <v>1341</v>
      </c>
      <c r="LW323" t="s">
        <v>1341</v>
      </c>
      <c r="LX323" t="s">
        <v>1341</v>
      </c>
      <c r="LY323" t="s">
        <v>1341</v>
      </c>
      <c r="LZ323" t="s">
        <v>1341</v>
      </c>
      <c r="MA323" t="s">
        <v>1341</v>
      </c>
      <c r="MB323" t="s">
        <v>1341</v>
      </c>
      <c r="MC323" t="s">
        <v>1341</v>
      </c>
      <c r="MD323" t="s">
        <v>1341</v>
      </c>
      <c r="ME323" t="s">
        <v>1341</v>
      </c>
      <c r="MF323" t="s">
        <v>1341</v>
      </c>
      <c r="MG323" t="s">
        <v>1341</v>
      </c>
      <c r="MH323" t="s">
        <v>1341</v>
      </c>
      <c r="MI323" t="s">
        <v>1341</v>
      </c>
      <c r="MJ323" t="s">
        <v>1341</v>
      </c>
      <c r="MK323" t="s">
        <v>1341</v>
      </c>
      <c r="ML323" t="s">
        <v>1341</v>
      </c>
      <c r="MM323" t="s">
        <v>1341</v>
      </c>
      <c r="MN323" t="s">
        <v>1341</v>
      </c>
      <c r="MO323" t="s">
        <v>1341</v>
      </c>
      <c r="MP323" t="s">
        <v>1341</v>
      </c>
      <c r="MQ323" t="s">
        <v>1341</v>
      </c>
      <c r="MR323" t="s">
        <v>1341</v>
      </c>
      <c r="MS323" t="s">
        <v>1341</v>
      </c>
      <c r="MT323" t="s">
        <v>1341</v>
      </c>
      <c r="MU323" t="s">
        <v>1341</v>
      </c>
      <c r="MV323" t="s">
        <v>1341</v>
      </c>
      <c r="MW323" t="s">
        <v>1341</v>
      </c>
      <c r="MX323" t="s">
        <v>1341</v>
      </c>
      <c r="MY323" t="s">
        <v>1341</v>
      </c>
      <c r="MZ323" t="s">
        <v>1341</v>
      </c>
      <c r="NA323" t="s">
        <v>1341</v>
      </c>
      <c r="NB323" t="s">
        <v>1341</v>
      </c>
      <c r="NC323" t="s">
        <v>1341</v>
      </c>
      <c r="ND323" t="s">
        <v>1341</v>
      </c>
      <c r="NE323" t="s">
        <v>1341</v>
      </c>
      <c r="NF323" t="s">
        <v>1341</v>
      </c>
      <c r="NG323" t="s">
        <v>1341</v>
      </c>
      <c r="NH323" t="s">
        <v>1341</v>
      </c>
      <c r="NI323" t="s">
        <v>1341</v>
      </c>
      <c r="NJ323" t="s">
        <v>1341</v>
      </c>
      <c r="NK323" t="s">
        <v>1341</v>
      </c>
      <c r="NL323" t="s">
        <v>1341</v>
      </c>
      <c r="NM323" t="s">
        <v>1341</v>
      </c>
      <c r="NN323" t="s">
        <v>1341</v>
      </c>
      <c r="NO323" t="s">
        <v>1341</v>
      </c>
      <c r="NP323" t="s">
        <v>1341</v>
      </c>
      <c r="NQ323" t="s">
        <v>1341</v>
      </c>
      <c r="NR323" t="s">
        <v>1341</v>
      </c>
      <c r="NS323" t="s">
        <v>1341</v>
      </c>
      <c r="NT323" t="s">
        <v>1341</v>
      </c>
      <c r="NU323" t="s">
        <v>1341</v>
      </c>
      <c r="NV323" t="s">
        <v>1341</v>
      </c>
      <c r="NW323" t="s">
        <v>1341</v>
      </c>
      <c r="NX323" t="s">
        <v>1341</v>
      </c>
      <c r="NY323" t="s">
        <v>1341</v>
      </c>
      <c r="NZ323" t="s">
        <v>1341</v>
      </c>
      <c r="OA323" t="s">
        <v>1341</v>
      </c>
      <c r="OB323" t="s">
        <v>1341</v>
      </c>
      <c r="OC323" t="s">
        <v>1341</v>
      </c>
      <c r="OD323" t="s">
        <v>1341</v>
      </c>
      <c r="OE323" t="s">
        <v>1341</v>
      </c>
      <c r="OF323" t="s">
        <v>1341</v>
      </c>
      <c r="OG323" t="s">
        <v>1341</v>
      </c>
      <c r="OH323" t="s">
        <v>1341</v>
      </c>
      <c r="OI323" t="s">
        <v>1341</v>
      </c>
      <c r="OJ323" t="s">
        <v>1341</v>
      </c>
      <c r="OK323" t="s">
        <v>1341</v>
      </c>
      <c r="OL323" t="s">
        <v>1341</v>
      </c>
      <c r="OM323" t="s">
        <v>1341</v>
      </c>
      <c r="ON323" t="s">
        <v>1341</v>
      </c>
      <c r="OO323" t="s">
        <v>1341</v>
      </c>
      <c r="OP323" t="s">
        <v>1341</v>
      </c>
      <c r="OQ323" t="s">
        <v>1341</v>
      </c>
      <c r="OR323" t="s">
        <v>1341</v>
      </c>
      <c r="OS323" t="s">
        <v>1341</v>
      </c>
      <c r="OT323" t="s">
        <v>1341</v>
      </c>
      <c r="OU323" s="20" t="s">
        <v>1341</v>
      </c>
      <c r="OV323" s="20" t="s">
        <v>1341</v>
      </c>
      <c r="OW323" s="20" t="s">
        <v>1341</v>
      </c>
      <c r="OX323" s="20" t="s">
        <v>1341</v>
      </c>
      <c r="OY323" s="20" t="s">
        <v>1341</v>
      </c>
      <c r="OZ323" s="20" t="s">
        <v>1341</v>
      </c>
      <c r="PA323" s="20" t="s">
        <v>1341</v>
      </c>
      <c r="PB323" s="20" t="s">
        <v>1341</v>
      </c>
      <c r="PC323" s="20" t="s">
        <v>1341</v>
      </c>
      <c r="PD323" s="20" t="s">
        <v>1341</v>
      </c>
      <c r="PE323" s="20" t="s">
        <v>1341</v>
      </c>
      <c r="PF323" s="20" t="s">
        <v>1341</v>
      </c>
      <c r="PG323" s="20" t="s">
        <v>1341</v>
      </c>
      <c r="PH323" s="20" t="s">
        <v>1341</v>
      </c>
      <c r="PI323" s="20" t="s">
        <v>1341</v>
      </c>
      <c r="PJ323" s="20" t="s">
        <v>1341</v>
      </c>
      <c r="PK323" t="s">
        <v>1341</v>
      </c>
      <c r="PL323" t="s">
        <v>1341</v>
      </c>
      <c r="PM323" t="s">
        <v>1341</v>
      </c>
      <c r="PN323" t="s">
        <v>1341</v>
      </c>
      <c r="PO323" t="s">
        <v>1341</v>
      </c>
      <c r="PP323" t="s">
        <v>1341</v>
      </c>
      <c r="PQ323" t="s">
        <v>1341</v>
      </c>
      <c r="PR323" t="s">
        <v>1341</v>
      </c>
      <c r="PS323" t="s">
        <v>1341</v>
      </c>
      <c r="PT323" t="s">
        <v>1341</v>
      </c>
      <c r="PU323" t="s">
        <v>1341</v>
      </c>
      <c r="PV323" t="s">
        <v>1341</v>
      </c>
      <c r="PW323" t="s">
        <v>1341</v>
      </c>
      <c r="PX323" t="s">
        <v>1341</v>
      </c>
      <c r="PY323" t="s">
        <v>1341</v>
      </c>
      <c r="PZ323" t="s">
        <v>1341</v>
      </c>
      <c r="QA323" t="s">
        <v>1341</v>
      </c>
      <c r="QB323" t="s">
        <v>1341</v>
      </c>
      <c r="QC323" t="s">
        <v>1341</v>
      </c>
      <c r="QD323" t="s">
        <v>1341</v>
      </c>
      <c r="QE323" t="s">
        <v>1341</v>
      </c>
      <c r="QF323" t="s">
        <v>1341</v>
      </c>
      <c r="QG323" t="s">
        <v>1341</v>
      </c>
      <c r="QH323" t="s">
        <v>1341</v>
      </c>
      <c r="QI323" t="s">
        <v>1341</v>
      </c>
      <c r="QJ323" t="s">
        <v>1341</v>
      </c>
      <c r="QK323" t="s">
        <v>1341</v>
      </c>
      <c r="QL323" t="s">
        <v>1341</v>
      </c>
      <c r="QM323" t="s">
        <v>1341</v>
      </c>
      <c r="QN323" t="s">
        <v>1341</v>
      </c>
      <c r="QO323" t="s">
        <v>1341</v>
      </c>
      <c r="QP323" t="s">
        <v>1341</v>
      </c>
      <c r="QQ323" t="s">
        <v>1341</v>
      </c>
      <c r="QR323" t="s">
        <v>1341</v>
      </c>
      <c r="QS323" t="s">
        <v>1341</v>
      </c>
      <c r="QT323" t="s">
        <v>1341</v>
      </c>
      <c r="QU323" t="s">
        <v>1341</v>
      </c>
      <c r="QV323" t="s">
        <v>1341</v>
      </c>
      <c r="QW323" t="s">
        <v>1341</v>
      </c>
      <c r="QX323" t="s">
        <v>1341</v>
      </c>
      <c r="QY323" t="s">
        <v>1341</v>
      </c>
      <c r="QZ323" t="s">
        <v>1341</v>
      </c>
      <c r="RA323" t="s">
        <v>1341</v>
      </c>
      <c r="RB323" t="s">
        <v>1341</v>
      </c>
      <c r="RC323" t="s">
        <v>1341</v>
      </c>
      <c r="RD323" t="s">
        <v>1341</v>
      </c>
      <c r="RE323" t="s">
        <v>1341</v>
      </c>
      <c r="RF323" t="s">
        <v>1341</v>
      </c>
      <c r="RG323" t="s">
        <v>1341</v>
      </c>
      <c r="RH323" t="s">
        <v>1341</v>
      </c>
      <c r="RI323" t="s">
        <v>1341</v>
      </c>
      <c r="RJ323" t="s">
        <v>1341</v>
      </c>
      <c r="RK323" t="s">
        <v>1341</v>
      </c>
      <c r="RL323" t="s">
        <v>1341</v>
      </c>
      <c r="RM323" t="s">
        <v>1341</v>
      </c>
      <c r="RN323" t="s">
        <v>1341</v>
      </c>
      <c r="RO323" t="s">
        <v>1341</v>
      </c>
      <c r="RP323" t="s">
        <v>1341</v>
      </c>
      <c r="RQ323" t="s">
        <v>1341</v>
      </c>
      <c r="RR323" t="s">
        <v>1341</v>
      </c>
      <c r="RS323" t="s">
        <v>1341</v>
      </c>
      <c r="RT323" t="s">
        <v>1341</v>
      </c>
      <c r="RU323" t="s">
        <v>1341</v>
      </c>
      <c r="RV323" t="s">
        <v>1341</v>
      </c>
      <c r="RW323" t="s">
        <v>1341</v>
      </c>
      <c r="RX323" t="s">
        <v>1341</v>
      </c>
      <c r="RY323" t="s">
        <v>1341</v>
      </c>
      <c r="RZ323" t="s">
        <v>1341</v>
      </c>
      <c r="SA323" t="s">
        <v>1341</v>
      </c>
      <c r="SB323" t="s">
        <v>1341</v>
      </c>
      <c r="SC323" t="s">
        <v>1341</v>
      </c>
      <c r="SD323" t="s">
        <v>1341</v>
      </c>
      <c r="SE323" t="s">
        <v>1341</v>
      </c>
      <c r="SF323" t="s">
        <v>1341</v>
      </c>
      <c r="SG323" t="s">
        <v>1341</v>
      </c>
      <c r="SH323" t="s">
        <v>1341</v>
      </c>
      <c r="SI323" t="s">
        <v>1341</v>
      </c>
      <c r="SJ323" t="s">
        <v>1341</v>
      </c>
      <c r="SK323" t="s">
        <v>1341</v>
      </c>
      <c r="SL323" t="s">
        <v>1341</v>
      </c>
      <c r="SM323" t="s">
        <v>1341</v>
      </c>
      <c r="SN323" t="s">
        <v>1341</v>
      </c>
      <c r="SO323" t="s">
        <v>1341</v>
      </c>
      <c r="SP323" t="s">
        <v>1341</v>
      </c>
      <c r="SQ323" t="s">
        <v>1341</v>
      </c>
      <c r="SR323" t="s">
        <v>1341</v>
      </c>
      <c r="SS323" t="s">
        <v>1341</v>
      </c>
      <c r="ST323" t="s">
        <v>1341</v>
      </c>
      <c r="SU323" t="s">
        <v>1341</v>
      </c>
      <c r="SV323" t="s">
        <v>1341</v>
      </c>
      <c r="SW323" t="s">
        <v>1341</v>
      </c>
      <c r="SX323" t="s">
        <v>1341</v>
      </c>
      <c r="SY323" t="s">
        <v>1341</v>
      </c>
      <c r="SZ323" t="s">
        <v>1341</v>
      </c>
      <c r="TA323" t="s">
        <v>1341</v>
      </c>
      <c r="TB323" t="s">
        <v>1341</v>
      </c>
      <c r="TC323" t="s">
        <v>1341</v>
      </c>
      <c r="TD323" t="s">
        <v>1341</v>
      </c>
      <c r="TE323" t="s">
        <v>1341</v>
      </c>
      <c r="TF323" t="s">
        <v>1341</v>
      </c>
      <c r="TG323" t="s">
        <v>1341</v>
      </c>
      <c r="TH323" t="s">
        <v>1341</v>
      </c>
      <c r="TI323" t="s">
        <v>1341</v>
      </c>
      <c r="TJ323" t="s">
        <v>1341</v>
      </c>
      <c r="TK323" t="s">
        <v>1341</v>
      </c>
      <c r="TL323" t="s">
        <v>1341</v>
      </c>
      <c r="TM323" t="s">
        <v>1341</v>
      </c>
      <c r="TN323" t="s">
        <v>1341</v>
      </c>
      <c r="TO323" t="s">
        <v>1341</v>
      </c>
      <c r="TP323" t="s">
        <v>1341</v>
      </c>
      <c r="TQ323" t="s">
        <v>1341</v>
      </c>
      <c r="TR323" t="s">
        <v>1341</v>
      </c>
      <c r="TS323" t="s">
        <v>1341</v>
      </c>
      <c r="TT323" t="s">
        <v>1341</v>
      </c>
      <c r="TU323" t="s">
        <v>1341</v>
      </c>
      <c r="TV323" t="s">
        <v>1341</v>
      </c>
      <c r="TW323" t="s">
        <v>1341</v>
      </c>
      <c r="TX323" t="s">
        <v>1341</v>
      </c>
      <c r="TY323" t="s">
        <v>1341</v>
      </c>
      <c r="TZ323" t="s">
        <v>1341</v>
      </c>
      <c r="UA323" t="s">
        <v>1341</v>
      </c>
      <c r="UB323" t="s">
        <v>1341</v>
      </c>
      <c r="UC323" t="s">
        <v>1341</v>
      </c>
      <c r="UD323" t="s">
        <v>1341</v>
      </c>
      <c r="UE323" t="s">
        <v>1341</v>
      </c>
      <c r="UF323" t="s">
        <v>1341</v>
      </c>
      <c r="UG323" t="s">
        <v>1341</v>
      </c>
      <c r="UH323" t="s">
        <v>1341</v>
      </c>
      <c r="UI323" t="s">
        <v>1341</v>
      </c>
      <c r="UJ323" t="s">
        <v>1341</v>
      </c>
      <c r="UK323" t="s">
        <v>1341</v>
      </c>
      <c r="UL323" t="s">
        <v>1341</v>
      </c>
      <c r="UM323" t="s">
        <v>1341</v>
      </c>
      <c r="UN323" t="s">
        <v>1341</v>
      </c>
      <c r="UO323" t="s">
        <v>1341</v>
      </c>
      <c r="UP323" t="s">
        <v>1341</v>
      </c>
      <c r="UQ323" t="s">
        <v>1341</v>
      </c>
      <c r="UR323" t="s">
        <v>1341</v>
      </c>
      <c r="US323" t="s">
        <v>1341</v>
      </c>
      <c r="UT323" t="s">
        <v>1341</v>
      </c>
      <c r="UU323" t="s">
        <v>1341</v>
      </c>
      <c r="UV323" t="s">
        <v>1341</v>
      </c>
      <c r="UW323" t="s">
        <v>1341</v>
      </c>
      <c r="UX323" t="s">
        <v>1341</v>
      </c>
      <c r="UY323" t="s">
        <v>1341</v>
      </c>
      <c r="UZ323">
        <v>1</v>
      </c>
      <c r="VA323" t="s">
        <v>1341</v>
      </c>
      <c r="VB323" t="s">
        <v>1341</v>
      </c>
      <c r="VC323" t="s">
        <v>1341</v>
      </c>
      <c r="VD323" t="s">
        <v>1341</v>
      </c>
      <c r="VE323" t="s">
        <v>1341</v>
      </c>
      <c r="VF323">
        <v>1</v>
      </c>
      <c r="VG323" t="s">
        <v>1341</v>
      </c>
      <c r="VH323" t="s">
        <v>1341</v>
      </c>
      <c r="VI323" t="s">
        <v>1341</v>
      </c>
      <c r="VJ323" t="s">
        <v>1341</v>
      </c>
      <c r="VK323" t="s">
        <v>1341</v>
      </c>
      <c r="VL323" t="s">
        <v>1341</v>
      </c>
      <c r="VM323" t="s">
        <v>1341</v>
      </c>
      <c r="VN323" t="s">
        <v>1341</v>
      </c>
      <c r="VO323" t="s">
        <v>1341</v>
      </c>
      <c r="VP323" t="s">
        <v>1341</v>
      </c>
      <c r="VQ323" t="s">
        <v>1341</v>
      </c>
      <c r="VR323" t="s">
        <v>1341</v>
      </c>
      <c r="VS323" t="s">
        <v>1341</v>
      </c>
      <c r="VT323" t="s">
        <v>1341</v>
      </c>
      <c r="VU323" t="s">
        <v>1341</v>
      </c>
      <c r="VV323" t="s">
        <v>1341</v>
      </c>
      <c r="VW323" t="s">
        <v>1341</v>
      </c>
      <c r="VX323" t="s">
        <v>1341</v>
      </c>
      <c r="VY323" t="s">
        <v>1341</v>
      </c>
      <c r="VZ323" t="s">
        <v>1341</v>
      </c>
      <c r="WA323" t="s">
        <v>1341</v>
      </c>
      <c r="WB323" t="s">
        <v>1341</v>
      </c>
      <c r="WC323" t="s">
        <v>1341</v>
      </c>
      <c r="WD323" t="s">
        <v>1341</v>
      </c>
      <c r="WE323" t="s">
        <v>1341</v>
      </c>
      <c r="WF323" t="s">
        <v>1341</v>
      </c>
      <c r="WG323" t="s">
        <v>1341</v>
      </c>
      <c r="WH323" t="s">
        <v>1341</v>
      </c>
      <c r="WI323" t="s">
        <v>1341</v>
      </c>
      <c r="WJ323" t="s">
        <v>1341</v>
      </c>
      <c r="WK323" t="s">
        <v>1341</v>
      </c>
      <c r="WL323" t="s">
        <v>1341</v>
      </c>
      <c r="WM323" t="s">
        <v>1341</v>
      </c>
      <c r="WN323" t="s">
        <v>1341</v>
      </c>
      <c r="WO323" t="s">
        <v>1341</v>
      </c>
      <c r="WP323" t="s">
        <v>1341</v>
      </c>
      <c r="WQ323" t="s">
        <v>1341</v>
      </c>
      <c r="WR323" t="s">
        <v>1341</v>
      </c>
      <c r="WS323" t="s">
        <v>1341</v>
      </c>
      <c r="WT323" t="s">
        <v>1341</v>
      </c>
      <c r="WU323" t="s">
        <v>1341</v>
      </c>
      <c r="WV323" t="s">
        <v>1341</v>
      </c>
      <c r="WW323" t="s">
        <v>1341</v>
      </c>
      <c r="WX323" t="s">
        <v>1341</v>
      </c>
      <c r="WY323" t="s">
        <v>1341</v>
      </c>
      <c r="WZ323" t="s">
        <v>1341</v>
      </c>
      <c r="XA323" t="s">
        <v>1341</v>
      </c>
      <c r="XB323" t="s">
        <v>1341</v>
      </c>
      <c r="XC323" t="s">
        <v>1341</v>
      </c>
      <c r="XD323" t="s">
        <v>1341</v>
      </c>
      <c r="XE323" t="s">
        <v>1341</v>
      </c>
      <c r="XF323" t="s">
        <v>1341</v>
      </c>
      <c r="XG323" t="s">
        <v>1341</v>
      </c>
      <c r="XH323" t="s">
        <v>1341</v>
      </c>
      <c r="XI323" t="s">
        <v>1341</v>
      </c>
      <c r="XJ323" t="s">
        <v>1341</v>
      </c>
      <c r="XK323" t="s">
        <v>1341</v>
      </c>
      <c r="XL323" t="s">
        <v>1341</v>
      </c>
      <c r="XM323" t="s">
        <v>1341</v>
      </c>
      <c r="XN323" t="s">
        <v>1341</v>
      </c>
      <c r="XO323" t="s">
        <v>1341</v>
      </c>
      <c r="XP323" t="s">
        <v>1341</v>
      </c>
      <c r="XQ323" t="s">
        <v>1341</v>
      </c>
      <c r="XR323" t="s">
        <v>1341</v>
      </c>
      <c r="XS323" t="s">
        <v>1341</v>
      </c>
      <c r="XT323" t="s">
        <v>1341</v>
      </c>
      <c r="XU323" t="s">
        <v>1341</v>
      </c>
      <c r="XV323" t="s">
        <v>1341</v>
      </c>
      <c r="XW323" t="s">
        <v>1341</v>
      </c>
      <c r="XX323" t="s">
        <v>1341</v>
      </c>
      <c r="XY323" t="s">
        <v>1341</v>
      </c>
      <c r="XZ323" t="s">
        <v>1341</v>
      </c>
      <c r="YA323" t="s">
        <v>1341</v>
      </c>
      <c r="YB323">
        <v>1</v>
      </c>
      <c r="YC323" t="s">
        <v>1341</v>
      </c>
      <c r="YD323" t="s">
        <v>1341</v>
      </c>
      <c r="YE323" t="s">
        <v>1341</v>
      </c>
      <c r="YF323" t="s">
        <v>1341</v>
      </c>
      <c r="YG323" t="s">
        <v>1341</v>
      </c>
      <c r="YH323" t="s">
        <v>1341</v>
      </c>
      <c r="YI323" t="s">
        <v>1341</v>
      </c>
      <c r="YJ323" t="s">
        <v>1341</v>
      </c>
      <c r="YK323" t="s">
        <v>1341</v>
      </c>
      <c r="YL323" t="s">
        <v>1341</v>
      </c>
      <c r="YM323" t="s">
        <v>1341</v>
      </c>
      <c r="YN323" t="s">
        <v>1341</v>
      </c>
      <c r="YO323" t="s">
        <v>1341</v>
      </c>
      <c r="YP323" t="s">
        <v>1341</v>
      </c>
      <c r="YQ323" t="s">
        <v>1341</v>
      </c>
      <c r="YR323" t="s">
        <v>1341</v>
      </c>
      <c r="YS323" t="s">
        <v>1341</v>
      </c>
      <c r="YT323" t="s">
        <v>1341</v>
      </c>
      <c r="YU323" t="s">
        <v>1341</v>
      </c>
      <c r="YV323" t="s">
        <v>1341</v>
      </c>
      <c r="YW323" t="s">
        <v>1341</v>
      </c>
      <c r="YX323" t="s">
        <v>1341</v>
      </c>
      <c r="YY323" t="s">
        <v>1341</v>
      </c>
      <c r="YZ323" t="s">
        <v>1341</v>
      </c>
      <c r="ZA323" t="s">
        <v>1341</v>
      </c>
      <c r="ZB323" t="s">
        <v>1341</v>
      </c>
      <c r="ZC323" t="s">
        <v>1341</v>
      </c>
      <c r="ZD323" t="s">
        <v>1341</v>
      </c>
      <c r="ZE323" t="s">
        <v>1341</v>
      </c>
      <c r="ZF323" t="s">
        <v>1341</v>
      </c>
      <c r="ZG323" t="s">
        <v>1341</v>
      </c>
      <c r="ZH323" t="s">
        <v>1341</v>
      </c>
      <c r="ZI323" t="s">
        <v>1341</v>
      </c>
      <c r="ZJ323" t="s">
        <v>1341</v>
      </c>
      <c r="ZK323" t="s">
        <v>1341</v>
      </c>
      <c r="ZL323" t="s">
        <v>1341</v>
      </c>
      <c r="ZM323" t="s">
        <v>1341</v>
      </c>
      <c r="ZN323" t="s">
        <v>1341</v>
      </c>
      <c r="ZO323" t="s">
        <v>1341</v>
      </c>
      <c r="ZP323" t="s">
        <v>1341</v>
      </c>
      <c r="ZQ323" t="s">
        <v>1341</v>
      </c>
      <c r="ZR323" t="s">
        <v>1341</v>
      </c>
      <c r="ZS323" t="s">
        <v>1341</v>
      </c>
      <c r="ZT323" t="s">
        <v>1341</v>
      </c>
      <c r="ZU323" t="s">
        <v>1341</v>
      </c>
      <c r="ZV323" t="s">
        <v>1341</v>
      </c>
      <c r="ZW323" t="s">
        <v>1341</v>
      </c>
      <c r="ZX323" t="s">
        <v>1341</v>
      </c>
      <c r="ZY323" t="s">
        <v>1341</v>
      </c>
      <c r="ZZ323" t="s">
        <v>1341</v>
      </c>
      <c r="AAA323" t="s">
        <v>1341</v>
      </c>
      <c r="AAB323" t="s">
        <v>1341</v>
      </c>
      <c r="AAC323" t="s">
        <v>1341</v>
      </c>
      <c r="AAD323" t="s">
        <v>1341</v>
      </c>
      <c r="AAE323" t="s">
        <v>1341</v>
      </c>
      <c r="AAF323" t="s">
        <v>1341</v>
      </c>
      <c r="AAG323" t="s">
        <v>1341</v>
      </c>
      <c r="AAH323" t="s">
        <v>1341</v>
      </c>
      <c r="AAI323" t="s">
        <v>1341</v>
      </c>
      <c r="AAJ323" t="s">
        <v>1341</v>
      </c>
      <c r="AAK323" t="s">
        <v>1341</v>
      </c>
      <c r="AAL323" t="s">
        <v>1341</v>
      </c>
      <c r="AAM323" t="s">
        <v>1341</v>
      </c>
      <c r="AAN323" t="s">
        <v>1341</v>
      </c>
      <c r="AAO323" t="s">
        <v>1341</v>
      </c>
      <c r="AAP323" t="s">
        <v>85</v>
      </c>
    </row>
    <row r="324" spans="1:718" hidden="1">
      <c r="A324">
        <v>321</v>
      </c>
      <c r="B324" t="s">
        <v>1341</v>
      </c>
      <c r="C324" t="s">
        <v>1341</v>
      </c>
      <c r="D324" t="s">
        <v>1341</v>
      </c>
      <c r="E324" t="s">
        <v>1341</v>
      </c>
      <c r="F324" t="s">
        <v>1341</v>
      </c>
      <c r="G324" t="s">
        <v>1341</v>
      </c>
      <c r="H324" t="s">
        <v>1341</v>
      </c>
      <c r="I324" t="s">
        <v>1341</v>
      </c>
      <c r="J324" t="s">
        <v>1341</v>
      </c>
      <c r="K324" t="s">
        <v>1341</v>
      </c>
      <c r="L324" t="s">
        <v>1341</v>
      </c>
      <c r="M324" t="s">
        <v>1341</v>
      </c>
      <c r="N324" t="s">
        <v>1341</v>
      </c>
      <c r="O324" t="s">
        <v>1341</v>
      </c>
      <c r="P324" t="s">
        <v>1341</v>
      </c>
      <c r="Q324" t="s">
        <v>1341</v>
      </c>
      <c r="R324" t="s">
        <v>1341</v>
      </c>
      <c r="S324" t="s">
        <v>1341</v>
      </c>
      <c r="T324" t="s">
        <v>1341</v>
      </c>
      <c r="U324" t="s">
        <v>1341</v>
      </c>
      <c r="V324" t="s">
        <v>1341</v>
      </c>
      <c r="W324" t="s">
        <v>1341</v>
      </c>
      <c r="X324" t="s">
        <v>1341</v>
      </c>
      <c r="Y324" t="s">
        <v>1341</v>
      </c>
      <c r="Z324" t="s">
        <v>1341</v>
      </c>
      <c r="AA324" t="s">
        <v>1341</v>
      </c>
      <c r="AB324" t="s">
        <v>1341</v>
      </c>
      <c r="AC324" t="s">
        <v>1341</v>
      </c>
      <c r="AD324" t="s">
        <v>1341</v>
      </c>
      <c r="AE324" t="s">
        <v>1341</v>
      </c>
      <c r="AF324" t="s">
        <v>1341</v>
      </c>
      <c r="AG324" t="s">
        <v>1341</v>
      </c>
      <c r="AH324" t="s">
        <v>1341</v>
      </c>
      <c r="AI324" t="s">
        <v>1341</v>
      </c>
      <c r="AJ324" t="s">
        <v>1341</v>
      </c>
      <c r="AK324" t="s">
        <v>1341</v>
      </c>
      <c r="AL324" t="s">
        <v>1341</v>
      </c>
      <c r="AM324" t="s">
        <v>1341</v>
      </c>
      <c r="AN324" t="s">
        <v>1341</v>
      </c>
      <c r="AO324" t="s">
        <v>1341</v>
      </c>
      <c r="AP324" t="s">
        <v>1341</v>
      </c>
      <c r="AQ324" t="s">
        <v>1341</v>
      </c>
      <c r="AR324" t="s">
        <v>1341</v>
      </c>
      <c r="AS324" t="s">
        <v>1341</v>
      </c>
      <c r="AT324" t="s">
        <v>1341</v>
      </c>
      <c r="AU324" t="s">
        <v>1341</v>
      </c>
      <c r="AV324" t="s">
        <v>1341</v>
      </c>
      <c r="AW324" t="s">
        <v>1341</v>
      </c>
      <c r="AX324" t="s">
        <v>1341</v>
      </c>
      <c r="AY324" t="s">
        <v>1341</v>
      </c>
      <c r="AZ324" t="s">
        <v>1341</v>
      </c>
      <c r="BA324" t="s">
        <v>1341</v>
      </c>
      <c r="BB324" t="s">
        <v>1341</v>
      </c>
      <c r="BC324" t="s">
        <v>1341</v>
      </c>
      <c r="BD324" t="s">
        <v>1341</v>
      </c>
      <c r="BE324" t="s">
        <v>1341</v>
      </c>
      <c r="BF324" t="s">
        <v>1341</v>
      </c>
      <c r="BG324" t="s">
        <v>1341</v>
      </c>
      <c r="BH324" t="s">
        <v>1341</v>
      </c>
      <c r="BI324" t="s">
        <v>1341</v>
      </c>
      <c r="BJ324" t="s">
        <v>1341</v>
      </c>
      <c r="BK324" t="s">
        <v>1341</v>
      </c>
      <c r="BL324" t="s">
        <v>1341</v>
      </c>
      <c r="BM324" t="s">
        <v>1341</v>
      </c>
      <c r="BN324" t="s">
        <v>1341</v>
      </c>
      <c r="BO324" t="s">
        <v>1341</v>
      </c>
      <c r="BP324" t="s">
        <v>1341</v>
      </c>
      <c r="BQ324" t="s">
        <v>1341</v>
      </c>
      <c r="BR324" t="s">
        <v>1341</v>
      </c>
      <c r="BS324" t="s">
        <v>1341</v>
      </c>
      <c r="BT324" t="s">
        <v>1341</v>
      </c>
      <c r="BU324" t="s">
        <v>1341</v>
      </c>
      <c r="BV324" t="s">
        <v>1341</v>
      </c>
      <c r="BW324" t="s">
        <v>1341</v>
      </c>
      <c r="BX324" t="s">
        <v>1341</v>
      </c>
      <c r="BY324" t="s">
        <v>1341</v>
      </c>
      <c r="BZ324" t="s">
        <v>1341</v>
      </c>
      <c r="CA324" t="s">
        <v>1341</v>
      </c>
      <c r="CB324" t="s">
        <v>1341</v>
      </c>
      <c r="CC324" t="s">
        <v>1341</v>
      </c>
      <c r="CD324" t="s">
        <v>1341</v>
      </c>
      <c r="CE324" t="s">
        <v>1341</v>
      </c>
      <c r="CF324" t="s">
        <v>1341</v>
      </c>
      <c r="CG324" t="s">
        <v>1341</v>
      </c>
      <c r="CH324" t="s">
        <v>1341</v>
      </c>
      <c r="CI324" t="s">
        <v>1341</v>
      </c>
      <c r="CJ324" t="s">
        <v>1341</v>
      </c>
      <c r="CK324" t="s">
        <v>1341</v>
      </c>
      <c r="CL324" t="s">
        <v>1341</v>
      </c>
      <c r="CM324" t="s">
        <v>1341</v>
      </c>
      <c r="CN324" t="s">
        <v>1341</v>
      </c>
      <c r="CO324" t="s">
        <v>1341</v>
      </c>
      <c r="CP324" t="s">
        <v>1341</v>
      </c>
      <c r="CQ324" t="s">
        <v>1341</v>
      </c>
      <c r="CR324" t="s">
        <v>1341</v>
      </c>
      <c r="CS324" t="s">
        <v>1341</v>
      </c>
      <c r="CT324" t="s">
        <v>1341</v>
      </c>
      <c r="CU324" t="s">
        <v>1341</v>
      </c>
      <c r="CV324" t="s">
        <v>1341</v>
      </c>
      <c r="CW324" t="s">
        <v>1341</v>
      </c>
      <c r="CX324" t="s">
        <v>1341</v>
      </c>
      <c r="CY324" t="s">
        <v>1341</v>
      </c>
      <c r="CZ324" t="s">
        <v>1341</v>
      </c>
      <c r="DA324" t="s">
        <v>1341</v>
      </c>
      <c r="DB324" t="s">
        <v>1341</v>
      </c>
      <c r="DC324" t="s">
        <v>1341</v>
      </c>
      <c r="DD324" t="s">
        <v>1341</v>
      </c>
      <c r="DE324" t="s">
        <v>1341</v>
      </c>
      <c r="DF324" t="s">
        <v>1341</v>
      </c>
      <c r="DG324" t="s">
        <v>1341</v>
      </c>
      <c r="DH324" t="s">
        <v>1341</v>
      </c>
      <c r="DI324" t="s">
        <v>1341</v>
      </c>
      <c r="DJ324" t="s">
        <v>1341</v>
      </c>
      <c r="DK324" t="s">
        <v>1341</v>
      </c>
      <c r="DL324" t="s">
        <v>1341</v>
      </c>
      <c r="DM324" t="s">
        <v>1341</v>
      </c>
      <c r="DN324" t="s">
        <v>1341</v>
      </c>
      <c r="DO324" t="s">
        <v>1341</v>
      </c>
      <c r="DP324" t="s">
        <v>1341</v>
      </c>
      <c r="DQ324" t="s">
        <v>1341</v>
      </c>
      <c r="DR324" t="s">
        <v>1341</v>
      </c>
      <c r="DS324" t="s">
        <v>1341</v>
      </c>
      <c r="DT324" t="s">
        <v>1341</v>
      </c>
      <c r="DU324" t="s">
        <v>1341</v>
      </c>
      <c r="DV324" t="s">
        <v>1341</v>
      </c>
      <c r="DW324" t="s">
        <v>1341</v>
      </c>
      <c r="DX324" t="s">
        <v>1341</v>
      </c>
      <c r="DY324" t="s">
        <v>1341</v>
      </c>
      <c r="DZ324" t="s">
        <v>1341</v>
      </c>
      <c r="EA324" t="s">
        <v>1341</v>
      </c>
      <c r="EB324" t="s">
        <v>1341</v>
      </c>
      <c r="EC324" t="s">
        <v>1341</v>
      </c>
      <c r="ED324" t="s">
        <v>1341</v>
      </c>
      <c r="EE324" t="s">
        <v>1341</v>
      </c>
      <c r="EF324" t="s">
        <v>1341</v>
      </c>
      <c r="EG324" t="s">
        <v>1341</v>
      </c>
      <c r="EH324" t="s">
        <v>1341</v>
      </c>
      <c r="EI324" t="s">
        <v>1341</v>
      </c>
      <c r="EJ324" t="s">
        <v>1341</v>
      </c>
      <c r="EK324" t="s">
        <v>1341</v>
      </c>
      <c r="EL324" t="s">
        <v>1341</v>
      </c>
      <c r="EM324" t="s">
        <v>1341</v>
      </c>
      <c r="EN324" t="s">
        <v>1341</v>
      </c>
      <c r="EO324" t="s">
        <v>1341</v>
      </c>
      <c r="EP324" t="s">
        <v>1341</v>
      </c>
      <c r="EQ324" t="s">
        <v>1341</v>
      </c>
      <c r="ER324" t="s">
        <v>1341</v>
      </c>
      <c r="ES324" t="s">
        <v>1341</v>
      </c>
      <c r="ET324" t="s">
        <v>1341</v>
      </c>
      <c r="EU324" t="s">
        <v>1341</v>
      </c>
      <c r="EV324" t="s">
        <v>1341</v>
      </c>
      <c r="EW324" t="s">
        <v>1341</v>
      </c>
      <c r="EX324" t="s">
        <v>1341</v>
      </c>
      <c r="EY324" t="s">
        <v>1341</v>
      </c>
      <c r="EZ324" t="s">
        <v>1341</v>
      </c>
      <c r="FA324" t="s">
        <v>1341</v>
      </c>
      <c r="FB324" t="s">
        <v>1341</v>
      </c>
      <c r="FC324" t="s">
        <v>1341</v>
      </c>
      <c r="FD324" t="s">
        <v>1341</v>
      </c>
      <c r="FE324" t="s">
        <v>1341</v>
      </c>
      <c r="FF324" t="s">
        <v>1341</v>
      </c>
      <c r="FG324" t="s">
        <v>1341</v>
      </c>
      <c r="FH324" t="s">
        <v>1341</v>
      </c>
      <c r="FI324" t="s">
        <v>1341</v>
      </c>
      <c r="FJ324" t="s">
        <v>1341</v>
      </c>
      <c r="FK324" t="s">
        <v>1341</v>
      </c>
      <c r="FL324" t="s">
        <v>1341</v>
      </c>
      <c r="FM324" t="s">
        <v>1341</v>
      </c>
      <c r="FN324" t="s">
        <v>1341</v>
      </c>
      <c r="FO324" t="s">
        <v>1341</v>
      </c>
      <c r="FP324" t="s">
        <v>1341</v>
      </c>
      <c r="FQ324" t="s">
        <v>1341</v>
      </c>
      <c r="FR324" t="s">
        <v>1341</v>
      </c>
      <c r="FS324" t="s">
        <v>1341</v>
      </c>
      <c r="FT324" t="s">
        <v>1341</v>
      </c>
      <c r="FU324" t="s">
        <v>1341</v>
      </c>
      <c r="FV324" t="s">
        <v>1341</v>
      </c>
      <c r="FW324" t="s">
        <v>1341</v>
      </c>
      <c r="FX324" t="s">
        <v>1341</v>
      </c>
      <c r="FY324" t="s">
        <v>1341</v>
      </c>
      <c r="FZ324" t="s">
        <v>1341</v>
      </c>
      <c r="GA324" t="s">
        <v>1341</v>
      </c>
      <c r="GB324" t="s">
        <v>1341</v>
      </c>
      <c r="GC324" t="s">
        <v>1341</v>
      </c>
      <c r="GD324" t="s">
        <v>1341</v>
      </c>
      <c r="GE324" t="s">
        <v>1341</v>
      </c>
      <c r="GF324" t="s">
        <v>1341</v>
      </c>
      <c r="GG324" t="s">
        <v>1341</v>
      </c>
      <c r="GH324" t="s">
        <v>1341</v>
      </c>
      <c r="GI324" t="s">
        <v>1341</v>
      </c>
      <c r="GJ324" t="s">
        <v>1341</v>
      </c>
      <c r="GK324" t="s">
        <v>1341</v>
      </c>
      <c r="GL324" t="s">
        <v>1341</v>
      </c>
      <c r="GM324" t="s">
        <v>1341</v>
      </c>
      <c r="GN324" t="s">
        <v>1341</v>
      </c>
      <c r="GO324" t="s">
        <v>1341</v>
      </c>
      <c r="GP324" t="s">
        <v>1341</v>
      </c>
      <c r="GQ324" t="s">
        <v>1341</v>
      </c>
      <c r="GR324" t="s">
        <v>1341</v>
      </c>
      <c r="GS324" t="s">
        <v>1341</v>
      </c>
      <c r="GT324" t="s">
        <v>1341</v>
      </c>
      <c r="GU324" t="s">
        <v>1341</v>
      </c>
      <c r="GV324" t="s">
        <v>1341</v>
      </c>
      <c r="GW324" t="s">
        <v>1341</v>
      </c>
      <c r="GX324" t="s">
        <v>1341</v>
      </c>
      <c r="GY324" t="s">
        <v>1341</v>
      </c>
      <c r="GZ324" t="s">
        <v>1341</v>
      </c>
      <c r="HA324" t="s">
        <v>1341</v>
      </c>
      <c r="HB324" t="s">
        <v>1341</v>
      </c>
      <c r="HC324" t="s">
        <v>1341</v>
      </c>
      <c r="HD324" t="s">
        <v>1341</v>
      </c>
      <c r="HE324" t="s">
        <v>1341</v>
      </c>
      <c r="HF324" t="s">
        <v>1341</v>
      </c>
      <c r="HG324" t="s">
        <v>1341</v>
      </c>
      <c r="HH324" t="s">
        <v>1341</v>
      </c>
      <c r="HI324" t="s">
        <v>1341</v>
      </c>
      <c r="HJ324" t="s">
        <v>1341</v>
      </c>
      <c r="HK324" t="s">
        <v>1341</v>
      </c>
      <c r="HL324" t="s">
        <v>1341</v>
      </c>
      <c r="HM324" t="s">
        <v>1341</v>
      </c>
      <c r="HN324" t="s">
        <v>1341</v>
      </c>
      <c r="HO324" t="s">
        <v>1341</v>
      </c>
      <c r="HP324" t="s">
        <v>1341</v>
      </c>
      <c r="HQ324" t="s">
        <v>1341</v>
      </c>
      <c r="HR324" t="s">
        <v>1341</v>
      </c>
      <c r="HS324" t="s">
        <v>1341</v>
      </c>
      <c r="HT324" t="s">
        <v>1341</v>
      </c>
      <c r="HU324" t="s">
        <v>1341</v>
      </c>
      <c r="HV324" t="s">
        <v>1341</v>
      </c>
      <c r="HW324" t="s">
        <v>1341</v>
      </c>
      <c r="HX324" t="s">
        <v>1341</v>
      </c>
      <c r="HY324" t="s">
        <v>1341</v>
      </c>
      <c r="HZ324" t="s">
        <v>1341</v>
      </c>
      <c r="IA324" t="s">
        <v>1341</v>
      </c>
      <c r="IB324" t="s">
        <v>1341</v>
      </c>
      <c r="IC324" t="s">
        <v>1341</v>
      </c>
      <c r="ID324" t="s">
        <v>1341</v>
      </c>
      <c r="IE324" t="s">
        <v>1341</v>
      </c>
      <c r="IF324" t="s">
        <v>1341</v>
      </c>
      <c r="IG324" t="s">
        <v>1341</v>
      </c>
      <c r="IH324" t="s">
        <v>1341</v>
      </c>
      <c r="II324" t="s">
        <v>1341</v>
      </c>
      <c r="IJ324" t="s">
        <v>1341</v>
      </c>
      <c r="IK324" t="s">
        <v>1341</v>
      </c>
      <c r="IL324" t="s">
        <v>1341</v>
      </c>
      <c r="IM324" t="s">
        <v>1341</v>
      </c>
      <c r="IN324" t="s">
        <v>1341</v>
      </c>
      <c r="IO324" t="s">
        <v>1341</v>
      </c>
      <c r="IP324" t="s">
        <v>1341</v>
      </c>
      <c r="IQ324" t="s">
        <v>1341</v>
      </c>
      <c r="IR324" t="s">
        <v>1341</v>
      </c>
      <c r="IS324" t="s">
        <v>1341</v>
      </c>
      <c r="IT324" t="s">
        <v>1341</v>
      </c>
      <c r="IU324" t="s">
        <v>1341</v>
      </c>
      <c r="IV324" t="s">
        <v>1341</v>
      </c>
      <c r="IW324" t="s">
        <v>1341</v>
      </c>
      <c r="IX324" t="s">
        <v>1341</v>
      </c>
      <c r="IY324" t="s">
        <v>1341</v>
      </c>
      <c r="IZ324" t="s">
        <v>1341</v>
      </c>
      <c r="JA324" t="s">
        <v>1341</v>
      </c>
      <c r="JB324" t="s">
        <v>1341</v>
      </c>
      <c r="JC324" t="s">
        <v>1341</v>
      </c>
      <c r="JD324" t="s">
        <v>1341</v>
      </c>
      <c r="JE324" t="s">
        <v>1341</v>
      </c>
      <c r="JF324" t="s">
        <v>1341</v>
      </c>
      <c r="JG324" t="s">
        <v>1341</v>
      </c>
      <c r="JH324" t="s">
        <v>1341</v>
      </c>
      <c r="JI324" t="s">
        <v>1341</v>
      </c>
      <c r="JJ324" t="s">
        <v>1341</v>
      </c>
      <c r="JK324" t="s">
        <v>1341</v>
      </c>
      <c r="JL324" t="s">
        <v>1341</v>
      </c>
      <c r="JM324" t="s">
        <v>1341</v>
      </c>
      <c r="JN324" t="s">
        <v>1341</v>
      </c>
      <c r="JO324" t="s">
        <v>1341</v>
      </c>
      <c r="JP324" t="s">
        <v>1341</v>
      </c>
      <c r="JQ324" t="s">
        <v>1341</v>
      </c>
      <c r="JR324" t="s">
        <v>1341</v>
      </c>
      <c r="JS324" t="s">
        <v>1341</v>
      </c>
      <c r="JT324" t="s">
        <v>1341</v>
      </c>
      <c r="JU324" t="s">
        <v>1341</v>
      </c>
      <c r="JV324" t="s">
        <v>1341</v>
      </c>
      <c r="JW324" t="s">
        <v>1341</v>
      </c>
      <c r="JX324" t="s">
        <v>1341</v>
      </c>
      <c r="JY324" t="s">
        <v>1341</v>
      </c>
      <c r="JZ324" t="s">
        <v>1341</v>
      </c>
      <c r="KA324" t="s">
        <v>1341</v>
      </c>
      <c r="KB324" t="s">
        <v>1341</v>
      </c>
      <c r="KC324" t="s">
        <v>1341</v>
      </c>
      <c r="KD324" t="s">
        <v>1341</v>
      </c>
      <c r="KE324" t="s">
        <v>1341</v>
      </c>
      <c r="KF324" t="s">
        <v>1341</v>
      </c>
      <c r="KG324" t="s">
        <v>1341</v>
      </c>
      <c r="KH324" t="s">
        <v>1341</v>
      </c>
      <c r="KI324" t="s">
        <v>1341</v>
      </c>
      <c r="KJ324" t="s">
        <v>1341</v>
      </c>
      <c r="KK324" t="s">
        <v>1341</v>
      </c>
      <c r="KL324" t="s">
        <v>1341</v>
      </c>
      <c r="KM324" t="s">
        <v>1341</v>
      </c>
      <c r="KN324" t="s">
        <v>1341</v>
      </c>
      <c r="KO324" t="s">
        <v>1341</v>
      </c>
      <c r="KP324" t="s">
        <v>1341</v>
      </c>
      <c r="KQ324" t="s">
        <v>1341</v>
      </c>
      <c r="KR324" t="s">
        <v>1341</v>
      </c>
      <c r="KS324" t="s">
        <v>1341</v>
      </c>
      <c r="KT324" t="s">
        <v>1341</v>
      </c>
      <c r="KU324" t="s">
        <v>1341</v>
      </c>
      <c r="KV324" t="s">
        <v>1341</v>
      </c>
      <c r="KW324" t="s">
        <v>1341</v>
      </c>
      <c r="KX324" t="s">
        <v>1341</v>
      </c>
      <c r="KY324" t="s">
        <v>1341</v>
      </c>
      <c r="KZ324" t="s">
        <v>1341</v>
      </c>
      <c r="LA324" t="s">
        <v>1341</v>
      </c>
      <c r="LB324" t="s">
        <v>1341</v>
      </c>
      <c r="LC324" t="s">
        <v>1341</v>
      </c>
      <c r="LD324" t="s">
        <v>1341</v>
      </c>
      <c r="LE324" t="s">
        <v>1341</v>
      </c>
      <c r="LF324" t="s">
        <v>1341</v>
      </c>
      <c r="LG324" t="s">
        <v>1341</v>
      </c>
      <c r="LH324" t="s">
        <v>1341</v>
      </c>
      <c r="LI324" t="s">
        <v>1341</v>
      </c>
      <c r="LJ324" t="s">
        <v>1341</v>
      </c>
      <c r="LK324" t="s">
        <v>1341</v>
      </c>
      <c r="LL324" t="s">
        <v>1341</v>
      </c>
      <c r="LM324" t="s">
        <v>1341</v>
      </c>
      <c r="LN324" t="s">
        <v>1341</v>
      </c>
      <c r="LO324" t="s">
        <v>1341</v>
      </c>
      <c r="LP324" t="s">
        <v>1341</v>
      </c>
      <c r="LQ324" t="s">
        <v>1341</v>
      </c>
      <c r="LR324" t="s">
        <v>1341</v>
      </c>
      <c r="LS324" t="s">
        <v>1341</v>
      </c>
      <c r="LT324" t="s">
        <v>1341</v>
      </c>
      <c r="LU324" t="s">
        <v>1341</v>
      </c>
      <c r="LV324" t="s">
        <v>1341</v>
      </c>
      <c r="LW324" t="s">
        <v>1341</v>
      </c>
      <c r="LX324" t="s">
        <v>1341</v>
      </c>
      <c r="LY324" t="s">
        <v>1341</v>
      </c>
      <c r="LZ324" t="s">
        <v>1341</v>
      </c>
      <c r="MA324" t="s">
        <v>1341</v>
      </c>
      <c r="MB324" t="s">
        <v>1341</v>
      </c>
      <c r="MC324" t="s">
        <v>1341</v>
      </c>
      <c r="MD324" t="s">
        <v>1341</v>
      </c>
      <c r="ME324" t="s">
        <v>1341</v>
      </c>
      <c r="MF324" t="s">
        <v>1341</v>
      </c>
      <c r="MG324" t="s">
        <v>1341</v>
      </c>
      <c r="MH324" t="s">
        <v>1341</v>
      </c>
      <c r="MI324" t="s">
        <v>1341</v>
      </c>
      <c r="MJ324" t="s">
        <v>1341</v>
      </c>
      <c r="MK324" t="s">
        <v>1341</v>
      </c>
      <c r="ML324" t="s">
        <v>1341</v>
      </c>
      <c r="MM324" t="s">
        <v>1341</v>
      </c>
      <c r="MN324" t="s">
        <v>1341</v>
      </c>
      <c r="MO324" t="s">
        <v>1341</v>
      </c>
      <c r="MP324" t="s">
        <v>1341</v>
      </c>
      <c r="MQ324" t="s">
        <v>1341</v>
      </c>
      <c r="MR324" t="s">
        <v>1341</v>
      </c>
      <c r="MS324" t="s">
        <v>1341</v>
      </c>
      <c r="MT324" t="s">
        <v>1341</v>
      </c>
      <c r="MU324" t="s">
        <v>1341</v>
      </c>
      <c r="MV324" t="s">
        <v>1341</v>
      </c>
      <c r="MW324" t="s">
        <v>1341</v>
      </c>
      <c r="MX324" t="s">
        <v>1341</v>
      </c>
      <c r="MY324" t="s">
        <v>1341</v>
      </c>
      <c r="MZ324" t="s">
        <v>1341</v>
      </c>
      <c r="NA324" t="s">
        <v>1341</v>
      </c>
      <c r="NB324" t="s">
        <v>1341</v>
      </c>
      <c r="NC324" t="s">
        <v>1341</v>
      </c>
      <c r="ND324" t="s">
        <v>1341</v>
      </c>
      <c r="NE324" t="s">
        <v>1341</v>
      </c>
      <c r="NF324" t="s">
        <v>1341</v>
      </c>
      <c r="NG324" t="s">
        <v>1341</v>
      </c>
      <c r="NH324" t="s">
        <v>1341</v>
      </c>
      <c r="NI324" t="s">
        <v>1341</v>
      </c>
      <c r="NJ324" t="s">
        <v>1341</v>
      </c>
      <c r="NK324" t="s">
        <v>1341</v>
      </c>
      <c r="NL324" t="s">
        <v>1341</v>
      </c>
      <c r="NM324" t="s">
        <v>1341</v>
      </c>
      <c r="NN324" t="s">
        <v>1341</v>
      </c>
      <c r="NO324" t="s">
        <v>1341</v>
      </c>
      <c r="NP324" t="s">
        <v>1341</v>
      </c>
      <c r="NQ324" t="s">
        <v>1341</v>
      </c>
      <c r="NR324" t="s">
        <v>1341</v>
      </c>
      <c r="NS324" t="s">
        <v>1341</v>
      </c>
      <c r="NT324" t="s">
        <v>1341</v>
      </c>
      <c r="NU324" t="s">
        <v>1341</v>
      </c>
      <c r="NV324" t="s">
        <v>1341</v>
      </c>
      <c r="NW324" t="s">
        <v>1341</v>
      </c>
      <c r="NX324" t="s">
        <v>1341</v>
      </c>
      <c r="NY324" t="s">
        <v>1341</v>
      </c>
      <c r="NZ324" t="s">
        <v>1341</v>
      </c>
      <c r="OA324" t="s">
        <v>1341</v>
      </c>
      <c r="OB324" t="s">
        <v>1341</v>
      </c>
      <c r="OC324" t="s">
        <v>1341</v>
      </c>
      <c r="OD324" t="s">
        <v>1341</v>
      </c>
      <c r="OE324" t="s">
        <v>1341</v>
      </c>
      <c r="OF324" t="s">
        <v>1341</v>
      </c>
      <c r="OG324" t="s">
        <v>1341</v>
      </c>
      <c r="OH324" t="s">
        <v>1341</v>
      </c>
      <c r="OI324" t="s">
        <v>1341</v>
      </c>
      <c r="OJ324" t="s">
        <v>1341</v>
      </c>
      <c r="OK324" t="s">
        <v>1341</v>
      </c>
      <c r="OL324" t="s">
        <v>1341</v>
      </c>
      <c r="OM324" t="s">
        <v>1341</v>
      </c>
      <c r="ON324" t="s">
        <v>1341</v>
      </c>
      <c r="OO324" t="s">
        <v>1341</v>
      </c>
      <c r="OP324" t="s">
        <v>1341</v>
      </c>
      <c r="OQ324" t="s">
        <v>1341</v>
      </c>
      <c r="OR324" t="s">
        <v>1341</v>
      </c>
      <c r="OS324" t="s">
        <v>1341</v>
      </c>
      <c r="OT324" t="s">
        <v>1341</v>
      </c>
      <c r="OU324" s="20" t="s">
        <v>1341</v>
      </c>
      <c r="OV324" s="20" t="s">
        <v>1341</v>
      </c>
      <c r="OW324" s="20" t="s">
        <v>1341</v>
      </c>
      <c r="OX324" s="20" t="s">
        <v>1341</v>
      </c>
      <c r="OY324" s="20" t="s">
        <v>1341</v>
      </c>
      <c r="OZ324" s="20" t="s">
        <v>1341</v>
      </c>
      <c r="PA324" s="20" t="s">
        <v>1341</v>
      </c>
      <c r="PB324" s="20" t="s">
        <v>1341</v>
      </c>
      <c r="PC324" s="20" t="s">
        <v>1341</v>
      </c>
      <c r="PD324" s="20" t="s">
        <v>1341</v>
      </c>
      <c r="PE324" s="20" t="s">
        <v>1341</v>
      </c>
      <c r="PF324" s="20" t="s">
        <v>1341</v>
      </c>
      <c r="PG324" s="20" t="s">
        <v>1341</v>
      </c>
      <c r="PH324" s="20" t="s">
        <v>1341</v>
      </c>
      <c r="PI324" s="20" t="s">
        <v>1341</v>
      </c>
      <c r="PJ324" s="20" t="s">
        <v>1341</v>
      </c>
      <c r="PK324" t="s">
        <v>1341</v>
      </c>
      <c r="PL324" t="s">
        <v>1341</v>
      </c>
      <c r="PM324" t="s">
        <v>1341</v>
      </c>
      <c r="PN324" t="s">
        <v>1341</v>
      </c>
      <c r="PO324" t="s">
        <v>1341</v>
      </c>
      <c r="PP324" t="s">
        <v>1341</v>
      </c>
      <c r="PQ324" t="s">
        <v>1341</v>
      </c>
      <c r="PR324" t="s">
        <v>1341</v>
      </c>
      <c r="PS324" t="s">
        <v>1341</v>
      </c>
      <c r="PT324" t="s">
        <v>1341</v>
      </c>
      <c r="PU324" t="s">
        <v>1341</v>
      </c>
      <c r="PV324" t="s">
        <v>1341</v>
      </c>
      <c r="PW324" t="s">
        <v>1341</v>
      </c>
      <c r="PX324" t="s">
        <v>1341</v>
      </c>
      <c r="PY324" t="s">
        <v>1341</v>
      </c>
      <c r="PZ324" t="s">
        <v>1341</v>
      </c>
      <c r="QA324" t="s">
        <v>1341</v>
      </c>
      <c r="QB324" t="s">
        <v>1341</v>
      </c>
      <c r="QC324" t="s">
        <v>1341</v>
      </c>
      <c r="QD324" t="s">
        <v>1341</v>
      </c>
      <c r="QE324" t="s">
        <v>1341</v>
      </c>
      <c r="QF324" t="s">
        <v>1341</v>
      </c>
      <c r="QG324" t="s">
        <v>1341</v>
      </c>
      <c r="QH324" t="s">
        <v>1341</v>
      </c>
      <c r="QI324" t="s">
        <v>1341</v>
      </c>
      <c r="QJ324" t="s">
        <v>1341</v>
      </c>
      <c r="QK324" t="s">
        <v>1341</v>
      </c>
      <c r="QL324" t="s">
        <v>1341</v>
      </c>
      <c r="QM324" t="s">
        <v>1341</v>
      </c>
      <c r="QN324" t="s">
        <v>1341</v>
      </c>
      <c r="QO324" t="s">
        <v>1341</v>
      </c>
      <c r="QP324" t="s">
        <v>1341</v>
      </c>
      <c r="QQ324" t="s">
        <v>1341</v>
      </c>
      <c r="QR324" t="s">
        <v>1341</v>
      </c>
      <c r="QS324" t="s">
        <v>1341</v>
      </c>
      <c r="QT324" t="s">
        <v>1341</v>
      </c>
      <c r="QU324" t="s">
        <v>1341</v>
      </c>
      <c r="QV324" t="s">
        <v>1341</v>
      </c>
      <c r="QW324" t="s">
        <v>1341</v>
      </c>
      <c r="QX324" t="s">
        <v>1341</v>
      </c>
      <c r="QY324" t="s">
        <v>1341</v>
      </c>
      <c r="QZ324" t="s">
        <v>1341</v>
      </c>
      <c r="RA324" t="s">
        <v>1341</v>
      </c>
      <c r="RB324" t="s">
        <v>1341</v>
      </c>
      <c r="RC324" t="s">
        <v>1341</v>
      </c>
      <c r="RD324" t="s">
        <v>1341</v>
      </c>
      <c r="RE324" t="s">
        <v>1341</v>
      </c>
      <c r="RF324" t="s">
        <v>1341</v>
      </c>
      <c r="RG324" t="s">
        <v>1341</v>
      </c>
      <c r="RH324" t="s">
        <v>1341</v>
      </c>
      <c r="RI324" t="s">
        <v>1341</v>
      </c>
      <c r="RJ324" t="s">
        <v>1341</v>
      </c>
      <c r="RK324" t="s">
        <v>1341</v>
      </c>
      <c r="RL324" t="s">
        <v>1341</v>
      </c>
      <c r="RM324" t="s">
        <v>1341</v>
      </c>
      <c r="RN324" t="s">
        <v>1341</v>
      </c>
      <c r="RO324" t="s">
        <v>1341</v>
      </c>
      <c r="RP324" t="s">
        <v>1341</v>
      </c>
      <c r="RQ324" t="s">
        <v>1341</v>
      </c>
      <c r="RR324" t="s">
        <v>1341</v>
      </c>
      <c r="RS324" t="s">
        <v>1341</v>
      </c>
      <c r="RT324" t="s">
        <v>1341</v>
      </c>
      <c r="RU324" t="s">
        <v>1341</v>
      </c>
      <c r="RV324" t="s">
        <v>1341</v>
      </c>
      <c r="RW324" t="s">
        <v>1341</v>
      </c>
      <c r="RX324" t="s">
        <v>1341</v>
      </c>
      <c r="RY324" t="s">
        <v>1341</v>
      </c>
      <c r="RZ324" t="s">
        <v>1341</v>
      </c>
      <c r="SA324" t="s">
        <v>1341</v>
      </c>
      <c r="SB324" t="s">
        <v>1341</v>
      </c>
      <c r="SC324" t="s">
        <v>1341</v>
      </c>
      <c r="SD324" t="s">
        <v>1341</v>
      </c>
      <c r="SE324" t="s">
        <v>1341</v>
      </c>
      <c r="SF324" t="s">
        <v>1341</v>
      </c>
      <c r="SG324" t="s">
        <v>1341</v>
      </c>
      <c r="SH324" t="s">
        <v>1341</v>
      </c>
      <c r="SI324" t="s">
        <v>1341</v>
      </c>
      <c r="SJ324" t="s">
        <v>1341</v>
      </c>
      <c r="SK324" t="s">
        <v>1341</v>
      </c>
      <c r="SL324" t="s">
        <v>1341</v>
      </c>
      <c r="SM324" t="s">
        <v>1341</v>
      </c>
      <c r="SN324" t="s">
        <v>1341</v>
      </c>
      <c r="SO324" t="s">
        <v>1341</v>
      </c>
      <c r="SP324" t="s">
        <v>1341</v>
      </c>
      <c r="SQ324" t="s">
        <v>1341</v>
      </c>
      <c r="SR324" t="s">
        <v>1341</v>
      </c>
      <c r="SS324" t="s">
        <v>1341</v>
      </c>
      <c r="ST324" t="s">
        <v>1341</v>
      </c>
      <c r="SU324" t="s">
        <v>1341</v>
      </c>
      <c r="SV324" t="s">
        <v>1341</v>
      </c>
      <c r="SW324" t="s">
        <v>1341</v>
      </c>
      <c r="SX324" t="s">
        <v>1341</v>
      </c>
      <c r="SY324" t="s">
        <v>1341</v>
      </c>
      <c r="SZ324" t="s">
        <v>1341</v>
      </c>
      <c r="TA324" t="s">
        <v>1341</v>
      </c>
      <c r="TB324" t="s">
        <v>1341</v>
      </c>
      <c r="TC324" t="s">
        <v>1341</v>
      </c>
      <c r="TD324" t="s">
        <v>1341</v>
      </c>
      <c r="TE324" t="s">
        <v>1341</v>
      </c>
      <c r="TF324" t="s">
        <v>1341</v>
      </c>
      <c r="TG324" t="s">
        <v>1341</v>
      </c>
      <c r="TH324" t="s">
        <v>1341</v>
      </c>
      <c r="TI324" t="s">
        <v>1341</v>
      </c>
      <c r="TJ324" t="s">
        <v>1341</v>
      </c>
      <c r="TK324" t="s">
        <v>1341</v>
      </c>
      <c r="TL324" t="s">
        <v>1341</v>
      </c>
      <c r="TM324" t="s">
        <v>1341</v>
      </c>
      <c r="TN324" t="s">
        <v>1341</v>
      </c>
      <c r="TO324" t="s">
        <v>1341</v>
      </c>
      <c r="TP324" t="s">
        <v>1341</v>
      </c>
      <c r="TQ324" t="s">
        <v>1341</v>
      </c>
      <c r="TR324" t="s">
        <v>1341</v>
      </c>
      <c r="TS324" t="s">
        <v>1341</v>
      </c>
      <c r="TT324" t="s">
        <v>1341</v>
      </c>
      <c r="TU324" t="s">
        <v>1341</v>
      </c>
      <c r="TV324" t="s">
        <v>1341</v>
      </c>
      <c r="TW324" t="s">
        <v>1341</v>
      </c>
      <c r="TX324" t="s">
        <v>1341</v>
      </c>
      <c r="TY324" t="s">
        <v>1341</v>
      </c>
      <c r="TZ324" t="s">
        <v>1341</v>
      </c>
      <c r="UA324" t="s">
        <v>1341</v>
      </c>
      <c r="UB324" t="s">
        <v>1341</v>
      </c>
      <c r="UC324" t="s">
        <v>1341</v>
      </c>
      <c r="UD324" t="s">
        <v>1341</v>
      </c>
      <c r="UE324" t="s">
        <v>1341</v>
      </c>
      <c r="UF324" t="s">
        <v>1341</v>
      </c>
      <c r="UG324" t="s">
        <v>1341</v>
      </c>
      <c r="UH324" t="s">
        <v>1341</v>
      </c>
      <c r="UI324" t="s">
        <v>1341</v>
      </c>
      <c r="UJ324" t="s">
        <v>1341</v>
      </c>
      <c r="UK324" t="s">
        <v>1341</v>
      </c>
      <c r="UL324" t="s">
        <v>1341</v>
      </c>
      <c r="UM324" t="s">
        <v>1341</v>
      </c>
      <c r="UN324" t="s">
        <v>1341</v>
      </c>
      <c r="UO324" t="s">
        <v>1341</v>
      </c>
      <c r="UP324" t="s">
        <v>1341</v>
      </c>
      <c r="UQ324" t="s">
        <v>1341</v>
      </c>
      <c r="UR324" t="s">
        <v>1341</v>
      </c>
      <c r="US324" t="s">
        <v>1341</v>
      </c>
      <c r="UT324" t="s">
        <v>1341</v>
      </c>
      <c r="UU324" t="s">
        <v>1341</v>
      </c>
      <c r="UV324" t="s">
        <v>1341</v>
      </c>
      <c r="UW324" t="s">
        <v>1341</v>
      </c>
      <c r="UX324" t="s">
        <v>1341</v>
      </c>
      <c r="UY324" t="s">
        <v>1341</v>
      </c>
      <c r="UZ324" t="s">
        <v>1341</v>
      </c>
      <c r="VA324" t="s">
        <v>1341</v>
      </c>
      <c r="VB324" t="s">
        <v>1341</v>
      </c>
      <c r="VC324">
        <v>1</v>
      </c>
      <c r="VD324" t="s">
        <v>1341</v>
      </c>
      <c r="VE324" t="s">
        <v>1341</v>
      </c>
      <c r="VF324" t="s">
        <v>1341</v>
      </c>
      <c r="VG324" t="s">
        <v>1341</v>
      </c>
      <c r="VH324" t="s">
        <v>1341</v>
      </c>
      <c r="VI324" t="s">
        <v>1341</v>
      </c>
      <c r="VJ324" t="s">
        <v>1341</v>
      </c>
      <c r="VK324" t="s">
        <v>1341</v>
      </c>
      <c r="VL324" t="s">
        <v>1341</v>
      </c>
      <c r="VM324" t="s">
        <v>1341</v>
      </c>
      <c r="VN324" t="s">
        <v>1341</v>
      </c>
      <c r="VO324" t="s">
        <v>1341</v>
      </c>
      <c r="VP324" t="s">
        <v>1341</v>
      </c>
      <c r="VQ324" t="s">
        <v>1341</v>
      </c>
      <c r="VR324" t="s">
        <v>1341</v>
      </c>
      <c r="VS324" t="s">
        <v>1341</v>
      </c>
      <c r="VT324" t="s">
        <v>1341</v>
      </c>
      <c r="VU324" t="s">
        <v>1341</v>
      </c>
      <c r="VV324" t="s">
        <v>1341</v>
      </c>
      <c r="VW324" t="s">
        <v>1341</v>
      </c>
      <c r="VX324" t="s">
        <v>1341</v>
      </c>
      <c r="VY324" t="s">
        <v>1341</v>
      </c>
      <c r="VZ324" t="s">
        <v>1341</v>
      </c>
      <c r="WA324" t="s">
        <v>1341</v>
      </c>
      <c r="WB324" t="s">
        <v>1341</v>
      </c>
      <c r="WC324" t="s">
        <v>1341</v>
      </c>
      <c r="WD324" t="s">
        <v>1341</v>
      </c>
      <c r="WE324" t="s">
        <v>1341</v>
      </c>
      <c r="WF324" t="s">
        <v>1341</v>
      </c>
      <c r="WG324" t="s">
        <v>1341</v>
      </c>
      <c r="WH324" t="s">
        <v>1341</v>
      </c>
      <c r="WI324" t="s">
        <v>1341</v>
      </c>
      <c r="WJ324" t="s">
        <v>1341</v>
      </c>
      <c r="WK324" t="s">
        <v>1341</v>
      </c>
      <c r="WL324" t="s">
        <v>1341</v>
      </c>
      <c r="WM324" t="s">
        <v>1341</v>
      </c>
      <c r="WN324" t="s">
        <v>1341</v>
      </c>
      <c r="WO324" t="s">
        <v>1341</v>
      </c>
      <c r="WP324" t="s">
        <v>1341</v>
      </c>
      <c r="WQ324" t="s">
        <v>1341</v>
      </c>
      <c r="WR324" t="s">
        <v>1341</v>
      </c>
      <c r="WS324" t="s">
        <v>1341</v>
      </c>
      <c r="WT324" t="s">
        <v>1341</v>
      </c>
      <c r="WU324" t="s">
        <v>1341</v>
      </c>
      <c r="WV324" t="s">
        <v>1341</v>
      </c>
      <c r="WW324" t="s">
        <v>1341</v>
      </c>
      <c r="WX324" t="s">
        <v>1341</v>
      </c>
      <c r="WY324" t="s">
        <v>1341</v>
      </c>
      <c r="WZ324" t="s">
        <v>1341</v>
      </c>
      <c r="XA324" t="s">
        <v>1341</v>
      </c>
      <c r="XB324" t="s">
        <v>1341</v>
      </c>
      <c r="XC324" t="s">
        <v>1341</v>
      </c>
      <c r="XD324" t="s">
        <v>1341</v>
      </c>
      <c r="XE324" t="s">
        <v>1341</v>
      </c>
      <c r="XF324" t="s">
        <v>1341</v>
      </c>
      <c r="XG324" t="s">
        <v>1341</v>
      </c>
      <c r="XH324" t="s">
        <v>1341</v>
      </c>
      <c r="XI324" t="s">
        <v>1341</v>
      </c>
      <c r="XJ324" t="s">
        <v>1341</v>
      </c>
      <c r="XK324" t="s">
        <v>1341</v>
      </c>
      <c r="XL324" t="s">
        <v>1341</v>
      </c>
      <c r="XM324" t="s">
        <v>1341</v>
      </c>
      <c r="XN324" t="s">
        <v>1341</v>
      </c>
      <c r="XO324" t="s">
        <v>1341</v>
      </c>
      <c r="XP324" t="s">
        <v>1341</v>
      </c>
      <c r="XQ324" t="s">
        <v>1341</v>
      </c>
      <c r="XR324" t="s">
        <v>1341</v>
      </c>
      <c r="XS324" t="s">
        <v>1341</v>
      </c>
      <c r="XT324" t="s">
        <v>1341</v>
      </c>
      <c r="XU324">
        <v>1</v>
      </c>
      <c r="XV324">
        <v>1</v>
      </c>
      <c r="XW324" t="s">
        <v>1341</v>
      </c>
      <c r="XX324" t="s">
        <v>1341</v>
      </c>
      <c r="XY324" t="s">
        <v>1341</v>
      </c>
      <c r="XZ324" t="s">
        <v>1341</v>
      </c>
      <c r="YA324" t="s">
        <v>1341</v>
      </c>
      <c r="YB324" t="s">
        <v>1341</v>
      </c>
      <c r="YC324" t="s">
        <v>1341</v>
      </c>
      <c r="YD324" t="s">
        <v>1341</v>
      </c>
      <c r="YE324" t="s">
        <v>1341</v>
      </c>
      <c r="YF324" t="s">
        <v>1341</v>
      </c>
      <c r="YG324" t="s">
        <v>1341</v>
      </c>
      <c r="YH324" t="s">
        <v>1341</v>
      </c>
      <c r="YI324" t="s">
        <v>1341</v>
      </c>
      <c r="YJ324" t="s">
        <v>1341</v>
      </c>
      <c r="YK324" t="s">
        <v>1341</v>
      </c>
      <c r="YL324" t="s">
        <v>1341</v>
      </c>
      <c r="YM324" t="s">
        <v>1341</v>
      </c>
      <c r="YN324" t="s">
        <v>1341</v>
      </c>
      <c r="YO324" t="s">
        <v>1341</v>
      </c>
      <c r="YP324" t="s">
        <v>1341</v>
      </c>
      <c r="YQ324" t="s">
        <v>1341</v>
      </c>
      <c r="YR324" t="s">
        <v>1341</v>
      </c>
      <c r="YS324" t="s">
        <v>1341</v>
      </c>
      <c r="YT324" t="s">
        <v>1341</v>
      </c>
      <c r="YU324" t="s">
        <v>1341</v>
      </c>
      <c r="YV324" t="s">
        <v>1341</v>
      </c>
      <c r="YW324" t="s">
        <v>1341</v>
      </c>
      <c r="YX324" t="s">
        <v>1341</v>
      </c>
      <c r="YY324" t="s">
        <v>1341</v>
      </c>
      <c r="YZ324" t="s">
        <v>1341</v>
      </c>
      <c r="ZA324" t="s">
        <v>1341</v>
      </c>
      <c r="ZB324" t="s">
        <v>1341</v>
      </c>
      <c r="ZC324" t="s">
        <v>1341</v>
      </c>
      <c r="ZD324" t="s">
        <v>1341</v>
      </c>
      <c r="ZE324" t="s">
        <v>1341</v>
      </c>
      <c r="ZF324" t="s">
        <v>1341</v>
      </c>
      <c r="ZG324" t="s">
        <v>1341</v>
      </c>
      <c r="ZH324" t="s">
        <v>1341</v>
      </c>
      <c r="ZI324" t="s">
        <v>1341</v>
      </c>
      <c r="ZJ324" t="s">
        <v>1341</v>
      </c>
      <c r="ZK324" t="s">
        <v>1341</v>
      </c>
      <c r="ZL324" t="s">
        <v>1341</v>
      </c>
      <c r="ZM324" t="s">
        <v>1341</v>
      </c>
      <c r="ZN324" t="s">
        <v>1341</v>
      </c>
      <c r="ZO324" t="s">
        <v>1341</v>
      </c>
      <c r="ZP324" t="s">
        <v>1341</v>
      </c>
      <c r="ZQ324" t="s">
        <v>1341</v>
      </c>
      <c r="ZR324" t="s">
        <v>1341</v>
      </c>
      <c r="ZS324" t="s">
        <v>1341</v>
      </c>
      <c r="ZT324" t="s">
        <v>1341</v>
      </c>
      <c r="ZU324" t="s">
        <v>1341</v>
      </c>
      <c r="ZV324" t="s">
        <v>1341</v>
      </c>
      <c r="ZW324" t="s">
        <v>1341</v>
      </c>
      <c r="ZX324" t="s">
        <v>1341</v>
      </c>
      <c r="ZY324" t="s">
        <v>1341</v>
      </c>
      <c r="ZZ324" t="s">
        <v>1341</v>
      </c>
      <c r="AAA324" t="s">
        <v>1341</v>
      </c>
      <c r="AAB324" t="s">
        <v>1341</v>
      </c>
      <c r="AAC324" t="s">
        <v>1341</v>
      </c>
      <c r="AAD324" t="s">
        <v>1341</v>
      </c>
      <c r="AAE324" t="s">
        <v>1341</v>
      </c>
      <c r="AAF324" t="s">
        <v>1341</v>
      </c>
      <c r="AAG324" t="s">
        <v>1341</v>
      </c>
      <c r="AAH324" t="s">
        <v>1341</v>
      </c>
      <c r="AAI324" t="s">
        <v>1341</v>
      </c>
      <c r="AAJ324" t="s">
        <v>1341</v>
      </c>
      <c r="AAK324" t="s">
        <v>1341</v>
      </c>
      <c r="AAL324" t="s">
        <v>1341</v>
      </c>
      <c r="AAM324" t="s">
        <v>1341</v>
      </c>
      <c r="AAN324" t="s">
        <v>1341</v>
      </c>
      <c r="AAO324" t="s">
        <v>1341</v>
      </c>
      <c r="AAP324" t="s">
        <v>85</v>
      </c>
    </row>
    <row r="325" spans="1:718" hidden="1">
      <c r="A325">
        <v>322</v>
      </c>
      <c r="B325" t="s">
        <v>1341</v>
      </c>
      <c r="C325" t="s">
        <v>1341</v>
      </c>
      <c r="D325" t="s">
        <v>1341</v>
      </c>
      <c r="E325" t="s">
        <v>1341</v>
      </c>
      <c r="F325" t="s">
        <v>1341</v>
      </c>
      <c r="G325" t="s">
        <v>1341</v>
      </c>
      <c r="H325" t="s">
        <v>1341</v>
      </c>
      <c r="I325" t="s">
        <v>1341</v>
      </c>
      <c r="J325" t="s">
        <v>1341</v>
      </c>
      <c r="K325" t="s">
        <v>1341</v>
      </c>
      <c r="L325" t="s">
        <v>1341</v>
      </c>
      <c r="M325" t="s">
        <v>1341</v>
      </c>
      <c r="N325" t="s">
        <v>1341</v>
      </c>
      <c r="O325" t="s">
        <v>1341</v>
      </c>
      <c r="P325" t="s">
        <v>1341</v>
      </c>
      <c r="Q325" t="s">
        <v>1341</v>
      </c>
      <c r="R325" t="s">
        <v>1341</v>
      </c>
      <c r="S325" t="s">
        <v>1341</v>
      </c>
      <c r="T325" t="s">
        <v>1341</v>
      </c>
      <c r="U325" t="s">
        <v>1341</v>
      </c>
      <c r="V325" t="s">
        <v>1341</v>
      </c>
      <c r="W325" t="s">
        <v>1341</v>
      </c>
      <c r="X325" t="s">
        <v>1341</v>
      </c>
      <c r="Y325" t="s">
        <v>1341</v>
      </c>
      <c r="Z325" t="s">
        <v>1341</v>
      </c>
      <c r="AA325" t="s">
        <v>1341</v>
      </c>
      <c r="AB325" t="s">
        <v>1341</v>
      </c>
      <c r="AC325" t="s">
        <v>1341</v>
      </c>
      <c r="AD325" t="s">
        <v>1341</v>
      </c>
      <c r="AE325" t="s">
        <v>1341</v>
      </c>
      <c r="AF325" t="s">
        <v>1341</v>
      </c>
      <c r="AG325" t="s">
        <v>1341</v>
      </c>
      <c r="AH325" t="s">
        <v>1341</v>
      </c>
      <c r="AI325" t="s">
        <v>1341</v>
      </c>
      <c r="AJ325" t="s">
        <v>1341</v>
      </c>
      <c r="AK325" t="s">
        <v>1341</v>
      </c>
      <c r="AL325" t="s">
        <v>1341</v>
      </c>
      <c r="AM325" t="s">
        <v>1341</v>
      </c>
      <c r="AN325" t="s">
        <v>1341</v>
      </c>
      <c r="AO325" t="s">
        <v>1341</v>
      </c>
      <c r="AP325" t="s">
        <v>1341</v>
      </c>
      <c r="AQ325" t="s">
        <v>1341</v>
      </c>
      <c r="AR325" t="s">
        <v>1341</v>
      </c>
      <c r="AS325" t="s">
        <v>1341</v>
      </c>
      <c r="AT325" t="s">
        <v>1341</v>
      </c>
      <c r="AU325" t="s">
        <v>1341</v>
      </c>
      <c r="AV325" t="s">
        <v>1341</v>
      </c>
      <c r="AW325" t="s">
        <v>1341</v>
      </c>
      <c r="AX325" t="s">
        <v>1341</v>
      </c>
      <c r="AY325" t="s">
        <v>1341</v>
      </c>
      <c r="AZ325" t="s">
        <v>1341</v>
      </c>
      <c r="BA325" t="s">
        <v>1341</v>
      </c>
      <c r="BB325" t="s">
        <v>1341</v>
      </c>
      <c r="BC325" t="s">
        <v>1341</v>
      </c>
      <c r="BD325" t="s">
        <v>1341</v>
      </c>
      <c r="BE325" t="s">
        <v>1341</v>
      </c>
      <c r="BF325" t="s">
        <v>1341</v>
      </c>
      <c r="BG325" t="s">
        <v>1341</v>
      </c>
      <c r="BH325" t="s">
        <v>1341</v>
      </c>
      <c r="BI325" t="s">
        <v>1341</v>
      </c>
      <c r="BJ325" t="s">
        <v>1341</v>
      </c>
      <c r="BK325" t="s">
        <v>1341</v>
      </c>
      <c r="BL325" t="s">
        <v>1341</v>
      </c>
      <c r="BM325" t="s">
        <v>1341</v>
      </c>
      <c r="BN325" t="s">
        <v>1341</v>
      </c>
      <c r="BO325" t="s">
        <v>1341</v>
      </c>
      <c r="BP325" t="s">
        <v>1341</v>
      </c>
      <c r="BQ325" t="s">
        <v>1341</v>
      </c>
      <c r="BR325" t="s">
        <v>1341</v>
      </c>
      <c r="BS325" t="s">
        <v>1341</v>
      </c>
      <c r="BT325" t="s">
        <v>1341</v>
      </c>
      <c r="BU325" t="s">
        <v>1341</v>
      </c>
      <c r="BV325" t="s">
        <v>1341</v>
      </c>
      <c r="BW325" t="s">
        <v>1341</v>
      </c>
      <c r="BX325" t="s">
        <v>1341</v>
      </c>
      <c r="BY325" t="s">
        <v>1341</v>
      </c>
      <c r="BZ325" t="s">
        <v>1341</v>
      </c>
      <c r="CA325" t="s">
        <v>1341</v>
      </c>
      <c r="CB325" t="s">
        <v>1341</v>
      </c>
      <c r="CC325" t="s">
        <v>1341</v>
      </c>
      <c r="CD325" t="s">
        <v>1341</v>
      </c>
      <c r="CE325" t="s">
        <v>1341</v>
      </c>
      <c r="CF325" t="s">
        <v>1341</v>
      </c>
      <c r="CG325" t="s">
        <v>1341</v>
      </c>
      <c r="CH325" t="s">
        <v>1341</v>
      </c>
      <c r="CI325" t="s">
        <v>1341</v>
      </c>
      <c r="CJ325" t="s">
        <v>1341</v>
      </c>
      <c r="CK325" t="s">
        <v>1341</v>
      </c>
      <c r="CL325" t="s">
        <v>1341</v>
      </c>
      <c r="CM325" t="s">
        <v>1341</v>
      </c>
      <c r="CN325" t="s">
        <v>1341</v>
      </c>
      <c r="CO325" t="s">
        <v>1341</v>
      </c>
      <c r="CP325" t="s">
        <v>1341</v>
      </c>
      <c r="CQ325" t="s">
        <v>1341</v>
      </c>
      <c r="CR325" t="s">
        <v>1341</v>
      </c>
      <c r="CS325" t="s">
        <v>1341</v>
      </c>
      <c r="CT325" t="s">
        <v>1341</v>
      </c>
      <c r="CU325" t="s">
        <v>1341</v>
      </c>
      <c r="CV325" t="s">
        <v>1341</v>
      </c>
      <c r="CW325" t="s">
        <v>1341</v>
      </c>
      <c r="CX325" t="s">
        <v>1341</v>
      </c>
      <c r="CY325" t="s">
        <v>1341</v>
      </c>
      <c r="CZ325" t="s">
        <v>1341</v>
      </c>
      <c r="DA325" t="s">
        <v>1341</v>
      </c>
      <c r="DB325" t="s">
        <v>1341</v>
      </c>
      <c r="DC325" t="s">
        <v>1341</v>
      </c>
      <c r="DD325" t="s">
        <v>1341</v>
      </c>
      <c r="DE325" t="s">
        <v>1341</v>
      </c>
      <c r="DF325" t="s">
        <v>1341</v>
      </c>
      <c r="DG325" t="s">
        <v>1341</v>
      </c>
      <c r="DH325" t="s">
        <v>1341</v>
      </c>
      <c r="DI325" t="s">
        <v>1341</v>
      </c>
      <c r="DJ325" t="s">
        <v>1341</v>
      </c>
      <c r="DK325" t="s">
        <v>1341</v>
      </c>
      <c r="DL325" t="s">
        <v>1341</v>
      </c>
      <c r="DM325" t="s">
        <v>1341</v>
      </c>
      <c r="DN325" t="s">
        <v>1341</v>
      </c>
      <c r="DO325" t="s">
        <v>1341</v>
      </c>
      <c r="DP325" t="s">
        <v>1341</v>
      </c>
      <c r="DQ325" t="s">
        <v>1341</v>
      </c>
      <c r="DR325" t="s">
        <v>1341</v>
      </c>
      <c r="DS325" t="s">
        <v>1341</v>
      </c>
      <c r="DT325" t="s">
        <v>1341</v>
      </c>
      <c r="DU325" t="s">
        <v>1341</v>
      </c>
      <c r="DV325" t="s">
        <v>1341</v>
      </c>
      <c r="DW325" t="s">
        <v>1341</v>
      </c>
      <c r="DX325" t="s">
        <v>1341</v>
      </c>
      <c r="DY325" t="s">
        <v>1341</v>
      </c>
      <c r="DZ325" t="s">
        <v>1341</v>
      </c>
      <c r="EA325" t="s">
        <v>1341</v>
      </c>
      <c r="EB325" t="s">
        <v>1341</v>
      </c>
      <c r="EC325" t="s">
        <v>1341</v>
      </c>
      <c r="ED325" t="s">
        <v>1341</v>
      </c>
      <c r="EE325" t="s">
        <v>1341</v>
      </c>
      <c r="EF325" t="s">
        <v>1341</v>
      </c>
      <c r="EG325" t="s">
        <v>1341</v>
      </c>
      <c r="EH325" t="s">
        <v>1341</v>
      </c>
      <c r="EI325" t="s">
        <v>1341</v>
      </c>
      <c r="EJ325" t="s">
        <v>1341</v>
      </c>
      <c r="EK325" t="s">
        <v>1341</v>
      </c>
      <c r="EL325" t="s">
        <v>1341</v>
      </c>
      <c r="EM325" t="s">
        <v>1341</v>
      </c>
      <c r="EN325" t="s">
        <v>1341</v>
      </c>
      <c r="EO325" t="s">
        <v>1341</v>
      </c>
      <c r="EP325" t="s">
        <v>1341</v>
      </c>
      <c r="EQ325" t="s">
        <v>1341</v>
      </c>
      <c r="ER325" t="s">
        <v>1341</v>
      </c>
      <c r="ES325" t="s">
        <v>1341</v>
      </c>
      <c r="ET325" t="s">
        <v>1341</v>
      </c>
      <c r="EU325" t="s">
        <v>1341</v>
      </c>
      <c r="EV325" t="s">
        <v>1341</v>
      </c>
      <c r="EW325" t="s">
        <v>1341</v>
      </c>
      <c r="EX325" t="s">
        <v>1341</v>
      </c>
      <c r="EY325" t="s">
        <v>1341</v>
      </c>
      <c r="EZ325" t="s">
        <v>1341</v>
      </c>
      <c r="FA325" t="s">
        <v>1341</v>
      </c>
      <c r="FB325" t="s">
        <v>1341</v>
      </c>
      <c r="FC325" t="s">
        <v>1341</v>
      </c>
      <c r="FD325" t="s">
        <v>1341</v>
      </c>
      <c r="FE325" t="s">
        <v>1341</v>
      </c>
      <c r="FF325" t="s">
        <v>1341</v>
      </c>
      <c r="FG325" t="s">
        <v>1341</v>
      </c>
      <c r="FH325" t="s">
        <v>1341</v>
      </c>
      <c r="FI325" t="s">
        <v>1341</v>
      </c>
      <c r="FJ325" t="s">
        <v>1341</v>
      </c>
      <c r="FK325" t="s">
        <v>1341</v>
      </c>
      <c r="FL325" t="s">
        <v>1341</v>
      </c>
      <c r="FM325" t="s">
        <v>1341</v>
      </c>
      <c r="FN325" t="s">
        <v>1341</v>
      </c>
      <c r="FO325" t="s">
        <v>1341</v>
      </c>
      <c r="FP325" t="s">
        <v>1341</v>
      </c>
      <c r="FQ325" t="s">
        <v>1341</v>
      </c>
      <c r="FR325" t="s">
        <v>1341</v>
      </c>
      <c r="FS325" t="s">
        <v>1341</v>
      </c>
      <c r="FT325" t="s">
        <v>1341</v>
      </c>
      <c r="FU325" t="s">
        <v>1341</v>
      </c>
      <c r="FV325" t="s">
        <v>1341</v>
      </c>
      <c r="FW325" t="s">
        <v>1341</v>
      </c>
      <c r="FX325" t="s">
        <v>1341</v>
      </c>
      <c r="FY325" t="s">
        <v>1341</v>
      </c>
      <c r="FZ325" t="s">
        <v>1341</v>
      </c>
      <c r="GA325" t="s">
        <v>1341</v>
      </c>
      <c r="GB325" t="s">
        <v>1341</v>
      </c>
      <c r="GC325" t="s">
        <v>1341</v>
      </c>
      <c r="GD325" t="s">
        <v>1341</v>
      </c>
      <c r="GE325" t="s">
        <v>1341</v>
      </c>
      <c r="GF325" t="s">
        <v>1341</v>
      </c>
      <c r="GG325" t="s">
        <v>1341</v>
      </c>
      <c r="GH325" t="s">
        <v>1341</v>
      </c>
      <c r="GI325" t="s">
        <v>1341</v>
      </c>
      <c r="GJ325" t="s">
        <v>1341</v>
      </c>
      <c r="GK325" t="s">
        <v>1341</v>
      </c>
      <c r="GL325" t="s">
        <v>1341</v>
      </c>
      <c r="GM325" t="s">
        <v>1341</v>
      </c>
      <c r="GN325" t="s">
        <v>1341</v>
      </c>
      <c r="GO325" t="s">
        <v>1341</v>
      </c>
      <c r="GP325" t="s">
        <v>1341</v>
      </c>
      <c r="GQ325" t="s">
        <v>1341</v>
      </c>
      <c r="GR325" t="s">
        <v>1341</v>
      </c>
      <c r="GS325" t="s">
        <v>1341</v>
      </c>
      <c r="GT325" t="s">
        <v>1341</v>
      </c>
      <c r="GU325" t="s">
        <v>1341</v>
      </c>
      <c r="GV325" t="s">
        <v>1341</v>
      </c>
      <c r="GW325" t="s">
        <v>1341</v>
      </c>
      <c r="GX325" t="s">
        <v>1341</v>
      </c>
      <c r="GY325" t="s">
        <v>1341</v>
      </c>
      <c r="GZ325" t="s">
        <v>1341</v>
      </c>
      <c r="HA325" t="s">
        <v>1341</v>
      </c>
      <c r="HB325" t="s">
        <v>1341</v>
      </c>
      <c r="HC325" t="s">
        <v>1341</v>
      </c>
      <c r="HD325" t="s">
        <v>1341</v>
      </c>
      <c r="HE325" t="s">
        <v>1341</v>
      </c>
      <c r="HF325" t="s">
        <v>1341</v>
      </c>
      <c r="HG325" t="s">
        <v>1341</v>
      </c>
      <c r="HH325" t="s">
        <v>1341</v>
      </c>
      <c r="HI325" t="s">
        <v>1341</v>
      </c>
      <c r="HJ325" t="s">
        <v>1341</v>
      </c>
      <c r="HK325" t="s">
        <v>1341</v>
      </c>
      <c r="HL325" t="s">
        <v>1341</v>
      </c>
      <c r="HM325" t="s">
        <v>1341</v>
      </c>
      <c r="HN325" t="s">
        <v>1341</v>
      </c>
      <c r="HO325" t="s">
        <v>1341</v>
      </c>
      <c r="HP325" t="s">
        <v>1341</v>
      </c>
      <c r="HQ325" t="s">
        <v>1341</v>
      </c>
      <c r="HR325" t="s">
        <v>1341</v>
      </c>
      <c r="HS325" t="s">
        <v>1341</v>
      </c>
      <c r="HT325" t="s">
        <v>1341</v>
      </c>
      <c r="HU325" t="s">
        <v>1341</v>
      </c>
      <c r="HV325" t="s">
        <v>1341</v>
      </c>
      <c r="HW325" t="s">
        <v>1341</v>
      </c>
      <c r="HX325" t="s">
        <v>1341</v>
      </c>
      <c r="HY325" t="s">
        <v>1341</v>
      </c>
      <c r="HZ325" t="s">
        <v>1341</v>
      </c>
      <c r="IA325" t="s">
        <v>1341</v>
      </c>
      <c r="IB325" t="s">
        <v>1341</v>
      </c>
      <c r="IC325" t="s">
        <v>1341</v>
      </c>
      <c r="ID325" t="s">
        <v>1341</v>
      </c>
      <c r="IE325" t="s">
        <v>1341</v>
      </c>
      <c r="IF325" t="s">
        <v>1341</v>
      </c>
      <c r="IG325" t="s">
        <v>1341</v>
      </c>
      <c r="IH325" t="s">
        <v>1341</v>
      </c>
      <c r="II325" t="s">
        <v>1341</v>
      </c>
      <c r="IJ325" t="s">
        <v>1341</v>
      </c>
      <c r="IK325" t="s">
        <v>1341</v>
      </c>
      <c r="IL325" t="s">
        <v>1341</v>
      </c>
      <c r="IM325" t="s">
        <v>1341</v>
      </c>
      <c r="IN325" t="s">
        <v>1341</v>
      </c>
      <c r="IO325" t="s">
        <v>1341</v>
      </c>
      <c r="IP325" t="s">
        <v>1341</v>
      </c>
      <c r="IQ325" t="s">
        <v>1341</v>
      </c>
      <c r="IR325" t="s">
        <v>1341</v>
      </c>
      <c r="IS325" t="s">
        <v>1341</v>
      </c>
      <c r="IT325" t="s">
        <v>1341</v>
      </c>
      <c r="IU325" t="s">
        <v>1341</v>
      </c>
      <c r="IV325" t="s">
        <v>1341</v>
      </c>
      <c r="IW325" t="s">
        <v>1341</v>
      </c>
      <c r="IX325" t="s">
        <v>1341</v>
      </c>
      <c r="IY325" t="s">
        <v>1341</v>
      </c>
      <c r="IZ325" t="s">
        <v>1341</v>
      </c>
      <c r="JA325" t="s">
        <v>1341</v>
      </c>
      <c r="JB325" t="s">
        <v>1341</v>
      </c>
      <c r="JC325" t="s">
        <v>1341</v>
      </c>
      <c r="JD325" t="s">
        <v>1341</v>
      </c>
      <c r="JE325" t="s">
        <v>1341</v>
      </c>
      <c r="JF325" t="s">
        <v>1341</v>
      </c>
      <c r="JG325" t="s">
        <v>1341</v>
      </c>
      <c r="JH325" t="s">
        <v>1341</v>
      </c>
      <c r="JI325" t="s">
        <v>1341</v>
      </c>
      <c r="JJ325" t="s">
        <v>1341</v>
      </c>
      <c r="JK325" t="s">
        <v>1341</v>
      </c>
      <c r="JL325" t="s">
        <v>1341</v>
      </c>
      <c r="JM325" t="s">
        <v>1341</v>
      </c>
      <c r="JN325" t="s">
        <v>1341</v>
      </c>
      <c r="JO325" t="s">
        <v>1341</v>
      </c>
      <c r="JP325" t="s">
        <v>1341</v>
      </c>
      <c r="JQ325" t="s">
        <v>1341</v>
      </c>
      <c r="JR325" t="s">
        <v>1341</v>
      </c>
      <c r="JS325" t="s">
        <v>1341</v>
      </c>
      <c r="JT325" t="s">
        <v>1341</v>
      </c>
      <c r="JU325" t="s">
        <v>1341</v>
      </c>
      <c r="JV325" t="s">
        <v>1341</v>
      </c>
      <c r="JW325" t="s">
        <v>1341</v>
      </c>
      <c r="JX325" t="s">
        <v>1341</v>
      </c>
      <c r="JY325" t="s">
        <v>1341</v>
      </c>
      <c r="JZ325" t="s">
        <v>1341</v>
      </c>
      <c r="KA325" t="s">
        <v>1341</v>
      </c>
      <c r="KB325" t="s">
        <v>1341</v>
      </c>
      <c r="KC325" t="s">
        <v>1341</v>
      </c>
      <c r="KD325" t="s">
        <v>1341</v>
      </c>
      <c r="KE325" t="s">
        <v>1341</v>
      </c>
      <c r="KF325" t="s">
        <v>1341</v>
      </c>
      <c r="KG325" t="s">
        <v>1341</v>
      </c>
      <c r="KH325" t="s">
        <v>1341</v>
      </c>
      <c r="KI325" t="s">
        <v>1341</v>
      </c>
      <c r="KJ325" t="s">
        <v>1341</v>
      </c>
      <c r="KK325" t="s">
        <v>1341</v>
      </c>
      <c r="KL325" t="s">
        <v>1341</v>
      </c>
      <c r="KM325" t="s">
        <v>1341</v>
      </c>
      <c r="KN325" t="s">
        <v>1341</v>
      </c>
      <c r="KO325" t="s">
        <v>1341</v>
      </c>
      <c r="KP325" t="s">
        <v>1341</v>
      </c>
      <c r="KQ325" t="s">
        <v>1341</v>
      </c>
      <c r="KR325" t="s">
        <v>1341</v>
      </c>
      <c r="KS325" t="s">
        <v>1341</v>
      </c>
      <c r="KT325" t="s">
        <v>1341</v>
      </c>
      <c r="KU325" t="s">
        <v>1341</v>
      </c>
      <c r="KV325" t="s">
        <v>1341</v>
      </c>
      <c r="KW325" t="s">
        <v>1341</v>
      </c>
      <c r="KX325" t="s">
        <v>1341</v>
      </c>
      <c r="KY325" t="s">
        <v>1341</v>
      </c>
      <c r="KZ325" t="s">
        <v>1341</v>
      </c>
      <c r="LA325" t="s">
        <v>1341</v>
      </c>
      <c r="LB325" t="s">
        <v>1341</v>
      </c>
      <c r="LC325" t="s">
        <v>1341</v>
      </c>
      <c r="LD325" t="s">
        <v>1341</v>
      </c>
      <c r="LE325" t="s">
        <v>1341</v>
      </c>
      <c r="LF325" t="s">
        <v>1341</v>
      </c>
      <c r="LG325" t="s">
        <v>1341</v>
      </c>
      <c r="LH325" t="s">
        <v>1341</v>
      </c>
      <c r="LI325" t="s">
        <v>1341</v>
      </c>
      <c r="LJ325" t="s">
        <v>1341</v>
      </c>
      <c r="LK325" t="s">
        <v>1341</v>
      </c>
      <c r="LL325" t="s">
        <v>1341</v>
      </c>
      <c r="LM325" t="s">
        <v>1341</v>
      </c>
      <c r="LN325" t="s">
        <v>1341</v>
      </c>
      <c r="LO325" t="s">
        <v>1341</v>
      </c>
      <c r="LP325" t="s">
        <v>1341</v>
      </c>
      <c r="LQ325" t="s">
        <v>1341</v>
      </c>
      <c r="LR325" t="s">
        <v>1341</v>
      </c>
      <c r="LS325" t="s">
        <v>1341</v>
      </c>
      <c r="LT325" t="s">
        <v>1341</v>
      </c>
      <c r="LU325" t="s">
        <v>1341</v>
      </c>
      <c r="LV325" t="s">
        <v>1341</v>
      </c>
      <c r="LW325" t="s">
        <v>1341</v>
      </c>
      <c r="LX325" t="s">
        <v>1341</v>
      </c>
      <c r="LY325" t="s">
        <v>1341</v>
      </c>
      <c r="LZ325" t="s">
        <v>1341</v>
      </c>
      <c r="MA325" t="s">
        <v>1341</v>
      </c>
      <c r="MB325" t="s">
        <v>1341</v>
      </c>
      <c r="MC325" t="s">
        <v>1341</v>
      </c>
      <c r="MD325" t="s">
        <v>1341</v>
      </c>
      <c r="ME325" t="s">
        <v>1341</v>
      </c>
      <c r="MF325" t="s">
        <v>1341</v>
      </c>
      <c r="MG325" t="s">
        <v>1341</v>
      </c>
      <c r="MH325" t="s">
        <v>1341</v>
      </c>
      <c r="MI325" t="s">
        <v>1341</v>
      </c>
      <c r="MJ325" t="s">
        <v>1341</v>
      </c>
      <c r="MK325" t="s">
        <v>1341</v>
      </c>
      <c r="ML325" t="s">
        <v>1341</v>
      </c>
      <c r="MM325" t="s">
        <v>1341</v>
      </c>
      <c r="MN325" t="s">
        <v>1341</v>
      </c>
      <c r="MO325" t="s">
        <v>1341</v>
      </c>
      <c r="MP325" t="s">
        <v>1341</v>
      </c>
      <c r="MQ325" t="s">
        <v>1341</v>
      </c>
      <c r="MR325" t="s">
        <v>1341</v>
      </c>
      <c r="MS325" t="s">
        <v>1341</v>
      </c>
      <c r="MT325" t="s">
        <v>1341</v>
      </c>
      <c r="MU325" t="s">
        <v>1341</v>
      </c>
      <c r="MV325" t="s">
        <v>1341</v>
      </c>
      <c r="MW325" t="s">
        <v>1341</v>
      </c>
      <c r="MX325" t="s">
        <v>1341</v>
      </c>
      <c r="MY325" t="s">
        <v>1341</v>
      </c>
      <c r="MZ325" t="s">
        <v>1341</v>
      </c>
      <c r="NA325" t="s">
        <v>1341</v>
      </c>
      <c r="NB325" t="s">
        <v>1341</v>
      </c>
      <c r="NC325" t="s">
        <v>1341</v>
      </c>
      <c r="ND325" t="s">
        <v>1341</v>
      </c>
      <c r="NE325" t="s">
        <v>1341</v>
      </c>
      <c r="NF325" t="s">
        <v>1341</v>
      </c>
      <c r="NG325" t="s">
        <v>1341</v>
      </c>
      <c r="NH325" t="s">
        <v>1341</v>
      </c>
      <c r="NI325" t="s">
        <v>1341</v>
      </c>
      <c r="NJ325" t="s">
        <v>1341</v>
      </c>
      <c r="NK325" t="s">
        <v>1341</v>
      </c>
      <c r="NL325" t="s">
        <v>1341</v>
      </c>
      <c r="NM325" t="s">
        <v>1341</v>
      </c>
      <c r="NN325" t="s">
        <v>1341</v>
      </c>
      <c r="NO325" t="s">
        <v>1341</v>
      </c>
      <c r="NP325" t="s">
        <v>1341</v>
      </c>
      <c r="NQ325" t="s">
        <v>1341</v>
      </c>
      <c r="NR325" t="s">
        <v>1341</v>
      </c>
      <c r="NS325" t="s">
        <v>1341</v>
      </c>
      <c r="NT325" t="s">
        <v>1341</v>
      </c>
      <c r="NU325" t="s">
        <v>1341</v>
      </c>
      <c r="NV325" t="s">
        <v>1341</v>
      </c>
      <c r="NW325" t="s">
        <v>1341</v>
      </c>
      <c r="NX325" t="s">
        <v>1341</v>
      </c>
      <c r="NY325" t="s">
        <v>1341</v>
      </c>
      <c r="NZ325" t="s">
        <v>1341</v>
      </c>
      <c r="OA325" t="s">
        <v>1341</v>
      </c>
      <c r="OB325" t="s">
        <v>1341</v>
      </c>
      <c r="OC325" t="s">
        <v>1341</v>
      </c>
      <c r="OD325" t="s">
        <v>1341</v>
      </c>
      <c r="OE325" t="s">
        <v>1341</v>
      </c>
      <c r="OF325" t="s">
        <v>1341</v>
      </c>
      <c r="OG325" t="s">
        <v>1341</v>
      </c>
      <c r="OH325" t="s">
        <v>1341</v>
      </c>
      <c r="OI325" t="s">
        <v>1341</v>
      </c>
      <c r="OJ325" t="s">
        <v>1341</v>
      </c>
      <c r="OK325" t="s">
        <v>1341</v>
      </c>
      <c r="OL325" t="s">
        <v>1341</v>
      </c>
      <c r="OM325" t="s">
        <v>1341</v>
      </c>
      <c r="ON325" t="s">
        <v>1341</v>
      </c>
      <c r="OO325" t="s">
        <v>1341</v>
      </c>
      <c r="OP325" t="s">
        <v>1341</v>
      </c>
      <c r="OQ325" t="s">
        <v>1341</v>
      </c>
      <c r="OR325" t="s">
        <v>1341</v>
      </c>
      <c r="OS325" t="s">
        <v>1341</v>
      </c>
      <c r="OT325" t="s">
        <v>1341</v>
      </c>
      <c r="OU325" s="20" t="s">
        <v>1341</v>
      </c>
      <c r="OV325" s="20" t="s">
        <v>1341</v>
      </c>
      <c r="OW325" s="20" t="s">
        <v>1341</v>
      </c>
      <c r="OX325" s="20" t="s">
        <v>1341</v>
      </c>
      <c r="OY325" s="20" t="s">
        <v>1341</v>
      </c>
      <c r="OZ325" s="20" t="s">
        <v>1341</v>
      </c>
      <c r="PA325" s="20" t="s">
        <v>1341</v>
      </c>
      <c r="PB325" s="20" t="s">
        <v>1341</v>
      </c>
      <c r="PC325" s="20" t="s">
        <v>1341</v>
      </c>
      <c r="PD325" s="20" t="s">
        <v>1341</v>
      </c>
      <c r="PE325" s="20" t="s">
        <v>1341</v>
      </c>
      <c r="PF325" s="20" t="s">
        <v>1341</v>
      </c>
      <c r="PG325" s="20" t="s">
        <v>1341</v>
      </c>
      <c r="PH325" s="20" t="s">
        <v>1341</v>
      </c>
      <c r="PI325" s="20" t="s">
        <v>1341</v>
      </c>
      <c r="PJ325" s="20" t="s">
        <v>1341</v>
      </c>
      <c r="PK325" t="s">
        <v>1341</v>
      </c>
      <c r="PL325" t="s">
        <v>1341</v>
      </c>
      <c r="PM325" t="s">
        <v>1341</v>
      </c>
      <c r="PN325" t="s">
        <v>1341</v>
      </c>
      <c r="PO325" t="s">
        <v>1341</v>
      </c>
      <c r="PP325" t="s">
        <v>1341</v>
      </c>
      <c r="PQ325" t="s">
        <v>1341</v>
      </c>
      <c r="PR325" t="s">
        <v>1341</v>
      </c>
      <c r="PS325" t="s">
        <v>1341</v>
      </c>
      <c r="PT325" t="s">
        <v>1341</v>
      </c>
      <c r="PU325" t="s">
        <v>1341</v>
      </c>
      <c r="PV325" t="s">
        <v>1341</v>
      </c>
      <c r="PW325" t="s">
        <v>1341</v>
      </c>
      <c r="PX325" t="s">
        <v>1341</v>
      </c>
      <c r="PY325" t="s">
        <v>1341</v>
      </c>
      <c r="PZ325" t="s">
        <v>1341</v>
      </c>
      <c r="QA325" t="s">
        <v>1341</v>
      </c>
      <c r="QB325" t="s">
        <v>1341</v>
      </c>
      <c r="QC325" t="s">
        <v>1341</v>
      </c>
      <c r="QD325" t="s">
        <v>1341</v>
      </c>
      <c r="QE325" t="s">
        <v>1341</v>
      </c>
      <c r="QF325" t="s">
        <v>1341</v>
      </c>
      <c r="QG325" t="s">
        <v>1341</v>
      </c>
      <c r="QH325" t="s">
        <v>1341</v>
      </c>
      <c r="QI325" t="s">
        <v>1341</v>
      </c>
      <c r="QJ325" t="s">
        <v>1341</v>
      </c>
      <c r="QK325" t="s">
        <v>1341</v>
      </c>
      <c r="QL325" t="s">
        <v>1341</v>
      </c>
      <c r="QM325" t="s">
        <v>1341</v>
      </c>
      <c r="QN325" t="s">
        <v>1341</v>
      </c>
      <c r="QO325" t="s">
        <v>1341</v>
      </c>
      <c r="QP325" t="s">
        <v>1341</v>
      </c>
      <c r="QQ325" t="s">
        <v>1341</v>
      </c>
      <c r="QR325" t="s">
        <v>1341</v>
      </c>
      <c r="QS325" t="s">
        <v>1341</v>
      </c>
      <c r="QT325" t="s">
        <v>1341</v>
      </c>
      <c r="QU325" t="s">
        <v>1341</v>
      </c>
      <c r="QV325" t="s">
        <v>1341</v>
      </c>
      <c r="QW325" t="s">
        <v>1341</v>
      </c>
      <c r="QX325" t="s">
        <v>1341</v>
      </c>
      <c r="QY325" t="s">
        <v>1341</v>
      </c>
      <c r="QZ325" t="s">
        <v>1341</v>
      </c>
      <c r="RA325" t="s">
        <v>1341</v>
      </c>
      <c r="RB325" t="s">
        <v>1341</v>
      </c>
      <c r="RC325" t="s">
        <v>1341</v>
      </c>
      <c r="RD325" t="s">
        <v>1341</v>
      </c>
      <c r="RE325" t="s">
        <v>1341</v>
      </c>
      <c r="RF325" t="s">
        <v>1341</v>
      </c>
      <c r="RG325" t="s">
        <v>1341</v>
      </c>
      <c r="RH325" t="s">
        <v>1341</v>
      </c>
      <c r="RI325" t="s">
        <v>1341</v>
      </c>
      <c r="RJ325" t="s">
        <v>1341</v>
      </c>
      <c r="RK325" t="s">
        <v>1341</v>
      </c>
      <c r="RL325" t="s">
        <v>1341</v>
      </c>
      <c r="RM325" t="s">
        <v>1341</v>
      </c>
      <c r="RN325" t="s">
        <v>1341</v>
      </c>
      <c r="RO325" t="s">
        <v>1341</v>
      </c>
      <c r="RP325" t="s">
        <v>1341</v>
      </c>
      <c r="RQ325" t="s">
        <v>1341</v>
      </c>
      <c r="RR325" t="s">
        <v>1341</v>
      </c>
      <c r="RS325" t="s">
        <v>1341</v>
      </c>
      <c r="RT325" t="s">
        <v>1341</v>
      </c>
      <c r="RU325" t="s">
        <v>1341</v>
      </c>
      <c r="RV325" t="s">
        <v>1341</v>
      </c>
      <c r="RW325" t="s">
        <v>1341</v>
      </c>
      <c r="RX325" t="s">
        <v>1341</v>
      </c>
      <c r="RY325" t="s">
        <v>1341</v>
      </c>
      <c r="RZ325" t="s">
        <v>1341</v>
      </c>
      <c r="SA325" t="s">
        <v>1341</v>
      </c>
      <c r="SB325" t="s">
        <v>1341</v>
      </c>
      <c r="SC325" t="s">
        <v>1341</v>
      </c>
      <c r="SD325" t="s">
        <v>1341</v>
      </c>
      <c r="SE325" t="s">
        <v>1341</v>
      </c>
      <c r="SF325" t="s">
        <v>1341</v>
      </c>
      <c r="SG325" t="s">
        <v>1341</v>
      </c>
      <c r="SH325" t="s">
        <v>1341</v>
      </c>
      <c r="SI325" t="s">
        <v>1341</v>
      </c>
      <c r="SJ325" t="s">
        <v>1341</v>
      </c>
      <c r="SK325" t="s">
        <v>1341</v>
      </c>
      <c r="SL325" t="s">
        <v>1341</v>
      </c>
      <c r="SM325" t="s">
        <v>1341</v>
      </c>
      <c r="SN325" t="s">
        <v>1341</v>
      </c>
      <c r="SO325" t="s">
        <v>1341</v>
      </c>
      <c r="SP325" t="s">
        <v>1341</v>
      </c>
      <c r="SQ325" t="s">
        <v>1341</v>
      </c>
      <c r="SR325" t="s">
        <v>1341</v>
      </c>
      <c r="SS325" t="s">
        <v>1341</v>
      </c>
      <c r="ST325" t="s">
        <v>1341</v>
      </c>
      <c r="SU325" t="s">
        <v>1341</v>
      </c>
      <c r="SV325" t="s">
        <v>1341</v>
      </c>
      <c r="SW325" t="s">
        <v>1341</v>
      </c>
      <c r="SX325" t="s">
        <v>1341</v>
      </c>
      <c r="SY325" t="s">
        <v>1341</v>
      </c>
      <c r="SZ325" t="s">
        <v>1341</v>
      </c>
      <c r="TA325" t="s">
        <v>1341</v>
      </c>
      <c r="TB325" t="s">
        <v>1341</v>
      </c>
      <c r="TC325" t="s">
        <v>1341</v>
      </c>
      <c r="TD325" t="s">
        <v>1341</v>
      </c>
      <c r="TE325" t="s">
        <v>1341</v>
      </c>
      <c r="TF325" t="s">
        <v>1341</v>
      </c>
      <c r="TG325" t="s">
        <v>1341</v>
      </c>
      <c r="TH325" t="s">
        <v>1341</v>
      </c>
      <c r="TI325" t="s">
        <v>1341</v>
      </c>
      <c r="TJ325" t="s">
        <v>1341</v>
      </c>
      <c r="TK325" t="s">
        <v>1341</v>
      </c>
      <c r="TL325" t="s">
        <v>1341</v>
      </c>
      <c r="TM325" t="s">
        <v>1341</v>
      </c>
      <c r="TN325" t="s">
        <v>1341</v>
      </c>
      <c r="TO325" t="s">
        <v>1341</v>
      </c>
      <c r="TP325" t="s">
        <v>1341</v>
      </c>
      <c r="TQ325" t="s">
        <v>1341</v>
      </c>
      <c r="TR325" t="s">
        <v>1341</v>
      </c>
      <c r="TS325" t="s">
        <v>1341</v>
      </c>
      <c r="TT325" t="s">
        <v>1341</v>
      </c>
      <c r="TU325" t="s">
        <v>1341</v>
      </c>
      <c r="TV325" t="s">
        <v>1341</v>
      </c>
      <c r="TW325" t="s">
        <v>1341</v>
      </c>
      <c r="TX325" t="s">
        <v>1341</v>
      </c>
      <c r="TY325" t="s">
        <v>1341</v>
      </c>
      <c r="TZ325" t="s">
        <v>1341</v>
      </c>
      <c r="UA325" t="s">
        <v>1341</v>
      </c>
      <c r="UB325" t="s">
        <v>1341</v>
      </c>
      <c r="UC325" t="s">
        <v>1341</v>
      </c>
      <c r="UD325" t="s">
        <v>1341</v>
      </c>
      <c r="UE325" t="s">
        <v>1341</v>
      </c>
      <c r="UF325" t="s">
        <v>1341</v>
      </c>
      <c r="UG325" t="s">
        <v>1341</v>
      </c>
      <c r="UH325" t="s">
        <v>1341</v>
      </c>
      <c r="UI325" t="s">
        <v>1341</v>
      </c>
      <c r="UJ325" t="s">
        <v>1341</v>
      </c>
      <c r="UK325" t="s">
        <v>1341</v>
      </c>
      <c r="UL325" t="s">
        <v>1341</v>
      </c>
      <c r="UM325" t="s">
        <v>1341</v>
      </c>
      <c r="UN325" t="s">
        <v>1341</v>
      </c>
      <c r="UO325" t="s">
        <v>1341</v>
      </c>
      <c r="UP325" t="s">
        <v>1341</v>
      </c>
      <c r="UQ325" t="s">
        <v>1341</v>
      </c>
      <c r="UR325" t="s">
        <v>1341</v>
      </c>
      <c r="US325" t="s">
        <v>1341</v>
      </c>
      <c r="UT325" t="s">
        <v>1341</v>
      </c>
      <c r="UU325" t="s">
        <v>1341</v>
      </c>
      <c r="UV325" t="s">
        <v>1341</v>
      </c>
      <c r="UW325" t="s">
        <v>1341</v>
      </c>
      <c r="UX325" t="s">
        <v>1341</v>
      </c>
      <c r="UY325" t="s">
        <v>1341</v>
      </c>
      <c r="UZ325" t="s">
        <v>1341</v>
      </c>
      <c r="VA325" t="s">
        <v>1341</v>
      </c>
      <c r="VB325" t="s">
        <v>1341</v>
      </c>
      <c r="VC325" t="s">
        <v>1341</v>
      </c>
      <c r="VD325">
        <v>1</v>
      </c>
      <c r="VE325" t="s">
        <v>1341</v>
      </c>
      <c r="VF325" t="s">
        <v>1341</v>
      </c>
      <c r="VG325" t="s">
        <v>1341</v>
      </c>
      <c r="VH325" t="s">
        <v>1341</v>
      </c>
      <c r="VI325" t="s">
        <v>1341</v>
      </c>
      <c r="VJ325" t="s">
        <v>1341</v>
      </c>
      <c r="VK325" t="s">
        <v>1341</v>
      </c>
      <c r="VL325" t="s">
        <v>1341</v>
      </c>
      <c r="VM325" t="s">
        <v>1341</v>
      </c>
      <c r="VN325" t="s">
        <v>1341</v>
      </c>
      <c r="VO325" t="s">
        <v>1341</v>
      </c>
      <c r="VP325" t="s">
        <v>1341</v>
      </c>
      <c r="VQ325" t="s">
        <v>1341</v>
      </c>
      <c r="VR325" t="s">
        <v>1341</v>
      </c>
      <c r="VS325" t="s">
        <v>1341</v>
      </c>
      <c r="VT325" t="s">
        <v>1341</v>
      </c>
      <c r="VU325" t="s">
        <v>1341</v>
      </c>
      <c r="VV325" t="s">
        <v>1341</v>
      </c>
      <c r="VW325" t="s">
        <v>1341</v>
      </c>
      <c r="VX325" t="s">
        <v>1341</v>
      </c>
      <c r="VY325" t="s">
        <v>1341</v>
      </c>
      <c r="VZ325" t="s">
        <v>1341</v>
      </c>
      <c r="WA325" t="s">
        <v>1341</v>
      </c>
      <c r="WB325" t="s">
        <v>1341</v>
      </c>
      <c r="WC325" t="s">
        <v>1341</v>
      </c>
      <c r="WD325" t="s">
        <v>1341</v>
      </c>
      <c r="WE325" t="s">
        <v>1341</v>
      </c>
      <c r="WF325" t="s">
        <v>1341</v>
      </c>
      <c r="WG325" t="s">
        <v>1341</v>
      </c>
      <c r="WH325" t="s">
        <v>1341</v>
      </c>
      <c r="WI325" t="s">
        <v>1341</v>
      </c>
      <c r="WJ325" t="s">
        <v>1341</v>
      </c>
      <c r="WK325" t="s">
        <v>1341</v>
      </c>
      <c r="WL325" t="s">
        <v>1341</v>
      </c>
      <c r="WM325" t="s">
        <v>1341</v>
      </c>
      <c r="WN325" t="s">
        <v>1341</v>
      </c>
      <c r="WO325" t="s">
        <v>1341</v>
      </c>
      <c r="WP325" t="s">
        <v>1341</v>
      </c>
      <c r="WQ325" t="s">
        <v>1341</v>
      </c>
      <c r="WR325" t="s">
        <v>1341</v>
      </c>
      <c r="WS325" t="s">
        <v>1341</v>
      </c>
      <c r="WT325" t="s">
        <v>1341</v>
      </c>
      <c r="WU325" t="s">
        <v>1341</v>
      </c>
      <c r="WV325" t="s">
        <v>1341</v>
      </c>
      <c r="WW325" t="s">
        <v>1341</v>
      </c>
      <c r="WX325" t="s">
        <v>1341</v>
      </c>
      <c r="WY325" t="s">
        <v>1341</v>
      </c>
      <c r="WZ325" t="s">
        <v>1341</v>
      </c>
      <c r="XA325" t="s">
        <v>1341</v>
      </c>
      <c r="XB325" t="s">
        <v>1341</v>
      </c>
      <c r="XC325" t="s">
        <v>1341</v>
      </c>
      <c r="XD325" t="s">
        <v>1341</v>
      </c>
      <c r="XE325" t="s">
        <v>1341</v>
      </c>
      <c r="XF325" t="s">
        <v>1341</v>
      </c>
      <c r="XG325" t="s">
        <v>1341</v>
      </c>
      <c r="XH325" t="s">
        <v>1341</v>
      </c>
      <c r="XI325" t="s">
        <v>1341</v>
      </c>
      <c r="XJ325" t="s">
        <v>1341</v>
      </c>
      <c r="XK325" t="s">
        <v>1341</v>
      </c>
      <c r="XL325" t="s">
        <v>1341</v>
      </c>
      <c r="XM325" t="s">
        <v>1341</v>
      </c>
      <c r="XN325" t="s">
        <v>1341</v>
      </c>
      <c r="XO325" t="s">
        <v>1341</v>
      </c>
      <c r="XP325" t="s">
        <v>1341</v>
      </c>
      <c r="XQ325">
        <v>1</v>
      </c>
      <c r="XR325" t="s">
        <v>1341</v>
      </c>
      <c r="XS325" t="s">
        <v>1341</v>
      </c>
      <c r="XT325" t="s">
        <v>1341</v>
      </c>
      <c r="XU325" t="s">
        <v>1341</v>
      </c>
      <c r="XV325" t="s">
        <v>1341</v>
      </c>
      <c r="XW325" t="s">
        <v>1341</v>
      </c>
      <c r="XX325" t="s">
        <v>1341</v>
      </c>
      <c r="XY325" t="s">
        <v>1341</v>
      </c>
      <c r="XZ325" t="s">
        <v>1341</v>
      </c>
      <c r="YA325" t="s">
        <v>1341</v>
      </c>
      <c r="YB325" t="s">
        <v>1341</v>
      </c>
      <c r="YC325" t="s">
        <v>1341</v>
      </c>
      <c r="YD325" t="s">
        <v>1341</v>
      </c>
      <c r="YE325" t="s">
        <v>1341</v>
      </c>
      <c r="YF325" t="s">
        <v>1341</v>
      </c>
      <c r="YG325" t="s">
        <v>1341</v>
      </c>
      <c r="YH325" t="s">
        <v>1341</v>
      </c>
      <c r="YI325" t="s">
        <v>1341</v>
      </c>
      <c r="YJ325" t="s">
        <v>1341</v>
      </c>
      <c r="YK325" t="s">
        <v>1341</v>
      </c>
      <c r="YL325" t="s">
        <v>1341</v>
      </c>
      <c r="YM325" t="s">
        <v>1341</v>
      </c>
      <c r="YN325" t="s">
        <v>1341</v>
      </c>
      <c r="YO325" t="s">
        <v>1341</v>
      </c>
      <c r="YP325" t="s">
        <v>1341</v>
      </c>
      <c r="YQ325" t="s">
        <v>1341</v>
      </c>
      <c r="YR325" t="s">
        <v>1341</v>
      </c>
      <c r="YS325" t="s">
        <v>1341</v>
      </c>
      <c r="YT325" t="s">
        <v>1341</v>
      </c>
      <c r="YU325" t="s">
        <v>1341</v>
      </c>
      <c r="YV325" t="s">
        <v>1341</v>
      </c>
      <c r="YW325" t="s">
        <v>1341</v>
      </c>
      <c r="YX325" t="s">
        <v>1341</v>
      </c>
      <c r="YY325" t="s">
        <v>1341</v>
      </c>
      <c r="YZ325" t="s">
        <v>1341</v>
      </c>
      <c r="ZA325" t="s">
        <v>1341</v>
      </c>
      <c r="ZB325" t="s">
        <v>1341</v>
      </c>
      <c r="ZC325" t="s">
        <v>1341</v>
      </c>
      <c r="ZD325" t="s">
        <v>1341</v>
      </c>
      <c r="ZE325" t="s">
        <v>1341</v>
      </c>
      <c r="ZF325" t="s">
        <v>1341</v>
      </c>
      <c r="ZG325" t="s">
        <v>1341</v>
      </c>
      <c r="ZH325" t="s">
        <v>1341</v>
      </c>
      <c r="ZI325" t="s">
        <v>1341</v>
      </c>
      <c r="ZJ325" t="s">
        <v>1341</v>
      </c>
      <c r="ZK325" t="s">
        <v>1341</v>
      </c>
      <c r="ZL325" t="s">
        <v>1341</v>
      </c>
      <c r="ZM325" t="s">
        <v>1341</v>
      </c>
      <c r="ZN325" t="s">
        <v>1341</v>
      </c>
      <c r="ZO325" t="s">
        <v>1341</v>
      </c>
      <c r="ZP325" t="s">
        <v>1341</v>
      </c>
      <c r="ZQ325" t="s">
        <v>1341</v>
      </c>
      <c r="ZR325" t="s">
        <v>1341</v>
      </c>
      <c r="ZS325" t="s">
        <v>1341</v>
      </c>
      <c r="ZT325" t="s">
        <v>1341</v>
      </c>
      <c r="ZU325" t="s">
        <v>1341</v>
      </c>
      <c r="ZV325" t="s">
        <v>1341</v>
      </c>
      <c r="ZW325" t="s">
        <v>1341</v>
      </c>
      <c r="ZX325" t="s">
        <v>1341</v>
      </c>
      <c r="ZY325" t="s">
        <v>1341</v>
      </c>
      <c r="ZZ325" t="s">
        <v>1341</v>
      </c>
      <c r="AAA325" t="s">
        <v>1341</v>
      </c>
      <c r="AAB325" t="s">
        <v>1341</v>
      </c>
      <c r="AAC325" t="s">
        <v>1341</v>
      </c>
      <c r="AAD325" t="s">
        <v>1341</v>
      </c>
      <c r="AAE325" t="s">
        <v>1341</v>
      </c>
      <c r="AAF325" t="s">
        <v>1341</v>
      </c>
      <c r="AAG325" t="s">
        <v>1341</v>
      </c>
      <c r="AAH325" t="s">
        <v>1341</v>
      </c>
      <c r="AAI325" t="s">
        <v>1341</v>
      </c>
      <c r="AAJ325" t="s">
        <v>1341</v>
      </c>
      <c r="AAK325" t="s">
        <v>1341</v>
      </c>
      <c r="AAL325" t="s">
        <v>1341</v>
      </c>
      <c r="AAM325" t="s">
        <v>1341</v>
      </c>
      <c r="AAN325" t="s">
        <v>1341</v>
      </c>
      <c r="AAO325" t="s">
        <v>1341</v>
      </c>
      <c r="AAP325" t="s">
        <v>85</v>
      </c>
    </row>
    <row r="326" spans="1:718" hidden="1">
      <c r="A326">
        <v>323</v>
      </c>
      <c r="B326" t="s">
        <v>1341</v>
      </c>
      <c r="C326" t="s">
        <v>1341</v>
      </c>
      <c r="D326" t="s">
        <v>1341</v>
      </c>
      <c r="E326" t="s">
        <v>1341</v>
      </c>
      <c r="F326" t="s">
        <v>1341</v>
      </c>
      <c r="G326" t="s">
        <v>1341</v>
      </c>
      <c r="H326" t="s">
        <v>1341</v>
      </c>
      <c r="I326" t="s">
        <v>1341</v>
      </c>
      <c r="J326" t="s">
        <v>1341</v>
      </c>
      <c r="K326" t="s">
        <v>1341</v>
      </c>
      <c r="L326" t="s">
        <v>1341</v>
      </c>
      <c r="M326" t="s">
        <v>1341</v>
      </c>
      <c r="N326" t="s">
        <v>1341</v>
      </c>
      <c r="O326" t="s">
        <v>1341</v>
      </c>
      <c r="P326" t="s">
        <v>1341</v>
      </c>
      <c r="Q326" t="s">
        <v>1341</v>
      </c>
      <c r="R326" t="s">
        <v>1341</v>
      </c>
      <c r="S326" t="s">
        <v>1341</v>
      </c>
      <c r="T326" t="s">
        <v>1341</v>
      </c>
      <c r="U326" t="s">
        <v>1341</v>
      </c>
      <c r="V326" t="s">
        <v>1341</v>
      </c>
      <c r="W326" t="s">
        <v>1341</v>
      </c>
      <c r="X326" t="s">
        <v>1341</v>
      </c>
      <c r="Y326" t="s">
        <v>1341</v>
      </c>
      <c r="Z326" t="s">
        <v>1341</v>
      </c>
      <c r="AA326" t="s">
        <v>1341</v>
      </c>
      <c r="AB326" t="s">
        <v>1341</v>
      </c>
      <c r="AC326" t="s">
        <v>1341</v>
      </c>
      <c r="AD326" t="s">
        <v>1341</v>
      </c>
      <c r="AE326" t="s">
        <v>1341</v>
      </c>
      <c r="AF326" t="s">
        <v>1341</v>
      </c>
      <c r="AG326" t="s">
        <v>1341</v>
      </c>
      <c r="AH326" t="s">
        <v>1341</v>
      </c>
      <c r="AI326" t="s">
        <v>1341</v>
      </c>
      <c r="AJ326" t="s">
        <v>1341</v>
      </c>
      <c r="AK326" t="s">
        <v>1341</v>
      </c>
      <c r="AL326" t="s">
        <v>1341</v>
      </c>
      <c r="AM326" t="s">
        <v>1341</v>
      </c>
      <c r="AN326" t="s">
        <v>1341</v>
      </c>
      <c r="AO326" t="s">
        <v>1341</v>
      </c>
      <c r="AP326" t="s">
        <v>1341</v>
      </c>
      <c r="AQ326" t="s">
        <v>1341</v>
      </c>
      <c r="AR326" t="s">
        <v>1341</v>
      </c>
      <c r="AS326" t="s">
        <v>1341</v>
      </c>
      <c r="AT326" t="s">
        <v>1341</v>
      </c>
      <c r="AU326" t="s">
        <v>1341</v>
      </c>
      <c r="AV326" t="s">
        <v>1341</v>
      </c>
      <c r="AW326" t="s">
        <v>1341</v>
      </c>
      <c r="AX326" t="s">
        <v>1341</v>
      </c>
      <c r="AY326" t="s">
        <v>1341</v>
      </c>
      <c r="AZ326" t="s">
        <v>1341</v>
      </c>
      <c r="BA326" t="s">
        <v>1341</v>
      </c>
      <c r="BB326" t="s">
        <v>1341</v>
      </c>
      <c r="BC326" t="s">
        <v>1341</v>
      </c>
      <c r="BD326" t="s">
        <v>1341</v>
      </c>
      <c r="BE326" t="s">
        <v>1341</v>
      </c>
      <c r="BF326" t="s">
        <v>1341</v>
      </c>
      <c r="BG326" t="s">
        <v>1341</v>
      </c>
      <c r="BH326" t="s">
        <v>1341</v>
      </c>
      <c r="BI326" t="s">
        <v>1341</v>
      </c>
      <c r="BJ326" t="s">
        <v>1341</v>
      </c>
      <c r="BK326" t="s">
        <v>1341</v>
      </c>
      <c r="BL326" t="s">
        <v>1341</v>
      </c>
      <c r="BM326" t="s">
        <v>1341</v>
      </c>
      <c r="BN326" t="s">
        <v>1341</v>
      </c>
      <c r="BO326" t="s">
        <v>1341</v>
      </c>
      <c r="BP326" t="s">
        <v>1341</v>
      </c>
      <c r="BQ326" t="s">
        <v>1341</v>
      </c>
      <c r="BR326" t="s">
        <v>1341</v>
      </c>
      <c r="BS326" t="s">
        <v>1341</v>
      </c>
      <c r="BT326" t="s">
        <v>1341</v>
      </c>
      <c r="BU326" t="s">
        <v>1341</v>
      </c>
      <c r="BV326" t="s">
        <v>1341</v>
      </c>
      <c r="BW326" t="s">
        <v>1341</v>
      </c>
      <c r="BX326" t="s">
        <v>1341</v>
      </c>
      <c r="BY326" t="s">
        <v>1341</v>
      </c>
      <c r="BZ326" t="s">
        <v>1341</v>
      </c>
      <c r="CA326" t="s">
        <v>1341</v>
      </c>
      <c r="CB326" t="s">
        <v>1341</v>
      </c>
      <c r="CC326" t="s">
        <v>1341</v>
      </c>
      <c r="CD326" t="s">
        <v>1341</v>
      </c>
      <c r="CE326" t="s">
        <v>1341</v>
      </c>
      <c r="CF326" t="s">
        <v>1341</v>
      </c>
      <c r="CG326" t="s">
        <v>1341</v>
      </c>
      <c r="CH326" t="s">
        <v>1341</v>
      </c>
      <c r="CI326" t="s">
        <v>1341</v>
      </c>
      <c r="CJ326" t="s">
        <v>1341</v>
      </c>
      <c r="CK326" t="s">
        <v>1341</v>
      </c>
      <c r="CL326" t="s">
        <v>1341</v>
      </c>
      <c r="CM326" t="s">
        <v>1341</v>
      </c>
      <c r="CN326" t="s">
        <v>1341</v>
      </c>
      <c r="CO326" t="s">
        <v>1341</v>
      </c>
      <c r="CP326" t="s">
        <v>1341</v>
      </c>
      <c r="CQ326" t="s">
        <v>1341</v>
      </c>
      <c r="CR326" t="s">
        <v>1341</v>
      </c>
      <c r="CS326" t="s">
        <v>1341</v>
      </c>
      <c r="CT326" t="s">
        <v>1341</v>
      </c>
      <c r="CU326" t="s">
        <v>1341</v>
      </c>
      <c r="CV326" t="s">
        <v>1341</v>
      </c>
      <c r="CW326" t="s">
        <v>1341</v>
      </c>
      <c r="CX326" t="s">
        <v>1341</v>
      </c>
      <c r="CY326" t="s">
        <v>1341</v>
      </c>
      <c r="CZ326" t="s">
        <v>1341</v>
      </c>
      <c r="DA326" t="s">
        <v>1341</v>
      </c>
      <c r="DB326" t="s">
        <v>1341</v>
      </c>
      <c r="DC326" t="s">
        <v>1341</v>
      </c>
      <c r="DD326" t="s">
        <v>1341</v>
      </c>
      <c r="DE326" t="s">
        <v>1341</v>
      </c>
      <c r="DF326" t="s">
        <v>1341</v>
      </c>
      <c r="DG326" t="s">
        <v>1341</v>
      </c>
      <c r="DH326" t="s">
        <v>1341</v>
      </c>
      <c r="DI326" t="s">
        <v>1341</v>
      </c>
      <c r="DJ326" t="s">
        <v>1341</v>
      </c>
      <c r="DK326" t="s">
        <v>1341</v>
      </c>
      <c r="DL326" t="s">
        <v>1341</v>
      </c>
      <c r="DM326" t="s">
        <v>1341</v>
      </c>
      <c r="DN326" t="s">
        <v>1341</v>
      </c>
      <c r="DO326" t="s">
        <v>1341</v>
      </c>
      <c r="DP326" t="s">
        <v>1341</v>
      </c>
      <c r="DQ326" t="s">
        <v>1341</v>
      </c>
      <c r="DR326" t="s">
        <v>1341</v>
      </c>
      <c r="DS326" t="s">
        <v>1341</v>
      </c>
      <c r="DT326" t="s">
        <v>1341</v>
      </c>
      <c r="DU326" t="s">
        <v>1341</v>
      </c>
      <c r="DV326" t="s">
        <v>1341</v>
      </c>
      <c r="DW326" t="s">
        <v>1341</v>
      </c>
      <c r="DX326" t="s">
        <v>1341</v>
      </c>
      <c r="DY326" t="s">
        <v>1341</v>
      </c>
      <c r="DZ326" t="s">
        <v>1341</v>
      </c>
      <c r="EA326" t="s">
        <v>1341</v>
      </c>
      <c r="EB326" t="s">
        <v>1341</v>
      </c>
      <c r="EC326" t="s">
        <v>1341</v>
      </c>
      <c r="ED326" t="s">
        <v>1341</v>
      </c>
      <c r="EE326" t="s">
        <v>1341</v>
      </c>
      <c r="EF326" t="s">
        <v>1341</v>
      </c>
      <c r="EG326" t="s">
        <v>1341</v>
      </c>
      <c r="EH326" t="s">
        <v>1341</v>
      </c>
      <c r="EI326" t="s">
        <v>1341</v>
      </c>
      <c r="EJ326" t="s">
        <v>1341</v>
      </c>
      <c r="EK326" t="s">
        <v>1341</v>
      </c>
      <c r="EL326" t="s">
        <v>1341</v>
      </c>
      <c r="EM326" t="s">
        <v>1341</v>
      </c>
      <c r="EN326" t="s">
        <v>1341</v>
      </c>
      <c r="EO326" t="s">
        <v>1341</v>
      </c>
      <c r="EP326" t="s">
        <v>1341</v>
      </c>
      <c r="EQ326" t="s">
        <v>1341</v>
      </c>
      <c r="ER326" t="s">
        <v>1341</v>
      </c>
      <c r="ES326" t="s">
        <v>1341</v>
      </c>
      <c r="ET326" t="s">
        <v>1341</v>
      </c>
      <c r="EU326" t="s">
        <v>1341</v>
      </c>
      <c r="EV326" t="s">
        <v>1341</v>
      </c>
      <c r="EW326" t="s">
        <v>1341</v>
      </c>
      <c r="EX326" t="s">
        <v>1341</v>
      </c>
      <c r="EY326" t="s">
        <v>1341</v>
      </c>
      <c r="EZ326" t="s">
        <v>1341</v>
      </c>
      <c r="FA326" t="s">
        <v>1341</v>
      </c>
      <c r="FB326" t="s">
        <v>1341</v>
      </c>
      <c r="FC326" t="s">
        <v>1341</v>
      </c>
      <c r="FD326" t="s">
        <v>1341</v>
      </c>
      <c r="FE326" t="s">
        <v>1341</v>
      </c>
      <c r="FF326" t="s">
        <v>1341</v>
      </c>
      <c r="FG326" t="s">
        <v>1341</v>
      </c>
      <c r="FH326" t="s">
        <v>1341</v>
      </c>
      <c r="FI326" t="s">
        <v>1341</v>
      </c>
      <c r="FJ326" t="s">
        <v>1341</v>
      </c>
      <c r="FK326" t="s">
        <v>1341</v>
      </c>
      <c r="FL326" t="s">
        <v>1341</v>
      </c>
      <c r="FM326" t="s">
        <v>1341</v>
      </c>
      <c r="FN326" t="s">
        <v>1341</v>
      </c>
      <c r="FO326" t="s">
        <v>1341</v>
      </c>
      <c r="FP326" t="s">
        <v>1341</v>
      </c>
      <c r="FQ326" t="s">
        <v>1341</v>
      </c>
      <c r="FR326" t="s">
        <v>1341</v>
      </c>
      <c r="FS326" t="s">
        <v>1341</v>
      </c>
      <c r="FT326" t="s">
        <v>1341</v>
      </c>
      <c r="FU326" t="s">
        <v>1341</v>
      </c>
      <c r="FV326" t="s">
        <v>1341</v>
      </c>
      <c r="FW326" t="s">
        <v>1341</v>
      </c>
      <c r="FX326" t="s">
        <v>1341</v>
      </c>
      <c r="FY326" t="s">
        <v>1341</v>
      </c>
      <c r="FZ326" t="s">
        <v>1341</v>
      </c>
      <c r="GA326" t="s">
        <v>1341</v>
      </c>
      <c r="GB326" t="s">
        <v>1341</v>
      </c>
      <c r="GC326" t="s">
        <v>1341</v>
      </c>
      <c r="GD326" t="s">
        <v>1341</v>
      </c>
      <c r="GE326" t="s">
        <v>1341</v>
      </c>
      <c r="GF326" t="s">
        <v>1341</v>
      </c>
      <c r="GG326" t="s">
        <v>1341</v>
      </c>
      <c r="GH326" t="s">
        <v>1341</v>
      </c>
      <c r="GI326" t="s">
        <v>1341</v>
      </c>
      <c r="GJ326" t="s">
        <v>1341</v>
      </c>
      <c r="GK326" t="s">
        <v>1341</v>
      </c>
      <c r="GL326" t="s">
        <v>1341</v>
      </c>
      <c r="GM326" t="s">
        <v>1341</v>
      </c>
      <c r="GN326" t="s">
        <v>1341</v>
      </c>
      <c r="GO326" t="s">
        <v>1341</v>
      </c>
      <c r="GP326" t="s">
        <v>1341</v>
      </c>
      <c r="GQ326" t="s">
        <v>1341</v>
      </c>
      <c r="GR326" t="s">
        <v>1341</v>
      </c>
      <c r="GS326" t="s">
        <v>1341</v>
      </c>
      <c r="GT326" t="s">
        <v>1341</v>
      </c>
      <c r="GU326" t="s">
        <v>1341</v>
      </c>
      <c r="GV326" t="s">
        <v>1341</v>
      </c>
      <c r="GW326" t="s">
        <v>1341</v>
      </c>
      <c r="GX326" t="s">
        <v>1341</v>
      </c>
      <c r="GY326" t="s">
        <v>1341</v>
      </c>
      <c r="GZ326" t="s">
        <v>1341</v>
      </c>
      <c r="HA326" t="s">
        <v>1341</v>
      </c>
      <c r="HB326" t="s">
        <v>1341</v>
      </c>
      <c r="HC326" t="s">
        <v>1341</v>
      </c>
      <c r="HD326" t="s">
        <v>1341</v>
      </c>
      <c r="HE326" t="s">
        <v>1341</v>
      </c>
      <c r="HF326" t="s">
        <v>1341</v>
      </c>
      <c r="HG326" t="s">
        <v>1341</v>
      </c>
      <c r="HH326" t="s">
        <v>1341</v>
      </c>
      <c r="HI326" t="s">
        <v>1341</v>
      </c>
      <c r="HJ326" t="s">
        <v>1341</v>
      </c>
      <c r="HK326" t="s">
        <v>1341</v>
      </c>
      <c r="HL326" t="s">
        <v>1341</v>
      </c>
      <c r="HM326" t="s">
        <v>1341</v>
      </c>
      <c r="HN326" t="s">
        <v>1341</v>
      </c>
      <c r="HO326" t="s">
        <v>1341</v>
      </c>
      <c r="HP326" t="s">
        <v>1341</v>
      </c>
      <c r="HQ326" t="s">
        <v>1341</v>
      </c>
      <c r="HR326" t="s">
        <v>1341</v>
      </c>
      <c r="HS326" t="s">
        <v>1341</v>
      </c>
      <c r="HT326" t="s">
        <v>1341</v>
      </c>
      <c r="HU326" t="s">
        <v>1341</v>
      </c>
      <c r="HV326" t="s">
        <v>1341</v>
      </c>
      <c r="HW326" t="s">
        <v>1341</v>
      </c>
      <c r="HX326" t="s">
        <v>1341</v>
      </c>
      <c r="HY326" t="s">
        <v>1341</v>
      </c>
      <c r="HZ326" t="s">
        <v>1341</v>
      </c>
      <c r="IA326" t="s">
        <v>1341</v>
      </c>
      <c r="IB326" t="s">
        <v>1341</v>
      </c>
      <c r="IC326" t="s">
        <v>1341</v>
      </c>
      <c r="ID326" t="s">
        <v>1341</v>
      </c>
      <c r="IE326" t="s">
        <v>1341</v>
      </c>
      <c r="IF326" t="s">
        <v>1341</v>
      </c>
      <c r="IG326" t="s">
        <v>1341</v>
      </c>
      <c r="IH326" t="s">
        <v>1341</v>
      </c>
      <c r="II326" t="s">
        <v>1341</v>
      </c>
      <c r="IJ326" t="s">
        <v>1341</v>
      </c>
      <c r="IK326" t="s">
        <v>1341</v>
      </c>
      <c r="IL326" t="s">
        <v>1341</v>
      </c>
      <c r="IM326" t="s">
        <v>1341</v>
      </c>
      <c r="IN326" t="s">
        <v>1341</v>
      </c>
      <c r="IO326" t="s">
        <v>1341</v>
      </c>
      <c r="IP326" t="s">
        <v>1341</v>
      </c>
      <c r="IQ326" t="s">
        <v>1341</v>
      </c>
      <c r="IR326" t="s">
        <v>1341</v>
      </c>
      <c r="IS326" t="s">
        <v>1341</v>
      </c>
      <c r="IT326" t="s">
        <v>1341</v>
      </c>
      <c r="IU326" t="s">
        <v>1341</v>
      </c>
      <c r="IV326" t="s">
        <v>1341</v>
      </c>
      <c r="IW326" t="s">
        <v>1341</v>
      </c>
      <c r="IX326" t="s">
        <v>1341</v>
      </c>
      <c r="IY326" t="s">
        <v>1341</v>
      </c>
      <c r="IZ326" t="s">
        <v>1341</v>
      </c>
      <c r="JA326" t="s">
        <v>1341</v>
      </c>
      <c r="JB326" t="s">
        <v>1341</v>
      </c>
      <c r="JC326" t="s">
        <v>1341</v>
      </c>
      <c r="JD326" t="s">
        <v>1341</v>
      </c>
      <c r="JE326" t="s">
        <v>1341</v>
      </c>
      <c r="JF326" t="s">
        <v>1341</v>
      </c>
      <c r="JG326" t="s">
        <v>1341</v>
      </c>
      <c r="JH326" t="s">
        <v>1341</v>
      </c>
      <c r="JI326" t="s">
        <v>1341</v>
      </c>
      <c r="JJ326" t="s">
        <v>1341</v>
      </c>
      <c r="JK326" t="s">
        <v>1341</v>
      </c>
      <c r="JL326" t="s">
        <v>1341</v>
      </c>
      <c r="JM326" t="s">
        <v>1341</v>
      </c>
      <c r="JN326" t="s">
        <v>1341</v>
      </c>
      <c r="JO326" t="s">
        <v>1341</v>
      </c>
      <c r="JP326" t="s">
        <v>1341</v>
      </c>
      <c r="JQ326" t="s">
        <v>1341</v>
      </c>
      <c r="JR326" t="s">
        <v>1341</v>
      </c>
      <c r="JS326" t="s">
        <v>1341</v>
      </c>
      <c r="JT326" t="s">
        <v>1341</v>
      </c>
      <c r="JU326" t="s">
        <v>1341</v>
      </c>
      <c r="JV326" t="s">
        <v>1341</v>
      </c>
      <c r="JW326" t="s">
        <v>1341</v>
      </c>
      <c r="JX326" t="s">
        <v>1341</v>
      </c>
      <c r="JY326" t="s">
        <v>1341</v>
      </c>
      <c r="JZ326" t="s">
        <v>1341</v>
      </c>
      <c r="KA326" t="s">
        <v>1341</v>
      </c>
      <c r="KB326" t="s">
        <v>1341</v>
      </c>
      <c r="KC326" t="s">
        <v>1341</v>
      </c>
      <c r="KD326" t="s">
        <v>1341</v>
      </c>
      <c r="KE326" t="s">
        <v>1341</v>
      </c>
      <c r="KF326" t="s">
        <v>1341</v>
      </c>
      <c r="KG326" t="s">
        <v>1341</v>
      </c>
      <c r="KH326" t="s">
        <v>1341</v>
      </c>
      <c r="KI326" t="s">
        <v>1341</v>
      </c>
      <c r="KJ326" t="s">
        <v>1341</v>
      </c>
      <c r="KK326" t="s">
        <v>1341</v>
      </c>
      <c r="KL326" t="s">
        <v>1341</v>
      </c>
      <c r="KM326" t="s">
        <v>1341</v>
      </c>
      <c r="KN326" t="s">
        <v>1341</v>
      </c>
      <c r="KO326" t="s">
        <v>1341</v>
      </c>
      <c r="KP326" t="s">
        <v>1341</v>
      </c>
      <c r="KQ326" t="s">
        <v>1341</v>
      </c>
      <c r="KR326" t="s">
        <v>1341</v>
      </c>
      <c r="KS326" t="s">
        <v>1341</v>
      </c>
      <c r="KT326" t="s">
        <v>1341</v>
      </c>
      <c r="KU326" t="s">
        <v>1341</v>
      </c>
      <c r="KV326" t="s">
        <v>1341</v>
      </c>
      <c r="KW326" t="s">
        <v>1341</v>
      </c>
      <c r="KX326" t="s">
        <v>1341</v>
      </c>
      <c r="KY326" t="s">
        <v>1341</v>
      </c>
      <c r="KZ326" t="s">
        <v>1341</v>
      </c>
      <c r="LA326" t="s">
        <v>1341</v>
      </c>
      <c r="LB326" t="s">
        <v>1341</v>
      </c>
      <c r="LC326" t="s">
        <v>1341</v>
      </c>
      <c r="LD326" t="s">
        <v>1341</v>
      </c>
      <c r="LE326" t="s">
        <v>1341</v>
      </c>
      <c r="LF326" t="s">
        <v>1341</v>
      </c>
      <c r="LG326" t="s">
        <v>1341</v>
      </c>
      <c r="LH326" t="s">
        <v>1341</v>
      </c>
      <c r="LI326" t="s">
        <v>1341</v>
      </c>
      <c r="LJ326" t="s">
        <v>1341</v>
      </c>
      <c r="LK326" t="s">
        <v>1341</v>
      </c>
      <c r="LL326" t="s">
        <v>1341</v>
      </c>
      <c r="LM326" t="s">
        <v>1341</v>
      </c>
      <c r="LN326" t="s">
        <v>1341</v>
      </c>
      <c r="LO326" t="s">
        <v>1341</v>
      </c>
      <c r="LP326" t="s">
        <v>1341</v>
      </c>
      <c r="LQ326" t="s">
        <v>1341</v>
      </c>
      <c r="LR326" t="s">
        <v>1341</v>
      </c>
      <c r="LS326" t="s">
        <v>1341</v>
      </c>
      <c r="LT326" t="s">
        <v>1341</v>
      </c>
      <c r="LU326" t="s">
        <v>1341</v>
      </c>
      <c r="LV326" t="s">
        <v>1341</v>
      </c>
      <c r="LW326" t="s">
        <v>1341</v>
      </c>
      <c r="LX326" t="s">
        <v>1341</v>
      </c>
      <c r="LY326" t="s">
        <v>1341</v>
      </c>
      <c r="LZ326" t="s">
        <v>1341</v>
      </c>
      <c r="MA326" t="s">
        <v>1341</v>
      </c>
      <c r="MB326" t="s">
        <v>1341</v>
      </c>
      <c r="MC326" t="s">
        <v>1341</v>
      </c>
      <c r="MD326" t="s">
        <v>1341</v>
      </c>
      <c r="ME326" t="s">
        <v>1341</v>
      </c>
      <c r="MF326" t="s">
        <v>1341</v>
      </c>
      <c r="MG326" t="s">
        <v>1341</v>
      </c>
      <c r="MH326" t="s">
        <v>1341</v>
      </c>
      <c r="MI326" t="s">
        <v>1341</v>
      </c>
      <c r="MJ326" t="s">
        <v>1341</v>
      </c>
      <c r="MK326" t="s">
        <v>1341</v>
      </c>
      <c r="ML326" t="s">
        <v>1341</v>
      </c>
      <c r="MM326" t="s">
        <v>1341</v>
      </c>
      <c r="MN326" t="s">
        <v>1341</v>
      </c>
      <c r="MO326" t="s">
        <v>1341</v>
      </c>
      <c r="MP326" t="s">
        <v>1341</v>
      </c>
      <c r="MQ326" t="s">
        <v>1341</v>
      </c>
      <c r="MR326" t="s">
        <v>1341</v>
      </c>
      <c r="MS326" t="s">
        <v>1341</v>
      </c>
      <c r="MT326" t="s">
        <v>1341</v>
      </c>
      <c r="MU326" t="s">
        <v>1341</v>
      </c>
      <c r="MV326" t="s">
        <v>1341</v>
      </c>
      <c r="MW326" t="s">
        <v>1341</v>
      </c>
      <c r="MX326" t="s">
        <v>1341</v>
      </c>
      <c r="MY326" t="s">
        <v>1341</v>
      </c>
      <c r="MZ326" t="s">
        <v>1341</v>
      </c>
      <c r="NA326" t="s">
        <v>1341</v>
      </c>
      <c r="NB326" t="s">
        <v>1341</v>
      </c>
      <c r="NC326" t="s">
        <v>1341</v>
      </c>
      <c r="ND326" t="s">
        <v>1341</v>
      </c>
      <c r="NE326" t="s">
        <v>1341</v>
      </c>
      <c r="NF326" t="s">
        <v>1341</v>
      </c>
      <c r="NG326" t="s">
        <v>1341</v>
      </c>
      <c r="NH326" t="s">
        <v>1341</v>
      </c>
      <c r="NI326" t="s">
        <v>1341</v>
      </c>
      <c r="NJ326" t="s">
        <v>1341</v>
      </c>
      <c r="NK326" t="s">
        <v>1341</v>
      </c>
      <c r="NL326" t="s">
        <v>1341</v>
      </c>
      <c r="NM326" t="s">
        <v>1341</v>
      </c>
      <c r="NN326" t="s">
        <v>1341</v>
      </c>
      <c r="NO326" t="s">
        <v>1341</v>
      </c>
      <c r="NP326" t="s">
        <v>1341</v>
      </c>
      <c r="NQ326" t="s">
        <v>1341</v>
      </c>
      <c r="NR326" t="s">
        <v>1341</v>
      </c>
      <c r="NS326" t="s">
        <v>1341</v>
      </c>
      <c r="NT326" t="s">
        <v>1341</v>
      </c>
      <c r="NU326" t="s">
        <v>1341</v>
      </c>
      <c r="NV326" t="s">
        <v>1341</v>
      </c>
      <c r="NW326" t="s">
        <v>1341</v>
      </c>
      <c r="NX326" t="s">
        <v>1341</v>
      </c>
      <c r="NY326" t="s">
        <v>1341</v>
      </c>
      <c r="NZ326" t="s">
        <v>1341</v>
      </c>
      <c r="OA326" t="s">
        <v>1341</v>
      </c>
      <c r="OB326" t="s">
        <v>1341</v>
      </c>
      <c r="OC326" t="s">
        <v>1341</v>
      </c>
      <c r="OD326" t="s">
        <v>1341</v>
      </c>
      <c r="OE326" t="s">
        <v>1341</v>
      </c>
      <c r="OF326" t="s">
        <v>1341</v>
      </c>
      <c r="OG326" t="s">
        <v>1341</v>
      </c>
      <c r="OH326" t="s">
        <v>1341</v>
      </c>
      <c r="OI326" t="s">
        <v>1341</v>
      </c>
      <c r="OJ326" t="s">
        <v>1341</v>
      </c>
      <c r="OK326" t="s">
        <v>1341</v>
      </c>
      <c r="OL326" t="s">
        <v>1341</v>
      </c>
      <c r="OM326" t="s">
        <v>1341</v>
      </c>
      <c r="ON326" t="s">
        <v>1341</v>
      </c>
      <c r="OO326" t="s">
        <v>1341</v>
      </c>
      <c r="OP326" t="s">
        <v>1341</v>
      </c>
      <c r="OQ326" t="s">
        <v>1341</v>
      </c>
      <c r="OR326" t="s">
        <v>1341</v>
      </c>
      <c r="OS326" t="s">
        <v>1341</v>
      </c>
      <c r="OT326" t="s">
        <v>1341</v>
      </c>
      <c r="OU326" s="20" t="s">
        <v>1341</v>
      </c>
      <c r="OV326" s="20" t="s">
        <v>1341</v>
      </c>
      <c r="OW326" s="20" t="s">
        <v>1341</v>
      </c>
      <c r="OX326" s="20" t="s">
        <v>1341</v>
      </c>
      <c r="OY326" s="20" t="s">
        <v>1341</v>
      </c>
      <c r="OZ326" s="20" t="s">
        <v>1341</v>
      </c>
      <c r="PA326" s="20" t="s">
        <v>1341</v>
      </c>
      <c r="PB326" s="20" t="s">
        <v>1341</v>
      </c>
      <c r="PC326" s="20" t="s">
        <v>1341</v>
      </c>
      <c r="PD326" s="20" t="s">
        <v>1341</v>
      </c>
      <c r="PE326" s="20" t="s">
        <v>1341</v>
      </c>
      <c r="PF326" s="20" t="s">
        <v>1341</v>
      </c>
      <c r="PG326" s="20" t="s">
        <v>1341</v>
      </c>
      <c r="PH326" s="20" t="s">
        <v>1341</v>
      </c>
      <c r="PI326" s="20" t="s">
        <v>1341</v>
      </c>
      <c r="PJ326" s="20" t="s">
        <v>1341</v>
      </c>
      <c r="PK326" t="s">
        <v>1341</v>
      </c>
      <c r="PL326" t="s">
        <v>1341</v>
      </c>
      <c r="PM326" t="s">
        <v>1341</v>
      </c>
      <c r="PN326" t="s">
        <v>1341</v>
      </c>
      <c r="PO326" t="s">
        <v>1341</v>
      </c>
      <c r="PP326" t="s">
        <v>1341</v>
      </c>
      <c r="PQ326" t="s">
        <v>1341</v>
      </c>
      <c r="PR326" t="s">
        <v>1341</v>
      </c>
      <c r="PS326" t="s">
        <v>1341</v>
      </c>
      <c r="PT326" t="s">
        <v>1341</v>
      </c>
      <c r="PU326" t="s">
        <v>1341</v>
      </c>
      <c r="PV326" t="s">
        <v>1341</v>
      </c>
      <c r="PW326" t="s">
        <v>1341</v>
      </c>
      <c r="PX326" t="s">
        <v>1341</v>
      </c>
      <c r="PY326" t="s">
        <v>1341</v>
      </c>
      <c r="PZ326" t="s">
        <v>1341</v>
      </c>
      <c r="QA326" t="s">
        <v>1341</v>
      </c>
      <c r="QB326" t="s">
        <v>1341</v>
      </c>
      <c r="QC326" t="s">
        <v>1341</v>
      </c>
      <c r="QD326" t="s">
        <v>1341</v>
      </c>
      <c r="QE326" t="s">
        <v>1341</v>
      </c>
      <c r="QF326" t="s">
        <v>1341</v>
      </c>
      <c r="QG326" t="s">
        <v>1341</v>
      </c>
      <c r="QH326" t="s">
        <v>1341</v>
      </c>
      <c r="QI326" t="s">
        <v>1341</v>
      </c>
      <c r="QJ326" t="s">
        <v>1341</v>
      </c>
      <c r="QK326" t="s">
        <v>1341</v>
      </c>
      <c r="QL326" t="s">
        <v>1341</v>
      </c>
      <c r="QM326" t="s">
        <v>1341</v>
      </c>
      <c r="QN326" t="s">
        <v>1341</v>
      </c>
      <c r="QO326" t="s">
        <v>1341</v>
      </c>
      <c r="QP326" t="s">
        <v>1341</v>
      </c>
      <c r="QQ326" t="s">
        <v>1341</v>
      </c>
      <c r="QR326" t="s">
        <v>1341</v>
      </c>
      <c r="QS326" t="s">
        <v>1341</v>
      </c>
      <c r="QT326" t="s">
        <v>1341</v>
      </c>
      <c r="QU326" t="s">
        <v>1341</v>
      </c>
      <c r="QV326" t="s">
        <v>1341</v>
      </c>
      <c r="QW326" t="s">
        <v>1341</v>
      </c>
      <c r="QX326" t="s">
        <v>1341</v>
      </c>
      <c r="QY326" t="s">
        <v>1341</v>
      </c>
      <c r="QZ326" t="s">
        <v>1341</v>
      </c>
      <c r="RA326" t="s">
        <v>1341</v>
      </c>
      <c r="RB326" t="s">
        <v>1341</v>
      </c>
      <c r="RC326" t="s">
        <v>1341</v>
      </c>
      <c r="RD326" t="s">
        <v>1341</v>
      </c>
      <c r="RE326" t="s">
        <v>1341</v>
      </c>
      <c r="RF326" t="s">
        <v>1341</v>
      </c>
      <c r="RG326" t="s">
        <v>1341</v>
      </c>
      <c r="RH326" t="s">
        <v>1341</v>
      </c>
      <c r="RI326" t="s">
        <v>1341</v>
      </c>
      <c r="RJ326" t="s">
        <v>1341</v>
      </c>
      <c r="RK326" t="s">
        <v>1341</v>
      </c>
      <c r="RL326" t="s">
        <v>1341</v>
      </c>
      <c r="RM326" t="s">
        <v>1341</v>
      </c>
      <c r="RN326" t="s">
        <v>1341</v>
      </c>
      <c r="RO326" t="s">
        <v>1341</v>
      </c>
      <c r="RP326" t="s">
        <v>1341</v>
      </c>
      <c r="RQ326" t="s">
        <v>1341</v>
      </c>
      <c r="RR326" t="s">
        <v>1341</v>
      </c>
      <c r="RS326" t="s">
        <v>1341</v>
      </c>
      <c r="RT326" t="s">
        <v>1341</v>
      </c>
      <c r="RU326" t="s">
        <v>1341</v>
      </c>
      <c r="RV326" t="s">
        <v>1341</v>
      </c>
      <c r="RW326" t="s">
        <v>1341</v>
      </c>
      <c r="RX326" t="s">
        <v>1341</v>
      </c>
      <c r="RY326" t="s">
        <v>1341</v>
      </c>
      <c r="RZ326" t="s">
        <v>1341</v>
      </c>
      <c r="SA326" t="s">
        <v>1341</v>
      </c>
      <c r="SB326" t="s">
        <v>1341</v>
      </c>
      <c r="SC326" t="s">
        <v>1341</v>
      </c>
      <c r="SD326" t="s">
        <v>1341</v>
      </c>
      <c r="SE326" t="s">
        <v>1341</v>
      </c>
      <c r="SF326" t="s">
        <v>1341</v>
      </c>
      <c r="SG326" t="s">
        <v>1341</v>
      </c>
      <c r="SH326" t="s">
        <v>1341</v>
      </c>
      <c r="SI326" t="s">
        <v>1341</v>
      </c>
      <c r="SJ326" t="s">
        <v>1341</v>
      </c>
      <c r="SK326" t="s">
        <v>1341</v>
      </c>
      <c r="SL326" t="s">
        <v>1341</v>
      </c>
      <c r="SM326" t="s">
        <v>1341</v>
      </c>
      <c r="SN326" t="s">
        <v>1341</v>
      </c>
      <c r="SO326" t="s">
        <v>1341</v>
      </c>
      <c r="SP326" t="s">
        <v>1341</v>
      </c>
      <c r="SQ326" t="s">
        <v>1341</v>
      </c>
      <c r="SR326" t="s">
        <v>1341</v>
      </c>
      <c r="SS326" t="s">
        <v>1341</v>
      </c>
      <c r="ST326" t="s">
        <v>1341</v>
      </c>
      <c r="SU326" t="s">
        <v>1341</v>
      </c>
      <c r="SV326" t="s">
        <v>1341</v>
      </c>
      <c r="SW326" t="s">
        <v>1341</v>
      </c>
      <c r="SX326" t="s">
        <v>1341</v>
      </c>
      <c r="SY326" t="s">
        <v>1341</v>
      </c>
      <c r="SZ326" t="s">
        <v>1341</v>
      </c>
      <c r="TA326" t="s">
        <v>1341</v>
      </c>
      <c r="TB326" t="s">
        <v>1341</v>
      </c>
      <c r="TC326" t="s">
        <v>1341</v>
      </c>
      <c r="TD326" t="s">
        <v>1341</v>
      </c>
      <c r="TE326" t="s">
        <v>1341</v>
      </c>
      <c r="TF326" t="s">
        <v>1341</v>
      </c>
      <c r="TG326" t="s">
        <v>1341</v>
      </c>
      <c r="TH326" t="s">
        <v>1341</v>
      </c>
      <c r="TI326" t="s">
        <v>1341</v>
      </c>
      <c r="TJ326" t="s">
        <v>1341</v>
      </c>
      <c r="TK326" t="s">
        <v>1341</v>
      </c>
      <c r="TL326" t="s">
        <v>1341</v>
      </c>
      <c r="TM326" t="s">
        <v>1341</v>
      </c>
      <c r="TN326" t="s">
        <v>1341</v>
      </c>
      <c r="TO326" t="s">
        <v>1341</v>
      </c>
      <c r="TP326" t="s">
        <v>1341</v>
      </c>
      <c r="TQ326" t="s">
        <v>1341</v>
      </c>
      <c r="TR326" t="s">
        <v>1341</v>
      </c>
      <c r="TS326" t="s">
        <v>1341</v>
      </c>
      <c r="TT326" t="s">
        <v>1341</v>
      </c>
      <c r="TU326" t="s">
        <v>1341</v>
      </c>
      <c r="TV326" t="s">
        <v>1341</v>
      </c>
      <c r="TW326" t="s">
        <v>1341</v>
      </c>
      <c r="TX326" t="s">
        <v>1341</v>
      </c>
      <c r="TY326" t="s">
        <v>1341</v>
      </c>
      <c r="TZ326" t="s">
        <v>1341</v>
      </c>
      <c r="UA326" t="s">
        <v>1341</v>
      </c>
      <c r="UB326" t="s">
        <v>1341</v>
      </c>
      <c r="UC326" t="s">
        <v>1341</v>
      </c>
      <c r="UD326" t="s">
        <v>1341</v>
      </c>
      <c r="UE326" t="s">
        <v>1341</v>
      </c>
      <c r="UF326" t="s">
        <v>1341</v>
      </c>
      <c r="UG326" t="s">
        <v>1341</v>
      </c>
      <c r="UH326" t="s">
        <v>1341</v>
      </c>
      <c r="UI326" t="s">
        <v>1341</v>
      </c>
      <c r="UJ326" t="s">
        <v>1341</v>
      </c>
      <c r="UK326" t="s">
        <v>1341</v>
      </c>
      <c r="UL326" t="s">
        <v>1341</v>
      </c>
      <c r="UM326" t="s">
        <v>1341</v>
      </c>
      <c r="UN326" t="s">
        <v>1341</v>
      </c>
      <c r="UO326" t="s">
        <v>1341</v>
      </c>
      <c r="UP326" t="s">
        <v>1341</v>
      </c>
      <c r="UQ326" t="s">
        <v>1341</v>
      </c>
      <c r="UR326" t="s">
        <v>1341</v>
      </c>
      <c r="US326" t="s">
        <v>1341</v>
      </c>
      <c r="UT326" t="s">
        <v>1341</v>
      </c>
      <c r="UU326" t="s">
        <v>1341</v>
      </c>
      <c r="UV326" t="s">
        <v>1341</v>
      </c>
      <c r="UW326" t="s">
        <v>1341</v>
      </c>
      <c r="UX326" t="s">
        <v>1341</v>
      </c>
      <c r="UY326" t="s">
        <v>1341</v>
      </c>
      <c r="UZ326" t="s">
        <v>1341</v>
      </c>
      <c r="VA326" t="s">
        <v>1341</v>
      </c>
      <c r="VB326" t="s">
        <v>1341</v>
      </c>
      <c r="VC326" t="s">
        <v>1341</v>
      </c>
      <c r="VD326" t="s">
        <v>1341</v>
      </c>
      <c r="VE326" t="s">
        <v>1341</v>
      </c>
      <c r="VF326">
        <v>1</v>
      </c>
      <c r="VG326" t="s">
        <v>1341</v>
      </c>
      <c r="VH326" t="s">
        <v>1341</v>
      </c>
      <c r="VI326" t="s">
        <v>1341</v>
      </c>
      <c r="VJ326" t="s">
        <v>1341</v>
      </c>
      <c r="VK326" t="s">
        <v>1341</v>
      </c>
      <c r="VL326" t="s">
        <v>1341</v>
      </c>
      <c r="VM326" t="s">
        <v>1341</v>
      </c>
      <c r="VN326" t="s">
        <v>1341</v>
      </c>
      <c r="VO326" t="s">
        <v>1341</v>
      </c>
      <c r="VP326" t="s">
        <v>1341</v>
      </c>
      <c r="VQ326" t="s">
        <v>1341</v>
      </c>
      <c r="VR326" t="s">
        <v>1341</v>
      </c>
      <c r="VS326" t="s">
        <v>1341</v>
      </c>
      <c r="VT326" t="s">
        <v>1341</v>
      </c>
      <c r="VU326" t="s">
        <v>1341</v>
      </c>
      <c r="VV326" t="s">
        <v>1341</v>
      </c>
      <c r="VW326" t="s">
        <v>1341</v>
      </c>
      <c r="VX326" t="s">
        <v>1341</v>
      </c>
      <c r="VY326" t="s">
        <v>1341</v>
      </c>
      <c r="VZ326" t="s">
        <v>1341</v>
      </c>
      <c r="WA326" t="s">
        <v>1341</v>
      </c>
      <c r="WB326" t="s">
        <v>1341</v>
      </c>
      <c r="WC326" t="s">
        <v>1341</v>
      </c>
      <c r="WD326" t="s">
        <v>1341</v>
      </c>
      <c r="WE326" t="s">
        <v>1341</v>
      </c>
      <c r="WF326" t="s">
        <v>1341</v>
      </c>
      <c r="WG326" t="s">
        <v>1341</v>
      </c>
      <c r="WH326" t="s">
        <v>1341</v>
      </c>
      <c r="WI326" t="s">
        <v>1341</v>
      </c>
      <c r="WJ326" t="s">
        <v>1341</v>
      </c>
      <c r="WK326" t="s">
        <v>1341</v>
      </c>
      <c r="WL326" t="s">
        <v>1341</v>
      </c>
      <c r="WM326" t="s">
        <v>1341</v>
      </c>
      <c r="WN326" t="s">
        <v>1341</v>
      </c>
      <c r="WO326" t="s">
        <v>1341</v>
      </c>
      <c r="WP326" t="s">
        <v>1341</v>
      </c>
      <c r="WQ326" t="s">
        <v>1341</v>
      </c>
      <c r="WR326" t="s">
        <v>1341</v>
      </c>
      <c r="WS326" t="s">
        <v>1341</v>
      </c>
      <c r="WT326" t="s">
        <v>1341</v>
      </c>
      <c r="WU326" t="s">
        <v>1341</v>
      </c>
      <c r="WV326" t="s">
        <v>1341</v>
      </c>
      <c r="WW326" t="s">
        <v>1341</v>
      </c>
      <c r="WX326" t="s">
        <v>1341</v>
      </c>
      <c r="WY326" t="s">
        <v>1341</v>
      </c>
      <c r="WZ326" t="s">
        <v>1341</v>
      </c>
      <c r="XA326" t="s">
        <v>1341</v>
      </c>
      <c r="XB326" t="s">
        <v>1341</v>
      </c>
      <c r="XC326" t="s">
        <v>1341</v>
      </c>
      <c r="XD326" t="s">
        <v>1341</v>
      </c>
      <c r="XE326" t="s">
        <v>1341</v>
      </c>
      <c r="XF326" t="s">
        <v>1341</v>
      </c>
      <c r="XG326" t="s">
        <v>1341</v>
      </c>
      <c r="XH326" t="s">
        <v>1341</v>
      </c>
      <c r="XI326" t="s">
        <v>1341</v>
      </c>
      <c r="XJ326" t="s">
        <v>1341</v>
      </c>
      <c r="XK326" t="s">
        <v>1341</v>
      </c>
      <c r="XL326" t="s">
        <v>1341</v>
      </c>
      <c r="XM326" t="s">
        <v>1341</v>
      </c>
      <c r="XN326" t="s">
        <v>1341</v>
      </c>
      <c r="XO326" t="s">
        <v>1341</v>
      </c>
      <c r="XP326" t="s">
        <v>1341</v>
      </c>
      <c r="XQ326" t="s">
        <v>1341</v>
      </c>
      <c r="XR326" t="s">
        <v>1341</v>
      </c>
      <c r="XS326" t="s">
        <v>1341</v>
      </c>
      <c r="XT326" t="s">
        <v>1341</v>
      </c>
      <c r="XU326" t="s">
        <v>1341</v>
      </c>
      <c r="XV326" t="s">
        <v>1341</v>
      </c>
      <c r="XW326" t="s">
        <v>1341</v>
      </c>
      <c r="XX326" t="s">
        <v>1341</v>
      </c>
      <c r="XY326" t="s">
        <v>1341</v>
      </c>
      <c r="XZ326" t="s">
        <v>1341</v>
      </c>
      <c r="YA326" t="s">
        <v>1341</v>
      </c>
      <c r="YB326" t="s">
        <v>1341</v>
      </c>
      <c r="YC326" t="s">
        <v>1341</v>
      </c>
      <c r="YD326" t="s">
        <v>1341</v>
      </c>
      <c r="YE326" t="s">
        <v>1341</v>
      </c>
      <c r="YF326" t="s">
        <v>1341</v>
      </c>
      <c r="YG326" t="s">
        <v>1341</v>
      </c>
      <c r="YH326" t="s">
        <v>1341</v>
      </c>
      <c r="YI326" t="s">
        <v>1341</v>
      </c>
      <c r="YJ326" t="s">
        <v>1341</v>
      </c>
      <c r="YK326" t="s">
        <v>1341</v>
      </c>
      <c r="YL326" t="s">
        <v>1341</v>
      </c>
      <c r="YM326" t="s">
        <v>1341</v>
      </c>
      <c r="YN326" t="s">
        <v>1341</v>
      </c>
      <c r="YO326" t="s">
        <v>1341</v>
      </c>
      <c r="YP326" t="s">
        <v>1341</v>
      </c>
      <c r="YQ326" t="s">
        <v>1341</v>
      </c>
      <c r="YR326" t="s">
        <v>1341</v>
      </c>
      <c r="YS326" t="s">
        <v>1341</v>
      </c>
      <c r="YT326" t="s">
        <v>1341</v>
      </c>
      <c r="YU326" t="s">
        <v>1341</v>
      </c>
      <c r="YV326" t="s">
        <v>1341</v>
      </c>
      <c r="YW326" t="s">
        <v>1341</v>
      </c>
      <c r="YX326" t="s">
        <v>1341</v>
      </c>
      <c r="YY326" t="s">
        <v>1341</v>
      </c>
      <c r="YZ326" t="s">
        <v>1341</v>
      </c>
      <c r="ZA326" t="s">
        <v>1341</v>
      </c>
      <c r="ZB326" t="s">
        <v>1341</v>
      </c>
      <c r="ZC326" t="s">
        <v>1341</v>
      </c>
      <c r="ZD326" t="s">
        <v>1341</v>
      </c>
      <c r="ZE326" t="s">
        <v>1341</v>
      </c>
      <c r="ZF326" t="s">
        <v>1341</v>
      </c>
      <c r="ZG326" t="s">
        <v>1341</v>
      </c>
      <c r="ZH326" t="s">
        <v>1341</v>
      </c>
      <c r="ZI326" t="s">
        <v>1341</v>
      </c>
      <c r="ZJ326" t="s">
        <v>1341</v>
      </c>
      <c r="ZK326" t="s">
        <v>1341</v>
      </c>
      <c r="ZL326" t="s">
        <v>1341</v>
      </c>
      <c r="ZM326" t="s">
        <v>1341</v>
      </c>
      <c r="ZN326" t="s">
        <v>1341</v>
      </c>
      <c r="ZO326" t="s">
        <v>1341</v>
      </c>
      <c r="ZP326" t="s">
        <v>1341</v>
      </c>
      <c r="ZQ326" t="s">
        <v>1341</v>
      </c>
      <c r="ZR326" t="s">
        <v>1341</v>
      </c>
      <c r="ZS326" t="s">
        <v>1341</v>
      </c>
      <c r="ZT326" t="s">
        <v>1341</v>
      </c>
      <c r="ZU326" t="s">
        <v>1341</v>
      </c>
      <c r="ZV326" t="s">
        <v>1341</v>
      </c>
      <c r="ZW326" t="s">
        <v>1341</v>
      </c>
      <c r="ZX326" t="s">
        <v>1341</v>
      </c>
      <c r="ZY326" t="s">
        <v>1341</v>
      </c>
      <c r="ZZ326" t="s">
        <v>1341</v>
      </c>
      <c r="AAA326" t="s">
        <v>1341</v>
      </c>
      <c r="AAB326" t="s">
        <v>1341</v>
      </c>
      <c r="AAC326" t="s">
        <v>1341</v>
      </c>
      <c r="AAD326" t="s">
        <v>1341</v>
      </c>
      <c r="AAE326" t="s">
        <v>1341</v>
      </c>
      <c r="AAF326" t="s">
        <v>1341</v>
      </c>
      <c r="AAG326" t="s">
        <v>1341</v>
      </c>
      <c r="AAH326" t="s">
        <v>1341</v>
      </c>
      <c r="AAI326" t="s">
        <v>1341</v>
      </c>
      <c r="AAJ326" t="s">
        <v>1341</v>
      </c>
      <c r="AAK326" t="s">
        <v>1341</v>
      </c>
      <c r="AAL326" t="s">
        <v>1341</v>
      </c>
      <c r="AAM326" t="s">
        <v>1341</v>
      </c>
      <c r="AAN326" t="s">
        <v>1341</v>
      </c>
      <c r="AAO326" t="s">
        <v>1341</v>
      </c>
      <c r="AAP326" t="s">
        <v>85</v>
      </c>
    </row>
    <row r="327" spans="1:718" hidden="1">
      <c r="A327">
        <v>324</v>
      </c>
      <c r="B327" t="s">
        <v>1341</v>
      </c>
      <c r="C327" t="s">
        <v>1341</v>
      </c>
      <c r="D327" t="s">
        <v>1341</v>
      </c>
      <c r="E327" t="s">
        <v>1341</v>
      </c>
      <c r="F327" t="s">
        <v>1341</v>
      </c>
      <c r="G327" t="s">
        <v>1341</v>
      </c>
      <c r="H327" t="s">
        <v>1341</v>
      </c>
      <c r="I327" t="s">
        <v>1341</v>
      </c>
      <c r="J327" t="s">
        <v>1341</v>
      </c>
      <c r="K327" t="s">
        <v>1341</v>
      </c>
      <c r="L327" t="s">
        <v>1341</v>
      </c>
      <c r="M327" t="s">
        <v>1341</v>
      </c>
      <c r="N327" t="s">
        <v>1341</v>
      </c>
      <c r="O327" t="s">
        <v>1341</v>
      </c>
      <c r="P327" t="s">
        <v>1341</v>
      </c>
      <c r="Q327" t="s">
        <v>1341</v>
      </c>
      <c r="R327" t="s">
        <v>1341</v>
      </c>
      <c r="S327" t="s">
        <v>1341</v>
      </c>
      <c r="T327" t="s">
        <v>1341</v>
      </c>
      <c r="U327" t="s">
        <v>1341</v>
      </c>
      <c r="V327" t="s">
        <v>1341</v>
      </c>
      <c r="W327" t="s">
        <v>1341</v>
      </c>
      <c r="X327" t="s">
        <v>1341</v>
      </c>
      <c r="Y327" t="s">
        <v>1341</v>
      </c>
      <c r="Z327" t="s">
        <v>1341</v>
      </c>
      <c r="AA327" t="s">
        <v>1341</v>
      </c>
      <c r="AB327" t="s">
        <v>1341</v>
      </c>
      <c r="AC327" t="s">
        <v>1341</v>
      </c>
      <c r="AD327" t="s">
        <v>1341</v>
      </c>
      <c r="AE327" t="s">
        <v>1341</v>
      </c>
      <c r="AF327" t="s">
        <v>1341</v>
      </c>
      <c r="AG327" t="s">
        <v>1341</v>
      </c>
      <c r="AH327" t="s">
        <v>1341</v>
      </c>
      <c r="AI327" t="s">
        <v>1341</v>
      </c>
      <c r="AJ327" t="s">
        <v>1341</v>
      </c>
      <c r="AK327" t="s">
        <v>1341</v>
      </c>
      <c r="AL327" t="s">
        <v>1341</v>
      </c>
      <c r="AM327" t="s">
        <v>1341</v>
      </c>
      <c r="AN327" t="s">
        <v>1341</v>
      </c>
      <c r="AO327" t="s">
        <v>1341</v>
      </c>
      <c r="AP327" t="s">
        <v>1341</v>
      </c>
      <c r="AQ327" t="s">
        <v>1341</v>
      </c>
      <c r="AR327" t="s">
        <v>1341</v>
      </c>
      <c r="AS327" t="s">
        <v>1341</v>
      </c>
      <c r="AT327" t="s">
        <v>1341</v>
      </c>
      <c r="AU327" t="s">
        <v>1341</v>
      </c>
      <c r="AV327" t="s">
        <v>1341</v>
      </c>
      <c r="AW327" t="s">
        <v>1341</v>
      </c>
      <c r="AX327" t="s">
        <v>1341</v>
      </c>
      <c r="AY327" t="s">
        <v>1341</v>
      </c>
      <c r="AZ327" t="s">
        <v>1341</v>
      </c>
      <c r="BA327" t="s">
        <v>1341</v>
      </c>
      <c r="BB327" t="s">
        <v>1341</v>
      </c>
      <c r="BC327" t="s">
        <v>1341</v>
      </c>
      <c r="BD327" t="s">
        <v>1341</v>
      </c>
      <c r="BE327" t="s">
        <v>1341</v>
      </c>
      <c r="BF327" t="s">
        <v>1341</v>
      </c>
      <c r="BG327" t="s">
        <v>1341</v>
      </c>
      <c r="BH327" t="s">
        <v>1341</v>
      </c>
      <c r="BI327" t="s">
        <v>1341</v>
      </c>
      <c r="BJ327" t="s">
        <v>1341</v>
      </c>
      <c r="BK327" t="s">
        <v>1341</v>
      </c>
      <c r="BL327" t="s">
        <v>1341</v>
      </c>
      <c r="BM327" t="s">
        <v>1341</v>
      </c>
      <c r="BN327" t="s">
        <v>1341</v>
      </c>
      <c r="BO327" t="s">
        <v>1341</v>
      </c>
      <c r="BP327" t="s">
        <v>1341</v>
      </c>
      <c r="BQ327" t="s">
        <v>1341</v>
      </c>
      <c r="BR327" t="s">
        <v>1341</v>
      </c>
      <c r="BS327" t="s">
        <v>1341</v>
      </c>
      <c r="BT327" t="s">
        <v>1341</v>
      </c>
      <c r="BU327" t="s">
        <v>1341</v>
      </c>
      <c r="BV327" t="s">
        <v>1341</v>
      </c>
      <c r="BW327" t="s">
        <v>1341</v>
      </c>
      <c r="BX327" t="s">
        <v>1341</v>
      </c>
      <c r="BY327" t="s">
        <v>1341</v>
      </c>
      <c r="BZ327" t="s">
        <v>1341</v>
      </c>
      <c r="CA327" t="s">
        <v>1341</v>
      </c>
      <c r="CB327" t="s">
        <v>1341</v>
      </c>
      <c r="CC327" t="s">
        <v>1341</v>
      </c>
      <c r="CD327" t="s">
        <v>1341</v>
      </c>
      <c r="CE327" t="s">
        <v>1341</v>
      </c>
      <c r="CF327" t="s">
        <v>1341</v>
      </c>
      <c r="CG327" t="s">
        <v>1341</v>
      </c>
      <c r="CH327" t="s">
        <v>1341</v>
      </c>
      <c r="CI327" t="s">
        <v>1341</v>
      </c>
      <c r="CJ327" t="s">
        <v>1341</v>
      </c>
      <c r="CK327" t="s">
        <v>1341</v>
      </c>
      <c r="CL327" t="s">
        <v>1341</v>
      </c>
      <c r="CM327" t="s">
        <v>1341</v>
      </c>
      <c r="CN327" t="s">
        <v>1341</v>
      </c>
      <c r="CO327" t="s">
        <v>1341</v>
      </c>
      <c r="CP327" t="s">
        <v>1341</v>
      </c>
      <c r="CQ327" t="s">
        <v>1341</v>
      </c>
      <c r="CR327" t="s">
        <v>1341</v>
      </c>
      <c r="CS327" t="s">
        <v>1341</v>
      </c>
      <c r="CT327" t="s">
        <v>1341</v>
      </c>
      <c r="CU327" t="s">
        <v>1341</v>
      </c>
      <c r="CV327" t="s">
        <v>1341</v>
      </c>
      <c r="CW327" t="s">
        <v>1341</v>
      </c>
      <c r="CX327" t="s">
        <v>1341</v>
      </c>
      <c r="CY327" t="s">
        <v>1341</v>
      </c>
      <c r="CZ327" t="s">
        <v>1341</v>
      </c>
      <c r="DA327" t="s">
        <v>1341</v>
      </c>
      <c r="DB327" t="s">
        <v>1341</v>
      </c>
      <c r="DC327" t="s">
        <v>1341</v>
      </c>
      <c r="DD327" t="s">
        <v>1341</v>
      </c>
      <c r="DE327" t="s">
        <v>1341</v>
      </c>
      <c r="DF327" t="s">
        <v>1341</v>
      </c>
      <c r="DG327" t="s">
        <v>1341</v>
      </c>
      <c r="DH327" t="s">
        <v>1341</v>
      </c>
      <c r="DI327" t="s">
        <v>1341</v>
      </c>
      <c r="DJ327" t="s">
        <v>1341</v>
      </c>
      <c r="DK327" t="s">
        <v>1341</v>
      </c>
      <c r="DL327" t="s">
        <v>1341</v>
      </c>
      <c r="DM327" t="s">
        <v>1341</v>
      </c>
      <c r="DN327" t="s">
        <v>1341</v>
      </c>
      <c r="DO327" t="s">
        <v>1341</v>
      </c>
      <c r="DP327" t="s">
        <v>1341</v>
      </c>
      <c r="DQ327" t="s">
        <v>1341</v>
      </c>
      <c r="DR327" t="s">
        <v>1341</v>
      </c>
      <c r="DS327" t="s">
        <v>1341</v>
      </c>
      <c r="DT327" t="s">
        <v>1341</v>
      </c>
      <c r="DU327" t="s">
        <v>1341</v>
      </c>
      <c r="DV327" t="s">
        <v>1341</v>
      </c>
      <c r="DW327" t="s">
        <v>1341</v>
      </c>
      <c r="DX327" t="s">
        <v>1341</v>
      </c>
      <c r="DY327" t="s">
        <v>1341</v>
      </c>
      <c r="DZ327" t="s">
        <v>1341</v>
      </c>
      <c r="EA327" t="s">
        <v>1341</v>
      </c>
      <c r="EB327" t="s">
        <v>1341</v>
      </c>
      <c r="EC327" t="s">
        <v>1341</v>
      </c>
      <c r="ED327" t="s">
        <v>1341</v>
      </c>
      <c r="EE327" t="s">
        <v>1341</v>
      </c>
      <c r="EF327" t="s">
        <v>1341</v>
      </c>
      <c r="EG327" t="s">
        <v>1341</v>
      </c>
      <c r="EH327" t="s">
        <v>1341</v>
      </c>
      <c r="EI327" t="s">
        <v>1341</v>
      </c>
      <c r="EJ327" t="s">
        <v>1341</v>
      </c>
      <c r="EK327" t="s">
        <v>1341</v>
      </c>
      <c r="EL327" t="s">
        <v>1341</v>
      </c>
      <c r="EM327" t="s">
        <v>1341</v>
      </c>
      <c r="EN327" t="s">
        <v>1341</v>
      </c>
      <c r="EO327" t="s">
        <v>1341</v>
      </c>
      <c r="EP327" t="s">
        <v>1341</v>
      </c>
      <c r="EQ327" t="s">
        <v>1341</v>
      </c>
      <c r="ER327" t="s">
        <v>1341</v>
      </c>
      <c r="ES327" t="s">
        <v>1341</v>
      </c>
      <c r="ET327" t="s">
        <v>1341</v>
      </c>
      <c r="EU327" t="s">
        <v>1341</v>
      </c>
      <c r="EV327" t="s">
        <v>1341</v>
      </c>
      <c r="EW327" t="s">
        <v>1341</v>
      </c>
      <c r="EX327" t="s">
        <v>1341</v>
      </c>
      <c r="EY327" t="s">
        <v>1341</v>
      </c>
      <c r="EZ327" t="s">
        <v>1341</v>
      </c>
      <c r="FA327" t="s">
        <v>1341</v>
      </c>
      <c r="FB327" t="s">
        <v>1341</v>
      </c>
      <c r="FC327" t="s">
        <v>1341</v>
      </c>
      <c r="FD327" t="s">
        <v>1341</v>
      </c>
      <c r="FE327" t="s">
        <v>1341</v>
      </c>
      <c r="FF327" t="s">
        <v>1341</v>
      </c>
      <c r="FG327" t="s">
        <v>1341</v>
      </c>
      <c r="FH327" t="s">
        <v>1341</v>
      </c>
      <c r="FI327" t="s">
        <v>1341</v>
      </c>
      <c r="FJ327" t="s">
        <v>1341</v>
      </c>
      <c r="FK327" t="s">
        <v>1341</v>
      </c>
      <c r="FL327" t="s">
        <v>1341</v>
      </c>
      <c r="FM327" t="s">
        <v>1341</v>
      </c>
      <c r="FN327" t="s">
        <v>1341</v>
      </c>
      <c r="FO327" t="s">
        <v>1341</v>
      </c>
      <c r="FP327" t="s">
        <v>1341</v>
      </c>
      <c r="FQ327" t="s">
        <v>1341</v>
      </c>
      <c r="FR327" t="s">
        <v>1341</v>
      </c>
      <c r="FS327" t="s">
        <v>1341</v>
      </c>
      <c r="FT327" t="s">
        <v>1341</v>
      </c>
      <c r="FU327" t="s">
        <v>1341</v>
      </c>
      <c r="FV327" t="s">
        <v>1341</v>
      </c>
      <c r="FW327" t="s">
        <v>1341</v>
      </c>
      <c r="FX327" t="s">
        <v>1341</v>
      </c>
      <c r="FY327" t="s">
        <v>1341</v>
      </c>
      <c r="FZ327" t="s">
        <v>1341</v>
      </c>
      <c r="GA327" t="s">
        <v>1341</v>
      </c>
      <c r="GB327" t="s">
        <v>1341</v>
      </c>
      <c r="GC327" t="s">
        <v>1341</v>
      </c>
      <c r="GD327" t="s">
        <v>1341</v>
      </c>
      <c r="GE327" t="s">
        <v>1341</v>
      </c>
      <c r="GF327" t="s">
        <v>1341</v>
      </c>
      <c r="GG327" t="s">
        <v>1341</v>
      </c>
      <c r="GH327" t="s">
        <v>1341</v>
      </c>
      <c r="GI327" t="s">
        <v>1341</v>
      </c>
      <c r="GJ327" t="s">
        <v>1341</v>
      </c>
      <c r="GK327" t="s">
        <v>1341</v>
      </c>
      <c r="GL327" t="s">
        <v>1341</v>
      </c>
      <c r="GM327" t="s">
        <v>1341</v>
      </c>
      <c r="GN327" t="s">
        <v>1341</v>
      </c>
      <c r="GO327" t="s">
        <v>1341</v>
      </c>
      <c r="GP327" t="s">
        <v>1341</v>
      </c>
      <c r="GQ327" t="s">
        <v>1341</v>
      </c>
      <c r="GR327" t="s">
        <v>1341</v>
      </c>
      <c r="GS327" t="s">
        <v>1341</v>
      </c>
      <c r="GT327" t="s">
        <v>1341</v>
      </c>
      <c r="GU327" t="s">
        <v>1341</v>
      </c>
      <c r="GV327" t="s">
        <v>1341</v>
      </c>
      <c r="GW327" t="s">
        <v>1341</v>
      </c>
      <c r="GX327" t="s">
        <v>1341</v>
      </c>
      <c r="GY327" t="s">
        <v>1341</v>
      </c>
      <c r="GZ327" t="s">
        <v>1341</v>
      </c>
      <c r="HA327" t="s">
        <v>1341</v>
      </c>
      <c r="HB327" t="s">
        <v>1341</v>
      </c>
      <c r="HC327" t="s">
        <v>1341</v>
      </c>
      <c r="HD327" t="s">
        <v>1341</v>
      </c>
      <c r="HE327" t="s">
        <v>1341</v>
      </c>
      <c r="HF327" t="s">
        <v>1341</v>
      </c>
      <c r="HG327" t="s">
        <v>1341</v>
      </c>
      <c r="HH327" t="s">
        <v>1341</v>
      </c>
      <c r="HI327" t="s">
        <v>1341</v>
      </c>
      <c r="HJ327" t="s">
        <v>1341</v>
      </c>
      <c r="HK327" t="s">
        <v>1341</v>
      </c>
      <c r="HL327" t="s">
        <v>1341</v>
      </c>
      <c r="HM327" t="s">
        <v>1341</v>
      </c>
      <c r="HN327" t="s">
        <v>1341</v>
      </c>
      <c r="HO327" t="s">
        <v>1341</v>
      </c>
      <c r="HP327" t="s">
        <v>1341</v>
      </c>
      <c r="HQ327" t="s">
        <v>1341</v>
      </c>
      <c r="HR327" t="s">
        <v>1341</v>
      </c>
      <c r="HS327" t="s">
        <v>1341</v>
      </c>
      <c r="HT327" t="s">
        <v>1341</v>
      </c>
      <c r="HU327" t="s">
        <v>1341</v>
      </c>
      <c r="HV327" t="s">
        <v>1341</v>
      </c>
      <c r="HW327" t="s">
        <v>1341</v>
      </c>
      <c r="HX327" t="s">
        <v>1341</v>
      </c>
      <c r="HY327" t="s">
        <v>1341</v>
      </c>
      <c r="HZ327" t="s">
        <v>1341</v>
      </c>
      <c r="IA327" t="s">
        <v>1341</v>
      </c>
      <c r="IB327" t="s">
        <v>1341</v>
      </c>
      <c r="IC327" t="s">
        <v>1341</v>
      </c>
      <c r="ID327" t="s">
        <v>1341</v>
      </c>
      <c r="IE327" t="s">
        <v>1341</v>
      </c>
      <c r="IF327" t="s">
        <v>1341</v>
      </c>
      <c r="IG327" t="s">
        <v>1341</v>
      </c>
      <c r="IH327" t="s">
        <v>1341</v>
      </c>
      <c r="II327" t="s">
        <v>1341</v>
      </c>
      <c r="IJ327" t="s">
        <v>1341</v>
      </c>
      <c r="IK327" t="s">
        <v>1341</v>
      </c>
      <c r="IL327" t="s">
        <v>1341</v>
      </c>
      <c r="IM327" t="s">
        <v>1341</v>
      </c>
      <c r="IN327" t="s">
        <v>1341</v>
      </c>
      <c r="IO327" t="s">
        <v>1341</v>
      </c>
      <c r="IP327" t="s">
        <v>1341</v>
      </c>
      <c r="IQ327" t="s">
        <v>1341</v>
      </c>
      <c r="IR327" t="s">
        <v>1341</v>
      </c>
      <c r="IS327" t="s">
        <v>1341</v>
      </c>
      <c r="IT327" t="s">
        <v>1341</v>
      </c>
      <c r="IU327" t="s">
        <v>1341</v>
      </c>
      <c r="IV327" t="s">
        <v>1341</v>
      </c>
      <c r="IW327" t="s">
        <v>1341</v>
      </c>
      <c r="IX327" t="s">
        <v>1341</v>
      </c>
      <c r="IY327" t="s">
        <v>1341</v>
      </c>
      <c r="IZ327" t="s">
        <v>1341</v>
      </c>
      <c r="JA327" t="s">
        <v>1341</v>
      </c>
      <c r="JB327" t="s">
        <v>1341</v>
      </c>
      <c r="JC327" t="s">
        <v>1341</v>
      </c>
      <c r="JD327" t="s">
        <v>1341</v>
      </c>
      <c r="JE327" t="s">
        <v>1341</v>
      </c>
      <c r="JF327" t="s">
        <v>1341</v>
      </c>
      <c r="JG327" t="s">
        <v>1341</v>
      </c>
      <c r="JH327" t="s">
        <v>1341</v>
      </c>
      <c r="JI327" t="s">
        <v>1341</v>
      </c>
      <c r="JJ327" t="s">
        <v>1341</v>
      </c>
      <c r="JK327" t="s">
        <v>1341</v>
      </c>
      <c r="JL327" t="s">
        <v>1341</v>
      </c>
      <c r="JM327" t="s">
        <v>1341</v>
      </c>
      <c r="JN327" t="s">
        <v>1341</v>
      </c>
      <c r="JO327" t="s">
        <v>1341</v>
      </c>
      <c r="JP327" t="s">
        <v>1341</v>
      </c>
      <c r="JQ327" t="s">
        <v>1341</v>
      </c>
      <c r="JR327" t="s">
        <v>1341</v>
      </c>
      <c r="JS327" t="s">
        <v>1341</v>
      </c>
      <c r="JT327" t="s">
        <v>1341</v>
      </c>
      <c r="JU327" t="s">
        <v>1341</v>
      </c>
      <c r="JV327" t="s">
        <v>1341</v>
      </c>
      <c r="JW327" t="s">
        <v>1341</v>
      </c>
      <c r="JX327" t="s">
        <v>1341</v>
      </c>
      <c r="JY327" t="s">
        <v>1341</v>
      </c>
      <c r="JZ327" t="s">
        <v>1341</v>
      </c>
      <c r="KA327" t="s">
        <v>1341</v>
      </c>
      <c r="KB327" t="s">
        <v>1341</v>
      </c>
      <c r="KC327" t="s">
        <v>1341</v>
      </c>
      <c r="KD327" t="s">
        <v>1341</v>
      </c>
      <c r="KE327" t="s">
        <v>1341</v>
      </c>
      <c r="KF327" t="s">
        <v>1341</v>
      </c>
      <c r="KG327" t="s">
        <v>1341</v>
      </c>
      <c r="KH327" t="s">
        <v>1341</v>
      </c>
      <c r="KI327" t="s">
        <v>1341</v>
      </c>
      <c r="KJ327" t="s">
        <v>1341</v>
      </c>
      <c r="KK327" t="s">
        <v>1341</v>
      </c>
      <c r="KL327" t="s">
        <v>1341</v>
      </c>
      <c r="KM327" t="s">
        <v>1341</v>
      </c>
      <c r="KN327" t="s">
        <v>1341</v>
      </c>
      <c r="KO327" t="s">
        <v>1341</v>
      </c>
      <c r="KP327" t="s">
        <v>1341</v>
      </c>
      <c r="KQ327" t="s">
        <v>1341</v>
      </c>
      <c r="KR327" t="s">
        <v>1341</v>
      </c>
      <c r="KS327" t="s">
        <v>1341</v>
      </c>
      <c r="KT327" t="s">
        <v>1341</v>
      </c>
      <c r="KU327" t="s">
        <v>1341</v>
      </c>
      <c r="KV327" t="s">
        <v>1341</v>
      </c>
      <c r="KW327" t="s">
        <v>1341</v>
      </c>
      <c r="KX327" t="s">
        <v>1341</v>
      </c>
      <c r="KY327" t="s">
        <v>1341</v>
      </c>
      <c r="KZ327" t="s">
        <v>1341</v>
      </c>
      <c r="LA327" t="s">
        <v>1341</v>
      </c>
      <c r="LB327" t="s">
        <v>1341</v>
      </c>
      <c r="LC327" t="s">
        <v>1341</v>
      </c>
      <c r="LD327" t="s">
        <v>1341</v>
      </c>
      <c r="LE327" t="s">
        <v>1341</v>
      </c>
      <c r="LF327" t="s">
        <v>1341</v>
      </c>
      <c r="LG327" t="s">
        <v>1341</v>
      </c>
      <c r="LH327" t="s">
        <v>1341</v>
      </c>
      <c r="LI327" t="s">
        <v>1341</v>
      </c>
      <c r="LJ327" t="s">
        <v>1341</v>
      </c>
      <c r="LK327" t="s">
        <v>1341</v>
      </c>
      <c r="LL327" t="s">
        <v>1341</v>
      </c>
      <c r="LM327" t="s">
        <v>1341</v>
      </c>
      <c r="LN327" t="s">
        <v>1341</v>
      </c>
      <c r="LO327" t="s">
        <v>1341</v>
      </c>
      <c r="LP327" t="s">
        <v>1341</v>
      </c>
      <c r="LQ327" t="s">
        <v>1341</v>
      </c>
      <c r="LR327" t="s">
        <v>1341</v>
      </c>
      <c r="LS327" t="s">
        <v>1341</v>
      </c>
      <c r="LT327" t="s">
        <v>1341</v>
      </c>
      <c r="LU327" t="s">
        <v>1341</v>
      </c>
      <c r="LV327" t="s">
        <v>1341</v>
      </c>
      <c r="LW327" t="s">
        <v>1341</v>
      </c>
      <c r="LX327" t="s">
        <v>1341</v>
      </c>
      <c r="LY327" t="s">
        <v>1341</v>
      </c>
      <c r="LZ327" t="s">
        <v>1341</v>
      </c>
      <c r="MA327" t="s">
        <v>1341</v>
      </c>
      <c r="MB327" t="s">
        <v>1341</v>
      </c>
      <c r="MC327" t="s">
        <v>1341</v>
      </c>
      <c r="MD327" t="s">
        <v>1341</v>
      </c>
      <c r="ME327" t="s">
        <v>1341</v>
      </c>
      <c r="MF327" t="s">
        <v>1341</v>
      </c>
      <c r="MG327" t="s">
        <v>1341</v>
      </c>
      <c r="MH327" t="s">
        <v>1341</v>
      </c>
      <c r="MI327" t="s">
        <v>1341</v>
      </c>
      <c r="MJ327" t="s">
        <v>1341</v>
      </c>
      <c r="MK327" t="s">
        <v>1341</v>
      </c>
      <c r="ML327" t="s">
        <v>1341</v>
      </c>
      <c r="MM327" t="s">
        <v>1341</v>
      </c>
      <c r="MN327" t="s">
        <v>1341</v>
      </c>
      <c r="MO327" t="s">
        <v>1341</v>
      </c>
      <c r="MP327" t="s">
        <v>1341</v>
      </c>
      <c r="MQ327" t="s">
        <v>1341</v>
      </c>
      <c r="MR327" t="s">
        <v>1341</v>
      </c>
      <c r="MS327" t="s">
        <v>1341</v>
      </c>
      <c r="MT327" t="s">
        <v>1341</v>
      </c>
      <c r="MU327" t="s">
        <v>1341</v>
      </c>
      <c r="MV327" t="s">
        <v>1341</v>
      </c>
      <c r="MW327" t="s">
        <v>1341</v>
      </c>
      <c r="MX327" t="s">
        <v>1341</v>
      </c>
      <c r="MY327" t="s">
        <v>1341</v>
      </c>
      <c r="MZ327" t="s">
        <v>1341</v>
      </c>
      <c r="NA327" t="s">
        <v>1341</v>
      </c>
      <c r="NB327" t="s">
        <v>1341</v>
      </c>
      <c r="NC327" t="s">
        <v>1341</v>
      </c>
      <c r="ND327" t="s">
        <v>1341</v>
      </c>
      <c r="NE327" t="s">
        <v>1341</v>
      </c>
      <c r="NF327" t="s">
        <v>1341</v>
      </c>
      <c r="NG327" t="s">
        <v>1341</v>
      </c>
      <c r="NH327" t="s">
        <v>1341</v>
      </c>
      <c r="NI327" t="s">
        <v>1341</v>
      </c>
      <c r="NJ327" t="s">
        <v>1341</v>
      </c>
      <c r="NK327" t="s">
        <v>1341</v>
      </c>
      <c r="NL327" t="s">
        <v>1341</v>
      </c>
      <c r="NM327" t="s">
        <v>1341</v>
      </c>
      <c r="NN327" t="s">
        <v>1341</v>
      </c>
      <c r="NO327" t="s">
        <v>1341</v>
      </c>
      <c r="NP327" t="s">
        <v>1341</v>
      </c>
      <c r="NQ327" t="s">
        <v>1341</v>
      </c>
      <c r="NR327" t="s">
        <v>1341</v>
      </c>
      <c r="NS327" t="s">
        <v>1341</v>
      </c>
      <c r="NT327" t="s">
        <v>1341</v>
      </c>
      <c r="NU327" t="s">
        <v>1341</v>
      </c>
      <c r="NV327" t="s">
        <v>1341</v>
      </c>
      <c r="NW327" t="s">
        <v>1341</v>
      </c>
      <c r="NX327" t="s">
        <v>1341</v>
      </c>
      <c r="NY327" t="s">
        <v>1341</v>
      </c>
      <c r="NZ327" t="s">
        <v>1341</v>
      </c>
      <c r="OA327" t="s">
        <v>1341</v>
      </c>
      <c r="OB327" t="s">
        <v>1341</v>
      </c>
      <c r="OC327" t="s">
        <v>1341</v>
      </c>
      <c r="OD327" t="s">
        <v>1341</v>
      </c>
      <c r="OE327" t="s">
        <v>1341</v>
      </c>
      <c r="OF327" t="s">
        <v>1341</v>
      </c>
      <c r="OG327" t="s">
        <v>1341</v>
      </c>
      <c r="OH327" t="s">
        <v>1341</v>
      </c>
      <c r="OI327" t="s">
        <v>1341</v>
      </c>
      <c r="OJ327" t="s">
        <v>1341</v>
      </c>
      <c r="OK327" t="s">
        <v>1341</v>
      </c>
      <c r="OL327" t="s">
        <v>1341</v>
      </c>
      <c r="OM327" t="s">
        <v>1341</v>
      </c>
      <c r="ON327" t="s">
        <v>1341</v>
      </c>
      <c r="OO327" t="s">
        <v>1341</v>
      </c>
      <c r="OP327" t="s">
        <v>1341</v>
      </c>
      <c r="OQ327" t="s">
        <v>1341</v>
      </c>
      <c r="OR327" t="s">
        <v>1341</v>
      </c>
      <c r="OS327" t="s">
        <v>1341</v>
      </c>
      <c r="OT327" t="s">
        <v>1341</v>
      </c>
      <c r="OU327" s="20" t="s">
        <v>1341</v>
      </c>
      <c r="OV327" s="20" t="s">
        <v>1341</v>
      </c>
      <c r="OW327" s="20" t="s">
        <v>1341</v>
      </c>
      <c r="OX327" s="20" t="s">
        <v>1341</v>
      </c>
      <c r="OY327" s="20" t="s">
        <v>1341</v>
      </c>
      <c r="OZ327" s="20" t="s">
        <v>1341</v>
      </c>
      <c r="PA327" s="20" t="s">
        <v>1341</v>
      </c>
      <c r="PB327" s="20" t="s">
        <v>1341</v>
      </c>
      <c r="PC327" s="20" t="s">
        <v>1341</v>
      </c>
      <c r="PD327" s="20" t="s">
        <v>1341</v>
      </c>
      <c r="PE327" s="20" t="s">
        <v>1341</v>
      </c>
      <c r="PF327" s="20" t="s">
        <v>1341</v>
      </c>
      <c r="PG327" s="20" t="s">
        <v>1341</v>
      </c>
      <c r="PH327" s="20" t="s">
        <v>1341</v>
      </c>
      <c r="PI327" s="20" t="s">
        <v>1341</v>
      </c>
      <c r="PJ327" s="20" t="s">
        <v>1341</v>
      </c>
      <c r="PK327" t="s">
        <v>1341</v>
      </c>
      <c r="PL327" t="s">
        <v>1341</v>
      </c>
      <c r="PM327" t="s">
        <v>1341</v>
      </c>
      <c r="PN327" t="s">
        <v>1341</v>
      </c>
      <c r="PO327" t="s">
        <v>1341</v>
      </c>
      <c r="PP327" t="s">
        <v>1341</v>
      </c>
      <c r="PQ327" t="s">
        <v>1341</v>
      </c>
      <c r="PR327" t="s">
        <v>1341</v>
      </c>
      <c r="PS327" t="s">
        <v>1341</v>
      </c>
      <c r="PT327" t="s">
        <v>1341</v>
      </c>
      <c r="PU327" t="s">
        <v>1341</v>
      </c>
      <c r="PV327" t="s">
        <v>1341</v>
      </c>
      <c r="PW327" t="s">
        <v>1341</v>
      </c>
      <c r="PX327" t="s">
        <v>1341</v>
      </c>
      <c r="PY327" t="s">
        <v>1341</v>
      </c>
      <c r="PZ327" t="s">
        <v>1341</v>
      </c>
      <c r="QA327" t="s">
        <v>1341</v>
      </c>
      <c r="QB327" t="s">
        <v>1341</v>
      </c>
      <c r="QC327" t="s">
        <v>1341</v>
      </c>
      <c r="QD327" t="s">
        <v>1341</v>
      </c>
      <c r="QE327" t="s">
        <v>1341</v>
      </c>
      <c r="QF327" t="s">
        <v>1341</v>
      </c>
      <c r="QG327" t="s">
        <v>1341</v>
      </c>
      <c r="QH327" t="s">
        <v>1341</v>
      </c>
      <c r="QI327" t="s">
        <v>1341</v>
      </c>
      <c r="QJ327" t="s">
        <v>1341</v>
      </c>
      <c r="QK327" t="s">
        <v>1341</v>
      </c>
      <c r="QL327" t="s">
        <v>1341</v>
      </c>
      <c r="QM327" t="s">
        <v>1341</v>
      </c>
      <c r="QN327" t="s">
        <v>1341</v>
      </c>
      <c r="QO327" t="s">
        <v>1341</v>
      </c>
      <c r="QP327" t="s">
        <v>1341</v>
      </c>
      <c r="QQ327" t="s">
        <v>1341</v>
      </c>
      <c r="QR327" t="s">
        <v>1341</v>
      </c>
      <c r="QS327" t="s">
        <v>1341</v>
      </c>
      <c r="QT327" t="s">
        <v>1341</v>
      </c>
      <c r="QU327" t="s">
        <v>1341</v>
      </c>
      <c r="QV327" t="s">
        <v>1341</v>
      </c>
      <c r="QW327" t="s">
        <v>1341</v>
      </c>
      <c r="QX327" t="s">
        <v>1341</v>
      </c>
      <c r="QY327" t="s">
        <v>1341</v>
      </c>
      <c r="QZ327" t="s">
        <v>1341</v>
      </c>
      <c r="RA327" t="s">
        <v>1341</v>
      </c>
      <c r="RB327" t="s">
        <v>1341</v>
      </c>
      <c r="RC327" t="s">
        <v>1341</v>
      </c>
      <c r="RD327" t="s">
        <v>1341</v>
      </c>
      <c r="RE327" t="s">
        <v>1341</v>
      </c>
      <c r="RF327" t="s">
        <v>1341</v>
      </c>
      <c r="RG327" t="s">
        <v>1341</v>
      </c>
      <c r="RH327" t="s">
        <v>1341</v>
      </c>
      <c r="RI327" t="s">
        <v>1341</v>
      </c>
      <c r="RJ327" t="s">
        <v>1341</v>
      </c>
      <c r="RK327" t="s">
        <v>1341</v>
      </c>
      <c r="RL327" t="s">
        <v>1341</v>
      </c>
      <c r="RM327" t="s">
        <v>1341</v>
      </c>
      <c r="RN327" t="s">
        <v>1341</v>
      </c>
      <c r="RO327" t="s">
        <v>1341</v>
      </c>
      <c r="RP327" t="s">
        <v>1341</v>
      </c>
      <c r="RQ327" t="s">
        <v>1341</v>
      </c>
      <c r="RR327" t="s">
        <v>1341</v>
      </c>
      <c r="RS327" t="s">
        <v>1341</v>
      </c>
      <c r="RT327" t="s">
        <v>1341</v>
      </c>
      <c r="RU327" t="s">
        <v>1341</v>
      </c>
      <c r="RV327" t="s">
        <v>1341</v>
      </c>
      <c r="RW327" t="s">
        <v>1341</v>
      </c>
      <c r="RX327" t="s">
        <v>1341</v>
      </c>
      <c r="RY327" t="s">
        <v>1341</v>
      </c>
      <c r="RZ327" t="s">
        <v>1341</v>
      </c>
      <c r="SA327" t="s">
        <v>1341</v>
      </c>
      <c r="SB327" t="s">
        <v>1341</v>
      </c>
      <c r="SC327" t="s">
        <v>1341</v>
      </c>
      <c r="SD327" t="s">
        <v>1341</v>
      </c>
      <c r="SE327" t="s">
        <v>1341</v>
      </c>
      <c r="SF327" t="s">
        <v>1341</v>
      </c>
      <c r="SG327" t="s">
        <v>1341</v>
      </c>
      <c r="SH327" t="s">
        <v>1341</v>
      </c>
      <c r="SI327" t="s">
        <v>1341</v>
      </c>
      <c r="SJ327" t="s">
        <v>1341</v>
      </c>
      <c r="SK327" t="s">
        <v>1341</v>
      </c>
      <c r="SL327" t="s">
        <v>1341</v>
      </c>
      <c r="SM327" t="s">
        <v>1341</v>
      </c>
      <c r="SN327" t="s">
        <v>1341</v>
      </c>
      <c r="SO327" t="s">
        <v>1341</v>
      </c>
      <c r="SP327" t="s">
        <v>1341</v>
      </c>
      <c r="SQ327" t="s">
        <v>1341</v>
      </c>
      <c r="SR327" t="s">
        <v>1341</v>
      </c>
      <c r="SS327" t="s">
        <v>1341</v>
      </c>
      <c r="ST327" t="s">
        <v>1341</v>
      </c>
      <c r="SU327" t="s">
        <v>1341</v>
      </c>
      <c r="SV327" t="s">
        <v>1341</v>
      </c>
      <c r="SW327" t="s">
        <v>1341</v>
      </c>
      <c r="SX327" t="s">
        <v>1341</v>
      </c>
      <c r="SY327" t="s">
        <v>1341</v>
      </c>
      <c r="SZ327" t="s">
        <v>1341</v>
      </c>
      <c r="TA327" t="s">
        <v>1341</v>
      </c>
      <c r="TB327" t="s">
        <v>1341</v>
      </c>
      <c r="TC327" t="s">
        <v>1341</v>
      </c>
      <c r="TD327" t="s">
        <v>1341</v>
      </c>
      <c r="TE327" t="s">
        <v>1341</v>
      </c>
      <c r="TF327" t="s">
        <v>1341</v>
      </c>
      <c r="TG327" t="s">
        <v>1341</v>
      </c>
      <c r="TH327" t="s">
        <v>1341</v>
      </c>
      <c r="TI327" t="s">
        <v>1341</v>
      </c>
      <c r="TJ327" t="s">
        <v>1341</v>
      </c>
      <c r="TK327" t="s">
        <v>1341</v>
      </c>
      <c r="TL327" t="s">
        <v>1341</v>
      </c>
      <c r="TM327" t="s">
        <v>1341</v>
      </c>
      <c r="TN327" t="s">
        <v>1341</v>
      </c>
      <c r="TO327" t="s">
        <v>1341</v>
      </c>
      <c r="TP327" t="s">
        <v>1341</v>
      </c>
      <c r="TQ327" t="s">
        <v>1341</v>
      </c>
      <c r="TR327" t="s">
        <v>1341</v>
      </c>
      <c r="TS327" t="s">
        <v>1341</v>
      </c>
      <c r="TT327" t="s">
        <v>1341</v>
      </c>
      <c r="TU327" t="s">
        <v>1341</v>
      </c>
      <c r="TV327" t="s">
        <v>1341</v>
      </c>
      <c r="TW327" t="s">
        <v>1341</v>
      </c>
      <c r="TX327" t="s">
        <v>1341</v>
      </c>
      <c r="TY327" t="s">
        <v>1341</v>
      </c>
      <c r="TZ327" t="s">
        <v>1341</v>
      </c>
      <c r="UA327" t="s">
        <v>1341</v>
      </c>
      <c r="UB327" t="s">
        <v>1341</v>
      </c>
      <c r="UC327" t="s">
        <v>1341</v>
      </c>
      <c r="UD327" t="s">
        <v>1341</v>
      </c>
      <c r="UE327" t="s">
        <v>1341</v>
      </c>
      <c r="UF327" t="s">
        <v>1341</v>
      </c>
      <c r="UG327" t="s">
        <v>1341</v>
      </c>
      <c r="UH327" t="s">
        <v>1341</v>
      </c>
      <c r="UI327" t="s">
        <v>1341</v>
      </c>
      <c r="UJ327" t="s">
        <v>1341</v>
      </c>
      <c r="UK327" t="s">
        <v>1341</v>
      </c>
      <c r="UL327" t="s">
        <v>1341</v>
      </c>
      <c r="UM327" t="s">
        <v>1341</v>
      </c>
      <c r="UN327" t="s">
        <v>1341</v>
      </c>
      <c r="UO327" t="s">
        <v>1341</v>
      </c>
      <c r="UP327" t="s">
        <v>1341</v>
      </c>
      <c r="UQ327" t="s">
        <v>1341</v>
      </c>
      <c r="UR327" t="s">
        <v>1341</v>
      </c>
      <c r="US327" t="s">
        <v>1341</v>
      </c>
      <c r="UT327" t="s">
        <v>1341</v>
      </c>
      <c r="UU327" t="s">
        <v>1341</v>
      </c>
      <c r="UV327" t="s">
        <v>1341</v>
      </c>
      <c r="UW327" t="s">
        <v>1341</v>
      </c>
      <c r="UX327" t="s">
        <v>1341</v>
      </c>
      <c r="UY327" t="s">
        <v>1341</v>
      </c>
      <c r="UZ327" t="s">
        <v>1341</v>
      </c>
      <c r="VA327" t="s">
        <v>1341</v>
      </c>
      <c r="VB327" t="s">
        <v>1341</v>
      </c>
      <c r="VC327" t="s">
        <v>1341</v>
      </c>
      <c r="VD327" t="s">
        <v>1341</v>
      </c>
      <c r="VE327" t="s">
        <v>1341</v>
      </c>
      <c r="VF327" t="s">
        <v>1341</v>
      </c>
      <c r="VG327" t="s">
        <v>1341</v>
      </c>
      <c r="VH327">
        <v>1</v>
      </c>
      <c r="VI327" t="s">
        <v>1341</v>
      </c>
      <c r="VJ327" t="s">
        <v>1341</v>
      </c>
      <c r="VK327" t="s">
        <v>1341</v>
      </c>
      <c r="VL327" t="s">
        <v>1341</v>
      </c>
      <c r="VM327" t="s">
        <v>1341</v>
      </c>
      <c r="VN327" t="s">
        <v>1341</v>
      </c>
      <c r="VO327" t="s">
        <v>1341</v>
      </c>
      <c r="VP327" t="s">
        <v>1341</v>
      </c>
      <c r="VQ327" t="s">
        <v>1341</v>
      </c>
      <c r="VR327" t="s">
        <v>1341</v>
      </c>
      <c r="VS327" t="s">
        <v>1341</v>
      </c>
      <c r="VT327" t="s">
        <v>1341</v>
      </c>
      <c r="VU327" t="s">
        <v>1341</v>
      </c>
      <c r="VV327" t="s">
        <v>1341</v>
      </c>
      <c r="VW327" t="s">
        <v>1341</v>
      </c>
      <c r="VX327" t="s">
        <v>1341</v>
      </c>
      <c r="VY327" t="s">
        <v>1341</v>
      </c>
      <c r="VZ327" t="s">
        <v>1341</v>
      </c>
      <c r="WA327" t="s">
        <v>1341</v>
      </c>
      <c r="WB327" t="s">
        <v>1341</v>
      </c>
      <c r="WC327" t="s">
        <v>1341</v>
      </c>
      <c r="WD327" t="s">
        <v>1341</v>
      </c>
      <c r="WE327" t="s">
        <v>1341</v>
      </c>
      <c r="WF327" t="s">
        <v>1341</v>
      </c>
      <c r="WG327" t="s">
        <v>1341</v>
      </c>
      <c r="WH327" t="s">
        <v>1341</v>
      </c>
      <c r="WI327" t="s">
        <v>1341</v>
      </c>
      <c r="WJ327" t="s">
        <v>1341</v>
      </c>
      <c r="WK327" t="s">
        <v>1341</v>
      </c>
      <c r="WL327" t="s">
        <v>1341</v>
      </c>
      <c r="WM327" t="s">
        <v>1341</v>
      </c>
      <c r="WN327" t="s">
        <v>1341</v>
      </c>
      <c r="WO327" t="s">
        <v>1341</v>
      </c>
      <c r="WP327" t="s">
        <v>1341</v>
      </c>
      <c r="WQ327" t="s">
        <v>1341</v>
      </c>
      <c r="WR327" t="s">
        <v>1341</v>
      </c>
      <c r="WS327" t="s">
        <v>1341</v>
      </c>
      <c r="WT327" t="s">
        <v>1341</v>
      </c>
      <c r="WU327" t="s">
        <v>1341</v>
      </c>
      <c r="WV327" t="s">
        <v>1341</v>
      </c>
      <c r="WW327" t="s">
        <v>1341</v>
      </c>
      <c r="WX327" t="s">
        <v>1341</v>
      </c>
      <c r="WY327" t="s">
        <v>1341</v>
      </c>
      <c r="WZ327" t="s">
        <v>1341</v>
      </c>
      <c r="XA327" t="s">
        <v>1341</v>
      </c>
      <c r="XB327" t="s">
        <v>1341</v>
      </c>
      <c r="XC327" t="s">
        <v>1341</v>
      </c>
      <c r="XD327" t="s">
        <v>1341</v>
      </c>
      <c r="XE327" t="s">
        <v>1341</v>
      </c>
      <c r="XF327" t="s">
        <v>1341</v>
      </c>
      <c r="XG327" t="s">
        <v>1341</v>
      </c>
      <c r="XH327" t="s">
        <v>1341</v>
      </c>
      <c r="XI327" t="s">
        <v>1341</v>
      </c>
      <c r="XJ327" t="s">
        <v>1341</v>
      </c>
      <c r="XK327" t="s">
        <v>1341</v>
      </c>
      <c r="XL327" t="s">
        <v>1341</v>
      </c>
      <c r="XM327" t="s">
        <v>1341</v>
      </c>
      <c r="XN327" t="s">
        <v>1341</v>
      </c>
      <c r="XO327" t="s">
        <v>1341</v>
      </c>
      <c r="XP327" t="s">
        <v>1341</v>
      </c>
      <c r="XQ327" t="s">
        <v>1341</v>
      </c>
      <c r="XR327" t="s">
        <v>1341</v>
      </c>
      <c r="XS327" t="s">
        <v>1341</v>
      </c>
      <c r="XT327" t="s">
        <v>1341</v>
      </c>
      <c r="XU327" t="s">
        <v>1341</v>
      </c>
      <c r="XV327" t="s">
        <v>1341</v>
      </c>
      <c r="XW327" t="s">
        <v>1341</v>
      </c>
      <c r="XX327" t="s">
        <v>1341</v>
      </c>
      <c r="XY327" t="s">
        <v>1341</v>
      </c>
      <c r="XZ327" t="s">
        <v>1341</v>
      </c>
      <c r="YA327" t="s">
        <v>1341</v>
      </c>
      <c r="YB327" t="s">
        <v>1341</v>
      </c>
      <c r="YC327" t="s">
        <v>1341</v>
      </c>
      <c r="YD327" t="s">
        <v>1341</v>
      </c>
      <c r="YE327" t="s">
        <v>1341</v>
      </c>
      <c r="YF327" t="s">
        <v>1341</v>
      </c>
      <c r="YG327" t="s">
        <v>1341</v>
      </c>
      <c r="YH327" t="s">
        <v>1341</v>
      </c>
      <c r="YI327" t="s">
        <v>1341</v>
      </c>
      <c r="YJ327" t="s">
        <v>1341</v>
      </c>
      <c r="YK327" t="s">
        <v>1341</v>
      </c>
      <c r="YL327" t="s">
        <v>1341</v>
      </c>
      <c r="YM327" t="s">
        <v>1341</v>
      </c>
      <c r="YN327" t="s">
        <v>1341</v>
      </c>
      <c r="YO327" t="s">
        <v>1341</v>
      </c>
      <c r="YP327" t="s">
        <v>1341</v>
      </c>
      <c r="YQ327" t="s">
        <v>1341</v>
      </c>
      <c r="YR327" t="s">
        <v>1341</v>
      </c>
      <c r="YS327" t="s">
        <v>1341</v>
      </c>
      <c r="YT327" t="s">
        <v>1341</v>
      </c>
      <c r="YU327" t="s">
        <v>1341</v>
      </c>
      <c r="YV327" t="s">
        <v>1341</v>
      </c>
      <c r="YW327" t="s">
        <v>1341</v>
      </c>
      <c r="YX327" t="s">
        <v>1341</v>
      </c>
      <c r="YY327" t="s">
        <v>1341</v>
      </c>
      <c r="YZ327" t="s">
        <v>1341</v>
      </c>
      <c r="ZA327" t="s">
        <v>1341</v>
      </c>
      <c r="ZB327" t="s">
        <v>1341</v>
      </c>
      <c r="ZC327" t="s">
        <v>1341</v>
      </c>
      <c r="ZD327" t="s">
        <v>1341</v>
      </c>
      <c r="ZE327" t="s">
        <v>1341</v>
      </c>
      <c r="ZF327" t="s">
        <v>1341</v>
      </c>
      <c r="ZG327" t="s">
        <v>1341</v>
      </c>
      <c r="ZH327" t="s">
        <v>1341</v>
      </c>
      <c r="ZI327" t="s">
        <v>1341</v>
      </c>
      <c r="ZJ327" t="s">
        <v>1341</v>
      </c>
      <c r="ZK327" t="s">
        <v>1341</v>
      </c>
      <c r="ZL327" t="s">
        <v>1341</v>
      </c>
      <c r="ZM327" t="s">
        <v>1341</v>
      </c>
      <c r="ZN327" t="s">
        <v>1341</v>
      </c>
      <c r="ZO327" t="s">
        <v>1341</v>
      </c>
      <c r="ZP327" t="s">
        <v>1341</v>
      </c>
      <c r="ZQ327" t="s">
        <v>1341</v>
      </c>
      <c r="ZR327" t="s">
        <v>1341</v>
      </c>
      <c r="ZS327" t="s">
        <v>1341</v>
      </c>
      <c r="ZT327" t="s">
        <v>1341</v>
      </c>
      <c r="ZU327" t="s">
        <v>1341</v>
      </c>
      <c r="ZV327" t="s">
        <v>1341</v>
      </c>
      <c r="ZW327" t="s">
        <v>1341</v>
      </c>
      <c r="ZX327" t="s">
        <v>1341</v>
      </c>
      <c r="ZY327" t="s">
        <v>1341</v>
      </c>
      <c r="ZZ327" t="s">
        <v>1341</v>
      </c>
      <c r="AAA327" t="s">
        <v>1341</v>
      </c>
      <c r="AAB327" t="s">
        <v>1341</v>
      </c>
      <c r="AAC327" t="s">
        <v>1341</v>
      </c>
      <c r="AAD327" t="s">
        <v>1341</v>
      </c>
      <c r="AAE327" t="s">
        <v>1341</v>
      </c>
      <c r="AAF327" t="s">
        <v>1341</v>
      </c>
      <c r="AAG327" t="s">
        <v>1341</v>
      </c>
      <c r="AAH327" t="s">
        <v>1341</v>
      </c>
      <c r="AAI327" t="s">
        <v>1341</v>
      </c>
      <c r="AAJ327" t="s">
        <v>1341</v>
      </c>
      <c r="AAK327" t="s">
        <v>1341</v>
      </c>
      <c r="AAL327" t="s">
        <v>1341</v>
      </c>
      <c r="AAM327" t="s">
        <v>1341</v>
      </c>
      <c r="AAN327" t="s">
        <v>1341</v>
      </c>
      <c r="AAO327" t="s">
        <v>1341</v>
      </c>
      <c r="AAP327" t="s">
        <v>85</v>
      </c>
    </row>
    <row r="328" spans="1:718" hidden="1">
      <c r="A328">
        <v>325</v>
      </c>
      <c r="B328" t="s">
        <v>1341</v>
      </c>
      <c r="C328" t="s">
        <v>1341</v>
      </c>
      <c r="D328" t="s">
        <v>1341</v>
      </c>
      <c r="E328" t="s">
        <v>1341</v>
      </c>
      <c r="F328" t="s">
        <v>1341</v>
      </c>
      <c r="G328" t="s">
        <v>1341</v>
      </c>
      <c r="H328" t="s">
        <v>1341</v>
      </c>
      <c r="I328" t="s">
        <v>1341</v>
      </c>
      <c r="J328" t="s">
        <v>1341</v>
      </c>
      <c r="K328" t="s">
        <v>1341</v>
      </c>
      <c r="L328" t="s">
        <v>1341</v>
      </c>
      <c r="M328" t="s">
        <v>1341</v>
      </c>
      <c r="N328" t="s">
        <v>1341</v>
      </c>
      <c r="O328" t="s">
        <v>1341</v>
      </c>
      <c r="P328" t="s">
        <v>1341</v>
      </c>
      <c r="Q328" t="s">
        <v>1341</v>
      </c>
      <c r="R328" t="s">
        <v>1341</v>
      </c>
      <c r="S328" t="s">
        <v>1341</v>
      </c>
      <c r="T328" t="s">
        <v>1341</v>
      </c>
      <c r="U328" t="s">
        <v>1341</v>
      </c>
      <c r="V328" t="s">
        <v>1341</v>
      </c>
      <c r="W328" t="s">
        <v>1341</v>
      </c>
      <c r="X328" t="s">
        <v>1341</v>
      </c>
      <c r="Y328" t="s">
        <v>1341</v>
      </c>
      <c r="Z328" t="s">
        <v>1341</v>
      </c>
      <c r="AA328" t="s">
        <v>1341</v>
      </c>
      <c r="AB328" t="s">
        <v>1341</v>
      </c>
      <c r="AC328" t="s">
        <v>1341</v>
      </c>
      <c r="AD328" t="s">
        <v>1341</v>
      </c>
      <c r="AE328" t="s">
        <v>1341</v>
      </c>
      <c r="AF328" t="s">
        <v>1341</v>
      </c>
      <c r="AG328" t="s">
        <v>1341</v>
      </c>
      <c r="AH328" t="s">
        <v>1341</v>
      </c>
      <c r="AI328" t="s">
        <v>1341</v>
      </c>
      <c r="AJ328" t="s">
        <v>1341</v>
      </c>
      <c r="AK328" t="s">
        <v>1341</v>
      </c>
      <c r="AL328" t="s">
        <v>1341</v>
      </c>
      <c r="AM328" t="s">
        <v>1341</v>
      </c>
      <c r="AN328" t="s">
        <v>1341</v>
      </c>
      <c r="AO328" t="s">
        <v>1341</v>
      </c>
      <c r="AP328" t="s">
        <v>1341</v>
      </c>
      <c r="AQ328" t="s">
        <v>1341</v>
      </c>
      <c r="AR328" t="s">
        <v>1341</v>
      </c>
      <c r="AS328" t="s">
        <v>1341</v>
      </c>
      <c r="AT328" t="s">
        <v>1341</v>
      </c>
      <c r="AU328" t="s">
        <v>1341</v>
      </c>
      <c r="AV328" t="s">
        <v>1341</v>
      </c>
      <c r="AW328" t="s">
        <v>1341</v>
      </c>
      <c r="AX328" t="s">
        <v>1341</v>
      </c>
      <c r="AY328" t="s">
        <v>1341</v>
      </c>
      <c r="AZ328" t="s">
        <v>1341</v>
      </c>
      <c r="BA328" t="s">
        <v>1341</v>
      </c>
      <c r="BB328" t="s">
        <v>1341</v>
      </c>
      <c r="BC328" t="s">
        <v>1341</v>
      </c>
      <c r="BD328" t="s">
        <v>1341</v>
      </c>
      <c r="BE328" t="s">
        <v>1341</v>
      </c>
      <c r="BF328" t="s">
        <v>1341</v>
      </c>
      <c r="BG328" t="s">
        <v>1341</v>
      </c>
      <c r="BH328" t="s">
        <v>1341</v>
      </c>
      <c r="BI328" t="s">
        <v>1341</v>
      </c>
      <c r="BJ328" t="s">
        <v>1341</v>
      </c>
      <c r="BK328" t="s">
        <v>1341</v>
      </c>
      <c r="BL328" t="s">
        <v>1341</v>
      </c>
      <c r="BM328" t="s">
        <v>1341</v>
      </c>
      <c r="BN328" t="s">
        <v>1341</v>
      </c>
      <c r="BO328" t="s">
        <v>1341</v>
      </c>
      <c r="BP328" t="s">
        <v>1341</v>
      </c>
      <c r="BQ328" t="s">
        <v>1341</v>
      </c>
      <c r="BR328" t="s">
        <v>1341</v>
      </c>
      <c r="BS328" t="s">
        <v>1341</v>
      </c>
      <c r="BT328" t="s">
        <v>1341</v>
      </c>
      <c r="BU328" t="s">
        <v>1341</v>
      </c>
      <c r="BV328" t="s">
        <v>1341</v>
      </c>
      <c r="BW328" t="s">
        <v>1341</v>
      </c>
      <c r="BX328" t="s">
        <v>1341</v>
      </c>
      <c r="BY328" t="s">
        <v>1341</v>
      </c>
      <c r="BZ328" t="s">
        <v>1341</v>
      </c>
      <c r="CA328" t="s">
        <v>1341</v>
      </c>
      <c r="CB328" t="s">
        <v>1341</v>
      </c>
      <c r="CC328" t="s">
        <v>1341</v>
      </c>
      <c r="CD328" t="s">
        <v>1341</v>
      </c>
      <c r="CE328" t="s">
        <v>1341</v>
      </c>
      <c r="CF328" t="s">
        <v>1341</v>
      </c>
      <c r="CG328" t="s">
        <v>1341</v>
      </c>
      <c r="CH328" t="s">
        <v>1341</v>
      </c>
      <c r="CI328" t="s">
        <v>1341</v>
      </c>
      <c r="CJ328" t="s">
        <v>1341</v>
      </c>
      <c r="CK328" t="s">
        <v>1341</v>
      </c>
      <c r="CL328" t="s">
        <v>1341</v>
      </c>
      <c r="CM328" t="s">
        <v>1341</v>
      </c>
      <c r="CN328" t="s">
        <v>1341</v>
      </c>
      <c r="CO328" t="s">
        <v>1341</v>
      </c>
      <c r="CP328" t="s">
        <v>1341</v>
      </c>
      <c r="CQ328" t="s">
        <v>1341</v>
      </c>
      <c r="CR328" t="s">
        <v>1341</v>
      </c>
      <c r="CS328" t="s">
        <v>1341</v>
      </c>
      <c r="CT328" t="s">
        <v>1341</v>
      </c>
      <c r="CU328" t="s">
        <v>1341</v>
      </c>
      <c r="CV328" t="s">
        <v>1341</v>
      </c>
      <c r="CW328" t="s">
        <v>1341</v>
      </c>
      <c r="CX328" t="s">
        <v>1341</v>
      </c>
      <c r="CY328" t="s">
        <v>1341</v>
      </c>
      <c r="CZ328" t="s">
        <v>1341</v>
      </c>
      <c r="DA328" t="s">
        <v>1341</v>
      </c>
      <c r="DB328" t="s">
        <v>1341</v>
      </c>
      <c r="DC328" t="s">
        <v>1341</v>
      </c>
      <c r="DD328" t="s">
        <v>1341</v>
      </c>
      <c r="DE328" t="s">
        <v>1341</v>
      </c>
      <c r="DF328" t="s">
        <v>1341</v>
      </c>
      <c r="DG328" t="s">
        <v>1341</v>
      </c>
      <c r="DH328" t="s">
        <v>1341</v>
      </c>
      <c r="DI328" t="s">
        <v>1341</v>
      </c>
      <c r="DJ328" t="s">
        <v>1341</v>
      </c>
      <c r="DK328" t="s">
        <v>1341</v>
      </c>
      <c r="DL328" t="s">
        <v>1341</v>
      </c>
      <c r="DM328" t="s">
        <v>1341</v>
      </c>
      <c r="DN328" t="s">
        <v>1341</v>
      </c>
      <c r="DO328" t="s">
        <v>1341</v>
      </c>
      <c r="DP328" t="s">
        <v>1341</v>
      </c>
      <c r="DQ328" t="s">
        <v>1341</v>
      </c>
      <c r="DR328" t="s">
        <v>1341</v>
      </c>
      <c r="DS328" t="s">
        <v>1341</v>
      </c>
      <c r="DT328" t="s">
        <v>1341</v>
      </c>
      <c r="DU328" t="s">
        <v>1341</v>
      </c>
      <c r="DV328" t="s">
        <v>1341</v>
      </c>
      <c r="DW328" t="s">
        <v>1341</v>
      </c>
      <c r="DX328" t="s">
        <v>1341</v>
      </c>
      <c r="DY328" t="s">
        <v>1341</v>
      </c>
      <c r="DZ328" t="s">
        <v>1341</v>
      </c>
      <c r="EA328" t="s">
        <v>1341</v>
      </c>
      <c r="EB328" t="s">
        <v>1341</v>
      </c>
      <c r="EC328" t="s">
        <v>1341</v>
      </c>
      <c r="ED328" t="s">
        <v>1341</v>
      </c>
      <c r="EE328" t="s">
        <v>1341</v>
      </c>
      <c r="EF328" t="s">
        <v>1341</v>
      </c>
      <c r="EG328" t="s">
        <v>1341</v>
      </c>
      <c r="EH328" t="s">
        <v>1341</v>
      </c>
      <c r="EI328" t="s">
        <v>1341</v>
      </c>
      <c r="EJ328" t="s">
        <v>1341</v>
      </c>
      <c r="EK328" t="s">
        <v>1341</v>
      </c>
      <c r="EL328" t="s">
        <v>1341</v>
      </c>
      <c r="EM328" t="s">
        <v>1341</v>
      </c>
      <c r="EN328" t="s">
        <v>1341</v>
      </c>
      <c r="EO328" t="s">
        <v>1341</v>
      </c>
      <c r="EP328" t="s">
        <v>1341</v>
      </c>
      <c r="EQ328" t="s">
        <v>1341</v>
      </c>
      <c r="ER328" t="s">
        <v>1341</v>
      </c>
      <c r="ES328" t="s">
        <v>1341</v>
      </c>
      <c r="ET328" t="s">
        <v>1341</v>
      </c>
      <c r="EU328" t="s">
        <v>1341</v>
      </c>
      <c r="EV328" t="s">
        <v>1341</v>
      </c>
      <c r="EW328" t="s">
        <v>1341</v>
      </c>
      <c r="EX328" t="s">
        <v>1341</v>
      </c>
      <c r="EY328" t="s">
        <v>1341</v>
      </c>
      <c r="EZ328" t="s">
        <v>1341</v>
      </c>
      <c r="FA328" t="s">
        <v>1341</v>
      </c>
      <c r="FB328" t="s">
        <v>1341</v>
      </c>
      <c r="FC328" t="s">
        <v>1341</v>
      </c>
      <c r="FD328" t="s">
        <v>1341</v>
      </c>
      <c r="FE328" t="s">
        <v>1341</v>
      </c>
      <c r="FF328" t="s">
        <v>1341</v>
      </c>
      <c r="FG328" t="s">
        <v>1341</v>
      </c>
      <c r="FH328" t="s">
        <v>1341</v>
      </c>
      <c r="FI328" t="s">
        <v>1341</v>
      </c>
      <c r="FJ328" t="s">
        <v>1341</v>
      </c>
      <c r="FK328" t="s">
        <v>1341</v>
      </c>
      <c r="FL328" t="s">
        <v>1341</v>
      </c>
      <c r="FM328" t="s">
        <v>1341</v>
      </c>
      <c r="FN328" t="s">
        <v>1341</v>
      </c>
      <c r="FO328" t="s">
        <v>1341</v>
      </c>
      <c r="FP328" t="s">
        <v>1341</v>
      </c>
      <c r="FQ328" t="s">
        <v>1341</v>
      </c>
      <c r="FR328" t="s">
        <v>1341</v>
      </c>
      <c r="FS328" t="s">
        <v>1341</v>
      </c>
      <c r="FT328" t="s">
        <v>1341</v>
      </c>
      <c r="FU328" t="s">
        <v>1341</v>
      </c>
      <c r="FV328" t="s">
        <v>1341</v>
      </c>
      <c r="FW328" t="s">
        <v>1341</v>
      </c>
      <c r="FX328" t="s">
        <v>1341</v>
      </c>
      <c r="FY328" t="s">
        <v>1341</v>
      </c>
      <c r="FZ328" t="s">
        <v>1341</v>
      </c>
      <c r="GA328" t="s">
        <v>1341</v>
      </c>
      <c r="GB328" t="s">
        <v>1341</v>
      </c>
      <c r="GC328" t="s">
        <v>1341</v>
      </c>
      <c r="GD328" t="s">
        <v>1341</v>
      </c>
      <c r="GE328" t="s">
        <v>1341</v>
      </c>
      <c r="GF328" t="s">
        <v>1341</v>
      </c>
      <c r="GG328" t="s">
        <v>1341</v>
      </c>
      <c r="GH328" t="s">
        <v>1341</v>
      </c>
      <c r="GI328" t="s">
        <v>1341</v>
      </c>
      <c r="GJ328" t="s">
        <v>1341</v>
      </c>
      <c r="GK328" t="s">
        <v>1341</v>
      </c>
      <c r="GL328" t="s">
        <v>1341</v>
      </c>
      <c r="GM328" t="s">
        <v>1341</v>
      </c>
      <c r="GN328" t="s">
        <v>1341</v>
      </c>
      <c r="GO328" t="s">
        <v>1341</v>
      </c>
      <c r="GP328" t="s">
        <v>1341</v>
      </c>
      <c r="GQ328" t="s">
        <v>1341</v>
      </c>
      <c r="GR328" t="s">
        <v>1341</v>
      </c>
      <c r="GS328" t="s">
        <v>1341</v>
      </c>
      <c r="GT328" t="s">
        <v>1341</v>
      </c>
      <c r="GU328" t="s">
        <v>1341</v>
      </c>
      <c r="GV328" t="s">
        <v>1341</v>
      </c>
      <c r="GW328" t="s">
        <v>1341</v>
      </c>
      <c r="GX328" t="s">
        <v>1341</v>
      </c>
      <c r="GY328" t="s">
        <v>1341</v>
      </c>
      <c r="GZ328" t="s">
        <v>1341</v>
      </c>
      <c r="HA328" t="s">
        <v>1341</v>
      </c>
      <c r="HB328" t="s">
        <v>1341</v>
      </c>
      <c r="HC328" t="s">
        <v>1341</v>
      </c>
      <c r="HD328" t="s">
        <v>1341</v>
      </c>
      <c r="HE328" t="s">
        <v>1341</v>
      </c>
      <c r="HF328" t="s">
        <v>1341</v>
      </c>
      <c r="HG328" t="s">
        <v>1341</v>
      </c>
      <c r="HH328" t="s">
        <v>1341</v>
      </c>
      <c r="HI328" t="s">
        <v>1341</v>
      </c>
      <c r="HJ328" t="s">
        <v>1341</v>
      </c>
      <c r="HK328" t="s">
        <v>1341</v>
      </c>
      <c r="HL328" t="s">
        <v>1341</v>
      </c>
      <c r="HM328" t="s">
        <v>1341</v>
      </c>
      <c r="HN328" t="s">
        <v>1341</v>
      </c>
      <c r="HO328" t="s">
        <v>1341</v>
      </c>
      <c r="HP328" t="s">
        <v>1341</v>
      </c>
      <c r="HQ328" t="s">
        <v>1341</v>
      </c>
      <c r="HR328" t="s">
        <v>1341</v>
      </c>
      <c r="HS328" t="s">
        <v>1341</v>
      </c>
      <c r="HT328" t="s">
        <v>1341</v>
      </c>
      <c r="HU328" t="s">
        <v>1341</v>
      </c>
      <c r="HV328" t="s">
        <v>1341</v>
      </c>
      <c r="HW328" t="s">
        <v>1341</v>
      </c>
      <c r="HX328" t="s">
        <v>1341</v>
      </c>
      <c r="HY328" t="s">
        <v>1341</v>
      </c>
      <c r="HZ328" t="s">
        <v>1341</v>
      </c>
      <c r="IA328" t="s">
        <v>1341</v>
      </c>
      <c r="IB328" t="s">
        <v>1341</v>
      </c>
      <c r="IC328" t="s">
        <v>1341</v>
      </c>
      <c r="ID328" t="s">
        <v>1341</v>
      </c>
      <c r="IE328" t="s">
        <v>1341</v>
      </c>
      <c r="IF328" t="s">
        <v>1341</v>
      </c>
      <c r="IG328" t="s">
        <v>1341</v>
      </c>
      <c r="IH328" t="s">
        <v>1341</v>
      </c>
      <c r="II328" t="s">
        <v>1341</v>
      </c>
      <c r="IJ328" t="s">
        <v>1341</v>
      </c>
      <c r="IK328" t="s">
        <v>1341</v>
      </c>
      <c r="IL328" t="s">
        <v>1341</v>
      </c>
      <c r="IM328" t="s">
        <v>1341</v>
      </c>
      <c r="IN328" t="s">
        <v>1341</v>
      </c>
      <c r="IO328" t="s">
        <v>1341</v>
      </c>
      <c r="IP328" t="s">
        <v>1341</v>
      </c>
      <c r="IQ328" t="s">
        <v>1341</v>
      </c>
      <c r="IR328" t="s">
        <v>1341</v>
      </c>
      <c r="IS328" t="s">
        <v>1341</v>
      </c>
      <c r="IT328" t="s">
        <v>1341</v>
      </c>
      <c r="IU328" t="s">
        <v>1341</v>
      </c>
      <c r="IV328" t="s">
        <v>1341</v>
      </c>
      <c r="IW328" t="s">
        <v>1341</v>
      </c>
      <c r="IX328" t="s">
        <v>1341</v>
      </c>
      <c r="IY328" t="s">
        <v>1341</v>
      </c>
      <c r="IZ328" t="s">
        <v>1341</v>
      </c>
      <c r="JA328" t="s">
        <v>1341</v>
      </c>
      <c r="JB328" t="s">
        <v>1341</v>
      </c>
      <c r="JC328" t="s">
        <v>1341</v>
      </c>
      <c r="JD328" t="s">
        <v>1341</v>
      </c>
      <c r="JE328" t="s">
        <v>1341</v>
      </c>
      <c r="JF328" t="s">
        <v>1341</v>
      </c>
      <c r="JG328" t="s">
        <v>1341</v>
      </c>
      <c r="JH328" t="s">
        <v>1341</v>
      </c>
      <c r="JI328" t="s">
        <v>1341</v>
      </c>
      <c r="JJ328" t="s">
        <v>1341</v>
      </c>
      <c r="JK328" t="s">
        <v>1341</v>
      </c>
      <c r="JL328" t="s">
        <v>1341</v>
      </c>
      <c r="JM328" t="s">
        <v>1341</v>
      </c>
      <c r="JN328" t="s">
        <v>1341</v>
      </c>
      <c r="JO328" t="s">
        <v>1341</v>
      </c>
      <c r="JP328" t="s">
        <v>1341</v>
      </c>
      <c r="JQ328" t="s">
        <v>1341</v>
      </c>
      <c r="JR328" t="s">
        <v>1341</v>
      </c>
      <c r="JS328" t="s">
        <v>1341</v>
      </c>
      <c r="JT328" t="s">
        <v>1341</v>
      </c>
      <c r="JU328" t="s">
        <v>1341</v>
      </c>
      <c r="JV328" t="s">
        <v>1341</v>
      </c>
      <c r="JW328" t="s">
        <v>1341</v>
      </c>
      <c r="JX328" t="s">
        <v>1341</v>
      </c>
      <c r="JY328" t="s">
        <v>1341</v>
      </c>
      <c r="JZ328" t="s">
        <v>1341</v>
      </c>
      <c r="KA328" t="s">
        <v>1341</v>
      </c>
      <c r="KB328" t="s">
        <v>1341</v>
      </c>
      <c r="KC328" t="s">
        <v>1341</v>
      </c>
      <c r="KD328" t="s">
        <v>1341</v>
      </c>
      <c r="KE328" t="s">
        <v>1341</v>
      </c>
      <c r="KF328" t="s">
        <v>1341</v>
      </c>
      <c r="KG328" t="s">
        <v>1341</v>
      </c>
      <c r="KH328" t="s">
        <v>1341</v>
      </c>
      <c r="KI328" t="s">
        <v>1341</v>
      </c>
      <c r="KJ328" t="s">
        <v>1341</v>
      </c>
      <c r="KK328" t="s">
        <v>1341</v>
      </c>
      <c r="KL328" t="s">
        <v>1341</v>
      </c>
      <c r="KM328" t="s">
        <v>1341</v>
      </c>
      <c r="KN328" t="s">
        <v>1341</v>
      </c>
      <c r="KO328" t="s">
        <v>1341</v>
      </c>
      <c r="KP328" t="s">
        <v>1341</v>
      </c>
      <c r="KQ328" t="s">
        <v>1341</v>
      </c>
      <c r="KR328" t="s">
        <v>1341</v>
      </c>
      <c r="KS328" t="s">
        <v>1341</v>
      </c>
      <c r="KT328" t="s">
        <v>1341</v>
      </c>
      <c r="KU328" t="s">
        <v>1341</v>
      </c>
      <c r="KV328" t="s">
        <v>1341</v>
      </c>
      <c r="KW328" t="s">
        <v>1341</v>
      </c>
      <c r="KX328" t="s">
        <v>1341</v>
      </c>
      <c r="KY328" t="s">
        <v>1341</v>
      </c>
      <c r="KZ328" t="s">
        <v>1341</v>
      </c>
      <c r="LA328" t="s">
        <v>1341</v>
      </c>
      <c r="LB328" t="s">
        <v>1341</v>
      </c>
      <c r="LC328" t="s">
        <v>1341</v>
      </c>
      <c r="LD328" t="s">
        <v>1341</v>
      </c>
      <c r="LE328" t="s">
        <v>1341</v>
      </c>
      <c r="LF328" t="s">
        <v>1341</v>
      </c>
      <c r="LG328" t="s">
        <v>1341</v>
      </c>
      <c r="LH328" t="s">
        <v>1341</v>
      </c>
      <c r="LI328" t="s">
        <v>1341</v>
      </c>
      <c r="LJ328" t="s">
        <v>1341</v>
      </c>
      <c r="LK328" t="s">
        <v>1341</v>
      </c>
      <c r="LL328" t="s">
        <v>1341</v>
      </c>
      <c r="LM328" t="s">
        <v>1341</v>
      </c>
      <c r="LN328" t="s">
        <v>1341</v>
      </c>
      <c r="LO328" t="s">
        <v>1341</v>
      </c>
      <c r="LP328" t="s">
        <v>1341</v>
      </c>
      <c r="LQ328" t="s">
        <v>1341</v>
      </c>
      <c r="LR328" t="s">
        <v>1341</v>
      </c>
      <c r="LS328" t="s">
        <v>1341</v>
      </c>
      <c r="LT328" t="s">
        <v>1341</v>
      </c>
      <c r="LU328" t="s">
        <v>1341</v>
      </c>
      <c r="LV328" t="s">
        <v>1341</v>
      </c>
      <c r="LW328" t="s">
        <v>1341</v>
      </c>
      <c r="LX328" t="s">
        <v>1341</v>
      </c>
      <c r="LY328" t="s">
        <v>1341</v>
      </c>
      <c r="LZ328" t="s">
        <v>1341</v>
      </c>
      <c r="MA328" t="s">
        <v>1341</v>
      </c>
      <c r="MB328" t="s">
        <v>1341</v>
      </c>
      <c r="MC328" t="s">
        <v>1341</v>
      </c>
      <c r="MD328" t="s">
        <v>1341</v>
      </c>
      <c r="ME328" t="s">
        <v>1341</v>
      </c>
      <c r="MF328" t="s">
        <v>1341</v>
      </c>
      <c r="MG328" t="s">
        <v>1341</v>
      </c>
      <c r="MH328" t="s">
        <v>1341</v>
      </c>
      <c r="MI328" t="s">
        <v>1341</v>
      </c>
      <c r="MJ328" t="s">
        <v>1341</v>
      </c>
      <c r="MK328" t="s">
        <v>1341</v>
      </c>
      <c r="ML328" t="s">
        <v>1341</v>
      </c>
      <c r="MM328" t="s">
        <v>1341</v>
      </c>
      <c r="MN328" t="s">
        <v>1341</v>
      </c>
      <c r="MO328" t="s">
        <v>1341</v>
      </c>
      <c r="MP328" t="s">
        <v>1341</v>
      </c>
      <c r="MQ328" t="s">
        <v>1341</v>
      </c>
      <c r="MR328" t="s">
        <v>1341</v>
      </c>
      <c r="MS328" t="s">
        <v>1341</v>
      </c>
      <c r="MT328" t="s">
        <v>1341</v>
      </c>
      <c r="MU328" t="s">
        <v>1341</v>
      </c>
      <c r="MV328" t="s">
        <v>1341</v>
      </c>
      <c r="MW328" t="s">
        <v>1341</v>
      </c>
      <c r="MX328" t="s">
        <v>1341</v>
      </c>
      <c r="MY328" t="s">
        <v>1341</v>
      </c>
      <c r="MZ328" t="s">
        <v>1341</v>
      </c>
      <c r="NA328" t="s">
        <v>1341</v>
      </c>
      <c r="NB328" t="s">
        <v>1341</v>
      </c>
      <c r="NC328" t="s">
        <v>1341</v>
      </c>
      <c r="ND328" t="s">
        <v>1341</v>
      </c>
      <c r="NE328" t="s">
        <v>1341</v>
      </c>
      <c r="NF328" t="s">
        <v>1341</v>
      </c>
      <c r="NG328" t="s">
        <v>1341</v>
      </c>
      <c r="NH328" t="s">
        <v>1341</v>
      </c>
      <c r="NI328" t="s">
        <v>1341</v>
      </c>
      <c r="NJ328" t="s">
        <v>1341</v>
      </c>
      <c r="NK328" t="s">
        <v>1341</v>
      </c>
      <c r="NL328" t="s">
        <v>1341</v>
      </c>
      <c r="NM328" t="s">
        <v>1341</v>
      </c>
      <c r="NN328" t="s">
        <v>1341</v>
      </c>
      <c r="NO328" t="s">
        <v>1341</v>
      </c>
      <c r="NP328" t="s">
        <v>1341</v>
      </c>
      <c r="NQ328" t="s">
        <v>1341</v>
      </c>
      <c r="NR328" t="s">
        <v>1341</v>
      </c>
      <c r="NS328" t="s">
        <v>1341</v>
      </c>
      <c r="NT328" t="s">
        <v>1341</v>
      </c>
      <c r="NU328" t="s">
        <v>1341</v>
      </c>
      <c r="NV328" t="s">
        <v>1341</v>
      </c>
      <c r="NW328" t="s">
        <v>1341</v>
      </c>
      <c r="NX328" t="s">
        <v>1341</v>
      </c>
      <c r="NY328" t="s">
        <v>1341</v>
      </c>
      <c r="NZ328" t="s">
        <v>1341</v>
      </c>
      <c r="OA328" t="s">
        <v>1341</v>
      </c>
      <c r="OB328" t="s">
        <v>1341</v>
      </c>
      <c r="OC328" t="s">
        <v>1341</v>
      </c>
      <c r="OD328" t="s">
        <v>1341</v>
      </c>
      <c r="OE328" t="s">
        <v>1341</v>
      </c>
      <c r="OF328" t="s">
        <v>1341</v>
      </c>
      <c r="OG328" t="s">
        <v>1341</v>
      </c>
      <c r="OH328" t="s">
        <v>1341</v>
      </c>
      <c r="OI328" t="s">
        <v>1341</v>
      </c>
      <c r="OJ328" t="s">
        <v>1341</v>
      </c>
      <c r="OK328" t="s">
        <v>1341</v>
      </c>
      <c r="OL328" t="s">
        <v>1341</v>
      </c>
      <c r="OM328" t="s">
        <v>1341</v>
      </c>
      <c r="ON328" t="s">
        <v>1341</v>
      </c>
      <c r="OO328" t="s">
        <v>1341</v>
      </c>
      <c r="OP328" t="s">
        <v>1341</v>
      </c>
      <c r="OQ328" t="s">
        <v>1341</v>
      </c>
      <c r="OR328" t="s">
        <v>1341</v>
      </c>
      <c r="OS328" t="s">
        <v>1341</v>
      </c>
      <c r="OT328" t="s">
        <v>1341</v>
      </c>
      <c r="OU328" s="20" t="s">
        <v>1341</v>
      </c>
      <c r="OV328" s="20" t="s">
        <v>1341</v>
      </c>
      <c r="OW328" s="20" t="s">
        <v>1341</v>
      </c>
      <c r="OX328" s="20" t="s">
        <v>1341</v>
      </c>
      <c r="OY328" s="20" t="s">
        <v>1341</v>
      </c>
      <c r="OZ328" s="20" t="s">
        <v>1341</v>
      </c>
      <c r="PA328" s="20" t="s">
        <v>1341</v>
      </c>
      <c r="PB328" s="20" t="s">
        <v>1341</v>
      </c>
      <c r="PC328" s="20" t="s">
        <v>1341</v>
      </c>
      <c r="PD328" s="20" t="s">
        <v>1341</v>
      </c>
      <c r="PE328" s="20" t="s">
        <v>1341</v>
      </c>
      <c r="PF328" s="20" t="s">
        <v>1341</v>
      </c>
      <c r="PG328" s="20" t="s">
        <v>1341</v>
      </c>
      <c r="PH328" s="20" t="s">
        <v>1341</v>
      </c>
      <c r="PI328" s="20" t="s">
        <v>1341</v>
      </c>
      <c r="PJ328" s="20" t="s">
        <v>1341</v>
      </c>
      <c r="PK328" t="s">
        <v>1341</v>
      </c>
      <c r="PL328" t="s">
        <v>1341</v>
      </c>
      <c r="PM328" t="s">
        <v>1341</v>
      </c>
      <c r="PN328" t="s">
        <v>1341</v>
      </c>
      <c r="PO328" t="s">
        <v>1341</v>
      </c>
      <c r="PP328" t="s">
        <v>1341</v>
      </c>
      <c r="PQ328" t="s">
        <v>1341</v>
      </c>
      <c r="PR328" t="s">
        <v>1341</v>
      </c>
      <c r="PS328" t="s">
        <v>1341</v>
      </c>
      <c r="PT328" t="s">
        <v>1341</v>
      </c>
      <c r="PU328" t="s">
        <v>1341</v>
      </c>
      <c r="PV328" t="s">
        <v>1341</v>
      </c>
      <c r="PW328" t="s">
        <v>1341</v>
      </c>
      <c r="PX328" t="s">
        <v>1341</v>
      </c>
      <c r="PY328" t="s">
        <v>1341</v>
      </c>
      <c r="PZ328" t="s">
        <v>1341</v>
      </c>
      <c r="QA328" t="s">
        <v>1341</v>
      </c>
      <c r="QB328" t="s">
        <v>1341</v>
      </c>
      <c r="QC328" t="s">
        <v>1341</v>
      </c>
      <c r="QD328" t="s">
        <v>1341</v>
      </c>
      <c r="QE328" t="s">
        <v>1341</v>
      </c>
      <c r="QF328" t="s">
        <v>1341</v>
      </c>
      <c r="QG328" t="s">
        <v>1341</v>
      </c>
      <c r="QH328" t="s">
        <v>1341</v>
      </c>
      <c r="QI328" t="s">
        <v>1341</v>
      </c>
      <c r="QJ328" t="s">
        <v>1341</v>
      </c>
      <c r="QK328" t="s">
        <v>1341</v>
      </c>
      <c r="QL328" t="s">
        <v>1341</v>
      </c>
      <c r="QM328" t="s">
        <v>1341</v>
      </c>
      <c r="QN328" t="s">
        <v>1341</v>
      </c>
      <c r="QO328" t="s">
        <v>1341</v>
      </c>
      <c r="QP328" t="s">
        <v>1341</v>
      </c>
      <c r="QQ328" t="s">
        <v>1341</v>
      </c>
      <c r="QR328" t="s">
        <v>1341</v>
      </c>
      <c r="QS328" t="s">
        <v>1341</v>
      </c>
      <c r="QT328" t="s">
        <v>1341</v>
      </c>
      <c r="QU328" t="s">
        <v>1341</v>
      </c>
      <c r="QV328" t="s">
        <v>1341</v>
      </c>
      <c r="QW328" t="s">
        <v>1341</v>
      </c>
      <c r="QX328" t="s">
        <v>1341</v>
      </c>
      <c r="QY328" t="s">
        <v>1341</v>
      </c>
      <c r="QZ328" t="s">
        <v>1341</v>
      </c>
      <c r="RA328" t="s">
        <v>1341</v>
      </c>
      <c r="RB328" t="s">
        <v>1341</v>
      </c>
      <c r="RC328" t="s">
        <v>1341</v>
      </c>
      <c r="RD328" t="s">
        <v>1341</v>
      </c>
      <c r="RE328" t="s">
        <v>1341</v>
      </c>
      <c r="RF328" t="s">
        <v>1341</v>
      </c>
      <c r="RG328" t="s">
        <v>1341</v>
      </c>
      <c r="RH328" t="s">
        <v>1341</v>
      </c>
      <c r="RI328" t="s">
        <v>1341</v>
      </c>
      <c r="RJ328" t="s">
        <v>1341</v>
      </c>
      <c r="RK328" t="s">
        <v>1341</v>
      </c>
      <c r="RL328" t="s">
        <v>1341</v>
      </c>
      <c r="RM328" t="s">
        <v>1341</v>
      </c>
      <c r="RN328" t="s">
        <v>1341</v>
      </c>
      <c r="RO328" t="s">
        <v>1341</v>
      </c>
      <c r="RP328" t="s">
        <v>1341</v>
      </c>
      <c r="RQ328" t="s">
        <v>1341</v>
      </c>
      <c r="RR328" t="s">
        <v>1341</v>
      </c>
      <c r="RS328" t="s">
        <v>1341</v>
      </c>
      <c r="RT328" t="s">
        <v>1341</v>
      </c>
      <c r="RU328" t="s">
        <v>1341</v>
      </c>
      <c r="RV328" t="s">
        <v>1341</v>
      </c>
      <c r="RW328" t="s">
        <v>1341</v>
      </c>
      <c r="RX328" t="s">
        <v>1341</v>
      </c>
      <c r="RY328" t="s">
        <v>1341</v>
      </c>
      <c r="RZ328" t="s">
        <v>1341</v>
      </c>
      <c r="SA328" t="s">
        <v>1341</v>
      </c>
      <c r="SB328" t="s">
        <v>1341</v>
      </c>
      <c r="SC328" t="s">
        <v>1341</v>
      </c>
      <c r="SD328" t="s">
        <v>1341</v>
      </c>
      <c r="SE328" t="s">
        <v>1341</v>
      </c>
      <c r="SF328" t="s">
        <v>1341</v>
      </c>
      <c r="SG328" t="s">
        <v>1341</v>
      </c>
      <c r="SH328" t="s">
        <v>1341</v>
      </c>
      <c r="SI328" t="s">
        <v>1341</v>
      </c>
      <c r="SJ328" t="s">
        <v>1341</v>
      </c>
      <c r="SK328" t="s">
        <v>1341</v>
      </c>
      <c r="SL328" t="s">
        <v>1341</v>
      </c>
      <c r="SM328" t="s">
        <v>1341</v>
      </c>
      <c r="SN328" t="s">
        <v>1341</v>
      </c>
      <c r="SO328" t="s">
        <v>1341</v>
      </c>
      <c r="SP328" t="s">
        <v>1341</v>
      </c>
      <c r="SQ328" t="s">
        <v>1341</v>
      </c>
      <c r="SR328" t="s">
        <v>1341</v>
      </c>
      <c r="SS328" t="s">
        <v>1341</v>
      </c>
      <c r="ST328" t="s">
        <v>1341</v>
      </c>
      <c r="SU328" t="s">
        <v>1341</v>
      </c>
      <c r="SV328" t="s">
        <v>1341</v>
      </c>
      <c r="SW328" t="s">
        <v>1341</v>
      </c>
      <c r="SX328" t="s">
        <v>1341</v>
      </c>
      <c r="SY328" t="s">
        <v>1341</v>
      </c>
      <c r="SZ328" t="s">
        <v>1341</v>
      </c>
      <c r="TA328" t="s">
        <v>1341</v>
      </c>
      <c r="TB328" t="s">
        <v>1341</v>
      </c>
      <c r="TC328" t="s">
        <v>1341</v>
      </c>
      <c r="TD328" t="s">
        <v>1341</v>
      </c>
      <c r="TE328" t="s">
        <v>1341</v>
      </c>
      <c r="TF328" t="s">
        <v>1341</v>
      </c>
      <c r="TG328" t="s">
        <v>1341</v>
      </c>
      <c r="TH328" t="s">
        <v>1341</v>
      </c>
      <c r="TI328" t="s">
        <v>1341</v>
      </c>
      <c r="TJ328" t="s">
        <v>1341</v>
      </c>
      <c r="TK328" t="s">
        <v>1341</v>
      </c>
      <c r="TL328" t="s">
        <v>1341</v>
      </c>
      <c r="TM328" t="s">
        <v>1341</v>
      </c>
      <c r="TN328" t="s">
        <v>1341</v>
      </c>
      <c r="TO328" t="s">
        <v>1341</v>
      </c>
      <c r="TP328" t="s">
        <v>1341</v>
      </c>
      <c r="TQ328" t="s">
        <v>1341</v>
      </c>
      <c r="TR328" t="s">
        <v>1341</v>
      </c>
      <c r="TS328" t="s">
        <v>1341</v>
      </c>
      <c r="TT328" t="s">
        <v>1341</v>
      </c>
      <c r="TU328" t="s">
        <v>1341</v>
      </c>
      <c r="TV328" t="s">
        <v>1341</v>
      </c>
      <c r="TW328" t="s">
        <v>1341</v>
      </c>
      <c r="TX328" t="s">
        <v>1341</v>
      </c>
      <c r="TY328" t="s">
        <v>1341</v>
      </c>
      <c r="TZ328" t="s">
        <v>1341</v>
      </c>
      <c r="UA328" t="s">
        <v>1341</v>
      </c>
      <c r="UB328" t="s">
        <v>1341</v>
      </c>
      <c r="UC328" t="s">
        <v>1341</v>
      </c>
      <c r="UD328" t="s">
        <v>1341</v>
      </c>
      <c r="UE328" t="s">
        <v>1341</v>
      </c>
      <c r="UF328" t="s">
        <v>1341</v>
      </c>
      <c r="UG328" t="s">
        <v>1341</v>
      </c>
      <c r="UH328" t="s">
        <v>1341</v>
      </c>
      <c r="UI328" t="s">
        <v>1341</v>
      </c>
      <c r="UJ328" t="s">
        <v>1341</v>
      </c>
      <c r="UK328" t="s">
        <v>1341</v>
      </c>
      <c r="UL328" t="s">
        <v>1341</v>
      </c>
      <c r="UM328" t="s">
        <v>1341</v>
      </c>
      <c r="UN328" t="s">
        <v>1341</v>
      </c>
      <c r="UO328" t="s">
        <v>1341</v>
      </c>
      <c r="UP328" t="s">
        <v>1341</v>
      </c>
      <c r="UQ328" t="s">
        <v>1341</v>
      </c>
      <c r="UR328" t="s">
        <v>1341</v>
      </c>
      <c r="US328" t="s">
        <v>1341</v>
      </c>
      <c r="UT328" t="s">
        <v>1341</v>
      </c>
      <c r="UU328" t="s">
        <v>1341</v>
      </c>
      <c r="UV328" t="s">
        <v>1341</v>
      </c>
      <c r="UW328" t="s">
        <v>1341</v>
      </c>
      <c r="UX328" t="s">
        <v>1341</v>
      </c>
      <c r="UY328" t="s">
        <v>1341</v>
      </c>
      <c r="UZ328" t="s">
        <v>1341</v>
      </c>
      <c r="VA328" t="s">
        <v>1341</v>
      </c>
      <c r="VB328" t="s">
        <v>1341</v>
      </c>
      <c r="VC328" t="s">
        <v>1341</v>
      </c>
      <c r="VD328" t="s">
        <v>1341</v>
      </c>
      <c r="VE328" t="s">
        <v>1341</v>
      </c>
      <c r="VF328" t="s">
        <v>1341</v>
      </c>
      <c r="VG328" t="s">
        <v>1341</v>
      </c>
      <c r="VH328" t="s">
        <v>1341</v>
      </c>
      <c r="VI328">
        <v>1</v>
      </c>
      <c r="VJ328" t="s">
        <v>1341</v>
      </c>
      <c r="VK328">
        <v>1</v>
      </c>
      <c r="VL328" t="s">
        <v>1341</v>
      </c>
      <c r="VM328" t="s">
        <v>1341</v>
      </c>
      <c r="VN328">
        <v>1</v>
      </c>
      <c r="VO328" t="s">
        <v>1341</v>
      </c>
      <c r="VP328" t="s">
        <v>1341</v>
      </c>
      <c r="VQ328" t="s">
        <v>1341</v>
      </c>
      <c r="VR328" t="s">
        <v>1341</v>
      </c>
      <c r="VS328" t="s">
        <v>1341</v>
      </c>
      <c r="VT328" t="s">
        <v>1341</v>
      </c>
      <c r="VU328" t="s">
        <v>1341</v>
      </c>
      <c r="VV328" t="s">
        <v>1341</v>
      </c>
      <c r="VW328" t="s">
        <v>1341</v>
      </c>
      <c r="VX328" t="s">
        <v>1341</v>
      </c>
      <c r="VY328" t="s">
        <v>1341</v>
      </c>
      <c r="VZ328" t="s">
        <v>1341</v>
      </c>
      <c r="WA328" t="s">
        <v>1341</v>
      </c>
      <c r="WB328" t="s">
        <v>1341</v>
      </c>
      <c r="WC328" t="s">
        <v>1341</v>
      </c>
      <c r="WD328" t="s">
        <v>1341</v>
      </c>
      <c r="WE328" t="s">
        <v>1341</v>
      </c>
      <c r="WF328" t="s">
        <v>1341</v>
      </c>
      <c r="WG328" t="s">
        <v>1341</v>
      </c>
      <c r="WH328" t="s">
        <v>1341</v>
      </c>
      <c r="WI328" t="s">
        <v>1341</v>
      </c>
      <c r="WJ328" t="s">
        <v>1341</v>
      </c>
      <c r="WK328" t="s">
        <v>1341</v>
      </c>
      <c r="WL328" t="s">
        <v>1341</v>
      </c>
      <c r="WM328" t="s">
        <v>1341</v>
      </c>
      <c r="WN328" t="s">
        <v>1341</v>
      </c>
      <c r="WO328" t="s">
        <v>1341</v>
      </c>
      <c r="WP328" t="s">
        <v>1341</v>
      </c>
      <c r="WQ328" t="s">
        <v>1341</v>
      </c>
      <c r="WR328" t="s">
        <v>1341</v>
      </c>
      <c r="WS328" t="s">
        <v>1341</v>
      </c>
      <c r="WT328" t="s">
        <v>1341</v>
      </c>
      <c r="WU328" t="s">
        <v>1341</v>
      </c>
      <c r="WV328" t="s">
        <v>1341</v>
      </c>
      <c r="WW328" t="s">
        <v>1341</v>
      </c>
      <c r="WX328" t="s">
        <v>1341</v>
      </c>
      <c r="WY328" t="s">
        <v>1341</v>
      </c>
      <c r="WZ328" t="s">
        <v>1341</v>
      </c>
      <c r="XA328" t="s">
        <v>1341</v>
      </c>
      <c r="XB328" t="s">
        <v>1341</v>
      </c>
      <c r="XC328" t="s">
        <v>1341</v>
      </c>
      <c r="XD328" t="s">
        <v>1341</v>
      </c>
      <c r="XE328" t="s">
        <v>1341</v>
      </c>
      <c r="XF328" t="s">
        <v>1341</v>
      </c>
      <c r="XG328" t="s">
        <v>1341</v>
      </c>
      <c r="XH328" t="s">
        <v>1341</v>
      </c>
      <c r="XI328" t="s">
        <v>1341</v>
      </c>
      <c r="XJ328" t="s">
        <v>1341</v>
      </c>
      <c r="XK328" t="s">
        <v>1341</v>
      </c>
      <c r="XL328" t="s">
        <v>1341</v>
      </c>
      <c r="XM328" t="s">
        <v>1341</v>
      </c>
      <c r="XN328" t="s">
        <v>1341</v>
      </c>
      <c r="XO328" t="s">
        <v>1341</v>
      </c>
      <c r="XP328" t="s">
        <v>1341</v>
      </c>
      <c r="XQ328" t="s">
        <v>1341</v>
      </c>
      <c r="XR328" t="s">
        <v>1341</v>
      </c>
      <c r="XS328" t="s">
        <v>1341</v>
      </c>
      <c r="XT328" t="s">
        <v>1341</v>
      </c>
      <c r="XU328" t="s">
        <v>1341</v>
      </c>
      <c r="XV328" t="s">
        <v>1341</v>
      </c>
      <c r="XW328" t="s">
        <v>1341</v>
      </c>
      <c r="XX328" t="s">
        <v>1341</v>
      </c>
      <c r="XY328" t="s">
        <v>1341</v>
      </c>
      <c r="XZ328" t="s">
        <v>1341</v>
      </c>
      <c r="YA328" t="s">
        <v>1341</v>
      </c>
      <c r="YB328" t="s">
        <v>1341</v>
      </c>
      <c r="YC328" t="s">
        <v>1341</v>
      </c>
      <c r="YD328" t="s">
        <v>1341</v>
      </c>
      <c r="YE328" t="s">
        <v>1341</v>
      </c>
      <c r="YF328" t="s">
        <v>1341</v>
      </c>
      <c r="YG328" t="s">
        <v>1341</v>
      </c>
      <c r="YH328" t="s">
        <v>1341</v>
      </c>
      <c r="YI328" t="s">
        <v>1341</v>
      </c>
      <c r="YJ328" t="s">
        <v>1341</v>
      </c>
      <c r="YK328" t="s">
        <v>1341</v>
      </c>
      <c r="YL328" t="s">
        <v>1341</v>
      </c>
      <c r="YM328" t="s">
        <v>1341</v>
      </c>
      <c r="YN328" t="s">
        <v>1341</v>
      </c>
      <c r="YO328" t="s">
        <v>1341</v>
      </c>
      <c r="YP328" t="s">
        <v>1341</v>
      </c>
      <c r="YQ328" t="s">
        <v>1341</v>
      </c>
      <c r="YR328" t="s">
        <v>1341</v>
      </c>
      <c r="YS328" t="s">
        <v>1341</v>
      </c>
      <c r="YT328" t="s">
        <v>1341</v>
      </c>
      <c r="YU328" t="s">
        <v>1341</v>
      </c>
      <c r="YV328" t="s">
        <v>1341</v>
      </c>
      <c r="YW328" t="s">
        <v>1341</v>
      </c>
      <c r="YX328" t="s">
        <v>1341</v>
      </c>
      <c r="YY328" t="s">
        <v>1341</v>
      </c>
      <c r="YZ328" t="s">
        <v>1341</v>
      </c>
      <c r="ZA328" t="s">
        <v>1341</v>
      </c>
      <c r="ZB328" t="s">
        <v>1341</v>
      </c>
      <c r="ZC328" t="s">
        <v>1341</v>
      </c>
      <c r="ZD328" t="s">
        <v>1341</v>
      </c>
      <c r="ZE328" t="s">
        <v>1341</v>
      </c>
      <c r="ZF328" t="s">
        <v>1341</v>
      </c>
      <c r="ZG328" t="s">
        <v>1341</v>
      </c>
      <c r="ZH328" t="s">
        <v>1341</v>
      </c>
      <c r="ZI328" t="s">
        <v>1341</v>
      </c>
      <c r="ZJ328" t="s">
        <v>1341</v>
      </c>
      <c r="ZK328" t="s">
        <v>1341</v>
      </c>
      <c r="ZL328" t="s">
        <v>1341</v>
      </c>
      <c r="ZM328" t="s">
        <v>1341</v>
      </c>
      <c r="ZN328" t="s">
        <v>1341</v>
      </c>
      <c r="ZO328" t="s">
        <v>1341</v>
      </c>
      <c r="ZP328" t="s">
        <v>1341</v>
      </c>
      <c r="ZQ328" t="s">
        <v>1341</v>
      </c>
      <c r="ZR328" t="s">
        <v>1341</v>
      </c>
      <c r="ZS328" t="s">
        <v>1341</v>
      </c>
      <c r="ZT328" t="s">
        <v>1341</v>
      </c>
      <c r="ZU328" t="s">
        <v>1341</v>
      </c>
      <c r="ZV328" t="s">
        <v>1341</v>
      </c>
      <c r="ZW328" t="s">
        <v>1341</v>
      </c>
      <c r="ZX328" t="s">
        <v>1341</v>
      </c>
      <c r="ZY328" t="s">
        <v>1341</v>
      </c>
      <c r="ZZ328" t="s">
        <v>1341</v>
      </c>
      <c r="AAA328" t="s">
        <v>1341</v>
      </c>
      <c r="AAB328" t="s">
        <v>1341</v>
      </c>
      <c r="AAC328" t="s">
        <v>1341</v>
      </c>
      <c r="AAD328" t="s">
        <v>1341</v>
      </c>
      <c r="AAE328" t="s">
        <v>1341</v>
      </c>
      <c r="AAF328" t="s">
        <v>1341</v>
      </c>
      <c r="AAG328" t="s">
        <v>1341</v>
      </c>
      <c r="AAH328" t="s">
        <v>1341</v>
      </c>
      <c r="AAI328" t="s">
        <v>1341</v>
      </c>
      <c r="AAJ328" t="s">
        <v>1341</v>
      </c>
      <c r="AAK328" t="s">
        <v>1341</v>
      </c>
      <c r="AAL328" t="s">
        <v>1341</v>
      </c>
      <c r="AAM328" t="s">
        <v>1341</v>
      </c>
      <c r="AAN328" t="s">
        <v>1341</v>
      </c>
      <c r="AAO328" t="s">
        <v>1341</v>
      </c>
      <c r="AAP328" t="s">
        <v>85</v>
      </c>
    </row>
    <row r="329" spans="1:718" hidden="1">
      <c r="A329">
        <v>326</v>
      </c>
      <c r="B329" t="s">
        <v>1341</v>
      </c>
      <c r="C329" t="s">
        <v>1341</v>
      </c>
      <c r="D329" t="s">
        <v>1341</v>
      </c>
      <c r="E329" t="s">
        <v>1341</v>
      </c>
      <c r="F329" t="s">
        <v>1341</v>
      </c>
      <c r="G329" t="s">
        <v>1341</v>
      </c>
      <c r="H329" t="s">
        <v>1341</v>
      </c>
      <c r="I329" t="s">
        <v>1341</v>
      </c>
      <c r="J329" t="s">
        <v>1341</v>
      </c>
      <c r="K329" t="s">
        <v>1341</v>
      </c>
      <c r="L329" t="s">
        <v>1341</v>
      </c>
      <c r="M329" t="s">
        <v>1341</v>
      </c>
      <c r="N329" t="s">
        <v>1341</v>
      </c>
      <c r="O329" t="s">
        <v>1341</v>
      </c>
      <c r="P329" t="s">
        <v>1341</v>
      </c>
      <c r="Q329" t="s">
        <v>1341</v>
      </c>
      <c r="R329" t="s">
        <v>1341</v>
      </c>
      <c r="S329" t="s">
        <v>1341</v>
      </c>
      <c r="T329" t="s">
        <v>1341</v>
      </c>
      <c r="U329" t="s">
        <v>1341</v>
      </c>
      <c r="V329" t="s">
        <v>1341</v>
      </c>
      <c r="W329" t="s">
        <v>1341</v>
      </c>
      <c r="X329" t="s">
        <v>1341</v>
      </c>
      <c r="Y329" t="s">
        <v>1341</v>
      </c>
      <c r="Z329" t="s">
        <v>1341</v>
      </c>
      <c r="AA329" t="s">
        <v>1341</v>
      </c>
      <c r="AB329" t="s">
        <v>1341</v>
      </c>
      <c r="AC329" t="s">
        <v>1341</v>
      </c>
      <c r="AD329" t="s">
        <v>1341</v>
      </c>
      <c r="AE329" t="s">
        <v>1341</v>
      </c>
      <c r="AF329" t="s">
        <v>1341</v>
      </c>
      <c r="AG329" t="s">
        <v>1341</v>
      </c>
      <c r="AH329" t="s">
        <v>1341</v>
      </c>
      <c r="AI329" t="s">
        <v>1341</v>
      </c>
      <c r="AJ329" t="s">
        <v>1341</v>
      </c>
      <c r="AK329" t="s">
        <v>1341</v>
      </c>
      <c r="AL329" t="s">
        <v>1341</v>
      </c>
      <c r="AM329" t="s">
        <v>1341</v>
      </c>
      <c r="AN329" t="s">
        <v>1341</v>
      </c>
      <c r="AO329" t="s">
        <v>1341</v>
      </c>
      <c r="AP329" t="s">
        <v>1341</v>
      </c>
      <c r="AQ329" t="s">
        <v>1341</v>
      </c>
      <c r="AR329" t="s">
        <v>1341</v>
      </c>
      <c r="AS329" t="s">
        <v>1341</v>
      </c>
      <c r="AT329" t="s">
        <v>1341</v>
      </c>
      <c r="AU329" t="s">
        <v>1341</v>
      </c>
      <c r="AV329" t="s">
        <v>1341</v>
      </c>
      <c r="AW329" t="s">
        <v>1341</v>
      </c>
      <c r="AX329" t="s">
        <v>1341</v>
      </c>
      <c r="AY329" t="s">
        <v>1341</v>
      </c>
      <c r="AZ329" t="s">
        <v>1341</v>
      </c>
      <c r="BA329" t="s">
        <v>1341</v>
      </c>
      <c r="BB329" t="s">
        <v>1341</v>
      </c>
      <c r="BC329" t="s">
        <v>1341</v>
      </c>
      <c r="BD329" t="s">
        <v>1341</v>
      </c>
      <c r="BE329" t="s">
        <v>1341</v>
      </c>
      <c r="BF329" t="s">
        <v>1341</v>
      </c>
      <c r="BG329" t="s">
        <v>1341</v>
      </c>
      <c r="BH329" t="s">
        <v>1341</v>
      </c>
      <c r="BI329" t="s">
        <v>1341</v>
      </c>
      <c r="BJ329" t="s">
        <v>1341</v>
      </c>
      <c r="BK329" t="s">
        <v>1341</v>
      </c>
      <c r="BL329" t="s">
        <v>1341</v>
      </c>
      <c r="BM329" t="s">
        <v>1341</v>
      </c>
      <c r="BN329" t="s">
        <v>1341</v>
      </c>
      <c r="BO329" t="s">
        <v>1341</v>
      </c>
      <c r="BP329" t="s">
        <v>1341</v>
      </c>
      <c r="BQ329" t="s">
        <v>1341</v>
      </c>
      <c r="BR329" t="s">
        <v>1341</v>
      </c>
      <c r="BS329" t="s">
        <v>1341</v>
      </c>
      <c r="BT329" t="s">
        <v>1341</v>
      </c>
      <c r="BU329" t="s">
        <v>1341</v>
      </c>
      <c r="BV329" t="s">
        <v>1341</v>
      </c>
      <c r="BW329" t="s">
        <v>1341</v>
      </c>
      <c r="BX329" t="s">
        <v>1341</v>
      </c>
      <c r="BY329" t="s">
        <v>1341</v>
      </c>
      <c r="BZ329" t="s">
        <v>1341</v>
      </c>
      <c r="CA329" t="s">
        <v>1341</v>
      </c>
      <c r="CB329" t="s">
        <v>1341</v>
      </c>
      <c r="CC329" t="s">
        <v>1341</v>
      </c>
      <c r="CD329" t="s">
        <v>1341</v>
      </c>
      <c r="CE329" t="s">
        <v>1341</v>
      </c>
      <c r="CF329" t="s">
        <v>1341</v>
      </c>
      <c r="CG329" t="s">
        <v>1341</v>
      </c>
      <c r="CH329" t="s">
        <v>1341</v>
      </c>
      <c r="CI329" t="s">
        <v>1341</v>
      </c>
      <c r="CJ329" t="s">
        <v>1341</v>
      </c>
      <c r="CK329" t="s">
        <v>1341</v>
      </c>
      <c r="CL329" t="s">
        <v>1341</v>
      </c>
      <c r="CM329" t="s">
        <v>1341</v>
      </c>
      <c r="CN329" t="s">
        <v>1341</v>
      </c>
      <c r="CO329" t="s">
        <v>1341</v>
      </c>
      <c r="CP329" t="s">
        <v>1341</v>
      </c>
      <c r="CQ329" t="s">
        <v>1341</v>
      </c>
      <c r="CR329" t="s">
        <v>1341</v>
      </c>
      <c r="CS329" t="s">
        <v>1341</v>
      </c>
      <c r="CT329" t="s">
        <v>1341</v>
      </c>
      <c r="CU329" t="s">
        <v>1341</v>
      </c>
      <c r="CV329" t="s">
        <v>1341</v>
      </c>
      <c r="CW329" t="s">
        <v>1341</v>
      </c>
      <c r="CX329" t="s">
        <v>1341</v>
      </c>
      <c r="CY329" t="s">
        <v>1341</v>
      </c>
      <c r="CZ329" t="s">
        <v>1341</v>
      </c>
      <c r="DA329" t="s">
        <v>1341</v>
      </c>
      <c r="DB329" t="s">
        <v>1341</v>
      </c>
      <c r="DC329" t="s">
        <v>1341</v>
      </c>
      <c r="DD329" t="s">
        <v>1341</v>
      </c>
      <c r="DE329" t="s">
        <v>1341</v>
      </c>
      <c r="DF329" t="s">
        <v>1341</v>
      </c>
      <c r="DG329" t="s">
        <v>1341</v>
      </c>
      <c r="DH329" t="s">
        <v>1341</v>
      </c>
      <c r="DI329" t="s">
        <v>1341</v>
      </c>
      <c r="DJ329" t="s">
        <v>1341</v>
      </c>
      <c r="DK329" t="s">
        <v>1341</v>
      </c>
      <c r="DL329" t="s">
        <v>1341</v>
      </c>
      <c r="DM329" t="s">
        <v>1341</v>
      </c>
      <c r="DN329" t="s">
        <v>1341</v>
      </c>
      <c r="DO329" t="s">
        <v>1341</v>
      </c>
      <c r="DP329" t="s">
        <v>1341</v>
      </c>
      <c r="DQ329" t="s">
        <v>1341</v>
      </c>
      <c r="DR329" t="s">
        <v>1341</v>
      </c>
      <c r="DS329" t="s">
        <v>1341</v>
      </c>
      <c r="DT329" t="s">
        <v>1341</v>
      </c>
      <c r="DU329" t="s">
        <v>1341</v>
      </c>
      <c r="DV329" t="s">
        <v>1341</v>
      </c>
      <c r="DW329" t="s">
        <v>1341</v>
      </c>
      <c r="DX329" t="s">
        <v>1341</v>
      </c>
      <c r="DY329" t="s">
        <v>1341</v>
      </c>
      <c r="DZ329" t="s">
        <v>1341</v>
      </c>
      <c r="EA329" t="s">
        <v>1341</v>
      </c>
      <c r="EB329" t="s">
        <v>1341</v>
      </c>
      <c r="EC329" t="s">
        <v>1341</v>
      </c>
      <c r="ED329" t="s">
        <v>1341</v>
      </c>
      <c r="EE329" t="s">
        <v>1341</v>
      </c>
      <c r="EF329" t="s">
        <v>1341</v>
      </c>
      <c r="EG329" t="s">
        <v>1341</v>
      </c>
      <c r="EH329" t="s">
        <v>1341</v>
      </c>
      <c r="EI329" t="s">
        <v>1341</v>
      </c>
      <c r="EJ329" t="s">
        <v>1341</v>
      </c>
      <c r="EK329" t="s">
        <v>1341</v>
      </c>
      <c r="EL329" t="s">
        <v>1341</v>
      </c>
      <c r="EM329" t="s">
        <v>1341</v>
      </c>
      <c r="EN329" t="s">
        <v>1341</v>
      </c>
      <c r="EO329" t="s">
        <v>1341</v>
      </c>
      <c r="EP329" t="s">
        <v>1341</v>
      </c>
      <c r="EQ329" t="s">
        <v>1341</v>
      </c>
      <c r="ER329" t="s">
        <v>1341</v>
      </c>
      <c r="ES329" t="s">
        <v>1341</v>
      </c>
      <c r="ET329" t="s">
        <v>1341</v>
      </c>
      <c r="EU329" t="s">
        <v>1341</v>
      </c>
      <c r="EV329" t="s">
        <v>1341</v>
      </c>
      <c r="EW329" t="s">
        <v>1341</v>
      </c>
      <c r="EX329" t="s">
        <v>1341</v>
      </c>
      <c r="EY329" t="s">
        <v>1341</v>
      </c>
      <c r="EZ329" t="s">
        <v>1341</v>
      </c>
      <c r="FA329" t="s">
        <v>1341</v>
      </c>
      <c r="FB329" t="s">
        <v>1341</v>
      </c>
      <c r="FC329" t="s">
        <v>1341</v>
      </c>
      <c r="FD329" t="s">
        <v>1341</v>
      </c>
      <c r="FE329" t="s">
        <v>1341</v>
      </c>
      <c r="FF329" t="s">
        <v>1341</v>
      </c>
      <c r="FG329" t="s">
        <v>1341</v>
      </c>
      <c r="FH329" t="s">
        <v>1341</v>
      </c>
      <c r="FI329" t="s">
        <v>1341</v>
      </c>
      <c r="FJ329" t="s">
        <v>1341</v>
      </c>
      <c r="FK329" t="s">
        <v>1341</v>
      </c>
      <c r="FL329" t="s">
        <v>1341</v>
      </c>
      <c r="FM329" t="s">
        <v>1341</v>
      </c>
      <c r="FN329" t="s">
        <v>1341</v>
      </c>
      <c r="FO329" t="s">
        <v>1341</v>
      </c>
      <c r="FP329" t="s">
        <v>1341</v>
      </c>
      <c r="FQ329" t="s">
        <v>1341</v>
      </c>
      <c r="FR329" t="s">
        <v>1341</v>
      </c>
      <c r="FS329" t="s">
        <v>1341</v>
      </c>
      <c r="FT329" t="s">
        <v>1341</v>
      </c>
      <c r="FU329" t="s">
        <v>1341</v>
      </c>
      <c r="FV329" t="s">
        <v>1341</v>
      </c>
      <c r="FW329" t="s">
        <v>1341</v>
      </c>
      <c r="FX329" t="s">
        <v>1341</v>
      </c>
      <c r="FY329" t="s">
        <v>1341</v>
      </c>
      <c r="FZ329" t="s">
        <v>1341</v>
      </c>
      <c r="GA329" t="s">
        <v>1341</v>
      </c>
      <c r="GB329" t="s">
        <v>1341</v>
      </c>
      <c r="GC329" t="s">
        <v>1341</v>
      </c>
      <c r="GD329" t="s">
        <v>1341</v>
      </c>
      <c r="GE329" t="s">
        <v>1341</v>
      </c>
      <c r="GF329" t="s">
        <v>1341</v>
      </c>
      <c r="GG329" t="s">
        <v>1341</v>
      </c>
      <c r="GH329" t="s">
        <v>1341</v>
      </c>
      <c r="GI329" t="s">
        <v>1341</v>
      </c>
      <c r="GJ329" t="s">
        <v>1341</v>
      </c>
      <c r="GK329" t="s">
        <v>1341</v>
      </c>
      <c r="GL329" t="s">
        <v>1341</v>
      </c>
      <c r="GM329" t="s">
        <v>1341</v>
      </c>
      <c r="GN329" t="s">
        <v>1341</v>
      </c>
      <c r="GO329" t="s">
        <v>1341</v>
      </c>
      <c r="GP329" t="s">
        <v>1341</v>
      </c>
      <c r="GQ329" t="s">
        <v>1341</v>
      </c>
      <c r="GR329" t="s">
        <v>1341</v>
      </c>
      <c r="GS329" t="s">
        <v>1341</v>
      </c>
      <c r="GT329" t="s">
        <v>1341</v>
      </c>
      <c r="GU329" t="s">
        <v>1341</v>
      </c>
      <c r="GV329" t="s">
        <v>1341</v>
      </c>
      <c r="GW329" t="s">
        <v>1341</v>
      </c>
      <c r="GX329" t="s">
        <v>1341</v>
      </c>
      <c r="GY329" t="s">
        <v>1341</v>
      </c>
      <c r="GZ329" t="s">
        <v>1341</v>
      </c>
      <c r="HA329" t="s">
        <v>1341</v>
      </c>
      <c r="HB329" t="s">
        <v>1341</v>
      </c>
      <c r="HC329" t="s">
        <v>1341</v>
      </c>
      <c r="HD329" t="s">
        <v>1341</v>
      </c>
      <c r="HE329" t="s">
        <v>1341</v>
      </c>
      <c r="HF329" t="s">
        <v>1341</v>
      </c>
      <c r="HG329" t="s">
        <v>1341</v>
      </c>
      <c r="HH329" t="s">
        <v>1341</v>
      </c>
      <c r="HI329" t="s">
        <v>1341</v>
      </c>
      <c r="HJ329" t="s">
        <v>1341</v>
      </c>
      <c r="HK329" t="s">
        <v>1341</v>
      </c>
      <c r="HL329" t="s">
        <v>1341</v>
      </c>
      <c r="HM329" t="s">
        <v>1341</v>
      </c>
      <c r="HN329" t="s">
        <v>1341</v>
      </c>
      <c r="HO329" t="s">
        <v>1341</v>
      </c>
      <c r="HP329" t="s">
        <v>1341</v>
      </c>
      <c r="HQ329" t="s">
        <v>1341</v>
      </c>
      <c r="HR329" t="s">
        <v>1341</v>
      </c>
      <c r="HS329" t="s">
        <v>1341</v>
      </c>
      <c r="HT329" t="s">
        <v>1341</v>
      </c>
      <c r="HU329" t="s">
        <v>1341</v>
      </c>
      <c r="HV329" t="s">
        <v>1341</v>
      </c>
      <c r="HW329" t="s">
        <v>1341</v>
      </c>
      <c r="HX329" t="s">
        <v>1341</v>
      </c>
      <c r="HY329" t="s">
        <v>1341</v>
      </c>
      <c r="HZ329" t="s">
        <v>1341</v>
      </c>
      <c r="IA329" t="s">
        <v>1341</v>
      </c>
      <c r="IB329" t="s">
        <v>1341</v>
      </c>
      <c r="IC329" t="s">
        <v>1341</v>
      </c>
      <c r="ID329" t="s">
        <v>1341</v>
      </c>
      <c r="IE329" t="s">
        <v>1341</v>
      </c>
      <c r="IF329" t="s">
        <v>1341</v>
      </c>
      <c r="IG329" t="s">
        <v>1341</v>
      </c>
      <c r="IH329" t="s">
        <v>1341</v>
      </c>
      <c r="II329" t="s">
        <v>1341</v>
      </c>
      <c r="IJ329" t="s">
        <v>1341</v>
      </c>
      <c r="IK329" t="s">
        <v>1341</v>
      </c>
      <c r="IL329" t="s">
        <v>1341</v>
      </c>
      <c r="IM329" t="s">
        <v>1341</v>
      </c>
      <c r="IN329" t="s">
        <v>1341</v>
      </c>
      <c r="IO329" t="s">
        <v>1341</v>
      </c>
      <c r="IP329" t="s">
        <v>1341</v>
      </c>
      <c r="IQ329" t="s">
        <v>1341</v>
      </c>
      <c r="IR329" t="s">
        <v>1341</v>
      </c>
      <c r="IS329" t="s">
        <v>1341</v>
      </c>
      <c r="IT329" t="s">
        <v>1341</v>
      </c>
      <c r="IU329" t="s">
        <v>1341</v>
      </c>
      <c r="IV329" t="s">
        <v>1341</v>
      </c>
      <c r="IW329" t="s">
        <v>1341</v>
      </c>
      <c r="IX329" t="s">
        <v>1341</v>
      </c>
      <c r="IY329" t="s">
        <v>1341</v>
      </c>
      <c r="IZ329" t="s">
        <v>1341</v>
      </c>
      <c r="JA329" t="s">
        <v>1341</v>
      </c>
      <c r="JB329" t="s">
        <v>1341</v>
      </c>
      <c r="JC329" t="s">
        <v>1341</v>
      </c>
      <c r="JD329" t="s">
        <v>1341</v>
      </c>
      <c r="JE329" t="s">
        <v>1341</v>
      </c>
      <c r="JF329" t="s">
        <v>1341</v>
      </c>
      <c r="JG329" t="s">
        <v>1341</v>
      </c>
      <c r="JH329" t="s">
        <v>1341</v>
      </c>
      <c r="JI329" t="s">
        <v>1341</v>
      </c>
      <c r="JJ329" t="s">
        <v>1341</v>
      </c>
      <c r="JK329" t="s">
        <v>1341</v>
      </c>
      <c r="JL329" t="s">
        <v>1341</v>
      </c>
      <c r="JM329" t="s">
        <v>1341</v>
      </c>
      <c r="JN329" t="s">
        <v>1341</v>
      </c>
      <c r="JO329" t="s">
        <v>1341</v>
      </c>
      <c r="JP329" t="s">
        <v>1341</v>
      </c>
      <c r="JQ329" t="s">
        <v>1341</v>
      </c>
      <c r="JR329" t="s">
        <v>1341</v>
      </c>
      <c r="JS329" t="s">
        <v>1341</v>
      </c>
      <c r="JT329" t="s">
        <v>1341</v>
      </c>
      <c r="JU329" t="s">
        <v>1341</v>
      </c>
      <c r="JV329" t="s">
        <v>1341</v>
      </c>
      <c r="JW329" t="s">
        <v>1341</v>
      </c>
      <c r="JX329" t="s">
        <v>1341</v>
      </c>
      <c r="JY329" t="s">
        <v>1341</v>
      </c>
      <c r="JZ329" t="s">
        <v>1341</v>
      </c>
      <c r="KA329" t="s">
        <v>1341</v>
      </c>
      <c r="KB329" t="s">
        <v>1341</v>
      </c>
      <c r="KC329" t="s">
        <v>1341</v>
      </c>
      <c r="KD329" t="s">
        <v>1341</v>
      </c>
      <c r="KE329" t="s">
        <v>1341</v>
      </c>
      <c r="KF329" t="s">
        <v>1341</v>
      </c>
      <c r="KG329" t="s">
        <v>1341</v>
      </c>
      <c r="KH329" t="s">
        <v>1341</v>
      </c>
      <c r="KI329" t="s">
        <v>1341</v>
      </c>
      <c r="KJ329" t="s">
        <v>1341</v>
      </c>
      <c r="KK329" t="s">
        <v>1341</v>
      </c>
      <c r="KL329" t="s">
        <v>1341</v>
      </c>
      <c r="KM329" t="s">
        <v>1341</v>
      </c>
      <c r="KN329" t="s">
        <v>1341</v>
      </c>
      <c r="KO329" t="s">
        <v>1341</v>
      </c>
      <c r="KP329" t="s">
        <v>1341</v>
      </c>
      <c r="KQ329" t="s">
        <v>1341</v>
      </c>
      <c r="KR329" t="s">
        <v>1341</v>
      </c>
      <c r="KS329" t="s">
        <v>1341</v>
      </c>
      <c r="KT329" t="s">
        <v>1341</v>
      </c>
      <c r="KU329" t="s">
        <v>1341</v>
      </c>
      <c r="KV329" t="s">
        <v>1341</v>
      </c>
      <c r="KW329" t="s">
        <v>1341</v>
      </c>
      <c r="KX329" t="s">
        <v>1341</v>
      </c>
      <c r="KY329" t="s">
        <v>1341</v>
      </c>
      <c r="KZ329" t="s">
        <v>1341</v>
      </c>
      <c r="LA329" t="s">
        <v>1341</v>
      </c>
      <c r="LB329" t="s">
        <v>1341</v>
      </c>
      <c r="LC329" t="s">
        <v>1341</v>
      </c>
      <c r="LD329" t="s">
        <v>1341</v>
      </c>
      <c r="LE329" t="s">
        <v>1341</v>
      </c>
      <c r="LF329" t="s">
        <v>1341</v>
      </c>
      <c r="LG329" t="s">
        <v>1341</v>
      </c>
      <c r="LH329" t="s">
        <v>1341</v>
      </c>
      <c r="LI329" t="s">
        <v>1341</v>
      </c>
      <c r="LJ329" t="s">
        <v>1341</v>
      </c>
      <c r="LK329" t="s">
        <v>1341</v>
      </c>
      <c r="LL329" t="s">
        <v>1341</v>
      </c>
      <c r="LM329" t="s">
        <v>1341</v>
      </c>
      <c r="LN329" t="s">
        <v>1341</v>
      </c>
      <c r="LO329" t="s">
        <v>1341</v>
      </c>
      <c r="LP329" t="s">
        <v>1341</v>
      </c>
      <c r="LQ329" t="s">
        <v>1341</v>
      </c>
      <c r="LR329" t="s">
        <v>1341</v>
      </c>
      <c r="LS329" t="s">
        <v>1341</v>
      </c>
      <c r="LT329" t="s">
        <v>1341</v>
      </c>
      <c r="LU329" t="s">
        <v>1341</v>
      </c>
      <c r="LV329" t="s">
        <v>1341</v>
      </c>
      <c r="LW329" t="s">
        <v>1341</v>
      </c>
      <c r="LX329" t="s">
        <v>1341</v>
      </c>
      <c r="LY329" t="s">
        <v>1341</v>
      </c>
      <c r="LZ329" t="s">
        <v>1341</v>
      </c>
      <c r="MA329" t="s">
        <v>1341</v>
      </c>
      <c r="MB329" t="s">
        <v>1341</v>
      </c>
      <c r="MC329" t="s">
        <v>1341</v>
      </c>
      <c r="MD329" t="s">
        <v>1341</v>
      </c>
      <c r="ME329" t="s">
        <v>1341</v>
      </c>
      <c r="MF329" t="s">
        <v>1341</v>
      </c>
      <c r="MG329" t="s">
        <v>1341</v>
      </c>
      <c r="MH329" t="s">
        <v>1341</v>
      </c>
      <c r="MI329" t="s">
        <v>1341</v>
      </c>
      <c r="MJ329" t="s">
        <v>1341</v>
      </c>
      <c r="MK329" t="s">
        <v>1341</v>
      </c>
      <c r="ML329" t="s">
        <v>1341</v>
      </c>
      <c r="MM329" t="s">
        <v>1341</v>
      </c>
      <c r="MN329" t="s">
        <v>1341</v>
      </c>
      <c r="MO329" t="s">
        <v>1341</v>
      </c>
      <c r="MP329" t="s">
        <v>1341</v>
      </c>
      <c r="MQ329" t="s">
        <v>1341</v>
      </c>
      <c r="MR329" t="s">
        <v>1341</v>
      </c>
      <c r="MS329" t="s">
        <v>1341</v>
      </c>
      <c r="MT329" t="s">
        <v>1341</v>
      </c>
      <c r="MU329" t="s">
        <v>1341</v>
      </c>
      <c r="MV329" t="s">
        <v>1341</v>
      </c>
      <c r="MW329" t="s">
        <v>1341</v>
      </c>
      <c r="MX329" t="s">
        <v>1341</v>
      </c>
      <c r="MY329" t="s">
        <v>1341</v>
      </c>
      <c r="MZ329" t="s">
        <v>1341</v>
      </c>
      <c r="NA329" t="s">
        <v>1341</v>
      </c>
      <c r="NB329" t="s">
        <v>1341</v>
      </c>
      <c r="NC329" t="s">
        <v>1341</v>
      </c>
      <c r="ND329" t="s">
        <v>1341</v>
      </c>
      <c r="NE329" t="s">
        <v>1341</v>
      </c>
      <c r="NF329" t="s">
        <v>1341</v>
      </c>
      <c r="NG329" t="s">
        <v>1341</v>
      </c>
      <c r="NH329" t="s">
        <v>1341</v>
      </c>
      <c r="NI329" t="s">
        <v>1341</v>
      </c>
      <c r="NJ329" t="s">
        <v>1341</v>
      </c>
      <c r="NK329" t="s">
        <v>1341</v>
      </c>
      <c r="NL329" t="s">
        <v>1341</v>
      </c>
      <c r="NM329" t="s">
        <v>1341</v>
      </c>
      <c r="NN329" t="s">
        <v>1341</v>
      </c>
      <c r="NO329" t="s">
        <v>1341</v>
      </c>
      <c r="NP329" t="s">
        <v>1341</v>
      </c>
      <c r="NQ329" t="s">
        <v>1341</v>
      </c>
      <c r="NR329" t="s">
        <v>1341</v>
      </c>
      <c r="NS329" t="s">
        <v>1341</v>
      </c>
      <c r="NT329" t="s">
        <v>1341</v>
      </c>
      <c r="NU329" t="s">
        <v>1341</v>
      </c>
      <c r="NV329" t="s">
        <v>1341</v>
      </c>
      <c r="NW329" t="s">
        <v>1341</v>
      </c>
      <c r="NX329" t="s">
        <v>1341</v>
      </c>
      <c r="NY329" t="s">
        <v>1341</v>
      </c>
      <c r="NZ329" t="s">
        <v>1341</v>
      </c>
      <c r="OA329" t="s">
        <v>1341</v>
      </c>
      <c r="OB329" t="s">
        <v>1341</v>
      </c>
      <c r="OC329" t="s">
        <v>1341</v>
      </c>
      <c r="OD329" t="s">
        <v>1341</v>
      </c>
      <c r="OE329" t="s">
        <v>1341</v>
      </c>
      <c r="OF329" t="s">
        <v>1341</v>
      </c>
      <c r="OG329" t="s">
        <v>1341</v>
      </c>
      <c r="OH329" t="s">
        <v>1341</v>
      </c>
      <c r="OI329" t="s">
        <v>1341</v>
      </c>
      <c r="OJ329" t="s">
        <v>1341</v>
      </c>
      <c r="OK329" t="s">
        <v>1341</v>
      </c>
      <c r="OL329" t="s">
        <v>1341</v>
      </c>
      <c r="OM329" t="s">
        <v>1341</v>
      </c>
      <c r="ON329" t="s">
        <v>1341</v>
      </c>
      <c r="OO329" t="s">
        <v>1341</v>
      </c>
      <c r="OP329" t="s">
        <v>1341</v>
      </c>
      <c r="OQ329" t="s">
        <v>1341</v>
      </c>
      <c r="OR329" t="s">
        <v>1341</v>
      </c>
      <c r="OS329" t="s">
        <v>1341</v>
      </c>
      <c r="OT329" t="s">
        <v>1341</v>
      </c>
      <c r="OU329" s="20" t="s">
        <v>1341</v>
      </c>
      <c r="OV329" s="20" t="s">
        <v>1341</v>
      </c>
      <c r="OW329" s="20" t="s">
        <v>1341</v>
      </c>
      <c r="OX329" s="20" t="s">
        <v>1341</v>
      </c>
      <c r="OY329" s="20" t="s">
        <v>1341</v>
      </c>
      <c r="OZ329" s="20" t="s">
        <v>1341</v>
      </c>
      <c r="PA329" s="20" t="s">
        <v>1341</v>
      </c>
      <c r="PB329" s="20" t="s">
        <v>1341</v>
      </c>
      <c r="PC329" s="20" t="s">
        <v>1341</v>
      </c>
      <c r="PD329" s="20" t="s">
        <v>1341</v>
      </c>
      <c r="PE329" s="20" t="s">
        <v>1341</v>
      </c>
      <c r="PF329" s="20" t="s">
        <v>1341</v>
      </c>
      <c r="PG329" s="20" t="s">
        <v>1341</v>
      </c>
      <c r="PH329" s="20" t="s">
        <v>1341</v>
      </c>
      <c r="PI329" s="20" t="s">
        <v>1341</v>
      </c>
      <c r="PJ329" s="20" t="s">
        <v>1341</v>
      </c>
      <c r="PK329" t="s">
        <v>1341</v>
      </c>
      <c r="PL329" t="s">
        <v>1341</v>
      </c>
      <c r="PM329" t="s">
        <v>1341</v>
      </c>
      <c r="PN329" t="s">
        <v>1341</v>
      </c>
      <c r="PO329" t="s">
        <v>1341</v>
      </c>
      <c r="PP329" t="s">
        <v>1341</v>
      </c>
      <c r="PQ329" t="s">
        <v>1341</v>
      </c>
      <c r="PR329" t="s">
        <v>1341</v>
      </c>
      <c r="PS329" t="s">
        <v>1341</v>
      </c>
      <c r="PT329" t="s">
        <v>1341</v>
      </c>
      <c r="PU329" t="s">
        <v>1341</v>
      </c>
      <c r="PV329" t="s">
        <v>1341</v>
      </c>
      <c r="PW329" t="s">
        <v>1341</v>
      </c>
      <c r="PX329" t="s">
        <v>1341</v>
      </c>
      <c r="PY329" t="s">
        <v>1341</v>
      </c>
      <c r="PZ329" t="s">
        <v>1341</v>
      </c>
      <c r="QA329" t="s">
        <v>1341</v>
      </c>
      <c r="QB329" t="s">
        <v>1341</v>
      </c>
      <c r="QC329" t="s">
        <v>1341</v>
      </c>
      <c r="QD329" t="s">
        <v>1341</v>
      </c>
      <c r="QE329" t="s">
        <v>1341</v>
      </c>
      <c r="QF329" t="s">
        <v>1341</v>
      </c>
      <c r="QG329" t="s">
        <v>1341</v>
      </c>
      <c r="QH329" t="s">
        <v>1341</v>
      </c>
      <c r="QI329" t="s">
        <v>1341</v>
      </c>
      <c r="QJ329" t="s">
        <v>1341</v>
      </c>
      <c r="QK329" t="s">
        <v>1341</v>
      </c>
      <c r="QL329" t="s">
        <v>1341</v>
      </c>
      <c r="QM329" t="s">
        <v>1341</v>
      </c>
      <c r="QN329" t="s">
        <v>1341</v>
      </c>
      <c r="QO329" t="s">
        <v>1341</v>
      </c>
      <c r="QP329" t="s">
        <v>1341</v>
      </c>
      <c r="QQ329" t="s">
        <v>1341</v>
      </c>
      <c r="QR329" t="s">
        <v>1341</v>
      </c>
      <c r="QS329" t="s">
        <v>1341</v>
      </c>
      <c r="QT329" t="s">
        <v>1341</v>
      </c>
      <c r="QU329" t="s">
        <v>1341</v>
      </c>
      <c r="QV329" t="s">
        <v>1341</v>
      </c>
      <c r="QW329" t="s">
        <v>1341</v>
      </c>
      <c r="QX329" t="s">
        <v>1341</v>
      </c>
      <c r="QY329" t="s">
        <v>1341</v>
      </c>
      <c r="QZ329" t="s">
        <v>1341</v>
      </c>
      <c r="RA329" t="s">
        <v>1341</v>
      </c>
      <c r="RB329" t="s">
        <v>1341</v>
      </c>
      <c r="RC329" t="s">
        <v>1341</v>
      </c>
      <c r="RD329" t="s">
        <v>1341</v>
      </c>
      <c r="RE329" t="s">
        <v>1341</v>
      </c>
      <c r="RF329" t="s">
        <v>1341</v>
      </c>
      <c r="RG329" t="s">
        <v>1341</v>
      </c>
      <c r="RH329" t="s">
        <v>1341</v>
      </c>
      <c r="RI329" t="s">
        <v>1341</v>
      </c>
      <c r="RJ329" t="s">
        <v>1341</v>
      </c>
      <c r="RK329" t="s">
        <v>1341</v>
      </c>
      <c r="RL329" t="s">
        <v>1341</v>
      </c>
      <c r="RM329" t="s">
        <v>1341</v>
      </c>
      <c r="RN329" t="s">
        <v>1341</v>
      </c>
      <c r="RO329" t="s">
        <v>1341</v>
      </c>
      <c r="RP329" t="s">
        <v>1341</v>
      </c>
      <c r="RQ329" t="s">
        <v>1341</v>
      </c>
      <c r="RR329" t="s">
        <v>1341</v>
      </c>
      <c r="RS329" t="s">
        <v>1341</v>
      </c>
      <c r="RT329" t="s">
        <v>1341</v>
      </c>
      <c r="RU329" t="s">
        <v>1341</v>
      </c>
      <c r="RV329" t="s">
        <v>1341</v>
      </c>
      <c r="RW329" t="s">
        <v>1341</v>
      </c>
      <c r="RX329" t="s">
        <v>1341</v>
      </c>
      <c r="RY329" t="s">
        <v>1341</v>
      </c>
      <c r="RZ329" t="s">
        <v>1341</v>
      </c>
      <c r="SA329" t="s">
        <v>1341</v>
      </c>
      <c r="SB329" t="s">
        <v>1341</v>
      </c>
      <c r="SC329" t="s">
        <v>1341</v>
      </c>
      <c r="SD329" t="s">
        <v>1341</v>
      </c>
      <c r="SE329" t="s">
        <v>1341</v>
      </c>
      <c r="SF329" t="s">
        <v>1341</v>
      </c>
      <c r="SG329" t="s">
        <v>1341</v>
      </c>
      <c r="SH329" t="s">
        <v>1341</v>
      </c>
      <c r="SI329" t="s">
        <v>1341</v>
      </c>
      <c r="SJ329" t="s">
        <v>1341</v>
      </c>
      <c r="SK329" t="s">
        <v>1341</v>
      </c>
      <c r="SL329" t="s">
        <v>1341</v>
      </c>
      <c r="SM329" t="s">
        <v>1341</v>
      </c>
      <c r="SN329" t="s">
        <v>1341</v>
      </c>
      <c r="SO329" t="s">
        <v>1341</v>
      </c>
      <c r="SP329" t="s">
        <v>1341</v>
      </c>
      <c r="SQ329" t="s">
        <v>1341</v>
      </c>
      <c r="SR329" t="s">
        <v>1341</v>
      </c>
      <c r="SS329" t="s">
        <v>1341</v>
      </c>
      <c r="ST329" t="s">
        <v>1341</v>
      </c>
      <c r="SU329" t="s">
        <v>1341</v>
      </c>
      <c r="SV329" t="s">
        <v>1341</v>
      </c>
      <c r="SW329" t="s">
        <v>1341</v>
      </c>
      <c r="SX329" t="s">
        <v>1341</v>
      </c>
      <c r="SY329" t="s">
        <v>1341</v>
      </c>
      <c r="SZ329" t="s">
        <v>1341</v>
      </c>
      <c r="TA329" t="s">
        <v>1341</v>
      </c>
      <c r="TB329" t="s">
        <v>1341</v>
      </c>
      <c r="TC329" t="s">
        <v>1341</v>
      </c>
      <c r="TD329" t="s">
        <v>1341</v>
      </c>
      <c r="TE329" t="s">
        <v>1341</v>
      </c>
      <c r="TF329" t="s">
        <v>1341</v>
      </c>
      <c r="TG329" t="s">
        <v>1341</v>
      </c>
      <c r="TH329" t="s">
        <v>1341</v>
      </c>
      <c r="TI329" t="s">
        <v>1341</v>
      </c>
      <c r="TJ329" t="s">
        <v>1341</v>
      </c>
      <c r="TK329" t="s">
        <v>1341</v>
      </c>
      <c r="TL329" t="s">
        <v>1341</v>
      </c>
      <c r="TM329" t="s">
        <v>1341</v>
      </c>
      <c r="TN329" t="s">
        <v>1341</v>
      </c>
      <c r="TO329" t="s">
        <v>1341</v>
      </c>
      <c r="TP329" t="s">
        <v>1341</v>
      </c>
      <c r="TQ329" t="s">
        <v>1341</v>
      </c>
      <c r="TR329" t="s">
        <v>1341</v>
      </c>
      <c r="TS329" t="s">
        <v>1341</v>
      </c>
      <c r="TT329" t="s">
        <v>1341</v>
      </c>
      <c r="TU329" t="s">
        <v>1341</v>
      </c>
      <c r="TV329" t="s">
        <v>1341</v>
      </c>
      <c r="TW329" t="s">
        <v>1341</v>
      </c>
      <c r="TX329" t="s">
        <v>1341</v>
      </c>
      <c r="TY329" t="s">
        <v>1341</v>
      </c>
      <c r="TZ329" t="s">
        <v>1341</v>
      </c>
      <c r="UA329" t="s">
        <v>1341</v>
      </c>
      <c r="UB329" t="s">
        <v>1341</v>
      </c>
      <c r="UC329" t="s">
        <v>1341</v>
      </c>
      <c r="UD329" t="s">
        <v>1341</v>
      </c>
      <c r="UE329" t="s">
        <v>1341</v>
      </c>
      <c r="UF329" t="s">
        <v>1341</v>
      </c>
      <c r="UG329" t="s">
        <v>1341</v>
      </c>
      <c r="UH329" t="s">
        <v>1341</v>
      </c>
      <c r="UI329" t="s">
        <v>1341</v>
      </c>
      <c r="UJ329" t="s">
        <v>1341</v>
      </c>
      <c r="UK329" t="s">
        <v>1341</v>
      </c>
      <c r="UL329" t="s">
        <v>1341</v>
      </c>
      <c r="UM329" t="s">
        <v>1341</v>
      </c>
      <c r="UN329" t="s">
        <v>1341</v>
      </c>
      <c r="UO329" t="s">
        <v>1341</v>
      </c>
      <c r="UP329" t="s">
        <v>1341</v>
      </c>
      <c r="UQ329" t="s">
        <v>1341</v>
      </c>
      <c r="UR329" t="s">
        <v>1341</v>
      </c>
      <c r="US329" t="s">
        <v>1341</v>
      </c>
      <c r="UT329" t="s">
        <v>1341</v>
      </c>
      <c r="UU329" t="s">
        <v>1341</v>
      </c>
      <c r="UV329" t="s">
        <v>1341</v>
      </c>
      <c r="UW329" t="s">
        <v>1341</v>
      </c>
      <c r="UX329" t="s">
        <v>1341</v>
      </c>
      <c r="UY329" t="s">
        <v>1341</v>
      </c>
      <c r="UZ329" t="s">
        <v>1341</v>
      </c>
      <c r="VA329" t="s">
        <v>1341</v>
      </c>
      <c r="VB329" t="s">
        <v>1341</v>
      </c>
      <c r="VC329" t="s">
        <v>1341</v>
      </c>
      <c r="VD329" t="s">
        <v>1341</v>
      </c>
      <c r="VE329" t="s">
        <v>1341</v>
      </c>
      <c r="VF329" t="s">
        <v>1341</v>
      </c>
      <c r="VG329" t="s">
        <v>1341</v>
      </c>
      <c r="VH329" t="s">
        <v>1341</v>
      </c>
      <c r="VI329" t="s">
        <v>1341</v>
      </c>
      <c r="VJ329" t="s">
        <v>1341</v>
      </c>
      <c r="VK329">
        <v>1</v>
      </c>
      <c r="VL329" t="s">
        <v>1341</v>
      </c>
      <c r="VM329" t="s">
        <v>1341</v>
      </c>
      <c r="VN329" t="s">
        <v>1341</v>
      </c>
      <c r="VO329" t="s">
        <v>1341</v>
      </c>
      <c r="VP329" t="s">
        <v>1341</v>
      </c>
      <c r="VQ329" t="s">
        <v>1341</v>
      </c>
      <c r="VR329" t="s">
        <v>1341</v>
      </c>
      <c r="VS329" t="s">
        <v>1341</v>
      </c>
      <c r="VT329" t="s">
        <v>1341</v>
      </c>
      <c r="VU329" t="s">
        <v>1341</v>
      </c>
      <c r="VV329" t="s">
        <v>1341</v>
      </c>
      <c r="VW329" t="s">
        <v>1341</v>
      </c>
      <c r="VX329" t="s">
        <v>1341</v>
      </c>
      <c r="VY329" t="s">
        <v>1341</v>
      </c>
      <c r="VZ329" t="s">
        <v>1341</v>
      </c>
      <c r="WA329" t="s">
        <v>1341</v>
      </c>
      <c r="WB329" t="s">
        <v>1341</v>
      </c>
      <c r="WC329" t="s">
        <v>1341</v>
      </c>
      <c r="WD329" t="s">
        <v>1341</v>
      </c>
      <c r="WE329" t="s">
        <v>1341</v>
      </c>
      <c r="WF329" t="s">
        <v>1341</v>
      </c>
      <c r="WG329" t="s">
        <v>1341</v>
      </c>
      <c r="WH329" t="s">
        <v>1341</v>
      </c>
      <c r="WI329">
        <v>1</v>
      </c>
      <c r="WJ329" t="s">
        <v>1341</v>
      </c>
      <c r="WK329" t="s">
        <v>1341</v>
      </c>
      <c r="WL329" t="s">
        <v>1341</v>
      </c>
      <c r="WM329" t="s">
        <v>1341</v>
      </c>
      <c r="WN329" t="s">
        <v>1341</v>
      </c>
      <c r="WO329" t="s">
        <v>1341</v>
      </c>
      <c r="WP329" t="s">
        <v>1341</v>
      </c>
      <c r="WQ329" t="s">
        <v>1341</v>
      </c>
      <c r="WR329" t="s">
        <v>1341</v>
      </c>
      <c r="WS329" t="s">
        <v>1341</v>
      </c>
      <c r="WT329" t="s">
        <v>1341</v>
      </c>
      <c r="WU329" t="s">
        <v>1341</v>
      </c>
      <c r="WV329" t="s">
        <v>1341</v>
      </c>
      <c r="WW329" t="s">
        <v>1341</v>
      </c>
      <c r="WX329" t="s">
        <v>1341</v>
      </c>
      <c r="WY329" t="s">
        <v>1341</v>
      </c>
      <c r="WZ329" t="s">
        <v>1341</v>
      </c>
      <c r="XA329" t="s">
        <v>1341</v>
      </c>
      <c r="XB329" t="s">
        <v>1341</v>
      </c>
      <c r="XC329" t="s">
        <v>1341</v>
      </c>
      <c r="XD329" t="s">
        <v>1341</v>
      </c>
      <c r="XE329" t="s">
        <v>1341</v>
      </c>
      <c r="XF329" t="s">
        <v>1341</v>
      </c>
      <c r="XG329" t="s">
        <v>1341</v>
      </c>
      <c r="XH329" t="s">
        <v>1341</v>
      </c>
      <c r="XI329" t="s">
        <v>1341</v>
      </c>
      <c r="XJ329" t="s">
        <v>1341</v>
      </c>
      <c r="XK329" t="s">
        <v>1341</v>
      </c>
      <c r="XL329" t="s">
        <v>1341</v>
      </c>
      <c r="XM329" t="s">
        <v>1341</v>
      </c>
      <c r="XN329" t="s">
        <v>1341</v>
      </c>
      <c r="XO329" t="s">
        <v>1341</v>
      </c>
      <c r="XP329" t="s">
        <v>1341</v>
      </c>
      <c r="XQ329" t="s">
        <v>1341</v>
      </c>
      <c r="XR329" t="s">
        <v>1341</v>
      </c>
      <c r="XS329" t="s">
        <v>1341</v>
      </c>
      <c r="XT329" t="s">
        <v>1341</v>
      </c>
      <c r="XU329" t="s">
        <v>1341</v>
      </c>
      <c r="XV329" t="s">
        <v>1341</v>
      </c>
      <c r="XW329" t="s">
        <v>1341</v>
      </c>
      <c r="XX329" t="s">
        <v>1341</v>
      </c>
      <c r="XY329" t="s">
        <v>1341</v>
      </c>
      <c r="XZ329" t="s">
        <v>1341</v>
      </c>
      <c r="YA329" t="s">
        <v>1341</v>
      </c>
      <c r="YB329" t="s">
        <v>1341</v>
      </c>
      <c r="YC329" t="s">
        <v>1341</v>
      </c>
      <c r="YD329" t="s">
        <v>1341</v>
      </c>
      <c r="YE329" t="s">
        <v>1341</v>
      </c>
      <c r="YF329" t="s">
        <v>1341</v>
      </c>
      <c r="YG329" t="s">
        <v>1341</v>
      </c>
      <c r="YH329" t="s">
        <v>1341</v>
      </c>
      <c r="YI329" t="s">
        <v>1341</v>
      </c>
      <c r="YJ329">
        <v>1</v>
      </c>
      <c r="YK329" t="s">
        <v>1341</v>
      </c>
      <c r="YL329" t="s">
        <v>1341</v>
      </c>
      <c r="YM329" t="s">
        <v>1341</v>
      </c>
      <c r="YN329" t="s">
        <v>1341</v>
      </c>
      <c r="YO329" t="s">
        <v>1341</v>
      </c>
      <c r="YP329" t="s">
        <v>1341</v>
      </c>
      <c r="YQ329" t="s">
        <v>1341</v>
      </c>
      <c r="YR329" t="s">
        <v>1341</v>
      </c>
      <c r="YS329" t="s">
        <v>1341</v>
      </c>
      <c r="YT329" t="s">
        <v>1341</v>
      </c>
      <c r="YU329" t="s">
        <v>1341</v>
      </c>
      <c r="YV329" t="s">
        <v>1341</v>
      </c>
      <c r="YW329" t="s">
        <v>1341</v>
      </c>
      <c r="YX329" t="s">
        <v>1341</v>
      </c>
      <c r="YY329" t="s">
        <v>1341</v>
      </c>
      <c r="YZ329" t="s">
        <v>1341</v>
      </c>
      <c r="ZA329" t="s">
        <v>1341</v>
      </c>
      <c r="ZB329" t="s">
        <v>1341</v>
      </c>
      <c r="ZC329" t="s">
        <v>1341</v>
      </c>
      <c r="ZD329" t="s">
        <v>1341</v>
      </c>
      <c r="ZE329" t="s">
        <v>1341</v>
      </c>
      <c r="ZF329" t="s">
        <v>1341</v>
      </c>
      <c r="ZG329" t="s">
        <v>1341</v>
      </c>
      <c r="ZH329" t="s">
        <v>1341</v>
      </c>
      <c r="ZI329" t="s">
        <v>1341</v>
      </c>
      <c r="ZJ329" t="s">
        <v>1341</v>
      </c>
      <c r="ZK329" t="s">
        <v>1341</v>
      </c>
      <c r="ZL329" t="s">
        <v>1341</v>
      </c>
      <c r="ZM329" t="s">
        <v>1341</v>
      </c>
      <c r="ZN329" t="s">
        <v>1341</v>
      </c>
      <c r="ZO329" t="s">
        <v>1341</v>
      </c>
      <c r="ZP329" t="s">
        <v>1341</v>
      </c>
      <c r="ZQ329" t="s">
        <v>1341</v>
      </c>
      <c r="ZR329" t="s">
        <v>1341</v>
      </c>
      <c r="ZS329" t="s">
        <v>1341</v>
      </c>
      <c r="ZT329" t="s">
        <v>1341</v>
      </c>
      <c r="ZU329" t="s">
        <v>1341</v>
      </c>
      <c r="ZV329" t="s">
        <v>1341</v>
      </c>
      <c r="ZW329" t="s">
        <v>1341</v>
      </c>
      <c r="ZX329" t="s">
        <v>1341</v>
      </c>
      <c r="ZY329" t="s">
        <v>1341</v>
      </c>
      <c r="ZZ329" t="s">
        <v>1341</v>
      </c>
      <c r="AAA329" t="s">
        <v>1341</v>
      </c>
      <c r="AAB329" t="s">
        <v>1341</v>
      </c>
      <c r="AAC329" t="s">
        <v>1341</v>
      </c>
      <c r="AAD329" t="s">
        <v>1341</v>
      </c>
      <c r="AAE329" t="s">
        <v>1341</v>
      </c>
      <c r="AAF329" t="s">
        <v>1341</v>
      </c>
      <c r="AAG329" t="s">
        <v>1341</v>
      </c>
      <c r="AAH329" t="s">
        <v>1341</v>
      </c>
      <c r="AAI329" t="s">
        <v>1341</v>
      </c>
      <c r="AAJ329" t="s">
        <v>1341</v>
      </c>
      <c r="AAK329" t="s">
        <v>1341</v>
      </c>
      <c r="AAL329" t="s">
        <v>1341</v>
      </c>
      <c r="AAM329" t="s">
        <v>1341</v>
      </c>
      <c r="AAN329" t="s">
        <v>1341</v>
      </c>
      <c r="AAO329" t="s">
        <v>1341</v>
      </c>
      <c r="AAP329" t="s">
        <v>85</v>
      </c>
    </row>
    <row r="330" spans="1:718" hidden="1">
      <c r="A330">
        <v>327</v>
      </c>
      <c r="B330" t="s">
        <v>1341</v>
      </c>
      <c r="C330" t="s">
        <v>1341</v>
      </c>
      <c r="D330" t="s">
        <v>1341</v>
      </c>
      <c r="E330" t="s">
        <v>1341</v>
      </c>
      <c r="F330" t="s">
        <v>1341</v>
      </c>
      <c r="G330" t="s">
        <v>1341</v>
      </c>
      <c r="H330" t="s">
        <v>1341</v>
      </c>
      <c r="I330" t="s">
        <v>1341</v>
      </c>
      <c r="J330" t="s">
        <v>1341</v>
      </c>
      <c r="K330" t="s">
        <v>1341</v>
      </c>
      <c r="L330" t="s">
        <v>1341</v>
      </c>
      <c r="M330" t="s">
        <v>1341</v>
      </c>
      <c r="N330" t="s">
        <v>1341</v>
      </c>
      <c r="O330" t="s">
        <v>1341</v>
      </c>
      <c r="P330" t="s">
        <v>1341</v>
      </c>
      <c r="Q330" t="s">
        <v>1341</v>
      </c>
      <c r="R330" t="s">
        <v>1341</v>
      </c>
      <c r="S330" t="s">
        <v>1341</v>
      </c>
      <c r="T330" t="s">
        <v>1341</v>
      </c>
      <c r="U330" t="s">
        <v>1341</v>
      </c>
      <c r="V330" t="s">
        <v>1341</v>
      </c>
      <c r="W330" t="s">
        <v>1341</v>
      </c>
      <c r="X330" t="s">
        <v>1341</v>
      </c>
      <c r="Y330" t="s">
        <v>1341</v>
      </c>
      <c r="Z330" t="s">
        <v>1341</v>
      </c>
      <c r="AA330" t="s">
        <v>1341</v>
      </c>
      <c r="AB330" t="s">
        <v>1341</v>
      </c>
      <c r="AC330" t="s">
        <v>1341</v>
      </c>
      <c r="AD330" t="s">
        <v>1341</v>
      </c>
      <c r="AE330" t="s">
        <v>1341</v>
      </c>
      <c r="AF330" t="s">
        <v>1341</v>
      </c>
      <c r="AG330" t="s">
        <v>1341</v>
      </c>
      <c r="AH330" t="s">
        <v>1341</v>
      </c>
      <c r="AI330" t="s">
        <v>1341</v>
      </c>
      <c r="AJ330" t="s">
        <v>1341</v>
      </c>
      <c r="AK330" t="s">
        <v>1341</v>
      </c>
      <c r="AL330" t="s">
        <v>1341</v>
      </c>
      <c r="AM330" t="s">
        <v>1341</v>
      </c>
      <c r="AN330" t="s">
        <v>1341</v>
      </c>
      <c r="AO330" t="s">
        <v>1341</v>
      </c>
      <c r="AP330" t="s">
        <v>1341</v>
      </c>
      <c r="AQ330" t="s">
        <v>1341</v>
      </c>
      <c r="AR330" t="s">
        <v>1341</v>
      </c>
      <c r="AS330" t="s">
        <v>1341</v>
      </c>
      <c r="AT330" t="s">
        <v>1341</v>
      </c>
      <c r="AU330" t="s">
        <v>1341</v>
      </c>
      <c r="AV330" t="s">
        <v>1341</v>
      </c>
      <c r="AW330" t="s">
        <v>1341</v>
      </c>
      <c r="AX330" t="s">
        <v>1341</v>
      </c>
      <c r="AY330" t="s">
        <v>1341</v>
      </c>
      <c r="AZ330" t="s">
        <v>1341</v>
      </c>
      <c r="BA330" t="s">
        <v>1341</v>
      </c>
      <c r="BB330" t="s">
        <v>1341</v>
      </c>
      <c r="BC330" t="s">
        <v>1341</v>
      </c>
      <c r="BD330" t="s">
        <v>1341</v>
      </c>
      <c r="BE330" t="s">
        <v>1341</v>
      </c>
      <c r="BF330" t="s">
        <v>1341</v>
      </c>
      <c r="BG330" t="s">
        <v>1341</v>
      </c>
      <c r="BH330" t="s">
        <v>1341</v>
      </c>
      <c r="BI330" t="s">
        <v>1341</v>
      </c>
      <c r="BJ330" t="s">
        <v>1341</v>
      </c>
      <c r="BK330" t="s">
        <v>1341</v>
      </c>
      <c r="BL330" t="s">
        <v>1341</v>
      </c>
      <c r="BM330" t="s">
        <v>1341</v>
      </c>
      <c r="BN330" t="s">
        <v>1341</v>
      </c>
      <c r="BO330" t="s">
        <v>1341</v>
      </c>
      <c r="BP330" t="s">
        <v>1341</v>
      </c>
      <c r="BQ330" t="s">
        <v>1341</v>
      </c>
      <c r="BR330" t="s">
        <v>1341</v>
      </c>
      <c r="BS330" t="s">
        <v>1341</v>
      </c>
      <c r="BT330" t="s">
        <v>1341</v>
      </c>
      <c r="BU330" t="s">
        <v>1341</v>
      </c>
      <c r="BV330" t="s">
        <v>1341</v>
      </c>
      <c r="BW330" t="s">
        <v>1341</v>
      </c>
      <c r="BX330" t="s">
        <v>1341</v>
      </c>
      <c r="BY330" t="s">
        <v>1341</v>
      </c>
      <c r="BZ330" t="s">
        <v>1341</v>
      </c>
      <c r="CA330" t="s">
        <v>1341</v>
      </c>
      <c r="CB330" t="s">
        <v>1341</v>
      </c>
      <c r="CC330" t="s">
        <v>1341</v>
      </c>
      <c r="CD330" t="s">
        <v>1341</v>
      </c>
      <c r="CE330" t="s">
        <v>1341</v>
      </c>
      <c r="CF330" t="s">
        <v>1341</v>
      </c>
      <c r="CG330" t="s">
        <v>1341</v>
      </c>
      <c r="CH330" t="s">
        <v>1341</v>
      </c>
      <c r="CI330" t="s">
        <v>1341</v>
      </c>
      <c r="CJ330" t="s">
        <v>1341</v>
      </c>
      <c r="CK330" t="s">
        <v>1341</v>
      </c>
      <c r="CL330" t="s">
        <v>1341</v>
      </c>
      <c r="CM330" t="s">
        <v>1341</v>
      </c>
      <c r="CN330" t="s">
        <v>1341</v>
      </c>
      <c r="CO330" t="s">
        <v>1341</v>
      </c>
      <c r="CP330" t="s">
        <v>1341</v>
      </c>
      <c r="CQ330" t="s">
        <v>1341</v>
      </c>
      <c r="CR330" t="s">
        <v>1341</v>
      </c>
      <c r="CS330" t="s">
        <v>1341</v>
      </c>
      <c r="CT330" t="s">
        <v>1341</v>
      </c>
      <c r="CU330" t="s">
        <v>1341</v>
      </c>
      <c r="CV330" t="s">
        <v>1341</v>
      </c>
      <c r="CW330" t="s">
        <v>1341</v>
      </c>
      <c r="CX330" t="s">
        <v>1341</v>
      </c>
      <c r="CY330" t="s">
        <v>1341</v>
      </c>
      <c r="CZ330" t="s">
        <v>1341</v>
      </c>
      <c r="DA330" t="s">
        <v>1341</v>
      </c>
      <c r="DB330" t="s">
        <v>1341</v>
      </c>
      <c r="DC330" t="s">
        <v>1341</v>
      </c>
      <c r="DD330" t="s">
        <v>1341</v>
      </c>
      <c r="DE330" t="s">
        <v>1341</v>
      </c>
      <c r="DF330" t="s">
        <v>1341</v>
      </c>
      <c r="DG330" t="s">
        <v>1341</v>
      </c>
      <c r="DH330" t="s">
        <v>1341</v>
      </c>
      <c r="DI330" t="s">
        <v>1341</v>
      </c>
      <c r="DJ330" t="s">
        <v>1341</v>
      </c>
      <c r="DK330" t="s">
        <v>1341</v>
      </c>
      <c r="DL330" t="s">
        <v>1341</v>
      </c>
      <c r="DM330" t="s">
        <v>1341</v>
      </c>
      <c r="DN330" t="s">
        <v>1341</v>
      </c>
      <c r="DO330" t="s">
        <v>1341</v>
      </c>
      <c r="DP330" t="s">
        <v>1341</v>
      </c>
      <c r="DQ330" t="s">
        <v>1341</v>
      </c>
      <c r="DR330" t="s">
        <v>1341</v>
      </c>
      <c r="DS330" t="s">
        <v>1341</v>
      </c>
      <c r="DT330" t="s">
        <v>1341</v>
      </c>
      <c r="DU330" t="s">
        <v>1341</v>
      </c>
      <c r="DV330" t="s">
        <v>1341</v>
      </c>
      <c r="DW330" t="s">
        <v>1341</v>
      </c>
      <c r="DX330" t="s">
        <v>1341</v>
      </c>
      <c r="DY330" t="s">
        <v>1341</v>
      </c>
      <c r="DZ330" t="s">
        <v>1341</v>
      </c>
      <c r="EA330" t="s">
        <v>1341</v>
      </c>
      <c r="EB330" t="s">
        <v>1341</v>
      </c>
      <c r="EC330" t="s">
        <v>1341</v>
      </c>
      <c r="ED330" t="s">
        <v>1341</v>
      </c>
      <c r="EE330" t="s">
        <v>1341</v>
      </c>
      <c r="EF330" t="s">
        <v>1341</v>
      </c>
      <c r="EG330" t="s">
        <v>1341</v>
      </c>
      <c r="EH330" t="s">
        <v>1341</v>
      </c>
      <c r="EI330" t="s">
        <v>1341</v>
      </c>
      <c r="EJ330" t="s">
        <v>1341</v>
      </c>
      <c r="EK330" t="s">
        <v>1341</v>
      </c>
      <c r="EL330" t="s">
        <v>1341</v>
      </c>
      <c r="EM330" t="s">
        <v>1341</v>
      </c>
      <c r="EN330" t="s">
        <v>1341</v>
      </c>
      <c r="EO330" t="s">
        <v>1341</v>
      </c>
      <c r="EP330" t="s">
        <v>1341</v>
      </c>
      <c r="EQ330" t="s">
        <v>1341</v>
      </c>
      <c r="ER330" t="s">
        <v>1341</v>
      </c>
      <c r="ES330" t="s">
        <v>1341</v>
      </c>
      <c r="ET330" t="s">
        <v>1341</v>
      </c>
      <c r="EU330" t="s">
        <v>1341</v>
      </c>
      <c r="EV330" t="s">
        <v>1341</v>
      </c>
      <c r="EW330" t="s">
        <v>1341</v>
      </c>
      <c r="EX330" t="s">
        <v>1341</v>
      </c>
      <c r="EY330" t="s">
        <v>1341</v>
      </c>
      <c r="EZ330" t="s">
        <v>1341</v>
      </c>
      <c r="FA330" t="s">
        <v>1341</v>
      </c>
      <c r="FB330" t="s">
        <v>1341</v>
      </c>
      <c r="FC330" t="s">
        <v>1341</v>
      </c>
      <c r="FD330" t="s">
        <v>1341</v>
      </c>
      <c r="FE330" t="s">
        <v>1341</v>
      </c>
      <c r="FF330" t="s">
        <v>1341</v>
      </c>
      <c r="FG330" t="s">
        <v>1341</v>
      </c>
      <c r="FH330" t="s">
        <v>1341</v>
      </c>
      <c r="FI330" t="s">
        <v>1341</v>
      </c>
      <c r="FJ330" t="s">
        <v>1341</v>
      </c>
      <c r="FK330" t="s">
        <v>1341</v>
      </c>
      <c r="FL330" t="s">
        <v>1341</v>
      </c>
      <c r="FM330" t="s">
        <v>1341</v>
      </c>
      <c r="FN330" t="s">
        <v>1341</v>
      </c>
      <c r="FO330" t="s">
        <v>1341</v>
      </c>
      <c r="FP330" t="s">
        <v>1341</v>
      </c>
      <c r="FQ330" t="s">
        <v>1341</v>
      </c>
      <c r="FR330" t="s">
        <v>1341</v>
      </c>
      <c r="FS330" t="s">
        <v>1341</v>
      </c>
      <c r="FT330" t="s">
        <v>1341</v>
      </c>
      <c r="FU330" t="s">
        <v>1341</v>
      </c>
      <c r="FV330" t="s">
        <v>1341</v>
      </c>
      <c r="FW330" t="s">
        <v>1341</v>
      </c>
      <c r="FX330" t="s">
        <v>1341</v>
      </c>
      <c r="FY330" t="s">
        <v>1341</v>
      </c>
      <c r="FZ330" t="s">
        <v>1341</v>
      </c>
      <c r="GA330" t="s">
        <v>1341</v>
      </c>
      <c r="GB330" t="s">
        <v>1341</v>
      </c>
      <c r="GC330" t="s">
        <v>1341</v>
      </c>
      <c r="GD330" t="s">
        <v>1341</v>
      </c>
      <c r="GE330" t="s">
        <v>1341</v>
      </c>
      <c r="GF330" t="s">
        <v>1341</v>
      </c>
      <c r="GG330" t="s">
        <v>1341</v>
      </c>
      <c r="GH330" t="s">
        <v>1341</v>
      </c>
      <c r="GI330" t="s">
        <v>1341</v>
      </c>
      <c r="GJ330" t="s">
        <v>1341</v>
      </c>
      <c r="GK330" t="s">
        <v>1341</v>
      </c>
      <c r="GL330" t="s">
        <v>1341</v>
      </c>
      <c r="GM330" t="s">
        <v>1341</v>
      </c>
      <c r="GN330" t="s">
        <v>1341</v>
      </c>
      <c r="GO330" t="s">
        <v>1341</v>
      </c>
      <c r="GP330" t="s">
        <v>1341</v>
      </c>
      <c r="GQ330" t="s">
        <v>1341</v>
      </c>
      <c r="GR330" t="s">
        <v>1341</v>
      </c>
      <c r="GS330" t="s">
        <v>1341</v>
      </c>
      <c r="GT330" t="s">
        <v>1341</v>
      </c>
      <c r="GU330" t="s">
        <v>1341</v>
      </c>
      <c r="GV330" t="s">
        <v>1341</v>
      </c>
      <c r="GW330" t="s">
        <v>1341</v>
      </c>
      <c r="GX330" t="s">
        <v>1341</v>
      </c>
      <c r="GY330" t="s">
        <v>1341</v>
      </c>
      <c r="GZ330" t="s">
        <v>1341</v>
      </c>
      <c r="HA330" t="s">
        <v>1341</v>
      </c>
      <c r="HB330" t="s">
        <v>1341</v>
      </c>
      <c r="HC330" t="s">
        <v>1341</v>
      </c>
      <c r="HD330" t="s">
        <v>1341</v>
      </c>
      <c r="HE330" t="s">
        <v>1341</v>
      </c>
      <c r="HF330" t="s">
        <v>1341</v>
      </c>
      <c r="HG330" t="s">
        <v>1341</v>
      </c>
      <c r="HH330" t="s">
        <v>1341</v>
      </c>
      <c r="HI330" t="s">
        <v>1341</v>
      </c>
      <c r="HJ330" t="s">
        <v>1341</v>
      </c>
      <c r="HK330" t="s">
        <v>1341</v>
      </c>
      <c r="HL330" t="s">
        <v>1341</v>
      </c>
      <c r="HM330" t="s">
        <v>1341</v>
      </c>
      <c r="HN330" t="s">
        <v>1341</v>
      </c>
      <c r="HO330" t="s">
        <v>1341</v>
      </c>
      <c r="HP330" t="s">
        <v>1341</v>
      </c>
      <c r="HQ330" t="s">
        <v>1341</v>
      </c>
      <c r="HR330" t="s">
        <v>1341</v>
      </c>
      <c r="HS330" t="s">
        <v>1341</v>
      </c>
      <c r="HT330" t="s">
        <v>1341</v>
      </c>
      <c r="HU330" t="s">
        <v>1341</v>
      </c>
      <c r="HV330" t="s">
        <v>1341</v>
      </c>
      <c r="HW330" t="s">
        <v>1341</v>
      </c>
      <c r="HX330" t="s">
        <v>1341</v>
      </c>
      <c r="HY330" t="s">
        <v>1341</v>
      </c>
      <c r="HZ330" t="s">
        <v>1341</v>
      </c>
      <c r="IA330" t="s">
        <v>1341</v>
      </c>
      <c r="IB330" t="s">
        <v>1341</v>
      </c>
      <c r="IC330" t="s">
        <v>1341</v>
      </c>
      <c r="ID330" t="s">
        <v>1341</v>
      </c>
      <c r="IE330" t="s">
        <v>1341</v>
      </c>
      <c r="IF330" t="s">
        <v>1341</v>
      </c>
      <c r="IG330" t="s">
        <v>1341</v>
      </c>
      <c r="IH330" t="s">
        <v>1341</v>
      </c>
      <c r="II330" t="s">
        <v>1341</v>
      </c>
      <c r="IJ330" t="s">
        <v>1341</v>
      </c>
      <c r="IK330" t="s">
        <v>1341</v>
      </c>
      <c r="IL330" t="s">
        <v>1341</v>
      </c>
      <c r="IM330" t="s">
        <v>1341</v>
      </c>
      <c r="IN330" t="s">
        <v>1341</v>
      </c>
      <c r="IO330" t="s">
        <v>1341</v>
      </c>
      <c r="IP330" t="s">
        <v>1341</v>
      </c>
      <c r="IQ330" t="s">
        <v>1341</v>
      </c>
      <c r="IR330" t="s">
        <v>1341</v>
      </c>
      <c r="IS330" t="s">
        <v>1341</v>
      </c>
      <c r="IT330" t="s">
        <v>1341</v>
      </c>
      <c r="IU330" t="s">
        <v>1341</v>
      </c>
      <c r="IV330" t="s">
        <v>1341</v>
      </c>
      <c r="IW330" t="s">
        <v>1341</v>
      </c>
      <c r="IX330" t="s">
        <v>1341</v>
      </c>
      <c r="IY330" t="s">
        <v>1341</v>
      </c>
      <c r="IZ330" t="s">
        <v>1341</v>
      </c>
      <c r="JA330" t="s">
        <v>1341</v>
      </c>
      <c r="JB330" t="s">
        <v>1341</v>
      </c>
      <c r="JC330" t="s">
        <v>1341</v>
      </c>
      <c r="JD330" t="s">
        <v>1341</v>
      </c>
      <c r="JE330" t="s">
        <v>1341</v>
      </c>
      <c r="JF330" t="s">
        <v>1341</v>
      </c>
      <c r="JG330" t="s">
        <v>1341</v>
      </c>
      <c r="JH330" t="s">
        <v>1341</v>
      </c>
      <c r="JI330" t="s">
        <v>1341</v>
      </c>
      <c r="JJ330" t="s">
        <v>1341</v>
      </c>
      <c r="JK330" t="s">
        <v>1341</v>
      </c>
      <c r="JL330" t="s">
        <v>1341</v>
      </c>
      <c r="JM330" t="s">
        <v>1341</v>
      </c>
      <c r="JN330" t="s">
        <v>1341</v>
      </c>
      <c r="JO330" t="s">
        <v>1341</v>
      </c>
      <c r="JP330" t="s">
        <v>1341</v>
      </c>
      <c r="JQ330" t="s">
        <v>1341</v>
      </c>
      <c r="JR330" t="s">
        <v>1341</v>
      </c>
      <c r="JS330" t="s">
        <v>1341</v>
      </c>
      <c r="JT330" t="s">
        <v>1341</v>
      </c>
      <c r="JU330" t="s">
        <v>1341</v>
      </c>
      <c r="JV330" t="s">
        <v>1341</v>
      </c>
      <c r="JW330" t="s">
        <v>1341</v>
      </c>
      <c r="JX330" t="s">
        <v>1341</v>
      </c>
      <c r="JY330" t="s">
        <v>1341</v>
      </c>
      <c r="JZ330" t="s">
        <v>1341</v>
      </c>
      <c r="KA330" t="s">
        <v>1341</v>
      </c>
      <c r="KB330" t="s">
        <v>1341</v>
      </c>
      <c r="KC330" t="s">
        <v>1341</v>
      </c>
      <c r="KD330" t="s">
        <v>1341</v>
      </c>
      <c r="KE330" t="s">
        <v>1341</v>
      </c>
      <c r="KF330" t="s">
        <v>1341</v>
      </c>
      <c r="KG330" t="s">
        <v>1341</v>
      </c>
      <c r="KH330" t="s">
        <v>1341</v>
      </c>
      <c r="KI330" t="s">
        <v>1341</v>
      </c>
      <c r="KJ330" t="s">
        <v>1341</v>
      </c>
      <c r="KK330" t="s">
        <v>1341</v>
      </c>
      <c r="KL330" t="s">
        <v>1341</v>
      </c>
      <c r="KM330" t="s">
        <v>1341</v>
      </c>
      <c r="KN330" t="s">
        <v>1341</v>
      </c>
      <c r="KO330" t="s">
        <v>1341</v>
      </c>
      <c r="KP330" t="s">
        <v>1341</v>
      </c>
      <c r="KQ330" t="s">
        <v>1341</v>
      </c>
      <c r="KR330" t="s">
        <v>1341</v>
      </c>
      <c r="KS330" t="s">
        <v>1341</v>
      </c>
      <c r="KT330" t="s">
        <v>1341</v>
      </c>
      <c r="KU330" t="s">
        <v>1341</v>
      </c>
      <c r="KV330" t="s">
        <v>1341</v>
      </c>
      <c r="KW330" t="s">
        <v>1341</v>
      </c>
      <c r="KX330" t="s">
        <v>1341</v>
      </c>
      <c r="KY330" t="s">
        <v>1341</v>
      </c>
      <c r="KZ330" t="s">
        <v>1341</v>
      </c>
      <c r="LA330" t="s">
        <v>1341</v>
      </c>
      <c r="LB330" t="s">
        <v>1341</v>
      </c>
      <c r="LC330" t="s">
        <v>1341</v>
      </c>
      <c r="LD330" t="s">
        <v>1341</v>
      </c>
      <c r="LE330" t="s">
        <v>1341</v>
      </c>
      <c r="LF330" t="s">
        <v>1341</v>
      </c>
      <c r="LG330" t="s">
        <v>1341</v>
      </c>
      <c r="LH330" t="s">
        <v>1341</v>
      </c>
      <c r="LI330" t="s">
        <v>1341</v>
      </c>
      <c r="LJ330" t="s">
        <v>1341</v>
      </c>
      <c r="LK330" t="s">
        <v>1341</v>
      </c>
      <c r="LL330" t="s">
        <v>1341</v>
      </c>
      <c r="LM330" t="s">
        <v>1341</v>
      </c>
      <c r="LN330" t="s">
        <v>1341</v>
      </c>
      <c r="LO330" t="s">
        <v>1341</v>
      </c>
      <c r="LP330" t="s">
        <v>1341</v>
      </c>
      <c r="LQ330" t="s">
        <v>1341</v>
      </c>
      <c r="LR330" t="s">
        <v>1341</v>
      </c>
      <c r="LS330" t="s">
        <v>1341</v>
      </c>
      <c r="LT330" t="s">
        <v>1341</v>
      </c>
      <c r="LU330" t="s">
        <v>1341</v>
      </c>
      <c r="LV330" t="s">
        <v>1341</v>
      </c>
      <c r="LW330" t="s">
        <v>1341</v>
      </c>
      <c r="LX330" t="s">
        <v>1341</v>
      </c>
      <c r="LY330" t="s">
        <v>1341</v>
      </c>
      <c r="LZ330" t="s">
        <v>1341</v>
      </c>
      <c r="MA330" t="s">
        <v>1341</v>
      </c>
      <c r="MB330" t="s">
        <v>1341</v>
      </c>
      <c r="MC330" t="s">
        <v>1341</v>
      </c>
      <c r="MD330" t="s">
        <v>1341</v>
      </c>
      <c r="ME330" t="s">
        <v>1341</v>
      </c>
      <c r="MF330" t="s">
        <v>1341</v>
      </c>
      <c r="MG330" t="s">
        <v>1341</v>
      </c>
      <c r="MH330" t="s">
        <v>1341</v>
      </c>
      <c r="MI330" t="s">
        <v>1341</v>
      </c>
      <c r="MJ330" t="s">
        <v>1341</v>
      </c>
      <c r="MK330" t="s">
        <v>1341</v>
      </c>
      <c r="ML330" t="s">
        <v>1341</v>
      </c>
      <c r="MM330" t="s">
        <v>1341</v>
      </c>
      <c r="MN330" t="s">
        <v>1341</v>
      </c>
      <c r="MO330" t="s">
        <v>1341</v>
      </c>
      <c r="MP330" t="s">
        <v>1341</v>
      </c>
      <c r="MQ330" t="s">
        <v>1341</v>
      </c>
      <c r="MR330" t="s">
        <v>1341</v>
      </c>
      <c r="MS330" t="s">
        <v>1341</v>
      </c>
      <c r="MT330" t="s">
        <v>1341</v>
      </c>
      <c r="MU330" t="s">
        <v>1341</v>
      </c>
      <c r="MV330" t="s">
        <v>1341</v>
      </c>
      <c r="MW330" t="s">
        <v>1341</v>
      </c>
      <c r="MX330" t="s">
        <v>1341</v>
      </c>
      <c r="MY330" t="s">
        <v>1341</v>
      </c>
      <c r="MZ330" t="s">
        <v>1341</v>
      </c>
      <c r="NA330" t="s">
        <v>1341</v>
      </c>
      <c r="NB330" t="s">
        <v>1341</v>
      </c>
      <c r="NC330" t="s">
        <v>1341</v>
      </c>
      <c r="ND330" t="s">
        <v>1341</v>
      </c>
      <c r="NE330" t="s">
        <v>1341</v>
      </c>
      <c r="NF330" t="s">
        <v>1341</v>
      </c>
      <c r="NG330" t="s">
        <v>1341</v>
      </c>
      <c r="NH330" t="s">
        <v>1341</v>
      </c>
      <c r="NI330" t="s">
        <v>1341</v>
      </c>
      <c r="NJ330" t="s">
        <v>1341</v>
      </c>
      <c r="NK330" t="s">
        <v>1341</v>
      </c>
      <c r="NL330" t="s">
        <v>1341</v>
      </c>
      <c r="NM330" t="s">
        <v>1341</v>
      </c>
      <c r="NN330" t="s">
        <v>1341</v>
      </c>
      <c r="NO330" t="s">
        <v>1341</v>
      </c>
      <c r="NP330" t="s">
        <v>1341</v>
      </c>
      <c r="NQ330" t="s">
        <v>1341</v>
      </c>
      <c r="NR330" t="s">
        <v>1341</v>
      </c>
      <c r="NS330" t="s">
        <v>1341</v>
      </c>
      <c r="NT330" t="s">
        <v>1341</v>
      </c>
      <c r="NU330" t="s">
        <v>1341</v>
      </c>
      <c r="NV330" t="s">
        <v>1341</v>
      </c>
      <c r="NW330" t="s">
        <v>1341</v>
      </c>
      <c r="NX330" t="s">
        <v>1341</v>
      </c>
      <c r="NY330" t="s">
        <v>1341</v>
      </c>
      <c r="NZ330" t="s">
        <v>1341</v>
      </c>
      <c r="OA330" t="s">
        <v>1341</v>
      </c>
      <c r="OB330" t="s">
        <v>1341</v>
      </c>
      <c r="OC330" t="s">
        <v>1341</v>
      </c>
      <c r="OD330" t="s">
        <v>1341</v>
      </c>
      <c r="OE330" t="s">
        <v>1341</v>
      </c>
      <c r="OF330" t="s">
        <v>1341</v>
      </c>
      <c r="OG330" t="s">
        <v>1341</v>
      </c>
      <c r="OH330" t="s">
        <v>1341</v>
      </c>
      <c r="OI330" t="s">
        <v>1341</v>
      </c>
      <c r="OJ330" t="s">
        <v>1341</v>
      </c>
      <c r="OK330" t="s">
        <v>1341</v>
      </c>
      <c r="OL330" t="s">
        <v>1341</v>
      </c>
      <c r="OM330" t="s">
        <v>1341</v>
      </c>
      <c r="ON330" t="s">
        <v>1341</v>
      </c>
      <c r="OO330" t="s">
        <v>1341</v>
      </c>
      <c r="OP330" t="s">
        <v>1341</v>
      </c>
      <c r="OQ330" t="s">
        <v>1341</v>
      </c>
      <c r="OR330" t="s">
        <v>1341</v>
      </c>
      <c r="OS330" t="s">
        <v>1341</v>
      </c>
      <c r="OT330" t="s">
        <v>1341</v>
      </c>
      <c r="OU330" s="20" t="s">
        <v>1341</v>
      </c>
      <c r="OV330" s="20" t="s">
        <v>1341</v>
      </c>
      <c r="OW330" s="20" t="s">
        <v>1341</v>
      </c>
      <c r="OX330" s="20" t="s">
        <v>1341</v>
      </c>
      <c r="OY330" s="20" t="s">
        <v>1341</v>
      </c>
      <c r="OZ330" s="20" t="s">
        <v>1341</v>
      </c>
      <c r="PA330" s="20" t="s">
        <v>1341</v>
      </c>
      <c r="PB330" s="20" t="s">
        <v>1341</v>
      </c>
      <c r="PC330" s="20" t="s">
        <v>1341</v>
      </c>
      <c r="PD330" s="20" t="s">
        <v>1341</v>
      </c>
      <c r="PE330" s="20" t="s">
        <v>1341</v>
      </c>
      <c r="PF330" s="20" t="s">
        <v>1341</v>
      </c>
      <c r="PG330" s="20" t="s">
        <v>1341</v>
      </c>
      <c r="PH330" s="20" t="s">
        <v>1341</v>
      </c>
      <c r="PI330" s="20" t="s">
        <v>1341</v>
      </c>
      <c r="PJ330" s="20" t="s">
        <v>1341</v>
      </c>
      <c r="PK330" t="s">
        <v>1341</v>
      </c>
      <c r="PL330" t="s">
        <v>1341</v>
      </c>
      <c r="PM330" t="s">
        <v>1341</v>
      </c>
      <c r="PN330" t="s">
        <v>1341</v>
      </c>
      <c r="PO330" t="s">
        <v>1341</v>
      </c>
      <c r="PP330" t="s">
        <v>1341</v>
      </c>
      <c r="PQ330" t="s">
        <v>1341</v>
      </c>
      <c r="PR330" t="s">
        <v>1341</v>
      </c>
      <c r="PS330" t="s">
        <v>1341</v>
      </c>
      <c r="PT330" t="s">
        <v>1341</v>
      </c>
      <c r="PU330" t="s">
        <v>1341</v>
      </c>
      <c r="PV330" t="s">
        <v>1341</v>
      </c>
      <c r="PW330" t="s">
        <v>1341</v>
      </c>
      <c r="PX330" t="s">
        <v>1341</v>
      </c>
      <c r="PY330" t="s">
        <v>1341</v>
      </c>
      <c r="PZ330" t="s">
        <v>1341</v>
      </c>
      <c r="QA330" t="s">
        <v>1341</v>
      </c>
      <c r="QB330" t="s">
        <v>1341</v>
      </c>
      <c r="QC330" t="s">
        <v>1341</v>
      </c>
      <c r="QD330" t="s">
        <v>1341</v>
      </c>
      <c r="QE330" t="s">
        <v>1341</v>
      </c>
      <c r="QF330" t="s">
        <v>1341</v>
      </c>
      <c r="QG330" t="s">
        <v>1341</v>
      </c>
      <c r="QH330" t="s">
        <v>1341</v>
      </c>
      <c r="QI330" t="s">
        <v>1341</v>
      </c>
      <c r="QJ330" t="s">
        <v>1341</v>
      </c>
      <c r="QK330" t="s">
        <v>1341</v>
      </c>
      <c r="QL330" t="s">
        <v>1341</v>
      </c>
      <c r="QM330" t="s">
        <v>1341</v>
      </c>
      <c r="QN330" t="s">
        <v>1341</v>
      </c>
      <c r="QO330" t="s">
        <v>1341</v>
      </c>
      <c r="QP330" t="s">
        <v>1341</v>
      </c>
      <c r="QQ330" t="s">
        <v>1341</v>
      </c>
      <c r="QR330" t="s">
        <v>1341</v>
      </c>
      <c r="QS330" t="s">
        <v>1341</v>
      </c>
      <c r="QT330" t="s">
        <v>1341</v>
      </c>
      <c r="QU330" t="s">
        <v>1341</v>
      </c>
      <c r="QV330" t="s">
        <v>1341</v>
      </c>
      <c r="QW330" t="s">
        <v>1341</v>
      </c>
      <c r="QX330" t="s">
        <v>1341</v>
      </c>
      <c r="QY330" t="s">
        <v>1341</v>
      </c>
      <c r="QZ330" t="s">
        <v>1341</v>
      </c>
      <c r="RA330" t="s">
        <v>1341</v>
      </c>
      <c r="RB330" t="s">
        <v>1341</v>
      </c>
      <c r="RC330" t="s">
        <v>1341</v>
      </c>
      <c r="RD330" t="s">
        <v>1341</v>
      </c>
      <c r="RE330" t="s">
        <v>1341</v>
      </c>
      <c r="RF330" t="s">
        <v>1341</v>
      </c>
      <c r="RG330" t="s">
        <v>1341</v>
      </c>
      <c r="RH330" t="s">
        <v>1341</v>
      </c>
      <c r="RI330" t="s">
        <v>1341</v>
      </c>
      <c r="RJ330" t="s">
        <v>1341</v>
      </c>
      <c r="RK330" t="s">
        <v>1341</v>
      </c>
      <c r="RL330" t="s">
        <v>1341</v>
      </c>
      <c r="RM330" t="s">
        <v>1341</v>
      </c>
      <c r="RN330" t="s">
        <v>1341</v>
      </c>
      <c r="RO330" t="s">
        <v>1341</v>
      </c>
      <c r="RP330" t="s">
        <v>1341</v>
      </c>
      <c r="RQ330" t="s">
        <v>1341</v>
      </c>
      <c r="RR330" t="s">
        <v>1341</v>
      </c>
      <c r="RS330" t="s">
        <v>1341</v>
      </c>
      <c r="RT330" t="s">
        <v>1341</v>
      </c>
      <c r="RU330" t="s">
        <v>1341</v>
      </c>
      <c r="RV330" t="s">
        <v>1341</v>
      </c>
      <c r="RW330" t="s">
        <v>1341</v>
      </c>
      <c r="RX330" t="s">
        <v>1341</v>
      </c>
      <c r="RY330" t="s">
        <v>1341</v>
      </c>
      <c r="RZ330" t="s">
        <v>1341</v>
      </c>
      <c r="SA330" t="s">
        <v>1341</v>
      </c>
      <c r="SB330" t="s">
        <v>1341</v>
      </c>
      <c r="SC330" t="s">
        <v>1341</v>
      </c>
      <c r="SD330" t="s">
        <v>1341</v>
      </c>
      <c r="SE330" t="s">
        <v>1341</v>
      </c>
      <c r="SF330" t="s">
        <v>1341</v>
      </c>
      <c r="SG330" t="s">
        <v>1341</v>
      </c>
      <c r="SH330" t="s">
        <v>1341</v>
      </c>
      <c r="SI330" t="s">
        <v>1341</v>
      </c>
      <c r="SJ330" t="s">
        <v>1341</v>
      </c>
      <c r="SK330" t="s">
        <v>1341</v>
      </c>
      <c r="SL330" t="s">
        <v>1341</v>
      </c>
      <c r="SM330" t="s">
        <v>1341</v>
      </c>
      <c r="SN330" t="s">
        <v>1341</v>
      </c>
      <c r="SO330" t="s">
        <v>1341</v>
      </c>
      <c r="SP330" t="s">
        <v>1341</v>
      </c>
      <c r="SQ330" t="s">
        <v>1341</v>
      </c>
      <c r="SR330" t="s">
        <v>1341</v>
      </c>
      <c r="SS330" t="s">
        <v>1341</v>
      </c>
      <c r="ST330" t="s">
        <v>1341</v>
      </c>
      <c r="SU330" t="s">
        <v>1341</v>
      </c>
      <c r="SV330" t="s">
        <v>1341</v>
      </c>
      <c r="SW330" t="s">
        <v>1341</v>
      </c>
      <c r="SX330" t="s">
        <v>1341</v>
      </c>
      <c r="SY330" t="s">
        <v>1341</v>
      </c>
      <c r="SZ330" t="s">
        <v>1341</v>
      </c>
      <c r="TA330" t="s">
        <v>1341</v>
      </c>
      <c r="TB330" t="s">
        <v>1341</v>
      </c>
      <c r="TC330" t="s">
        <v>1341</v>
      </c>
      <c r="TD330" t="s">
        <v>1341</v>
      </c>
      <c r="TE330" t="s">
        <v>1341</v>
      </c>
      <c r="TF330" t="s">
        <v>1341</v>
      </c>
      <c r="TG330" t="s">
        <v>1341</v>
      </c>
      <c r="TH330" t="s">
        <v>1341</v>
      </c>
      <c r="TI330" t="s">
        <v>1341</v>
      </c>
      <c r="TJ330" t="s">
        <v>1341</v>
      </c>
      <c r="TK330" t="s">
        <v>1341</v>
      </c>
      <c r="TL330" t="s">
        <v>1341</v>
      </c>
      <c r="TM330" t="s">
        <v>1341</v>
      </c>
      <c r="TN330" t="s">
        <v>1341</v>
      </c>
      <c r="TO330" t="s">
        <v>1341</v>
      </c>
      <c r="TP330" t="s">
        <v>1341</v>
      </c>
      <c r="TQ330" t="s">
        <v>1341</v>
      </c>
      <c r="TR330" t="s">
        <v>1341</v>
      </c>
      <c r="TS330" t="s">
        <v>1341</v>
      </c>
      <c r="TT330" t="s">
        <v>1341</v>
      </c>
      <c r="TU330" t="s">
        <v>1341</v>
      </c>
      <c r="TV330" t="s">
        <v>1341</v>
      </c>
      <c r="TW330" t="s">
        <v>1341</v>
      </c>
      <c r="TX330" t="s">
        <v>1341</v>
      </c>
      <c r="TY330" t="s">
        <v>1341</v>
      </c>
      <c r="TZ330" t="s">
        <v>1341</v>
      </c>
      <c r="UA330" t="s">
        <v>1341</v>
      </c>
      <c r="UB330" t="s">
        <v>1341</v>
      </c>
      <c r="UC330" t="s">
        <v>1341</v>
      </c>
      <c r="UD330" t="s">
        <v>1341</v>
      </c>
      <c r="UE330" t="s">
        <v>1341</v>
      </c>
      <c r="UF330" t="s">
        <v>1341</v>
      </c>
      <c r="UG330" t="s">
        <v>1341</v>
      </c>
      <c r="UH330" t="s">
        <v>1341</v>
      </c>
      <c r="UI330" t="s">
        <v>1341</v>
      </c>
      <c r="UJ330" t="s">
        <v>1341</v>
      </c>
      <c r="UK330" t="s">
        <v>1341</v>
      </c>
      <c r="UL330" t="s">
        <v>1341</v>
      </c>
      <c r="UM330" t="s">
        <v>1341</v>
      </c>
      <c r="UN330" t="s">
        <v>1341</v>
      </c>
      <c r="UO330" t="s">
        <v>1341</v>
      </c>
      <c r="UP330" t="s">
        <v>1341</v>
      </c>
      <c r="UQ330" t="s">
        <v>1341</v>
      </c>
      <c r="UR330" t="s">
        <v>1341</v>
      </c>
      <c r="US330" t="s">
        <v>1341</v>
      </c>
      <c r="UT330" t="s">
        <v>1341</v>
      </c>
      <c r="UU330" t="s">
        <v>1341</v>
      </c>
      <c r="UV330" t="s">
        <v>1341</v>
      </c>
      <c r="UW330" t="s">
        <v>1341</v>
      </c>
      <c r="UX330" t="s">
        <v>1341</v>
      </c>
      <c r="UY330" t="s">
        <v>1341</v>
      </c>
      <c r="UZ330" t="s">
        <v>1341</v>
      </c>
      <c r="VA330" t="s">
        <v>1341</v>
      </c>
      <c r="VB330" t="s">
        <v>1341</v>
      </c>
      <c r="VC330" t="s">
        <v>1341</v>
      </c>
      <c r="VD330" t="s">
        <v>1341</v>
      </c>
      <c r="VE330" t="s">
        <v>1341</v>
      </c>
      <c r="VF330" t="s">
        <v>1341</v>
      </c>
      <c r="VG330" t="s">
        <v>1341</v>
      </c>
      <c r="VH330" t="s">
        <v>1341</v>
      </c>
      <c r="VI330" t="s">
        <v>1341</v>
      </c>
      <c r="VJ330" t="s">
        <v>1341</v>
      </c>
      <c r="VK330" t="s">
        <v>1341</v>
      </c>
      <c r="VL330">
        <v>1</v>
      </c>
      <c r="VM330" t="s">
        <v>1341</v>
      </c>
      <c r="VN330" t="s">
        <v>1341</v>
      </c>
      <c r="VO330" t="s">
        <v>1341</v>
      </c>
      <c r="VP330">
        <v>1</v>
      </c>
      <c r="VQ330" t="s">
        <v>1341</v>
      </c>
      <c r="VR330" t="s">
        <v>1341</v>
      </c>
      <c r="VS330" t="s">
        <v>1341</v>
      </c>
      <c r="VT330" t="s">
        <v>1341</v>
      </c>
      <c r="VU330">
        <v>1</v>
      </c>
      <c r="VV330">
        <v>1</v>
      </c>
      <c r="VW330" t="s">
        <v>1341</v>
      </c>
      <c r="VX330" t="s">
        <v>1341</v>
      </c>
      <c r="VY330" t="s">
        <v>1341</v>
      </c>
      <c r="VZ330" t="s">
        <v>1341</v>
      </c>
      <c r="WA330" t="s">
        <v>1341</v>
      </c>
      <c r="WB330" t="s">
        <v>1341</v>
      </c>
      <c r="WC330" t="s">
        <v>1341</v>
      </c>
      <c r="WD330" t="s">
        <v>1341</v>
      </c>
      <c r="WE330" t="s">
        <v>1341</v>
      </c>
      <c r="WF330" t="s">
        <v>1341</v>
      </c>
      <c r="WG330" t="s">
        <v>1341</v>
      </c>
      <c r="WH330">
        <v>1</v>
      </c>
      <c r="WI330" t="s">
        <v>1341</v>
      </c>
      <c r="WJ330" t="s">
        <v>1341</v>
      </c>
      <c r="WK330" t="s">
        <v>1341</v>
      </c>
      <c r="WL330">
        <v>1</v>
      </c>
      <c r="WM330" t="s">
        <v>1341</v>
      </c>
      <c r="WN330" t="s">
        <v>1341</v>
      </c>
      <c r="WO330" t="s">
        <v>1341</v>
      </c>
      <c r="WP330" t="s">
        <v>1341</v>
      </c>
      <c r="WQ330" t="s">
        <v>1341</v>
      </c>
      <c r="WR330" t="s">
        <v>1341</v>
      </c>
      <c r="WS330" t="s">
        <v>1341</v>
      </c>
      <c r="WT330" t="s">
        <v>1341</v>
      </c>
      <c r="WU330" t="s">
        <v>1341</v>
      </c>
      <c r="WV330" t="s">
        <v>1341</v>
      </c>
      <c r="WW330" t="s">
        <v>1341</v>
      </c>
      <c r="WX330" t="s">
        <v>1341</v>
      </c>
      <c r="WY330" t="s">
        <v>1341</v>
      </c>
      <c r="WZ330" t="s">
        <v>1341</v>
      </c>
      <c r="XA330" t="s">
        <v>1341</v>
      </c>
      <c r="XB330" t="s">
        <v>1341</v>
      </c>
      <c r="XC330" t="s">
        <v>1341</v>
      </c>
      <c r="XD330" t="s">
        <v>1341</v>
      </c>
      <c r="XE330" t="s">
        <v>1341</v>
      </c>
      <c r="XF330" t="s">
        <v>1341</v>
      </c>
      <c r="XG330" t="s">
        <v>1341</v>
      </c>
      <c r="XH330" t="s">
        <v>1341</v>
      </c>
      <c r="XI330" t="s">
        <v>1341</v>
      </c>
      <c r="XJ330" t="s">
        <v>1341</v>
      </c>
      <c r="XK330" t="s">
        <v>1341</v>
      </c>
      <c r="XL330" t="s">
        <v>1341</v>
      </c>
      <c r="XM330" t="s">
        <v>1341</v>
      </c>
      <c r="XN330" t="s">
        <v>1341</v>
      </c>
      <c r="XO330" t="s">
        <v>1341</v>
      </c>
      <c r="XP330" t="s">
        <v>1341</v>
      </c>
      <c r="XQ330" t="s">
        <v>1341</v>
      </c>
      <c r="XR330" t="s">
        <v>1341</v>
      </c>
      <c r="XS330" t="s">
        <v>1341</v>
      </c>
      <c r="XT330" t="s">
        <v>1341</v>
      </c>
      <c r="XU330" t="s">
        <v>1341</v>
      </c>
      <c r="XV330" t="s">
        <v>1341</v>
      </c>
      <c r="XW330" t="s">
        <v>1341</v>
      </c>
      <c r="XX330" t="s">
        <v>1341</v>
      </c>
      <c r="XY330" t="s">
        <v>1341</v>
      </c>
      <c r="XZ330" t="s">
        <v>1341</v>
      </c>
      <c r="YA330" t="s">
        <v>1341</v>
      </c>
      <c r="YB330" t="s">
        <v>1341</v>
      </c>
      <c r="YC330" t="s">
        <v>1341</v>
      </c>
      <c r="YD330" t="s">
        <v>1341</v>
      </c>
      <c r="YE330" t="s">
        <v>1341</v>
      </c>
      <c r="YF330" t="s">
        <v>1341</v>
      </c>
      <c r="YG330" t="s">
        <v>1341</v>
      </c>
      <c r="YH330" t="s">
        <v>1341</v>
      </c>
      <c r="YI330" t="s">
        <v>1341</v>
      </c>
      <c r="YJ330" t="s">
        <v>1341</v>
      </c>
      <c r="YK330" t="s">
        <v>1341</v>
      </c>
      <c r="YL330" t="s">
        <v>1341</v>
      </c>
      <c r="YM330" t="s">
        <v>1341</v>
      </c>
      <c r="YN330" t="s">
        <v>1341</v>
      </c>
      <c r="YO330" t="s">
        <v>1341</v>
      </c>
      <c r="YP330" t="s">
        <v>1341</v>
      </c>
      <c r="YQ330" t="s">
        <v>1341</v>
      </c>
      <c r="YR330" t="s">
        <v>1341</v>
      </c>
      <c r="YS330" t="s">
        <v>1341</v>
      </c>
      <c r="YT330" t="s">
        <v>1341</v>
      </c>
      <c r="YU330" t="s">
        <v>1341</v>
      </c>
      <c r="YV330" t="s">
        <v>1341</v>
      </c>
      <c r="YW330" t="s">
        <v>1341</v>
      </c>
      <c r="YX330" t="s">
        <v>1341</v>
      </c>
      <c r="YY330" t="s">
        <v>1341</v>
      </c>
      <c r="YZ330" t="s">
        <v>1341</v>
      </c>
      <c r="ZA330" t="s">
        <v>1341</v>
      </c>
      <c r="ZB330" t="s">
        <v>1341</v>
      </c>
      <c r="ZC330" t="s">
        <v>1341</v>
      </c>
      <c r="ZD330" t="s">
        <v>1341</v>
      </c>
      <c r="ZE330" t="s">
        <v>1341</v>
      </c>
      <c r="ZF330" t="s">
        <v>1341</v>
      </c>
      <c r="ZG330" t="s">
        <v>1341</v>
      </c>
      <c r="ZH330" t="s">
        <v>1341</v>
      </c>
      <c r="ZI330" t="s">
        <v>1341</v>
      </c>
      <c r="ZJ330" t="s">
        <v>1341</v>
      </c>
      <c r="ZK330" t="s">
        <v>1341</v>
      </c>
      <c r="ZL330" t="s">
        <v>1341</v>
      </c>
      <c r="ZM330" t="s">
        <v>1341</v>
      </c>
      <c r="ZN330" t="s">
        <v>1341</v>
      </c>
      <c r="ZO330" t="s">
        <v>1341</v>
      </c>
      <c r="ZP330" t="s">
        <v>1341</v>
      </c>
      <c r="ZQ330" t="s">
        <v>1341</v>
      </c>
      <c r="ZR330" t="s">
        <v>1341</v>
      </c>
      <c r="ZS330" t="s">
        <v>1341</v>
      </c>
      <c r="ZT330" t="s">
        <v>1341</v>
      </c>
      <c r="ZU330" t="s">
        <v>1341</v>
      </c>
      <c r="ZV330" t="s">
        <v>1341</v>
      </c>
      <c r="ZW330" t="s">
        <v>1341</v>
      </c>
      <c r="ZX330" t="s">
        <v>1341</v>
      </c>
      <c r="ZY330" t="s">
        <v>1341</v>
      </c>
      <c r="ZZ330" t="s">
        <v>1341</v>
      </c>
      <c r="AAA330" t="s">
        <v>1341</v>
      </c>
      <c r="AAB330" t="s">
        <v>1341</v>
      </c>
      <c r="AAC330" t="s">
        <v>1341</v>
      </c>
      <c r="AAD330" t="s">
        <v>1341</v>
      </c>
      <c r="AAE330" t="s">
        <v>1341</v>
      </c>
      <c r="AAF330" t="s">
        <v>1341</v>
      </c>
      <c r="AAG330" t="s">
        <v>1341</v>
      </c>
      <c r="AAH330" t="s">
        <v>1341</v>
      </c>
      <c r="AAI330" t="s">
        <v>1341</v>
      </c>
      <c r="AAJ330" t="s">
        <v>1341</v>
      </c>
      <c r="AAK330" t="s">
        <v>1341</v>
      </c>
      <c r="AAL330" t="s">
        <v>1341</v>
      </c>
      <c r="AAM330" t="s">
        <v>1341</v>
      </c>
      <c r="AAN330" t="s">
        <v>1341</v>
      </c>
      <c r="AAO330" t="s">
        <v>1341</v>
      </c>
      <c r="AAP330" t="s">
        <v>85</v>
      </c>
    </row>
    <row r="331" spans="1:718" hidden="1">
      <c r="A331">
        <v>328</v>
      </c>
      <c r="B331" t="s">
        <v>1341</v>
      </c>
      <c r="C331" t="s">
        <v>1341</v>
      </c>
      <c r="D331" t="s">
        <v>1341</v>
      </c>
      <c r="E331" t="s">
        <v>1341</v>
      </c>
      <c r="F331" t="s">
        <v>1341</v>
      </c>
      <c r="G331" t="s">
        <v>1341</v>
      </c>
      <c r="H331" t="s">
        <v>1341</v>
      </c>
      <c r="I331" t="s">
        <v>1341</v>
      </c>
      <c r="J331" t="s">
        <v>1341</v>
      </c>
      <c r="K331" t="s">
        <v>1341</v>
      </c>
      <c r="L331" t="s">
        <v>1341</v>
      </c>
      <c r="M331" t="s">
        <v>1341</v>
      </c>
      <c r="N331" t="s">
        <v>1341</v>
      </c>
      <c r="O331" t="s">
        <v>1341</v>
      </c>
      <c r="P331" t="s">
        <v>1341</v>
      </c>
      <c r="Q331" t="s">
        <v>1341</v>
      </c>
      <c r="R331" t="s">
        <v>1341</v>
      </c>
      <c r="S331" t="s">
        <v>1341</v>
      </c>
      <c r="T331" t="s">
        <v>1341</v>
      </c>
      <c r="U331" t="s">
        <v>1341</v>
      </c>
      <c r="V331" t="s">
        <v>1341</v>
      </c>
      <c r="W331" t="s">
        <v>1341</v>
      </c>
      <c r="X331" t="s">
        <v>1341</v>
      </c>
      <c r="Y331" t="s">
        <v>1341</v>
      </c>
      <c r="Z331" t="s">
        <v>1341</v>
      </c>
      <c r="AA331" t="s">
        <v>1341</v>
      </c>
      <c r="AB331" t="s">
        <v>1341</v>
      </c>
      <c r="AC331" t="s">
        <v>1341</v>
      </c>
      <c r="AD331" t="s">
        <v>1341</v>
      </c>
      <c r="AE331" t="s">
        <v>1341</v>
      </c>
      <c r="AF331" t="s">
        <v>1341</v>
      </c>
      <c r="AG331" t="s">
        <v>1341</v>
      </c>
      <c r="AH331" t="s">
        <v>1341</v>
      </c>
      <c r="AI331" t="s">
        <v>1341</v>
      </c>
      <c r="AJ331" t="s">
        <v>1341</v>
      </c>
      <c r="AK331" t="s">
        <v>1341</v>
      </c>
      <c r="AL331" t="s">
        <v>1341</v>
      </c>
      <c r="AM331" t="s">
        <v>1341</v>
      </c>
      <c r="AN331" t="s">
        <v>1341</v>
      </c>
      <c r="AO331" t="s">
        <v>1341</v>
      </c>
      <c r="AP331" t="s">
        <v>1341</v>
      </c>
      <c r="AQ331" t="s">
        <v>1341</v>
      </c>
      <c r="AR331" t="s">
        <v>1341</v>
      </c>
      <c r="AS331" t="s">
        <v>1341</v>
      </c>
      <c r="AT331" t="s">
        <v>1341</v>
      </c>
      <c r="AU331" t="s">
        <v>1341</v>
      </c>
      <c r="AV331" t="s">
        <v>1341</v>
      </c>
      <c r="AW331" t="s">
        <v>1341</v>
      </c>
      <c r="AX331" t="s">
        <v>1341</v>
      </c>
      <c r="AY331" t="s">
        <v>1341</v>
      </c>
      <c r="AZ331" t="s">
        <v>1341</v>
      </c>
      <c r="BA331" t="s">
        <v>1341</v>
      </c>
      <c r="BB331" t="s">
        <v>1341</v>
      </c>
      <c r="BC331" t="s">
        <v>1341</v>
      </c>
      <c r="BD331" t="s">
        <v>1341</v>
      </c>
      <c r="BE331" t="s">
        <v>1341</v>
      </c>
      <c r="BF331" t="s">
        <v>1341</v>
      </c>
      <c r="BG331" t="s">
        <v>1341</v>
      </c>
      <c r="BH331" t="s">
        <v>1341</v>
      </c>
      <c r="BI331" t="s">
        <v>1341</v>
      </c>
      <c r="BJ331" t="s">
        <v>1341</v>
      </c>
      <c r="BK331" t="s">
        <v>1341</v>
      </c>
      <c r="BL331" t="s">
        <v>1341</v>
      </c>
      <c r="BM331" t="s">
        <v>1341</v>
      </c>
      <c r="BN331" t="s">
        <v>1341</v>
      </c>
      <c r="BO331" t="s">
        <v>1341</v>
      </c>
      <c r="BP331" t="s">
        <v>1341</v>
      </c>
      <c r="BQ331" t="s">
        <v>1341</v>
      </c>
      <c r="BR331" t="s">
        <v>1341</v>
      </c>
      <c r="BS331" t="s">
        <v>1341</v>
      </c>
      <c r="BT331" t="s">
        <v>1341</v>
      </c>
      <c r="BU331" t="s">
        <v>1341</v>
      </c>
      <c r="BV331" t="s">
        <v>1341</v>
      </c>
      <c r="BW331" t="s">
        <v>1341</v>
      </c>
      <c r="BX331" t="s">
        <v>1341</v>
      </c>
      <c r="BY331" t="s">
        <v>1341</v>
      </c>
      <c r="BZ331" t="s">
        <v>1341</v>
      </c>
      <c r="CA331" t="s">
        <v>1341</v>
      </c>
      <c r="CB331" t="s">
        <v>1341</v>
      </c>
      <c r="CC331" t="s">
        <v>1341</v>
      </c>
      <c r="CD331" t="s">
        <v>1341</v>
      </c>
      <c r="CE331" t="s">
        <v>1341</v>
      </c>
      <c r="CF331" t="s">
        <v>1341</v>
      </c>
      <c r="CG331" t="s">
        <v>1341</v>
      </c>
      <c r="CH331" t="s">
        <v>1341</v>
      </c>
      <c r="CI331" t="s">
        <v>1341</v>
      </c>
      <c r="CJ331" t="s">
        <v>1341</v>
      </c>
      <c r="CK331" t="s">
        <v>1341</v>
      </c>
      <c r="CL331" t="s">
        <v>1341</v>
      </c>
      <c r="CM331" t="s">
        <v>1341</v>
      </c>
      <c r="CN331" t="s">
        <v>1341</v>
      </c>
      <c r="CO331" t="s">
        <v>1341</v>
      </c>
      <c r="CP331" t="s">
        <v>1341</v>
      </c>
      <c r="CQ331" t="s">
        <v>1341</v>
      </c>
      <c r="CR331" t="s">
        <v>1341</v>
      </c>
      <c r="CS331" t="s">
        <v>1341</v>
      </c>
      <c r="CT331" t="s">
        <v>1341</v>
      </c>
      <c r="CU331" t="s">
        <v>1341</v>
      </c>
      <c r="CV331" t="s">
        <v>1341</v>
      </c>
      <c r="CW331" t="s">
        <v>1341</v>
      </c>
      <c r="CX331" t="s">
        <v>1341</v>
      </c>
      <c r="CY331" t="s">
        <v>1341</v>
      </c>
      <c r="CZ331" t="s">
        <v>1341</v>
      </c>
      <c r="DA331" t="s">
        <v>1341</v>
      </c>
      <c r="DB331" t="s">
        <v>1341</v>
      </c>
      <c r="DC331" t="s">
        <v>1341</v>
      </c>
      <c r="DD331" t="s">
        <v>1341</v>
      </c>
      <c r="DE331" t="s">
        <v>1341</v>
      </c>
      <c r="DF331" t="s">
        <v>1341</v>
      </c>
      <c r="DG331" t="s">
        <v>1341</v>
      </c>
      <c r="DH331" t="s">
        <v>1341</v>
      </c>
      <c r="DI331" t="s">
        <v>1341</v>
      </c>
      <c r="DJ331" t="s">
        <v>1341</v>
      </c>
      <c r="DK331" t="s">
        <v>1341</v>
      </c>
      <c r="DL331" t="s">
        <v>1341</v>
      </c>
      <c r="DM331" t="s">
        <v>1341</v>
      </c>
      <c r="DN331" t="s">
        <v>1341</v>
      </c>
      <c r="DO331" t="s">
        <v>1341</v>
      </c>
      <c r="DP331" t="s">
        <v>1341</v>
      </c>
      <c r="DQ331" t="s">
        <v>1341</v>
      </c>
      <c r="DR331" t="s">
        <v>1341</v>
      </c>
      <c r="DS331" t="s">
        <v>1341</v>
      </c>
      <c r="DT331" t="s">
        <v>1341</v>
      </c>
      <c r="DU331" t="s">
        <v>1341</v>
      </c>
      <c r="DV331" t="s">
        <v>1341</v>
      </c>
      <c r="DW331" t="s">
        <v>1341</v>
      </c>
      <c r="DX331" t="s">
        <v>1341</v>
      </c>
      <c r="DY331" t="s">
        <v>1341</v>
      </c>
      <c r="DZ331" t="s">
        <v>1341</v>
      </c>
      <c r="EA331" t="s">
        <v>1341</v>
      </c>
      <c r="EB331" t="s">
        <v>1341</v>
      </c>
      <c r="EC331" t="s">
        <v>1341</v>
      </c>
      <c r="ED331" t="s">
        <v>1341</v>
      </c>
      <c r="EE331" t="s">
        <v>1341</v>
      </c>
      <c r="EF331" t="s">
        <v>1341</v>
      </c>
      <c r="EG331" t="s">
        <v>1341</v>
      </c>
      <c r="EH331" t="s">
        <v>1341</v>
      </c>
      <c r="EI331" t="s">
        <v>1341</v>
      </c>
      <c r="EJ331" t="s">
        <v>1341</v>
      </c>
      <c r="EK331" t="s">
        <v>1341</v>
      </c>
      <c r="EL331" t="s">
        <v>1341</v>
      </c>
      <c r="EM331" t="s">
        <v>1341</v>
      </c>
      <c r="EN331" t="s">
        <v>1341</v>
      </c>
      <c r="EO331" t="s">
        <v>1341</v>
      </c>
      <c r="EP331" t="s">
        <v>1341</v>
      </c>
      <c r="EQ331" t="s">
        <v>1341</v>
      </c>
      <c r="ER331" t="s">
        <v>1341</v>
      </c>
      <c r="ES331" t="s">
        <v>1341</v>
      </c>
      <c r="ET331" t="s">
        <v>1341</v>
      </c>
      <c r="EU331" t="s">
        <v>1341</v>
      </c>
      <c r="EV331" t="s">
        <v>1341</v>
      </c>
      <c r="EW331" t="s">
        <v>1341</v>
      </c>
      <c r="EX331" t="s">
        <v>1341</v>
      </c>
      <c r="EY331" t="s">
        <v>1341</v>
      </c>
      <c r="EZ331" t="s">
        <v>1341</v>
      </c>
      <c r="FA331" t="s">
        <v>1341</v>
      </c>
      <c r="FB331" t="s">
        <v>1341</v>
      </c>
      <c r="FC331" t="s">
        <v>1341</v>
      </c>
      <c r="FD331" t="s">
        <v>1341</v>
      </c>
      <c r="FE331" t="s">
        <v>1341</v>
      </c>
      <c r="FF331" t="s">
        <v>1341</v>
      </c>
      <c r="FG331" t="s">
        <v>1341</v>
      </c>
      <c r="FH331" t="s">
        <v>1341</v>
      </c>
      <c r="FI331" t="s">
        <v>1341</v>
      </c>
      <c r="FJ331" t="s">
        <v>1341</v>
      </c>
      <c r="FK331" t="s">
        <v>1341</v>
      </c>
      <c r="FL331" t="s">
        <v>1341</v>
      </c>
      <c r="FM331" t="s">
        <v>1341</v>
      </c>
      <c r="FN331" t="s">
        <v>1341</v>
      </c>
      <c r="FO331" t="s">
        <v>1341</v>
      </c>
      <c r="FP331" t="s">
        <v>1341</v>
      </c>
      <c r="FQ331" t="s">
        <v>1341</v>
      </c>
      <c r="FR331" t="s">
        <v>1341</v>
      </c>
      <c r="FS331" t="s">
        <v>1341</v>
      </c>
      <c r="FT331" t="s">
        <v>1341</v>
      </c>
      <c r="FU331" t="s">
        <v>1341</v>
      </c>
      <c r="FV331" t="s">
        <v>1341</v>
      </c>
      <c r="FW331" t="s">
        <v>1341</v>
      </c>
      <c r="FX331" t="s">
        <v>1341</v>
      </c>
      <c r="FY331" t="s">
        <v>1341</v>
      </c>
      <c r="FZ331" t="s">
        <v>1341</v>
      </c>
      <c r="GA331" t="s">
        <v>1341</v>
      </c>
      <c r="GB331" t="s">
        <v>1341</v>
      </c>
      <c r="GC331" t="s">
        <v>1341</v>
      </c>
      <c r="GD331" t="s">
        <v>1341</v>
      </c>
      <c r="GE331" t="s">
        <v>1341</v>
      </c>
      <c r="GF331" t="s">
        <v>1341</v>
      </c>
      <c r="GG331" t="s">
        <v>1341</v>
      </c>
      <c r="GH331" t="s">
        <v>1341</v>
      </c>
      <c r="GI331" t="s">
        <v>1341</v>
      </c>
      <c r="GJ331" t="s">
        <v>1341</v>
      </c>
      <c r="GK331" t="s">
        <v>1341</v>
      </c>
      <c r="GL331" t="s">
        <v>1341</v>
      </c>
      <c r="GM331" t="s">
        <v>1341</v>
      </c>
      <c r="GN331" t="s">
        <v>1341</v>
      </c>
      <c r="GO331" t="s">
        <v>1341</v>
      </c>
      <c r="GP331" t="s">
        <v>1341</v>
      </c>
      <c r="GQ331" t="s">
        <v>1341</v>
      </c>
      <c r="GR331" t="s">
        <v>1341</v>
      </c>
      <c r="GS331" t="s">
        <v>1341</v>
      </c>
      <c r="GT331" t="s">
        <v>1341</v>
      </c>
      <c r="GU331" t="s">
        <v>1341</v>
      </c>
      <c r="GV331" t="s">
        <v>1341</v>
      </c>
      <c r="GW331" t="s">
        <v>1341</v>
      </c>
      <c r="GX331" t="s">
        <v>1341</v>
      </c>
      <c r="GY331" t="s">
        <v>1341</v>
      </c>
      <c r="GZ331" t="s">
        <v>1341</v>
      </c>
      <c r="HA331" t="s">
        <v>1341</v>
      </c>
      <c r="HB331" t="s">
        <v>1341</v>
      </c>
      <c r="HC331" t="s">
        <v>1341</v>
      </c>
      <c r="HD331" t="s">
        <v>1341</v>
      </c>
      <c r="HE331" t="s">
        <v>1341</v>
      </c>
      <c r="HF331" t="s">
        <v>1341</v>
      </c>
      <c r="HG331" t="s">
        <v>1341</v>
      </c>
      <c r="HH331" t="s">
        <v>1341</v>
      </c>
      <c r="HI331" t="s">
        <v>1341</v>
      </c>
      <c r="HJ331" t="s">
        <v>1341</v>
      </c>
      <c r="HK331" t="s">
        <v>1341</v>
      </c>
      <c r="HL331" t="s">
        <v>1341</v>
      </c>
      <c r="HM331" t="s">
        <v>1341</v>
      </c>
      <c r="HN331" t="s">
        <v>1341</v>
      </c>
      <c r="HO331" t="s">
        <v>1341</v>
      </c>
      <c r="HP331" t="s">
        <v>1341</v>
      </c>
      <c r="HQ331" t="s">
        <v>1341</v>
      </c>
      <c r="HR331" t="s">
        <v>1341</v>
      </c>
      <c r="HS331" t="s">
        <v>1341</v>
      </c>
      <c r="HT331" t="s">
        <v>1341</v>
      </c>
      <c r="HU331" t="s">
        <v>1341</v>
      </c>
      <c r="HV331" t="s">
        <v>1341</v>
      </c>
      <c r="HW331" t="s">
        <v>1341</v>
      </c>
      <c r="HX331" t="s">
        <v>1341</v>
      </c>
      <c r="HY331" t="s">
        <v>1341</v>
      </c>
      <c r="HZ331" t="s">
        <v>1341</v>
      </c>
      <c r="IA331" t="s">
        <v>1341</v>
      </c>
      <c r="IB331" t="s">
        <v>1341</v>
      </c>
      <c r="IC331" t="s">
        <v>1341</v>
      </c>
      <c r="ID331" t="s">
        <v>1341</v>
      </c>
      <c r="IE331" t="s">
        <v>1341</v>
      </c>
      <c r="IF331" t="s">
        <v>1341</v>
      </c>
      <c r="IG331" t="s">
        <v>1341</v>
      </c>
      <c r="IH331" t="s">
        <v>1341</v>
      </c>
      <c r="II331" t="s">
        <v>1341</v>
      </c>
      <c r="IJ331" t="s">
        <v>1341</v>
      </c>
      <c r="IK331" t="s">
        <v>1341</v>
      </c>
      <c r="IL331" t="s">
        <v>1341</v>
      </c>
      <c r="IM331" t="s">
        <v>1341</v>
      </c>
      <c r="IN331" t="s">
        <v>1341</v>
      </c>
      <c r="IO331" t="s">
        <v>1341</v>
      </c>
      <c r="IP331" t="s">
        <v>1341</v>
      </c>
      <c r="IQ331" t="s">
        <v>1341</v>
      </c>
      <c r="IR331" t="s">
        <v>1341</v>
      </c>
      <c r="IS331" t="s">
        <v>1341</v>
      </c>
      <c r="IT331" t="s">
        <v>1341</v>
      </c>
      <c r="IU331" t="s">
        <v>1341</v>
      </c>
      <c r="IV331" t="s">
        <v>1341</v>
      </c>
      <c r="IW331" t="s">
        <v>1341</v>
      </c>
      <c r="IX331" t="s">
        <v>1341</v>
      </c>
      <c r="IY331" t="s">
        <v>1341</v>
      </c>
      <c r="IZ331" t="s">
        <v>1341</v>
      </c>
      <c r="JA331" t="s">
        <v>1341</v>
      </c>
      <c r="JB331" t="s">
        <v>1341</v>
      </c>
      <c r="JC331" t="s">
        <v>1341</v>
      </c>
      <c r="JD331" t="s">
        <v>1341</v>
      </c>
      <c r="JE331" t="s">
        <v>1341</v>
      </c>
      <c r="JF331" t="s">
        <v>1341</v>
      </c>
      <c r="JG331" t="s">
        <v>1341</v>
      </c>
      <c r="JH331" t="s">
        <v>1341</v>
      </c>
      <c r="JI331" t="s">
        <v>1341</v>
      </c>
      <c r="JJ331" t="s">
        <v>1341</v>
      </c>
      <c r="JK331" t="s">
        <v>1341</v>
      </c>
      <c r="JL331" t="s">
        <v>1341</v>
      </c>
      <c r="JM331" t="s">
        <v>1341</v>
      </c>
      <c r="JN331" t="s">
        <v>1341</v>
      </c>
      <c r="JO331" t="s">
        <v>1341</v>
      </c>
      <c r="JP331" t="s">
        <v>1341</v>
      </c>
      <c r="JQ331" t="s">
        <v>1341</v>
      </c>
      <c r="JR331" t="s">
        <v>1341</v>
      </c>
      <c r="JS331" t="s">
        <v>1341</v>
      </c>
      <c r="JT331" t="s">
        <v>1341</v>
      </c>
      <c r="JU331" t="s">
        <v>1341</v>
      </c>
      <c r="JV331" t="s">
        <v>1341</v>
      </c>
      <c r="JW331" t="s">
        <v>1341</v>
      </c>
      <c r="JX331" t="s">
        <v>1341</v>
      </c>
      <c r="JY331" t="s">
        <v>1341</v>
      </c>
      <c r="JZ331" t="s">
        <v>1341</v>
      </c>
      <c r="KA331" t="s">
        <v>1341</v>
      </c>
      <c r="KB331" t="s">
        <v>1341</v>
      </c>
      <c r="KC331" t="s">
        <v>1341</v>
      </c>
      <c r="KD331" t="s">
        <v>1341</v>
      </c>
      <c r="KE331" t="s">
        <v>1341</v>
      </c>
      <c r="KF331" t="s">
        <v>1341</v>
      </c>
      <c r="KG331" t="s">
        <v>1341</v>
      </c>
      <c r="KH331" t="s">
        <v>1341</v>
      </c>
      <c r="KI331" t="s">
        <v>1341</v>
      </c>
      <c r="KJ331" t="s">
        <v>1341</v>
      </c>
      <c r="KK331" t="s">
        <v>1341</v>
      </c>
      <c r="KL331" t="s">
        <v>1341</v>
      </c>
      <c r="KM331" t="s">
        <v>1341</v>
      </c>
      <c r="KN331" t="s">
        <v>1341</v>
      </c>
      <c r="KO331" t="s">
        <v>1341</v>
      </c>
      <c r="KP331" t="s">
        <v>1341</v>
      </c>
      <c r="KQ331" t="s">
        <v>1341</v>
      </c>
      <c r="KR331" t="s">
        <v>1341</v>
      </c>
      <c r="KS331" t="s">
        <v>1341</v>
      </c>
      <c r="KT331" t="s">
        <v>1341</v>
      </c>
      <c r="KU331" t="s">
        <v>1341</v>
      </c>
      <c r="KV331" t="s">
        <v>1341</v>
      </c>
      <c r="KW331" t="s">
        <v>1341</v>
      </c>
      <c r="KX331" t="s">
        <v>1341</v>
      </c>
      <c r="KY331" t="s">
        <v>1341</v>
      </c>
      <c r="KZ331" t="s">
        <v>1341</v>
      </c>
      <c r="LA331" t="s">
        <v>1341</v>
      </c>
      <c r="LB331" t="s">
        <v>1341</v>
      </c>
      <c r="LC331" t="s">
        <v>1341</v>
      </c>
      <c r="LD331" t="s">
        <v>1341</v>
      </c>
      <c r="LE331" t="s">
        <v>1341</v>
      </c>
      <c r="LF331" t="s">
        <v>1341</v>
      </c>
      <c r="LG331" t="s">
        <v>1341</v>
      </c>
      <c r="LH331" t="s">
        <v>1341</v>
      </c>
      <c r="LI331" t="s">
        <v>1341</v>
      </c>
      <c r="LJ331" t="s">
        <v>1341</v>
      </c>
      <c r="LK331" t="s">
        <v>1341</v>
      </c>
      <c r="LL331" t="s">
        <v>1341</v>
      </c>
      <c r="LM331" t="s">
        <v>1341</v>
      </c>
      <c r="LN331" t="s">
        <v>1341</v>
      </c>
      <c r="LO331" t="s">
        <v>1341</v>
      </c>
      <c r="LP331" t="s">
        <v>1341</v>
      </c>
      <c r="LQ331" t="s">
        <v>1341</v>
      </c>
      <c r="LR331" t="s">
        <v>1341</v>
      </c>
      <c r="LS331" t="s">
        <v>1341</v>
      </c>
      <c r="LT331" t="s">
        <v>1341</v>
      </c>
      <c r="LU331" t="s">
        <v>1341</v>
      </c>
      <c r="LV331" t="s">
        <v>1341</v>
      </c>
      <c r="LW331" t="s">
        <v>1341</v>
      </c>
      <c r="LX331" t="s">
        <v>1341</v>
      </c>
      <c r="LY331" t="s">
        <v>1341</v>
      </c>
      <c r="LZ331" t="s">
        <v>1341</v>
      </c>
      <c r="MA331" t="s">
        <v>1341</v>
      </c>
      <c r="MB331" t="s">
        <v>1341</v>
      </c>
      <c r="MC331" t="s">
        <v>1341</v>
      </c>
      <c r="MD331" t="s">
        <v>1341</v>
      </c>
      <c r="ME331" t="s">
        <v>1341</v>
      </c>
      <c r="MF331" t="s">
        <v>1341</v>
      </c>
      <c r="MG331" t="s">
        <v>1341</v>
      </c>
      <c r="MH331" t="s">
        <v>1341</v>
      </c>
      <c r="MI331" t="s">
        <v>1341</v>
      </c>
      <c r="MJ331" t="s">
        <v>1341</v>
      </c>
      <c r="MK331" t="s">
        <v>1341</v>
      </c>
      <c r="ML331" t="s">
        <v>1341</v>
      </c>
      <c r="MM331" t="s">
        <v>1341</v>
      </c>
      <c r="MN331" t="s">
        <v>1341</v>
      </c>
      <c r="MO331" t="s">
        <v>1341</v>
      </c>
      <c r="MP331" t="s">
        <v>1341</v>
      </c>
      <c r="MQ331" t="s">
        <v>1341</v>
      </c>
      <c r="MR331" t="s">
        <v>1341</v>
      </c>
      <c r="MS331" t="s">
        <v>1341</v>
      </c>
      <c r="MT331" t="s">
        <v>1341</v>
      </c>
      <c r="MU331" t="s">
        <v>1341</v>
      </c>
      <c r="MV331" t="s">
        <v>1341</v>
      </c>
      <c r="MW331" t="s">
        <v>1341</v>
      </c>
      <c r="MX331" t="s">
        <v>1341</v>
      </c>
      <c r="MY331" t="s">
        <v>1341</v>
      </c>
      <c r="MZ331" t="s">
        <v>1341</v>
      </c>
      <c r="NA331" t="s">
        <v>1341</v>
      </c>
      <c r="NB331" t="s">
        <v>1341</v>
      </c>
      <c r="NC331" t="s">
        <v>1341</v>
      </c>
      <c r="ND331" t="s">
        <v>1341</v>
      </c>
      <c r="NE331" t="s">
        <v>1341</v>
      </c>
      <c r="NF331" t="s">
        <v>1341</v>
      </c>
      <c r="NG331" t="s">
        <v>1341</v>
      </c>
      <c r="NH331" t="s">
        <v>1341</v>
      </c>
      <c r="NI331" t="s">
        <v>1341</v>
      </c>
      <c r="NJ331" t="s">
        <v>1341</v>
      </c>
      <c r="NK331" t="s">
        <v>1341</v>
      </c>
      <c r="NL331" t="s">
        <v>1341</v>
      </c>
      <c r="NM331" t="s">
        <v>1341</v>
      </c>
      <c r="NN331" t="s">
        <v>1341</v>
      </c>
      <c r="NO331" t="s">
        <v>1341</v>
      </c>
      <c r="NP331" t="s">
        <v>1341</v>
      </c>
      <c r="NQ331" t="s">
        <v>1341</v>
      </c>
      <c r="NR331" t="s">
        <v>1341</v>
      </c>
      <c r="NS331" t="s">
        <v>1341</v>
      </c>
      <c r="NT331" t="s">
        <v>1341</v>
      </c>
      <c r="NU331" t="s">
        <v>1341</v>
      </c>
      <c r="NV331" t="s">
        <v>1341</v>
      </c>
      <c r="NW331" t="s">
        <v>1341</v>
      </c>
      <c r="NX331" t="s">
        <v>1341</v>
      </c>
      <c r="NY331" t="s">
        <v>1341</v>
      </c>
      <c r="NZ331" t="s">
        <v>1341</v>
      </c>
      <c r="OA331" t="s">
        <v>1341</v>
      </c>
      <c r="OB331" t="s">
        <v>1341</v>
      </c>
      <c r="OC331" t="s">
        <v>1341</v>
      </c>
      <c r="OD331" t="s">
        <v>1341</v>
      </c>
      <c r="OE331" t="s">
        <v>1341</v>
      </c>
      <c r="OF331" t="s">
        <v>1341</v>
      </c>
      <c r="OG331" t="s">
        <v>1341</v>
      </c>
      <c r="OH331" t="s">
        <v>1341</v>
      </c>
      <c r="OI331" t="s">
        <v>1341</v>
      </c>
      <c r="OJ331" t="s">
        <v>1341</v>
      </c>
      <c r="OK331" t="s">
        <v>1341</v>
      </c>
      <c r="OL331" t="s">
        <v>1341</v>
      </c>
      <c r="OM331" t="s">
        <v>1341</v>
      </c>
      <c r="ON331" t="s">
        <v>1341</v>
      </c>
      <c r="OO331" t="s">
        <v>1341</v>
      </c>
      <c r="OP331" t="s">
        <v>1341</v>
      </c>
      <c r="OQ331" t="s">
        <v>1341</v>
      </c>
      <c r="OR331" t="s">
        <v>1341</v>
      </c>
      <c r="OS331" t="s">
        <v>1341</v>
      </c>
      <c r="OT331" t="s">
        <v>1341</v>
      </c>
      <c r="OU331" s="20" t="s">
        <v>1341</v>
      </c>
      <c r="OV331" s="20" t="s">
        <v>1341</v>
      </c>
      <c r="OW331" s="20" t="s">
        <v>1341</v>
      </c>
      <c r="OX331" s="20" t="s">
        <v>1341</v>
      </c>
      <c r="OY331" s="20" t="s">
        <v>1341</v>
      </c>
      <c r="OZ331" s="20" t="s">
        <v>1341</v>
      </c>
      <c r="PA331" s="20" t="s">
        <v>1341</v>
      </c>
      <c r="PB331" s="20" t="s">
        <v>1341</v>
      </c>
      <c r="PC331" s="20" t="s">
        <v>1341</v>
      </c>
      <c r="PD331" s="20" t="s">
        <v>1341</v>
      </c>
      <c r="PE331" s="20" t="s">
        <v>1341</v>
      </c>
      <c r="PF331" s="20" t="s">
        <v>1341</v>
      </c>
      <c r="PG331" s="20" t="s">
        <v>1341</v>
      </c>
      <c r="PH331" s="20" t="s">
        <v>1341</v>
      </c>
      <c r="PI331" s="20" t="s">
        <v>1341</v>
      </c>
      <c r="PJ331" s="20" t="s">
        <v>1341</v>
      </c>
      <c r="PK331" t="s">
        <v>1341</v>
      </c>
      <c r="PL331" t="s">
        <v>1341</v>
      </c>
      <c r="PM331" t="s">
        <v>1341</v>
      </c>
      <c r="PN331" t="s">
        <v>1341</v>
      </c>
      <c r="PO331" t="s">
        <v>1341</v>
      </c>
      <c r="PP331" t="s">
        <v>1341</v>
      </c>
      <c r="PQ331" t="s">
        <v>1341</v>
      </c>
      <c r="PR331" t="s">
        <v>1341</v>
      </c>
      <c r="PS331" t="s">
        <v>1341</v>
      </c>
      <c r="PT331" t="s">
        <v>1341</v>
      </c>
      <c r="PU331" t="s">
        <v>1341</v>
      </c>
      <c r="PV331" t="s">
        <v>1341</v>
      </c>
      <c r="PW331" t="s">
        <v>1341</v>
      </c>
      <c r="PX331" t="s">
        <v>1341</v>
      </c>
      <c r="PY331" t="s">
        <v>1341</v>
      </c>
      <c r="PZ331" t="s">
        <v>1341</v>
      </c>
      <c r="QA331" t="s">
        <v>1341</v>
      </c>
      <c r="QB331" t="s">
        <v>1341</v>
      </c>
      <c r="QC331" t="s">
        <v>1341</v>
      </c>
      <c r="QD331" t="s">
        <v>1341</v>
      </c>
      <c r="QE331" t="s">
        <v>1341</v>
      </c>
      <c r="QF331" t="s">
        <v>1341</v>
      </c>
      <c r="QG331" t="s">
        <v>1341</v>
      </c>
      <c r="QH331" t="s">
        <v>1341</v>
      </c>
      <c r="QI331" t="s">
        <v>1341</v>
      </c>
      <c r="QJ331" t="s">
        <v>1341</v>
      </c>
      <c r="QK331" t="s">
        <v>1341</v>
      </c>
      <c r="QL331" t="s">
        <v>1341</v>
      </c>
      <c r="QM331" t="s">
        <v>1341</v>
      </c>
      <c r="QN331" t="s">
        <v>1341</v>
      </c>
      <c r="QO331" t="s">
        <v>1341</v>
      </c>
      <c r="QP331" t="s">
        <v>1341</v>
      </c>
      <c r="QQ331" t="s">
        <v>1341</v>
      </c>
      <c r="QR331" t="s">
        <v>1341</v>
      </c>
      <c r="QS331" t="s">
        <v>1341</v>
      </c>
      <c r="QT331" t="s">
        <v>1341</v>
      </c>
      <c r="QU331" t="s">
        <v>1341</v>
      </c>
      <c r="QV331" t="s">
        <v>1341</v>
      </c>
      <c r="QW331" t="s">
        <v>1341</v>
      </c>
      <c r="QX331" t="s">
        <v>1341</v>
      </c>
      <c r="QY331" t="s">
        <v>1341</v>
      </c>
      <c r="QZ331" t="s">
        <v>1341</v>
      </c>
      <c r="RA331" t="s">
        <v>1341</v>
      </c>
      <c r="RB331" t="s">
        <v>1341</v>
      </c>
      <c r="RC331" t="s">
        <v>1341</v>
      </c>
      <c r="RD331" t="s">
        <v>1341</v>
      </c>
      <c r="RE331" t="s">
        <v>1341</v>
      </c>
      <c r="RF331" t="s">
        <v>1341</v>
      </c>
      <c r="RG331" t="s">
        <v>1341</v>
      </c>
      <c r="RH331" t="s">
        <v>1341</v>
      </c>
      <c r="RI331" t="s">
        <v>1341</v>
      </c>
      <c r="RJ331" t="s">
        <v>1341</v>
      </c>
      <c r="RK331" t="s">
        <v>1341</v>
      </c>
      <c r="RL331" t="s">
        <v>1341</v>
      </c>
      <c r="RM331" t="s">
        <v>1341</v>
      </c>
      <c r="RN331" t="s">
        <v>1341</v>
      </c>
      <c r="RO331" t="s">
        <v>1341</v>
      </c>
      <c r="RP331" t="s">
        <v>1341</v>
      </c>
      <c r="RQ331" t="s">
        <v>1341</v>
      </c>
      <c r="RR331" t="s">
        <v>1341</v>
      </c>
      <c r="RS331" t="s">
        <v>1341</v>
      </c>
      <c r="RT331" t="s">
        <v>1341</v>
      </c>
      <c r="RU331" t="s">
        <v>1341</v>
      </c>
      <c r="RV331" t="s">
        <v>1341</v>
      </c>
      <c r="RW331" t="s">
        <v>1341</v>
      </c>
      <c r="RX331" t="s">
        <v>1341</v>
      </c>
      <c r="RY331" t="s">
        <v>1341</v>
      </c>
      <c r="RZ331" t="s">
        <v>1341</v>
      </c>
      <c r="SA331" t="s">
        <v>1341</v>
      </c>
      <c r="SB331" t="s">
        <v>1341</v>
      </c>
      <c r="SC331" t="s">
        <v>1341</v>
      </c>
      <c r="SD331" t="s">
        <v>1341</v>
      </c>
      <c r="SE331" t="s">
        <v>1341</v>
      </c>
      <c r="SF331" t="s">
        <v>1341</v>
      </c>
      <c r="SG331" t="s">
        <v>1341</v>
      </c>
      <c r="SH331" t="s">
        <v>1341</v>
      </c>
      <c r="SI331" t="s">
        <v>1341</v>
      </c>
      <c r="SJ331" t="s">
        <v>1341</v>
      </c>
      <c r="SK331" t="s">
        <v>1341</v>
      </c>
      <c r="SL331" t="s">
        <v>1341</v>
      </c>
      <c r="SM331" t="s">
        <v>1341</v>
      </c>
      <c r="SN331" t="s">
        <v>1341</v>
      </c>
      <c r="SO331" t="s">
        <v>1341</v>
      </c>
      <c r="SP331" t="s">
        <v>1341</v>
      </c>
      <c r="SQ331" t="s">
        <v>1341</v>
      </c>
      <c r="SR331" t="s">
        <v>1341</v>
      </c>
      <c r="SS331" t="s">
        <v>1341</v>
      </c>
      <c r="ST331" t="s">
        <v>1341</v>
      </c>
      <c r="SU331" t="s">
        <v>1341</v>
      </c>
      <c r="SV331" t="s">
        <v>1341</v>
      </c>
      <c r="SW331" t="s">
        <v>1341</v>
      </c>
      <c r="SX331" t="s">
        <v>1341</v>
      </c>
      <c r="SY331" t="s">
        <v>1341</v>
      </c>
      <c r="SZ331" t="s">
        <v>1341</v>
      </c>
      <c r="TA331" t="s">
        <v>1341</v>
      </c>
      <c r="TB331" t="s">
        <v>1341</v>
      </c>
      <c r="TC331" t="s">
        <v>1341</v>
      </c>
      <c r="TD331" t="s">
        <v>1341</v>
      </c>
      <c r="TE331" t="s">
        <v>1341</v>
      </c>
      <c r="TF331" t="s">
        <v>1341</v>
      </c>
      <c r="TG331" t="s">
        <v>1341</v>
      </c>
      <c r="TH331" t="s">
        <v>1341</v>
      </c>
      <c r="TI331" t="s">
        <v>1341</v>
      </c>
      <c r="TJ331" t="s">
        <v>1341</v>
      </c>
      <c r="TK331" t="s">
        <v>1341</v>
      </c>
      <c r="TL331" t="s">
        <v>1341</v>
      </c>
      <c r="TM331" t="s">
        <v>1341</v>
      </c>
      <c r="TN331" t="s">
        <v>1341</v>
      </c>
      <c r="TO331" t="s">
        <v>1341</v>
      </c>
      <c r="TP331" t="s">
        <v>1341</v>
      </c>
      <c r="TQ331" t="s">
        <v>1341</v>
      </c>
      <c r="TR331" t="s">
        <v>1341</v>
      </c>
      <c r="TS331" t="s">
        <v>1341</v>
      </c>
      <c r="TT331" t="s">
        <v>1341</v>
      </c>
      <c r="TU331" t="s">
        <v>1341</v>
      </c>
      <c r="TV331" t="s">
        <v>1341</v>
      </c>
      <c r="TW331" t="s">
        <v>1341</v>
      </c>
      <c r="TX331" t="s">
        <v>1341</v>
      </c>
      <c r="TY331" t="s">
        <v>1341</v>
      </c>
      <c r="TZ331" t="s">
        <v>1341</v>
      </c>
      <c r="UA331" t="s">
        <v>1341</v>
      </c>
      <c r="UB331" t="s">
        <v>1341</v>
      </c>
      <c r="UC331" t="s">
        <v>1341</v>
      </c>
      <c r="UD331" t="s">
        <v>1341</v>
      </c>
      <c r="UE331" t="s">
        <v>1341</v>
      </c>
      <c r="UF331" t="s">
        <v>1341</v>
      </c>
      <c r="UG331" t="s">
        <v>1341</v>
      </c>
      <c r="UH331" t="s">
        <v>1341</v>
      </c>
      <c r="UI331" t="s">
        <v>1341</v>
      </c>
      <c r="UJ331" t="s">
        <v>1341</v>
      </c>
      <c r="UK331" t="s">
        <v>1341</v>
      </c>
      <c r="UL331" t="s">
        <v>1341</v>
      </c>
      <c r="UM331" t="s">
        <v>1341</v>
      </c>
      <c r="UN331" t="s">
        <v>1341</v>
      </c>
      <c r="UO331" t="s">
        <v>1341</v>
      </c>
      <c r="UP331" t="s">
        <v>1341</v>
      </c>
      <c r="UQ331" t="s">
        <v>1341</v>
      </c>
      <c r="UR331" t="s">
        <v>1341</v>
      </c>
      <c r="US331" t="s">
        <v>1341</v>
      </c>
      <c r="UT331" t="s">
        <v>1341</v>
      </c>
      <c r="UU331" t="s">
        <v>1341</v>
      </c>
      <c r="UV331" t="s">
        <v>1341</v>
      </c>
      <c r="UW331" t="s">
        <v>1341</v>
      </c>
      <c r="UX331" t="s">
        <v>1341</v>
      </c>
      <c r="UY331" t="s">
        <v>1341</v>
      </c>
      <c r="UZ331" t="s">
        <v>1341</v>
      </c>
      <c r="VA331" t="s">
        <v>1341</v>
      </c>
      <c r="VB331" t="s">
        <v>1341</v>
      </c>
      <c r="VC331" t="s">
        <v>1341</v>
      </c>
      <c r="VD331" t="s">
        <v>1341</v>
      </c>
      <c r="VE331" t="s">
        <v>1341</v>
      </c>
      <c r="VF331" t="s">
        <v>1341</v>
      </c>
      <c r="VG331" t="s">
        <v>1341</v>
      </c>
      <c r="VH331" t="s">
        <v>1341</v>
      </c>
      <c r="VI331" t="s">
        <v>1341</v>
      </c>
      <c r="VJ331" t="s">
        <v>1341</v>
      </c>
      <c r="VK331" t="s">
        <v>1341</v>
      </c>
      <c r="VL331" t="s">
        <v>1341</v>
      </c>
      <c r="VM331">
        <v>1</v>
      </c>
      <c r="VN331" t="s">
        <v>1341</v>
      </c>
      <c r="VO331">
        <v>1</v>
      </c>
      <c r="VP331" t="s">
        <v>1341</v>
      </c>
      <c r="VQ331" t="s">
        <v>1341</v>
      </c>
      <c r="VR331" t="s">
        <v>1341</v>
      </c>
      <c r="VS331" t="s">
        <v>1341</v>
      </c>
      <c r="VT331" t="s">
        <v>1341</v>
      </c>
      <c r="VU331" t="s">
        <v>1341</v>
      </c>
      <c r="VV331" t="s">
        <v>1341</v>
      </c>
      <c r="VW331" t="s">
        <v>1341</v>
      </c>
      <c r="VX331" t="s">
        <v>1341</v>
      </c>
      <c r="VY331" t="s">
        <v>1341</v>
      </c>
      <c r="VZ331" t="s">
        <v>1341</v>
      </c>
      <c r="WA331" t="s">
        <v>1341</v>
      </c>
      <c r="WB331" t="s">
        <v>1341</v>
      </c>
      <c r="WC331" t="s">
        <v>1341</v>
      </c>
      <c r="WD331" t="s">
        <v>1341</v>
      </c>
      <c r="WE331" t="s">
        <v>1341</v>
      </c>
      <c r="WF331" t="s">
        <v>1341</v>
      </c>
      <c r="WG331" t="s">
        <v>1341</v>
      </c>
      <c r="WH331" t="s">
        <v>1341</v>
      </c>
      <c r="WI331" t="s">
        <v>1341</v>
      </c>
      <c r="WJ331" t="s">
        <v>1341</v>
      </c>
      <c r="WK331" t="s">
        <v>1341</v>
      </c>
      <c r="WL331" t="s">
        <v>1341</v>
      </c>
      <c r="WM331" t="s">
        <v>1341</v>
      </c>
      <c r="WN331" t="s">
        <v>1341</v>
      </c>
      <c r="WO331" t="s">
        <v>1341</v>
      </c>
      <c r="WP331" t="s">
        <v>1341</v>
      </c>
      <c r="WQ331" t="s">
        <v>1341</v>
      </c>
      <c r="WR331" t="s">
        <v>1341</v>
      </c>
      <c r="WS331" t="s">
        <v>1341</v>
      </c>
      <c r="WT331" t="s">
        <v>1341</v>
      </c>
      <c r="WU331" t="s">
        <v>1341</v>
      </c>
      <c r="WV331" t="s">
        <v>1341</v>
      </c>
      <c r="WW331" t="s">
        <v>1341</v>
      </c>
      <c r="WX331" t="s">
        <v>1341</v>
      </c>
      <c r="WY331" t="s">
        <v>1341</v>
      </c>
      <c r="WZ331" t="s">
        <v>1341</v>
      </c>
      <c r="XA331" t="s">
        <v>1341</v>
      </c>
      <c r="XB331" t="s">
        <v>1341</v>
      </c>
      <c r="XC331" t="s">
        <v>1341</v>
      </c>
      <c r="XD331" t="s">
        <v>1341</v>
      </c>
      <c r="XE331" t="s">
        <v>1341</v>
      </c>
      <c r="XF331" t="s">
        <v>1341</v>
      </c>
      <c r="XG331" t="s">
        <v>1341</v>
      </c>
      <c r="XH331" t="s">
        <v>1341</v>
      </c>
      <c r="XI331" t="s">
        <v>1341</v>
      </c>
      <c r="XJ331" t="s">
        <v>1341</v>
      </c>
      <c r="XK331" t="s">
        <v>1341</v>
      </c>
      <c r="XL331" t="s">
        <v>1341</v>
      </c>
      <c r="XM331" t="s">
        <v>1341</v>
      </c>
      <c r="XN331" t="s">
        <v>1341</v>
      </c>
      <c r="XO331" t="s">
        <v>1341</v>
      </c>
      <c r="XP331" t="s">
        <v>1341</v>
      </c>
      <c r="XQ331" t="s">
        <v>1341</v>
      </c>
      <c r="XR331" t="s">
        <v>1341</v>
      </c>
      <c r="XS331" t="s">
        <v>1341</v>
      </c>
      <c r="XT331" t="s">
        <v>1341</v>
      </c>
      <c r="XU331" t="s">
        <v>1341</v>
      </c>
      <c r="XV331" t="s">
        <v>1341</v>
      </c>
      <c r="XW331" t="s">
        <v>1341</v>
      </c>
      <c r="XX331" t="s">
        <v>1341</v>
      </c>
      <c r="XY331" t="s">
        <v>1341</v>
      </c>
      <c r="XZ331" t="s">
        <v>1341</v>
      </c>
      <c r="YA331" t="s">
        <v>1341</v>
      </c>
      <c r="YB331" t="s">
        <v>1341</v>
      </c>
      <c r="YC331" t="s">
        <v>1341</v>
      </c>
      <c r="YD331" t="s">
        <v>1341</v>
      </c>
      <c r="YE331" t="s">
        <v>1341</v>
      </c>
      <c r="YF331" t="s">
        <v>1341</v>
      </c>
      <c r="YG331" t="s">
        <v>1341</v>
      </c>
      <c r="YH331" t="s">
        <v>1341</v>
      </c>
      <c r="YI331" t="s">
        <v>1341</v>
      </c>
      <c r="YJ331" t="s">
        <v>1341</v>
      </c>
      <c r="YK331" t="s">
        <v>1341</v>
      </c>
      <c r="YL331" t="s">
        <v>1341</v>
      </c>
      <c r="YM331" t="s">
        <v>1341</v>
      </c>
      <c r="YN331" t="s">
        <v>1341</v>
      </c>
      <c r="YO331" t="s">
        <v>1341</v>
      </c>
      <c r="YP331" t="s">
        <v>1341</v>
      </c>
      <c r="YQ331" t="s">
        <v>1341</v>
      </c>
      <c r="YR331" t="s">
        <v>1341</v>
      </c>
      <c r="YS331" t="s">
        <v>1341</v>
      </c>
      <c r="YT331" t="s">
        <v>1341</v>
      </c>
      <c r="YU331" t="s">
        <v>1341</v>
      </c>
      <c r="YV331" t="s">
        <v>1341</v>
      </c>
      <c r="YW331" t="s">
        <v>1341</v>
      </c>
      <c r="YX331" t="s">
        <v>1341</v>
      </c>
      <c r="YY331" t="s">
        <v>1341</v>
      </c>
      <c r="YZ331" t="s">
        <v>1341</v>
      </c>
      <c r="ZA331" t="s">
        <v>1341</v>
      </c>
      <c r="ZB331" t="s">
        <v>1341</v>
      </c>
      <c r="ZC331" t="s">
        <v>1341</v>
      </c>
      <c r="ZD331" t="s">
        <v>1341</v>
      </c>
      <c r="ZE331" t="s">
        <v>1341</v>
      </c>
      <c r="ZF331" t="s">
        <v>1341</v>
      </c>
      <c r="ZG331" t="s">
        <v>1341</v>
      </c>
      <c r="ZH331" t="s">
        <v>1341</v>
      </c>
      <c r="ZI331" t="s">
        <v>1341</v>
      </c>
      <c r="ZJ331" t="s">
        <v>1341</v>
      </c>
      <c r="ZK331" t="s">
        <v>1341</v>
      </c>
      <c r="ZL331" t="s">
        <v>1341</v>
      </c>
      <c r="ZM331" t="s">
        <v>1341</v>
      </c>
      <c r="ZN331" t="s">
        <v>1341</v>
      </c>
      <c r="ZO331" t="s">
        <v>1341</v>
      </c>
      <c r="ZP331" t="s">
        <v>1341</v>
      </c>
      <c r="ZQ331" t="s">
        <v>1341</v>
      </c>
      <c r="ZR331" t="s">
        <v>1341</v>
      </c>
      <c r="ZS331" t="s">
        <v>1341</v>
      </c>
      <c r="ZT331" t="s">
        <v>1341</v>
      </c>
      <c r="ZU331" t="s">
        <v>1341</v>
      </c>
      <c r="ZV331" t="s">
        <v>1341</v>
      </c>
      <c r="ZW331" t="s">
        <v>1341</v>
      </c>
      <c r="ZX331" t="s">
        <v>1341</v>
      </c>
      <c r="ZY331" t="s">
        <v>1341</v>
      </c>
      <c r="ZZ331" t="s">
        <v>1341</v>
      </c>
      <c r="AAA331" t="s">
        <v>1341</v>
      </c>
      <c r="AAB331" t="s">
        <v>1341</v>
      </c>
      <c r="AAC331" t="s">
        <v>1341</v>
      </c>
      <c r="AAD331" t="s">
        <v>1341</v>
      </c>
      <c r="AAE331" t="s">
        <v>1341</v>
      </c>
      <c r="AAF331" t="s">
        <v>1341</v>
      </c>
      <c r="AAG331" t="s">
        <v>1341</v>
      </c>
      <c r="AAH331" t="s">
        <v>1341</v>
      </c>
      <c r="AAI331" t="s">
        <v>1341</v>
      </c>
      <c r="AAJ331" t="s">
        <v>1341</v>
      </c>
      <c r="AAK331" t="s">
        <v>1341</v>
      </c>
      <c r="AAL331" t="s">
        <v>1341</v>
      </c>
      <c r="AAM331" t="s">
        <v>1341</v>
      </c>
      <c r="AAN331" t="s">
        <v>1341</v>
      </c>
      <c r="AAO331" t="s">
        <v>1341</v>
      </c>
      <c r="AAP331" t="s">
        <v>85</v>
      </c>
    </row>
    <row r="332" spans="1:718" hidden="1">
      <c r="A332">
        <v>329</v>
      </c>
      <c r="B332" t="s">
        <v>1341</v>
      </c>
      <c r="C332" t="s">
        <v>1341</v>
      </c>
      <c r="D332" t="s">
        <v>1341</v>
      </c>
      <c r="E332" t="s">
        <v>1341</v>
      </c>
      <c r="F332" t="s">
        <v>1341</v>
      </c>
      <c r="G332" t="s">
        <v>1341</v>
      </c>
      <c r="H332" t="s">
        <v>1341</v>
      </c>
      <c r="I332" t="s">
        <v>1341</v>
      </c>
      <c r="J332" t="s">
        <v>1341</v>
      </c>
      <c r="K332" t="s">
        <v>1341</v>
      </c>
      <c r="L332" t="s">
        <v>1341</v>
      </c>
      <c r="M332" t="s">
        <v>1341</v>
      </c>
      <c r="N332" t="s">
        <v>1341</v>
      </c>
      <c r="O332" t="s">
        <v>1341</v>
      </c>
      <c r="P332" t="s">
        <v>1341</v>
      </c>
      <c r="Q332" t="s">
        <v>1341</v>
      </c>
      <c r="R332" t="s">
        <v>1341</v>
      </c>
      <c r="S332" t="s">
        <v>1341</v>
      </c>
      <c r="T332" t="s">
        <v>1341</v>
      </c>
      <c r="U332" t="s">
        <v>1341</v>
      </c>
      <c r="V332" t="s">
        <v>1341</v>
      </c>
      <c r="W332" t="s">
        <v>1341</v>
      </c>
      <c r="X332" t="s">
        <v>1341</v>
      </c>
      <c r="Y332" t="s">
        <v>1341</v>
      </c>
      <c r="Z332" t="s">
        <v>1341</v>
      </c>
      <c r="AA332" t="s">
        <v>1341</v>
      </c>
      <c r="AB332" t="s">
        <v>1341</v>
      </c>
      <c r="AC332" t="s">
        <v>1341</v>
      </c>
      <c r="AD332" t="s">
        <v>1341</v>
      </c>
      <c r="AE332" t="s">
        <v>1341</v>
      </c>
      <c r="AF332" t="s">
        <v>1341</v>
      </c>
      <c r="AG332" t="s">
        <v>1341</v>
      </c>
      <c r="AH332" t="s">
        <v>1341</v>
      </c>
      <c r="AI332" t="s">
        <v>1341</v>
      </c>
      <c r="AJ332" t="s">
        <v>1341</v>
      </c>
      <c r="AK332" t="s">
        <v>1341</v>
      </c>
      <c r="AL332" t="s">
        <v>1341</v>
      </c>
      <c r="AM332" t="s">
        <v>1341</v>
      </c>
      <c r="AN332" t="s">
        <v>1341</v>
      </c>
      <c r="AO332" t="s">
        <v>1341</v>
      </c>
      <c r="AP332" t="s">
        <v>1341</v>
      </c>
      <c r="AQ332" t="s">
        <v>1341</v>
      </c>
      <c r="AR332" t="s">
        <v>1341</v>
      </c>
      <c r="AS332" t="s">
        <v>1341</v>
      </c>
      <c r="AT332" t="s">
        <v>1341</v>
      </c>
      <c r="AU332" t="s">
        <v>1341</v>
      </c>
      <c r="AV332" t="s">
        <v>1341</v>
      </c>
      <c r="AW332" t="s">
        <v>1341</v>
      </c>
      <c r="AX332" t="s">
        <v>1341</v>
      </c>
      <c r="AY332" t="s">
        <v>1341</v>
      </c>
      <c r="AZ332" t="s">
        <v>1341</v>
      </c>
      <c r="BA332" t="s">
        <v>1341</v>
      </c>
      <c r="BB332" t="s">
        <v>1341</v>
      </c>
      <c r="BC332" t="s">
        <v>1341</v>
      </c>
      <c r="BD332" t="s">
        <v>1341</v>
      </c>
      <c r="BE332" t="s">
        <v>1341</v>
      </c>
      <c r="BF332" t="s">
        <v>1341</v>
      </c>
      <c r="BG332" t="s">
        <v>1341</v>
      </c>
      <c r="BH332" t="s">
        <v>1341</v>
      </c>
      <c r="BI332" t="s">
        <v>1341</v>
      </c>
      <c r="BJ332" t="s">
        <v>1341</v>
      </c>
      <c r="BK332" t="s">
        <v>1341</v>
      </c>
      <c r="BL332" t="s">
        <v>1341</v>
      </c>
      <c r="BM332" t="s">
        <v>1341</v>
      </c>
      <c r="BN332" t="s">
        <v>1341</v>
      </c>
      <c r="BO332" t="s">
        <v>1341</v>
      </c>
      <c r="BP332" t="s">
        <v>1341</v>
      </c>
      <c r="BQ332" t="s">
        <v>1341</v>
      </c>
      <c r="BR332" t="s">
        <v>1341</v>
      </c>
      <c r="BS332" t="s">
        <v>1341</v>
      </c>
      <c r="BT332" t="s">
        <v>1341</v>
      </c>
      <c r="BU332" t="s">
        <v>1341</v>
      </c>
      <c r="BV332" t="s">
        <v>1341</v>
      </c>
      <c r="BW332" t="s">
        <v>1341</v>
      </c>
      <c r="BX332" t="s">
        <v>1341</v>
      </c>
      <c r="BY332" t="s">
        <v>1341</v>
      </c>
      <c r="BZ332" t="s">
        <v>1341</v>
      </c>
      <c r="CA332" t="s">
        <v>1341</v>
      </c>
      <c r="CB332" t="s">
        <v>1341</v>
      </c>
      <c r="CC332" t="s">
        <v>1341</v>
      </c>
      <c r="CD332" t="s">
        <v>1341</v>
      </c>
      <c r="CE332" t="s">
        <v>1341</v>
      </c>
      <c r="CF332" t="s">
        <v>1341</v>
      </c>
      <c r="CG332" t="s">
        <v>1341</v>
      </c>
      <c r="CH332" t="s">
        <v>1341</v>
      </c>
      <c r="CI332" t="s">
        <v>1341</v>
      </c>
      <c r="CJ332" t="s">
        <v>1341</v>
      </c>
      <c r="CK332" t="s">
        <v>1341</v>
      </c>
      <c r="CL332" t="s">
        <v>1341</v>
      </c>
      <c r="CM332" t="s">
        <v>1341</v>
      </c>
      <c r="CN332" t="s">
        <v>1341</v>
      </c>
      <c r="CO332" t="s">
        <v>1341</v>
      </c>
      <c r="CP332" t="s">
        <v>1341</v>
      </c>
      <c r="CQ332" t="s">
        <v>1341</v>
      </c>
      <c r="CR332" t="s">
        <v>1341</v>
      </c>
      <c r="CS332" t="s">
        <v>1341</v>
      </c>
      <c r="CT332" t="s">
        <v>1341</v>
      </c>
      <c r="CU332" t="s">
        <v>1341</v>
      </c>
      <c r="CV332" t="s">
        <v>1341</v>
      </c>
      <c r="CW332" t="s">
        <v>1341</v>
      </c>
      <c r="CX332" t="s">
        <v>1341</v>
      </c>
      <c r="CY332" t="s">
        <v>1341</v>
      </c>
      <c r="CZ332" t="s">
        <v>1341</v>
      </c>
      <c r="DA332" t="s">
        <v>1341</v>
      </c>
      <c r="DB332" t="s">
        <v>1341</v>
      </c>
      <c r="DC332" t="s">
        <v>1341</v>
      </c>
      <c r="DD332" t="s">
        <v>1341</v>
      </c>
      <c r="DE332" t="s">
        <v>1341</v>
      </c>
      <c r="DF332" t="s">
        <v>1341</v>
      </c>
      <c r="DG332" t="s">
        <v>1341</v>
      </c>
      <c r="DH332" t="s">
        <v>1341</v>
      </c>
      <c r="DI332" t="s">
        <v>1341</v>
      </c>
      <c r="DJ332" t="s">
        <v>1341</v>
      </c>
      <c r="DK332" t="s">
        <v>1341</v>
      </c>
      <c r="DL332" t="s">
        <v>1341</v>
      </c>
      <c r="DM332" t="s">
        <v>1341</v>
      </c>
      <c r="DN332" t="s">
        <v>1341</v>
      </c>
      <c r="DO332" t="s">
        <v>1341</v>
      </c>
      <c r="DP332" t="s">
        <v>1341</v>
      </c>
      <c r="DQ332" t="s">
        <v>1341</v>
      </c>
      <c r="DR332" t="s">
        <v>1341</v>
      </c>
      <c r="DS332" t="s">
        <v>1341</v>
      </c>
      <c r="DT332" t="s">
        <v>1341</v>
      </c>
      <c r="DU332" t="s">
        <v>1341</v>
      </c>
      <c r="DV332" t="s">
        <v>1341</v>
      </c>
      <c r="DW332" t="s">
        <v>1341</v>
      </c>
      <c r="DX332" t="s">
        <v>1341</v>
      </c>
      <c r="DY332" t="s">
        <v>1341</v>
      </c>
      <c r="DZ332" t="s">
        <v>1341</v>
      </c>
      <c r="EA332" t="s">
        <v>1341</v>
      </c>
      <c r="EB332" t="s">
        <v>1341</v>
      </c>
      <c r="EC332" t="s">
        <v>1341</v>
      </c>
      <c r="ED332" t="s">
        <v>1341</v>
      </c>
      <c r="EE332" t="s">
        <v>1341</v>
      </c>
      <c r="EF332" t="s">
        <v>1341</v>
      </c>
      <c r="EG332" t="s">
        <v>1341</v>
      </c>
      <c r="EH332" t="s">
        <v>1341</v>
      </c>
      <c r="EI332" t="s">
        <v>1341</v>
      </c>
      <c r="EJ332" t="s">
        <v>1341</v>
      </c>
      <c r="EK332" t="s">
        <v>1341</v>
      </c>
      <c r="EL332" t="s">
        <v>1341</v>
      </c>
      <c r="EM332" t="s">
        <v>1341</v>
      </c>
      <c r="EN332" t="s">
        <v>1341</v>
      </c>
      <c r="EO332" t="s">
        <v>1341</v>
      </c>
      <c r="EP332" t="s">
        <v>1341</v>
      </c>
      <c r="EQ332" t="s">
        <v>1341</v>
      </c>
      <c r="ER332" t="s">
        <v>1341</v>
      </c>
      <c r="ES332" t="s">
        <v>1341</v>
      </c>
      <c r="ET332" t="s">
        <v>1341</v>
      </c>
      <c r="EU332" t="s">
        <v>1341</v>
      </c>
      <c r="EV332" t="s">
        <v>1341</v>
      </c>
      <c r="EW332" t="s">
        <v>1341</v>
      </c>
      <c r="EX332" t="s">
        <v>1341</v>
      </c>
      <c r="EY332" t="s">
        <v>1341</v>
      </c>
      <c r="EZ332" t="s">
        <v>1341</v>
      </c>
      <c r="FA332" t="s">
        <v>1341</v>
      </c>
      <c r="FB332" t="s">
        <v>1341</v>
      </c>
      <c r="FC332" t="s">
        <v>1341</v>
      </c>
      <c r="FD332" t="s">
        <v>1341</v>
      </c>
      <c r="FE332" t="s">
        <v>1341</v>
      </c>
      <c r="FF332" t="s">
        <v>1341</v>
      </c>
      <c r="FG332" t="s">
        <v>1341</v>
      </c>
      <c r="FH332" t="s">
        <v>1341</v>
      </c>
      <c r="FI332" t="s">
        <v>1341</v>
      </c>
      <c r="FJ332" t="s">
        <v>1341</v>
      </c>
      <c r="FK332" t="s">
        <v>1341</v>
      </c>
      <c r="FL332" t="s">
        <v>1341</v>
      </c>
      <c r="FM332" t="s">
        <v>1341</v>
      </c>
      <c r="FN332" t="s">
        <v>1341</v>
      </c>
      <c r="FO332" t="s">
        <v>1341</v>
      </c>
      <c r="FP332" t="s">
        <v>1341</v>
      </c>
      <c r="FQ332" t="s">
        <v>1341</v>
      </c>
      <c r="FR332" t="s">
        <v>1341</v>
      </c>
      <c r="FS332" t="s">
        <v>1341</v>
      </c>
      <c r="FT332" t="s">
        <v>1341</v>
      </c>
      <c r="FU332" t="s">
        <v>1341</v>
      </c>
      <c r="FV332" t="s">
        <v>1341</v>
      </c>
      <c r="FW332" t="s">
        <v>1341</v>
      </c>
      <c r="FX332" t="s">
        <v>1341</v>
      </c>
      <c r="FY332" t="s">
        <v>1341</v>
      </c>
      <c r="FZ332" t="s">
        <v>1341</v>
      </c>
      <c r="GA332" t="s">
        <v>1341</v>
      </c>
      <c r="GB332" t="s">
        <v>1341</v>
      </c>
      <c r="GC332" t="s">
        <v>1341</v>
      </c>
      <c r="GD332" t="s">
        <v>1341</v>
      </c>
      <c r="GE332" t="s">
        <v>1341</v>
      </c>
      <c r="GF332" t="s">
        <v>1341</v>
      </c>
      <c r="GG332" t="s">
        <v>1341</v>
      </c>
      <c r="GH332" t="s">
        <v>1341</v>
      </c>
      <c r="GI332" t="s">
        <v>1341</v>
      </c>
      <c r="GJ332" t="s">
        <v>1341</v>
      </c>
      <c r="GK332" t="s">
        <v>1341</v>
      </c>
      <c r="GL332" t="s">
        <v>1341</v>
      </c>
      <c r="GM332" t="s">
        <v>1341</v>
      </c>
      <c r="GN332" t="s">
        <v>1341</v>
      </c>
      <c r="GO332" t="s">
        <v>1341</v>
      </c>
      <c r="GP332" t="s">
        <v>1341</v>
      </c>
      <c r="GQ332" t="s">
        <v>1341</v>
      </c>
      <c r="GR332" t="s">
        <v>1341</v>
      </c>
      <c r="GS332" t="s">
        <v>1341</v>
      </c>
      <c r="GT332" t="s">
        <v>1341</v>
      </c>
      <c r="GU332" t="s">
        <v>1341</v>
      </c>
      <c r="GV332" t="s">
        <v>1341</v>
      </c>
      <c r="GW332" t="s">
        <v>1341</v>
      </c>
      <c r="GX332" t="s">
        <v>1341</v>
      </c>
      <c r="GY332" t="s">
        <v>1341</v>
      </c>
      <c r="GZ332" t="s">
        <v>1341</v>
      </c>
      <c r="HA332" t="s">
        <v>1341</v>
      </c>
      <c r="HB332" t="s">
        <v>1341</v>
      </c>
      <c r="HC332" t="s">
        <v>1341</v>
      </c>
      <c r="HD332" t="s">
        <v>1341</v>
      </c>
      <c r="HE332" t="s">
        <v>1341</v>
      </c>
      <c r="HF332" t="s">
        <v>1341</v>
      </c>
      <c r="HG332" t="s">
        <v>1341</v>
      </c>
      <c r="HH332" t="s">
        <v>1341</v>
      </c>
      <c r="HI332" t="s">
        <v>1341</v>
      </c>
      <c r="HJ332" t="s">
        <v>1341</v>
      </c>
      <c r="HK332" t="s">
        <v>1341</v>
      </c>
      <c r="HL332" t="s">
        <v>1341</v>
      </c>
      <c r="HM332" t="s">
        <v>1341</v>
      </c>
      <c r="HN332" t="s">
        <v>1341</v>
      </c>
      <c r="HO332" t="s">
        <v>1341</v>
      </c>
      <c r="HP332" t="s">
        <v>1341</v>
      </c>
      <c r="HQ332" t="s">
        <v>1341</v>
      </c>
      <c r="HR332" t="s">
        <v>1341</v>
      </c>
      <c r="HS332" t="s">
        <v>1341</v>
      </c>
      <c r="HT332" t="s">
        <v>1341</v>
      </c>
      <c r="HU332" t="s">
        <v>1341</v>
      </c>
      <c r="HV332" t="s">
        <v>1341</v>
      </c>
      <c r="HW332" t="s">
        <v>1341</v>
      </c>
      <c r="HX332" t="s">
        <v>1341</v>
      </c>
      <c r="HY332" t="s">
        <v>1341</v>
      </c>
      <c r="HZ332" t="s">
        <v>1341</v>
      </c>
      <c r="IA332" t="s">
        <v>1341</v>
      </c>
      <c r="IB332" t="s">
        <v>1341</v>
      </c>
      <c r="IC332" t="s">
        <v>1341</v>
      </c>
      <c r="ID332" t="s">
        <v>1341</v>
      </c>
      <c r="IE332" t="s">
        <v>1341</v>
      </c>
      <c r="IF332" t="s">
        <v>1341</v>
      </c>
      <c r="IG332" t="s">
        <v>1341</v>
      </c>
      <c r="IH332" t="s">
        <v>1341</v>
      </c>
      <c r="II332" t="s">
        <v>1341</v>
      </c>
      <c r="IJ332" t="s">
        <v>1341</v>
      </c>
      <c r="IK332" t="s">
        <v>1341</v>
      </c>
      <c r="IL332" t="s">
        <v>1341</v>
      </c>
      <c r="IM332" t="s">
        <v>1341</v>
      </c>
      <c r="IN332" t="s">
        <v>1341</v>
      </c>
      <c r="IO332" t="s">
        <v>1341</v>
      </c>
      <c r="IP332" t="s">
        <v>1341</v>
      </c>
      <c r="IQ332" t="s">
        <v>1341</v>
      </c>
      <c r="IR332" t="s">
        <v>1341</v>
      </c>
      <c r="IS332" t="s">
        <v>1341</v>
      </c>
      <c r="IT332" t="s">
        <v>1341</v>
      </c>
      <c r="IU332" t="s">
        <v>1341</v>
      </c>
      <c r="IV332" t="s">
        <v>1341</v>
      </c>
      <c r="IW332" t="s">
        <v>1341</v>
      </c>
      <c r="IX332" t="s">
        <v>1341</v>
      </c>
      <c r="IY332" t="s">
        <v>1341</v>
      </c>
      <c r="IZ332" t="s">
        <v>1341</v>
      </c>
      <c r="JA332" t="s">
        <v>1341</v>
      </c>
      <c r="JB332" t="s">
        <v>1341</v>
      </c>
      <c r="JC332" t="s">
        <v>1341</v>
      </c>
      <c r="JD332" t="s">
        <v>1341</v>
      </c>
      <c r="JE332" t="s">
        <v>1341</v>
      </c>
      <c r="JF332" t="s">
        <v>1341</v>
      </c>
      <c r="JG332" t="s">
        <v>1341</v>
      </c>
      <c r="JH332" t="s">
        <v>1341</v>
      </c>
      <c r="JI332" t="s">
        <v>1341</v>
      </c>
      <c r="JJ332" t="s">
        <v>1341</v>
      </c>
      <c r="JK332" t="s">
        <v>1341</v>
      </c>
      <c r="JL332" t="s">
        <v>1341</v>
      </c>
      <c r="JM332" t="s">
        <v>1341</v>
      </c>
      <c r="JN332" t="s">
        <v>1341</v>
      </c>
      <c r="JO332" t="s">
        <v>1341</v>
      </c>
      <c r="JP332" t="s">
        <v>1341</v>
      </c>
      <c r="JQ332" t="s">
        <v>1341</v>
      </c>
      <c r="JR332" t="s">
        <v>1341</v>
      </c>
      <c r="JS332" t="s">
        <v>1341</v>
      </c>
      <c r="JT332" t="s">
        <v>1341</v>
      </c>
      <c r="JU332" t="s">
        <v>1341</v>
      </c>
      <c r="JV332" t="s">
        <v>1341</v>
      </c>
      <c r="JW332" t="s">
        <v>1341</v>
      </c>
      <c r="JX332" t="s">
        <v>1341</v>
      </c>
      <c r="JY332" t="s">
        <v>1341</v>
      </c>
      <c r="JZ332" t="s">
        <v>1341</v>
      </c>
      <c r="KA332" t="s">
        <v>1341</v>
      </c>
      <c r="KB332" t="s">
        <v>1341</v>
      </c>
      <c r="KC332" t="s">
        <v>1341</v>
      </c>
      <c r="KD332" t="s">
        <v>1341</v>
      </c>
      <c r="KE332" t="s">
        <v>1341</v>
      </c>
      <c r="KF332" t="s">
        <v>1341</v>
      </c>
      <c r="KG332" t="s">
        <v>1341</v>
      </c>
      <c r="KH332" t="s">
        <v>1341</v>
      </c>
      <c r="KI332" t="s">
        <v>1341</v>
      </c>
      <c r="KJ332" t="s">
        <v>1341</v>
      </c>
      <c r="KK332" t="s">
        <v>1341</v>
      </c>
      <c r="KL332" t="s">
        <v>1341</v>
      </c>
      <c r="KM332" t="s">
        <v>1341</v>
      </c>
      <c r="KN332" t="s">
        <v>1341</v>
      </c>
      <c r="KO332" t="s">
        <v>1341</v>
      </c>
      <c r="KP332" t="s">
        <v>1341</v>
      </c>
      <c r="KQ332" t="s">
        <v>1341</v>
      </c>
      <c r="KR332" t="s">
        <v>1341</v>
      </c>
      <c r="KS332" t="s">
        <v>1341</v>
      </c>
      <c r="KT332" t="s">
        <v>1341</v>
      </c>
      <c r="KU332" t="s">
        <v>1341</v>
      </c>
      <c r="KV332" t="s">
        <v>1341</v>
      </c>
      <c r="KW332" t="s">
        <v>1341</v>
      </c>
      <c r="KX332" t="s">
        <v>1341</v>
      </c>
      <c r="KY332" t="s">
        <v>1341</v>
      </c>
      <c r="KZ332" t="s">
        <v>1341</v>
      </c>
      <c r="LA332" t="s">
        <v>1341</v>
      </c>
      <c r="LB332" t="s">
        <v>1341</v>
      </c>
      <c r="LC332" t="s">
        <v>1341</v>
      </c>
      <c r="LD332" t="s">
        <v>1341</v>
      </c>
      <c r="LE332" t="s">
        <v>1341</v>
      </c>
      <c r="LF332" t="s">
        <v>1341</v>
      </c>
      <c r="LG332" t="s">
        <v>1341</v>
      </c>
      <c r="LH332" t="s">
        <v>1341</v>
      </c>
      <c r="LI332" t="s">
        <v>1341</v>
      </c>
      <c r="LJ332" t="s">
        <v>1341</v>
      </c>
      <c r="LK332" t="s">
        <v>1341</v>
      </c>
      <c r="LL332" t="s">
        <v>1341</v>
      </c>
      <c r="LM332" t="s">
        <v>1341</v>
      </c>
      <c r="LN332" t="s">
        <v>1341</v>
      </c>
      <c r="LO332" t="s">
        <v>1341</v>
      </c>
      <c r="LP332" t="s">
        <v>1341</v>
      </c>
      <c r="LQ332" t="s">
        <v>1341</v>
      </c>
      <c r="LR332" t="s">
        <v>1341</v>
      </c>
      <c r="LS332" t="s">
        <v>1341</v>
      </c>
      <c r="LT332" t="s">
        <v>1341</v>
      </c>
      <c r="LU332" t="s">
        <v>1341</v>
      </c>
      <c r="LV332" t="s">
        <v>1341</v>
      </c>
      <c r="LW332" t="s">
        <v>1341</v>
      </c>
      <c r="LX332" t="s">
        <v>1341</v>
      </c>
      <c r="LY332" t="s">
        <v>1341</v>
      </c>
      <c r="LZ332" t="s">
        <v>1341</v>
      </c>
      <c r="MA332" t="s">
        <v>1341</v>
      </c>
      <c r="MB332" t="s">
        <v>1341</v>
      </c>
      <c r="MC332" t="s">
        <v>1341</v>
      </c>
      <c r="MD332" t="s">
        <v>1341</v>
      </c>
      <c r="ME332" t="s">
        <v>1341</v>
      </c>
      <c r="MF332" t="s">
        <v>1341</v>
      </c>
      <c r="MG332" t="s">
        <v>1341</v>
      </c>
      <c r="MH332" t="s">
        <v>1341</v>
      </c>
      <c r="MI332" t="s">
        <v>1341</v>
      </c>
      <c r="MJ332" t="s">
        <v>1341</v>
      </c>
      <c r="MK332" t="s">
        <v>1341</v>
      </c>
      <c r="ML332" t="s">
        <v>1341</v>
      </c>
      <c r="MM332" t="s">
        <v>1341</v>
      </c>
      <c r="MN332" t="s">
        <v>1341</v>
      </c>
      <c r="MO332" t="s">
        <v>1341</v>
      </c>
      <c r="MP332" t="s">
        <v>1341</v>
      </c>
      <c r="MQ332" t="s">
        <v>1341</v>
      </c>
      <c r="MR332" t="s">
        <v>1341</v>
      </c>
      <c r="MS332" t="s">
        <v>1341</v>
      </c>
      <c r="MT332" t="s">
        <v>1341</v>
      </c>
      <c r="MU332" t="s">
        <v>1341</v>
      </c>
      <c r="MV332" t="s">
        <v>1341</v>
      </c>
      <c r="MW332" t="s">
        <v>1341</v>
      </c>
      <c r="MX332" t="s">
        <v>1341</v>
      </c>
      <c r="MY332" t="s">
        <v>1341</v>
      </c>
      <c r="MZ332" t="s">
        <v>1341</v>
      </c>
      <c r="NA332" t="s">
        <v>1341</v>
      </c>
      <c r="NB332" t="s">
        <v>1341</v>
      </c>
      <c r="NC332" t="s">
        <v>1341</v>
      </c>
      <c r="ND332" t="s">
        <v>1341</v>
      </c>
      <c r="NE332" t="s">
        <v>1341</v>
      </c>
      <c r="NF332" t="s">
        <v>1341</v>
      </c>
      <c r="NG332" t="s">
        <v>1341</v>
      </c>
      <c r="NH332" t="s">
        <v>1341</v>
      </c>
      <c r="NI332" t="s">
        <v>1341</v>
      </c>
      <c r="NJ332" t="s">
        <v>1341</v>
      </c>
      <c r="NK332" t="s">
        <v>1341</v>
      </c>
      <c r="NL332" t="s">
        <v>1341</v>
      </c>
      <c r="NM332" t="s">
        <v>1341</v>
      </c>
      <c r="NN332" t="s">
        <v>1341</v>
      </c>
      <c r="NO332" t="s">
        <v>1341</v>
      </c>
      <c r="NP332" t="s">
        <v>1341</v>
      </c>
      <c r="NQ332" t="s">
        <v>1341</v>
      </c>
      <c r="NR332" t="s">
        <v>1341</v>
      </c>
      <c r="NS332" t="s">
        <v>1341</v>
      </c>
      <c r="NT332" t="s">
        <v>1341</v>
      </c>
      <c r="NU332" t="s">
        <v>1341</v>
      </c>
      <c r="NV332" t="s">
        <v>1341</v>
      </c>
      <c r="NW332" t="s">
        <v>1341</v>
      </c>
      <c r="NX332" t="s">
        <v>1341</v>
      </c>
      <c r="NY332" t="s">
        <v>1341</v>
      </c>
      <c r="NZ332" t="s">
        <v>1341</v>
      </c>
      <c r="OA332" t="s">
        <v>1341</v>
      </c>
      <c r="OB332" t="s">
        <v>1341</v>
      </c>
      <c r="OC332" t="s">
        <v>1341</v>
      </c>
      <c r="OD332" t="s">
        <v>1341</v>
      </c>
      <c r="OE332" t="s">
        <v>1341</v>
      </c>
      <c r="OF332" t="s">
        <v>1341</v>
      </c>
      <c r="OG332" t="s">
        <v>1341</v>
      </c>
      <c r="OH332" t="s">
        <v>1341</v>
      </c>
      <c r="OI332" t="s">
        <v>1341</v>
      </c>
      <c r="OJ332" t="s">
        <v>1341</v>
      </c>
      <c r="OK332" t="s">
        <v>1341</v>
      </c>
      <c r="OL332" t="s">
        <v>1341</v>
      </c>
      <c r="OM332" t="s">
        <v>1341</v>
      </c>
      <c r="ON332" t="s">
        <v>1341</v>
      </c>
      <c r="OO332" t="s">
        <v>1341</v>
      </c>
      <c r="OP332" t="s">
        <v>1341</v>
      </c>
      <c r="OQ332" t="s">
        <v>1341</v>
      </c>
      <c r="OR332" t="s">
        <v>1341</v>
      </c>
      <c r="OS332" t="s">
        <v>1341</v>
      </c>
      <c r="OT332" t="s">
        <v>1341</v>
      </c>
      <c r="OU332" s="20" t="s">
        <v>1341</v>
      </c>
      <c r="OV332" s="20" t="s">
        <v>1341</v>
      </c>
      <c r="OW332" s="20" t="s">
        <v>1341</v>
      </c>
      <c r="OX332" s="20" t="s">
        <v>1341</v>
      </c>
      <c r="OY332" s="20" t="s">
        <v>1341</v>
      </c>
      <c r="OZ332" s="20" t="s">
        <v>1341</v>
      </c>
      <c r="PA332" s="20" t="s">
        <v>1341</v>
      </c>
      <c r="PB332" s="20" t="s">
        <v>1341</v>
      </c>
      <c r="PC332" s="20" t="s">
        <v>1341</v>
      </c>
      <c r="PD332" s="20" t="s">
        <v>1341</v>
      </c>
      <c r="PE332" s="20" t="s">
        <v>1341</v>
      </c>
      <c r="PF332" s="20" t="s">
        <v>1341</v>
      </c>
      <c r="PG332" s="20" t="s">
        <v>1341</v>
      </c>
      <c r="PH332" s="20" t="s">
        <v>1341</v>
      </c>
      <c r="PI332" s="20" t="s">
        <v>1341</v>
      </c>
      <c r="PJ332" s="20" t="s">
        <v>1341</v>
      </c>
      <c r="PK332" t="s">
        <v>1341</v>
      </c>
      <c r="PL332" t="s">
        <v>1341</v>
      </c>
      <c r="PM332" t="s">
        <v>1341</v>
      </c>
      <c r="PN332" t="s">
        <v>1341</v>
      </c>
      <c r="PO332" t="s">
        <v>1341</v>
      </c>
      <c r="PP332" t="s">
        <v>1341</v>
      </c>
      <c r="PQ332" t="s">
        <v>1341</v>
      </c>
      <c r="PR332" t="s">
        <v>1341</v>
      </c>
      <c r="PS332" t="s">
        <v>1341</v>
      </c>
      <c r="PT332" t="s">
        <v>1341</v>
      </c>
      <c r="PU332" t="s">
        <v>1341</v>
      </c>
      <c r="PV332" t="s">
        <v>1341</v>
      </c>
      <c r="PW332" t="s">
        <v>1341</v>
      </c>
      <c r="PX332" t="s">
        <v>1341</v>
      </c>
      <c r="PY332" t="s">
        <v>1341</v>
      </c>
      <c r="PZ332" t="s">
        <v>1341</v>
      </c>
      <c r="QA332" t="s">
        <v>1341</v>
      </c>
      <c r="QB332" t="s">
        <v>1341</v>
      </c>
      <c r="QC332" t="s">
        <v>1341</v>
      </c>
      <c r="QD332" t="s">
        <v>1341</v>
      </c>
      <c r="QE332" t="s">
        <v>1341</v>
      </c>
      <c r="QF332" t="s">
        <v>1341</v>
      </c>
      <c r="QG332" t="s">
        <v>1341</v>
      </c>
      <c r="QH332" t="s">
        <v>1341</v>
      </c>
      <c r="QI332" t="s">
        <v>1341</v>
      </c>
      <c r="QJ332" t="s">
        <v>1341</v>
      </c>
      <c r="QK332" t="s">
        <v>1341</v>
      </c>
      <c r="QL332" t="s">
        <v>1341</v>
      </c>
      <c r="QM332" t="s">
        <v>1341</v>
      </c>
      <c r="QN332" t="s">
        <v>1341</v>
      </c>
      <c r="QO332" t="s">
        <v>1341</v>
      </c>
      <c r="QP332" t="s">
        <v>1341</v>
      </c>
      <c r="QQ332" t="s">
        <v>1341</v>
      </c>
      <c r="QR332" t="s">
        <v>1341</v>
      </c>
      <c r="QS332" t="s">
        <v>1341</v>
      </c>
      <c r="QT332" t="s">
        <v>1341</v>
      </c>
      <c r="QU332" t="s">
        <v>1341</v>
      </c>
      <c r="QV332" t="s">
        <v>1341</v>
      </c>
      <c r="QW332" t="s">
        <v>1341</v>
      </c>
      <c r="QX332" t="s">
        <v>1341</v>
      </c>
      <c r="QY332" t="s">
        <v>1341</v>
      </c>
      <c r="QZ332" t="s">
        <v>1341</v>
      </c>
      <c r="RA332" t="s">
        <v>1341</v>
      </c>
      <c r="RB332" t="s">
        <v>1341</v>
      </c>
      <c r="RC332" t="s">
        <v>1341</v>
      </c>
      <c r="RD332" t="s">
        <v>1341</v>
      </c>
      <c r="RE332" t="s">
        <v>1341</v>
      </c>
      <c r="RF332" t="s">
        <v>1341</v>
      </c>
      <c r="RG332" t="s">
        <v>1341</v>
      </c>
      <c r="RH332" t="s">
        <v>1341</v>
      </c>
      <c r="RI332" t="s">
        <v>1341</v>
      </c>
      <c r="RJ332" t="s">
        <v>1341</v>
      </c>
      <c r="RK332" t="s">
        <v>1341</v>
      </c>
      <c r="RL332" t="s">
        <v>1341</v>
      </c>
      <c r="RM332" t="s">
        <v>1341</v>
      </c>
      <c r="RN332" t="s">
        <v>1341</v>
      </c>
      <c r="RO332" t="s">
        <v>1341</v>
      </c>
      <c r="RP332" t="s">
        <v>1341</v>
      </c>
      <c r="RQ332" t="s">
        <v>1341</v>
      </c>
      <c r="RR332" t="s">
        <v>1341</v>
      </c>
      <c r="RS332" t="s">
        <v>1341</v>
      </c>
      <c r="RT332" t="s">
        <v>1341</v>
      </c>
      <c r="RU332" t="s">
        <v>1341</v>
      </c>
      <c r="RV332" t="s">
        <v>1341</v>
      </c>
      <c r="RW332" t="s">
        <v>1341</v>
      </c>
      <c r="RX332" t="s">
        <v>1341</v>
      </c>
      <c r="RY332" t="s">
        <v>1341</v>
      </c>
      <c r="RZ332" t="s">
        <v>1341</v>
      </c>
      <c r="SA332" t="s">
        <v>1341</v>
      </c>
      <c r="SB332" t="s">
        <v>1341</v>
      </c>
      <c r="SC332" t="s">
        <v>1341</v>
      </c>
      <c r="SD332" t="s">
        <v>1341</v>
      </c>
      <c r="SE332" t="s">
        <v>1341</v>
      </c>
      <c r="SF332" t="s">
        <v>1341</v>
      </c>
      <c r="SG332" t="s">
        <v>1341</v>
      </c>
      <c r="SH332" t="s">
        <v>1341</v>
      </c>
      <c r="SI332" t="s">
        <v>1341</v>
      </c>
      <c r="SJ332" t="s">
        <v>1341</v>
      </c>
      <c r="SK332" t="s">
        <v>1341</v>
      </c>
      <c r="SL332" t="s">
        <v>1341</v>
      </c>
      <c r="SM332" t="s">
        <v>1341</v>
      </c>
      <c r="SN332" t="s">
        <v>1341</v>
      </c>
      <c r="SO332" t="s">
        <v>1341</v>
      </c>
      <c r="SP332" t="s">
        <v>1341</v>
      </c>
      <c r="SQ332" t="s">
        <v>1341</v>
      </c>
      <c r="SR332" t="s">
        <v>1341</v>
      </c>
      <c r="SS332" t="s">
        <v>1341</v>
      </c>
      <c r="ST332" t="s">
        <v>1341</v>
      </c>
      <c r="SU332" t="s">
        <v>1341</v>
      </c>
      <c r="SV332" t="s">
        <v>1341</v>
      </c>
      <c r="SW332" t="s">
        <v>1341</v>
      </c>
      <c r="SX332" t="s">
        <v>1341</v>
      </c>
      <c r="SY332" t="s">
        <v>1341</v>
      </c>
      <c r="SZ332" t="s">
        <v>1341</v>
      </c>
      <c r="TA332" t="s">
        <v>1341</v>
      </c>
      <c r="TB332" t="s">
        <v>1341</v>
      </c>
      <c r="TC332" t="s">
        <v>1341</v>
      </c>
      <c r="TD332" t="s">
        <v>1341</v>
      </c>
      <c r="TE332" t="s">
        <v>1341</v>
      </c>
      <c r="TF332" t="s">
        <v>1341</v>
      </c>
      <c r="TG332" t="s">
        <v>1341</v>
      </c>
      <c r="TH332" t="s">
        <v>1341</v>
      </c>
      <c r="TI332" t="s">
        <v>1341</v>
      </c>
      <c r="TJ332" t="s">
        <v>1341</v>
      </c>
      <c r="TK332" t="s">
        <v>1341</v>
      </c>
      <c r="TL332" t="s">
        <v>1341</v>
      </c>
      <c r="TM332" t="s">
        <v>1341</v>
      </c>
      <c r="TN332" t="s">
        <v>1341</v>
      </c>
      <c r="TO332" t="s">
        <v>1341</v>
      </c>
      <c r="TP332" t="s">
        <v>1341</v>
      </c>
      <c r="TQ332" t="s">
        <v>1341</v>
      </c>
      <c r="TR332" t="s">
        <v>1341</v>
      </c>
      <c r="TS332" t="s">
        <v>1341</v>
      </c>
      <c r="TT332" t="s">
        <v>1341</v>
      </c>
      <c r="TU332" t="s">
        <v>1341</v>
      </c>
      <c r="TV332" t="s">
        <v>1341</v>
      </c>
      <c r="TW332" t="s">
        <v>1341</v>
      </c>
      <c r="TX332" t="s">
        <v>1341</v>
      </c>
      <c r="TY332" t="s">
        <v>1341</v>
      </c>
      <c r="TZ332" t="s">
        <v>1341</v>
      </c>
      <c r="UA332" t="s">
        <v>1341</v>
      </c>
      <c r="UB332" t="s">
        <v>1341</v>
      </c>
      <c r="UC332" t="s">
        <v>1341</v>
      </c>
      <c r="UD332" t="s">
        <v>1341</v>
      </c>
      <c r="UE332" t="s">
        <v>1341</v>
      </c>
      <c r="UF332" t="s">
        <v>1341</v>
      </c>
      <c r="UG332" t="s">
        <v>1341</v>
      </c>
      <c r="UH332" t="s">
        <v>1341</v>
      </c>
      <c r="UI332" t="s">
        <v>1341</v>
      </c>
      <c r="UJ332" t="s">
        <v>1341</v>
      </c>
      <c r="UK332" t="s">
        <v>1341</v>
      </c>
      <c r="UL332" t="s">
        <v>1341</v>
      </c>
      <c r="UM332" t="s">
        <v>1341</v>
      </c>
      <c r="UN332" t="s">
        <v>1341</v>
      </c>
      <c r="UO332" t="s">
        <v>1341</v>
      </c>
      <c r="UP332" t="s">
        <v>1341</v>
      </c>
      <c r="UQ332" t="s">
        <v>1341</v>
      </c>
      <c r="UR332" t="s">
        <v>1341</v>
      </c>
      <c r="US332" t="s">
        <v>1341</v>
      </c>
      <c r="UT332" t="s">
        <v>1341</v>
      </c>
      <c r="UU332" t="s">
        <v>1341</v>
      </c>
      <c r="UV332" t="s">
        <v>1341</v>
      </c>
      <c r="UW332" t="s">
        <v>1341</v>
      </c>
      <c r="UX332" t="s">
        <v>1341</v>
      </c>
      <c r="UY332" t="s">
        <v>1341</v>
      </c>
      <c r="UZ332" t="s">
        <v>1341</v>
      </c>
      <c r="VA332" t="s">
        <v>1341</v>
      </c>
      <c r="VB332" t="s">
        <v>1341</v>
      </c>
      <c r="VC332" t="s">
        <v>1341</v>
      </c>
      <c r="VD332" t="s">
        <v>1341</v>
      </c>
      <c r="VE332" t="s">
        <v>1341</v>
      </c>
      <c r="VF332" t="s">
        <v>1341</v>
      </c>
      <c r="VG332" t="s">
        <v>1341</v>
      </c>
      <c r="VH332" t="s">
        <v>1341</v>
      </c>
      <c r="VI332" t="s">
        <v>1341</v>
      </c>
      <c r="VJ332" t="s">
        <v>1341</v>
      </c>
      <c r="VK332" t="s">
        <v>1341</v>
      </c>
      <c r="VL332" t="s">
        <v>1341</v>
      </c>
      <c r="VM332" t="s">
        <v>1341</v>
      </c>
      <c r="VN332" t="s">
        <v>1341</v>
      </c>
      <c r="VO332">
        <v>1</v>
      </c>
      <c r="VP332" t="s">
        <v>1341</v>
      </c>
      <c r="VQ332" t="s">
        <v>1341</v>
      </c>
      <c r="VR332" t="s">
        <v>1341</v>
      </c>
      <c r="VS332" t="s">
        <v>1341</v>
      </c>
      <c r="VT332" t="s">
        <v>1341</v>
      </c>
      <c r="VU332" t="s">
        <v>1341</v>
      </c>
      <c r="VV332" t="s">
        <v>1341</v>
      </c>
      <c r="VW332" t="s">
        <v>1341</v>
      </c>
      <c r="VX332" t="s">
        <v>1341</v>
      </c>
      <c r="VY332" t="s">
        <v>1341</v>
      </c>
      <c r="VZ332" t="s">
        <v>1341</v>
      </c>
      <c r="WA332" t="s">
        <v>1341</v>
      </c>
      <c r="WB332" t="s">
        <v>1341</v>
      </c>
      <c r="WC332" t="s">
        <v>1341</v>
      </c>
      <c r="WD332" t="s">
        <v>1341</v>
      </c>
      <c r="WE332" t="s">
        <v>1341</v>
      </c>
      <c r="WF332" t="s">
        <v>1341</v>
      </c>
      <c r="WG332" t="s">
        <v>1341</v>
      </c>
      <c r="WH332" t="s">
        <v>1341</v>
      </c>
      <c r="WI332" t="s">
        <v>1341</v>
      </c>
      <c r="WJ332" t="s">
        <v>1341</v>
      </c>
      <c r="WK332" t="s">
        <v>1341</v>
      </c>
      <c r="WL332" t="s">
        <v>1341</v>
      </c>
      <c r="WM332" t="s">
        <v>1341</v>
      </c>
      <c r="WN332" t="s">
        <v>1341</v>
      </c>
      <c r="WO332" t="s">
        <v>1341</v>
      </c>
      <c r="WP332" t="s">
        <v>1341</v>
      </c>
      <c r="WQ332" t="s">
        <v>1341</v>
      </c>
      <c r="WR332" t="s">
        <v>1341</v>
      </c>
      <c r="WS332" t="s">
        <v>1341</v>
      </c>
      <c r="WT332" t="s">
        <v>1341</v>
      </c>
      <c r="WU332" t="s">
        <v>1341</v>
      </c>
      <c r="WV332" t="s">
        <v>1341</v>
      </c>
      <c r="WW332" t="s">
        <v>1341</v>
      </c>
      <c r="WX332" t="s">
        <v>1341</v>
      </c>
      <c r="WY332" t="s">
        <v>1341</v>
      </c>
      <c r="WZ332" t="s">
        <v>1341</v>
      </c>
      <c r="XA332" t="s">
        <v>1341</v>
      </c>
      <c r="XB332" t="s">
        <v>1341</v>
      </c>
      <c r="XC332" t="s">
        <v>1341</v>
      </c>
      <c r="XD332" t="s">
        <v>1341</v>
      </c>
      <c r="XE332" t="s">
        <v>1341</v>
      </c>
      <c r="XF332" t="s">
        <v>1341</v>
      </c>
      <c r="XG332" t="s">
        <v>1341</v>
      </c>
      <c r="XH332" t="s">
        <v>1341</v>
      </c>
      <c r="XI332" t="s">
        <v>1341</v>
      </c>
      <c r="XJ332" t="s">
        <v>1341</v>
      </c>
      <c r="XK332" t="s">
        <v>1341</v>
      </c>
      <c r="XL332" t="s">
        <v>1341</v>
      </c>
      <c r="XM332" t="s">
        <v>1341</v>
      </c>
      <c r="XN332" t="s">
        <v>1341</v>
      </c>
      <c r="XO332" t="s">
        <v>1341</v>
      </c>
      <c r="XP332" t="s">
        <v>1341</v>
      </c>
      <c r="XQ332" t="s">
        <v>1341</v>
      </c>
      <c r="XR332" t="s">
        <v>1341</v>
      </c>
      <c r="XS332" t="s">
        <v>1341</v>
      </c>
      <c r="XT332" t="s">
        <v>1341</v>
      </c>
      <c r="XU332" t="s">
        <v>1341</v>
      </c>
      <c r="XV332" t="s">
        <v>1341</v>
      </c>
      <c r="XW332" t="s">
        <v>1341</v>
      </c>
      <c r="XX332" t="s">
        <v>1341</v>
      </c>
      <c r="XY332" t="s">
        <v>1341</v>
      </c>
      <c r="XZ332" t="s">
        <v>1341</v>
      </c>
      <c r="YA332" t="s">
        <v>1341</v>
      </c>
      <c r="YB332" t="s">
        <v>1341</v>
      </c>
      <c r="YC332" t="s">
        <v>1341</v>
      </c>
      <c r="YD332" t="s">
        <v>1341</v>
      </c>
      <c r="YE332" t="s">
        <v>1341</v>
      </c>
      <c r="YF332" t="s">
        <v>1341</v>
      </c>
      <c r="YG332" t="s">
        <v>1341</v>
      </c>
      <c r="YH332" t="s">
        <v>1341</v>
      </c>
      <c r="YI332" t="s">
        <v>1341</v>
      </c>
      <c r="YJ332" t="s">
        <v>1341</v>
      </c>
      <c r="YK332" t="s">
        <v>1341</v>
      </c>
      <c r="YL332" t="s">
        <v>1341</v>
      </c>
      <c r="YM332" t="s">
        <v>1341</v>
      </c>
      <c r="YN332" t="s">
        <v>1341</v>
      </c>
      <c r="YO332" t="s">
        <v>1341</v>
      </c>
      <c r="YP332" t="s">
        <v>1341</v>
      </c>
      <c r="YQ332" t="s">
        <v>1341</v>
      </c>
      <c r="YR332" t="s">
        <v>1341</v>
      </c>
      <c r="YS332" t="s">
        <v>1341</v>
      </c>
      <c r="YT332" t="s">
        <v>1341</v>
      </c>
      <c r="YU332" t="s">
        <v>1341</v>
      </c>
      <c r="YV332" t="s">
        <v>1341</v>
      </c>
      <c r="YW332" t="s">
        <v>1341</v>
      </c>
      <c r="YX332" t="s">
        <v>1341</v>
      </c>
      <c r="YY332" t="s">
        <v>1341</v>
      </c>
      <c r="YZ332" t="s">
        <v>1341</v>
      </c>
      <c r="ZA332" t="s">
        <v>1341</v>
      </c>
      <c r="ZB332" t="s">
        <v>1341</v>
      </c>
      <c r="ZC332" t="s">
        <v>1341</v>
      </c>
      <c r="ZD332" t="s">
        <v>1341</v>
      </c>
      <c r="ZE332" t="s">
        <v>1341</v>
      </c>
      <c r="ZF332" t="s">
        <v>1341</v>
      </c>
      <c r="ZG332" t="s">
        <v>1341</v>
      </c>
      <c r="ZH332" t="s">
        <v>1341</v>
      </c>
      <c r="ZI332" t="s">
        <v>1341</v>
      </c>
      <c r="ZJ332" t="s">
        <v>1341</v>
      </c>
      <c r="ZK332" t="s">
        <v>1341</v>
      </c>
      <c r="ZL332" t="s">
        <v>1341</v>
      </c>
      <c r="ZM332" t="s">
        <v>1341</v>
      </c>
      <c r="ZN332" t="s">
        <v>1341</v>
      </c>
      <c r="ZO332" t="s">
        <v>1341</v>
      </c>
      <c r="ZP332" t="s">
        <v>1341</v>
      </c>
      <c r="ZQ332" t="s">
        <v>1341</v>
      </c>
      <c r="ZR332" t="s">
        <v>1341</v>
      </c>
      <c r="ZS332" t="s">
        <v>1341</v>
      </c>
      <c r="ZT332" t="s">
        <v>1341</v>
      </c>
      <c r="ZU332" t="s">
        <v>1341</v>
      </c>
      <c r="ZV332" t="s">
        <v>1341</v>
      </c>
      <c r="ZW332" t="s">
        <v>1341</v>
      </c>
      <c r="ZX332" t="s">
        <v>1341</v>
      </c>
      <c r="ZY332" t="s">
        <v>1341</v>
      </c>
      <c r="ZZ332" t="s">
        <v>1341</v>
      </c>
      <c r="AAA332" t="s">
        <v>1341</v>
      </c>
      <c r="AAB332" t="s">
        <v>1341</v>
      </c>
      <c r="AAC332" t="s">
        <v>1341</v>
      </c>
      <c r="AAD332" t="s">
        <v>1341</v>
      </c>
      <c r="AAE332" t="s">
        <v>1341</v>
      </c>
      <c r="AAF332" t="s">
        <v>1341</v>
      </c>
      <c r="AAG332" t="s">
        <v>1341</v>
      </c>
      <c r="AAH332" t="s">
        <v>1341</v>
      </c>
      <c r="AAI332" t="s">
        <v>1341</v>
      </c>
      <c r="AAJ332" t="s">
        <v>1341</v>
      </c>
      <c r="AAK332" t="s">
        <v>1341</v>
      </c>
      <c r="AAL332" t="s">
        <v>1341</v>
      </c>
      <c r="AAM332" t="s">
        <v>1341</v>
      </c>
      <c r="AAN332" t="s">
        <v>1341</v>
      </c>
      <c r="AAO332" t="s">
        <v>1341</v>
      </c>
      <c r="AAP332" t="s">
        <v>85</v>
      </c>
    </row>
    <row r="333" spans="1:718" hidden="1">
      <c r="A333">
        <v>330</v>
      </c>
      <c r="B333" t="s">
        <v>1341</v>
      </c>
      <c r="C333" t="s">
        <v>1341</v>
      </c>
      <c r="D333" t="s">
        <v>1341</v>
      </c>
      <c r="E333" t="s">
        <v>1341</v>
      </c>
      <c r="F333" t="s">
        <v>1341</v>
      </c>
      <c r="G333" t="s">
        <v>1341</v>
      </c>
      <c r="H333" t="s">
        <v>1341</v>
      </c>
      <c r="I333" t="s">
        <v>1341</v>
      </c>
      <c r="J333" t="s">
        <v>1341</v>
      </c>
      <c r="K333" t="s">
        <v>1341</v>
      </c>
      <c r="L333" t="s">
        <v>1341</v>
      </c>
      <c r="M333" t="s">
        <v>1341</v>
      </c>
      <c r="N333" t="s">
        <v>1341</v>
      </c>
      <c r="O333" t="s">
        <v>1341</v>
      </c>
      <c r="P333" t="s">
        <v>1341</v>
      </c>
      <c r="Q333" t="s">
        <v>1341</v>
      </c>
      <c r="R333" t="s">
        <v>1341</v>
      </c>
      <c r="S333" t="s">
        <v>1341</v>
      </c>
      <c r="T333" t="s">
        <v>1341</v>
      </c>
      <c r="U333" t="s">
        <v>1341</v>
      </c>
      <c r="V333" t="s">
        <v>1341</v>
      </c>
      <c r="W333" t="s">
        <v>1341</v>
      </c>
      <c r="X333" t="s">
        <v>1341</v>
      </c>
      <c r="Y333" t="s">
        <v>1341</v>
      </c>
      <c r="Z333" t="s">
        <v>1341</v>
      </c>
      <c r="AA333" t="s">
        <v>1341</v>
      </c>
      <c r="AB333" t="s">
        <v>1341</v>
      </c>
      <c r="AC333" t="s">
        <v>1341</v>
      </c>
      <c r="AD333" t="s">
        <v>1341</v>
      </c>
      <c r="AE333" t="s">
        <v>1341</v>
      </c>
      <c r="AF333" t="s">
        <v>1341</v>
      </c>
      <c r="AG333" t="s">
        <v>1341</v>
      </c>
      <c r="AH333" t="s">
        <v>1341</v>
      </c>
      <c r="AI333" t="s">
        <v>1341</v>
      </c>
      <c r="AJ333" t="s">
        <v>1341</v>
      </c>
      <c r="AK333" t="s">
        <v>1341</v>
      </c>
      <c r="AL333" t="s">
        <v>1341</v>
      </c>
      <c r="AM333" t="s">
        <v>1341</v>
      </c>
      <c r="AN333" t="s">
        <v>1341</v>
      </c>
      <c r="AO333" t="s">
        <v>1341</v>
      </c>
      <c r="AP333" t="s">
        <v>1341</v>
      </c>
      <c r="AQ333" t="s">
        <v>1341</v>
      </c>
      <c r="AR333" t="s">
        <v>1341</v>
      </c>
      <c r="AS333" t="s">
        <v>1341</v>
      </c>
      <c r="AT333" t="s">
        <v>1341</v>
      </c>
      <c r="AU333" t="s">
        <v>1341</v>
      </c>
      <c r="AV333" t="s">
        <v>1341</v>
      </c>
      <c r="AW333" t="s">
        <v>1341</v>
      </c>
      <c r="AX333" t="s">
        <v>1341</v>
      </c>
      <c r="AY333" t="s">
        <v>1341</v>
      </c>
      <c r="AZ333" t="s">
        <v>1341</v>
      </c>
      <c r="BA333" t="s">
        <v>1341</v>
      </c>
      <c r="BB333" t="s">
        <v>1341</v>
      </c>
      <c r="BC333" t="s">
        <v>1341</v>
      </c>
      <c r="BD333" t="s">
        <v>1341</v>
      </c>
      <c r="BE333" t="s">
        <v>1341</v>
      </c>
      <c r="BF333" t="s">
        <v>1341</v>
      </c>
      <c r="BG333" t="s">
        <v>1341</v>
      </c>
      <c r="BH333" t="s">
        <v>1341</v>
      </c>
      <c r="BI333" t="s">
        <v>1341</v>
      </c>
      <c r="BJ333" t="s">
        <v>1341</v>
      </c>
      <c r="BK333" t="s">
        <v>1341</v>
      </c>
      <c r="BL333" t="s">
        <v>1341</v>
      </c>
      <c r="BM333" t="s">
        <v>1341</v>
      </c>
      <c r="BN333" t="s">
        <v>1341</v>
      </c>
      <c r="BO333" t="s">
        <v>1341</v>
      </c>
      <c r="BP333" t="s">
        <v>1341</v>
      </c>
      <c r="BQ333" t="s">
        <v>1341</v>
      </c>
      <c r="BR333" t="s">
        <v>1341</v>
      </c>
      <c r="BS333" t="s">
        <v>1341</v>
      </c>
      <c r="BT333" t="s">
        <v>1341</v>
      </c>
      <c r="BU333" t="s">
        <v>1341</v>
      </c>
      <c r="BV333" t="s">
        <v>1341</v>
      </c>
      <c r="BW333" t="s">
        <v>1341</v>
      </c>
      <c r="BX333" t="s">
        <v>1341</v>
      </c>
      <c r="BY333" t="s">
        <v>1341</v>
      </c>
      <c r="BZ333" t="s">
        <v>1341</v>
      </c>
      <c r="CA333" t="s">
        <v>1341</v>
      </c>
      <c r="CB333" t="s">
        <v>1341</v>
      </c>
      <c r="CC333" t="s">
        <v>1341</v>
      </c>
      <c r="CD333" t="s">
        <v>1341</v>
      </c>
      <c r="CE333" t="s">
        <v>1341</v>
      </c>
      <c r="CF333" t="s">
        <v>1341</v>
      </c>
      <c r="CG333" t="s">
        <v>1341</v>
      </c>
      <c r="CH333" t="s">
        <v>1341</v>
      </c>
      <c r="CI333" t="s">
        <v>1341</v>
      </c>
      <c r="CJ333" t="s">
        <v>1341</v>
      </c>
      <c r="CK333" t="s">
        <v>1341</v>
      </c>
      <c r="CL333" t="s">
        <v>1341</v>
      </c>
      <c r="CM333" t="s">
        <v>1341</v>
      </c>
      <c r="CN333" t="s">
        <v>1341</v>
      </c>
      <c r="CO333" t="s">
        <v>1341</v>
      </c>
      <c r="CP333" t="s">
        <v>1341</v>
      </c>
      <c r="CQ333" t="s">
        <v>1341</v>
      </c>
      <c r="CR333" t="s">
        <v>1341</v>
      </c>
      <c r="CS333" t="s">
        <v>1341</v>
      </c>
      <c r="CT333" t="s">
        <v>1341</v>
      </c>
      <c r="CU333" t="s">
        <v>1341</v>
      </c>
      <c r="CV333" t="s">
        <v>1341</v>
      </c>
      <c r="CW333" t="s">
        <v>1341</v>
      </c>
      <c r="CX333" t="s">
        <v>1341</v>
      </c>
      <c r="CY333" t="s">
        <v>1341</v>
      </c>
      <c r="CZ333" t="s">
        <v>1341</v>
      </c>
      <c r="DA333" t="s">
        <v>1341</v>
      </c>
      <c r="DB333" t="s">
        <v>1341</v>
      </c>
      <c r="DC333" t="s">
        <v>1341</v>
      </c>
      <c r="DD333" t="s">
        <v>1341</v>
      </c>
      <c r="DE333" t="s">
        <v>1341</v>
      </c>
      <c r="DF333" t="s">
        <v>1341</v>
      </c>
      <c r="DG333" t="s">
        <v>1341</v>
      </c>
      <c r="DH333" t="s">
        <v>1341</v>
      </c>
      <c r="DI333" t="s">
        <v>1341</v>
      </c>
      <c r="DJ333" t="s">
        <v>1341</v>
      </c>
      <c r="DK333" t="s">
        <v>1341</v>
      </c>
      <c r="DL333" t="s">
        <v>1341</v>
      </c>
      <c r="DM333" t="s">
        <v>1341</v>
      </c>
      <c r="DN333" t="s">
        <v>1341</v>
      </c>
      <c r="DO333" t="s">
        <v>1341</v>
      </c>
      <c r="DP333" t="s">
        <v>1341</v>
      </c>
      <c r="DQ333" t="s">
        <v>1341</v>
      </c>
      <c r="DR333" t="s">
        <v>1341</v>
      </c>
      <c r="DS333" t="s">
        <v>1341</v>
      </c>
      <c r="DT333" t="s">
        <v>1341</v>
      </c>
      <c r="DU333" t="s">
        <v>1341</v>
      </c>
      <c r="DV333" t="s">
        <v>1341</v>
      </c>
      <c r="DW333" t="s">
        <v>1341</v>
      </c>
      <c r="DX333" t="s">
        <v>1341</v>
      </c>
      <c r="DY333" t="s">
        <v>1341</v>
      </c>
      <c r="DZ333" t="s">
        <v>1341</v>
      </c>
      <c r="EA333" t="s">
        <v>1341</v>
      </c>
      <c r="EB333" t="s">
        <v>1341</v>
      </c>
      <c r="EC333" t="s">
        <v>1341</v>
      </c>
      <c r="ED333" t="s">
        <v>1341</v>
      </c>
      <c r="EE333" t="s">
        <v>1341</v>
      </c>
      <c r="EF333" t="s">
        <v>1341</v>
      </c>
      <c r="EG333" t="s">
        <v>1341</v>
      </c>
      <c r="EH333" t="s">
        <v>1341</v>
      </c>
      <c r="EI333" t="s">
        <v>1341</v>
      </c>
      <c r="EJ333" t="s">
        <v>1341</v>
      </c>
      <c r="EK333" t="s">
        <v>1341</v>
      </c>
      <c r="EL333" t="s">
        <v>1341</v>
      </c>
      <c r="EM333" t="s">
        <v>1341</v>
      </c>
      <c r="EN333" t="s">
        <v>1341</v>
      </c>
      <c r="EO333" t="s">
        <v>1341</v>
      </c>
      <c r="EP333" t="s">
        <v>1341</v>
      </c>
      <c r="EQ333" t="s">
        <v>1341</v>
      </c>
      <c r="ER333" t="s">
        <v>1341</v>
      </c>
      <c r="ES333" t="s">
        <v>1341</v>
      </c>
      <c r="ET333" t="s">
        <v>1341</v>
      </c>
      <c r="EU333" t="s">
        <v>1341</v>
      </c>
      <c r="EV333" t="s">
        <v>1341</v>
      </c>
      <c r="EW333" t="s">
        <v>1341</v>
      </c>
      <c r="EX333" t="s">
        <v>1341</v>
      </c>
      <c r="EY333" t="s">
        <v>1341</v>
      </c>
      <c r="EZ333" t="s">
        <v>1341</v>
      </c>
      <c r="FA333" t="s">
        <v>1341</v>
      </c>
      <c r="FB333" t="s">
        <v>1341</v>
      </c>
      <c r="FC333" t="s">
        <v>1341</v>
      </c>
      <c r="FD333" t="s">
        <v>1341</v>
      </c>
      <c r="FE333" t="s">
        <v>1341</v>
      </c>
      <c r="FF333" t="s">
        <v>1341</v>
      </c>
      <c r="FG333" t="s">
        <v>1341</v>
      </c>
      <c r="FH333" t="s">
        <v>1341</v>
      </c>
      <c r="FI333" t="s">
        <v>1341</v>
      </c>
      <c r="FJ333" t="s">
        <v>1341</v>
      </c>
      <c r="FK333" t="s">
        <v>1341</v>
      </c>
      <c r="FL333" t="s">
        <v>1341</v>
      </c>
      <c r="FM333" t="s">
        <v>1341</v>
      </c>
      <c r="FN333" t="s">
        <v>1341</v>
      </c>
      <c r="FO333" t="s">
        <v>1341</v>
      </c>
      <c r="FP333" t="s">
        <v>1341</v>
      </c>
      <c r="FQ333" t="s">
        <v>1341</v>
      </c>
      <c r="FR333" t="s">
        <v>1341</v>
      </c>
      <c r="FS333" t="s">
        <v>1341</v>
      </c>
      <c r="FT333" t="s">
        <v>1341</v>
      </c>
      <c r="FU333" t="s">
        <v>1341</v>
      </c>
      <c r="FV333" t="s">
        <v>1341</v>
      </c>
      <c r="FW333" t="s">
        <v>1341</v>
      </c>
      <c r="FX333" t="s">
        <v>1341</v>
      </c>
      <c r="FY333" t="s">
        <v>1341</v>
      </c>
      <c r="FZ333" t="s">
        <v>1341</v>
      </c>
      <c r="GA333" t="s">
        <v>1341</v>
      </c>
      <c r="GB333" t="s">
        <v>1341</v>
      </c>
      <c r="GC333" t="s">
        <v>1341</v>
      </c>
      <c r="GD333" t="s">
        <v>1341</v>
      </c>
      <c r="GE333" t="s">
        <v>1341</v>
      </c>
      <c r="GF333" t="s">
        <v>1341</v>
      </c>
      <c r="GG333" t="s">
        <v>1341</v>
      </c>
      <c r="GH333" t="s">
        <v>1341</v>
      </c>
      <c r="GI333" t="s">
        <v>1341</v>
      </c>
      <c r="GJ333" t="s">
        <v>1341</v>
      </c>
      <c r="GK333" t="s">
        <v>1341</v>
      </c>
      <c r="GL333" t="s">
        <v>1341</v>
      </c>
      <c r="GM333" t="s">
        <v>1341</v>
      </c>
      <c r="GN333" t="s">
        <v>1341</v>
      </c>
      <c r="GO333" t="s">
        <v>1341</v>
      </c>
      <c r="GP333" t="s">
        <v>1341</v>
      </c>
      <c r="GQ333" t="s">
        <v>1341</v>
      </c>
      <c r="GR333" t="s">
        <v>1341</v>
      </c>
      <c r="GS333" t="s">
        <v>1341</v>
      </c>
      <c r="GT333" t="s">
        <v>1341</v>
      </c>
      <c r="GU333" t="s">
        <v>1341</v>
      </c>
      <c r="GV333" t="s">
        <v>1341</v>
      </c>
      <c r="GW333" t="s">
        <v>1341</v>
      </c>
      <c r="GX333" t="s">
        <v>1341</v>
      </c>
      <c r="GY333" t="s">
        <v>1341</v>
      </c>
      <c r="GZ333" t="s">
        <v>1341</v>
      </c>
      <c r="HA333" t="s">
        <v>1341</v>
      </c>
      <c r="HB333" t="s">
        <v>1341</v>
      </c>
      <c r="HC333" t="s">
        <v>1341</v>
      </c>
      <c r="HD333" t="s">
        <v>1341</v>
      </c>
      <c r="HE333" t="s">
        <v>1341</v>
      </c>
      <c r="HF333" t="s">
        <v>1341</v>
      </c>
      <c r="HG333" t="s">
        <v>1341</v>
      </c>
      <c r="HH333" t="s">
        <v>1341</v>
      </c>
      <c r="HI333" t="s">
        <v>1341</v>
      </c>
      <c r="HJ333" t="s">
        <v>1341</v>
      </c>
      <c r="HK333" t="s">
        <v>1341</v>
      </c>
      <c r="HL333" t="s">
        <v>1341</v>
      </c>
      <c r="HM333" t="s">
        <v>1341</v>
      </c>
      <c r="HN333" t="s">
        <v>1341</v>
      </c>
      <c r="HO333" t="s">
        <v>1341</v>
      </c>
      <c r="HP333" t="s">
        <v>1341</v>
      </c>
      <c r="HQ333" t="s">
        <v>1341</v>
      </c>
      <c r="HR333" t="s">
        <v>1341</v>
      </c>
      <c r="HS333" t="s">
        <v>1341</v>
      </c>
      <c r="HT333" t="s">
        <v>1341</v>
      </c>
      <c r="HU333" t="s">
        <v>1341</v>
      </c>
      <c r="HV333" t="s">
        <v>1341</v>
      </c>
      <c r="HW333" t="s">
        <v>1341</v>
      </c>
      <c r="HX333" t="s">
        <v>1341</v>
      </c>
      <c r="HY333" t="s">
        <v>1341</v>
      </c>
      <c r="HZ333" t="s">
        <v>1341</v>
      </c>
      <c r="IA333" t="s">
        <v>1341</v>
      </c>
      <c r="IB333" t="s">
        <v>1341</v>
      </c>
      <c r="IC333" t="s">
        <v>1341</v>
      </c>
      <c r="ID333" t="s">
        <v>1341</v>
      </c>
      <c r="IE333" t="s">
        <v>1341</v>
      </c>
      <c r="IF333" t="s">
        <v>1341</v>
      </c>
      <c r="IG333" t="s">
        <v>1341</v>
      </c>
      <c r="IH333" t="s">
        <v>1341</v>
      </c>
      <c r="II333" t="s">
        <v>1341</v>
      </c>
      <c r="IJ333" t="s">
        <v>1341</v>
      </c>
      <c r="IK333" t="s">
        <v>1341</v>
      </c>
      <c r="IL333" t="s">
        <v>1341</v>
      </c>
      <c r="IM333" t="s">
        <v>1341</v>
      </c>
      <c r="IN333" t="s">
        <v>1341</v>
      </c>
      <c r="IO333" t="s">
        <v>1341</v>
      </c>
      <c r="IP333" t="s">
        <v>1341</v>
      </c>
      <c r="IQ333" t="s">
        <v>1341</v>
      </c>
      <c r="IR333" t="s">
        <v>1341</v>
      </c>
      <c r="IS333" t="s">
        <v>1341</v>
      </c>
      <c r="IT333" t="s">
        <v>1341</v>
      </c>
      <c r="IU333" t="s">
        <v>1341</v>
      </c>
      <c r="IV333" t="s">
        <v>1341</v>
      </c>
      <c r="IW333" t="s">
        <v>1341</v>
      </c>
      <c r="IX333" t="s">
        <v>1341</v>
      </c>
      <c r="IY333" t="s">
        <v>1341</v>
      </c>
      <c r="IZ333" t="s">
        <v>1341</v>
      </c>
      <c r="JA333" t="s">
        <v>1341</v>
      </c>
      <c r="JB333" t="s">
        <v>1341</v>
      </c>
      <c r="JC333" t="s">
        <v>1341</v>
      </c>
      <c r="JD333" t="s">
        <v>1341</v>
      </c>
      <c r="JE333" t="s">
        <v>1341</v>
      </c>
      <c r="JF333" t="s">
        <v>1341</v>
      </c>
      <c r="JG333" t="s">
        <v>1341</v>
      </c>
      <c r="JH333" t="s">
        <v>1341</v>
      </c>
      <c r="JI333" t="s">
        <v>1341</v>
      </c>
      <c r="JJ333" t="s">
        <v>1341</v>
      </c>
      <c r="JK333" t="s">
        <v>1341</v>
      </c>
      <c r="JL333" t="s">
        <v>1341</v>
      </c>
      <c r="JM333" t="s">
        <v>1341</v>
      </c>
      <c r="JN333" t="s">
        <v>1341</v>
      </c>
      <c r="JO333" t="s">
        <v>1341</v>
      </c>
      <c r="JP333" t="s">
        <v>1341</v>
      </c>
      <c r="JQ333" t="s">
        <v>1341</v>
      </c>
      <c r="JR333" t="s">
        <v>1341</v>
      </c>
      <c r="JS333" t="s">
        <v>1341</v>
      </c>
      <c r="JT333" t="s">
        <v>1341</v>
      </c>
      <c r="JU333" t="s">
        <v>1341</v>
      </c>
      <c r="JV333" t="s">
        <v>1341</v>
      </c>
      <c r="JW333" t="s">
        <v>1341</v>
      </c>
      <c r="JX333" t="s">
        <v>1341</v>
      </c>
      <c r="JY333" t="s">
        <v>1341</v>
      </c>
      <c r="JZ333" t="s">
        <v>1341</v>
      </c>
      <c r="KA333" t="s">
        <v>1341</v>
      </c>
      <c r="KB333" t="s">
        <v>1341</v>
      </c>
      <c r="KC333" t="s">
        <v>1341</v>
      </c>
      <c r="KD333" t="s">
        <v>1341</v>
      </c>
      <c r="KE333" t="s">
        <v>1341</v>
      </c>
      <c r="KF333" t="s">
        <v>1341</v>
      </c>
      <c r="KG333" t="s">
        <v>1341</v>
      </c>
      <c r="KH333" t="s">
        <v>1341</v>
      </c>
      <c r="KI333" t="s">
        <v>1341</v>
      </c>
      <c r="KJ333" t="s">
        <v>1341</v>
      </c>
      <c r="KK333" t="s">
        <v>1341</v>
      </c>
      <c r="KL333" t="s">
        <v>1341</v>
      </c>
      <c r="KM333" t="s">
        <v>1341</v>
      </c>
      <c r="KN333" t="s">
        <v>1341</v>
      </c>
      <c r="KO333" t="s">
        <v>1341</v>
      </c>
      <c r="KP333" t="s">
        <v>1341</v>
      </c>
      <c r="KQ333" t="s">
        <v>1341</v>
      </c>
      <c r="KR333" t="s">
        <v>1341</v>
      </c>
      <c r="KS333" t="s">
        <v>1341</v>
      </c>
      <c r="KT333" t="s">
        <v>1341</v>
      </c>
      <c r="KU333" t="s">
        <v>1341</v>
      </c>
      <c r="KV333" t="s">
        <v>1341</v>
      </c>
      <c r="KW333" t="s">
        <v>1341</v>
      </c>
      <c r="KX333" t="s">
        <v>1341</v>
      </c>
      <c r="KY333" t="s">
        <v>1341</v>
      </c>
      <c r="KZ333" t="s">
        <v>1341</v>
      </c>
      <c r="LA333" t="s">
        <v>1341</v>
      </c>
      <c r="LB333" t="s">
        <v>1341</v>
      </c>
      <c r="LC333" t="s">
        <v>1341</v>
      </c>
      <c r="LD333" t="s">
        <v>1341</v>
      </c>
      <c r="LE333" t="s">
        <v>1341</v>
      </c>
      <c r="LF333" t="s">
        <v>1341</v>
      </c>
      <c r="LG333" t="s">
        <v>1341</v>
      </c>
      <c r="LH333" t="s">
        <v>1341</v>
      </c>
      <c r="LI333" t="s">
        <v>1341</v>
      </c>
      <c r="LJ333" t="s">
        <v>1341</v>
      </c>
      <c r="LK333" t="s">
        <v>1341</v>
      </c>
      <c r="LL333" t="s">
        <v>1341</v>
      </c>
      <c r="LM333" t="s">
        <v>1341</v>
      </c>
      <c r="LN333" t="s">
        <v>1341</v>
      </c>
      <c r="LO333" t="s">
        <v>1341</v>
      </c>
      <c r="LP333" t="s">
        <v>1341</v>
      </c>
      <c r="LQ333" t="s">
        <v>1341</v>
      </c>
      <c r="LR333" t="s">
        <v>1341</v>
      </c>
      <c r="LS333" t="s">
        <v>1341</v>
      </c>
      <c r="LT333" t="s">
        <v>1341</v>
      </c>
      <c r="LU333" t="s">
        <v>1341</v>
      </c>
      <c r="LV333" t="s">
        <v>1341</v>
      </c>
      <c r="LW333" t="s">
        <v>1341</v>
      </c>
      <c r="LX333" t="s">
        <v>1341</v>
      </c>
      <c r="LY333" t="s">
        <v>1341</v>
      </c>
      <c r="LZ333" t="s">
        <v>1341</v>
      </c>
      <c r="MA333" t="s">
        <v>1341</v>
      </c>
      <c r="MB333" t="s">
        <v>1341</v>
      </c>
      <c r="MC333" t="s">
        <v>1341</v>
      </c>
      <c r="MD333" t="s">
        <v>1341</v>
      </c>
      <c r="ME333" t="s">
        <v>1341</v>
      </c>
      <c r="MF333" t="s">
        <v>1341</v>
      </c>
      <c r="MG333" t="s">
        <v>1341</v>
      </c>
      <c r="MH333" t="s">
        <v>1341</v>
      </c>
      <c r="MI333" t="s">
        <v>1341</v>
      </c>
      <c r="MJ333" t="s">
        <v>1341</v>
      </c>
      <c r="MK333" t="s">
        <v>1341</v>
      </c>
      <c r="ML333" t="s">
        <v>1341</v>
      </c>
      <c r="MM333" t="s">
        <v>1341</v>
      </c>
      <c r="MN333" t="s">
        <v>1341</v>
      </c>
      <c r="MO333" t="s">
        <v>1341</v>
      </c>
      <c r="MP333" t="s">
        <v>1341</v>
      </c>
      <c r="MQ333" t="s">
        <v>1341</v>
      </c>
      <c r="MR333" t="s">
        <v>1341</v>
      </c>
      <c r="MS333" t="s">
        <v>1341</v>
      </c>
      <c r="MT333" t="s">
        <v>1341</v>
      </c>
      <c r="MU333" t="s">
        <v>1341</v>
      </c>
      <c r="MV333" t="s">
        <v>1341</v>
      </c>
      <c r="MW333" t="s">
        <v>1341</v>
      </c>
      <c r="MX333" t="s">
        <v>1341</v>
      </c>
      <c r="MY333" t="s">
        <v>1341</v>
      </c>
      <c r="MZ333" t="s">
        <v>1341</v>
      </c>
      <c r="NA333" t="s">
        <v>1341</v>
      </c>
      <c r="NB333" t="s">
        <v>1341</v>
      </c>
      <c r="NC333" t="s">
        <v>1341</v>
      </c>
      <c r="ND333" t="s">
        <v>1341</v>
      </c>
      <c r="NE333" t="s">
        <v>1341</v>
      </c>
      <c r="NF333" t="s">
        <v>1341</v>
      </c>
      <c r="NG333" t="s">
        <v>1341</v>
      </c>
      <c r="NH333" t="s">
        <v>1341</v>
      </c>
      <c r="NI333" t="s">
        <v>1341</v>
      </c>
      <c r="NJ333" t="s">
        <v>1341</v>
      </c>
      <c r="NK333" t="s">
        <v>1341</v>
      </c>
      <c r="NL333" t="s">
        <v>1341</v>
      </c>
      <c r="NM333" t="s">
        <v>1341</v>
      </c>
      <c r="NN333" t="s">
        <v>1341</v>
      </c>
      <c r="NO333" t="s">
        <v>1341</v>
      </c>
      <c r="NP333" t="s">
        <v>1341</v>
      </c>
      <c r="NQ333" t="s">
        <v>1341</v>
      </c>
      <c r="NR333" t="s">
        <v>1341</v>
      </c>
      <c r="NS333" t="s">
        <v>1341</v>
      </c>
      <c r="NT333" t="s">
        <v>1341</v>
      </c>
      <c r="NU333" t="s">
        <v>1341</v>
      </c>
      <c r="NV333" t="s">
        <v>1341</v>
      </c>
      <c r="NW333" t="s">
        <v>1341</v>
      </c>
      <c r="NX333" t="s">
        <v>1341</v>
      </c>
      <c r="NY333" t="s">
        <v>1341</v>
      </c>
      <c r="NZ333" t="s">
        <v>1341</v>
      </c>
      <c r="OA333" t="s">
        <v>1341</v>
      </c>
      <c r="OB333" t="s">
        <v>1341</v>
      </c>
      <c r="OC333" t="s">
        <v>1341</v>
      </c>
      <c r="OD333" t="s">
        <v>1341</v>
      </c>
      <c r="OE333" t="s">
        <v>1341</v>
      </c>
      <c r="OF333" t="s">
        <v>1341</v>
      </c>
      <c r="OG333" t="s">
        <v>1341</v>
      </c>
      <c r="OH333" t="s">
        <v>1341</v>
      </c>
      <c r="OI333" t="s">
        <v>1341</v>
      </c>
      <c r="OJ333" t="s">
        <v>1341</v>
      </c>
      <c r="OK333" t="s">
        <v>1341</v>
      </c>
      <c r="OL333" t="s">
        <v>1341</v>
      </c>
      <c r="OM333" t="s">
        <v>1341</v>
      </c>
      <c r="ON333" t="s">
        <v>1341</v>
      </c>
      <c r="OO333" t="s">
        <v>1341</v>
      </c>
      <c r="OP333" t="s">
        <v>1341</v>
      </c>
      <c r="OQ333" t="s">
        <v>1341</v>
      </c>
      <c r="OR333" t="s">
        <v>1341</v>
      </c>
      <c r="OS333" t="s">
        <v>1341</v>
      </c>
      <c r="OT333" t="s">
        <v>1341</v>
      </c>
      <c r="OU333" s="20" t="s">
        <v>1341</v>
      </c>
      <c r="OV333" s="20" t="s">
        <v>1341</v>
      </c>
      <c r="OW333" s="20" t="s">
        <v>1341</v>
      </c>
      <c r="OX333" s="20" t="s">
        <v>1341</v>
      </c>
      <c r="OY333" s="20" t="s">
        <v>1341</v>
      </c>
      <c r="OZ333" s="20" t="s">
        <v>1341</v>
      </c>
      <c r="PA333" s="20" t="s">
        <v>1341</v>
      </c>
      <c r="PB333" s="20" t="s">
        <v>1341</v>
      </c>
      <c r="PC333" s="20" t="s">
        <v>1341</v>
      </c>
      <c r="PD333" s="20" t="s">
        <v>1341</v>
      </c>
      <c r="PE333" s="20" t="s">
        <v>1341</v>
      </c>
      <c r="PF333" s="20" t="s">
        <v>1341</v>
      </c>
      <c r="PG333" s="20" t="s">
        <v>1341</v>
      </c>
      <c r="PH333" s="20" t="s">
        <v>1341</v>
      </c>
      <c r="PI333" s="20" t="s">
        <v>1341</v>
      </c>
      <c r="PJ333" s="20" t="s">
        <v>1341</v>
      </c>
      <c r="PK333" t="s">
        <v>1341</v>
      </c>
      <c r="PL333" t="s">
        <v>1341</v>
      </c>
      <c r="PM333" t="s">
        <v>1341</v>
      </c>
      <c r="PN333" t="s">
        <v>1341</v>
      </c>
      <c r="PO333" t="s">
        <v>1341</v>
      </c>
      <c r="PP333" t="s">
        <v>1341</v>
      </c>
      <c r="PQ333" t="s">
        <v>1341</v>
      </c>
      <c r="PR333" t="s">
        <v>1341</v>
      </c>
      <c r="PS333" t="s">
        <v>1341</v>
      </c>
      <c r="PT333" t="s">
        <v>1341</v>
      </c>
      <c r="PU333" t="s">
        <v>1341</v>
      </c>
      <c r="PV333" t="s">
        <v>1341</v>
      </c>
      <c r="PW333" t="s">
        <v>1341</v>
      </c>
      <c r="PX333" t="s">
        <v>1341</v>
      </c>
      <c r="PY333" t="s">
        <v>1341</v>
      </c>
      <c r="PZ333" t="s">
        <v>1341</v>
      </c>
      <c r="QA333" t="s">
        <v>1341</v>
      </c>
      <c r="QB333" t="s">
        <v>1341</v>
      </c>
      <c r="QC333" t="s">
        <v>1341</v>
      </c>
      <c r="QD333" t="s">
        <v>1341</v>
      </c>
      <c r="QE333" t="s">
        <v>1341</v>
      </c>
      <c r="QF333" t="s">
        <v>1341</v>
      </c>
      <c r="QG333" t="s">
        <v>1341</v>
      </c>
      <c r="QH333" t="s">
        <v>1341</v>
      </c>
      <c r="QI333" t="s">
        <v>1341</v>
      </c>
      <c r="QJ333" t="s">
        <v>1341</v>
      </c>
      <c r="QK333" t="s">
        <v>1341</v>
      </c>
      <c r="QL333" t="s">
        <v>1341</v>
      </c>
      <c r="QM333" t="s">
        <v>1341</v>
      </c>
      <c r="QN333" t="s">
        <v>1341</v>
      </c>
      <c r="QO333" t="s">
        <v>1341</v>
      </c>
      <c r="QP333" t="s">
        <v>1341</v>
      </c>
      <c r="QQ333" t="s">
        <v>1341</v>
      </c>
      <c r="QR333" t="s">
        <v>1341</v>
      </c>
      <c r="QS333" t="s">
        <v>1341</v>
      </c>
      <c r="QT333" t="s">
        <v>1341</v>
      </c>
      <c r="QU333" t="s">
        <v>1341</v>
      </c>
      <c r="QV333" t="s">
        <v>1341</v>
      </c>
      <c r="QW333" t="s">
        <v>1341</v>
      </c>
      <c r="QX333" t="s">
        <v>1341</v>
      </c>
      <c r="QY333" t="s">
        <v>1341</v>
      </c>
      <c r="QZ333" t="s">
        <v>1341</v>
      </c>
      <c r="RA333" t="s">
        <v>1341</v>
      </c>
      <c r="RB333" t="s">
        <v>1341</v>
      </c>
      <c r="RC333" t="s">
        <v>1341</v>
      </c>
      <c r="RD333" t="s">
        <v>1341</v>
      </c>
      <c r="RE333" t="s">
        <v>1341</v>
      </c>
      <c r="RF333" t="s">
        <v>1341</v>
      </c>
      <c r="RG333" t="s">
        <v>1341</v>
      </c>
      <c r="RH333" t="s">
        <v>1341</v>
      </c>
      <c r="RI333" t="s">
        <v>1341</v>
      </c>
      <c r="RJ333" t="s">
        <v>1341</v>
      </c>
      <c r="RK333" t="s">
        <v>1341</v>
      </c>
      <c r="RL333" t="s">
        <v>1341</v>
      </c>
      <c r="RM333" t="s">
        <v>1341</v>
      </c>
      <c r="RN333" t="s">
        <v>1341</v>
      </c>
      <c r="RO333" t="s">
        <v>1341</v>
      </c>
      <c r="RP333" t="s">
        <v>1341</v>
      </c>
      <c r="RQ333" t="s">
        <v>1341</v>
      </c>
      <c r="RR333" t="s">
        <v>1341</v>
      </c>
      <c r="RS333" t="s">
        <v>1341</v>
      </c>
      <c r="RT333" t="s">
        <v>1341</v>
      </c>
      <c r="RU333" t="s">
        <v>1341</v>
      </c>
      <c r="RV333" t="s">
        <v>1341</v>
      </c>
      <c r="RW333" t="s">
        <v>1341</v>
      </c>
      <c r="RX333" t="s">
        <v>1341</v>
      </c>
      <c r="RY333" t="s">
        <v>1341</v>
      </c>
      <c r="RZ333" t="s">
        <v>1341</v>
      </c>
      <c r="SA333" t="s">
        <v>1341</v>
      </c>
      <c r="SB333" t="s">
        <v>1341</v>
      </c>
      <c r="SC333" t="s">
        <v>1341</v>
      </c>
      <c r="SD333" t="s">
        <v>1341</v>
      </c>
      <c r="SE333" t="s">
        <v>1341</v>
      </c>
      <c r="SF333" t="s">
        <v>1341</v>
      </c>
      <c r="SG333" t="s">
        <v>1341</v>
      </c>
      <c r="SH333" t="s">
        <v>1341</v>
      </c>
      <c r="SI333" t="s">
        <v>1341</v>
      </c>
      <c r="SJ333" t="s">
        <v>1341</v>
      </c>
      <c r="SK333" t="s">
        <v>1341</v>
      </c>
      <c r="SL333" t="s">
        <v>1341</v>
      </c>
      <c r="SM333" t="s">
        <v>1341</v>
      </c>
      <c r="SN333" t="s">
        <v>1341</v>
      </c>
      <c r="SO333" t="s">
        <v>1341</v>
      </c>
      <c r="SP333" t="s">
        <v>1341</v>
      </c>
      <c r="SQ333" t="s">
        <v>1341</v>
      </c>
      <c r="SR333" t="s">
        <v>1341</v>
      </c>
      <c r="SS333" t="s">
        <v>1341</v>
      </c>
      <c r="ST333" t="s">
        <v>1341</v>
      </c>
      <c r="SU333" t="s">
        <v>1341</v>
      </c>
      <c r="SV333" t="s">
        <v>1341</v>
      </c>
      <c r="SW333" t="s">
        <v>1341</v>
      </c>
      <c r="SX333" t="s">
        <v>1341</v>
      </c>
      <c r="SY333" t="s">
        <v>1341</v>
      </c>
      <c r="SZ333" t="s">
        <v>1341</v>
      </c>
      <c r="TA333" t="s">
        <v>1341</v>
      </c>
      <c r="TB333" t="s">
        <v>1341</v>
      </c>
      <c r="TC333" t="s">
        <v>1341</v>
      </c>
      <c r="TD333" t="s">
        <v>1341</v>
      </c>
      <c r="TE333" t="s">
        <v>1341</v>
      </c>
      <c r="TF333" t="s">
        <v>1341</v>
      </c>
      <c r="TG333" t="s">
        <v>1341</v>
      </c>
      <c r="TH333" t="s">
        <v>1341</v>
      </c>
      <c r="TI333" t="s">
        <v>1341</v>
      </c>
      <c r="TJ333" t="s">
        <v>1341</v>
      </c>
      <c r="TK333" t="s">
        <v>1341</v>
      </c>
      <c r="TL333" t="s">
        <v>1341</v>
      </c>
      <c r="TM333" t="s">
        <v>1341</v>
      </c>
      <c r="TN333" t="s">
        <v>1341</v>
      </c>
      <c r="TO333" t="s">
        <v>1341</v>
      </c>
      <c r="TP333" t="s">
        <v>1341</v>
      </c>
      <c r="TQ333" t="s">
        <v>1341</v>
      </c>
      <c r="TR333" t="s">
        <v>1341</v>
      </c>
      <c r="TS333" t="s">
        <v>1341</v>
      </c>
      <c r="TT333" t="s">
        <v>1341</v>
      </c>
      <c r="TU333" t="s">
        <v>1341</v>
      </c>
      <c r="TV333" t="s">
        <v>1341</v>
      </c>
      <c r="TW333" t="s">
        <v>1341</v>
      </c>
      <c r="TX333" t="s">
        <v>1341</v>
      </c>
      <c r="TY333" t="s">
        <v>1341</v>
      </c>
      <c r="TZ333" t="s">
        <v>1341</v>
      </c>
      <c r="UA333" t="s">
        <v>1341</v>
      </c>
      <c r="UB333" t="s">
        <v>1341</v>
      </c>
      <c r="UC333" t="s">
        <v>1341</v>
      </c>
      <c r="UD333" t="s">
        <v>1341</v>
      </c>
      <c r="UE333" t="s">
        <v>1341</v>
      </c>
      <c r="UF333" t="s">
        <v>1341</v>
      </c>
      <c r="UG333" t="s">
        <v>1341</v>
      </c>
      <c r="UH333" t="s">
        <v>1341</v>
      </c>
      <c r="UI333" t="s">
        <v>1341</v>
      </c>
      <c r="UJ333" t="s">
        <v>1341</v>
      </c>
      <c r="UK333" t="s">
        <v>1341</v>
      </c>
      <c r="UL333" t="s">
        <v>1341</v>
      </c>
      <c r="UM333" t="s">
        <v>1341</v>
      </c>
      <c r="UN333" t="s">
        <v>1341</v>
      </c>
      <c r="UO333" t="s">
        <v>1341</v>
      </c>
      <c r="UP333" t="s">
        <v>1341</v>
      </c>
      <c r="UQ333" t="s">
        <v>1341</v>
      </c>
      <c r="UR333" t="s">
        <v>1341</v>
      </c>
      <c r="US333" t="s">
        <v>1341</v>
      </c>
      <c r="UT333" t="s">
        <v>1341</v>
      </c>
      <c r="UU333" t="s">
        <v>1341</v>
      </c>
      <c r="UV333" t="s">
        <v>1341</v>
      </c>
      <c r="UW333" t="s">
        <v>1341</v>
      </c>
      <c r="UX333" t="s">
        <v>1341</v>
      </c>
      <c r="UY333" t="s">
        <v>1341</v>
      </c>
      <c r="UZ333" t="s">
        <v>1341</v>
      </c>
      <c r="VA333" t="s">
        <v>1341</v>
      </c>
      <c r="VB333" t="s">
        <v>1341</v>
      </c>
      <c r="VC333" t="s">
        <v>1341</v>
      </c>
      <c r="VD333" t="s">
        <v>1341</v>
      </c>
      <c r="VE333" t="s">
        <v>1341</v>
      </c>
      <c r="VF333" t="s">
        <v>1341</v>
      </c>
      <c r="VG333" t="s">
        <v>1341</v>
      </c>
      <c r="VH333" t="s">
        <v>1341</v>
      </c>
      <c r="VI333" t="s">
        <v>1341</v>
      </c>
      <c r="VJ333" t="s">
        <v>1341</v>
      </c>
      <c r="VK333" t="s">
        <v>1341</v>
      </c>
      <c r="VL333" t="s">
        <v>1341</v>
      </c>
      <c r="VM333" t="s">
        <v>1341</v>
      </c>
      <c r="VN333" t="s">
        <v>1341</v>
      </c>
      <c r="VO333" t="s">
        <v>1341</v>
      </c>
      <c r="VP333" t="s">
        <v>1341</v>
      </c>
      <c r="VQ333" t="s">
        <v>1341</v>
      </c>
      <c r="VR333">
        <v>1</v>
      </c>
      <c r="VS333" t="s">
        <v>1341</v>
      </c>
      <c r="VT333" t="s">
        <v>1341</v>
      </c>
      <c r="VU333" t="s">
        <v>1341</v>
      </c>
      <c r="VV333" t="s">
        <v>1341</v>
      </c>
      <c r="VW333" t="s">
        <v>1341</v>
      </c>
      <c r="VX333" t="s">
        <v>1341</v>
      </c>
      <c r="VY333" t="s">
        <v>1341</v>
      </c>
      <c r="VZ333" t="s">
        <v>1341</v>
      </c>
      <c r="WA333" t="s">
        <v>1341</v>
      </c>
      <c r="WB333" t="s">
        <v>1341</v>
      </c>
      <c r="WC333" t="s">
        <v>1341</v>
      </c>
      <c r="WD333" t="s">
        <v>1341</v>
      </c>
      <c r="WE333" t="s">
        <v>1341</v>
      </c>
      <c r="WF333" t="s">
        <v>1341</v>
      </c>
      <c r="WG333" t="s">
        <v>1341</v>
      </c>
      <c r="WH333" t="s">
        <v>1341</v>
      </c>
      <c r="WI333" t="s">
        <v>1341</v>
      </c>
      <c r="WJ333" t="s">
        <v>1341</v>
      </c>
      <c r="WK333" t="s">
        <v>1341</v>
      </c>
      <c r="WL333" t="s">
        <v>1341</v>
      </c>
      <c r="WM333" t="s">
        <v>1341</v>
      </c>
      <c r="WN333" t="s">
        <v>1341</v>
      </c>
      <c r="WO333">
        <v>1</v>
      </c>
      <c r="WP333">
        <v>1</v>
      </c>
      <c r="WQ333" t="s">
        <v>1341</v>
      </c>
      <c r="WR333" t="s">
        <v>1341</v>
      </c>
      <c r="WS333" t="s">
        <v>1341</v>
      </c>
      <c r="WT333" t="s">
        <v>1341</v>
      </c>
      <c r="WU333" t="s">
        <v>1341</v>
      </c>
      <c r="WV333" t="s">
        <v>1341</v>
      </c>
      <c r="WW333" t="s">
        <v>1341</v>
      </c>
      <c r="WX333" t="s">
        <v>1341</v>
      </c>
      <c r="WY333" t="s">
        <v>1341</v>
      </c>
      <c r="WZ333" t="s">
        <v>1341</v>
      </c>
      <c r="XA333" t="s">
        <v>1341</v>
      </c>
      <c r="XB333" t="s">
        <v>1341</v>
      </c>
      <c r="XC333" t="s">
        <v>1341</v>
      </c>
      <c r="XD333" t="s">
        <v>1341</v>
      </c>
      <c r="XE333" t="s">
        <v>1341</v>
      </c>
      <c r="XF333" t="s">
        <v>1341</v>
      </c>
      <c r="XG333" t="s">
        <v>1341</v>
      </c>
      <c r="XH333" t="s">
        <v>1341</v>
      </c>
      <c r="XI333" t="s">
        <v>1341</v>
      </c>
      <c r="XJ333" t="s">
        <v>1341</v>
      </c>
      <c r="XK333" t="s">
        <v>1341</v>
      </c>
      <c r="XL333" t="s">
        <v>1341</v>
      </c>
      <c r="XM333" t="s">
        <v>1341</v>
      </c>
      <c r="XN333" t="s">
        <v>1341</v>
      </c>
      <c r="XO333" t="s">
        <v>1341</v>
      </c>
      <c r="XP333" t="s">
        <v>1341</v>
      </c>
      <c r="XQ333" t="s">
        <v>1341</v>
      </c>
      <c r="XR333" t="s">
        <v>1341</v>
      </c>
      <c r="XS333" t="s">
        <v>1341</v>
      </c>
      <c r="XT333" t="s">
        <v>1341</v>
      </c>
      <c r="XU333" t="s">
        <v>1341</v>
      </c>
      <c r="XV333" t="s">
        <v>1341</v>
      </c>
      <c r="XW333" t="s">
        <v>1341</v>
      </c>
      <c r="XX333" t="s">
        <v>1341</v>
      </c>
      <c r="XY333" t="s">
        <v>1341</v>
      </c>
      <c r="XZ333" t="s">
        <v>1341</v>
      </c>
      <c r="YA333" t="s">
        <v>1341</v>
      </c>
      <c r="YB333" t="s">
        <v>1341</v>
      </c>
      <c r="YC333" t="s">
        <v>1341</v>
      </c>
      <c r="YD333" t="s">
        <v>1341</v>
      </c>
      <c r="YE333" t="s">
        <v>1341</v>
      </c>
      <c r="YF333" t="s">
        <v>1341</v>
      </c>
      <c r="YG333" t="s">
        <v>1341</v>
      </c>
      <c r="YH333" t="s">
        <v>1341</v>
      </c>
      <c r="YI333" t="s">
        <v>1341</v>
      </c>
      <c r="YJ333" t="s">
        <v>1341</v>
      </c>
      <c r="YK333" t="s">
        <v>1341</v>
      </c>
      <c r="YL333" t="s">
        <v>1341</v>
      </c>
      <c r="YM333" t="s">
        <v>1341</v>
      </c>
      <c r="YN333" t="s">
        <v>1341</v>
      </c>
      <c r="YO333" t="s">
        <v>1341</v>
      </c>
      <c r="YP333" t="s">
        <v>1341</v>
      </c>
      <c r="YQ333" t="s">
        <v>1341</v>
      </c>
      <c r="YR333" t="s">
        <v>1341</v>
      </c>
      <c r="YS333" t="s">
        <v>1341</v>
      </c>
      <c r="YT333" t="s">
        <v>1341</v>
      </c>
      <c r="YU333" t="s">
        <v>1341</v>
      </c>
      <c r="YV333" t="s">
        <v>1341</v>
      </c>
      <c r="YW333" t="s">
        <v>1341</v>
      </c>
      <c r="YX333" t="s">
        <v>1341</v>
      </c>
      <c r="YY333" t="s">
        <v>1341</v>
      </c>
      <c r="YZ333" t="s">
        <v>1341</v>
      </c>
      <c r="ZA333" t="s">
        <v>1341</v>
      </c>
      <c r="ZB333" t="s">
        <v>1341</v>
      </c>
      <c r="ZC333" t="s">
        <v>1341</v>
      </c>
      <c r="ZD333" t="s">
        <v>1341</v>
      </c>
      <c r="ZE333" t="s">
        <v>1341</v>
      </c>
      <c r="ZF333" t="s">
        <v>1341</v>
      </c>
      <c r="ZG333" t="s">
        <v>1341</v>
      </c>
      <c r="ZH333" t="s">
        <v>1341</v>
      </c>
      <c r="ZI333" t="s">
        <v>1341</v>
      </c>
      <c r="ZJ333" t="s">
        <v>1341</v>
      </c>
      <c r="ZK333" t="s">
        <v>1341</v>
      </c>
      <c r="ZL333" t="s">
        <v>1341</v>
      </c>
      <c r="ZM333" t="s">
        <v>1341</v>
      </c>
      <c r="ZN333" t="s">
        <v>1341</v>
      </c>
      <c r="ZO333" t="s">
        <v>1341</v>
      </c>
      <c r="ZP333" t="s">
        <v>1341</v>
      </c>
      <c r="ZQ333" t="s">
        <v>1341</v>
      </c>
      <c r="ZR333" t="s">
        <v>1341</v>
      </c>
      <c r="ZS333" t="s">
        <v>1341</v>
      </c>
      <c r="ZT333" t="s">
        <v>1341</v>
      </c>
      <c r="ZU333" t="s">
        <v>1341</v>
      </c>
      <c r="ZV333" t="s">
        <v>1341</v>
      </c>
      <c r="ZW333" t="s">
        <v>1341</v>
      </c>
      <c r="ZX333" t="s">
        <v>1341</v>
      </c>
      <c r="ZY333" t="s">
        <v>1341</v>
      </c>
      <c r="ZZ333" t="s">
        <v>1341</v>
      </c>
      <c r="AAA333" t="s">
        <v>1341</v>
      </c>
      <c r="AAB333" t="s">
        <v>1341</v>
      </c>
      <c r="AAC333" t="s">
        <v>1341</v>
      </c>
      <c r="AAD333" t="s">
        <v>1341</v>
      </c>
      <c r="AAE333" t="s">
        <v>1341</v>
      </c>
      <c r="AAF333" t="s">
        <v>1341</v>
      </c>
      <c r="AAG333" t="s">
        <v>1341</v>
      </c>
      <c r="AAH333" t="s">
        <v>1341</v>
      </c>
      <c r="AAI333" t="s">
        <v>1341</v>
      </c>
      <c r="AAJ333" t="s">
        <v>1341</v>
      </c>
      <c r="AAK333" t="s">
        <v>1341</v>
      </c>
      <c r="AAL333" t="s">
        <v>1341</v>
      </c>
      <c r="AAM333" t="s">
        <v>1341</v>
      </c>
      <c r="AAN333" t="s">
        <v>1341</v>
      </c>
      <c r="AAO333" t="s">
        <v>1341</v>
      </c>
      <c r="AAP333" t="s">
        <v>85</v>
      </c>
    </row>
    <row r="334" spans="1:718" hidden="1">
      <c r="A334">
        <v>331</v>
      </c>
      <c r="B334" t="s">
        <v>1341</v>
      </c>
      <c r="C334" t="s">
        <v>1341</v>
      </c>
      <c r="D334" t="s">
        <v>1341</v>
      </c>
      <c r="E334" t="s">
        <v>1341</v>
      </c>
      <c r="F334" t="s">
        <v>1341</v>
      </c>
      <c r="G334" t="s">
        <v>1341</v>
      </c>
      <c r="H334" t="s">
        <v>1341</v>
      </c>
      <c r="I334" t="s">
        <v>1341</v>
      </c>
      <c r="J334" t="s">
        <v>1341</v>
      </c>
      <c r="K334" t="s">
        <v>1341</v>
      </c>
      <c r="L334" t="s">
        <v>1341</v>
      </c>
      <c r="M334" t="s">
        <v>1341</v>
      </c>
      <c r="N334" t="s">
        <v>1341</v>
      </c>
      <c r="O334" t="s">
        <v>1341</v>
      </c>
      <c r="P334" t="s">
        <v>1341</v>
      </c>
      <c r="Q334" t="s">
        <v>1341</v>
      </c>
      <c r="R334" t="s">
        <v>1341</v>
      </c>
      <c r="S334" t="s">
        <v>1341</v>
      </c>
      <c r="T334" t="s">
        <v>1341</v>
      </c>
      <c r="U334" t="s">
        <v>1341</v>
      </c>
      <c r="V334" t="s">
        <v>1341</v>
      </c>
      <c r="W334" t="s">
        <v>1341</v>
      </c>
      <c r="X334" t="s">
        <v>1341</v>
      </c>
      <c r="Y334" t="s">
        <v>1341</v>
      </c>
      <c r="Z334" t="s">
        <v>1341</v>
      </c>
      <c r="AA334" t="s">
        <v>1341</v>
      </c>
      <c r="AB334" t="s">
        <v>1341</v>
      </c>
      <c r="AC334" t="s">
        <v>1341</v>
      </c>
      <c r="AD334" t="s">
        <v>1341</v>
      </c>
      <c r="AE334" t="s">
        <v>1341</v>
      </c>
      <c r="AF334" t="s">
        <v>1341</v>
      </c>
      <c r="AG334" t="s">
        <v>1341</v>
      </c>
      <c r="AH334" t="s">
        <v>1341</v>
      </c>
      <c r="AI334" t="s">
        <v>1341</v>
      </c>
      <c r="AJ334" t="s">
        <v>1341</v>
      </c>
      <c r="AK334" t="s">
        <v>1341</v>
      </c>
      <c r="AL334" t="s">
        <v>1341</v>
      </c>
      <c r="AM334" t="s">
        <v>1341</v>
      </c>
      <c r="AN334" t="s">
        <v>1341</v>
      </c>
      <c r="AO334" t="s">
        <v>1341</v>
      </c>
      <c r="AP334" t="s">
        <v>1341</v>
      </c>
      <c r="AQ334" t="s">
        <v>1341</v>
      </c>
      <c r="AR334" t="s">
        <v>1341</v>
      </c>
      <c r="AS334" t="s">
        <v>1341</v>
      </c>
      <c r="AT334" t="s">
        <v>1341</v>
      </c>
      <c r="AU334" t="s">
        <v>1341</v>
      </c>
      <c r="AV334" t="s">
        <v>1341</v>
      </c>
      <c r="AW334" t="s">
        <v>1341</v>
      </c>
      <c r="AX334" t="s">
        <v>1341</v>
      </c>
      <c r="AY334" t="s">
        <v>1341</v>
      </c>
      <c r="AZ334" t="s">
        <v>1341</v>
      </c>
      <c r="BA334" t="s">
        <v>1341</v>
      </c>
      <c r="BB334" t="s">
        <v>1341</v>
      </c>
      <c r="BC334" t="s">
        <v>1341</v>
      </c>
      <c r="BD334" t="s">
        <v>1341</v>
      </c>
      <c r="BE334" t="s">
        <v>1341</v>
      </c>
      <c r="BF334" t="s">
        <v>1341</v>
      </c>
      <c r="BG334" t="s">
        <v>1341</v>
      </c>
      <c r="BH334" t="s">
        <v>1341</v>
      </c>
      <c r="BI334" t="s">
        <v>1341</v>
      </c>
      <c r="BJ334" t="s">
        <v>1341</v>
      </c>
      <c r="BK334" t="s">
        <v>1341</v>
      </c>
      <c r="BL334" t="s">
        <v>1341</v>
      </c>
      <c r="BM334" t="s">
        <v>1341</v>
      </c>
      <c r="BN334" t="s">
        <v>1341</v>
      </c>
      <c r="BO334" t="s">
        <v>1341</v>
      </c>
      <c r="BP334" t="s">
        <v>1341</v>
      </c>
      <c r="BQ334" t="s">
        <v>1341</v>
      </c>
      <c r="BR334" t="s">
        <v>1341</v>
      </c>
      <c r="BS334" t="s">
        <v>1341</v>
      </c>
      <c r="BT334" t="s">
        <v>1341</v>
      </c>
      <c r="BU334" t="s">
        <v>1341</v>
      </c>
      <c r="BV334" t="s">
        <v>1341</v>
      </c>
      <c r="BW334" t="s">
        <v>1341</v>
      </c>
      <c r="BX334" t="s">
        <v>1341</v>
      </c>
      <c r="BY334" t="s">
        <v>1341</v>
      </c>
      <c r="BZ334" t="s">
        <v>1341</v>
      </c>
      <c r="CA334" t="s">
        <v>1341</v>
      </c>
      <c r="CB334" t="s">
        <v>1341</v>
      </c>
      <c r="CC334" t="s">
        <v>1341</v>
      </c>
      <c r="CD334" t="s">
        <v>1341</v>
      </c>
      <c r="CE334" t="s">
        <v>1341</v>
      </c>
      <c r="CF334" t="s">
        <v>1341</v>
      </c>
      <c r="CG334" t="s">
        <v>1341</v>
      </c>
      <c r="CH334" t="s">
        <v>1341</v>
      </c>
      <c r="CI334" t="s">
        <v>1341</v>
      </c>
      <c r="CJ334" t="s">
        <v>1341</v>
      </c>
      <c r="CK334" t="s">
        <v>1341</v>
      </c>
      <c r="CL334" t="s">
        <v>1341</v>
      </c>
      <c r="CM334" t="s">
        <v>1341</v>
      </c>
      <c r="CN334" t="s">
        <v>1341</v>
      </c>
      <c r="CO334" t="s">
        <v>1341</v>
      </c>
      <c r="CP334" t="s">
        <v>1341</v>
      </c>
      <c r="CQ334" t="s">
        <v>1341</v>
      </c>
      <c r="CR334" t="s">
        <v>1341</v>
      </c>
      <c r="CS334" t="s">
        <v>1341</v>
      </c>
      <c r="CT334" t="s">
        <v>1341</v>
      </c>
      <c r="CU334" t="s">
        <v>1341</v>
      </c>
      <c r="CV334" t="s">
        <v>1341</v>
      </c>
      <c r="CW334" t="s">
        <v>1341</v>
      </c>
      <c r="CX334" t="s">
        <v>1341</v>
      </c>
      <c r="CY334" t="s">
        <v>1341</v>
      </c>
      <c r="CZ334" t="s">
        <v>1341</v>
      </c>
      <c r="DA334" t="s">
        <v>1341</v>
      </c>
      <c r="DB334" t="s">
        <v>1341</v>
      </c>
      <c r="DC334" t="s">
        <v>1341</v>
      </c>
      <c r="DD334" t="s">
        <v>1341</v>
      </c>
      <c r="DE334" t="s">
        <v>1341</v>
      </c>
      <c r="DF334" t="s">
        <v>1341</v>
      </c>
      <c r="DG334" t="s">
        <v>1341</v>
      </c>
      <c r="DH334" t="s">
        <v>1341</v>
      </c>
      <c r="DI334" t="s">
        <v>1341</v>
      </c>
      <c r="DJ334" t="s">
        <v>1341</v>
      </c>
      <c r="DK334" t="s">
        <v>1341</v>
      </c>
      <c r="DL334" t="s">
        <v>1341</v>
      </c>
      <c r="DM334" t="s">
        <v>1341</v>
      </c>
      <c r="DN334" t="s">
        <v>1341</v>
      </c>
      <c r="DO334" t="s">
        <v>1341</v>
      </c>
      <c r="DP334" t="s">
        <v>1341</v>
      </c>
      <c r="DQ334" t="s">
        <v>1341</v>
      </c>
      <c r="DR334" t="s">
        <v>1341</v>
      </c>
      <c r="DS334" t="s">
        <v>1341</v>
      </c>
      <c r="DT334" t="s">
        <v>1341</v>
      </c>
      <c r="DU334" t="s">
        <v>1341</v>
      </c>
      <c r="DV334" t="s">
        <v>1341</v>
      </c>
      <c r="DW334" t="s">
        <v>1341</v>
      </c>
      <c r="DX334" t="s">
        <v>1341</v>
      </c>
      <c r="DY334" t="s">
        <v>1341</v>
      </c>
      <c r="DZ334" t="s">
        <v>1341</v>
      </c>
      <c r="EA334" t="s">
        <v>1341</v>
      </c>
      <c r="EB334" t="s">
        <v>1341</v>
      </c>
      <c r="EC334" t="s">
        <v>1341</v>
      </c>
      <c r="ED334" t="s">
        <v>1341</v>
      </c>
      <c r="EE334" t="s">
        <v>1341</v>
      </c>
      <c r="EF334" t="s">
        <v>1341</v>
      </c>
      <c r="EG334" t="s">
        <v>1341</v>
      </c>
      <c r="EH334" t="s">
        <v>1341</v>
      </c>
      <c r="EI334" t="s">
        <v>1341</v>
      </c>
      <c r="EJ334" t="s">
        <v>1341</v>
      </c>
      <c r="EK334" t="s">
        <v>1341</v>
      </c>
      <c r="EL334" t="s">
        <v>1341</v>
      </c>
      <c r="EM334" t="s">
        <v>1341</v>
      </c>
      <c r="EN334" t="s">
        <v>1341</v>
      </c>
      <c r="EO334" t="s">
        <v>1341</v>
      </c>
      <c r="EP334" t="s">
        <v>1341</v>
      </c>
      <c r="EQ334" t="s">
        <v>1341</v>
      </c>
      <c r="ER334" t="s">
        <v>1341</v>
      </c>
      <c r="ES334" t="s">
        <v>1341</v>
      </c>
      <c r="ET334" t="s">
        <v>1341</v>
      </c>
      <c r="EU334" t="s">
        <v>1341</v>
      </c>
      <c r="EV334" t="s">
        <v>1341</v>
      </c>
      <c r="EW334" t="s">
        <v>1341</v>
      </c>
      <c r="EX334" t="s">
        <v>1341</v>
      </c>
      <c r="EY334" t="s">
        <v>1341</v>
      </c>
      <c r="EZ334" t="s">
        <v>1341</v>
      </c>
      <c r="FA334" t="s">
        <v>1341</v>
      </c>
      <c r="FB334" t="s">
        <v>1341</v>
      </c>
      <c r="FC334" t="s">
        <v>1341</v>
      </c>
      <c r="FD334" t="s">
        <v>1341</v>
      </c>
      <c r="FE334" t="s">
        <v>1341</v>
      </c>
      <c r="FF334" t="s">
        <v>1341</v>
      </c>
      <c r="FG334" t="s">
        <v>1341</v>
      </c>
      <c r="FH334" t="s">
        <v>1341</v>
      </c>
      <c r="FI334" t="s">
        <v>1341</v>
      </c>
      <c r="FJ334" t="s">
        <v>1341</v>
      </c>
      <c r="FK334" t="s">
        <v>1341</v>
      </c>
      <c r="FL334" t="s">
        <v>1341</v>
      </c>
      <c r="FM334" t="s">
        <v>1341</v>
      </c>
      <c r="FN334" t="s">
        <v>1341</v>
      </c>
      <c r="FO334" t="s">
        <v>1341</v>
      </c>
      <c r="FP334" t="s">
        <v>1341</v>
      </c>
      <c r="FQ334" t="s">
        <v>1341</v>
      </c>
      <c r="FR334" t="s">
        <v>1341</v>
      </c>
      <c r="FS334" t="s">
        <v>1341</v>
      </c>
      <c r="FT334" t="s">
        <v>1341</v>
      </c>
      <c r="FU334" t="s">
        <v>1341</v>
      </c>
      <c r="FV334" t="s">
        <v>1341</v>
      </c>
      <c r="FW334" t="s">
        <v>1341</v>
      </c>
      <c r="FX334" t="s">
        <v>1341</v>
      </c>
      <c r="FY334" t="s">
        <v>1341</v>
      </c>
      <c r="FZ334" t="s">
        <v>1341</v>
      </c>
      <c r="GA334" t="s">
        <v>1341</v>
      </c>
      <c r="GB334" t="s">
        <v>1341</v>
      </c>
      <c r="GC334" t="s">
        <v>1341</v>
      </c>
      <c r="GD334" t="s">
        <v>1341</v>
      </c>
      <c r="GE334" t="s">
        <v>1341</v>
      </c>
      <c r="GF334" t="s">
        <v>1341</v>
      </c>
      <c r="GG334" t="s">
        <v>1341</v>
      </c>
      <c r="GH334" t="s">
        <v>1341</v>
      </c>
      <c r="GI334" t="s">
        <v>1341</v>
      </c>
      <c r="GJ334" t="s">
        <v>1341</v>
      </c>
      <c r="GK334" t="s">
        <v>1341</v>
      </c>
      <c r="GL334" t="s">
        <v>1341</v>
      </c>
      <c r="GM334" t="s">
        <v>1341</v>
      </c>
      <c r="GN334" t="s">
        <v>1341</v>
      </c>
      <c r="GO334" t="s">
        <v>1341</v>
      </c>
      <c r="GP334" t="s">
        <v>1341</v>
      </c>
      <c r="GQ334" t="s">
        <v>1341</v>
      </c>
      <c r="GR334" t="s">
        <v>1341</v>
      </c>
      <c r="GS334" t="s">
        <v>1341</v>
      </c>
      <c r="GT334" t="s">
        <v>1341</v>
      </c>
      <c r="GU334" t="s">
        <v>1341</v>
      </c>
      <c r="GV334" t="s">
        <v>1341</v>
      </c>
      <c r="GW334" t="s">
        <v>1341</v>
      </c>
      <c r="GX334" t="s">
        <v>1341</v>
      </c>
      <c r="GY334" t="s">
        <v>1341</v>
      </c>
      <c r="GZ334" t="s">
        <v>1341</v>
      </c>
      <c r="HA334" t="s">
        <v>1341</v>
      </c>
      <c r="HB334" t="s">
        <v>1341</v>
      </c>
      <c r="HC334" t="s">
        <v>1341</v>
      </c>
      <c r="HD334" t="s">
        <v>1341</v>
      </c>
      <c r="HE334" t="s">
        <v>1341</v>
      </c>
      <c r="HF334" t="s">
        <v>1341</v>
      </c>
      <c r="HG334" t="s">
        <v>1341</v>
      </c>
      <c r="HH334" t="s">
        <v>1341</v>
      </c>
      <c r="HI334" t="s">
        <v>1341</v>
      </c>
      <c r="HJ334" t="s">
        <v>1341</v>
      </c>
      <c r="HK334" t="s">
        <v>1341</v>
      </c>
      <c r="HL334" t="s">
        <v>1341</v>
      </c>
      <c r="HM334" t="s">
        <v>1341</v>
      </c>
      <c r="HN334" t="s">
        <v>1341</v>
      </c>
      <c r="HO334" t="s">
        <v>1341</v>
      </c>
      <c r="HP334" t="s">
        <v>1341</v>
      </c>
      <c r="HQ334" t="s">
        <v>1341</v>
      </c>
      <c r="HR334" t="s">
        <v>1341</v>
      </c>
      <c r="HS334" t="s">
        <v>1341</v>
      </c>
      <c r="HT334" t="s">
        <v>1341</v>
      </c>
      <c r="HU334" t="s">
        <v>1341</v>
      </c>
      <c r="HV334" t="s">
        <v>1341</v>
      </c>
      <c r="HW334" t="s">
        <v>1341</v>
      </c>
      <c r="HX334" t="s">
        <v>1341</v>
      </c>
      <c r="HY334" t="s">
        <v>1341</v>
      </c>
      <c r="HZ334" t="s">
        <v>1341</v>
      </c>
      <c r="IA334" t="s">
        <v>1341</v>
      </c>
      <c r="IB334" t="s">
        <v>1341</v>
      </c>
      <c r="IC334" t="s">
        <v>1341</v>
      </c>
      <c r="ID334" t="s">
        <v>1341</v>
      </c>
      <c r="IE334" t="s">
        <v>1341</v>
      </c>
      <c r="IF334" t="s">
        <v>1341</v>
      </c>
      <c r="IG334" t="s">
        <v>1341</v>
      </c>
      <c r="IH334" t="s">
        <v>1341</v>
      </c>
      <c r="II334" t="s">
        <v>1341</v>
      </c>
      <c r="IJ334" t="s">
        <v>1341</v>
      </c>
      <c r="IK334" t="s">
        <v>1341</v>
      </c>
      <c r="IL334" t="s">
        <v>1341</v>
      </c>
      <c r="IM334" t="s">
        <v>1341</v>
      </c>
      <c r="IN334" t="s">
        <v>1341</v>
      </c>
      <c r="IO334" t="s">
        <v>1341</v>
      </c>
      <c r="IP334" t="s">
        <v>1341</v>
      </c>
      <c r="IQ334" t="s">
        <v>1341</v>
      </c>
      <c r="IR334" t="s">
        <v>1341</v>
      </c>
      <c r="IS334" t="s">
        <v>1341</v>
      </c>
      <c r="IT334" t="s">
        <v>1341</v>
      </c>
      <c r="IU334" t="s">
        <v>1341</v>
      </c>
      <c r="IV334" t="s">
        <v>1341</v>
      </c>
      <c r="IW334" t="s">
        <v>1341</v>
      </c>
      <c r="IX334" t="s">
        <v>1341</v>
      </c>
      <c r="IY334" t="s">
        <v>1341</v>
      </c>
      <c r="IZ334" t="s">
        <v>1341</v>
      </c>
      <c r="JA334" t="s">
        <v>1341</v>
      </c>
      <c r="JB334" t="s">
        <v>1341</v>
      </c>
      <c r="JC334" t="s">
        <v>1341</v>
      </c>
      <c r="JD334" t="s">
        <v>1341</v>
      </c>
      <c r="JE334" t="s">
        <v>1341</v>
      </c>
      <c r="JF334" t="s">
        <v>1341</v>
      </c>
      <c r="JG334" t="s">
        <v>1341</v>
      </c>
      <c r="JH334" t="s">
        <v>1341</v>
      </c>
      <c r="JI334" t="s">
        <v>1341</v>
      </c>
      <c r="JJ334" t="s">
        <v>1341</v>
      </c>
      <c r="JK334" t="s">
        <v>1341</v>
      </c>
      <c r="JL334" t="s">
        <v>1341</v>
      </c>
      <c r="JM334" t="s">
        <v>1341</v>
      </c>
      <c r="JN334" t="s">
        <v>1341</v>
      </c>
      <c r="JO334" t="s">
        <v>1341</v>
      </c>
      <c r="JP334" t="s">
        <v>1341</v>
      </c>
      <c r="JQ334" t="s">
        <v>1341</v>
      </c>
      <c r="JR334" t="s">
        <v>1341</v>
      </c>
      <c r="JS334" t="s">
        <v>1341</v>
      </c>
      <c r="JT334" t="s">
        <v>1341</v>
      </c>
      <c r="JU334" t="s">
        <v>1341</v>
      </c>
      <c r="JV334" t="s">
        <v>1341</v>
      </c>
      <c r="JW334" t="s">
        <v>1341</v>
      </c>
      <c r="JX334" t="s">
        <v>1341</v>
      </c>
      <c r="JY334" t="s">
        <v>1341</v>
      </c>
      <c r="JZ334" t="s">
        <v>1341</v>
      </c>
      <c r="KA334" t="s">
        <v>1341</v>
      </c>
      <c r="KB334" t="s">
        <v>1341</v>
      </c>
      <c r="KC334" t="s">
        <v>1341</v>
      </c>
      <c r="KD334" t="s">
        <v>1341</v>
      </c>
      <c r="KE334" t="s">
        <v>1341</v>
      </c>
      <c r="KF334" t="s">
        <v>1341</v>
      </c>
      <c r="KG334" t="s">
        <v>1341</v>
      </c>
      <c r="KH334" t="s">
        <v>1341</v>
      </c>
      <c r="KI334" t="s">
        <v>1341</v>
      </c>
      <c r="KJ334" t="s">
        <v>1341</v>
      </c>
      <c r="KK334" t="s">
        <v>1341</v>
      </c>
      <c r="KL334" t="s">
        <v>1341</v>
      </c>
      <c r="KM334" t="s">
        <v>1341</v>
      </c>
      <c r="KN334" t="s">
        <v>1341</v>
      </c>
      <c r="KO334" t="s">
        <v>1341</v>
      </c>
      <c r="KP334" t="s">
        <v>1341</v>
      </c>
      <c r="KQ334" t="s">
        <v>1341</v>
      </c>
      <c r="KR334" t="s">
        <v>1341</v>
      </c>
      <c r="KS334" t="s">
        <v>1341</v>
      </c>
      <c r="KT334" t="s">
        <v>1341</v>
      </c>
      <c r="KU334" t="s">
        <v>1341</v>
      </c>
      <c r="KV334" t="s">
        <v>1341</v>
      </c>
      <c r="KW334" t="s">
        <v>1341</v>
      </c>
      <c r="KX334" t="s">
        <v>1341</v>
      </c>
      <c r="KY334" t="s">
        <v>1341</v>
      </c>
      <c r="KZ334" t="s">
        <v>1341</v>
      </c>
      <c r="LA334" t="s">
        <v>1341</v>
      </c>
      <c r="LB334" t="s">
        <v>1341</v>
      </c>
      <c r="LC334" t="s">
        <v>1341</v>
      </c>
      <c r="LD334" t="s">
        <v>1341</v>
      </c>
      <c r="LE334" t="s">
        <v>1341</v>
      </c>
      <c r="LF334" t="s">
        <v>1341</v>
      </c>
      <c r="LG334" t="s">
        <v>1341</v>
      </c>
      <c r="LH334" t="s">
        <v>1341</v>
      </c>
      <c r="LI334" t="s">
        <v>1341</v>
      </c>
      <c r="LJ334" t="s">
        <v>1341</v>
      </c>
      <c r="LK334" t="s">
        <v>1341</v>
      </c>
      <c r="LL334" t="s">
        <v>1341</v>
      </c>
      <c r="LM334" t="s">
        <v>1341</v>
      </c>
      <c r="LN334" t="s">
        <v>1341</v>
      </c>
      <c r="LO334" t="s">
        <v>1341</v>
      </c>
      <c r="LP334" t="s">
        <v>1341</v>
      </c>
      <c r="LQ334" t="s">
        <v>1341</v>
      </c>
      <c r="LR334" t="s">
        <v>1341</v>
      </c>
      <c r="LS334" t="s">
        <v>1341</v>
      </c>
      <c r="LT334" t="s">
        <v>1341</v>
      </c>
      <c r="LU334" t="s">
        <v>1341</v>
      </c>
      <c r="LV334" t="s">
        <v>1341</v>
      </c>
      <c r="LW334" t="s">
        <v>1341</v>
      </c>
      <c r="LX334" t="s">
        <v>1341</v>
      </c>
      <c r="LY334" t="s">
        <v>1341</v>
      </c>
      <c r="LZ334" t="s">
        <v>1341</v>
      </c>
      <c r="MA334" t="s">
        <v>1341</v>
      </c>
      <c r="MB334" t="s">
        <v>1341</v>
      </c>
      <c r="MC334" t="s">
        <v>1341</v>
      </c>
      <c r="MD334" t="s">
        <v>1341</v>
      </c>
      <c r="ME334" t="s">
        <v>1341</v>
      </c>
      <c r="MF334" t="s">
        <v>1341</v>
      </c>
      <c r="MG334" t="s">
        <v>1341</v>
      </c>
      <c r="MH334" t="s">
        <v>1341</v>
      </c>
      <c r="MI334" t="s">
        <v>1341</v>
      </c>
      <c r="MJ334" t="s">
        <v>1341</v>
      </c>
      <c r="MK334" t="s">
        <v>1341</v>
      </c>
      <c r="ML334" t="s">
        <v>1341</v>
      </c>
      <c r="MM334" t="s">
        <v>1341</v>
      </c>
      <c r="MN334" t="s">
        <v>1341</v>
      </c>
      <c r="MO334" t="s">
        <v>1341</v>
      </c>
      <c r="MP334" t="s">
        <v>1341</v>
      </c>
      <c r="MQ334" t="s">
        <v>1341</v>
      </c>
      <c r="MR334" t="s">
        <v>1341</v>
      </c>
      <c r="MS334" t="s">
        <v>1341</v>
      </c>
      <c r="MT334" t="s">
        <v>1341</v>
      </c>
      <c r="MU334" t="s">
        <v>1341</v>
      </c>
      <c r="MV334" t="s">
        <v>1341</v>
      </c>
      <c r="MW334" t="s">
        <v>1341</v>
      </c>
      <c r="MX334" t="s">
        <v>1341</v>
      </c>
      <c r="MY334" t="s">
        <v>1341</v>
      </c>
      <c r="MZ334" t="s">
        <v>1341</v>
      </c>
      <c r="NA334" t="s">
        <v>1341</v>
      </c>
      <c r="NB334" t="s">
        <v>1341</v>
      </c>
      <c r="NC334" t="s">
        <v>1341</v>
      </c>
      <c r="ND334" t="s">
        <v>1341</v>
      </c>
      <c r="NE334" t="s">
        <v>1341</v>
      </c>
      <c r="NF334" t="s">
        <v>1341</v>
      </c>
      <c r="NG334" t="s">
        <v>1341</v>
      </c>
      <c r="NH334" t="s">
        <v>1341</v>
      </c>
      <c r="NI334" t="s">
        <v>1341</v>
      </c>
      <c r="NJ334" t="s">
        <v>1341</v>
      </c>
      <c r="NK334" t="s">
        <v>1341</v>
      </c>
      <c r="NL334" t="s">
        <v>1341</v>
      </c>
      <c r="NM334" t="s">
        <v>1341</v>
      </c>
      <c r="NN334" t="s">
        <v>1341</v>
      </c>
      <c r="NO334" t="s">
        <v>1341</v>
      </c>
      <c r="NP334" t="s">
        <v>1341</v>
      </c>
      <c r="NQ334" t="s">
        <v>1341</v>
      </c>
      <c r="NR334" t="s">
        <v>1341</v>
      </c>
      <c r="NS334" t="s">
        <v>1341</v>
      </c>
      <c r="NT334" t="s">
        <v>1341</v>
      </c>
      <c r="NU334" t="s">
        <v>1341</v>
      </c>
      <c r="NV334" t="s">
        <v>1341</v>
      </c>
      <c r="NW334" t="s">
        <v>1341</v>
      </c>
      <c r="NX334" t="s">
        <v>1341</v>
      </c>
      <c r="NY334" t="s">
        <v>1341</v>
      </c>
      <c r="NZ334" t="s">
        <v>1341</v>
      </c>
      <c r="OA334" t="s">
        <v>1341</v>
      </c>
      <c r="OB334" t="s">
        <v>1341</v>
      </c>
      <c r="OC334" t="s">
        <v>1341</v>
      </c>
      <c r="OD334" t="s">
        <v>1341</v>
      </c>
      <c r="OE334" t="s">
        <v>1341</v>
      </c>
      <c r="OF334" t="s">
        <v>1341</v>
      </c>
      <c r="OG334" t="s">
        <v>1341</v>
      </c>
      <c r="OH334" t="s">
        <v>1341</v>
      </c>
      <c r="OI334" t="s">
        <v>1341</v>
      </c>
      <c r="OJ334" t="s">
        <v>1341</v>
      </c>
      <c r="OK334" t="s">
        <v>1341</v>
      </c>
      <c r="OL334" t="s">
        <v>1341</v>
      </c>
      <c r="OM334" t="s">
        <v>1341</v>
      </c>
      <c r="ON334" t="s">
        <v>1341</v>
      </c>
      <c r="OO334" t="s">
        <v>1341</v>
      </c>
      <c r="OP334" t="s">
        <v>1341</v>
      </c>
      <c r="OQ334" t="s">
        <v>1341</v>
      </c>
      <c r="OR334" t="s">
        <v>1341</v>
      </c>
      <c r="OS334" t="s">
        <v>1341</v>
      </c>
      <c r="OT334" t="s">
        <v>1341</v>
      </c>
      <c r="OU334" s="20" t="s">
        <v>1341</v>
      </c>
      <c r="OV334" s="20" t="s">
        <v>1341</v>
      </c>
      <c r="OW334" s="20" t="s">
        <v>1341</v>
      </c>
      <c r="OX334" s="20" t="s">
        <v>1341</v>
      </c>
      <c r="OY334" s="20" t="s">
        <v>1341</v>
      </c>
      <c r="OZ334" s="20" t="s">
        <v>1341</v>
      </c>
      <c r="PA334" s="20" t="s">
        <v>1341</v>
      </c>
      <c r="PB334" s="20" t="s">
        <v>1341</v>
      </c>
      <c r="PC334" s="20" t="s">
        <v>1341</v>
      </c>
      <c r="PD334" s="20" t="s">
        <v>1341</v>
      </c>
      <c r="PE334" s="20" t="s">
        <v>1341</v>
      </c>
      <c r="PF334" s="20" t="s">
        <v>1341</v>
      </c>
      <c r="PG334" s="20" t="s">
        <v>1341</v>
      </c>
      <c r="PH334" s="20" t="s">
        <v>1341</v>
      </c>
      <c r="PI334" s="20" t="s">
        <v>1341</v>
      </c>
      <c r="PJ334" s="20" t="s">
        <v>1341</v>
      </c>
      <c r="PK334" t="s">
        <v>1341</v>
      </c>
      <c r="PL334" t="s">
        <v>1341</v>
      </c>
      <c r="PM334" t="s">
        <v>1341</v>
      </c>
      <c r="PN334" t="s">
        <v>1341</v>
      </c>
      <c r="PO334" t="s">
        <v>1341</v>
      </c>
      <c r="PP334" t="s">
        <v>1341</v>
      </c>
      <c r="PQ334" t="s">
        <v>1341</v>
      </c>
      <c r="PR334" t="s">
        <v>1341</v>
      </c>
      <c r="PS334" t="s">
        <v>1341</v>
      </c>
      <c r="PT334" t="s">
        <v>1341</v>
      </c>
      <c r="PU334" t="s">
        <v>1341</v>
      </c>
      <c r="PV334" t="s">
        <v>1341</v>
      </c>
      <c r="PW334" t="s">
        <v>1341</v>
      </c>
      <c r="PX334" t="s">
        <v>1341</v>
      </c>
      <c r="PY334" t="s">
        <v>1341</v>
      </c>
      <c r="PZ334" t="s">
        <v>1341</v>
      </c>
      <c r="QA334" t="s">
        <v>1341</v>
      </c>
      <c r="QB334" t="s">
        <v>1341</v>
      </c>
      <c r="QC334" t="s">
        <v>1341</v>
      </c>
      <c r="QD334" t="s">
        <v>1341</v>
      </c>
      <c r="QE334" t="s">
        <v>1341</v>
      </c>
      <c r="QF334" t="s">
        <v>1341</v>
      </c>
      <c r="QG334" t="s">
        <v>1341</v>
      </c>
      <c r="QH334" t="s">
        <v>1341</v>
      </c>
      <c r="QI334" t="s">
        <v>1341</v>
      </c>
      <c r="QJ334" t="s">
        <v>1341</v>
      </c>
      <c r="QK334" t="s">
        <v>1341</v>
      </c>
      <c r="QL334" t="s">
        <v>1341</v>
      </c>
      <c r="QM334" t="s">
        <v>1341</v>
      </c>
      <c r="QN334" t="s">
        <v>1341</v>
      </c>
      <c r="QO334" t="s">
        <v>1341</v>
      </c>
      <c r="QP334" t="s">
        <v>1341</v>
      </c>
      <c r="QQ334" t="s">
        <v>1341</v>
      </c>
      <c r="QR334" t="s">
        <v>1341</v>
      </c>
      <c r="QS334" t="s">
        <v>1341</v>
      </c>
      <c r="QT334" t="s">
        <v>1341</v>
      </c>
      <c r="QU334" t="s">
        <v>1341</v>
      </c>
      <c r="QV334" t="s">
        <v>1341</v>
      </c>
      <c r="QW334" t="s">
        <v>1341</v>
      </c>
      <c r="QX334" t="s">
        <v>1341</v>
      </c>
      <c r="QY334" t="s">
        <v>1341</v>
      </c>
      <c r="QZ334" t="s">
        <v>1341</v>
      </c>
      <c r="RA334" t="s">
        <v>1341</v>
      </c>
      <c r="RB334" t="s">
        <v>1341</v>
      </c>
      <c r="RC334" t="s">
        <v>1341</v>
      </c>
      <c r="RD334" t="s">
        <v>1341</v>
      </c>
      <c r="RE334" t="s">
        <v>1341</v>
      </c>
      <c r="RF334" t="s">
        <v>1341</v>
      </c>
      <c r="RG334" t="s">
        <v>1341</v>
      </c>
      <c r="RH334" t="s">
        <v>1341</v>
      </c>
      <c r="RI334" t="s">
        <v>1341</v>
      </c>
      <c r="RJ334" t="s">
        <v>1341</v>
      </c>
      <c r="RK334" t="s">
        <v>1341</v>
      </c>
      <c r="RL334" t="s">
        <v>1341</v>
      </c>
      <c r="RM334" t="s">
        <v>1341</v>
      </c>
      <c r="RN334" t="s">
        <v>1341</v>
      </c>
      <c r="RO334" t="s">
        <v>1341</v>
      </c>
      <c r="RP334" t="s">
        <v>1341</v>
      </c>
      <c r="RQ334" t="s">
        <v>1341</v>
      </c>
      <c r="RR334" t="s">
        <v>1341</v>
      </c>
      <c r="RS334" t="s">
        <v>1341</v>
      </c>
      <c r="RT334" t="s">
        <v>1341</v>
      </c>
      <c r="RU334" t="s">
        <v>1341</v>
      </c>
      <c r="RV334" t="s">
        <v>1341</v>
      </c>
      <c r="RW334" t="s">
        <v>1341</v>
      </c>
      <c r="RX334" t="s">
        <v>1341</v>
      </c>
      <c r="RY334" t="s">
        <v>1341</v>
      </c>
      <c r="RZ334" t="s">
        <v>1341</v>
      </c>
      <c r="SA334" t="s">
        <v>1341</v>
      </c>
      <c r="SB334" t="s">
        <v>1341</v>
      </c>
      <c r="SC334" t="s">
        <v>1341</v>
      </c>
      <c r="SD334" t="s">
        <v>1341</v>
      </c>
      <c r="SE334" t="s">
        <v>1341</v>
      </c>
      <c r="SF334" t="s">
        <v>1341</v>
      </c>
      <c r="SG334" t="s">
        <v>1341</v>
      </c>
      <c r="SH334" t="s">
        <v>1341</v>
      </c>
      <c r="SI334" t="s">
        <v>1341</v>
      </c>
      <c r="SJ334" t="s">
        <v>1341</v>
      </c>
      <c r="SK334" t="s">
        <v>1341</v>
      </c>
      <c r="SL334" t="s">
        <v>1341</v>
      </c>
      <c r="SM334" t="s">
        <v>1341</v>
      </c>
      <c r="SN334" t="s">
        <v>1341</v>
      </c>
      <c r="SO334" t="s">
        <v>1341</v>
      </c>
      <c r="SP334" t="s">
        <v>1341</v>
      </c>
      <c r="SQ334" t="s">
        <v>1341</v>
      </c>
      <c r="SR334" t="s">
        <v>1341</v>
      </c>
      <c r="SS334" t="s">
        <v>1341</v>
      </c>
      <c r="ST334" t="s">
        <v>1341</v>
      </c>
      <c r="SU334" t="s">
        <v>1341</v>
      </c>
      <c r="SV334" t="s">
        <v>1341</v>
      </c>
      <c r="SW334" t="s">
        <v>1341</v>
      </c>
      <c r="SX334" t="s">
        <v>1341</v>
      </c>
      <c r="SY334" t="s">
        <v>1341</v>
      </c>
      <c r="SZ334" t="s">
        <v>1341</v>
      </c>
      <c r="TA334" t="s">
        <v>1341</v>
      </c>
      <c r="TB334" t="s">
        <v>1341</v>
      </c>
      <c r="TC334" t="s">
        <v>1341</v>
      </c>
      <c r="TD334" t="s">
        <v>1341</v>
      </c>
      <c r="TE334" t="s">
        <v>1341</v>
      </c>
      <c r="TF334" t="s">
        <v>1341</v>
      </c>
      <c r="TG334" t="s">
        <v>1341</v>
      </c>
      <c r="TH334" t="s">
        <v>1341</v>
      </c>
      <c r="TI334" t="s">
        <v>1341</v>
      </c>
      <c r="TJ334" t="s">
        <v>1341</v>
      </c>
      <c r="TK334" t="s">
        <v>1341</v>
      </c>
      <c r="TL334" t="s">
        <v>1341</v>
      </c>
      <c r="TM334" t="s">
        <v>1341</v>
      </c>
      <c r="TN334" t="s">
        <v>1341</v>
      </c>
      <c r="TO334" t="s">
        <v>1341</v>
      </c>
      <c r="TP334" t="s">
        <v>1341</v>
      </c>
      <c r="TQ334" t="s">
        <v>1341</v>
      </c>
      <c r="TR334" t="s">
        <v>1341</v>
      </c>
      <c r="TS334" t="s">
        <v>1341</v>
      </c>
      <c r="TT334" t="s">
        <v>1341</v>
      </c>
      <c r="TU334" t="s">
        <v>1341</v>
      </c>
      <c r="TV334" t="s">
        <v>1341</v>
      </c>
      <c r="TW334" t="s">
        <v>1341</v>
      </c>
      <c r="TX334" t="s">
        <v>1341</v>
      </c>
      <c r="TY334" t="s">
        <v>1341</v>
      </c>
      <c r="TZ334" t="s">
        <v>1341</v>
      </c>
      <c r="UA334" t="s">
        <v>1341</v>
      </c>
      <c r="UB334" t="s">
        <v>1341</v>
      </c>
      <c r="UC334" t="s">
        <v>1341</v>
      </c>
      <c r="UD334" t="s">
        <v>1341</v>
      </c>
      <c r="UE334" t="s">
        <v>1341</v>
      </c>
      <c r="UF334" t="s">
        <v>1341</v>
      </c>
      <c r="UG334" t="s">
        <v>1341</v>
      </c>
      <c r="UH334" t="s">
        <v>1341</v>
      </c>
      <c r="UI334" t="s">
        <v>1341</v>
      </c>
      <c r="UJ334" t="s">
        <v>1341</v>
      </c>
      <c r="UK334" t="s">
        <v>1341</v>
      </c>
      <c r="UL334" t="s">
        <v>1341</v>
      </c>
      <c r="UM334" t="s">
        <v>1341</v>
      </c>
      <c r="UN334" t="s">
        <v>1341</v>
      </c>
      <c r="UO334" t="s">
        <v>1341</v>
      </c>
      <c r="UP334" t="s">
        <v>1341</v>
      </c>
      <c r="UQ334" t="s">
        <v>1341</v>
      </c>
      <c r="UR334" t="s">
        <v>1341</v>
      </c>
      <c r="US334" t="s">
        <v>1341</v>
      </c>
      <c r="UT334" t="s">
        <v>1341</v>
      </c>
      <c r="UU334" t="s">
        <v>1341</v>
      </c>
      <c r="UV334" t="s">
        <v>1341</v>
      </c>
      <c r="UW334" t="s">
        <v>1341</v>
      </c>
      <c r="UX334" t="s">
        <v>1341</v>
      </c>
      <c r="UY334" t="s">
        <v>1341</v>
      </c>
      <c r="UZ334" t="s">
        <v>1341</v>
      </c>
      <c r="VA334" t="s">
        <v>1341</v>
      </c>
      <c r="VB334" t="s">
        <v>1341</v>
      </c>
      <c r="VC334" t="s">
        <v>1341</v>
      </c>
      <c r="VD334" t="s">
        <v>1341</v>
      </c>
      <c r="VE334" t="s">
        <v>1341</v>
      </c>
      <c r="VF334" t="s">
        <v>1341</v>
      </c>
      <c r="VG334" t="s">
        <v>1341</v>
      </c>
      <c r="VH334" t="s">
        <v>1341</v>
      </c>
      <c r="VI334" t="s">
        <v>1341</v>
      </c>
      <c r="VJ334" t="s">
        <v>1341</v>
      </c>
      <c r="VK334" t="s">
        <v>1341</v>
      </c>
      <c r="VL334" t="s">
        <v>1341</v>
      </c>
      <c r="VM334" t="s">
        <v>1341</v>
      </c>
      <c r="VN334" t="s">
        <v>1341</v>
      </c>
      <c r="VO334" t="s">
        <v>1341</v>
      </c>
      <c r="VP334" t="s">
        <v>1341</v>
      </c>
      <c r="VQ334" t="s">
        <v>1341</v>
      </c>
      <c r="VR334" t="s">
        <v>1341</v>
      </c>
      <c r="VS334" t="s">
        <v>1341</v>
      </c>
      <c r="VT334" t="s">
        <v>1341</v>
      </c>
      <c r="VU334">
        <v>1</v>
      </c>
      <c r="VV334" t="s">
        <v>1341</v>
      </c>
      <c r="VW334" t="s">
        <v>1341</v>
      </c>
      <c r="VX334" t="s">
        <v>1341</v>
      </c>
      <c r="VY334" t="s">
        <v>1341</v>
      </c>
      <c r="VZ334" t="s">
        <v>1341</v>
      </c>
      <c r="WA334" t="s">
        <v>1341</v>
      </c>
      <c r="WB334" t="s">
        <v>1341</v>
      </c>
      <c r="WC334" t="s">
        <v>1341</v>
      </c>
      <c r="WD334" t="s">
        <v>1341</v>
      </c>
      <c r="WE334" t="s">
        <v>1341</v>
      </c>
      <c r="WF334" t="s">
        <v>1341</v>
      </c>
      <c r="WG334">
        <v>1</v>
      </c>
      <c r="WH334" t="s">
        <v>1341</v>
      </c>
      <c r="WI334" t="s">
        <v>1341</v>
      </c>
      <c r="WJ334" t="s">
        <v>1341</v>
      </c>
      <c r="WK334">
        <v>1</v>
      </c>
      <c r="WL334" t="s">
        <v>1341</v>
      </c>
      <c r="WM334" t="s">
        <v>1341</v>
      </c>
      <c r="WN334" t="s">
        <v>1341</v>
      </c>
      <c r="WO334" t="s">
        <v>1341</v>
      </c>
      <c r="WP334" t="s">
        <v>1341</v>
      </c>
      <c r="WQ334" t="s">
        <v>1341</v>
      </c>
      <c r="WR334" t="s">
        <v>1341</v>
      </c>
      <c r="WS334" t="s">
        <v>1341</v>
      </c>
      <c r="WT334" t="s">
        <v>1341</v>
      </c>
      <c r="WU334" t="s">
        <v>1341</v>
      </c>
      <c r="WV334" t="s">
        <v>1341</v>
      </c>
      <c r="WW334" t="s">
        <v>1341</v>
      </c>
      <c r="WX334" t="s">
        <v>1341</v>
      </c>
      <c r="WY334" t="s">
        <v>1341</v>
      </c>
      <c r="WZ334" t="s">
        <v>1341</v>
      </c>
      <c r="XA334" t="s">
        <v>1341</v>
      </c>
      <c r="XB334" t="s">
        <v>1341</v>
      </c>
      <c r="XC334" t="s">
        <v>1341</v>
      </c>
      <c r="XD334" t="s">
        <v>1341</v>
      </c>
      <c r="XE334" t="s">
        <v>1341</v>
      </c>
      <c r="XF334" t="s">
        <v>1341</v>
      </c>
      <c r="XG334" t="s">
        <v>1341</v>
      </c>
      <c r="XH334" t="s">
        <v>1341</v>
      </c>
      <c r="XI334" t="s">
        <v>1341</v>
      </c>
      <c r="XJ334" t="s">
        <v>1341</v>
      </c>
      <c r="XK334" t="s">
        <v>1341</v>
      </c>
      <c r="XL334" t="s">
        <v>1341</v>
      </c>
      <c r="XM334" t="s">
        <v>1341</v>
      </c>
      <c r="XN334" t="s">
        <v>1341</v>
      </c>
      <c r="XO334" t="s">
        <v>1341</v>
      </c>
      <c r="XP334" t="s">
        <v>1341</v>
      </c>
      <c r="XQ334" t="s">
        <v>1341</v>
      </c>
      <c r="XR334" t="s">
        <v>1341</v>
      </c>
      <c r="XS334" t="s">
        <v>1341</v>
      </c>
      <c r="XT334" t="s">
        <v>1341</v>
      </c>
      <c r="XU334" t="s">
        <v>1341</v>
      </c>
      <c r="XV334" t="s">
        <v>1341</v>
      </c>
      <c r="XW334" t="s">
        <v>1341</v>
      </c>
      <c r="XX334" t="s">
        <v>1341</v>
      </c>
      <c r="XY334" t="s">
        <v>1341</v>
      </c>
      <c r="XZ334" t="s">
        <v>1341</v>
      </c>
      <c r="YA334" t="s">
        <v>1341</v>
      </c>
      <c r="YB334" t="s">
        <v>1341</v>
      </c>
      <c r="YC334" t="s">
        <v>1341</v>
      </c>
      <c r="YD334" t="s">
        <v>1341</v>
      </c>
      <c r="YE334" t="s">
        <v>1341</v>
      </c>
      <c r="YF334" t="s">
        <v>1341</v>
      </c>
      <c r="YG334" t="s">
        <v>1341</v>
      </c>
      <c r="YH334" t="s">
        <v>1341</v>
      </c>
      <c r="YI334" t="s">
        <v>1341</v>
      </c>
      <c r="YJ334" t="s">
        <v>1341</v>
      </c>
      <c r="YK334" t="s">
        <v>1341</v>
      </c>
      <c r="YL334" t="s">
        <v>1341</v>
      </c>
      <c r="YM334" t="s">
        <v>1341</v>
      </c>
      <c r="YN334" t="s">
        <v>1341</v>
      </c>
      <c r="YO334" t="s">
        <v>1341</v>
      </c>
      <c r="YP334" t="s">
        <v>1341</v>
      </c>
      <c r="YQ334" t="s">
        <v>1341</v>
      </c>
      <c r="YR334" t="s">
        <v>1341</v>
      </c>
      <c r="YS334" t="s">
        <v>1341</v>
      </c>
      <c r="YT334" t="s">
        <v>1341</v>
      </c>
      <c r="YU334" t="s">
        <v>1341</v>
      </c>
      <c r="YV334" t="s">
        <v>1341</v>
      </c>
      <c r="YW334" t="s">
        <v>1341</v>
      </c>
      <c r="YX334" t="s">
        <v>1341</v>
      </c>
      <c r="YY334" t="s">
        <v>1341</v>
      </c>
      <c r="YZ334" t="s">
        <v>1341</v>
      </c>
      <c r="ZA334" t="s">
        <v>1341</v>
      </c>
      <c r="ZB334" t="s">
        <v>1341</v>
      </c>
      <c r="ZC334" t="s">
        <v>1341</v>
      </c>
      <c r="ZD334" t="s">
        <v>1341</v>
      </c>
      <c r="ZE334" t="s">
        <v>1341</v>
      </c>
      <c r="ZF334" t="s">
        <v>1341</v>
      </c>
      <c r="ZG334" t="s">
        <v>1341</v>
      </c>
      <c r="ZH334" t="s">
        <v>1341</v>
      </c>
      <c r="ZI334" t="s">
        <v>1341</v>
      </c>
      <c r="ZJ334" t="s">
        <v>1341</v>
      </c>
      <c r="ZK334" t="s">
        <v>1341</v>
      </c>
      <c r="ZL334" t="s">
        <v>1341</v>
      </c>
      <c r="ZM334" t="s">
        <v>1341</v>
      </c>
      <c r="ZN334" t="s">
        <v>1341</v>
      </c>
      <c r="ZO334" t="s">
        <v>1341</v>
      </c>
      <c r="ZP334" t="s">
        <v>1341</v>
      </c>
      <c r="ZQ334" t="s">
        <v>1341</v>
      </c>
      <c r="ZR334" t="s">
        <v>1341</v>
      </c>
      <c r="ZS334" t="s">
        <v>1341</v>
      </c>
      <c r="ZT334" t="s">
        <v>1341</v>
      </c>
      <c r="ZU334" t="s">
        <v>1341</v>
      </c>
      <c r="ZV334" t="s">
        <v>1341</v>
      </c>
      <c r="ZW334" t="s">
        <v>1341</v>
      </c>
      <c r="ZX334" t="s">
        <v>1341</v>
      </c>
      <c r="ZY334" t="s">
        <v>1341</v>
      </c>
      <c r="ZZ334" t="s">
        <v>1341</v>
      </c>
      <c r="AAA334" t="s">
        <v>1341</v>
      </c>
      <c r="AAB334" t="s">
        <v>1341</v>
      </c>
      <c r="AAC334" t="s">
        <v>1341</v>
      </c>
      <c r="AAD334" t="s">
        <v>1341</v>
      </c>
      <c r="AAE334" t="s">
        <v>1341</v>
      </c>
      <c r="AAF334" t="s">
        <v>1341</v>
      </c>
      <c r="AAG334" t="s">
        <v>1341</v>
      </c>
      <c r="AAH334" t="s">
        <v>1341</v>
      </c>
      <c r="AAI334" t="s">
        <v>1341</v>
      </c>
      <c r="AAJ334" t="s">
        <v>1341</v>
      </c>
      <c r="AAK334" t="s">
        <v>1341</v>
      </c>
      <c r="AAL334" t="s">
        <v>1341</v>
      </c>
      <c r="AAM334" t="s">
        <v>1341</v>
      </c>
      <c r="AAN334" t="s">
        <v>1341</v>
      </c>
      <c r="AAO334" t="s">
        <v>1341</v>
      </c>
      <c r="AAP334" t="s">
        <v>85</v>
      </c>
    </row>
    <row r="335" spans="1:718" hidden="1">
      <c r="A335">
        <v>332</v>
      </c>
      <c r="B335" t="s">
        <v>1341</v>
      </c>
      <c r="C335" t="s">
        <v>1341</v>
      </c>
      <c r="D335" t="s">
        <v>1341</v>
      </c>
      <c r="E335" t="s">
        <v>1341</v>
      </c>
      <c r="F335" t="s">
        <v>1341</v>
      </c>
      <c r="G335" t="s">
        <v>1341</v>
      </c>
      <c r="H335" t="s">
        <v>1341</v>
      </c>
      <c r="I335" t="s">
        <v>1341</v>
      </c>
      <c r="J335" t="s">
        <v>1341</v>
      </c>
      <c r="K335" t="s">
        <v>1341</v>
      </c>
      <c r="L335" t="s">
        <v>1341</v>
      </c>
      <c r="M335" t="s">
        <v>1341</v>
      </c>
      <c r="N335" t="s">
        <v>1341</v>
      </c>
      <c r="O335" t="s">
        <v>1341</v>
      </c>
      <c r="P335" t="s">
        <v>1341</v>
      </c>
      <c r="Q335" t="s">
        <v>1341</v>
      </c>
      <c r="R335" t="s">
        <v>1341</v>
      </c>
      <c r="S335" t="s">
        <v>1341</v>
      </c>
      <c r="T335" t="s">
        <v>1341</v>
      </c>
      <c r="U335" t="s">
        <v>1341</v>
      </c>
      <c r="V335" t="s">
        <v>1341</v>
      </c>
      <c r="W335" t="s">
        <v>1341</v>
      </c>
      <c r="X335" t="s">
        <v>1341</v>
      </c>
      <c r="Y335" t="s">
        <v>1341</v>
      </c>
      <c r="Z335" t="s">
        <v>1341</v>
      </c>
      <c r="AA335" t="s">
        <v>1341</v>
      </c>
      <c r="AB335" t="s">
        <v>1341</v>
      </c>
      <c r="AC335" t="s">
        <v>1341</v>
      </c>
      <c r="AD335" t="s">
        <v>1341</v>
      </c>
      <c r="AE335" t="s">
        <v>1341</v>
      </c>
      <c r="AF335" t="s">
        <v>1341</v>
      </c>
      <c r="AG335" t="s">
        <v>1341</v>
      </c>
      <c r="AH335" t="s">
        <v>1341</v>
      </c>
      <c r="AI335" t="s">
        <v>1341</v>
      </c>
      <c r="AJ335" t="s">
        <v>1341</v>
      </c>
      <c r="AK335" t="s">
        <v>1341</v>
      </c>
      <c r="AL335" t="s">
        <v>1341</v>
      </c>
      <c r="AM335" t="s">
        <v>1341</v>
      </c>
      <c r="AN335" t="s">
        <v>1341</v>
      </c>
      <c r="AO335" t="s">
        <v>1341</v>
      </c>
      <c r="AP335" t="s">
        <v>1341</v>
      </c>
      <c r="AQ335" t="s">
        <v>1341</v>
      </c>
      <c r="AR335" t="s">
        <v>1341</v>
      </c>
      <c r="AS335" t="s">
        <v>1341</v>
      </c>
      <c r="AT335" t="s">
        <v>1341</v>
      </c>
      <c r="AU335" t="s">
        <v>1341</v>
      </c>
      <c r="AV335" t="s">
        <v>1341</v>
      </c>
      <c r="AW335" t="s">
        <v>1341</v>
      </c>
      <c r="AX335" t="s">
        <v>1341</v>
      </c>
      <c r="AY335" t="s">
        <v>1341</v>
      </c>
      <c r="AZ335" t="s">
        <v>1341</v>
      </c>
      <c r="BA335" t="s">
        <v>1341</v>
      </c>
      <c r="BB335" t="s">
        <v>1341</v>
      </c>
      <c r="BC335" t="s">
        <v>1341</v>
      </c>
      <c r="BD335" t="s">
        <v>1341</v>
      </c>
      <c r="BE335" t="s">
        <v>1341</v>
      </c>
      <c r="BF335" t="s">
        <v>1341</v>
      </c>
      <c r="BG335" t="s">
        <v>1341</v>
      </c>
      <c r="BH335" t="s">
        <v>1341</v>
      </c>
      <c r="BI335" t="s">
        <v>1341</v>
      </c>
      <c r="BJ335" t="s">
        <v>1341</v>
      </c>
      <c r="BK335" t="s">
        <v>1341</v>
      </c>
      <c r="BL335" t="s">
        <v>1341</v>
      </c>
      <c r="BM335" t="s">
        <v>1341</v>
      </c>
      <c r="BN335" t="s">
        <v>1341</v>
      </c>
      <c r="BO335" t="s">
        <v>1341</v>
      </c>
      <c r="BP335" t="s">
        <v>1341</v>
      </c>
      <c r="BQ335" t="s">
        <v>1341</v>
      </c>
      <c r="BR335" t="s">
        <v>1341</v>
      </c>
      <c r="BS335" t="s">
        <v>1341</v>
      </c>
      <c r="BT335" t="s">
        <v>1341</v>
      </c>
      <c r="BU335" t="s">
        <v>1341</v>
      </c>
      <c r="BV335" t="s">
        <v>1341</v>
      </c>
      <c r="BW335" t="s">
        <v>1341</v>
      </c>
      <c r="BX335" t="s">
        <v>1341</v>
      </c>
      <c r="BY335" t="s">
        <v>1341</v>
      </c>
      <c r="BZ335" t="s">
        <v>1341</v>
      </c>
      <c r="CA335" t="s">
        <v>1341</v>
      </c>
      <c r="CB335" t="s">
        <v>1341</v>
      </c>
      <c r="CC335" t="s">
        <v>1341</v>
      </c>
      <c r="CD335" t="s">
        <v>1341</v>
      </c>
      <c r="CE335" t="s">
        <v>1341</v>
      </c>
      <c r="CF335" t="s">
        <v>1341</v>
      </c>
      <c r="CG335" t="s">
        <v>1341</v>
      </c>
      <c r="CH335" t="s">
        <v>1341</v>
      </c>
      <c r="CI335" t="s">
        <v>1341</v>
      </c>
      <c r="CJ335" t="s">
        <v>1341</v>
      </c>
      <c r="CK335" t="s">
        <v>1341</v>
      </c>
      <c r="CL335" t="s">
        <v>1341</v>
      </c>
      <c r="CM335" t="s">
        <v>1341</v>
      </c>
      <c r="CN335" t="s">
        <v>1341</v>
      </c>
      <c r="CO335" t="s">
        <v>1341</v>
      </c>
      <c r="CP335" t="s">
        <v>1341</v>
      </c>
      <c r="CQ335" t="s">
        <v>1341</v>
      </c>
      <c r="CR335" t="s">
        <v>1341</v>
      </c>
      <c r="CS335" t="s">
        <v>1341</v>
      </c>
      <c r="CT335" t="s">
        <v>1341</v>
      </c>
      <c r="CU335" t="s">
        <v>1341</v>
      </c>
      <c r="CV335" t="s">
        <v>1341</v>
      </c>
      <c r="CW335" t="s">
        <v>1341</v>
      </c>
      <c r="CX335" t="s">
        <v>1341</v>
      </c>
      <c r="CY335" t="s">
        <v>1341</v>
      </c>
      <c r="CZ335" t="s">
        <v>1341</v>
      </c>
      <c r="DA335" t="s">
        <v>1341</v>
      </c>
      <c r="DB335" t="s">
        <v>1341</v>
      </c>
      <c r="DC335" t="s">
        <v>1341</v>
      </c>
      <c r="DD335" t="s">
        <v>1341</v>
      </c>
      <c r="DE335" t="s">
        <v>1341</v>
      </c>
      <c r="DF335" t="s">
        <v>1341</v>
      </c>
      <c r="DG335" t="s">
        <v>1341</v>
      </c>
      <c r="DH335" t="s">
        <v>1341</v>
      </c>
      <c r="DI335" t="s">
        <v>1341</v>
      </c>
      <c r="DJ335" t="s">
        <v>1341</v>
      </c>
      <c r="DK335" t="s">
        <v>1341</v>
      </c>
      <c r="DL335" t="s">
        <v>1341</v>
      </c>
      <c r="DM335" t="s">
        <v>1341</v>
      </c>
      <c r="DN335" t="s">
        <v>1341</v>
      </c>
      <c r="DO335" t="s">
        <v>1341</v>
      </c>
      <c r="DP335" t="s">
        <v>1341</v>
      </c>
      <c r="DQ335" t="s">
        <v>1341</v>
      </c>
      <c r="DR335" t="s">
        <v>1341</v>
      </c>
      <c r="DS335" t="s">
        <v>1341</v>
      </c>
      <c r="DT335" t="s">
        <v>1341</v>
      </c>
      <c r="DU335" t="s">
        <v>1341</v>
      </c>
      <c r="DV335" t="s">
        <v>1341</v>
      </c>
      <c r="DW335" t="s">
        <v>1341</v>
      </c>
      <c r="DX335" t="s">
        <v>1341</v>
      </c>
      <c r="DY335" t="s">
        <v>1341</v>
      </c>
      <c r="DZ335" t="s">
        <v>1341</v>
      </c>
      <c r="EA335" t="s">
        <v>1341</v>
      </c>
      <c r="EB335" t="s">
        <v>1341</v>
      </c>
      <c r="EC335" t="s">
        <v>1341</v>
      </c>
      <c r="ED335" t="s">
        <v>1341</v>
      </c>
      <c r="EE335" t="s">
        <v>1341</v>
      </c>
      <c r="EF335" t="s">
        <v>1341</v>
      </c>
      <c r="EG335" t="s">
        <v>1341</v>
      </c>
      <c r="EH335" t="s">
        <v>1341</v>
      </c>
      <c r="EI335" t="s">
        <v>1341</v>
      </c>
      <c r="EJ335" t="s">
        <v>1341</v>
      </c>
      <c r="EK335" t="s">
        <v>1341</v>
      </c>
      <c r="EL335" t="s">
        <v>1341</v>
      </c>
      <c r="EM335" t="s">
        <v>1341</v>
      </c>
      <c r="EN335" t="s">
        <v>1341</v>
      </c>
      <c r="EO335" t="s">
        <v>1341</v>
      </c>
      <c r="EP335" t="s">
        <v>1341</v>
      </c>
      <c r="EQ335" t="s">
        <v>1341</v>
      </c>
      <c r="ER335" t="s">
        <v>1341</v>
      </c>
      <c r="ES335" t="s">
        <v>1341</v>
      </c>
      <c r="ET335" t="s">
        <v>1341</v>
      </c>
      <c r="EU335" t="s">
        <v>1341</v>
      </c>
      <c r="EV335" t="s">
        <v>1341</v>
      </c>
      <c r="EW335" t="s">
        <v>1341</v>
      </c>
      <c r="EX335" t="s">
        <v>1341</v>
      </c>
      <c r="EY335" t="s">
        <v>1341</v>
      </c>
      <c r="EZ335" t="s">
        <v>1341</v>
      </c>
      <c r="FA335" t="s">
        <v>1341</v>
      </c>
      <c r="FB335" t="s">
        <v>1341</v>
      </c>
      <c r="FC335" t="s">
        <v>1341</v>
      </c>
      <c r="FD335" t="s">
        <v>1341</v>
      </c>
      <c r="FE335" t="s">
        <v>1341</v>
      </c>
      <c r="FF335" t="s">
        <v>1341</v>
      </c>
      <c r="FG335" t="s">
        <v>1341</v>
      </c>
      <c r="FH335" t="s">
        <v>1341</v>
      </c>
      <c r="FI335" t="s">
        <v>1341</v>
      </c>
      <c r="FJ335" t="s">
        <v>1341</v>
      </c>
      <c r="FK335" t="s">
        <v>1341</v>
      </c>
      <c r="FL335" t="s">
        <v>1341</v>
      </c>
      <c r="FM335" t="s">
        <v>1341</v>
      </c>
      <c r="FN335" t="s">
        <v>1341</v>
      </c>
      <c r="FO335" t="s">
        <v>1341</v>
      </c>
      <c r="FP335" t="s">
        <v>1341</v>
      </c>
      <c r="FQ335" t="s">
        <v>1341</v>
      </c>
      <c r="FR335" t="s">
        <v>1341</v>
      </c>
      <c r="FS335" t="s">
        <v>1341</v>
      </c>
      <c r="FT335" t="s">
        <v>1341</v>
      </c>
      <c r="FU335" t="s">
        <v>1341</v>
      </c>
      <c r="FV335" t="s">
        <v>1341</v>
      </c>
      <c r="FW335" t="s">
        <v>1341</v>
      </c>
      <c r="FX335" t="s">
        <v>1341</v>
      </c>
      <c r="FY335" t="s">
        <v>1341</v>
      </c>
      <c r="FZ335" t="s">
        <v>1341</v>
      </c>
      <c r="GA335" t="s">
        <v>1341</v>
      </c>
      <c r="GB335" t="s">
        <v>1341</v>
      </c>
      <c r="GC335" t="s">
        <v>1341</v>
      </c>
      <c r="GD335" t="s">
        <v>1341</v>
      </c>
      <c r="GE335" t="s">
        <v>1341</v>
      </c>
      <c r="GF335" t="s">
        <v>1341</v>
      </c>
      <c r="GG335" t="s">
        <v>1341</v>
      </c>
      <c r="GH335" t="s">
        <v>1341</v>
      </c>
      <c r="GI335" t="s">
        <v>1341</v>
      </c>
      <c r="GJ335" t="s">
        <v>1341</v>
      </c>
      <c r="GK335" t="s">
        <v>1341</v>
      </c>
      <c r="GL335" t="s">
        <v>1341</v>
      </c>
      <c r="GM335" t="s">
        <v>1341</v>
      </c>
      <c r="GN335" t="s">
        <v>1341</v>
      </c>
      <c r="GO335" t="s">
        <v>1341</v>
      </c>
      <c r="GP335" t="s">
        <v>1341</v>
      </c>
      <c r="GQ335" t="s">
        <v>1341</v>
      </c>
      <c r="GR335" t="s">
        <v>1341</v>
      </c>
      <c r="GS335" t="s">
        <v>1341</v>
      </c>
      <c r="GT335" t="s">
        <v>1341</v>
      </c>
      <c r="GU335" t="s">
        <v>1341</v>
      </c>
      <c r="GV335" t="s">
        <v>1341</v>
      </c>
      <c r="GW335" t="s">
        <v>1341</v>
      </c>
      <c r="GX335" t="s">
        <v>1341</v>
      </c>
      <c r="GY335" t="s">
        <v>1341</v>
      </c>
      <c r="GZ335" t="s">
        <v>1341</v>
      </c>
      <c r="HA335" t="s">
        <v>1341</v>
      </c>
      <c r="HB335" t="s">
        <v>1341</v>
      </c>
      <c r="HC335" t="s">
        <v>1341</v>
      </c>
      <c r="HD335" t="s">
        <v>1341</v>
      </c>
      <c r="HE335" t="s">
        <v>1341</v>
      </c>
      <c r="HF335" t="s">
        <v>1341</v>
      </c>
      <c r="HG335" t="s">
        <v>1341</v>
      </c>
      <c r="HH335" t="s">
        <v>1341</v>
      </c>
      <c r="HI335" t="s">
        <v>1341</v>
      </c>
      <c r="HJ335" t="s">
        <v>1341</v>
      </c>
      <c r="HK335" t="s">
        <v>1341</v>
      </c>
      <c r="HL335" t="s">
        <v>1341</v>
      </c>
      <c r="HM335" t="s">
        <v>1341</v>
      </c>
      <c r="HN335" t="s">
        <v>1341</v>
      </c>
      <c r="HO335" t="s">
        <v>1341</v>
      </c>
      <c r="HP335" t="s">
        <v>1341</v>
      </c>
      <c r="HQ335" t="s">
        <v>1341</v>
      </c>
      <c r="HR335" t="s">
        <v>1341</v>
      </c>
      <c r="HS335" t="s">
        <v>1341</v>
      </c>
      <c r="HT335" t="s">
        <v>1341</v>
      </c>
      <c r="HU335" t="s">
        <v>1341</v>
      </c>
      <c r="HV335" t="s">
        <v>1341</v>
      </c>
      <c r="HW335" t="s">
        <v>1341</v>
      </c>
      <c r="HX335" t="s">
        <v>1341</v>
      </c>
      <c r="HY335" t="s">
        <v>1341</v>
      </c>
      <c r="HZ335" t="s">
        <v>1341</v>
      </c>
      <c r="IA335" t="s">
        <v>1341</v>
      </c>
      <c r="IB335" t="s">
        <v>1341</v>
      </c>
      <c r="IC335" t="s">
        <v>1341</v>
      </c>
      <c r="ID335" t="s">
        <v>1341</v>
      </c>
      <c r="IE335" t="s">
        <v>1341</v>
      </c>
      <c r="IF335" t="s">
        <v>1341</v>
      </c>
      <c r="IG335" t="s">
        <v>1341</v>
      </c>
      <c r="IH335" t="s">
        <v>1341</v>
      </c>
      <c r="II335" t="s">
        <v>1341</v>
      </c>
      <c r="IJ335" t="s">
        <v>1341</v>
      </c>
      <c r="IK335" t="s">
        <v>1341</v>
      </c>
      <c r="IL335" t="s">
        <v>1341</v>
      </c>
      <c r="IM335" t="s">
        <v>1341</v>
      </c>
      <c r="IN335" t="s">
        <v>1341</v>
      </c>
      <c r="IO335" t="s">
        <v>1341</v>
      </c>
      <c r="IP335" t="s">
        <v>1341</v>
      </c>
      <c r="IQ335" t="s">
        <v>1341</v>
      </c>
      <c r="IR335" t="s">
        <v>1341</v>
      </c>
      <c r="IS335" t="s">
        <v>1341</v>
      </c>
      <c r="IT335" t="s">
        <v>1341</v>
      </c>
      <c r="IU335" t="s">
        <v>1341</v>
      </c>
      <c r="IV335" t="s">
        <v>1341</v>
      </c>
      <c r="IW335" t="s">
        <v>1341</v>
      </c>
      <c r="IX335" t="s">
        <v>1341</v>
      </c>
      <c r="IY335" t="s">
        <v>1341</v>
      </c>
      <c r="IZ335" t="s">
        <v>1341</v>
      </c>
      <c r="JA335" t="s">
        <v>1341</v>
      </c>
      <c r="JB335" t="s">
        <v>1341</v>
      </c>
      <c r="JC335" t="s">
        <v>1341</v>
      </c>
      <c r="JD335" t="s">
        <v>1341</v>
      </c>
      <c r="JE335" t="s">
        <v>1341</v>
      </c>
      <c r="JF335" t="s">
        <v>1341</v>
      </c>
      <c r="JG335" t="s">
        <v>1341</v>
      </c>
      <c r="JH335" t="s">
        <v>1341</v>
      </c>
      <c r="JI335" t="s">
        <v>1341</v>
      </c>
      <c r="JJ335" t="s">
        <v>1341</v>
      </c>
      <c r="JK335" t="s">
        <v>1341</v>
      </c>
      <c r="JL335" t="s">
        <v>1341</v>
      </c>
      <c r="JM335" t="s">
        <v>1341</v>
      </c>
      <c r="JN335" t="s">
        <v>1341</v>
      </c>
      <c r="JO335" t="s">
        <v>1341</v>
      </c>
      <c r="JP335" t="s">
        <v>1341</v>
      </c>
      <c r="JQ335" t="s">
        <v>1341</v>
      </c>
      <c r="JR335" t="s">
        <v>1341</v>
      </c>
      <c r="JS335" t="s">
        <v>1341</v>
      </c>
      <c r="JT335" t="s">
        <v>1341</v>
      </c>
      <c r="JU335" t="s">
        <v>1341</v>
      </c>
      <c r="JV335" t="s">
        <v>1341</v>
      </c>
      <c r="JW335" t="s">
        <v>1341</v>
      </c>
      <c r="JX335" t="s">
        <v>1341</v>
      </c>
      <c r="JY335" t="s">
        <v>1341</v>
      </c>
      <c r="JZ335" t="s">
        <v>1341</v>
      </c>
      <c r="KA335" t="s">
        <v>1341</v>
      </c>
      <c r="KB335" t="s">
        <v>1341</v>
      </c>
      <c r="KC335" t="s">
        <v>1341</v>
      </c>
      <c r="KD335" t="s">
        <v>1341</v>
      </c>
      <c r="KE335" t="s">
        <v>1341</v>
      </c>
      <c r="KF335" t="s">
        <v>1341</v>
      </c>
      <c r="KG335" t="s">
        <v>1341</v>
      </c>
      <c r="KH335" t="s">
        <v>1341</v>
      </c>
      <c r="KI335" t="s">
        <v>1341</v>
      </c>
      <c r="KJ335" t="s">
        <v>1341</v>
      </c>
      <c r="KK335" t="s">
        <v>1341</v>
      </c>
      <c r="KL335" t="s">
        <v>1341</v>
      </c>
      <c r="KM335" t="s">
        <v>1341</v>
      </c>
      <c r="KN335" t="s">
        <v>1341</v>
      </c>
      <c r="KO335" t="s">
        <v>1341</v>
      </c>
      <c r="KP335" t="s">
        <v>1341</v>
      </c>
      <c r="KQ335" t="s">
        <v>1341</v>
      </c>
      <c r="KR335" t="s">
        <v>1341</v>
      </c>
      <c r="KS335" t="s">
        <v>1341</v>
      </c>
      <c r="KT335" t="s">
        <v>1341</v>
      </c>
      <c r="KU335" t="s">
        <v>1341</v>
      </c>
      <c r="KV335" t="s">
        <v>1341</v>
      </c>
      <c r="KW335" t="s">
        <v>1341</v>
      </c>
      <c r="KX335" t="s">
        <v>1341</v>
      </c>
      <c r="KY335" t="s">
        <v>1341</v>
      </c>
      <c r="KZ335" t="s">
        <v>1341</v>
      </c>
      <c r="LA335" t="s">
        <v>1341</v>
      </c>
      <c r="LB335" t="s">
        <v>1341</v>
      </c>
      <c r="LC335" t="s">
        <v>1341</v>
      </c>
      <c r="LD335" t="s">
        <v>1341</v>
      </c>
      <c r="LE335" t="s">
        <v>1341</v>
      </c>
      <c r="LF335" t="s">
        <v>1341</v>
      </c>
      <c r="LG335" t="s">
        <v>1341</v>
      </c>
      <c r="LH335" t="s">
        <v>1341</v>
      </c>
      <c r="LI335" t="s">
        <v>1341</v>
      </c>
      <c r="LJ335" t="s">
        <v>1341</v>
      </c>
      <c r="LK335" t="s">
        <v>1341</v>
      </c>
      <c r="LL335" t="s">
        <v>1341</v>
      </c>
      <c r="LM335" t="s">
        <v>1341</v>
      </c>
      <c r="LN335" t="s">
        <v>1341</v>
      </c>
      <c r="LO335" t="s">
        <v>1341</v>
      </c>
      <c r="LP335" t="s">
        <v>1341</v>
      </c>
      <c r="LQ335" t="s">
        <v>1341</v>
      </c>
      <c r="LR335" t="s">
        <v>1341</v>
      </c>
      <c r="LS335" t="s">
        <v>1341</v>
      </c>
      <c r="LT335" t="s">
        <v>1341</v>
      </c>
      <c r="LU335" t="s">
        <v>1341</v>
      </c>
      <c r="LV335" t="s">
        <v>1341</v>
      </c>
      <c r="LW335" t="s">
        <v>1341</v>
      </c>
      <c r="LX335" t="s">
        <v>1341</v>
      </c>
      <c r="LY335" t="s">
        <v>1341</v>
      </c>
      <c r="LZ335" t="s">
        <v>1341</v>
      </c>
      <c r="MA335" t="s">
        <v>1341</v>
      </c>
      <c r="MB335" t="s">
        <v>1341</v>
      </c>
      <c r="MC335" t="s">
        <v>1341</v>
      </c>
      <c r="MD335" t="s">
        <v>1341</v>
      </c>
      <c r="ME335" t="s">
        <v>1341</v>
      </c>
      <c r="MF335" t="s">
        <v>1341</v>
      </c>
      <c r="MG335" t="s">
        <v>1341</v>
      </c>
      <c r="MH335" t="s">
        <v>1341</v>
      </c>
      <c r="MI335" t="s">
        <v>1341</v>
      </c>
      <c r="MJ335" t="s">
        <v>1341</v>
      </c>
      <c r="MK335" t="s">
        <v>1341</v>
      </c>
      <c r="ML335" t="s">
        <v>1341</v>
      </c>
      <c r="MM335" t="s">
        <v>1341</v>
      </c>
      <c r="MN335" t="s">
        <v>1341</v>
      </c>
      <c r="MO335" t="s">
        <v>1341</v>
      </c>
      <c r="MP335" t="s">
        <v>1341</v>
      </c>
      <c r="MQ335" t="s">
        <v>1341</v>
      </c>
      <c r="MR335" t="s">
        <v>1341</v>
      </c>
      <c r="MS335" t="s">
        <v>1341</v>
      </c>
      <c r="MT335" t="s">
        <v>1341</v>
      </c>
      <c r="MU335" t="s">
        <v>1341</v>
      </c>
      <c r="MV335" t="s">
        <v>1341</v>
      </c>
      <c r="MW335" t="s">
        <v>1341</v>
      </c>
      <c r="MX335" t="s">
        <v>1341</v>
      </c>
      <c r="MY335" t="s">
        <v>1341</v>
      </c>
      <c r="MZ335" t="s">
        <v>1341</v>
      </c>
      <c r="NA335" t="s">
        <v>1341</v>
      </c>
      <c r="NB335" t="s">
        <v>1341</v>
      </c>
      <c r="NC335" t="s">
        <v>1341</v>
      </c>
      <c r="ND335" t="s">
        <v>1341</v>
      </c>
      <c r="NE335" t="s">
        <v>1341</v>
      </c>
      <c r="NF335" t="s">
        <v>1341</v>
      </c>
      <c r="NG335" t="s">
        <v>1341</v>
      </c>
      <c r="NH335" t="s">
        <v>1341</v>
      </c>
      <c r="NI335" t="s">
        <v>1341</v>
      </c>
      <c r="NJ335" t="s">
        <v>1341</v>
      </c>
      <c r="NK335" t="s">
        <v>1341</v>
      </c>
      <c r="NL335" t="s">
        <v>1341</v>
      </c>
      <c r="NM335" t="s">
        <v>1341</v>
      </c>
      <c r="NN335" t="s">
        <v>1341</v>
      </c>
      <c r="NO335" t="s">
        <v>1341</v>
      </c>
      <c r="NP335" t="s">
        <v>1341</v>
      </c>
      <c r="NQ335" t="s">
        <v>1341</v>
      </c>
      <c r="NR335" t="s">
        <v>1341</v>
      </c>
      <c r="NS335" t="s">
        <v>1341</v>
      </c>
      <c r="NT335" t="s">
        <v>1341</v>
      </c>
      <c r="NU335" t="s">
        <v>1341</v>
      </c>
      <c r="NV335" t="s">
        <v>1341</v>
      </c>
      <c r="NW335" t="s">
        <v>1341</v>
      </c>
      <c r="NX335" t="s">
        <v>1341</v>
      </c>
      <c r="NY335" t="s">
        <v>1341</v>
      </c>
      <c r="NZ335" t="s">
        <v>1341</v>
      </c>
      <c r="OA335" t="s">
        <v>1341</v>
      </c>
      <c r="OB335" t="s">
        <v>1341</v>
      </c>
      <c r="OC335" t="s">
        <v>1341</v>
      </c>
      <c r="OD335" t="s">
        <v>1341</v>
      </c>
      <c r="OE335" t="s">
        <v>1341</v>
      </c>
      <c r="OF335" t="s">
        <v>1341</v>
      </c>
      <c r="OG335" t="s">
        <v>1341</v>
      </c>
      <c r="OH335" t="s">
        <v>1341</v>
      </c>
      <c r="OI335" t="s">
        <v>1341</v>
      </c>
      <c r="OJ335" t="s">
        <v>1341</v>
      </c>
      <c r="OK335" t="s">
        <v>1341</v>
      </c>
      <c r="OL335" t="s">
        <v>1341</v>
      </c>
      <c r="OM335" t="s">
        <v>1341</v>
      </c>
      <c r="ON335" t="s">
        <v>1341</v>
      </c>
      <c r="OO335" t="s">
        <v>1341</v>
      </c>
      <c r="OP335" t="s">
        <v>1341</v>
      </c>
      <c r="OQ335" t="s">
        <v>1341</v>
      </c>
      <c r="OR335" t="s">
        <v>1341</v>
      </c>
      <c r="OS335" t="s">
        <v>1341</v>
      </c>
      <c r="OT335" t="s">
        <v>1341</v>
      </c>
      <c r="OU335" s="20" t="s">
        <v>1341</v>
      </c>
      <c r="OV335" s="20" t="s">
        <v>1341</v>
      </c>
      <c r="OW335" s="20" t="s">
        <v>1341</v>
      </c>
      <c r="OX335" s="20" t="s">
        <v>1341</v>
      </c>
      <c r="OY335" s="20" t="s">
        <v>1341</v>
      </c>
      <c r="OZ335" s="20" t="s">
        <v>1341</v>
      </c>
      <c r="PA335" s="20" t="s">
        <v>1341</v>
      </c>
      <c r="PB335" s="20" t="s">
        <v>1341</v>
      </c>
      <c r="PC335" s="20" t="s">
        <v>1341</v>
      </c>
      <c r="PD335" s="20" t="s">
        <v>1341</v>
      </c>
      <c r="PE335" s="20" t="s">
        <v>1341</v>
      </c>
      <c r="PF335" s="20" t="s">
        <v>1341</v>
      </c>
      <c r="PG335" s="20" t="s">
        <v>1341</v>
      </c>
      <c r="PH335" s="20" t="s">
        <v>1341</v>
      </c>
      <c r="PI335" s="20" t="s">
        <v>1341</v>
      </c>
      <c r="PJ335" s="20" t="s">
        <v>1341</v>
      </c>
      <c r="PK335" t="s">
        <v>1341</v>
      </c>
      <c r="PL335" t="s">
        <v>1341</v>
      </c>
      <c r="PM335" t="s">
        <v>1341</v>
      </c>
      <c r="PN335" t="s">
        <v>1341</v>
      </c>
      <c r="PO335" t="s">
        <v>1341</v>
      </c>
      <c r="PP335" t="s">
        <v>1341</v>
      </c>
      <c r="PQ335" t="s">
        <v>1341</v>
      </c>
      <c r="PR335" t="s">
        <v>1341</v>
      </c>
      <c r="PS335" t="s">
        <v>1341</v>
      </c>
      <c r="PT335" t="s">
        <v>1341</v>
      </c>
      <c r="PU335" t="s">
        <v>1341</v>
      </c>
      <c r="PV335" t="s">
        <v>1341</v>
      </c>
      <c r="PW335" t="s">
        <v>1341</v>
      </c>
      <c r="PX335" t="s">
        <v>1341</v>
      </c>
      <c r="PY335" t="s">
        <v>1341</v>
      </c>
      <c r="PZ335" t="s">
        <v>1341</v>
      </c>
      <c r="QA335" t="s">
        <v>1341</v>
      </c>
      <c r="QB335" t="s">
        <v>1341</v>
      </c>
      <c r="QC335" t="s">
        <v>1341</v>
      </c>
      <c r="QD335" t="s">
        <v>1341</v>
      </c>
      <c r="QE335" t="s">
        <v>1341</v>
      </c>
      <c r="QF335" t="s">
        <v>1341</v>
      </c>
      <c r="QG335" t="s">
        <v>1341</v>
      </c>
      <c r="QH335" t="s">
        <v>1341</v>
      </c>
      <c r="QI335" t="s">
        <v>1341</v>
      </c>
      <c r="QJ335" t="s">
        <v>1341</v>
      </c>
      <c r="QK335" t="s">
        <v>1341</v>
      </c>
      <c r="QL335" t="s">
        <v>1341</v>
      </c>
      <c r="QM335" t="s">
        <v>1341</v>
      </c>
      <c r="QN335" t="s">
        <v>1341</v>
      </c>
      <c r="QO335" t="s">
        <v>1341</v>
      </c>
      <c r="QP335" t="s">
        <v>1341</v>
      </c>
      <c r="QQ335" t="s">
        <v>1341</v>
      </c>
      <c r="QR335" t="s">
        <v>1341</v>
      </c>
      <c r="QS335" t="s">
        <v>1341</v>
      </c>
      <c r="QT335" t="s">
        <v>1341</v>
      </c>
      <c r="QU335" t="s">
        <v>1341</v>
      </c>
      <c r="QV335" t="s">
        <v>1341</v>
      </c>
      <c r="QW335" t="s">
        <v>1341</v>
      </c>
      <c r="QX335" t="s">
        <v>1341</v>
      </c>
      <c r="QY335" t="s">
        <v>1341</v>
      </c>
      <c r="QZ335" t="s">
        <v>1341</v>
      </c>
      <c r="RA335" t="s">
        <v>1341</v>
      </c>
      <c r="RB335" t="s">
        <v>1341</v>
      </c>
      <c r="RC335" t="s">
        <v>1341</v>
      </c>
      <c r="RD335" t="s">
        <v>1341</v>
      </c>
      <c r="RE335" t="s">
        <v>1341</v>
      </c>
      <c r="RF335" t="s">
        <v>1341</v>
      </c>
      <c r="RG335" t="s">
        <v>1341</v>
      </c>
      <c r="RH335" t="s">
        <v>1341</v>
      </c>
      <c r="RI335" t="s">
        <v>1341</v>
      </c>
      <c r="RJ335" t="s">
        <v>1341</v>
      </c>
      <c r="RK335" t="s">
        <v>1341</v>
      </c>
      <c r="RL335" t="s">
        <v>1341</v>
      </c>
      <c r="RM335" t="s">
        <v>1341</v>
      </c>
      <c r="RN335" t="s">
        <v>1341</v>
      </c>
      <c r="RO335" t="s">
        <v>1341</v>
      </c>
      <c r="RP335" t="s">
        <v>1341</v>
      </c>
      <c r="RQ335" t="s">
        <v>1341</v>
      </c>
      <c r="RR335" t="s">
        <v>1341</v>
      </c>
      <c r="RS335" t="s">
        <v>1341</v>
      </c>
      <c r="RT335" t="s">
        <v>1341</v>
      </c>
      <c r="RU335" t="s">
        <v>1341</v>
      </c>
      <c r="RV335" t="s">
        <v>1341</v>
      </c>
      <c r="RW335" t="s">
        <v>1341</v>
      </c>
      <c r="RX335" t="s">
        <v>1341</v>
      </c>
      <c r="RY335" t="s">
        <v>1341</v>
      </c>
      <c r="RZ335" t="s">
        <v>1341</v>
      </c>
      <c r="SA335" t="s">
        <v>1341</v>
      </c>
      <c r="SB335" t="s">
        <v>1341</v>
      </c>
      <c r="SC335" t="s">
        <v>1341</v>
      </c>
      <c r="SD335" t="s">
        <v>1341</v>
      </c>
      <c r="SE335" t="s">
        <v>1341</v>
      </c>
      <c r="SF335" t="s">
        <v>1341</v>
      </c>
      <c r="SG335" t="s">
        <v>1341</v>
      </c>
      <c r="SH335" t="s">
        <v>1341</v>
      </c>
      <c r="SI335" t="s">
        <v>1341</v>
      </c>
      <c r="SJ335" t="s">
        <v>1341</v>
      </c>
      <c r="SK335" t="s">
        <v>1341</v>
      </c>
      <c r="SL335" t="s">
        <v>1341</v>
      </c>
      <c r="SM335" t="s">
        <v>1341</v>
      </c>
      <c r="SN335" t="s">
        <v>1341</v>
      </c>
      <c r="SO335" t="s">
        <v>1341</v>
      </c>
      <c r="SP335" t="s">
        <v>1341</v>
      </c>
      <c r="SQ335" t="s">
        <v>1341</v>
      </c>
      <c r="SR335" t="s">
        <v>1341</v>
      </c>
      <c r="SS335" t="s">
        <v>1341</v>
      </c>
      <c r="ST335" t="s">
        <v>1341</v>
      </c>
      <c r="SU335" t="s">
        <v>1341</v>
      </c>
      <c r="SV335" t="s">
        <v>1341</v>
      </c>
      <c r="SW335" t="s">
        <v>1341</v>
      </c>
      <c r="SX335" t="s">
        <v>1341</v>
      </c>
      <c r="SY335" t="s">
        <v>1341</v>
      </c>
      <c r="SZ335" t="s">
        <v>1341</v>
      </c>
      <c r="TA335" t="s">
        <v>1341</v>
      </c>
      <c r="TB335" t="s">
        <v>1341</v>
      </c>
      <c r="TC335" t="s">
        <v>1341</v>
      </c>
      <c r="TD335" t="s">
        <v>1341</v>
      </c>
      <c r="TE335" t="s">
        <v>1341</v>
      </c>
      <c r="TF335" t="s">
        <v>1341</v>
      </c>
      <c r="TG335" t="s">
        <v>1341</v>
      </c>
      <c r="TH335" t="s">
        <v>1341</v>
      </c>
      <c r="TI335" t="s">
        <v>1341</v>
      </c>
      <c r="TJ335" t="s">
        <v>1341</v>
      </c>
      <c r="TK335" t="s">
        <v>1341</v>
      </c>
      <c r="TL335" t="s">
        <v>1341</v>
      </c>
      <c r="TM335" t="s">
        <v>1341</v>
      </c>
      <c r="TN335" t="s">
        <v>1341</v>
      </c>
      <c r="TO335" t="s">
        <v>1341</v>
      </c>
      <c r="TP335" t="s">
        <v>1341</v>
      </c>
      <c r="TQ335" t="s">
        <v>1341</v>
      </c>
      <c r="TR335" t="s">
        <v>1341</v>
      </c>
      <c r="TS335" t="s">
        <v>1341</v>
      </c>
      <c r="TT335" t="s">
        <v>1341</v>
      </c>
      <c r="TU335" t="s">
        <v>1341</v>
      </c>
      <c r="TV335" t="s">
        <v>1341</v>
      </c>
      <c r="TW335" t="s">
        <v>1341</v>
      </c>
      <c r="TX335" t="s">
        <v>1341</v>
      </c>
      <c r="TY335" t="s">
        <v>1341</v>
      </c>
      <c r="TZ335" t="s">
        <v>1341</v>
      </c>
      <c r="UA335" t="s">
        <v>1341</v>
      </c>
      <c r="UB335" t="s">
        <v>1341</v>
      </c>
      <c r="UC335" t="s">
        <v>1341</v>
      </c>
      <c r="UD335" t="s">
        <v>1341</v>
      </c>
      <c r="UE335" t="s">
        <v>1341</v>
      </c>
      <c r="UF335" t="s">
        <v>1341</v>
      </c>
      <c r="UG335" t="s">
        <v>1341</v>
      </c>
      <c r="UH335" t="s">
        <v>1341</v>
      </c>
      <c r="UI335" t="s">
        <v>1341</v>
      </c>
      <c r="UJ335" t="s">
        <v>1341</v>
      </c>
      <c r="UK335" t="s">
        <v>1341</v>
      </c>
      <c r="UL335" t="s">
        <v>1341</v>
      </c>
      <c r="UM335" t="s">
        <v>1341</v>
      </c>
      <c r="UN335" t="s">
        <v>1341</v>
      </c>
      <c r="UO335" t="s">
        <v>1341</v>
      </c>
      <c r="UP335" t="s">
        <v>1341</v>
      </c>
      <c r="UQ335" t="s">
        <v>1341</v>
      </c>
      <c r="UR335" t="s">
        <v>1341</v>
      </c>
      <c r="US335" t="s">
        <v>1341</v>
      </c>
      <c r="UT335" t="s">
        <v>1341</v>
      </c>
      <c r="UU335" t="s">
        <v>1341</v>
      </c>
      <c r="UV335" t="s">
        <v>1341</v>
      </c>
      <c r="UW335" t="s">
        <v>1341</v>
      </c>
      <c r="UX335" t="s">
        <v>1341</v>
      </c>
      <c r="UY335" t="s">
        <v>1341</v>
      </c>
      <c r="UZ335" t="s">
        <v>1341</v>
      </c>
      <c r="VA335" t="s">
        <v>1341</v>
      </c>
      <c r="VB335" t="s">
        <v>1341</v>
      </c>
      <c r="VC335" t="s">
        <v>1341</v>
      </c>
      <c r="VD335" t="s">
        <v>1341</v>
      </c>
      <c r="VE335" t="s">
        <v>1341</v>
      </c>
      <c r="VF335" t="s">
        <v>1341</v>
      </c>
      <c r="VG335" t="s">
        <v>1341</v>
      </c>
      <c r="VH335" t="s">
        <v>1341</v>
      </c>
      <c r="VI335" t="s">
        <v>1341</v>
      </c>
      <c r="VJ335" t="s">
        <v>1341</v>
      </c>
      <c r="VK335" t="s">
        <v>1341</v>
      </c>
      <c r="VL335" t="s">
        <v>1341</v>
      </c>
      <c r="VM335" t="s">
        <v>1341</v>
      </c>
      <c r="VN335" t="s">
        <v>1341</v>
      </c>
      <c r="VO335" t="s">
        <v>1341</v>
      </c>
      <c r="VP335" t="s">
        <v>1341</v>
      </c>
      <c r="VQ335" t="s">
        <v>1341</v>
      </c>
      <c r="VR335" t="s">
        <v>1341</v>
      </c>
      <c r="VS335" t="s">
        <v>1341</v>
      </c>
      <c r="VT335" t="s">
        <v>1341</v>
      </c>
      <c r="VU335" t="s">
        <v>1341</v>
      </c>
      <c r="VV335" t="s">
        <v>1341</v>
      </c>
      <c r="VW335" t="s">
        <v>1341</v>
      </c>
      <c r="VX335">
        <v>1</v>
      </c>
      <c r="VY335" t="s">
        <v>1341</v>
      </c>
      <c r="VZ335" t="s">
        <v>1341</v>
      </c>
      <c r="WA335" t="s">
        <v>1341</v>
      </c>
      <c r="WB335" t="s">
        <v>1341</v>
      </c>
      <c r="WC335" t="s">
        <v>1341</v>
      </c>
      <c r="WD335" t="s">
        <v>1341</v>
      </c>
      <c r="WE335" t="s">
        <v>1341</v>
      </c>
      <c r="WF335" t="s">
        <v>1341</v>
      </c>
      <c r="WG335" t="s">
        <v>1341</v>
      </c>
      <c r="WH335" t="s">
        <v>1341</v>
      </c>
      <c r="WI335" t="s">
        <v>1341</v>
      </c>
      <c r="WJ335" t="s">
        <v>1341</v>
      </c>
      <c r="WK335" t="s">
        <v>1341</v>
      </c>
      <c r="WL335" t="s">
        <v>1341</v>
      </c>
      <c r="WM335" t="s">
        <v>1341</v>
      </c>
      <c r="WN335" t="s">
        <v>1341</v>
      </c>
      <c r="WO335" t="s">
        <v>1341</v>
      </c>
      <c r="WP335" t="s">
        <v>1341</v>
      </c>
      <c r="WQ335" t="s">
        <v>1341</v>
      </c>
      <c r="WR335" t="s">
        <v>1341</v>
      </c>
      <c r="WS335" t="s">
        <v>1341</v>
      </c>
      <c r="WT335" t="s">
        <v>1341</v>
      </c>
      <c r="WU335" t="s">
        <v>1341</v>
      </c>
      <c r="WV335" t="s">
        <v>1341</v>
      </c>
      <c r="WW335" t="s">
        <v>1341</v>
      </c>
      <c r="WX335" t="s">
        <v>1341</v>
      </c>
      <c r="WY335" t="s">
        <v>1341</v>
      </c>
      <c r="WZ335" t="s">
        <v>1341</v>
      </c>
      <c r="XA335" t="s">
        <v>1341</v>
      </c>
      <c r="XB335" t="s">
        <v>1341</v>
      </c>
      <c r="XC335" t="s">
        <v>1341</v>
      </c>
      <c r="XD335" t="s">
        <v>1341</v>
      </c>
      <c r="XE335" t="s">
        <v>1341</v>
      </c>
      <c r="XF335" t="s">
        <v>1341</v>
      </c>
      <c r="XG335" t="s">
        <v>1341</v>
      </c>
      <c r="XH335" t="s">
        <v>1341</v>
      </c>
      <c r="XI335" t="s">
        <v>1341</v>
      </c>
      <c r="XJ335" t="s">
        <v>1341</v>
      </c>
      <c r="XK335" t="s">
        <v>1341</v>
      </c>
      <c r="XL335" t="s">
        <v>1341</v>
      </c>
      <c r="XM335" t="s">
        <v>1341</v>
      </c>
      <c r="XN335" t="s">
        <v>1341</v>
      </c>
      <c r="XO335" t="s">
        <v>1341</v>
      </c>
      <c r="XP335" t="s">
        <v>1341</v>
      </c>
      <c r="XQ335" t="s">
        <v>1341</v>
      </c>
      <c r="XR335" t="s">
        <v>1341</v>
      </c>
      <c r="XS335" t="s">
        <v>1341</v>
      </c>
      <c r="XT335" t="s">
        <v>1341</v>
      </c>
      <c r="XU335" t="s">
        <v>1341</v>
      </c>
      <c r="XV335" t="s">
        <v>1341</v>
      </c>
      <c r="XW335" t="s">
        <v>1341</v>
      </c>
      <c r="XX335" t="s">
        <v>1341</v>
      </c>
      <c r="XY335" t="s">
        <v>1341</v>
      </c>
      <c r="XZ335" t="s">
        <v>1341</v>
      </c>
      <c r="YA335" t="s">
        <v>1341</v>
      </c>
      <c r="YB335" t="s">
        <v>1341</v>
      </c>
      <c r="YC335" t="s">
        <v>1341</v>
      </c>
      <c r="YD335" t="s">
        <v>1341</v>
      </c>
      <c r="YE335" t="s">
        <v>1341</v>
      </c>
      <c r="YF335" t="s">
        <v>1341</v>
      </c>
      <c r="YG335" t="s">
        <v>1341</v>
      </c>
      <c r="YH335" t="s">
        <v>1341</v>
      </c>
      <c r="YI335" t="s">
        <v>1341</v>
      </c>
      <c r="YJ335" t="s">
        <v>1341</v>
      </c>
      <c r="YK335" t="s">
        <v>1341</v>
      </c>
      <c r="YL335" t="s">
        <v>1341</v>
      </c>
      <c r="YM335" t="s">
        <v>1341</v>
      </c>
      <c r="YN335" t="s">
        <v>1341</v>
      </c>
      <c r="YO335" t="s">
        <v>1341</v>
      </c>
      <c r="YP335">
        <v>1</v>
      </c>
      <c r="YQ335" t="s">
        <v>1341</v>
      </c>
      <c r="YR335" t="s">
        <v>1341</v>
      </c>
      <c r="YS335" t="s">
        <v>1341</v>
      </c>
      <c r="YT335" t="s">
        <v>1341</v>
      </c>
      <c r="YU335" t="s">
        <v>1341</v>
      </c>
      <c r="YV335" t="s">
        <v>1341</v>
      </c>
      <c r="YW335" t="s">
        <v>1341</v>
      </c>
      <c r="YX335" t="s">
        <v>1341</v>
      </c>
      <c r="YY335" t="s">
        <v>1341</v>
      </c>
      <c r="YZ335" t="s">
        <v>1341</v>
      </c>
      <c r="ZA335" t="s">
        <v>1341</v>
      </c>
      <c r="ZB335" t="s">
        <v>1341</v>
      </c>
      <c r="ZC335" t="s">
        <v>1341</v>
      </c>
      <c r="ZD335" t="s">
        <v>1341</v>
      </c>
      <c r="ZE335">
        <v>1</v>
      </c>
      <c r="ZF335" t="s">
        <v>1341</v>
      </c>
      <c r="ZG335" t="s">
        <v>1341</v>
      </c>
      <c r="ZH335" t="s">
        <v>1341</v>
      </c>
      <c r="ZI335" t="s">
        <v>1341</v>
      </c>
      <c r="ZJ335" t="s">
        <v>1341</v>
      </c>
      <c r="ZK335" t="s">
        <v>1341</v>
      </c>
      <c r="ZL335" t="s">
        <v>1341</v>
      </c>
      <c r="ZM335" t="s">
        <v>1341</v>
      </c>
      <c r="ZN335" t="s">
        <v>1341</v>
      </c>
      <c r="ZO335" t="s">
        <v>1341</v>
      </c>
      <c r="ZP335" t="s">
        <v>1341</v>
      </c>
      <c r="ZQ335" t="s">
        <v>1341</v>
      </c>
      <c r="ZR335" t="s">
        <v>1341</v>
      </c>
      <c r="ZS335" t="s">
        <v>1341</v>
      </c>
      <c r="ZT335" t="s">
        <v>1341</v>
      </c>
      <c r="ZU335" t="s">
        <v>1341</v>
      </c>
      <c r="ZV335" t="s">
        <v>1341</v>
      </c>
      <c r="ZW335" t="s">
        <v>1341</v>
      </c>
      <c r="ZX335" t="s">
        <v>1341</v>
      </c>
      <c r="ZY335" t="s">
        <v>1341</v>
      </c>
      <c r="ZZ335" t="s">
        <v>1341</v>
      </c>
      <c r="AAA335" t="s">
        <v>1341</v>
      </c>
      <c r="AAB335" t="s">
        <v>1341</v>
      </c>
      <c r="AAC335" t="s">
        <v>1341</v>
      </c>
      <c r="AAD335" t="s">
        <v>1341</v>
      </c>
      <c r="AAE335" t="s">
        <v>1341</v>
      </c>
      <c r="AAF335" t="s">
        <v>1341</v>
      </c>
      <c r="AAG335" t="s">
        <v>1341</v>
      </c>
      <c r="AAH335" t="s">
        <v>1341</v>
      </c>
      <c r="AAI335" t="s">
        <v>1341</v>
      </c>
      <c r="AAJ335" t="s">
        <v>1341</v>
      </c>
      <c r="AAK335" t="s">
        <v>1341</v>
      </c>
      <c r="AAL335" t="s">
        <v>1341</v>
      </c>
      <c r="AAM335" t="s">
        <v>1341</v>
      </c>
      <c r="AAN335" t="s">
        <v>1341</v>
      </c>
      <c r="AAO335" t="s">
        <v>1341</v>
      </c>
      <c r="AAP335" t="s">
        <v>85</v>
      </c>
    </row>
    <row r="336" spans="1:718" hidden="1">
      <c r="A336">
        <v>333</v>
      </c>
      <c r="B336" t="s">
        <v>1341</v>
      </c>
      <c r="C336" t="s">
        <v>1341</v>
      </c>
      <c r="D336" t="s">
        <v>1341</v>
      </c>
      <c r="E336" t="s">
        <v>1341</v>
      </c>
      <c r="F336" t="s">
        <v>1341</v>
      </c>
      <c r="G336" t="s">
        <v>1341</v>
      </c>
      <c r="H336" t="s">
        <v>1341</v>
      </c>
      <c r="I336" t="s">
        <v>1341</v>
      </c>
      <c r="J336" t="s">
        <v>1341</v>
      </c>
      <c r="K336" t="s">
        <v>1341</v>
      </c>
      <c r="L336" t="s">
        <v>1341</v>
      </c>
      <c r="M336" t="s">
        <v>1341</v>
      </c>
      <c r="N336" t="s">
        <v>1341</v>
      </c>
      <c r="O336" t="s">
        <v>1341</v>
      </c>
      <c r="P336" t="s">
        <v>1341</v>
      </c>
      <c r="Q336" t="s">
        <v>1341</v>
      </c>
      <c r="R336" t="s">
        <v>1341</v>
      </c>
      <c r="S336" t="s">
        <v>1341</v>
      </c>
      <c r="T336" t="s">
        <v>1341</v>
      </c>
      <c r="U336" t="s">
        <v>1341</v>
      </c>
      <c r="V336" t="s">
        <v>1341</v>
      </c>
      <c r="W336" t="s">
        <v>1341</v>
      </c>
      <c r="X336" t="s">
        <v>1341</v>
      </c>
      <c r="Y336" t="s">
        <v>1341</v>
      </c>
      <c r="Z336" t="s">
        <v>1341</v>
      </c>
      <c r="AA336" t="s">
        <v>1341</v>
      </c>
      <c r="AB336" t="s">
        <v>1341</v>
      </c>
      <c r="AC336" t="s">
        <v>1341</v>
      </c>
      <c r="AD336" t="s">
        <v>1341</v>
      </c>
      <c r="AE336" t="s">
        <v>1341</v>
      </c>
      <c r="AF336" t="s">
        <v>1341</v>
      </c>
      <c r="AG336" t="s">
        <v>1341</v>
      </c>
      <c r="AH336" t="s">
        <v>1341</v>
      </c>
      <c r="AI336" t="s">
        <v>1341</v>
      </c>
      <c r="AJ336" t="s">
        <v>1341</v>
      </c>
      <c r="AK336" t="s">
        <v>1341</v>
      </c>
      <c r="AL336" t="s">
        <v>1341</v>
      </c>
      <c r="AM336" t="s">
        <v>1341</v>
      </c>
      <c r="AN336" t="s">
        <v>1341</v>
      </c>
      <c r="AO336" t="s">
        <v>1341</v>
      </c>
      <c r="AP336" t="s">
        <v>1341</v>
      </c>
      <c r="AQ336" t="s">
        <v>1341</v>
      </c>
      <c r="AR336" t="s">
        <v>1341</v>
      </c>
      <c r="AS336" t="s">
        <v>1341</v>
      </c>
      <c r="AT336" t="s">
        <v>1341</v>
      </c>
      <c r="AU336" t="s">
        <v>1341</v>
      </c>
      <c r="AV336" t="s">
        <v>1341</v>
      </c>
      <c r="AW336" t="s">
        <v>1341</v>
      </c>
      <c r="AX336" t="s">
        <v>1341</v>
      </c>
      <c r="AY336" t="s">
        <v>1341</v>
      </c>
      <c r="AZ336" t="s">
        <v>1341</v>
      </c>
      <c r="BA336" t="s">
        <v>1341</v>
      </c>
      <c r="BB336" t="s">
        <v>1341</v>
      </c>
      <c r="BC336" t="s">
        <v>1341</v>
      </c>
      <c r="BD336" t="s">
        <v>1341</v>
      </c>
      <c r="BE336" t="s">
        <v>1341</v>
      </c>
      <c r="BF336" t="s">
        <v>1341</v>
      </c>
      <c r="BG336" t="s">
        <v>1341</v>
      </c>
      <c r="BH336" t="s">
        <v>1341</v>
      </c>
      <c r="BI336" t="s">
        <v>1341</v>
      </c>
      <c r="BJ336" t="s">
        <v>1341</v>
      </c>
      <c r="BK336" t="s">
        <v>1341</v>
      </c>
      <c r="BL336" t="s">
        <v>1341</v>
      </c>
      <c r="BM336" t="s">
        <v>1341</v>
      </c>
      <c r="BN336" t="s">
        <v>1341</v>
      </c>
      <c r="BO336" t="s">
        <v>1341</v>
      </c>
      <c r="BP336" t="s">
        <v>1341</v>
      </c>
      <c r="BQ336" t="s">
        <v>1341</v>
      </c>
      <c r="BR336" t="s">
        <v>1341</v>
      </c>
      <c r="BS336" t="s">
        <v>1341</v>
      </c>
      <c r="BT336" t="s">
        <v>1341</v>
      </c>
      <c r="BU336" t="s">
        <v>1341</v>
      </c>
      <c r="BV336" t="s">
        <v>1341</v>
      </c>
      <c r="BW336" t="s">
        <v>1341</v>
      </c>
      <c r="BX336" t="s">
        <v>1341</v>
      </c>
      <c r="BY336" t="s">
        <v>1341</v>
      </c>
      <c r="BZ336" t="s">
        <v>1341</v>
      </c>
      <c r="CA336" t="s">
        <v>1341</v>
      </c>
      <c r="CB336" t="s">
        <v>1341</v>
      </c>
      <c r="CC336" t="s">
        <v>1341</v>
      </c>
      <c r="CD336" t="s">
        <v>1341</v>
      </c>
      <c r="CE336" t="s">
        <v>1341</v>
      </c>
      <c r="CF336" t="s">
        <v>1341</v>
      </c>
      <c r="CG336" t="s">
        <v>1341</v>
      </c>
      <c r="CH336" t="s">
        <v>1341</v>
      </c>
      <c r="CI336" t="s">
        <v>1341</v>
      </c>
      <c r="CJ336" t="s">
        <v>1341</v>
      </c>
      <c r="CK336" t="s">
        <v>1341</v>
      </c>
      <c r="CL336" t="s">
        <v>1341</v>
      </c>
      <c r="CM336" t="s">
        <v>1341</v>
      </c>
      <c r="CN336" t="s">
        <v>1341</v>
      </c>
      <c r="CO336" t="s">
        <v>1341</v>
      </c>
      <c r="CP336" t="s">
        <v>1341</v>
      </c>
      <c r="CQ336" t="s">
        <v>1341</v>
      </c>
      <c r="CR336" t="s">
        <v>1341</v>
      </c>
      <c r="CS336" t="s">
        <v>1341</v>
      </c>
      <c r="CT336" t="s">
        <v>1341</v>
      </c>
      <c r="CU336" t="s">
        <v>1341</v>
      </c>
      <c r="CV336" t="s">
        <v>1341</v>
      </c>
      <c r="CW336" t="s">
        <v>1341</v>
      </c>
      <c r="CX336" t="s">
        <v>1341</v>
      </c>
      <c r="CY336" t="s">
        <v>1341</v>
      </c>
      <c r="CZ336" t="s">
        <v>1341</v>
      </c>
      <c r="DA336" t="s">
        <v>1341</v>
      </c>
      <c r="DB336" t="s">
        <v>1341</v>
      </c>
      <c r="DC336" t="s">
        <v>1341</v>
      </c>
      <c r="DD336" t="s">
        <v>1341</v>
      </c>
      <c r="DE336" t="s">
        <v>1341</v>
      </c>
      <c r="DF336" t="s">
        <v>1341</v>
      </c>
      <c r="DG336" t="s">
        <v>1341</v>
      </c>
      <c r="DH336" t="s">
        <v>1341</v>
      </c>
      <c r="DI336" t="s">
        <v>1341</v>
      </c>
      <c r="DJ336" t="s">
        <v>1341</v>
      </c>
      <c r="DK336" t="s">
        <v>1341</v>
      </c>
      <c r="DL336" t="s">
        <v>1341</v>
      </c>
      <c r="DM336" t="s">
        <v>1341</v>
      </c>
      <c r="DN336" t="s">
        <v>1341</v>
      </c>
      <c r="DO336" t="s">
        <v>1341</v>
      </c>
      <c r="DP336" t="s">
        <v>1341</v>
      </c>
      <c r="DQ336" t="s">
        <v>1341</v>
      </c>
      <c r="DR336" t="s">
        <v>1341</v>
      </c>
      <c r="DS336" t="s">
        <v>1341</v>
      </c>
      <c r="DT336" t="s">
        <v>1341</v>
      </c>
      <c r="DU336" t="s">
        <v>1341</v>
      </c>
      <c r="DV336" t="s">
        <v>1341</v>
      </c>
      <c r="DW336" t="s">
        <v>1341</v>
      </c>
      <c r="DX336" t="s">
        <v>1341</v>
      </c>
      <c r="DY336" t="s">
        <v>1341</v>
      </c>
      <c r="DZ336" t="s">
        <v>1341</v>
      </c>
      <c r="EA336" t="s">
        <v>1341</v>
      </c>
      <c r="EB336" t="s">
        <v>1341</v>
      </c>
      <c r="EC336" t="s">
        <v>1341</v>
      </c>
      <c r="ED336" t="s">
        <v>1341</v>
      </c>
      <c r="EE336" t="s">
        <v>1341</v>
      </c>
      <c r="EF336" t="s">
        <v>1341</v>
      </c>
      <c r="EG336" t="s">
        <v>1341</v>
      </c>
      <c r="EH336" t="s">
        <v>1341</v>
      </c>
      <c r="EI336" t="s">
        <v>1341</v>
      </c>
      <c r="EJ336" t="s">
        <v>1341</v>
      </c>
      <c r="EK336" t="s">
        <v>1341</v>
      </c>
      <c r="EL336" t="s">
        <v>1341</v>
      </c>
      <c r="EM336" t="s">
        <v>1341</v>
      </c>
      <c r="EN336" t="s">
        <v>1341</v>
      </c>
      <c r="EO336" t="s">
        <v>1341</v>
      </c>
      <c r="EP336" t="s">
        <v>1341</v>
      </c>
      <c r="EQ336" t="s">
        <v>1341</v>
      </c>
      <c r="ER336" t="s">
        <v>1341</v>
      </c>
      <c r="ES336" t="s">
        <v>1341</v>
      </c>
      <c r="ET336" t="s">
        <v>1341</v>
      </c>
      <c r="EU336" t="s">
        <v>1341</v>
      </c>
      <c r="EV336" t="s">
        <v>1341</v>
      </c>
      <c r="EW336" t="s">
        <v>1341</v>
      </c>
      <c r="EX336" t="s">
        <v>1341</v>
      </c>
      <c r="EY336" t="s">
        <v>1341</v>
      </c>
      <c r="EZ336" t="s">
        <v>1341</v>
      </c>
      <c r="FA336" t="s">
        <v>1341</v>
      </c>
      <c r="FB336" t="s">
        <v>1341</v>
      </c>
      <c r="FC336" t="s">
        <v>1341</v>
      </c>
      <c r="FD336" t="s">
        <v>1341</v>
      </c>
      <c r="FE336" t="s">
        <v>1341</v>
      </c>
      <c r="FF336" t="s">
        <v>1341</v>
      </c>
      <c r="FG336" t="s">
        <v>1341</v>
      </c>
      <c r="FH336" t="s">
        <v>1341</v>
      </c>
      <c r="FI336" t="s">
        <v>1341</v>
      </c>
      <c r="FJ336" t="s">
        <v>1341</v>
      </c>
      <c r="FK336" t="s">
        <v>1341</v>
      </c>
      <c r="FL336" t="s">
        <v>1341</v>
      </c>
      <c r="FM336" t="s">
        <v>1341</v>
      </c>
      <c r="FN336" t="s">
        <v>1341</v>
      </c>
      <c r="FO336" t="s">
        <v>1341</v>
      </c>
      <c r="FP336" t="s">
        <v>1341</v>
      </c>
      <c r="FQ336" t="s">
        <v>1341</v>
      </c>
      <c r="FR336" t="s">
        <v>1341</v>
      </c>
      <c r="FS336" t="s">
        <v>1341</v>
      </c>
      <c r="FT336" t="s">
        <v>1341</v>
      </c>
      <c r="FU336" t="s">
        <v>1341</v>
      </c>
      <c r="FV336" t="s">
        <v>1341</v>
      </c>
      <c r="FW336" t="s">
        <v>1341</v>
      </c>
      <c r="FX336" t="s">
        <v>1341</v>
      </c>
      <c r="FY336" t="s">
        <v>1341</v>
      </c>
      <c r="FZ336" t="s">
        <v>1341</v>
      </c>
      <c r="GA336" t="s">
        <v>1341</v>
      </c>
      <c r="GB336" t="s">
        <v>1341</v>
      </c>
      <c r="GC336" t="s">
        <v>1341</v>
      </c>
      <c r="GD336" t="s">
        <v>1341</v>
      </c>
      <c r="GE336" t="s">
        <v>1341</v>
      </c>
      <c r="GF336" t="s">
        <v>1341</v>
      </c>
      <c r="GG336" t="s">
        <v>1341</v>
      </c>
      <c r="GH336" t="s">
        <v>1341</v>
      </c>
      <c r="GI336" t="s">
        <v>1341</v>
      </c>
      <c r="GJ336" t="s">
        <v>1341</v>
      </c>
      <c r="GK336" t="s">
        <v>1341</v>
      </c>
      <c r="GL336" t="s">
        <v>1341</v>
      </c>
      <c r="GM336" t="s">
        <v>1341</v>
      </c>
      <c r="GN336" t="s">
        <v>1341</v>
      </c>
      <c r="GO336" t="s">
        <v>1341</v>
      </c>
      <c r="GP336" t="s">
        <v>1341</v>
      </c>
      <c r="GQ336" t="s">
        <v>1341</v>
      </c>
      <c r="GR336" t="s">
        <v>1341</v>
      </c>
      <c r="GS336" t="s">
        <v>1341</v>
      </c>
      <c r="GT336" t="s">
        <v>1341</v>
      </c>
      <c r="GU336" t="s">
        <v>1341</v>
      </c>
      <c r="GV336" t="s">
        <v>1341</v>
      </c>
      <c r="GW336" t="s">
        <v>1341</v>
      </c>
      <c r="GX336" t="s">
        <v>1341</v>
      </c>
      <c r="GY336" t="s">
        <v>1341</v>
      </c>
      <c r="GZ336" t="s">
        <v>1341</v>
      </c>
      <c r="HA336" t="s">
        <v>1341</v>
      </c>
      <c r="HB336" t="s">
        <v>1341</v>
      </c>
      <c r="HC336" t="s">
        <v>1341</v>
      </c>
      <c r="HD336" t="s">
        <v>1341</v>
      </c>
      <c r="HE336" t="s">
        <v>1341</v>
      </c>
      <c r="HF336" t="s">
        <v>1341</v>
      </c>
      <c r="HG336" t="s">
        <v>1341</v>
      </c>
      <c r="HH336" t="s">
        <v>1341</v>
      </c>
      <c r="HI336" t="s">
        <v>1341</v>
      </c>
      <c r="HJ336" t="s">
        <v>1341</v>
      </c>
      <c r="HK336" t="s">
        <v>1341</v>
      </c>
      <c r="HL336" t="s">
        <v>1341</v>
      </c>
      <c r="HM336" t="s">
        <v>1341</v>
      </c>
      <c r="HN336" t="s">
        <v>1341</v>
      </c>
      <c r="HO336" t="s">
        <v>1341</v>
      </c>
      <c r="HP336" t="s">
        <v>1341</v>
      </c>
      <c r="HQ336" t="s">
        <v>1341</v>
      </c>
      <c r="HR336" t="s">
        <v>1341</v>
      </c>
      <c r="HS336" t="s">
        <v>1341</v>
      </c>
      <c r="HT336" t="s">
        <v>1341</v>
      </c>
      <c r="HU336" t="s">
        <v>1341</v>
      </c>
      <c r="HV336" t="s">
        <v>1341</v>
      </c>
      <c r="HW336" t="s">
        <v>1341</v>
      </c>
      <c r="HX336" t="s">
        <v>1341</v>
      </c>
      <c r="HY336" t="s">
        <v>1341</v>
      </c>
      <c r="HZ336" t="s">
        <v>1341</v>
      </c>
      <c r="IA336" t="s">
        <v>1341</v>
      </c>
      <c r="IB336" t="s">
        <v>1341</v>
      </c>
      <c r="IC336" t="s">
        <v>1341</v>
      </c>
      <c r="ID336" t="s">
        <v>1341</v>
      </c>
      <c r="IE336" t="s">
        <v>1341</v>
      </c>
      <c r="IF336" t="s">
        <v>1341</v>
      </c>
      <c r="IG336" t="s">
        <v>1341</v>
      </c>
      <c r="IH336" t="s">
        <v>1341</v>
      </c>
      <c r="II336" t="s">
        <v>1341</v>
      </c>
      <c r="IJ336" t="s">
        <v>1341</v>
      </c>
      <c r="IK336" t="s">
        <v>1341</v>
      </c>
      <c r="IL336" t="s">
        <v>1341</v>
      </c>
      <c r="IM336" t="s">
        <v>1341</v>
      </c>
      <c r="IN336" t="s">
        <v>1341</v>
      </c>
      <c r="IO336" t="s">
        <v>1341</v>
      </c>
      <c r="IP336" t="s">
        <v>1341</v>
      </c>
      <c r="IQ336" t="s">
        <v>1341</v>
      </c>
      <c r="IR336" t="s">
        <v>1341</v>
      </c>
      <c r="IS336" t="s">
        <v>1341</v>
      </c>
      <c r="IT336" t="s">
        <v>1341</v>
      </c>
      <c r="IU336" t="s">
        <v>1341</v>
      </c>
      <c r="IV336" t="s">
        <v>1341</v>
      </c>
      <c r="IW336" t="s">
        <v>1341</v>
      </c>
      <c r="IX336" t="s">
        <v>1341</v>
      </c>
      <c r="IY336" t="s">
        <v>1341</v>
      </c>
      <c r="IZ336" t="s">
        <v>1341</v>
      </c>
      <c r="JA336" t="s">
        <v>1341</v>
      </c>
      <c r="JB336" t="s">
        <v>1341</v>
      </c>
      <c r="JC336" t="s">
        <v>1341</v>
      </c>
      <c r="JD336" t="s">
        <v>1341</v>
      </c>
      <c r="JE336" t="s">
        <v>1341</v>
      </c>
      <c r="JF336" t="s">
        <v>1341</v>
      </c>
      <c r="JG336" t="s">
        <v>1341</v>
      </c>
      <c r="JH336" t="s">
        <v>1341</v>
      </c>
      <c r="JI336" t="s">
        <v>1341</v>
      </c>
      <c r="JJ336" t="s">
        <v>1341</v>
      </c>
      <c r="JK336" t="s">
        <v>1341</v>
      </c>
      <c r="JL336" t="s">
        <v>1341</v>
      </c>
      <c r="JM336" t="s">
        <v>1341</v>
      </c>
      <c r="JN336" t="s">
        <v>1341</v>
      </c>
      <c r="JO336" t="s">
        <v>1341</v>
      </c>
      <c r="JP336" t="s">
        <v>1341</v>
      </c>
      <c r="JQ336" t="s">
        <v>1341</v>
      </c>
      <c r="JR336" t="s">
        <v>1341</v>
      </c>
      <c r="JS336" t="s">
        <v>1341</v>
      </c>
      <c r="JT336" t="s">
        <v>1341</v>
      </c>
      <c r="JU336" t="s">
        <v>1341</v>
      </c>
      <c r="JV336" t="s">
        <v>1341</v>
      </c>
      <c r="JW336" t="s">
        <v>1341</v>
      </c>
      <c r="JX336" t="s">
        <v>1341</v>
      </c>
      <c r="JY336" t="s">
        <v>1341</v>
      </c>
      <c r="JZ336" t="s">
        <v>1341</v>
      </c>
      <c r="KA336" t="s">
        <v>1341</v>
      </c>
      <c r="KB336" t="s">
        <v>1341</v>
      </c>
      <c r="KC336" t="s">
        <v>1341</v>
      </c>
      <c r="KD336" t="s">
        <v>1341</v>
      </c>
      <c r="KE336" t="s">
        <v>1341</v>
      </c>
      <c r="KF336" t="s">
        <v>1341</v>
      </c>
      <c r="KG336" t="s">
        <v>1341</v>
      </c>
      <c r="KH336" t="s">
        <v>1341</v>
      </c>
      <c r="KI336" t="s">
        <v>1341</v>
      </c>
      <c r="KJ336" t="s">
        <v>1341</v>
      </c>
      <c r="KK336" t="s">
        <v>1341</v>
      </c>
      <c r="KL336" t="s">
        <v>1341</v>
      </c>
      <c r="KM336" t="s">
        <v>1341</v>
      </c>
      <c r="KN336" t="s">
        <v>1341</v>
      </c>
      <c r="KO336" t="s">
        <v>1341</v>
      </c>
      <c r="KP336" t="s">
        <v>1341</v>
      </c>
      <c r="KQ336" t="s">
        <v>1341</v>
      </c>
      <c r="KR336" t="s">
        <v>1341</v>
      </c>
      <c r="KS336" t="s">
        <v>1341</v>
      </c>
      <c r="KT336" t="s">
        <v>1341</v>
      </c>
      <c r="KU336" t="s">
        <v>1341</v>
      </c>
      <c r="KV336" t="s">
        <v>1341</v>
      </c>
      <c r="KW336" t="s">
        <v>1341</v>
      </c>
      <c r="KX336" t="s">
        <v>1341</v>
      </c>
      <c r="KY336" t="s">
        <v>1341</v>
      </c>
      <c r="KZ336" t="s">
        <v>1341</v>
      </c>
      <c r="LA336" t="s">
        <v>1341</v>
      </c>
      <c r="LB336" t="s">
        <v>1341</v>
      </c>
      <c r="LC336" t="s">
        <v>1341</v>
      </c>
      <c r="LD336" t="s">
        <v>1341</v>
      </c>
      <c r="LE336" t="s">
        <v>1341</v>
      </c>
      <c r="LF336" t="s">
        <v>1341</v>
      </c>
      <c r="LG336" t="s">
        <v>1341</v>
      </c>
      <c r="LH336" t="s">
        <v>1341</v>
      </c>
      <c r="LI336" t="s">
        <v>1341</v>
      </c>
      <c r="LJ336" t="s">
        <v>1341</v>
      </c>
      <c r="LK336" t="s">
        <v>1341</v>
      </c>
      <c r="LL336" t="s">
        <v>1341</v>
      </c>
      <c r="LM336" t="s">
        <v>1341</v>
      </c>
      <c r="LN336" t="s">
        <v>1341</v>
      </c>
      <c r="LO336" t="s">
        <v>1341</v>
      </c>
      <c r="LP336" t="s">
        <v>1341</v>
      </c>
      <c r="LQ336" t="s">
        <v>1341</v>
      </c>
      <c r="LR336" t="s">
        <v>1341</v>
      </c>
      <c r="LS336" t="s">
        <v>1341</v>
      </c>
      <c r="LT336" t="s">
        <v>1341</v>
      </c>
      <c r="LU336" t="s">
        <v>1341</v>
      </c>
      <c r="LV336" t="s">
        <v>1341</v>
      </c>
      <c r="LW336" t="s">
        <v>1341</v>
      </c>
      <c r="LX336" t="s">
        <v>1341</v>
      </c>
      <c r="LY336" t="s">
        <v>1341</v>
      </c>
      <c r="LZ336" t="s">
        <v>1341</v>
      </c>
      <c r="MA336" t="s">
        <v>1341</v>
      </c>
      <c r="MB336" t="s">
        <v>1341</v>
      </c>
      <c r="MC336" t="s">
        <v>1341</v>
      </c>
      <c r="MD336" t="s">
        <v>1341</v>
      </c>
      <c r="ME336" t="s">
        <v>1341</v>
      </c>
      <c r="MF336" t="s">
        <v>1341</v>
      </c>
      <c r="MG336" t="s">
        <v>1341</v>
      </c>
      <c r="MH336" t="s">
        <v>1341</v>
      </c>
      <c r="MI336" t="s">
        <v>1341</v>
      </c>
      <c r="MJ336" t="s">
        <v>1341</v>
      </c>
      <c r="MK336" t="s">
        <v>1341</v>
      </c>
      <c r="ML336" t="s">
        <v>1341</v>
      </c>
      <c r="MM336" t="s">
        <v>1341</v>
      </c>
      <c r="MN336" t="s">
        <v>1341</v>
      </c>
      <c r="MO336" t="s">
        <v>1341</v>
      </c>
      <c r="MP336" t="s">
        <v>1341</v>
      </c>
      <c r="MQ336" t="s">
        <v>1341</v>
      </c>
      <c r="MR336" t="s">
        <v>1341</v>
      </c>
      <c r="MS336" t="s">
        <v>1341</v>
      </c>
      <c r="MT336" t="s">
        <v>1341</v>
      </c>
      <c r="MU336" t="s">
        <v>1341</v>
      </c>
      <c r="MV336" t="s">
        <v>1341</v>
      </c>
      <c r="MW336" t="s">
        <v>1341</v>
      </c>
      <c r="MX336" t="s">
        <v>1341</v>
      </c>
      <c r="MY336" t="s">
        <v>1341</v>
      </c>
      <c r="MZ336" t="s">
        <v>1341</v>
      </c>
      <c r="NA336" t="s">
        <v>1341</v>
      </c>
      <c r="NB336" t="s">
        <v>1341</v>
      </c>
      <c r="NC336" t="s">
        <v>1341</v>
      </c>
      <c r="ND336" t="s">
        <v>1341</v>
      </c>
      <c r="NE336" t="s">
        <v>1341</v>
      </c>
      <c r="NF336" t="s">
        <v>1341</v>
      </c>
      <c r="NG336" t="s">
        <v>1341</v>
      </c>
      <c r="NH336" t="s">
        <v>1341</v>
      </c>
      <c r="NI336" t="s">
        <v>1341</v>
      </c>
      <c r="NJ336" t="s">
        <v>1341</v>
      </c>
      <c r="NK336" t="s">
        <v>1341</v>
      </c>
      <c r="NL336" t="s">
        <v>1341</v>
      </c>
      <c r="NM336" t="s">
        <v>1341</v>
      </c>
      <c r="NN336" t="s">
        <v>1341</v>
      </c>
      <c r="NO336" t="s">
        <v>1341</v>
      </c>
      <c r="NP336" t="s">
        <v>1341</v>
      </c>
      <c r="NQ336" t="s">
        <v>1341</v>
      </c>
      <c r="NR336" t="s">
        <v>1341</v>
      </c>
      <c r="NS336" t="s">
        <v>1341</v>
      </c>
      <c r="NT336" t="s">
        <v>1341</v>
      </c>
      <c r="NU336" t="s">
        <v>1341</v>
      </c>
      <c r="NV336" t="s">
        <v>1341</v>
      </c>
      <c r="NW336" t="s">
        <v>1341</v>
      </c>
      <c r="NX336" t="s">
        <v>1341</v>
      </c>
      <c r="NY336" t="s">
        <v>1341</v>
      </c>
      <c r="NZ336" t="s">
        <v>1341</v>
      </c>
      <c r="OA336" t="s">
        <v>1341</v>
      </c>
      <c r="OB336" t="s">
        <v>1341</v>
      </c>
      <c r="OC336" t="s">
        <v>1341</v>
      </c>
      <c r="OD336" t="s">
        <v>1341</v>
      </c>
      <c r="OE336" t="s">
        <v>1341</v>
      </c>
      <c r="OF336" t="s">
        <v>1341</v>
      </c>
      <c r="OG336" t="s">
        <v>1341</v>
      </c>
      <c r="OH336" t="s">
        <v>1341</v>
      </c>
      <c r="OI336" t="s">
        <v>1341</v>
      </c>
      <c r="OJ336" t="s">
        <v>1341</v>
      </c>
      <c r="OK336" t="s">
        <v>1341</v>
      </c>
      <c r="OL336" t="s">
        <v>1341</v>
      </c>
      <c r="OM336" t="s">
        <v>1341</v>
      </c>
      <c r="ON336" t="s">
        <v>1341</v>
      </c>
      <c r="OO336" t="s">
        <v>1341</v>
      </c>
      <c r="OP336" t="s">
        <v>1341</v>
      </c>
      <c r="OQ336" t="s">
        <v>1341</v>
      </c>
      <c r="OR336" t="s">
        <v>1341</v>
      </c>
      <c r="OS336" t="s">
        <v>1341</v>
      </c>
      <c r="OT336" t="s">
        <v>1341</v>
      </c>
      <c r="OU336" s="20" t="s">
        <v>1341</v>
      </c>
      <c r="OV336" s="20" t="s">
        <v>1341</v>
      </c>
      <c r="OW336" s="20" t="s">
        <v>1341</v>
      </c>
      <c r="OX336" s="20" t="s">
        <v>1341</v>
      </c>
      <c r="OY336" s="20" t="s">
        <v>1341</v>
      </c>
      <c r="OZ336" s="20" t="s">
        <v>1341</v>
      </c>
      <c r="PA336" s="20" t="s">
        <v>1341</v>
      </c>
      <c r="PB336" s="20" t="s">
        <v>1341</v>
      </c>
      <c r="PC336" s="20" t="s">
        <v>1341</v>
      </c>
      <c r="PD336" s="20" t="s">
        <v>1341</v>
      </c>
      <c r="PE336" s="20" t="s">
        <v>1341</v>
      </c>
      <c r="PF336" s="20" t="s">
        <v>1341</v>
      </c>
      <c r="PG336" s="20" t="s">
        <v>1341</v>
      </c>
      <c r="PH336" s="20" t="s">
        <v>1341</v>
      </c>
      <c r="PI336" s="20" t="s">
        <v>1341</v>
      </c>
      <c r="PJ336" s="20" t="s">
        <v>1341</v>
      </c>
      <c r="PK336" t="s">
        <v>1341</v>
      </c>
      <c r="PL336" t="s">
        <v>1341</v>
      </c>
      <c r="PM336" t="s">
        <v>1341</v>
      </c>
      <c r="PN336" t="s">
        <v>1341</v>
      </c>
      <c r="PO336" t="s">
        <v>1341</v>
      </c>
      <c r="PP336" t="s">
        <v>1341</v>
      </c>
      <c r="PQ336" t="s">
        <v>1341</v>
      </c>
      <c r="PR336" t="s">
        <v>1341</v>
      </c>
      <c r="PS336" t="s">
        <v>1341</v>
      </c>
      <c r="PT336" t="s">
        <v>1341</v>
      </c>
      <c r="PU336" t="s">
        <v>1341</v>
      </c>
      <c r="PV336" t="s">
        <v>1341</v>
      </c>
      <c r="PW336" t="s">
        <v>1341</v>
      </c>
      <c r="PX336" t="s">
        <v>1341</v>
      </c>
      <c r="PY336" t="s">
        <v>1341</v>
      </c>
      <c r="PZ336" t="s">
        <v>1341</v>
      </c>
      <c r="QA336" t="s">
        <v>1341</v>
      </c>
      <c r="QB336" t="s">
        <v>1341</v>
      </c>
      <c r="QC336" t="s">
        <v>1341</v>
      </c>
      <c r="QD336" t="s">
        <v>1341</v>
      </c>
      <c r="QE336" t="s">
        <v>1341</v>
      </c>
      <c r="QF336" t="s">
        <v>1341</v>
      </c>
      <c r="QG336" t="s">
        <v>1341</v>
      </c>
      <c r="QH336" t="s">
        <v>1341</v>
      </c>
      <c r="QI336" t="s">
        <v>1341</v>
      </c>
      <c r="QJ336" t="s">
        <v>1341</v>
      </c>
      <c r="QK336" t="s">
        <v>1341</v>
      </c>
      <c r="QL336" t="s">
        <v>1341</v>
      </c>
      <c r="QM336" t="s">
        <v>1341</v>
      </c>
      <c r="QN336" t="s">
        <v>1341</v>
      </c>
      <c r="QO336" t="s">
        <v>1341</v>
      </c>
      <c r="QP336" t="s">
        <v>1341</v>
      </c>
      <c r="QQ336" t="s">
        <v>1341</v>
      </c>
      <c r="QR336" t="s">
        <v>1341</v>
      </c>
      <c r="QS336" t="s">
        <v>1341</v>
      </c>
      <c r="QT336" t="s">
        <v>1341</v>
      </c>
      <c r="QU336" t="s">
        <v>1341</v>
      </c>
      <c r="QV336" t="s">
        <v>1341</v>
      </c>
      <c r="QW336" t="s">
        <v>1341</v>
      </c>
      <c r="QX336" t="s">
        <v>1341</v>
      </c>
      <c r="QY336" t="s">
        <v>1341</v>
      </c>
      <c r="QZ336" t="s">
        <v>1341</v>
      </c>
      <c r="RA336" t="s">
        <v>1341</v>
      </c>
      <c r="RB336" t="s">
        <v>1341</v>
      </c>
      <c r="RC336" t="s">
        <v>1341</v>
      </c>
      <c r="RD336" t="s">
        <v>1341</v>
      </c>
      <c r="RE336" t="s">
        <v>1341</v>
      </c>
      <c r="RF336" t="s">
        <v>1341</v>
      </c>
      <c r="RG336" t="s">
        <v>1341</v>
      </c>
      <c r="RH336" t="s">
        <v>1341</v>
      </c>
      <c r="RI336" t="s">
        <v>1341</v>
      </c>
      <c r="RJ336" t="s">
        <v>1341</v>
      </c>
      <c r="RK336" t="s">
        <v>1341</v>
      </c>
      <c r="RL336" t="s">
        <v>1341</v>
      </c>
      <c r="RM336" t="s">
        <v>1341</v>
      </c>
      <c r="RN336" t="s">
        <v>1341</v>
      </c>
      <c r="RO336" t="s">
        <v>1341</v>
      </c>
      <c r="RP336" t="s">
        <v>1341</v>
      </c>
      <c r="RQ336" t="s">
        <v>1341</v>
      </c>
      <c r="RR336" t="s">
        <v>1341</v>
      </c>
      <c r="RS336" t="s">
        <v>1341</v>
      </c>
      <c r="RT336" t="s">
        <v>1341</v>
      </c>
      <c r="RU336" t="s">
        <v>1341</v>
      </c>
      <c r="RV336" t="s">
        <v>1341</v>
      </c>
      <c r="RW336" t="s">
        <v>1341</v>
      </c>
      <c r="RX336" t="s">
        <v>1341</v>
      </c>
      <c r="RY336" t="s">
        <v>1341</v>
      </c>
      <c r="RZ336" t="s">
        <v>1341</v>
      </c>
      <c r="SA336" t="s">
        <v>1341</v>
      </c>
      <c r="SB336" t="s">
        <v>1341</v>
      </c>
      <c r="SC336" t="s">
        <v>1341</v>
      </c>
      <c r="SD336" t="s">
        <v>1341</v>
      </c>
      <c r="SE336" t="s">
        <v>1341</v>
      </c>
      <c r="SF336" t="s">
        <v>1341</v>
      </c>
      <c r="SG336" t="s">
        <v>1341</v>
      </c>
      <c r="SH336" t="s">
        <v>1341</v>
      </c>
      <c r="SI336" t="s">
        <v>1341</v>
      </c>
      <c r="SJ336" t="s">
        <v>1341</v>
      </c>
      <c r="SK336" t="s">
        <v>1341</v>
      </c>
      <c r="SL336" t="s">
        <v>1341</v>
      </c>
      <c r="SM336" t="s">
        <v>1341</v>
      </c>
      <c r="SN336" t="s">
        <v>1341</v>
      </c>
      <c r="SO336" t="s">
        <v>1341</v>
      </c>
      <c r="SP336" t="s">
        <v>1341</v>
      </c>
      <c r="SQ336" t="s">
        <v>1341</v>
      </c>
      <c r="SR336" t="s">
        <v>1341</v>
      </c>
      <c r="SS336" t="s">
        <v>1341</v>
      </c>
      <c r="ST336" t="s">
        <v>1341</v>
      </c>
      <c r="SU336" t="s">
        <v>1341</v>
      </c>
      <c r="SV336" t="s">
        <v>1341</v>
      </c>
      <c r="SW336" t="s">
        <v>1341</v>
      </c>
      <c r="SX336" t="s">
        <v>1341</v>
      </c>
      <c r="SY336" t="s">
        <v>1341</v>
      </c>
      <c r="SZ336" t="s">
        <v>1341</v>
      </c>
      <c r="TA336" t="s">
        <v>1341</v>
      </c>
      <c r="TB336" t="s">
        <v>1341</v>
      </c>
      <c r="TC336" t="s">
        <v>1341</v>
      </c>
      <c r="TD336" t="s">
        <v>1341</v>
      </c>
      <c r="TE336" t="s">
        <v>1341</v>
      </c>
      <c r="TF336" t="s">
        <v>1341</v>
      </c>
      <c r="TG336" t="s">
        <v>1341</v>
      </c>
      <c r="TH336" t="s">
        <v>1341</v>
      </c>
      <c r="TI336" t="s">
        <v>1341</v>
      </c>
      <c r="TJ336" t="s">
        <v>1341</v>
      </c>
      <c r="TK336" t="s">
        <v>1341</v>
      </c>
      <c r="TL336" t="s">
        <v>1341</v>
      </c>
      <c r="TM336" t="s">
        <v>1341</v>
      </c>
      <c r="TN336" t="s">
        <v>1341</v>
      </c>
      <c r="TO336" t="s">
        <v>1341</v>
      </c>
      <c r="TP336" t="s">
        <v>1341</v>
      </c>
      <c r="TQ336" t="s">
        <v>1341</v>
      </c>
      <c r="TR336" t="s">
        <v>1341</v>
      </c>
      <c r="TS336" t="s">
        <v>1341</v>
      </c>
      <c r="TT336" t="s">
        <v>1341</v>
      </c>
      <c r="TU336" t="s">
        <v>1341</v>
      </c>
      <c r="TV336" t="s">
        <v>1341</v>
      </c>
      <c r="TW336" t="s">
        <v>1341</v>
      </c>
      <c r="TX336" t="s">
        <v>1341</v>
      </c>
      <c r="TY336" t="s">
        <v>1341</v>
      </c>
      <c r="TZ336" t="s">
        <v>1341</v>
      </c>
      <c r="UA336" t="s">
        <v>1341</v>
      </c>
      <c r="UB336" t="s">
        <v>1341</v>
      </c>
      <c r="UC336" t="s">
        <v>1341</v>
      </c>
      <c r="UD336" t="s">
        <v>1341</v>
      </c>
      <c r="UE336" t="s">
        <v>1341</v>
      </c>
      <c r="UF336" t="s">
        <v>1341</v>
      </c>
      <c r="UG336" t="s">
        <v>1341</v>
      </c>
      <c r="UH336" t="s">
        <v>1341</v>
      </c>
      <c r="UI336" t="s">
        <v>1341</v>
      </c>
      <c r="UJ336" t="s">
        <v>1341</v>
      </c>
      <c r="UK336" t="s">
        <v>1341</v>
      </c>
      <c r="UL336" t="s">
        <v>1341</v>
      </c>
      <c r="UM336" t="s">
        <v>1341</v>
      </c>
      <c r="UN336" t="s">
        <v>1341</v>
      </c>
      <c r="UO336" t="s">
        <v>1341</v>
      </c>
      <c r="UP336" t="s">
        <v>1341</v>
      </c>
      <c r="UQ336" t="s">
        <v>1341</v>
      </c>
      <c r="UR336" t="s">
        <v>1341</v>
      </c>
      <c r="US336" t="s">
        <v>1341</v>
      </c>
      <c r="UT336" t="s">
        <v>1341</v>
      </c>
      <c r="UU336" t="s">
        <v>1341</v>
      </c>
      <c r="UV336" t="s">
        <v>1341</v>
      </c>
      <c r="UW336" t="s">
        <v>1341</v>
      </c>
      <c r="UX336" t="s">
        <v>1341</v>
      </c>
      <c r="UY336" t="s">
        <v>1341</v>
      </c>
      <c r="UZ336" t="s">
        <v>1341</v>
      </c>
      <c r="VA336" t="s">
        <v>1341</v>
      </c>
      <c r="VB336" t="s">
        <v>1341</v>
      </c>
      <c r="VC336" t="s">
        <v>1341</v>
      </c>
      <c r="VD336" t="s">
        <v>1341</v>
      </c>
      <c r="VE336" t="s">
        <v>1341</v>
      </c>
      <c r="VF336" t="s">
        <v>1341</v>
      </c>
      <c r="VG336" t="s">
        <v>1341</v>
      </c>
      <c r="VH336" t="s">
        <v>1341</v>
      </c>
      <c r="VI336" t="s">
        <v>1341</v>
      </c>
      <c r="VJ336" t="s">
        <v>1341</v>
      </c>
      <c r="VK336" t="s">
        <v>1341</v>
      </c>
      <c r="VL336" t="s">
        <v>1341</v>
      </c>
      <c r="VM336" t="s">
        <v>1341</v>
      </c>
      <c r="VN336" t="s">
        <v>1341</v>
      </c>
      <c r="VO336" t="s">
        <v>1341</v>
      </c>
      <c r="VP336" t="s">
        <v>1341</v>
      </c>
      <c r="VQ336" t="s">
        <v>1341</v>
      </c>
      <c r="VR336" t="s">
        <v>1341</v>
      </c>
      <c r="VS336" t="s">
        <v>1341</v>
      </c>
      <c r="VT336" t="s">
        <v>1341</v>
      </c>
      <c r="VU336" t="s">
        <v>1341</v>
      </c>
      <c r="VV336" t="s">
        <v>1341</v>
      </c>
      <c r="VW336" t="s">
        <v>1341</v>
      </c>
      <c r="VX336" t="s">
        <v>1341</v>
      </c>
      <c r="VY336" t="s">
        <v>1341</v>
      </c>
      <c r="VZ336" t="s">
        <v>1341</v>
      </c>
      <c r="WA336">
        <v>1</v>
      </c>
      <c r="WB336" t="s">
        <v>1341</v>
      </c>
      <c r="WC336" t="s">
        <v>1341</v>
      </c>
      <c r="WD336" t="s">
        <v>1341</v>
      </c>
      <c r="WE336" t="s">
        <v>1341</v>
      </c>
      <c r="WF336" t="s">
        <v>1341</v>
      </c>
      <c r="WG336" t="s">
        <v>1341</v>
      </c>
      <c r="WH336" t="s">
        <v>1341</v>
      </c>
      <c r="WI336" t="s">
        <v>1341</v>
      </c>
      <c r="WJ336" t="s">
        <v>1341</v>
      </c>
      <c r="WK336" t="s">
        <v>1341</v>
      </c>
      <c r="WL336" t="s">
        <v>1341</v>
      </c>
      <c r="WM336" t="s">
        <v>1341</v>
      </c>
      <c r="WN336" t="s">
        <v>1341</v>
      </c>
      <c r="WO336" t="s">
        <v>1341</v>
      </c>
      <c r="WP336" t="s">
        <v>1341</v>
      </c>
      <c r="WQ336" t="s">
        <v>1341</v>
      </c>
      <c r="WR336" t="s">
        <v>1341</v>
      </c>
      <c r="WS336" t="s">
        <v>1341</v>
      </c>
      <c r="WT336" t="s">
        <v>1341</v>
      </c>
      <c r="WU336" t="s">
        <v>1341</v>
      </c>
      <c r="WV336" t="s">
        <v>1341</v>
      </c>
      <c r="WW336" t="s">
        <v>1341</v>
      </c>
      <c r="WX336" t="s">
        <v>1341</v>
      </c>
      <c r="WY336" t="s">
        <v>1341</v>
      </c>
      <c r="WZ336" t="s">
        <v>1341</v>
      </c>
      <c r="XA336" t="s">
        <v>1341</v>
      </c>
      <c r="XB336" t="s">
        <v>1341</v>
      </c>
      <c r="XC336" t="s">
        <v>1341</v>
      </c>
      <c r="XD336" t="s">
        <v>1341</v>
      </c>
      <c r="XE336" t="s">
        <v>1341</v>
      </c>
      <c r="XF336" t="s">
        <v>1341</v>
      </c>
      <c r="XG336" t="s">
        <v>1341</v>
      </c>
      <c r="XH336" t="s">
        <v>1341</v>
      </c>
      <c r="XI336" t="s">
        <v>1341</v>
      </c>
      <c r="XJ336" t="s">
        <v>1341</v>
      </c>
      <c r="XK336" t="s">
        <v>1341</v>
      </c>
      <c r="XL336" t="s">
        <v>1341</v>
      </c>
      <c r="XM336" t="s">
        <v>1341</v>
      </c>
      <c r="XN336" t="s">
        <v>1341</v>
      </c>
      <c r="XO336">
        <v>1</v>
      </c>
      <c r="XP336" t="s">
        <v>1341</v>
      </c>
      <c r="XQ336" t="s">
        <v>1341</v>
      </c>
      <c r="XR336" t="s">
        <v>1341</v>
      </c>
      <c r="XS336" t="s">
        <v>1341</v>
      </c>
      <c r="XT336" t="s">
        <v>1341</v>
      </c>
      <c r="XU336" t="s">
        <v>1341</v>
      </c>
      <c r="XV336" t="s">
        <v>1341</v>
      </c>
      <c r="XW336" t="s">
        <v>1341</v>
      </c>
      <c r="XX336" t="s">
        <v>1341</v>
      </c>
      <c r="XY336" t="s">
        <v>1341</v>
      </c>
      <c r="XZ336" t="s">
        <v>1341</v>
      </c>
      <c r="YA336" t="s">
        <v>1341</v>
      </c>
      <c r="YB336" t="s">
        <v>1341</v>
      </c>
      <c r="YC336" t="s">
        <v>1341</v>
      </c>
      <c r="YD336" t="s">
        <v>1341</v>
      </c>
      <c r="YE336" t="s">
        <v>1341</v>
      </c>
      <c r="YF336" t="s">
        <v>1341</v>
      </c>
      <c r="YG336" t="s">
        <v>1341</v>
      </c>
      <c r="YH336" t="s">
        <v>1341</v>
      </c>
      <c r="YI336" t="s">
        <v>1341</v>
      </c>
      <c r="YJ336" t="s">
        <v>1341</v>
      </c>
      <c r="YK336" t="s">
        <v>1341</v>
      </c>
      <c r="YL336" t="s">
        <v>1341</v>
      </c>
      <c r="YM336" t="s">
        <v>1341</v>
      </c>
      <c r="YN336" t="s">
        <v>1341</v>
      </c>
      <c r="YO336" t="s">
        <v>1341</v>
      </c>
      <c r="YP336" t="s">
        <v>1341</v>
      </c>
      <c r="YQ336" t="s">
        <v>1341</v>
      </c>
      <c r="YR336" t="s">
        <v>1341</v>
      </c>
      <c r="YS336" t="s">
        <v>1341</v>
      </c>
      <c r="YT336" t="s">
        <v>1341</v>
      </c>
      <c r="YU336" t="s">
        <v>1341</v>
      </c>
      <c r="YV336" t="s">
        <v>1341</v>
      </c>
      <c r="YW336" t="s">
        <v>1341</v>
      </c>
      <c r="YX336" t="s">
        <v>1341</v>
      </c>
      <c r="YY336" t="s">
        <v>1341</v>
      </c>
      <c r="YZ336" t="s">
        <v>1341</v>
      </c>
      <c r="ZA336" t="s">
        <v>1341</v>
      </c>
      <c r="ZB336" t="s">
        <v>1341</v>
      </c>
      <c r="ZC336" t="s">
        <v>1341</v>
      </c>
      <c r="ZD336" t="s">
        <v>1341</v>
      </c>
      <c r="ZE336" t="s">
        <v>1341</v>
      </c>
      <c r="ZF336" t="s">
        <v>1341</v>
      </c>
      <c r="ZG336" t="s">
        <v>1341</v>
      </c>
      <c r="ZH336" t="s">
        <v>1341</v>
      </c>
      <c r="ZI336" t="s">
        <v>1341</v>
      </c>
      <c r="ZJ336" t="s">
        <v>1341</v>
      </c>
      <c r="ZK336" t="s">
        <v>1341</v>
      </c>
      <c r="ZL336" t="s">
        <v>1341</v>
      </c>
      <c r="ZM336" t="s">
        <v>1341</v>
      </c>
      <c r="ZN336" t="s">
        <v>1341</v>
      </c>
      <c r="ZO336" t="s">
        <v>1341</v>
      </c>
      <c r="ZP336" t="s">
        <v>1341</v>
      </c>
      <c r="ZQ336" t="s">
        <v>1341</v>
      </c>
      <c r="ZR336" t="s">
        <v>1341</v>
      </c>
      <c r="ZS336" t="s">
        <v>1341</v>
      </c>
      <c r="ZT336" t="s">
        <v>1341</v>
      </c>
      <c r="ZU336" t="s">
        <v>1341</v>
      </c>
      <c r="ZV336" t="s">
        <v>1341</v>
      </c>
      <c r="ZW336" t="s">
        <v>1341</v>
      </c>
      <c r="ZX336" t="s">
        <v>1341</v>
      </c>
      <c r="ZY336" t="s">
        <v>1341</v>
      </c>
      <c r="ZZ336" t="s">
        <v>1341</v>
      </c>
      <c r="AAA336" t="s">
        <v>1341</v>
      </c>
      <c r="AAB336" t="s">
        <v>1341</v>
      </c>
      <c r="AAC336" t="s">
        <v>1341</v>
      </c>
      <c r="AAD336" t="s">
        <v>1341</v>
      </c>
      <c r="AAE336" t="s">
        <v>1341</v>
      </c>
      <c r="AAF336" t="s">
        <v>1341</v>
      </c>
      <c r="AAG336" t="s">
        <v>1341</v>
      </c>
      <c r="AAH336" t="s">
        <v>1341</v>
      </c>
      <c r="AAI336" t="s">
        <v>1341</v>
      </c>
      <c r="AAJ336" t="s">
        <v>1341</v>
      </c>
      <c r="AAK336" t="s">
        <v>1341</v>
      </c>
      <c r="AAL336" t="s">
        <v>1341</v>
      </c>
      <c r="AAM336" t="s">
        <v>1341</v>
      </c>
      <c r="AAN336" t="s">
        <v>1341</v>
      </c>
      <c r="AAO336" t="s">
        <v>1341</v>
      </c>
      <c r="AAP336" t="s">
        <v>85</v>
      </c>
    </row>
    <row r="337" spans="1:718" hidden="1">
      <c r="A337">
        <v>334</v>
      </c>
      <c r="B337" t="s">
        <v>1341</v>
      </c>
      <c r="C337" t="s">
        <v>1341</v>
      </c>
      <c r="D337" t="s">
        <v>1341</v>
      </c>
      <c r="E337" t="s">
        <v>1341</v>
      </c>
      <c r="F337" t="s">
        <v>1341</v>
      </c>
      <c r="G337" t="s">
        <v>1341</v>
      </c>
      <c r="H337" t="s">
        <v>1341</v>
      </c>
      <c r="I337" t="s">
        <v>1341</v>
      </c>
      <c r="J337" t="s">
        <v>1341</v>
      </c>
      <c r="K337" t="s">
        <v>1341</v>
      </c>
      <c r="L337" t="s">
        <v>1341</v>
      </c>
      <c r="M337" t="s">
        <v>1341</v>
      </c>
      <c r="N337" t="s">
        <v>1341</v>
      </c>
      <c r="O337" t="s">
        <v>1341</v>
      </c>
      <c r="P337" t="s">
        <v>1341</v>
      </c>
      <c r="Q337" t="s">
        <v>1341</v>
      </c>
      <c r="R337" t="s">
        <v>1341</v>
      </c>
      <c r="S337" t="s">
        <v>1341</v>
      </c>
      <c r="T337" t="s">
        <v>1341</v>
      </c>
      <c r="U337" t="s">
        <v>1341</v>
      </c>
      <c r="V337" t="s">
        <v>1341</v>
      </c>
      <c r="W337" t="s">
        <v>1341</v>
      </c>
      <c r="X337" t="s">
        <v>1341</v>
      </c>
      <c r="Y337" t="s">
        <v>1341</v>
      </c>
      <c r="Z337" t="s">
        <v>1341</v>
      </c>
      <c r="AA337" t="s">
        <v>1341</v>
      </c>
      <c r="AB337" t="s">
        <v>1341</v>
      </c>
      <c r="AC337" t="s">
        <v>1341</v>
      </c>
      <c r="AD337" t="s">
        <v>1341</v>
      </c>
      <c r="AE337" t="s">
        <v>1341</v>
      </c>
      <c r="AF337" t="s">
        <v>1341</v>
      </c>
      <c r="AG337" t="s">
        <v>1341</v>
      </c>
      <c r="AH337" t="s">
        <v>1341</v>
      </c>
      <c r="AI337" t="s">
        <v>1341</v>
      </c>
      <c r="AJ337" t="s">
        <v>1341</v>
      </c>
      <c r="AK337" t="s">
        <v>1341</v>
      </c>
      <c r="AL337" t="s">
        <v>1341</v>
      </c>
      <c r="AM337" t="s">
        <v>1341</v>
      </c>
      <c r="AN337" t="s">
        <v>1341</v>
      </c>
      <c r="AO337" t="s">
        <v>1341</v>
      </c>
      <c r="AP337" t="s">
        <v>1341</v>
      </c>
      <c r="AQ337" t="s">
        <v>1341</v>
      </c>
      <c r="AR337" t="s">
        <v>1341</v>
      </c>
      <c r="AS337" t="s">
        <v>1341</v>
      </c>
      <c r="AT337" t="s">
        <v>1341</v>
      </c>
      <c r="AU337" t="s">
        <v>1341</v>
      </c>
      <c r="AV337" t="s">
        <v>1341</v>
      </c>
      <c r="AW337" t="s">
        <v>1341</v>
      </c>
      <c r="AX337" t="s">
        <v>1341</v>
      </c>
      <c r="AY337" t="s">
        <v>1341</v>
      </c>
      <c r="AZ337" t="s">
        <v>1341</v>
      </c>
      <c r="BA337" t="s">
        <v>1341</v>
      </c>
      <c r="BB337" t="s">
        <v>1341</v>
      </c>
      <c r="BC337" t="s">
        <v>1341</v>
      </c>
      <c r="BD337" t="s">
        <v>1341</v>
      </c>
      <c r="BE337" t="s">
        <v>1341</v>
      </c>
      <c r="BF337" t="s">
        <v>1341</v>
      </c>
      <c r="BG337" t="s">
        <v>1341</v>
      </c>
      <c r="BH337" t="s">
        <v>1341</v>
      </c>
      <c r="BI337" t="s">
        <v>1341</v>
      </c>
      <c r="BJ337" t="s">
        <v>1341</v>
      </c>
      <c r="BK337" t="s">
        <v>1341</v>
      </c>
      <c r="BL337" t="s">
        <v>1341</v>
      </c>
      <c r="BM337" t="s">
        <v>1341</v>
      </c>
      <c r="BN337" t="s">
        <v>1341</v>
      </c>
      <c r="BO337" t="s">
        <v>1341</v>
      </c>
      <c r="BP337" t="s">
        <v>1341</v>
      </c>
      <c r="BQ337" t="s">
        <v>1341</v>
      </c>
      <c r="BR337" t="s">
        <v>1341</v>
      </c>
      <c r="BS337" t="s">
        <v>1341</v>
      </c>
      <c r="BT337" t="s">
        <v>1341</v>
      </c>
      <c r="BU337" t="s">
        <v>1341</v>
      </c>
      <c r="BV337" t="s">
        <v>1341</v>
      </c>
      <c r="BW337" t="s">
        <v>1341</v>
      </c>
      <c r="BX337" t="s">
        <v>1341</v>
      </c>
      <c r="BY337" t="s">
        <v>1341</v>
      </c>
      <c r="BZ337" t="s">
        <v>1341</v>
      </c>
      <c r="CA337" t="s">
        <v>1341</v>
      </c>
      <c r="CB337" t="s">
        <v>1341</v>
      </c>
      <c r="CC337" t="s">
        <v>1341</v>
      </c>
      <c r="CD337" t="s">
        <v>1341</v>
      </c>
      <c r="CE337" t="s">
        <v>1341</v>
      </c>
      <c r="CF337" t="s">
        <v>1341</v>
      </c>
      <c r="CG337" t="s">
        <v>1341</v>
      </c>
      <c r="CH337" t="s">
        <v>1341</v>
      </c>
      <c r="CI337" t="s">
        <v>1341</v>
      </c>
      <c r="CJ337" t="s">
        <v>1341</v>
      </c>
      <c r="CK337" t="s">
        <v>1341</v>
      </c>
      <c r="CL337" t="s">
        <v>1341</v>
      </c>
      <c r="CM337" t="s">
        <v>1341</v>
      </c>
      <c r="CN337" t="s">
        <v>1341</v>
      </c>
      <c r="CO337" t="s">
        <v>1341</v>
      </c>
      <c r="CP337" t="s">
        <v>1341</v>
      </c>
      <c r="CQ337" t="s">
        <v>1341</v>
      </c>
      <c r="CR337" t="s">
        <v>1341</v>
      </c>
      <c r="CS337" t="s">
        <v>1341</v>
      </c>
      <c r="CT337" t="s">
        <v>1341</v>
      </c>
      <c r="CU337" t="s">
        <v>1341</v>
      </c>
      <c r="CV337" t="s">
        <v>1341</v>
      </c>
      <c r="CW337" t="s">
        <v>1341</v>
      </c>
      <c r="CX337" t="s">
        <v>1341</v>
      </c>
      <c r="CY337" t="s">
        <v>1341</v>
      </c>
      <c r="CZ337" t="s">
        <v>1341</v>
      </c>
      <c r="DA337" t="s">
        <v>1341</v>
      </c>
      <c r="DB337" t="s">
        <v>1341</v>
      </c>
      <c r="DC337" t="s">
        <v>1341</v>
      </c>
      <c r="DD337" t="s">
        <v>1341</v>
      </c>
      <c r="DE337" t="s">
        <v>1341</v>
      </c>
      <c r="DF337" t="s">
        <v>1341</v>
      </c>
      <c r="DG337" t="s">
        <v>1341</v>
      </c>
      <c r="DH337" t="s">
        <v>1341</v>
      </c>
      <c r="DI337" t="s">
        <v>1341</v>
      </c>
      <c r="DJ337" t="s">
        <v>1341</v>
      </c>
      <c r="DK337" t="s">
        <v>1341</v>
      </c>
      <c r="DL337" t="s">
        <v>1341</v>
      </c>
      <c r="DM337" t="s">
        <v>1341</v>
      </c>
      <c r="DN337" t="s">
        <v>1341</v>
      </c>
      <c r="DO337" t="s">
        <v>1341</v>
      </c>
      <c r="DP337" t="s">
        <v>1341</v>
      </c>
      <c r="DQ337" t="s">
        <v>1341</v>
      </c>
      <c r="DR337" t="s">
        <v>1341</v>
      </c>
      <c r="DS337" t="s">
        <v>1341</v>
      </c>
      <c r="DT337" t="s">
        <v>1341</v>
      </c>
      <c r="DU337" t="s">
        <v>1341</v>
      </c>
      <c r="DV337" t="s">
        <v>1341</v>
      </c>
      <c r="DW337" t="s">
        <v>1341</v>
      </c>
      <c r="DX337" t="s">
        <v>1341</v>
      </c>
      <c r="DY337" t="s">
        <v>1341</v>
      </c>
      <c r="DZ337" t="s">
        <v>1341</v>
      </c>
      <c r="EA337" t="s">
        <v>1341</v>
      </c>
      <c r="EB337" t="s">
        <v>1341</v>
      </c>
      <c r="EC337" t="s">
        <v>1341</v>
      </c>
      <c r="ED337" t="s">
        <v>1341</v>
      </c>
      <c r="EE337" t="s">
        <v>1341</v>
      </c>
      <c r="EF337" t="s">
        <v>1341</v>
      </c>
      <c r="EG337" t="s">
        <v>1341</v>
      </c>
      <c r="EH337" t="s">
        <v>1341</v>
      </c>
      <c r="EI337" t="s">
        <v>1341</v>
      </c>
      <c r="EJ337" t="s">
        <v>1341</v>
      </c>
      <c r="EK337" t="s">
        <v>1341</v>
      </c>
      <c r="EL337" t="s">
        <v>1341</v>
      </c>
      <c r="EM337" t="s">
        <v>1341</v>
      </c>
      <c r="EN337" t="s">
        <v>1341</v>
      </c>
      <c r="EO337" t="s">
        <v>1341</v>
      </c>
      <c r="EP337" t="s">
        <v>1341</v>
      </c>
      <c r="EQ337" t="s">
        <v>1341</v>
      </c>
      <c r="ER337" t="s">
        <v>1341</v>
      </c>
      <c r="ES337" t="s">
        <v>1341</v>
      </c>
      <c r="ET337" t="s">
        <v>1341</v>
      </c>
      <c r="EU337" t="s">
        <v>1341</v>
      </c>
      <c r="EV337" t="s">
        <v>1341</v>
      </c>
      <c r="EW337" t="s">
        <v>1341</v>
      </c>
      <c r="EX337" t="s">
        <v>1341</v>
      </c>
      <c r="EY337" t="s">
        <v>1341</v>
      </c>
      <c r="EZ337" t="s">
        <v>1341</v>
      </c>
      <c r="FA337" t="s">
        <v>1341</v>
      </c>
      <c r="FB337" t="s">
        <v>1341</v>
      </c>
      <c r="FC337" t="s">
        <v>1341</v>
      </c>
      <c r="FD337" t="s">
        <v>1341</v>
      </c>
      <c r="FE337" t="s">
        <v>1341</v>
      </c>
      <c r="FF337" t="s">
        <v>1341</v>
      </c>
      <c r="FG337" t="s">
        <v>1341</v>
      </c>
      <c r="FH337" t="s">
        <v>1341</v>
      </c>
      <c r="FI337" t="s">
        <v>1341</v>
      </c>
      <c r="FJ337" t="s">
        <v>1341</v>
      </c>
      <c r="FK337" t="s">
        <v>1341</v>
      </c>
      <c r="FL337" t="s">
        <v>1341</v>
      </c>
      <c r="FM337" t="s">
        <v>1341</v>
      </c>
      <c r="FN337" t="s">
        <v>1341</v>
      </c>
      <c r="FO337" t="s">
        <v>1341</v>
      </c>
      <c r="FP337" t="s">
        <v>1341</v>
      </c>
      <c r="FQ337" t="s">
        <v>1341</v>
      </c>
      <c r="FR337" t="s">
        <v>1341</v>
      </c>
      <c r="FS337" t="s">
        <v>1341</v>
      </c>
      <c r="FT337" t="s">
        <v>1341</v>
      </c>
      <c r="FU337" t="s">
        <v>1341</v>
      </c>
      <c r="FV337" t="s">
        <v>1341</v>
      </c>
      <c r="FW337" t="s">
        <v>1341</v>
      </c>
      <c r="FX337" t="s">
        <v>1341</v>
      </c>
      <c r="FY337" t="s">
        <v>1341</v>
      </c>
      <c r="FZ337" t="s">
        <v>1341</v>
      </c>
      <c r="GA337" t="s">
        <v>1341</v>
      </c>
      <c r="GB337" t="s">
        <v>1341</v>
      </c>
      <c r="GC337" t="s">
        <v>1341</v>
      </c>
      <c r="GD337" t="s">
        <v>1341</v>
      </c>
      <c r="GE337" t="s">
        <v>1341</v>
      </c>
      <c r="GF337" t="s">
        <v>1341</v>
      </c>
      <c r="GG337" t="s">
        <v>1341</v>
      </c>
      <c r="GH337" t="s">
        <v>1341</v>
      </c>
      <c r="GI337" t="s">
        <v>1341</v>
      </c>
      <c r="GJ337" t="s">
        <v>1341</v>
      </c>
      <c r="GK337" t="s">
        <v>1341</v>
      </c>
      <c r="GL337" t="s">
        <v>1341</v>
      </c>
      <c r="GM337" t="s">
        <v>1341</v>
      </c>
      <c r="GN337" t="s">
        <v>1341</v>
      </c>
      <c r="GO337" t="s">
        <v>1341</v>
      </c>
      <c r="GP337" t="s">
        <v>1341</v>
      </c>
      <c r="GQ337" t="s">
        <v>1341</v>
      </c>
      <c r="GR337" t="s">
        <v>1341</v>
      </c>
      <c r="GS337" t="s">
        <v>1341</v>
      </c>
      <c r="GT337" t="s">
        <v>1341</v>
      </c>
      <c r="GU337" t="s">
        <v>1341</v>
      </c>
      <c r="GV337" t="s">
        <v>1341</v>
      </c>
      <c r="GW337" t="s">
        <v>1341</v>
      </c>
      <c r="GX337" t="s">
        <v>1341</v>
      </c>
      <c r="GY337" t="s">
        <v>1341</v>
      </c>
      <c r="GZ337" t="s">
        <v>1341</v>
      </c>
      <c r="HA337" t="s">
        <v>1341</v>
      </c>
      <c r="HB337" t="s">
        <v>1341</v>
      </c>
      <c r="HC337" t="s">
        <v>1341</v>
      </c>
      <c r="HD337" t="s">
        <v>1341</v>
      </c>
      <c r="HE337" t="s">
        <v>1341</v>
      </c>
      <c r="HF337" t="s">
        <v>1341</v>
      </c>
      <c r="HG337" t="s">
        <v>1341</v>
      </c>
      <c r="HH337" t="s">
        <v>1341</v>
      </c>
      <c r="HI337" t="s">
        <v>1341</v>
      </c>
      <c r="HJ337" t="s">
        <v>1341</v>
      </c>
      <c r="HK337" t="s">
        <v>1341</v>
      </c>
      <c r="HL337" t="s">
        <v>1341</v>
      </c>
      <c r="HM337" t="s">
        <v>1341</v>
      </c>
      <c r="HN337" t="s">
        <v>1341</v>
      </c>
      <c r="HO337" t="s">
        <v>1341</v>
      </c>
      <c r="HP337" t="s">
        <v>1341</v>
      </c>
      <c r="HQ337" t="s">
        <v>1341</v>
      </c>
      <c r="HR337" t="s">
        <v>1341</v>
      </c>
      <c r="HS337" t="s">
        <v>1341</v>
      </c>
      <c r="HT337" t="s">
        <v>1341</v>
      </c>
      <c r="HU337" t="s">
        <v>1341</v>
      </c>
      <c r="HV337" t="s">
        <v>1341</v>
      </c>
      <c r="HW337" t="s">
        <v>1341</v>
      </c>
      <c r="HX337" t="s">
        <v>1341</v>
      </c>
      <c r="HY337" t="s">
        <v>1341</v>
      </c>
      <c r="HZ337" t="s">
        <v>1341</v>
      </c>
      <c r="IA337" t="s">
        <v>1341</v>
      </c>
      <c r="IB337" t="s">
        <v>1341</v>
      </c>
      <c r="IC337" t="s">
        <v>1341</v>
      </c>
      <c r="ID337" t="s">
        <v>1341</v>
      </c>
      <c r="IE337" t="s">
        <v>1341</v>
      </c>
      <c r="IF337" t="s">
        <v>1341</v>
      </c>
      <c r="IG337" t="s">
        <v>1341</v>
      </c>
      <c r="IH337" t="s">
        <v>1341</v>
      </c>
      <c r="II337" t="s">
        <v>1341</v>
      </c>
      <c r="IJ337" t="s">
        <v>1341</v>
      </c>
      <c r="IK337" t="s">
        <v>1341</v>
      </c>
      <c r="IL337" t="s">
        <v>1341</v>
      </c>
      <c r="IM337" t="s">
        <v>1341</v>
      </c>
      <c r="IN337" t="s">
        <v>1341</v>
      </c>
      <c r="IO337" t="s">
        <v>1341</v>
      </c>
      <c r="IP337" t="s">
        <v>1341</v>
      </c>
      <c r="IQ337" t="s">
        <v>1341</v>
      </c>
      <c r="IR337" t="s">
        <v>1341</v>
      </c>
      <c r="IS337" t="s">
        <v>1341</v>
      </c>
      <c r="IT337" t="s">
        <v>1341</v>
      </c>
      <c r="IU337" t="s">
        <v>1341</v>
      </c>
      <c r="IV337" t="s">
        <v>1341</v>
      </c>
      <c r="IW337" t="s">
        <v>1341</v>
      </c>
      <c r="IX337" t="s">
        <v>1341</v>
      </c>
      <c r="IY337" t="s">
        <v>1341</v>
      </c>
      <c r="IZ337" t="s">
        <v>1341</v>
      </c>
      <c r="JA337" t="s">
        <v>1341</v>
      </c>
      <c r="JB337" t="s">
        <v>1341</v>
      </c>
      <c r="JC337" t="s">
        <v>1341</v>
      </c>
      <c r="JD337" t="s">
        <v>1341</v>
      </c>
      <c r="JE337" t="s">
        <v>1341</v>
      </c>
      <c r="JF337" t="s">
        <v>1341</v>
      </c>
      <c r="JG337" t="s">
        <v>1341</v>
      </c>
      <c r="JH337" t="s">
        <v>1341</v>
      </c>
      <c r="JI337" t="s">
        <v>1341</v>
      </c>
      <c r="JJ337" t="s">
        <v>1341</v>
      </c>
      <c r="JK337" t="s">
        <v>1341</v>
      </c>
      <c r="JL337" t="s">
        <v>1341</v>
      </c>
      <c r="JM337" t="s">
        <v>1341</v>
      </c>
      <c r="JN337" t="s">
        <v>1341</v>
      </c>
      <c r="JO337" t="s">
        <v>1341</v>
      </c>
      <c r="JP337" t="s">
        <v>1341</v>
      </c>
      <c r="JQ337" t="s">
        <v>1341</v>
      </c>
      <c r="JR337" t="s">
        <v>1341</v>
      </c>
      <c r="JS337" t="s">
        <v>1341</v>
      </c>
      <c r="JT337" t="s">
        <v>1341</v>
      </c>
      <c r="JU337" t="s">
        <v>1341</v>
      </c>
      <c r="JV337" t="s">
        <v>1341</v>
      </c>
      <c r="JW337" t="s">
        <v>1341</v>
      </c>
      <c r="JX337" t="s">
        <v>1341</v>
      </c>
      <c r="JY337" t="s">
        <v>1341</v>
      </c>
      <c r="JZ337" t="s">
        <v>1341</v>
      </c>
      <c r="KA337" t="s">
        <v>1341</v>
      </c>
      <c r="KB337" t="s">
        <v>1341</v>
      </c>
      <c r="KC337" t="s">
        <v>1341</v>
      </c>
      <c r="KD337" t="s">
        <v>1341</v>
      </c>
      <c r="KE337" t="s">
        <v>1341</v>
      </c>
      <c r="KF337" t="s">
        <v>1341</v>
      </c>
      <c r="KG337" t="s">
        <v>1341</v>
      </c>
      <c r="KH337" t="s">
        <v>1341</v>
      </c>
      <c r="KI337" t="s">
        <v>1341</v>
      </c>
      <c r="KJ337" t="s">
        <v>1341</v>
      </c>
      <c r="KK337" t="s">
        <v>1341</v>
      </c>
      <c r="KL337" t="s">
        <v>1341</v>
      </c>
      <c r="KM337" t="s">
        <v>1341</v>
      </c>
      <c r="KN337" t="s">
        <v>1341</v>
      </c>
      <c r="KO337" t="s">
        <v>1341</v>
      </c>
      <c r="KP337" t="s">
        <v>1341</v>
      </c>
      <c r="KQ337" t="s">
        <v>1341</v>
      </c>
      <c r="KR337" t="s">
        <v>1341</v>
      </c>
      <c r="KS337" t="s">
        <v>1341</v>
      </c>
      <c r="KT337" t="s">
        <v>1341</v>
      </c>
      <c r="KU337" t="s">
        <v>1341</v>
      </c>
      <c r="KV337" t="s">
        <v>1341</v>
      </c>
      <c r="KW337" t="s">
        <v>1341</v>
      </c>
      <c r="KX337" t="s">
        <v>1341</v>
      </c>
      <c r="KY337" t="s">
        <v>1341</v>
      </c>
      <c r="KZ337" t="s">
        <v>1341</v>
      </c>
      <c r="LA337" t="s">
        <v>1341</v>
      </c>
      <c r="LB337" t="s">
        <v>1341</v>
      </c>
      <c r="LC337" t="s">
        <v>1341</v>
      </c>
      <c r="LD337" t="s">
        <v>1341</v>
      </c>
      <c r="LE337" t="s">
        <v>1341</v>
      </c>
      <c r="LF337" t="s">
        <v>1341</v>
      </c>
      <c r="LG337" t="s">
        <v>1341</v>
      </c>
      <c r="LH337" t="s">
        <v>1341</v>
      </c>
      <c r="LI337" t="s">
        <v>1341</v>
      </c>
      <c r="LJ337" t="s">
        <v>1341</v>
      </c>
      <c r="LK337" t="s">
        <v>1341</v>
      </c>
      <c r="LL337" t="s">
        <v>1341</v>
      </c>
      <c r="LM337" t="s">
        <v>1341</v>
      </c>
      <c r="LN337" t="s">
        <v>1341</v>
      </c>
      <c r="LO337" t="s">
        <v>1341</v>
      </c>
      <c r="LP337" t="s">
        <v>1341</v>
      </c>
      <c r="LQ337" t="s">
        <v>1341</v>
      </c>
      <c r="LR337" t="s">
        <v>1341</v>
      </c>
      <c r="LS337" t="s">
        <v>1341</v>
      </c>
      <c r="LT337" t="s">
        <v>1341</v>
      </c>
      <c r="LU337" t="s">
        <v>1341</v>
      </c>
      <c r="LV337" t="s">
        <v>1341</v>
      </c>
      <c r="LW337" t="s">
        <v>1341</v>
      </c>
      <c r="LX337" t="s">
        <v>1341</v>
      </c>
      <c r="LY337" t="s">
        <v>1341</v>
      </c>
      <c r="LZ337" t="s">
        <v>1341</v>
      </c>
      <c r="MA337" t="s">
        <v>1341</v>
      </c>
      <c r="MB337" t="s">
        <v>1341</v>
      </c>
      <c r="MC337" t="s">
        <v>1341</v>
      </c>
      <c r="MD337" t="s">
        <v>1341</v>
      </c>
      <c r="ME337" t="s">
        <v>1341</v>
      </c>
      <c r="MF337" t="s">
        <v>1341</v>
      </c>
      <c r="MG337" t="s">
        <v>1341</v>
      </c>
      <c r="MH337" t="s">
        <v>1341</v>
      </c>
      <c r="MI337" t="s">
        <v>1341</v>
      </c>
      <c r="MJ337" t="s">
        <v>1341</v>
      </c>
      <c r="MK337" t="s">
        <v>1341</v>
      </c>
      <c r="ML337" t="s">
        <v>1341</v>
      </c>
      <c r="MM337" t="s">
        <v>1341</v>
      </c>
      <c r="MN337" t="s">
        <v>1341</v>
      </c>
      <c r="MO337" t="s">
        <v>1341</v>
      </c>
      <c r="MP337" t="s">
        <v>1341</v>
      </c>
      <c r="MQ337" t="s">
        <v>1341</v>
      </c>
      <c r="MR337" t="s">
        <v>1341</v>
      </c>
      <c r="MS337" t="s">
        <v>1341</v>
      </c>
      <c r="MT337" t="s">
        <v>1341</v>
      </c>
      <c r="MU337" t="s">
        <v>1341</v>
      </c>
      <c r="MV337" t="s">
        <v>1341</v>
      </c>
      <c r="MW337" t="s">
        <v>1341</v>
      </c>
      <c r="MX337" t="s">
        <v>1341</v>
      </c>
      <c r="MY337" t="s">
        <v>1341</v>
      </c>
      <c r="MZ337" t="s">
        <v>1341</v>
      </c>
      <c r="NA337" t="s">
        <v>1341</v>
      </c>
      <c r="NB337" t="s">
        <v>1341</v>
      </c>
      <c r="NC337" t="s">
        <v>1341</v>
      </c>
      <c r="ND337" t="s">
        <v>1341</v>
      </c>
      <c r="NE337" t="s">
        <v>1341</v>
      </c>
      <c r="NF337" t="s">
        <v>1341</v>
      </c>
      <c r="NG337" t="s">
        <v>1341</v>
      </c>
      <c r="NH337" t="s">
        <v>1341</v>
      </c>
      <c r="NI337" t="s">
        <v>1341</v>
      </c>
      <c r="NJ337" t="s">
        <v>1341</v>
      </c>
      <c r="NK337" t="s">
        <v>1341</v>
      </c>
      <c r="NL337" t="s">
        <v>1341</v>
      </c>
      <c r="NM337" t="s">
        <v>1341</v>
      </c>
      <c r="NN337" t="s">
        <v>1341</v>
      </c>
      <c r="NO337" t="s">
        <v>1341</v>
      </c>
      <c r="NP337" t="s">
        <v>1341</v>
      </c>
      <c r="NQ337" t="s">
        <v>1341</v>
      </c>
      <c r="NR337" t="s">
        <v>1341</v>
      </c>
      <c r="NS337" t="s">
        <v>1341</v>
      </c>
      <c r="NT337" t="s">
        <v>1341</v>
      </c>
      <c r="NU337" t="s">
        <v>1341</v>
      </c>
      <c r="NV337" t="s">
        <v>1341</v>
      </c>
      <c r="NW337" t="s">
        <v>1341</v>
      </c>
      <c r="NX337" t="s">
        <v>1341</v>
      </c>
      <c r="NY337" t="s">
        <v>1341</v>
      </c>
      <c r="NZ337" t="s">
        <v>1341</v>
      </c>
      <c r="OA337" t="s">
        <v>1341</v>
      </c>
      <c r="OB337" t="s">
        <v>1341</v>
      </c>
      <c r="OC337" t="s">
        <v>1341</v>
      </c>
      <c r="OD337" t="s">
        <v>1341</v>
      </c>
      <c r="OE337" t="s">
        <v>1341</v>
      </c>
      <c r="OF337" t="s">
        <v>1341</v>
      </c>
      <c r="OG337" t="s">
        <v>1341</v>
      </c>
      <c r="OH337" t="s">
        <v>1341</v>
      </c>
      <c r="OI337" t="s">
        <v>1341</v>
      </c>
      <c r="OJ337" t="s">
        <v>1341</v>
      </c>
      <c r="OK337" t="s">
        <v>1341</v>
      </c>
      <c r="OL337" t="s">
        <v>1341</v>
      </c>
      <c r="OM337" t="s">
        <v>1341</v>
      </c>
      <c r="ON337" t="s">
        <v>1341</v>
      </c>
      <c r="OO337" t="s">
        <v>1341</v>
      </c>
      <c r="OP337" t="s">
        <v>1341</v>
      </c>
      <c r="OQ337" t="s">
        <v>1341</v>
      </c>
      <c r="OR337" t="s">
        <v>1341</v>
      </c>
      <c r="OS337" t="s">
        <v>1341</v>
      </c>
      <c r="OT337" t="s">
        <v>1341</v>
      </c>
      <c r="OU337" s="20" t="s">
        <v>1341</v>
      </c>
      <c r="OV337" s="20" t="s">
        <v>1341</v>
      </c>
      <c r="OW337" s="20" t="s">
        <v>1341</v>
      </c>
      <c r="OX337" s="20" t="s">
        <v>1341</v>
      </c>
      <c r="OY337" s="20" t="s">
        <v>1341</v>
      </c>
      <c r="OZ337" s="20" t="s">
        <v>1341</v>
      </c>
      <c r="PA337" s="20" t="s">
        <v>1341</v>
      </c>
      <c r="PB337" s="20" t="s">
        <v>1341</v>
      </c>
      <c r="PC337" s="20" t="s">
        <v>1341</v>
      </c>
      <c r="PD337" s="20" t="s">
        <v>1341</v>
      </c>
      <c r="PE337" s="20" t="s">
        <v>1341</v>
      </c>
      <c r="PF337" s="20" t="s">
        <v>1341</v>
      </c>
      <c r="PG337" s="20" t="s">
        <v>1341</v>
      </c>
      <c r="PH337" s="20" t="s">
        <v>1341</v>
      </c>
      <c r="PI337" s="20" t="s">
        <v>1341</v>
      </c>
      <c r="PJ337" s="20" t="s">
        <v>1341</v>
      </c>
      <c r="PK337" t="s">
        <v>1341</v>
      </c>
      <c r="PL337" t="s">
        <v>1341</v>
      </c>
      <c r="PM337" t="s">
        <v>1341</v>
      </c>
      <c r="PN337" t="s">
        <v>1341</v>
      </c>
      <c r="PO337" t="s">
        <v>1341</v>
      </c>
      <c r="PP337" t="s">
        <v>1341</v>
      </c>
      <c r="PQ337" t="s">
        <v>1341</v>
      </c>
      <c r="PR337" t="s">
        <v>1341</v>
      </c>
      <c r="PS337" t="s">
        <v>1341</v>
      </c>
      <c r="PT337" t="s">
        <v>1341</v>
      </c>
      <c r="PU337" t="s">
        <v>1341</v>
      </c>
      <c r="PV337" t="s">
        <v>1341</v>
      </c>
      <c r="PW337" t="s">
        <v>1341</v>
      </c>
      <c r="PX337" t="s">
        <v>1341</v>
      </c>
      <c r="PY337" t="s">
        <v>1341</v>
      </c>
      <c r="PZ337" t="s">
        <v>1341</v>
      </c>
      <c r="QA337" t="s">
        <v>1341</v>
      </c>
      <c r="QB337" t="s">
        <v>1341</v>
      </c>
      <c r="QC337" t="s">
        <v>1341</v>
      </c>
      <c r="QD337" t="s">
        <v>1341</v>
      </c>
      <c r="QE337" t="s">
        <v>1341</v>
      </c>
      <c r="QF337" t="s">
        <v>1341</v>
      </c>
      <c r="QG337" t="s">
        <v>1341</v>
      </c>
      <c r="QH337" t="s">
        <v>1341</v>
      </c>
      <c r="QI337" t="s">
        <v>1341</v>
      </c>
      <c r="QJ337" t="s">
        <v>1341</v>
      </c>
      <c r="QK337" t="s">
        <v>1341</v>
      </c>
      <c r="QL337" t="s">
        <v>1341</v>
      </c>
      <c r="QM337" t="s">
        <v>1341</v>
      </c>
      <c r="QN337" t="s">
        <v>1341</v>
      </c>
      <c r="QO337" t="s">
        <v>1341</v>
      </c>
      <c r="QP337" t="s">
        <v>1341</v>
      </c>
      <c r="QQ337" t="s">
        <v>1341</v>
      </c>
      <c r="QR337" t="s">
        <v>1341</v>
      </c>
      <c r="QS337" t="s">
        <v>1341</v>
      </c>
      <c r="QT337" t="s">
        <v>1341</v>
      </c>
      <c r="QU337" t="s">
        <v>1341</v>
      </c>
      <c r="QV337" t="s">
        <v>1341</v>
      </c>
      <c r="QW337" t="s">
        <v>1341</v>
      </c>
      <c r="QX337" t="s">
        <v>1341</v>
      </c>
      <c r="QY337" t="s">
        <v>1341</v>
      </c>
      <c r="QZ337" t="s">
        <v>1341</v>
      </c>
      <c r="RA337" t="s">
        <v>1341</v>
      </c>
      <c r="RB337" t="s">
        <v>1341</v>
      </c>
      <c r="RC337" t="s">
        <v>1341</v>
      </c>
      <c r="RD337" t="s">
        <v>1341</v>
      </c>
      <c r="RE337" t="s">
        <v>1341</v>
      </c>
      <c r="RF337" t="s">
        <v>1341</v>
      </c>
      <c r="RG337" t="s">
        <v>1341</v>
      </c>
      <c r="RH337" t="s">
        <v>1341</v>
      </c>
      <c r="RI337" t="s">
        <v>1341</v>
      </c>
      <c r="RJ337" t="s">
        <v>1341</v>
      </c>
      <c r="RK337" t="s">
        <v>1341</v>
      </c>
      <c r="RL337" t="s">
        <v>1341</v>
      </c>
      <c r="RM337" t="s">
        <v>1341</v>
      </c>
      <c r="RN337" t="s">
        <v>1341</v>
      </c>
      <c r="RO337" t="s">
        <v>1341</v>
      </c>
      <c r="RP337" t="s">
        <v>1341</v>
      </c>
      <c r="RQ337" t="s">
        <v>1341</v>
      </c>
      <c r="RR337" t="s">
        <v>1341</v>
      </c>
      <c r="RS337" t="s">
        <v>1341</v>
      </c>
      <c r="RT337" t="s">
        <v>1341</v>
      </c>
      <c r="RU337" t="s">
        <v>1341</v>
      </c>
      <c r="RV337" t="s">
        <v>1341</v>
      </c>
      <c r="RW337" t="s">
        <v>1341</v>
      </c>
      <c r="RX337" t="s">
        <v>1341</v>
      </c>
      <c r="RY337" t="s">
        <v>1341</v>
      </c>
      <c r="RZ337" t="s">
        <v>1341</v>
      </c>
      <c r="SA337" t="s">
        <v>1341</v>
      </c>
      <c r="SB337" t="s">
        <v>1341</v>
      </c>
      <c r="SC337" t="s">
        <v>1341</v>
      </c>
      <c r="SD337" t="s">
        <v>1341</v>
      </c>
      <c r="SE337" t="s">
        <v>1341</v>
      </c>
      <c r="SF337" t="s">
        <v>1341</v>
      </c>
      <c r="SG337" t="s">
        <v>1341</v>
      </c>
      <c r="SH337" t="s">
        <v>1341</v>
      </c>
      <c r="SI337" t="s">
        <v>1341</v>
      </c>
      <c r="SJ337" t="s">
        <v>1341</v>
      </c>
      <c r="SK337" t="s">
        <v>1341</v>
      </c>
      <c r="SL337" t="s">
        <v>1341</v>
      </c>
      <c r="SM337" t="s">
        <v>1341</v>
      </c>
      <c r="SN337" t="s">
        <v>1341</v>
      </c>
      <c r="SO337" t="s">
        <v>1341</v>
      </c>
      <c r="SP337" t="s">
        <v>1341</v>
      </c>
      <c r="SQ337" t="s">
        <v>1341</v>
      </c>
      <c r="SR337" t="s">
        <v>1341</v>
      </c>
      <c r="SS337" t="s">
        <v>1341</v>
      </c>
      <c r="ST337" t="s">
        <v>1341</v>
      </c>
      <c r="SU337" t="s">
        <v>1341</v>
      </c>
      <c r="SV337" t="s">
        <v>1341</v>
      </c>
      <c r="SW337" t="s">
        <v>1341</v>
      </c>
      <c r="SX337" t="s">
        <v>1341</v>
      </c>
      <c r="SY337" t="s">
        <v>1341</v>
      </c>
      <c r="SZ337" t="s">
        <v>1341</v>
      </c>
      <c r="TA337" t="s">
        <v>1341</v>
      </c>
      <c r="TB337" t="s">
        <v>1341</v>
      </c>
      <c r="TC337" t="s">
        <v>1341</v>
      </c>
      <c r="TD337" t="s">
        <v>1341</v>
      </c>
      <c r="TE337" t="s">
        <v>1341</v>
      </c>
      <c r="TF337" t="s">
        <v>1341</v>
      </c>
      <c r="TG337" t="s">
        <v>1341</v>
      </c>
      <c r="TH337" t="s">
        <v>1341</v>
      </c>
      <c r="TI337" t="s">
        <v>1341</v>
      </c>
      <c r="TJ337" t="s">
        <v>1341</v>
      </c>
      <c r="TK337" t="s">
        <v>1341</v>
      </c>
      <c r="TL337" t="s">
        <v>1341</v>
      </c>
      <c r="TM337" t="s">
        <v>1341</v>
      </c>
      <c r="TN337" t="s">
        <v>1341</v>
      </c>
      <c r="TO337" t="s">
        <v>1341</v>
      </c>
      <c r="TP337" t="s">
        <v>1341</v>
      </c>
      <c r="TQ337" t="s">
        <v>1341</v>
      </c>
      <c r="TR337" t="s">
        <v>1341</v>
      </c>
      <c r="TS337" t="s">
        <v>1341</v>
      </c>
      <c r="TT337" t="s">
        <v>1341</v>
      </c>
      <c r="TU337" t="s">
        <v>1341</v>
      </c>
      <c r="TV337" t="s">
        <v>1341</v>
      </c>
      <c r="TW337" t="s">
        <v>1341</v>
      </c>
      <c r="TX337" t="s">
        <v>1341</v>
      </c>
      <c r="TY337" t="s">
        <v>1341</v>
      </c>
      <c r="TZ337" t="s">
        <v>1341</v>
      </c>
      <c r="UA337" t="s">
        <v>1341</v>
      </c>
      <c r="UB337" t="s">
        <v>1341</v>
      </c>
      <c r="UC337" t="s">
        <v>1341</v>
      </c>
      <c r="UD337" t="s">
        <v>1341</v>
      </c>
      <c r="UE337" t="s">
        <v>1341</v>
      </c>
      <c r="UF337" t="s">
        <v>1341</v>
      </c>
      <c r="UG337" t="s">
        <v>1341</v>
      </c>
      <c r="UH337" t="s">
        <v>1341</v>
      </c>
      <c r="UI337" t="s">
        <v>1341</v>
      </c>
      <c r="UJ337" t="s">
        <v>1341</v>
      </c>
      <c r="UK337" t="s">
        <v>1341</v>
      </c>
      <c r="UL337" t="s">
        <v>1341</v>
      </c>
      <c r="UM337" t="s">
        <v>1341</v>
      </c>
      <c r="UN337" t="s">
        <v>1341</v>
      </c>
      <c r="UO337" t="s">
        <v>1341</v>
      </c>
      <c r="UP337" t="s">
        <v>1341</v>
      </c>
      <c r="UQ337" t="s">
        <v>1341</v>
      </c>
      <c r="UR337" t="s">
        <v>1341</v>
      </c>
      <c r="US337" t="s">
        <v>1341</v>
      </c>
      <c r="UT337" t="s">
        <v>1341</v>
      </c>
      <c r="UU337" t="s">
        <v>1341</v>
      </c>
      <c r="UV337" t="s">
        <v>1341</v>
      </c>
      <c r="UW337" t="s">
        <v>1341</v>
      </c>
      <c r="UX337" t="s">
        <v>1341</v>
      </c>
      <c r="UY337" t="s">
        <v>1341</v>
      </c>
      <c r="UZ337" t="s">
        <v>1341</v>
      </c>
      <c r="VA337" t="s">
        <v>1341</v>
      </c>
      <c r="VB337" t="s">
        <v>1341</v>
      </c>
      <c r="VC337" t="s">
        <v>1341</v>
      </c>
      <c r="VD337" t="s">
        <v>1341</v>
      </c>
      <c r="VE337" t="s">
        <v>1341</v>
      </c>
      <c r="VF337" t="s">
        <v>1341</v>
      </c>
      <c r="VG337" t="s">
        <v>1341</v>
      </c>
      <c r="VH337" t="s">
        <v>1341</v>
      </c>
      <c r="VI337" t="s">
        <v>1341</v>
      </c>
      <c r="VJ337" t="s">
        <v>1341</v>
      </c>
      <c r="VK337" t="s">
        <v>1341</v>
      </c>
      <c r="VL337" t="s">
        <v>1341</v>
      </c>
      <c r="VM337" t="s">
        <v>1341</v>
      </c>
      <c r="VN337" t="s">
        <v>1341</v>
      </c>
      <c r="VO337" t="s">
        <v>1341</v>
      </c>
      <c r="VP337" t="s">
        <v>1341</v>
      </c>
      <c r="VQ337" t="s">
        <v>1341</v>
      </c>
      <c r="VR337" t="s">
        <v>1341</v>
      </c>
      <c r="VS337" t="s">
        <v>1341</v>
      </c>
      <c r="VT337" t="s">
        <v>1341</v>
      </c>
      <c r="VU337" t="s">
        <v>1341</v>
      </c>
      <c r="VV337" t="s">
        <v>1341</v>
      </c>
      <c r="VW337" t="s">
        <v>1341</v>
      </c>
      <c r="VX337" t="s">
        <v>1341</v>
      </c>
      <c r="VY337" t="s">
        <v>1341</v>
      </c>
      <c r="VZ337" t="s">
        <v>1341</v>
      </c>
      <c r="WA337" t="s">
        <v>1341</v>
      </c>
      <c r="WB337">
        <v>1</v>
      </c>
      <c r="WC337" t="s">
        <v>1341</v>
      </c>
      <c r="WD337" t="s">
        <v>1341</v>
      </c>
      <c r="WE337" t="s">
        <v>1341</v>
      </c>
      <c r="WF337" t="s">
        <v>1341</v>
      </c>
      <c r="WG337" t="s">
        <v>1341</v>
      </c>
      <c r="WH337" t="s">
        <v>1341</v>
      </c>
      <c r="WI337" t="s">
        <v>1341</v>
      </c>
      <c r="WJ337" t="s">
        <v>1341</v>
      </c>
      <c r="WK337" t="s">
        <v>1341</v>
      </c>
      <c r="WL337" t="s">
        <v>1341</v>
      </c>
      <c r="WM337">
        <v>1</v>
      </c>
      <c r="WN337" t="s">
        <v>1341</v>
      </c>
      <c r="WO337" t="s">
        <v>1341</v>
      </c>
      <c r="WP337" t="s">
        <v>1341</v>
      </c>
      <c r="WQ337" t="s">
        <v>1341</v>
      </c>
      <c r="WR337" t="s">
        <v>1341</v>
      </c>
      <c r="WS337" t="s">
        <v>1341</v>
      </c>
      <c r="WT337" t="s">
        <v>1341</v>
      </c>
      <c r="WU337" t="s">
        <v>1341</v>
      </c>
      <c r="WV337" t="s">
        <v>1341</v>
      </c>
      <c r="WW337" t="s">
        <v>1341</v>
      </c>
      <c r="WX337" t="s">
        <v>1341</v>
      </c>
      <c r="WY337" t="s">
        <v>1341</v>
      </c>
      <c r="WZ337" t="s">
        <v>1341</v>
      </c>
      <c r="XA337" t="s">
        <v>1341</v>
      </c>
      <c r="XB337" t="s">
        <v>1341</v>
      </c>
      <c r="XC337" t="s">
        <v>1341</v>
      </c>
      <c r="XD337" t="s">
        <v>1341</v>
      </c>
      <c r="XE337" t="s">
        <v>1341</v>
      </c>
      <c r="XF337" t="s">
        <v>1341</v>
      </c>
      <c r="XG337" t="s">
        <v>1341</v>
      </c>
      <c r="XH337" t="s">
        <v>1341</v>
      </c>
      <c r="XI337" t="s">
        <v>1341</v>
      </c>
      <c r="XJ337" t="s">
        <v>1341</v>
      </c>
      <c r="XK337" t="s">
        <v>1341</v>
      </c>
      <c r="XL337" t="s">
        <v>1341</v>
      </c>
      <c r="XM337" t="s">
        <v>1341</v>
      </c>
      <c r="XN337" t="s">
        <v>1341</v>
      </c>
      <c r="XO337" t="s">
        <v>1341</v>
      </c>
      <c r="XP337" t="s">
        <v>1341</v>
      </c>
      <c r="XQ337" t="s">
        <v>1341</v>
      </c>
      <c r="XR337" t="s">
        <v>1341</v>
      </c>
      <c r="XS337" t="s">
        <v>1341</v>
      </c>
      <c r="XT337" t="s">
        <v>1341</v>
      </c>
      <c r="XU337" t="s">
        <v>1341</v>
      </c>
      <c r="XV337" t="s">
        <v>1341</v>
      </c>
      <c r="XW337" t="s">
        <v>1341</v>
      </c>
      <c r="XX337" t="s">
        <v>1341</v>
      </c>
      <c r="XY337" t="s">
        <v>1341</v>
      </c>
      <c r="XZ337" t="s">
        <v>1341</v>
      </c>
      <c r="YA337" t="s">
        <v>1341</v>
      </c>
      <c r="YB337" t="s">
        <v>1341</v>
      </c>
      <c r="YC337" t="s">
        <v>1341</v>
      </c>
      <c r="YD337" t="s">
        <v>1341</v>
      </c>
      <c r="YE337" t="s">
        <v>1341</v>
      </c>
      <c r="YF337" t="s">
        <v>1341</v>
      </c>
      <c r="YG337" t="s">
        <v>1341</v>
      </c>
      <c r="YH337" t="s">
        <v>1341</v>
      </c>
      <c r="YI337" t="s">
        <v>1341</v>
      </c>
      <c r="YJ337" t="s">
        <v>1341</v>
      </c>
      <c r="YK337" t="s">
        <v>1341</v>
      </c>
      <c r="YL337" t="s">
        <v>1341</v>
      </c>
      <c r="YM337" t="s">
        <v>1341</v>
      </c>
      <c r="YN337" t="s">
        <v>1341</v>
      </c>
      <c r="YO337" t="s">
        <v>1341</v>
      </c>
      <c r="YP337" t="s">
        <v>1341</v>
      </c>
      <c r="YQ337" t="s">
        <v>1341</v>
      </c>
      <c r="YR337" t="s">
        <v>1341</v>
      </c>
      <c r="YS337" t="s">
        <v>1341</v>
      </c>
      <c r="YT337" t="s">
        <v>1341</v>
      </c>
      <c r="YU337" t="s">
        <v>1341</v>
      </c>
      <c r="YV337" t="s">
        <v>1341</v>
      </c>
      <c r="YW337" t="s">
        <v>1341</v>
      </c>
      <c r="YX337" t="s">
        <v>1341</v>
      </c>
      <c r="YY337" t="s">
        <v>1341</v>
      </c>
      <c r="YZ337" t="s">
        <v>1341</v>
      </c>
      <c r="ZA337" t="s">
        <v>1341</v>
      </c>
      <c r="ZB337" t="s">
        <v>1341</v>
      </c>
      <c r="ZC337" t="s">
        <v>1341</v>
      </c>
      <c r="ZD337" t="s">
        <v>1341</v>
      </c>
      <c r="ZE337" t="s">
        <v>1341</v>
      </c>
      <c r="ZF337" t="s">
        <v>1341</v>
      </c>
      <c r="ZG337" t="s">
        <v>1341</v>
      </c>
      <c r="ZH337" t="s">
        <v>1341</v>
      </c>
      <c r="ZI337" t="s">
        <v>1341</v>
      </c>
      <c r="ZJ337" t="s">
        <v>1341</v>
      </c>
      <c r="ZK337" t="s">
        <v>1341</v>
      </c>
      <c r="ZL337" t="s">
        <v>1341</v>
      </c>
      <c r="ZM337" t="s">
        <v>1341</v>
      </c>
      <c r="ZN337" t="s">
        <v>1341</v>
      </c>
      <c r="ZO337" t="s">
        <v>1341</v>
      </c>
      <c r="ZP337" t="s">
        <v>1341</v>
      </c>
      <c r="ZQ337" t="s">
        <v>1341</v>
      </c>
      <c r="ZR337" t="s">
        <v>1341</v>
      </c>
      <c r="ZS337" t="s">
        <v>1341</v>
      </c>
      <c r="ZT337" t="s">
        <v>1341</v>
      </c>
      <c r="ZU337" t="s">
        <v>1341</v>
      </c>
      <c r="ZV337" t="s">
        <v>1341</v>
      </c>
      <c r="ZW337" t="s">
        <v>1341</v>
      </c>
      <c r="ZX337" t="s">
        <v>1341</v>
      </c>
      <c r="ZY337" t="s">
        <v>1341</v>
      </c>
      <c r="ZZ337" t="s">
        <v>1341</v>
      </c>
      <c r="AAA337" t="s">
        <v>1341</v>
      </c>
      <c r="AAB337" t="s">
        <v>1341</v>
      </c>
      <c r="AAC337" t="s">
        <v>1341</v>
      </c>
      <c r="AAD337" t="s">
        <v>1341</v>
      </c>
      <c r="AAE337" t="s">
        <v>1341</v>
      </c>
      <c r="AAF337" t="s">
        <v>1341</v>
      </c>
      <c r="AAG337" t="s">
        <v>1341</v>
      </c>
      <c r="AAH337" t="s">
        <v>1341</v>
      </c>
      <c r="AAI337" t="s">
        <v>1341</v>
      </c>
      <c r="AAJ337" t="s">
        <v>1341</v>
      </c>
      <c r="AAK337" t="s">
        <v>1341</v>
      </c>
      <c r="AAL337" t="s">
        <v>1341</v>
      </c>
      <c r="AAM337" t="s">
        <v>1341</v>
      </c>
      <c r="AAN337" t="s">
        <v>1341</v>
      </c>
      <c r="AAO337" t="s">
        <v>1341</v>
      </c>
      <c r="AAP337" t="s">
        <v>85</v>
      </c>
    </row>
    <row r="338" spans="1:718" hidden="1">
      <c r="A338">
        <v>335</v>
      </c>
      <c r="B338" t="s">
        <v>1341</v>
      </c>
      <c r="C338" t="s">
        <v>1341</v>
      </c>
      <c r="D338" t="s">
        <v>1341</v>
      </c>
      <c r="E338" t="s">
        <v>1341</v>
      </c>
      <c r="F338" t="s">
        <v>1341</v>
      </c>
      <c r="G338" t="s">
        <v>1341</v>
      </c>
      <c r="H338" t="s">
        <v>1341</v>
      </c>
      <c r="I338" t="s">
        <v>1341</v>
      </c>
      <c r="J338" t="s">
        <v>1341</v>
      </c>
      <c r="K338" t="s">
        <v>1341</v>
      </c>
      <c r="L338" t="s">
        <v>1341</v>
      </c>
      <c r="M338" t="s">
        <v>1341</v>
      </c>
      <c r="N338" t="s">
        <v>1341</v>
      </c>
      <c r="O338" t="s">
        <v>1341</v>
      </c>
      <c r="P338" t="s">
        <v>1341</v>
      </c>
      <c r="Q338" t="s">
        <v>1341</v>
      </c>
      <c r="R338" t="s">
        <v>1341</v>
      </c>
      <c r="S338" t="s">
        <v>1341</v>
      </c>
      <c r="T338" t="s">
        <v>1341</v>
      </c>
      <c r="U338" t="s">
        <v>1341</v>
      </c>
      <c r="V338" t="s">
        <v>1341</v>
      </c>
      <c r="W338" t="s">
        <v>1341</v>
      </c>
      <c r="X338" t="s">
        <v>1341</v>
      </c>
      <c r="Y338" t="s">
        <v>1341</v>
      </c>
      <c r="Z338" t="s">
        <v>1341</v>
      </c>
      <c r="AA338" t="s">
        <v>1341</v>
      </c>
      <c r="AB338" t="s">
        <v>1341</v>
      </c>
      <c r="AC338" t="s">
        <v>1341</v>
      </c>
      <c r="AD338" t="s">
        <v>1341</v>
      </c>
      <c r="AE338" t="s">
        <v>1341</v>
      </c>
      <c r="AF338" t="s">
        <v>1341</v>
      </c>
      <c r="AG338" t="s">
        <v>1341</v>
      </c>
      <c r="AH338" t="s">
        <v>1341</v>
      </c>
      <c r="AI338" t="s">
        <v>1341</v>
      </c>
      <c r="AJ338" t="s">
        <v>1341</v>
      </c>
      <c r="AK338" t="s">
        <v>1341</v>
      </c>
      <c r="AL338" t="s">
        <v>1341</v>
      </c>
      <c r="AM338" t="s">
        <v>1341</v>
      </c>
      <c r="AN338" t="s">
        <v>1341</v>
      </c>
      <c r="AO338" t="s">
        <v>1341</v>
      </c>
      <c r="AP338" t="s">
        <v>1341</v>
      </c>
      <c r="AQ338" t="s">
        <v>1341</v>
      </c>
      <c r="AR338" t="s">
        <v>1341</v>
      </c>
      <c r="AS338" t="s">
        <v>1341</v>
      </c>
      <c r="AT338" t="s">
        <v>1341</v>
      </c>
      <c r="AU338" t="s">
        <v>1341</v>
      </c>
      <c r="AV338" t="s">
        <v>1341</v>
      </c>
      <c r="AW338" t="s">
        <v>1341</v>
      </c>
      <c r="AX338" t="s">
        <v>1341</v>
      </c>
      <c r="AY338" t="s">
        <v>1341</v>
      </c>
      <c r="AZ338" t="s">
        <v>1341</v>
      </c>
      <c r="BA338" t="s">
        <v>1341</v>
      </c>
      <c r="BB338" t="s">
        <v>1341</v>
      </c>
      <c r="BC338" t="s">
        <v>1341</v>
      </c>
      <c r="BD338" t="s">
        <v>1341</v>
      </c>
      <c r="BE338" t="s">
        <v>1341</v>
      </c>
      <c r="BF338" t="s">
        <v>1341</v>
      </c>
      <c r="BG338" t="s">
        <v>1341</v>
      </c>
      <c r="BH338" t="s">
        <v>1341</v>
      </c>
      <c r="BI338" t="s">
        <v>1341</v>
      </c>
      <c r="BJ338" t="s">
        <v>1341</v>
      </c>
      <c r="BK338" t="s">
        <v>1341</v>
      </c>
      <c r="BL338" t="s">
        <v>1341</v>
      </c>
      <c r="BM338" t="s">
        <v>1341</v>
      </c>
      <c r="BN338" t="s">
        <v>1341</v>
      </c>
      <c r="BO338" t="s">
        <v>1341</v>
      </c>
      <c r="BP338" t="s">
        <v>1341</v>
      </c>
      <c r="BQ338" t="s">
        <v>1341</v>
      </c>
      <c r="BR338" t="s">
        <v>1341</v>
      </c>
      <c r="BS338" t="s">
        <v>1341</v>
      </c>
      <c r="BT338" t="s">
        <v>1341</v>
      </c>
      <c r="BU338" t="s">
        <v>1341</v>
      </c>
      <c r="BV338" t="s">
        <v>1341</v>
      </c>
      <c r="BW338" t="s">
        <v>1341</v>
      </c>
      <c r="BX338" t="s">
        <v>1341</v>
      </c>
      <c r="BY338" t="s">
        <v>1341</v>
      </c>
      <c r="BZ338" t="s">
        <v>1341</v>
      </c>
      <c r="CA338" t="s">
        <v>1341</v>
      </c>
      <c r="CB338" t="s">
        <v>1341</v>
      </c>
      <c r="CC338" t="s">
        <v>1341</v>
      </c>
      <c r="CD338" t="s">
        <v>1341</v>
      </c>
      <c r="CE338" t="s">
        <v>1341</v>
      </c>
      <c r="CF338" t="s">
        <v>1341</v>
      </c>
      <c r="CG338" t="s">
        <v>1341</v>
      </c>
      <c r="CH338" t="s">
        <v>1341</v>
      </c>
      <c r="CI338" t="s">
        <v>1341</v>
      </c>
      <c r="CJ338" t="s">
        <v>1341</v>
      </c>
      <c r="CK338" t="s">
        <v>1341</v>
      </c>
      <c r="CL338" t="s">
        <v>1341</v>
      </c>
      <c r="CM338" t="s">
        <v>1341</v>
      </c>
      <c r="CN338" t="s">
        <v>1341</v>
      </c>
      <c r="CO338" t="s">
        <v>1341</v>
      </c>
      <c r="CP338" t="s">
        <v>1341</v>
      </c>
      <c r="CQ338" t="s">
        <v>1341</v>
      </c>
      <c r="CR338" t="s">
        <v>1341</v>
      </c>
      <c r="CS338" t="s">
        <v>1341</v>
      </c>
      <c r="CT338" t="s">
        <v>1341</v>
      </c>
      <c r="CU338" t="s">
        <v>1341</v>
      </c>
      <c r="CV338" t="s">
        <v>1341</v>
      </c>
      <c r="CW338" t="s">
        <v>1341</v>
      </c>
      <c r="CX338" t="s">
        <v>1341</v>
      </c>
      <c r="CY338" t="s">
        <v>1341</v>
      </c>
      <c r="CZ338" t="s">
        <v>1341</v>
      </c>
      <c r="DA338" t="s">
        <v>1341</v>
      </c>
      <c r="DB338" t="s">
        <v>1341</v>
      </c>
      <c r="DC338" t="s">
        <v>1341</v>
      </c>
      <c r="DD338" t="s">
        <v>1341</v>
      </c>
      <c r="DE338" t="s">
        <v>1341</v>
      </c>
      <c r="DF338" t="s">
        <v>1341</v>
      </c>
      <c r="DG338" t="s">
        <v>1341</v>
      </c>
      <c r="DH338" t="s">
        <v>1341</v>
      </c>
      <c r="DI338" t="s">
        <v>1341</v>
      </c>
      <c r="DJ338" t="s">
        <v>1341</v>
      </c>
      <c r="DK338" t="s">
        <v>1341</v>
      </c>
      <c r="DL338" t="s">
        <v>1341</v>
      </c>
      <c r="DM338" t="s">
        <v>1341</v>
      </c>
      <c r="DN338" t="s">
        <v>1341</v>
      </c>
      <c r="DO338" t="s">
        <v>1341</v>
      </c>
      <c r="DP338" t="s">
        <v>1341</v>
      </c>
      <c r="DQ338" t="s">
        <v>1341</v>
      </c>
      <c r="DR338" t="s">
        <v>1341</v>
      </c>
      <c r="DS338" t="s">
        <v>1341</v>
      </c>
      <c r="DT338" t="s">
        <v>1341</v>
      </c>
      <c r="DU338" t="s">
        <v>1341</v>
      </c>
      <c r="DV338" t="s">
        <v>1341</v>
      </c>
      <c r="DW338" t="s">
        <v>1341</v>
      </c>
      <c r="DX338" t="s">
        <v>1341</v>
      </c>
      <c r="DY338" t="s">
        <v>1341</v>
      </c>
      <c r="DZ338" t="s">
        <v>1341</v>
      </c>
      <c r="EA338" t="s">
        <v>1341</v>
      </c>
      <c r="EB338" t="s">
        <v>1341</v>
      </c>
      <c r="EC338" t="s">
        <v>1341</v>
      </c>
      <c r="ED338" t="s">
        <v>1341</v>
      </c>
      <c r="EE338" t="s">
        <v>1341</v>
      </c>
      <c r="EF338" t="s">
        <v>1341</v>
      </c>
      <c r="EG338" t="s">
        <v>1341</v>
      </c>
      <c r="EH338" t="s">
        <v>1341</v>
      </c>
      <c r="EI338" t="s">
        <v>1341</v>
      </c>
      <c r="EJ338" t="s">
        <v>1341</v>
      </c>
      <c r="EK338" t="s">
        <v>1341</v>
      </c>
      <c r="EL338" t="s">
        <v>1341</v>
      </c>
      <c r="EM338" t="s">
        <v>1341</v>
      </c>
      <c r="EN338" t="s">
        <v>1341</v>
      </c>
      <c r="EO338" t="s">
        <v>1341</v>
      </c>
      <c r="EP338" t="s">
        <v>1341</v>
      </c>
      <c r="EQ338" t="s">
        <v>1341</v>
      </c>
      <c r="ER338" t="s">
        <v>1341</v>
      </c>
      <c r="ES338" t="s">
        <v>1341</v>
      </c>
      <c r="ET338" t="s">
        <v>1341</v>
      </c>
      <c r="EU338" t="s">
        <v>1341</v>
      </c>
      <c r="EV338" t="s">
        <v>1341</v>
      </c>
      <c r="EW338" t="s">
        <v>1341</v>
      </c>
      <c r="EX338" t="s">
        <v>1341</v>
      </c>
      <c r="EY338" t="s">
        <v>1341</v>
      </c>
      <c r="EZ338" t="s">
        <v>1341</v>
      </c>
      <c r="FA338" t="s">
        <v>1341</v>
      </c>
      <c r="FB338" t="s">
        <v>1341</v>
      </c>
      <c r="FC338" t="s">
        <v>1341</v>
      </c>
      <c r="FD338" t="s">
        <v>1341</v>
      </c>
      <c r="FE338" t="s">
        <v>1341</v>
      </c>
      <c r="FF338" t="s">
        <v>1341</v>
      </c>
      <c r="FG338" t="s">
        <v>1341</v>
      </c>
      <c r="FH338" t="s">
        <v>1341</v>
      </c>
      <c r="FI338" t="s">
        <v>1341</v>
      </c>
      <c r="FJ338" t="s">
        <v>1341</v>
      </c>
      <c r="FK338" t="s">
        <v>1341</v>
      </c>
      <c r="FL338" t="s">
        <v>1341</v>
      </c>
      <c r="FM338" t="s">
        <v>1341</v>
      </c>
      <c r="FN338" t="s">
        <v>1341</v>
      </c>
      <c r="FO338" t="s">
        <v>1341</v>
      </c>
      <c r="FP338" t="s">
        <v>1341</v>
      </c>
      <c r="FQ338" t="s">
        <v>1341</v>
      </c>
      <c r="FR338" t="s">
        <v>1341</v>
      </c>
      <c r="FS338" t="s">
        <v>1341</v>
      </c>
      <c r="FT338" t="s">
        <v>1341</v>
      </c>
      <c r="FU338" t="s">
        <v>1341</v>
      </c>
      <c r="FV338" t="s">
        <v>1341</v>
      </c>
      <c r="FW338" t="s">
        <v>1341</v>
      </c>
      <c r="FX338" t="s">
        <v>1341</v>
      </c>
      <c r="FY338" t="s">
        <v>1341</v>
      </c>
      <c r="FZ338" t="s">
        <v>1341</v>
      </c>
      <c r="GA338" t="s">
        <v>1341</v>
      </c>
      <c r="GB338" t="s">
        <v>1341</v>
      </c>
      <c r="GC338" t="s">
        <v>1341</v>
      </c>
      <c r="GD338" t="s">
        <v>1341</v>
      </c>
      <c r="GE338" t="s">
        <v>1341</v>
      </c>
      <c r="GF338" t="s">
        <v>1341</v>
      </c>
      <c r="GG338" t="s">
        <v>1341</v>
      </c>
      <c r="GH338" t="s">
        <v>1341</v>
      </c>
      <c r="GI338" t="s">
        <v>1341</v>
      </c>
      <c r="GJ338" t="s">
        <v>1341</v>
      </c>
      <c r="GK338" t="s">
        <v>1341</v>
      </c>
      <c r="GL338" t="s">
        <v>1341</v>
      </c>
      <c r="GM338" t="s">
        <v>1341</v>
      </c>
      <c r="GN338" t="s">
        <v>1341</v>
      </c>
      <c r="GO338" t="s">
        <v>1341</v>
      </c>
      <c r="GP338" t="s">
        <v>1341</v>
      </c>
      <c r="GQ338" t="s">
        <v>1341</v>
      </c>
      <c r="GR338" t="s">
        <v>1341</v>
      </c>
      <c r="GS338" t="s">
        <v>1341</v>
      </c>
      <c r="GT338" t="s">
        <v>1341</v>
      </c>
      <c r="GU338" t="s">
        <v>1341</v>
      </c>
      <c r="GV338" t="s">
        <v>1341</v>
      </c>
      <c r="GW338" t="s">
        <v>1341</v>
      </c>
      <c r="GX338" t="s">
        <v>1341</v>
      </c>
      <c r="GY338" t="s">
        <v>1341</v>
      </c>
      <c r="GZ338" t="s">
        <v>1341</v>
      </c>
      <c r="HA338" t="s">
        <v>1341</v>
      </c>
      <c r="HB338" t="s">
        <v>1341</v>
      </c>
      <c r="HC338" t="s">
        <v>1341</v>
      </c>
      <c r="HD338" t="s">
        <v>1341</v>
      </c>
      <c r="HE338" t="s">
        <v>1341</v>
      </c>
      <c r="HF338" t="s">
        <v>1341</v>
      </c>
      <c r="HG338" t="s">
        <v>1341</v>
      </c>
      <c r="HH338" t="s">
        <v>1341</v>
      </c>
      <c r="HI338" t="s">
        <v>1341</v>
      </c>
      <c r="HJ338" t="s">
        <v>1341</v>
      </c>
      <c r="HK338" t="s">
        <v>1341</v>
      </c>
      <c r="HL338" t="s">
        <v>1341</v>
      </c>
      <c r="HM338" t="s">
        <v>1341</v>
      </c>
      <c r="HN338" t="s">
        <v>1341</v>
      </c>
      <c r="HO338" t="s">
        <v>1341</v>
      </c>
      <c r="HP338" t="s">
        <v>1341</v>
      </c>
      <c r="HQ338" t="s">
        <v>1341</v>
      </c>
      <c r="HR338" t="s">
        <v>1341</v>
      </c>
      <c r="HS338" t="s">
        <v>1341</v>
      </c>
      <c r="HT338" t="s">
        <v>1341</v>
      </c>
      <c r="HU338" t="s">
        <v>1341</v>
      </c>
      <c r="HV338" t="s">
        <v>1341</v>
      </c>
      <c r="HW338" t="s">
        <v>1341</v>
      </c>
      <c r="HX338" t="s">
        <v>1341</v>
      </c>
      <c r="HY338" t="s">
        <v>1341</v>
      </c>
      <c r="HZ338" t="s">
        <v>1341</v>
      </c>
      <c r="IA338" t="s">
        <v>1341</v>
      </c>
      <c r="IB338" t="s">
        <v>1341</v>
      </c>
      <c r="IC338" t="s">
        <v>1341</v>
      </c>
      <c r="ID338" t="s">
        <v>1341</v>
      </c>
      <c r="IE338" t="s">
        <v>1341</v>
      </c>
      <c r="IF338" t="s">
        <v>1341</v>
      </c>
      <c r="IG338" t="s">
        <v>1341</v>
      </c>
      <c r="IH338" t="s">
        <v>1341</v>
      </c>
      <c r="II338" t="s">
        <v>1341</v>
      </c>
      <c r="IJ338" t="s">
        <v>1341</v>
      </c>
      <c r="IK338" t="s">
        <v>1341</v>
      </c>
      <c r="IL338" t="s">
        <v>1341</v>
      </c>
      <c r="IM338" t="s">
        <v>1341</v>
      </c>
      <c r="IN338" t="s">
        <v>1341</v>
      </c>
      <c r="IO338" t="s">
        <v>1341</v>
      </c>
      <c r="IP338" t="s">
        <v>1341</v>
      </c>
      <c r="IQ338" t="s">
        <v>1341</v>
      </c>
      <c r="IR338" t="s">
        <v>1341</v>
      </c>
      <c r="IS338" t="s">
        <v>1341</v>
      </c>
      <c r="IT338" t="s">
        <v>1341</v>
      </c>
      <c r="IU338" t="s">
        <v>1341</v>
      </c>
      <c r="IV338" t="s">
        <v>1341</v>
      </c>
      <c r="IW338" t="s">
        <v>1341</v>
      </c>
      <c r="IX338" t="s">
        <v>1341</v>
      </c>
      <c r="IY338" t="s">
        <v>1341</v>
      </c>
      <c r="IZ338" t="s">
        <v>1341</v>
      </c>
      <c r="JA338" t="s">
        <v>1341</v>
      </c>
      <c r="JB338" t="s">
        <v>1341</v>
      </c>
      <c r="JC338" t="s">
        <v>1341</v>
      </c>
      <c r="JD338" t="s">
        <v>1341</v>
      </c>
      <c r="JE338" t="s">
        <v>1341</v>
      </c>
      <c r="JF338" t="s">
        <v>1341</v>
      </c>
      <c r="JG338" t="s">
        <v>1341</v>
      </c>
      <c r="JH338" t="s">
        <v>1341</v>
      </c>
      <c r="JI338" t="s">
        <v>1341</v>
      </c>
      <c r="JJ338" t="s">
        <v>1341</v>
      </c>
      <c r="JK338" t="s">
        <v>1341</v>
      </c>
      <c r="JL338" t="s">
        <v>1341</v>
      </c>
      <c r="JM338" t="s">
        <v>1341</v>
      </c>
      <c r="JN338" t="s">
        <v>1341</v>
      </c>
      <c r="JO338" t="s">
        <v>1341</v>
      </c>
      <c r="JP338" t="s">
        <v>1341</v>
      </c>
      <c r="JQ338" t="s">
        <v>1341</v>
      </c>
      <c r="JR338" t="s">
        <v>1341</v>
      </c>
      <c r="JS338" t="s">
        <v>1341</v>
      </c>
      <c r="JT338" t="s">
        <v>1341</v>
      </c>
      <c r="JU338" t="s">
        <v>1341</v>
      </c>
      <c r="JV338" t="s">
        <v>1341</v>
      </c>
      <c r="JW338" t="s">
        <v>1341</v>
      </c>
      <c r="JX338" t="s">
        <v>1341</v>
      </c>
      <c r="JY338" t="s">
        <v>1341</v>
      </c>
      <c r="JZ338" t="s">
        <v>1341</v>
      </c>
      <c r="KA338" t="s">
        <v>1341</v>
      </c>
      <c r="KB338" t="s">
        <v>1341</v>
      </c>
      <c r="KC338" t="s">
        <v>1341</v>
      </c>
      <c r="KD338" t="s">
        <v>1341</v>
      </c>
      <c r="KE338" t="s">
        <v>1341</v>
      </c>
      <c r="KF338" t="s">
        <v>1341</v>
      </c>
      <c r="KG338" t="s">
        <v>1341</v>
      </c>
      <c r="KH338" t="s">
        <v>1341</v>
      </c>
      <c r="KI338" t="s">
        <v>1341</v>
      </c>
      <c r="KJ338" t="s">
        <v>1341</v>
      </c>
      <c r="KK338" t="s">
        <v>1341</v>
      </c>
      <c r="KL338" t="s">
        <v>1341</v>
      </c>
      <c r="KM338" t="s">
        <v>1341</v>
      </c>
      <c r="KN338" t="s">
        <v>1341</v>
      </c>
      <c r="KO338" t="s">
        <v>1341</v>
      </c>
      <c r="KP338" t="s">
        <v>1341</v>
      </c>
      <c r="KQ338" t="s">
        <v>1341</v>
      </c>
      <c r="KR338" t="s">
        <v>1341</v>
      </c>
      <c r="KS338" t="s">
        <v>1341</v>
      </c>
      <c r="KT338" t="s">
        <v>1341</v>
      </c>
      <c r="KU338" t="s">
        <v>1341</v>
      </c>
      <c r="KV338" t="s">
        <v>1341</v>
      </c>
      <c r="KW338" t="s">
        <v>1341</v>
      </c>
      <c r="KX338" t="s">
        <v>1341</v>
      </c>
      <c r="KY338" t="s">
        <v>1341</v>
      </c>
      <c r="KZ338" t="s">
        <v>1341</v>
      </c>
      <c r="LA338" t="s">
        <v>1341</v>
      </c>
      <c r="LB338" t="s">
        <v>1341</v>
      </c>
      <c r="LC338" t="s">
        <v>1341</v>
      </c>
      <c r="LD338" t="s">
        <v>1341</v>
      </c>
      <c r="LE338" t="s">
        <v>1341</v>
      </c>
      <c r="LF338" t="s">
        <v>1341</v>
      </c>
      <c r="LG338" t="s">
        <v>1341</v>
      </c>
      <c r="LH338" t="s">
        <v>1341</v>
      </c>
      <c r="LI338" t="s">
        <v>1341</v>
      </c>
      <c r="LJ338" t="s">
        <v>1341</v>
      </c>
      <c r="LK338" t="s">
        <v>1341</v>
      </c>
      <c r="LL338" t="s">
        <v>1341</v>
      </c>
      <c r="LM338" t="s">
        <v>1341</v>
      </c>
      <c r="LN338" t="s">
        <v>1341</v>
      </c>
      <c r="LO338" t="s">
        <v>1341</v>
      </c>
      <c r="LP338" t="s">
        <v>1341</v>
      </c>
      <c r="LQ338" t="s">
        <v>1341</v>
      </c>
      <c r="LR338" t="s">
        <v>1341</v>
      </c>
      <c r="LS338" t="s">
        <v>1341</v>
      </c>
      <c r="LT338" t="s">
        <v>1341</v>
      </c>
      <c r="LU338" t="s">
        <v>1341</v>
      </c>
      <c r="LV338" t="s">
        <v>1341</v>
      </c>
      <c r="LW338" t="s">
        <v>1341</v>
      </c>
      <c r="LX338" t="s">
        <v>1341</v>
      </c>
      <c r="LY338" t="s">
        <v>1341</v>
      </c>
      <c r="LZ338" t="s">
        <v>1341</v>
      </c>
      <c r="MA338" t="s">
        <v>1341</v>
      </c>
      <c r="MB338" t="s">
        <v>1341</v>
      </c>
      <c r="MC338" t="s">
        <v>1341</v>
      </c>
      <c r="MD338" t="s">
        <v>1341</v>
      </c>
      <c r="ME338" t="s">
        <v>1341</v>
      </c>
      <c r="MF338" t="s">
        <v>1341</v>
      </c>
      <c r="MG338" t="s">
        <v>1341</v>
      </c>
      <c r="MH338" t="s">
        <v>1341</v>
      </c>
      <c r="MI338" t="s">
        <v>1341</v>
      </c>
      <c r="MJ338" t="s">
        <v>1341</v>
      </c>
      <c r="MK338" t="s">
        <v>1341</v>
      </c>
      <c r="ML338" t="s">
        <v>1341</v>
      </c>
      <c r="MM338" t="s">
        <v>1341</v>
      </c>
      <c r="MN338" t="s">
        <v>1341</v>
      </c>
      <c r="MO338" t="s">
        <v>1341</v>
      </c>
      <c r="MP338" t="s">
        <v>1341</v>
      </c>
      <c r="MQ338" t="s">
        <v>1341</v>
      </c>
      <c r="MR338" t="s">
        <v>1341</v>
      </c>
      <c r="MS338" t="s">
        <v>1341</v>
      </c>
      <c r="MT338" t="s">
        <v>1341</v>
      </c>
      <c r="MU338" t="s">
        <v>1341</v>
      </c>
      <c r="MV338" t="s">
        <v>1341</v>
      </c>
      <c r="MW338" t="s">
        <v>1341</v>
      </c>
      <c r="MX338" t="s">
        <v>1341</v>
      </c>
      <c r="MY338" t="s">
        <v>1341</v>
      </c>
      <c r="MZ338" t="s">
        <v>1341</v>
      </c>
      <c r="NA338" t="s">
        <v>1341</v>
      </c>
      <c r="NB338" t="s">
        <v>1341</v>
      </c>
      <c r="NC338" t="s">
        <v>1341</v>
      </c>
      <c r="ND338" t="s">
        <v>1341</v>
      </c>
      <c r="NE338" t="s">
        <v>1341</v>
      </c>
      <c r="NF338" t="s">
        <v>1341</v>
      </c>
      <c r="NG338" t="s">
        <v>1341</v>
      </c>
      <c r="NH338" t="s">
        <v>1341</v>
      </c>
      <c r="NI338" t="s">
        <v>1341</v>
      </c>
      <c r="NJ338" t="s">
        <v>1341</v>
      </c>
      <c r="NK338" t="s">
        <v>1341</v>
      </c>
      <c r="NL338" t="s">
        <v>1341</v>
      </c>
      <c r="NM338" t="s">
        <v>1341</v>
      </c>
      <c r="NN338" t="s">
        <v>1341</v>
      </c>
      <c r="NO338" t="s">
        <v>1341</v>
      </c>
      <c r="NP338" t="s">
        <v>1341</v>
      </c>
      <c r="NQ338" t="s">
        <v>1341</v>
      </c>
      <c r="NR338" t="s">
        <v>1341</v>
      </c>
      <c r="NS338" t="s">
        <v>1341</v>
      </c>
      <c r="NT338" t="s">
        <v>1341</v>
      </c>
      <c r="NU338" t="s">
        <v>1341</v>
      </c>
      <c r="NV338" t="s">
        <v>1341</v>
      </c>
      <c r="NW338" t="s">
        <v>1341</v>
      </c>
      <c r="NX338" t="s">
        <v>1341</v>
      </c>
      <c r="NY338" t="s">
        <v>1341</v>
      </c>
      <c r="NZ338" t="s">
        <v>1341</v>
      </c>
      <c r="OA338" t="s">
        <v>1341</v>
      </c>
      <c r="OB338" t="s">
        <v>1341</v>
      </c>
      <c r="OC338" t="s">
        <v>1341</v>
      </c>
      <c r="OD338" t="s">
        <v>1341</v>
      </c>
      <c r="OE338" t="s">
        <v>1341</v>
      </c>
      <c r="OF338" t="s">
        <v>1341</v>
      </c>
      <c r="OG338" t="s">
        <v>1341</v>
      </c>
      <c r="OH338" t="s">
        <v>1341</v>
      </c>
      <c r="OI338" t="s">
        <v>1341</v>
      </c>
      <c r="OJ338" t="s">
        <v>1341</v>
      </c>
      <c r="OK338" t="s">
        <v>1341</v>
      </c>
      <c r="OL338" t="s">
        <v>1341</v>
      </c>
      <c r="OM338" t="s">
        <v>1341</v>
      </c>
      <c r="ON338" t="s">
        <v>1341</v>
      </c>
      <c r="OO338" t="s">
        <v>1341</v>
      </c>
      <c r="OP338" t="s">
        <v>1341</v>
      </c>
      <c r="OQ338" t="s">
        <v>1341</v>
      </c>
      <c r="OR338" t="s">
        <v>1341</v>
      </c>
      <c r="OS338" t="s">
        <v>1341</v>
      </c>
      <c r="OT338" t="s">
        <v>1341</v>
      </c>
      <c r="OU338" s="20" t="s">
        <v>1341</v>
      </c>
      <c r="OV338" s="20" t="s">
        <v>1341</v>
      </c>
      <c r="OW338" s="20" t="s">
        <v>1341</v>
      </c>
      <c r="OX338" s="20" t="s">
        <v>1341</v>
      </c>
      <c r="OY338" s="20" t="s">
        <v>1341</v>
      </c>
      <c r="OZ338" s="20" t="s">
        <v>1341</v>
      </c>
      <c r="PA338" s="20" t="s">
        <v>1341</v>
      </c>
      <c r="PB338" s="20" t="s">
        <v>1341</v>
      </c>
      <c r="PC338" s="20" t="s">
        <v>1341</v>
      </c>
      <c r="PD338" s="20" t="s">
        <v>1341</v>
      </c>
      <c r="PE338" s="20" t="s">
        <v>1341</v>
      </c>
      <c r="PF338" s="20" t="s">
        <v>1341</v>
      </c>
      <c r="PG338" s="20" t="s">
        <v>1341</v>
      </c>
      <c r="PH338" s="20" t="s">
        <v>1341</v>
      </c>
      <c r="PI338" s="20" t="s">
        <v>1341</v>
      </c>
      <c r="PJ338" s="20" t="s">
        <v>1341</v>
      </c>
      <c r="PK338" t="s">
        <v>1341</v>
      </c>
      <c r="PL338" t="s">
        <v>1341</v>
      </c>
      <c r="PM338" t="s">
        <v>1341</v>
      </c>
      <c r="PN338" t="s">
        <v>1341</v>
      </c>
      <c r="PO338" t="s">
        <v>1341</v>
      </c>
      <c r="PP338" t="s">
        <v>1341</v>
      </c>
      <c r="PQ338" t="s">
        <v>1341</v>
      </c>
      <c r="PR338" t="s">
        <v>1341</v>
      </c>
      <c r="PS338" t="s">
        <v>1341</v>
      </c>
      <c r="PT338" t="s">
        <v>1341</v>
      </c>
      <c r="PU338" t="s">
        <v>1341</v>
      </c>
      <c r="PV338" t="s">
        <v>1341</v>
      </c>
      <c r="PW338" t="s">
        <v>1341</v>
      </c>
      <c r="PX338" t="s">
        <v>1341</v>
      </c>
      <c r="PY338" t="s">
        <v>1341</v>
      </c>
      <c r="PZ338" t="s">
        <v>1341</v>
      </c>
      <c r="QA338" t="s">
        <v>1341</v>
      </c>
      <c r="QB338" t="s">
        <v>1341</v>
      </c>
      <c r="QC338" t="s">
        <v>1341</v>
      </c>
      <c r="QD338" t="s">
        <v>1341</v>
      </c>
      <c r="QE338" t="s">
        <v>1341</v>
      </c>
      <c r="QF338" t="s">
        <v>1341</v>
      </c>
      <c r="QG338" t="s">
        <v>1341</v>
      </c>
      <c r="QH338" t="s">
        <v>1341</v>
      </c>
      <c r="QI338" t="s">
        <v>1341</v>
      </c>
      <c r="QJ338" t="s">
        <v>1341</v>
      </c>
      <c r="QK338" t="s">
        <v>1341</v>
      </c>
      <c r="QL338" t="s">
        <v>1341</v>
      </c>
      <c r="QM338" t="s">
        <v>1341</v>
      </c>
      <c r="QN338" t="s">
        <v>1341</v>
      </c>
      <c r="QO338" t="s">
        <v>1341</v>
      </c>
      <c r="QP338" t="s">
        <v>1341</v>
      </c>
      <c r="QQ338" t="s">
        <v>1341</v>
      </c>
      <c r="QR338" t="s">
        <v>1341</v>
      </c>
      <c r="QS338" t="s">
        <v>1341</v>
      </c>
      <c r="QT338" t="s">
        <v>1341</v>
      </c>
      <c r="QU338" t="s">
        <v>1341</v>
      </c>
      <c r="QV338" t="s">
        <v>1341</v>
      </c>
      <c r="QW338" t="s">
        <v>1341</v>
      </c>
      <c r="QX338" t="s">
        <v>1341</v>
      </c>
      <c r="QY338" t="s">
        <v>1341</v>
      </c>
      <c r="QZ338" t="s">
        <v>1341</v>
      </c>
      <c r="RA338" t="s">
        <v>1341</v>
      </c>
      <c r="RB338" t="s">
        <v>1341</v>
      </c>
      <c r="RC338" t="s">
        <v>1341</v>
      </c>
      <c r="RD338" t="s">
        <v>1341</v>
      </c>
      <c r="RE338" t="s">
        <v>1341</v>
      </c>
      <c r="RF338" t="s">
        <v>1341</v>
      </c>
      <c r="RG338" t="s">
        <v>1341</v>
      </c>
      <c r="RH338" t="s">
        <v>1341</v>
      </c>
      <c r="RI338" t="s">
        <v>1341</v>
      </c>
      <c r="RJ338" t="s">
        <v>1341</v>
      </c>
      <c r="RK338" t="s">
        <v>1341</v>
      </c>
      <c r="RL338" t="s">
        <v>1341</v>
      </c>
      <c r="RM338" t="s">
        <v>1341</v>
      </c>
      <c r="RN338" t="s">
        <v>1341</v>
      </c>
      <c r="RO338" t="s">
        <v>1341</v>
      </c>
      <c r="RP338" t="s">
        <v>1341</v>
      </c>
      <c r="RQ338" t="s">
        <v>1341</v>
      </c>
      <c r="RR338" t="s">
        <v>1341</v>
      </c>
      <c r="RS338" t="s">
        <v>1341</v>
      </c>
      <c r="RT338" t="s">
        <v>1341</v>
      </c>
      <c r="RU338" t="s">
        <v>1341</v>
      </c>
      <c r="RV338" t="s">
        <v>1341</v>
      </c>
      <c r="RW338" t="s">
        <v>1341</v>
      </c>
      <c r="RX338" t="s">
        <v>1341</v>
      </c>
      <c r="RY338" t="s">
        <v>1341</v>
      </c>
      <c r="RZ338" t="s">
        <v>1341</v>
      </c>
      <c r="SA338" t="s">
        <v>1341</v>
      </c>
      <c r="SB338" t="s">
        <v>1341</v>
      </c>
      <c r="SC338" t="s">
        <v>1341</v>
      </c>
      <c r="SD338" t="s">
        <v>1341</v>
      </c>
      <c r="SE338" t="s">
        <v>1341</v>
      </c>
      <c r="SF338" t="s">
        <v>1341</v>
      </c>
      <c r="SG338" t="s">
        <v>1341</v>
      </c>
      <c r="SH338" t="s">
        <v>1341</v>
      </c>
      <c r="SI338" t="s">
        <v>1341</v>
      </c>
      <c r="SJ338" t="s">
        <v>1341</v>
      </c>
      <c r="SK338" t="s">
        <v>1341</v>
      </c>
      <c r="SL338" t="s">
        <v>1341</v>
      </c>
      <c r="SM338" t="s">
        <v>1341</v>
      </c>
      <c r="SN338" t="s">
        <v>1341</v>
      </c>
      <c r="SO338" t="s">
        <v>1341</v>
      </c>
      <c r="SP338" t="s">
        <v>1341</v>
      </c>
      <c r="SQ338" t="s">
        <v>1341</v>
      </c>
      <c r="SR338" t="s">
        <v>1341</v>
      </c>
      <c r="SS338" t="s">
        <v>1341</v>
      </c>
      <c r="ST338" t="s">
        <v>1341</v>
      </c>
      <c r="SU338" t="s">
        <v>1341</v>
      </c>
      <c r="SV338" t="s">
        <v>1341</v>
      </c>
      <c r="SW338" t="s">
        <v>1341</v>
      </c>
      <c r="SX338" t="s">
        <v>1341</v>
      </c>
      <c r="SY338" t="s">
        <v>1341</v>
      </c>
      <c r="SZ338" t="s">
        <v>1341</v>
      </c>
      <c r="TA338" t="s">
        <v>1341</v>
      </c>
      <c r="TB338" t="s">
        <v>1341</v>
      </c>
      <c r="TC338" t="s">
        <v>1341</v>
      </c>
      <c r="TD338" t="s">
        <v>1341</v>
      </c>
      <c r="TE338" t="s">
        <v>1341</v>
      </c>
      <c r="TF338" t="s">
        <v>1341</v>
      </c>
      <c r="TG338" t="s">
        <v>1341</v>
      </c>
      <c r="TH338" t="s">
        <v>1341</v>
      </c>
      <c r="TI338" t="s">
        <v>1341</v>
      </c>
      <c r="TJ338" t="s">
        <v>1341</v>
      </c>
      <c r="TK338" t="s">
        <v>1341</v>
      </c>
      <c r="TL338" t="s">
        <v>1341</v>
      </c>
      <c r="TM338" t="s">
        <v>1341</v>
      </c>
      <c r="TN338" t="s">
        <v>1341</v>
      </c>
      <c r="TO338" t="s">
        <v>1341</v>
      </c>
      <c r="TP338" t="s">
        <v>1341</v>
      </c>
      <c r="TQ338" t="s">
        <v>1341</v>
      </c>
      <c r="TR338" t="s">
        <v>1341</v>
      </c>
      <c r="TS338" t="s">
        <v>1341</v>
      </c>
      <c r="TT338" t="s">
        <v>1341</v>
      </c>
      <c r="TU338" t="s">
        <v>1341</v>
      </c>
      <c r="TV338" t="s">
        <v>1341</v>
      </c>
      <c r="TW338" t="s">
        <v>1341</v>
      </c>
      <c r="TX338" t="s">
        <v>1341</v>
      </c>
      <c r="TY338" t="s">
        <v>1341</v>
      </c>
      <c r="TZ338" t="s">
        <v>1341</v>
      </c>
      <c r="UA338" t="s">
        <v>1341</v>
      </c>
      <c r="UB338" t="s">
        <v>1341</v>
      </c>
      <c r="UC338" t="s">
        <v>1341</v>
      </c>
      <c r="UD338" t="s">
        <v>1341</v>
      </c>
      <c r="UE338" t="s">
        <v>1341</v>
      </c>
      <c r="UF338" t="s">
        <v>1341</v>
      </c>
      <c r="UG338" t="s">
        <v>1341</v>
      </c>
      <c r="UH338" t="s">
        <v>1341</v>
      </c>
      <c r="UI338" t="s">
        <v>1341</v>
      </c>
      <c r="UJ338" t="s">
        <v>1341</v>
      </c>
      <c r="UK338" t="s">
        <v>1341</v>
      </c>
      <c r="UL338" t="s">
        <v>1341</v>
      </c>
      <c r="UM338" t="s">
        <v>1341</v>
      </c>
      <c r="UN338" t="s">
        <v>1341</v>
      </c>
      <c r="UO338" t="s">
        <v>1341</v>
      </c>
      <c r="UP338" t="s">
        <v>1341</v>
      </c>
      <c r="UQ338" t="s">
        <v>1341</v>
      </c>
      <c r="UR338" t="s">
        <v>1341</v>
      </c>
      <c r="US338" t="s">
        <v>1341</v>
      </c>
      <c r="UT338" t="s">
        <v>1341</v>
      </c>
      <c r="UU338" t="s">
        <v>1341</v>
      </c>
      <c r="UV338" t="s">
        <v>1341</v>
      </c>
      <c r="UW338" t="s">
        <v>1341</v>
      </c>
      <c r="UX338" t="s">
        <v>1341</v>
      </c>
      <c r="UY338" t="s">
        <v>1341</v>
      </c>
      <c r="UZ338" t="s">
        <v>1341</v>
      </c>
      <c r="VA338" t="s">
        <v>1341</v>
      </c>
      <c r="VB338" t="s">
        <v>1341</v>
      </c>
      <c r="VC338" t="s">
        <v>1341</v>
      </c>
      <c r="VD338" t="s">
        <v>1341</v>
      </c>
      <c r="VE338" t="s">
        <v>1341</v>
      </c>
      <c r="VF338" t="s">
        <v>1341</v>
      </c>
      <c r="VG338" t="s">
        <v>1341</v>
      </c>
      <c r="VH338" t="s">
        <v>1341</v>
      </c>
      <c r="VI338" t="s">
        <v>1341</v>
      </c>
      <c r="VJ338" t="s">
        <v>1341</v>
      </c>
      <c r="VK338" t="s">
        <v>1341</v>
      </c>
      <c r="VL338" t="s">
        <v>1341</v>
      </c>
      <c r="VM338" t="s">
        <v>1341</v>
      </c>
      <c r="VN338" t="s">
        <v>1341</v>
      </c>
      <c r="VO338" t="s">
        <v>1341</v>
      </c>
      <c r="VP338" t="s">
        <v>1341</v>
      </c>
      <c r="VQ338" t="s">
        <v>1341</v>
      </c>
      <c r="VR338" t="s">
        <v>1341</v>
      </c>
      <c r="VS338" t="s">
        <v>1341</v>
      </c>
      <c r="VT338" t="s">
        <v>1341</v>
      </c>
      <c r="VU338" t="s">
        <v>1341</v>
      </c>
      <c r="VV338" t="s">
        <v>1341</v>
      </c>
      <c r="VW338" t="s">
        <v>1341</v>
      </c>
      <c r="VX338" t="s">
        <v>1341</v>
      </c>
      <c r="VY338" t="s">
        <v>1341</v>
      </c>
      <c r="VZ338" t="s">
        <v>1341</v>
      </c>
      <c r="WA338" t="s">
        <v>1341</v>
      </c>
      <c r="WB338" t="s">
        <v>1341</v>
      </c>
      <c r="WC338" t="s">
        <v>1341</v>
      </c>
      <c r="WD338">
        <v>1</v>
      </c>
      <c r="WE338" t="s">
        <v>1341</v>
      </c>
      <c r="WF338" t="s">
        <v>1341</v>
      </c>
      <c r="WG338" t="s">
        <v>1341</v>
      </c>
      <c r="WH338" t="s">
        <v>1341</v>
      </c>
      <c r="WI338" t="s">
        <v>1341</v>
      </c>
      <c r="WJ338" t="s">
        <v>1341</v>
      </c>
      <c r="WK338" t="s">
        <v>1341</v>
      </c>
      <c r="WL338" t="s">
        <v>1341</v>
      </c>
      <c r="WM338" t="s">
        <v>1341</v>
      </c>
      <c r="WN338" t="s">
        <v>1341</v>
      </c>
      <c r="WO338" t="s">
        <v>1341</v>
      </c>
      <c r="WP338" t="s">
        <v>1341</v>
      </c>
      <c r="WQ338" t="s">
        <v>1341</v>
      </c>
      <c r="WR338" t="s">
        <v>1341</v>
      </c>
      <c r="WS338" t="s">
        <v>1341</v>
      </c>
      <c r="WT338" t="s">
        <v>1341</v>
      </c>
      <c r="WU338" t="s">
        <v>1341</v>
      </c>
      <c r="WV338" t="s">
        <v>1341</v>
      </c>
      <c r="WW338" t="s">
        <v>1341</v>
      </c>
      <c r="WX338" t="s">
        <v>1341</v>
      </c>
      <c r="WY338" t="s">
        <v>1341</v>
      </c>
      <c r="WZ338" t="s">
        <v>1341</v>
      </c>
      <c r="XA338" t="s">
        <v>1341</v>
      </c>
      <c r="XB338" t="s">
        <v>1341</v>
      </c>
      <c r="XC338" t="s">
        <v>1341</v>
      </c>
      <c r="XD338" t="s">
        <v>1341</v>
      </c>
      <c r="XE338" t="s">
        <v>1341</v>
      </c>
      <c r="XF338" t="s">
        <v>1341</v>
      </c>
      <c r="XG338" t="s">
        <v>1341</v>
      </c>
      <c r="XH338" t="s">
        <v>1341</v>
      </c>
      <c r="XI338">
        <v>1</v>
      </c>
      <c r="XJ338" t="s">
        <v>1341</v>
      </c>
      <c r="XK338" t="s">
        <v>1341</v>
      </c>
      <c r="XL338" t="s">
        <v>1341</v>
      </c>
      <c r="XM338" t="s">
        <v>1341</v>
      </c>
      <c r="XN338" t="s">
        <v>1341</v>
      </c>
      <c r="XO338" t="s">
        <v>1341</v>
      </c>
      <c r="XP338" t="s">
        <v>1341</v>
      </c>
      <c r="XQ338" t="s">
        <v>1341</v>
      </c>
      <c r="XR338" t="s">
        <v>1341</v>
      </c>
      <c r="XS338" t="s">
        <v>1341</v>
      </c>
      <c r="XT338" t="s">
        <v>1341</v>
      </c>
      <c r="XU338" t="s">
        <v>1341</v>
      </c>
      <c r="XV338" t="s">
        <v>1341</v>
      </c>
      <c r="XW338" t="s">
        <v>1341</v>
      </c>
      <c r="XX338" t="s">
        <v>1341</v>
      </c>
      <c r="XY338" t="s">
        <v>1341</v>
      </c>
      <c r="XZ338" t="s">
        <v>1341</v>
      </c>
      <c r="YA338" t="s">
        <v>1341</v>
      </c>
      <c r="YB338" t="s">
        <v>1341</v>
      </c>
      <c r="YC338" t="s">
        <v>1341</v>
      </c>
      <c r="YD338" t="s">
        <v>1341</v>
      </c>
      <c r="YE338" t="s">
        <v>1341</v>
      </c>
      <c r="YF338" t="s">
        <v>1341</v>
      </c>
      <c r="YG338" t="s">
        <v>1341</v>
      </c>
      <c r="YH338" t="s">
        <v>1341</v>
      </c>
      <c r="YI338" t="s">
        <v>1341</v>
      </c>
      <c r="YJ338" t="s">
        <v>1341</v>
      </c>
      <c r="YK338" t="s">
        <v>1341</v>
      </c>
      <c r="YL338" t="s">
        <v>1341</v>
      </c>
      <c r="YM338" t="s">
        <v>1341</v>
      </c>
      <c r="YN338" t="s">
        <v>1341</v>
      </c>
      <c r="YO338" t="s">
        <v>1341</v>
      </c>
      <c r="YP338" t="s">
        <v>1341</v>
      </c>
      <c r="YQ338" t="s">
        <v>1341</v>
      </c>
      <c r="YR338" t="s">
        <v>1341</v>
      </c>
      <c r="YS338" t="s">
        <v>1341</v>
      </c>
      <c r="YT338" t="s">
        <v>1341</v>
      </c>
      <c r="YU338" t="s">
        <v>1341</v>
      </c>
      <c r="YV338" t="s">
        <v>1341</v>
      </c>
      <c r="YW338" t="s">
        <v>1341</v>
      </c>
      <c r="YX338" t="s">
        <v>1341</v>
      </c>
      <c r="YY338" t="s">
        <v>1341</v>
      </c>
      <c r="YZ338" t="s">
        <v>1341</v>
      </c>
      <c r="ZA338" t="s">
        <v>1341</v>
      </c>
      <c r="ZB338" t="s">
        <v>1341</v>
      </c>
      <c r="ZC338" t="s">
        <v>1341</v>
      </c>
      <c r="ZD338" t="s">
        <v>1341</v>
      </c>
      <c r="ZE338" t="s">
        <v>1341</v>
      </c>
      <c r="ZF338" t="s">
        <v>1341</v>
      </c>
      <c r="ZG338" t="s">
        <v>1341</v>
      </c>
      <c r="ZH338" t="s">
        <v>1341</v>
      </c>
      <c r="ZI338" t="s">
        <v>1341</v>
      </c>
      <c r="ZJ338" t="s">
        <v>1341</v>
      </c>
      <c r="ZK338" t="s">
        <v>1341</v>
      </c>
      <c r="ZL338" t="s">
        <v>1341</v>
      </c>
      <c r="ZM338" t="s">
        <v>1341</v>
      </c>
      <c r="ZN338" t="s">
        <v>1341</v>
      </c>
      <c r="ZO338" t="s">
        <v>1341</v>
      </c>
      <c r="ZP338" t="s">
        <v>1341</v>
      </c>
      <c r="ZQ338" t="s">
        <v>1341</v>
      </c>
      <c r="ZR338" t="s">
        <v>1341</v>
      </c>
      <c r="ZS338" t="s">
        <v>1341</v>
      </c>
      <c r="ZT338" t="s">
        <v>1341</v>
      </c>
      <c r="ZU338" t="s">
        <v>1341</v>
      </c>
      <c r="ZV338" t="s">
        <v>1341</v>
      </c>
      <c r="ZW338" t="s">
        <v>1341</v>
      </c>
      <c r="ZX338" t="s">
        <v>1341</v>
      </c>
      <c r="ZY338" t="s">
        <v>1341</v>
      </c>
      <c r="ZZ338" t="s">
        <v>1341</v>
      </c>
      <c r="AAA338" t="s">
        <v>1341</v>
      </c>
      <c r="AAB338" t="s">
        <v>1341</v>
      </c>
      <c r="AAC338" t="s">
        <v>1341</v>
      </c>
      <c r="AAD338" t="s">
        <v>1341</v>
      </c>
      <c r="AAE338" t="s">
        <v>1341</v>
      </c>
      <c r="AAF338" t="s">
        <v>1341</v>
      </c>
      <c r="AAG338" t="s">
        <v>1341</v>
      </c>
      <c r="AAH338" t="s">
        <v>1341</v>
      </c>
      <c r="AAI338" t="s">
        <v>1341</v>
      </c>
      <c r="AAJ338" t="s">
        <v>1341</v>
      </c>
      <c r="AAK338" t="s">
        <v>1341</v>
      </c>
      <c r="AAL338" t="s">
        <v>1341</v>
      </c>
      <c r="AAM338" t="s">
        <v>1341</v>
      </c>
      <c r="AAN338" t="s">
        <v>1341</v>
      </c>
      <c r="AAO338" t="s">
        <v>1341</v>
      </c>
      <c r="AAP338" t="s">
        <v>85</v>
      </c>
    </row>
    <row r="339" spans="1:718" hidden="1">
      <c r="A339">
        <v>336</v>
      </c>
      <c r="B339" t="s">
        <v>1341</v>
      </c>
      <c r="C339" t="s">
        <v>1341</v>
      </c>
      <c r="D339" t="s">
        <v>1341</v>
      </c>
      <c r="E339" t="s">
        <v>1341</v>
      </c>
      <c r="F339" t="s">
        <v>1341</v>
      </c>
      <c r="G339" t="s">
        <v>1341</v>
      </c>
      <c r="H339" t="s">
        <v>1341</v>
      </c>
      <c r="I339" t="s">
        <v>1341</v>
      </c>
      <c r="J339" t="s">
        <v>1341</v>
      </c>
      <c r="K339" t="s">
        <v>1341</v>
      </c>
      <c r="L339" t="s">
        <v>1341</v>
      </c>
      <c r="M339" t="s">
        <v>1341</v>
      </c>
      <c r="N339" t="s">
        <v>1341</v>
      </c>
      <c r="O339" t="s">
        <v>1341</v>
      </c>
      <c r="P339" t="s">
        <v>1341</v>
      </c>
      <c r="Q339" t="s">
        <v>1341</v>
      </c>
      <c r="R339" t="s">
        <v>1341</v>
      </c>
      <c r="S339" t="s">
        <v>1341</v>
      </c>
      <c r="T339" t="s">
        <v>1341</v>
      </c>
      <c r="U339" t="s">
        <v>1341</v>
      </c>
      <c r="V339" t="s">
        <v>1341</v>
      </c>
      <c r="W339" t="s">
        <v>1341</v>
      </c>
      <c r="X339" t="s">
        <v>1341</v>
      </c>
      <c r="Y339" t="s">
        <v>1341</v>
      </c>
      <c r="Z339" t="s">
        <v>1341</v>
      </c>
      <c r="AA339" t="s">
        <v>1341</v>
      </c>
      <c r="AB339" t="s">
        <v>1341</v>
      </c>
      <c r="AC339" t="s">
        <v>1341</v>
      </c>
      <c r="AD339" t="s">
        <v>1341</v>
      </c>
      <c r="AE339" t="s">
        <v>1341</v>
      </c>
      <c r="AF339" t="s">
        <v>1341</v>
      </c>
      <c r="AG339" t="s">
        <v>1341</v>
      </c>
      <c r="AH339" t="s">
        <v>1341</v>
      </c>
      <c r="AI339" t="s">
        <v>1341</v>
      </c>
      <c r="AJ339" t="s">
        <v>1341</v>
      </c>
      <c r="AK339" t="s">
        <v>1341</v>
      </c>
      <c r="AL339" t="s">
        <v>1341</v>
      </c>
      <c r="AM339" t="s">
        <v>1341</v>
      </c>
      <c r="AN339" t="s">
        <v>1341</v>
      </c>
      <c r="AO339" t="s">
        <v>1341</v>
      </c>
      <c r="AP339" t="s">
        <v>1341</v>
      </c>
      <c r="AQ339" t="s">
        <v>1341</v>
      </c>
      <c r="AR339" t="s">
        <v>1341</v>
      </c>
      <c r="AS339" t="s">
        <v>1341</v>
      </c>
      <c r="AT339" t="s">
        <v>1341</v>
      </c>
      <c r="AU339" t="s">
        <v>1341</v>
      </c>
      <c r="AV339" t="s">
        <v>1341</v>
      </c>
      <c r="AW339" t="s">
        <v>1341</v>
      </c>
      <c r="AX339" t="s">
        <v>1341</v>
      </c>
      <c r="AY339" t="s">
        <v>1341</v>
      </c>
      <c r="AZ339" t="s">
        <v>1341</v>
      </c>
      <c r="BA339" t="s">
        <v>1341</v>
      </c>
      <c r="BB339" t="s">
        <v>1341</v>
      </c>
      <c r="BC339" t="s">
        <v>1341</v>
      </c>
      <c r="BD339" t="s">
        <v>1341</v>
      </c>
      <c r="BE339" t="s">
        <v>1341</v>
      </c>
      <c r="BF339" t="s">
        <v>1341</v>
      </c>
      <c r="BG339" t="s">
        <v>1341</v>
      </c>
      <c r="BH339" t="s">
        <v>1341</v>
      </c>
      <c r="BI339" t="s">
        <v>1341</v>
      </c>
      <c r="BJ339" t="s">
        <v>1341</v>
      </c>
      <c r="BK339" t="s">
        <v>1341</v>
      </c>
      <c r="BL339" t="s">
        <v>1341</v>
      </c>
      <c r="BM339" t="s">
        <v>1341</v>
      </c>
      <c r="BN339" t="s">
        <v>1341</v>
      </c>
      <c r="BO339" t="s">
        <v>1341</v>
      </c>
      <c r="BP339" t="s">
        <v>1341</v>
      </c>
      <c r="BQ339" t="s">
        <v>1341</v>
      </c>
      <c r="BR339" t="s">
        <v>1341</v>
      </c>
      <c r="BS339" t="s">
        <v>1341</v>
      </c>
      <c r="BT339" t="s">
        <v>1341</v>
      </c>
      <c r="BU339" t="s">
        <v>1341</v>
      </c>
      <c r="BV339" t="s">
        <v>1341</v>
      </c>
      <c r="BW339" t="s">
        <v>1341</v>
      </c>
      <c r="BX339" t="s">
        <v>1341</v>
      </c>
      <c r="BY339" t="s">
        <v>1341</v>
      </c>
      <c r="BZ339" t="s">
        <v>1341</v>
      </c>
      <c r="CA339" t="s">
        <v>1341</v>
      </c>
      <c r="CB339" t="s">
        <v>1341</v>
      </c>
      <c r="CC339" t="s">
        <v>1341</v>
      </c>
      <c r="CD339" t="s">
        <v>1341</v>
      </c>
      <c r="CE339" t="s">
        <v>1341</v>
      </c>
      <c r="CF339" t="s">
        <v>1341</v>
      </c>
      <c r="CG339" t="s">
        <v>1341</v>
      </c>
      <c r="CH339" t="s">
        <v>1341</v>
      </c>
      <c r="CI339" t="s">
        <v>1341</v>
      </c>
      <c r="CJ339" t="s">
        <v>1341</v>
      </c>
      <c r="CK339" t="s">
        <v>1341</v>
      </c>
      <c r="CL339" t="s">
        <v>1341</v>
      </c>
      <c r="CM339" t="s">
        <v>1341</v>
      </c>
      <c r="CN339" t="s">
        <v>1341</v>
      </c>
      <c r="CO339" t="s">
        <v>1341</v>
      </c>
      <c r="CP339" t="s">
        <v>1341</v>
      </c>
      <c r="CQ339" t="s">
        <v>1341</v>
      </c>
      <c r="CR339" t="s">
        <v>1341</v>
      </c>
      <c r="CS339" t="s">
        <v>1341</v>
      </c>
      <c r="CT339" t="s">
        <v>1341</v>
      </c>
      <c r="CU339" t="s">
        <v>1341</v>
      </c>
      <c r="CV339" t="s">
        <v>1341</v>
      </c>
      <c r="CW339" t="s">
        <v>1341</v>
      </c>
      <c r="CX339" t="s">
        <v>1341</v>
      </c>
      <c r="CY339" t="s">
        <v>1341</v>
      </c>
      <c r="CZ339" t="s">
        <v>1341</v>
      </c>
      <c r="DA339" t="s">
        <v>1341</v>
      </c>
      <c r="DB339" t="s">
        <v>1341</v>
      </c>
      <c r="DC339" t="s">
        <v>1341</v>
      </c>
      <c r="DD339" t="s">
        <v>1341</v>
      </c>
      <c r="DE339" t="s">
        <v>1341</v>
      </c>
      <c r="DF339" t="s">
        <v>1341</v>
      </c>
      <c r="DG339" t="s">
        <v>1341</v>
      </c>
      <c r="DH339" t="s">
        <v>1341</v>
      </c>
      <c r="DI339" t="s">
        <v>1341</v>
      </c>
      <c r="DJ339" t="s">
        <v>1341</v>
      </c>
      <c r="DK339" t="s">
        <v>1341</v>
      </c>
      <c r="DL339" t="s">
        <v>1341</v>
      </c>
      <c r="DM339" t="s">
        <v>1341</v>
      </c>
      <c r="DN339" t="s">
        <v>1341</v>
      </c>
      <c r="DO339" t="s">
        <v>1341</v>
      </c>
      <c r="DP339" t="s">
        <v>1341</v>
      </c>
      <c r="DQ339" t="s">
        <v>1341</v>
      </c>
      <c r="DR339" t="s">
        <v>1341</v>
      </c>
      <c r="DS339" t="s">
        <v>1341</v>
      </c>
      <c r="DT339" t="s">
        <v>1341</v>
      </c>
      <c r="DU339" t="s">
        <v>1341</v>
      </c>
      <c r="DV339" t="s">
        <v>1341</v>
      </c>
      <c r="DW339" t="s">
        <v>1341</v>
      </c>
      <c r="DX339" t="s">
        <v>1341</v>
      </c>
      <c r="DY339" t="s">
        <v>1341</v>
      </c>
      <c r="DZ339" t="s">
        <v>1341</v>
      </c>
      <c r="EA339" t="s">
        <v>1341</v>
      </c>
      <c r="EB339" t="s">
        <v>1341</v>
      </c>
      <c r="EC339" t="s">
        <v>1341</v>
      </c>
      <c r="ED339" t="s">
        <v>1341</v>
      </c>
      <c r="EE339" t="s">
        <v>1341</v>
      </c>
      <c r="EF339" t="s">
        <v>1341</v>
      </c>
      <c r="EG339" t="s">
        <v>1341</v>
      </c>
      <c r="EH339" t="s">
        <v>1341</v>
      </c>
      <c r="EI339" t="s">
        <v>1341</v>
      </c>
      <c r="EJ339" t="s">
        <v>1341</v>
      </c>
      <c r="EK339" t="s">
        <v>1341</v>
      </c>
      <c r="EL339" t="s">
        <v>1341</v>
      </c>
      <c r="EM339" t="s">
        <v>1341</v>
      </c>
      <c r="EN339" t="s">
        <v>1341</v>
      </c>
      <c r="EO339" t="s">
        <v>1341</v>
      </c>
      <c r="EP339" t="s">
        <v>1341</v>
      </c>
      <c r="EQ339" t="s">
        <v>1341</v>
      </c>
      <c r="ER339" t="s">
        <v>1341</v>
      </c>
      <c r="ES339" t="s">
        <v>1341</v>
      </c>
      <c r="ET339" t="s">
        <v>1341</v>
      </c>
      <c r="EU339" t="s">
        <v>1341</v>
      </c>
      <c r="EV339" t="s">
        <v>1341</v>
      </c>
      <c r="EW339" t="s">
        <v>1341</v>
      </c>
      <c r="EX339" t="s">
        <v>1341</v>
      </c>
      <c r="EY339" t="s">
        <v>1341</v>
      </c>
      <c r="EZ339" t="s">
        <v>1341</v>
      </c>
      <c r="FA339" t="s">
        <v>1341</v>
      </c>
      <c r="FB339" t="s">
        <v>1341</v>
      </c>
      <c r="FC339" t="s">
        <v>1341</v>
      </c>
      <c r="FD339" t="s">
        <v>1341</v>
      </c>
      <c r="FE339" t="s">
        <v>1341</v>
      </c>
      <c r="FF339" t="s">
        <v>1341</v>
      </c>
      <c r="FG339" t="s">
        <v>1341</v>
      </c>
      <c r="FH339" t="s">
        <v>1341</v>
      </c>
      <c r="FI339" t="s">
        <v>1341</v>
      </c>
      <c r="FJ339" t="s">
        <v>1341</v>
      </c>
      <c r="FK339" t="s">
        <v>1341</v>
      </c>
      <c r="FL339" t="s">
        <v>1341</v>
      </c>
      <c r="FM339" t="s">
        <v>1341</v>
      </c>
      <c r="FN339" t="s">
        <v>1341</v>
      </c>
      <c r="FO339" t="s">
        <v>1341</v>
      </c>
      <c r="FP339" t="s">
        <v>1341</v>
      </c>
      <c r="FQ339" t="s">
        <v>1341</v>
      </c>
      <c r="FR339" t="s">
        <v>1341</v>
      </c>
      <c r="FS339" t="s">
        <v>1341</v>
      </c>
      <c r="FT339" t="s">
        <v>1341</v>
      </c>
      <c r="FU339" t="s">
        <v>1341</v>
      </c>
      <c r="FV339" t="s">
        <v>1341</v>
      </c>
      <c r="FW339" t="s">
        <v>1341</v>
      </c>
      <c r="FX339" t="s">
        <v>1341</v>
      </c>
      <c r="FY339" t="s">
        <v>1341</v>
      </c>
      <c r="FZ339" t="s">
        <v>1341</v>
      </c>
      <c r="GA339" t="s">
        <v>1341</v>
      </c>
      <c r="GB339" t="s">
        <v>1341</v>
      </c>
      <c r="GC339" t="s">
        <v>1341</v>
      </c>
      <c r="GD339" t="s">
        <v>1341</v>
      </c>
      <c r="GE339" t="s">
        <v>1341</v>
      </c>
      <c r="GF339" t="s">
        <v>1341</v>
      </c>
      <c r="GG339" t="s">
        <v>1341</v>
      </c>
      <c r="GH339" t="s">
        <v>1341</v>
      </c>
      <c r="GI339" t="s">
        <v>1341</v>
      </c>
      <c r="GJ339" t="s">
        <v>1341</v>
      </c>
      <c r="GK339" t="s">
        <v>1341</v>
      </c>
      <c r="GL339" t="s">
        <v>1341</v>
      </c>
      <c r="GM339" t="s">
        <v>1341</v>
      </c>
      <c r="GN339" t="s">
        <v>1341</v>
      </c>
      <c r="GO339" t="s">
        <v>1341</v>
      </c>
      <c r="GP339" t="s">
        <v>1341</v>
      </c>
      <c r="GQ339" t="s">
        <v>1341</v>
      </c>
      <c r="GR339" t="s">
        <v>1341</v>
      </c>
      <c r="GS339" t="s">
        <v>1341</v>
      </c>
      <c r="GT339" t="s">
        <v>1341</v>
      </c>
      <c r="GU339" t="s">
        <v>1341</v>
      </c>
      <c r="GV339" t="s">
        <v>1341</v>
      </c>
      <c r="GW339" t="s">
        <v>1341</v>
      </c>
      <c r="GX339" t="s">
        <v>1341</v>
      </c>
      <c r="GY339" t="s">
        <v>1341</v>
      </c>
      <c r="GZ339" t="s">
        <v>1341</v>
      </c>
      <c r="HA339" t="s">
        <v>1341</v>
      </c>
      <c r="HB339" t="s">
        <v>1341</v>
      </c>
      <c r="HC339" t="s">
        <v>1341</v>
      </c>
      <c r="HD339" t="s">
        <v>1341</v>
      </c>
      <c r="HE339" t="s">
        <v>1341</v>
      </c>
      <c r="HF339" t="s">
        <v>1341</v>
      </c>
      <c r="HG339" t="s">
        <v>1341</v>
      </c>
      <c r="HH339" t="s">
        <v>1341</v>
      </c>
      <c r="HI339" t="s">
        <v>1341</v>
      </c>
      <c r="HJ339" t="s">
        <v>1341</v>
      </c>
      <c r="HK339" t="s">
        <v>1341</v>
      </c>
      <c r="HL339" t="s">
        <v>1341</v>
      </c>
      <c r="HM339" t="s">
        <v>1341</v>
      </c>
      <c r="HN339" t="s">
        <v>1341</v>
      </c>
      <c r="HO339" t="s">
        <v>1341</v>
      </c>
      <c r="HP339" t="s">
        <v>1341</v>
      </c>
      <c r="HQ339" t="s">
        <v>1341</v>
      </c>
      <c r="HR339" t="s">
        <v>1341</v>
      </c>
      <c r="HS339" t="s">
        <v>1341</v>
      </c>
      <c r="HT339" t="s">
        <v>1341</v>
      </c>
      <c r="HU339" t="s">
        <v>1341</v>
      </c>
      <c r="HV339" t="s">
        <v>1341</v>
      </c>
      <c r="HW339" t="s">
        <v>1341</v>
      </c>
      <c r="HX339" t="s">
        <v>1341</v>
      </c>
      <c r="HY339" t="s">
        <v>1341</v>
      </c>
      <c r="HZ339" t="s">
        <v>1341</v>
      </c>
      <c r="IA339" t="s">
        <v>1341</v>
      </c>
      <c r="IB339" t="s">
        <v>1341</v>
      </c>
      <c r="IC339" t="s">
        <v>1341</v>
      </c>
      <c r="ID339" t="s">
        <v>1341</v>
      </c>
      <c r="IE339" t="s">
        <v>1341</v>
      </c>
      <c r="IF339" t="s">
        <v>1341</v>
      </c>
      <c r="IG339" t="s">
        <v>1341</v>
      </c>
      <c r="IH339" t="s">
        <v>1341</v>
      </c>
      <c r="II339" t="s">
        <v>1341</v>
      </c>
      <c r="IJ339" t="s">
        <v>1341</v>
      </c>
      <c r="IK339" t="s">
        <v>1341</v>
      </c>
      <c r="IL339" t="s">
        <v>1341</v>
      </c>
      <c r="IM339" t="s">
        <v>1341</v>
      </c>
      <c r="IN339" t="s">
        <v>1341</v>
      </c>
      <c r="IO339" t="s">
        <v>1341</v>
      </c>
      <c r="IP339" t="s">
        <v>1341</v>
      </c>
      <c r="IQ339" t="s">
        <v>1341</v>
      </c>
      <c r="IR339" t="s">
        <v>1341</v>
      </c>
      <c r="IS339" t="s">
        <v>1341</v>
      </c>
      <c r="IT339" t="s">
        <v>1341</v>
      </c>
      <c r="IU339" t="s">
        <v>1341</v>
      </c>
      <c r="IV339" t="s">
        <v>1341</v>
      </c>
      <c r="IW339" t="s">
        <v>1341</v>
      </c>
      <c r="IX339" t="s">
        <v>1341</v>
      </c>
      <c r="IY339" t="s">
        <v>1341</v>
      </c>
      <c r="IZ339" t="s">
        <v>1341</v>
      </c>
      <c r="JA339" t="s">
        <v>1341</v>
      </c>
      <c r="JB339" t="s">
        <v>1341</v>
      </c>
      <c r="JC339" t="s">
        <v>1341</v>
      </c>
      <c r="JD339" t="s">
        <v>1341</v>
      </c>
      <c r="JE339" t="s">
        <v>1341</v>
      </c>
      <c r="JF339" t="s">
        <v>1341</v>
      </c>
      <c r="JG339" t="s">
        <v>1341</v>
      </c>
      <c r="JH339" t="s">
        <v>1341</v>
      </c>
      <c r="JI339" t="s">
        <v>1341</v>
      </c>
      <c r="JJ339" t="s">
        <v>1341</v>
      </c>
      <c r="JK339" t="s">
        <v>1341</v>
      </c>
      <c r="JL339" t="s">
        <v>1341</v>
      </c>
      <c r="JM339" t="s">
        <v>1341</v>
      </c>
      <c r="JN339" t="s">
        <v>1341</v>
      </c>
      <c r="JO339" t="s">
        <v>1341</v>
      </c>
      <c r="JP339" t="s">
        <v>1341</v>
      </c>
      <c r="JQ339" t="s">
        <v>1341</v>
      </c>
      <c r="JR339" t="s">
        <v>1341</v>
      </c>
      <c r="JS339" t="s">
        <v>1341</v>
      </c>
      <c r="JT339" t="s">
        <v>1341</v>
      </c>
      <c r="JU339" t="s">
        <v>1341</v>
      </c>
      <c r="JV339" t="s">
        <v>1341</v>
      </c>
      <c r="JW339" t="s">
        <v>1341</v>
      </c>
      <c r="JX339" t="s">
        <v>1341</v>
      </c>
      <c r="JY339" t="s">
        <v>1341</v>
      </c>
      <c r="JZ339" t="s">
        <v>1341</v>
      </c>
      <c r="KA339" t="s">
        <v>1341</v>
      </c>
      <c r="KB339" t="s">
        <v>1341</v>
      </c>
      <c r="KC339" t="s">
        <v>1341</v>
      </c>
      <c r="KD339" t="s">
        <v>1341</v>
      </c>
      <c r="KE339" t="s">
        <v>1341</v>
      </c>
      <c r="KF339" t="s">
        <v>1341</v>
      </c>
      <c r="KG339" t="s">
        <v>1341</v>
      </c>
      <c r="KH339" t="s">
        <v>1341</v>
      </c>
      <c r="KI339" t="s">
        <v>1341</v>
      </c>
      <c r="KJ339" t="s">
        <v>1341</v>
      </c>
      <c r="KK339" t="s">
        <v>1341</v>
      </c>
      <c r="KL339" t="s">
        <v>1341</v>
      </c>
      <c r="KM339" t="s">
        <v>1341</v>
      </c>
      <c r="KN339" t="s">
        <v>1341</v>
      </c>
      <c r="KO339" t="s">
        <v>1341</v>
      </c>
      <c r="KP339" t="s">
        <v>1341</v>
      </c>
      <c r="KQ339" t="s">
        <v>1341</v>
      </c>
      <c r="KR339" t="s">
        <v>1341</v>
      </c>
      <c r="KS339" t="s">
        <v>1341</v>
      </c>
      <c r="KT339" t="s">
        <v>1341</v>
      </c>
      <c r="KU339" t="s">
        <v>1341</v>
      </c>
      <c r="KV339" t="s">
        <v>1341</v>
      </c>
      <c r="KW339" t="s">
        <v>1341</v>
      </c>
      <c r="KX339" t="s">
        <v>1341</v>
      </c>
      <c r="KY339" t="s">
        <v>1341</v>
      </c>
      <c r="KZ339" t="s">
        <v>1341</v>
      </c>
      <c r="LA339" t="s">
        <v>1341</v>
      </c>
      <c r="LB339" t="s">
        <v>1341</v>
      </c>
      <c r="LC339" t="s">
        <v>1341</v>
      </c>
      <c r="LD339" t="s">
        <v>1341</v>
      </c>
      <c r="LE339" t="s">
        <v>1341</v>
      </c>
      <c r="LF339" t="s">
        <v>1341</v>
      </c>
      <c r="LG339" t="s">
        <v>1341</v>
      </c>
      <c r="LH339" t="s">
        <v>1341</v>
      </c>
      <c r="LI339" t="s">
        <v>1341</v>
      </c>
      <c r="LJ339" t="s">
        <v>1341</v>
      </c>
      <c r="LK339" t="s">
        <v>1341</v>
      </c>
      <c r="LL339" t="s">
        <v>1341</v>
      </c>
      <c r="LM339" t="s">
        <v>1341</v>
      </c>
      <c r="LN339" t="s">
        <v>1341</v>
      </c>
      <c r="LO339" t="s">
        <v>1341</v>
      </c>
      <c r="LP339" t="s">
        <v>1341</v>
      </c>
      <c r="LQ339" t="s">
        <v>1341</v>
      </c>
      <c r="LR339" t="s">
        <v>1341</v>
      </c>
      <c r="LS339" t="s">
        <v>1341</v>
      </c>
      <c r="LT339" t="s">
        <v>1341</v>
      </c>
      <c r="LU339" t="s">
        <v>1341</v>
      </c>
      <c r="LV339" t="s">
        <v>1341</v>
      </c>
      <c r="LW339" t="s">
        <v>1341</v>
      </c>
      <c r="LX339" t="s">
        <v>1341</v>
      </c>
      <c r="LY339" t="s">
        <v>1341</v>
      </c>
      <c r="LZ339" t="s">
        <v>1341</v>
      </c>
      <c r="MA339" t="s">
        <v>1341</v>
      </c>
      <c r="MB339" t="s">
        <v>1341</v>
      </c>
      <c r="MC339" t="s">
        <v>1341</v>
      </c>
      <c r="MD339" t="s">
        <v>1341</v>
      </c>
      <c r="ME339" t="s">
        <v>1341</v>
      </c>
      <c r="MF339" t="s">
        <v>1341</v>
      </c>
      <c r="MG339" t="s">
        <v>1341</v>
      </c>
      <c r="MH339" t="s">
        <v>1341</v>
      </c>
      <c r="MI339" t="s">
        <v>1341</v>
      </c>
      <c r="MJ339" t="s">
        <v>1341</v>
      </c>
      <c r="MK339" t="s">
        <v>1341</v>
      </c>
      <c r="ML339" t="s">
        <v>1341</v>
      </c>
      <c r="MM339" t="s">
        <v>1341</v>
      </c>
      <c r="MN339" t="s">
        <v>1341</v>
      </c>
      <c r="MO339" t="s">
        <v>1341</v>
      </c>
      <c r="MP339" t="s">
        <v>1341</v>
      </c>
      <c r="MQ339" t="s">
        <v>1341</v>
      </c>
      <c r="MR339" t="s">
        <v>1341</v>
      </c>
      <c r="MS339" t="s">
        <v>1341</v>
      </c>
      <c r="MT339" t="s">
        <v>1341</v>
      </c>
      <c r="MU339" t="s">
        <v>1341</v>
      </c>
      <c r="MV339" t="s">
        <v>1341</v>
      </c>
      <c r="MW339" t="s">
        <v>1341</v>
      </c>
      <c r="MX339" t="s">
        <v>1341</v>
      </c>
      <c r="MY339" t="s">
        <v>1341</v>
      </c>
      <c r="MZ339" t="s">
        <v>1341</v>
      </c>
      <c r="NA339" t="s">
        <v>1341</v>
      </c>
      <c r="NB339" t="s">
        <v>1341</v>
      </c>
      <c r="NC339" t="s">
        <v>1341</v>
      </c>
      <c r="ND339" t="s">
        <v>1341</v>
      </c>
      <c r="NE339" t="s">
        <v>1341</v>
      </c>
      <c r="NF339" t="s">
        <v>1341</v>
      </c>
      <c r="NG339" t="s">
        <v>1341</v>
      </c>
      <c r="NH339" t="s">
        <v>1341</v>
      </c>
      <c r="NI339" t="s">
        <v>1341</v>
      </c>
      <c r="NJ339" t="s">
        <v>1341</v>
      </c>
      <c r="NK339" t="s">
        <v>1341</v>
      </c>
      <c r="NL339" t="s">
        <v>1341</v>
      </c>
      <c r="NM339" t="s">
        <v>1341</v>
      </c>
      <c r="NN339" t="s">
        <v>1341</v>
      </c>
      <c r="NO339" t="s">
        <v>1341</v>
      </c>
      <c r="NP339" t="s">
        <v>1341</v>
      </c>
      <c r="NQ339" t="s">
        <v>1341</v>
      </c>
      <c r="NR339" t="s">
        <v>1341</v>
      </c>
      <c r="NS339" t="s">
        <v>1341</v>
      </c>
      <c r="NT339" t="s">
        <v>1341</v>
      </c>
      <c r="NU339" t="s">
        <v>1341</v>
      </c>
      <c r="NV339" t="s">
        <v>1341</v>
      </c>
      <c r="NW339" t="s">
        <v>1341</v>
      </c>
      <c r="NX339" t="s">
        <v>1341</v>
      </c>
      <c r="NY339" t="s">
        <v>1341</v>
      </c>
      <c r="NZ339" t="s">
        <v>1341</v>
      </c>
      <c r="OA339" t="s">
        <v>1341</v>
      </c>
      <c r="OB339" t="s">
        <v>1341</v>
      </c>
      <c r="OC339" t="s">
        <v>1341</v>
      </c>
      <c r="OD339" t="s">
        <v>1341</v>
      </c>
      <c r="OE339" t="s">
        <v>1341</v>
      </c>
      <c r="OF339" t="s">
        <v>1341</v>
      </c>
      <c r="OG339" t="s">
        <v>1341</v>
      </c>
      <c r="OH339" t="s">
        <v>1341</v>
      </c>
      <c r="OI339" t="s">
        <v>1341</v>
      </c>
      <c r="OJ339" t="s">
        <v>1341</v>
      </c>
      <c r="OK339" t="s">
        <v>1341</v>
      </c>
      <c r="OL339" t="s">
        <v>1341</v>
      </c>
      <c r="OM339" t="s">
        <v>1341</v>
      </c>
      <c r="ON339" t="s">
        <v>1341</v>
      </c>
      <c r="OO339" t="s">
        <v>1341</v>
      </c>
      <c r="OP339" t="s">
        <v>1341</v>
      </c>
      <c r="OQ339" t="s">
        <v>1341</v>
      </c>
      <c r="OR339" t="s">
        <v>1341</v>
      </c>
      <c r="OS339" t="s">
        <v>1341</v>
      </c>
      <c r="OT339" t="s">
        <v>1341</v>
      </c>
      <c r="OU339" s="20" t="s">
        <v>1341</v>
      </c>
      <c r="OV339" s="20" t="s">
        <v>1341</v>
      </c>
      <c r="OW339" s="20" t="s">
        <v>1341</v>
      </c>
      <c r="OX339" s="20" t="s">
        <v>1341</v>
      </c>
      <c r="OY339" s="20" t="s">
        <v>1341</v>
      </c>
      <c r="OZ339" s="20" t="s">
        <v>1341</v>
      </c>
      <c r="PA339" s="20" t="s">
        <v>1341</v>
      </c>
      <c r="PB339" s="20" t="s">
        <v>1341</v>
      </c>
      <c r="PC339" s="20" t="s">
        <v>1341</v>
      </c>
      <c r="PD339" s="20" t="s">
        <v>1341</v>
      </c>
      <c r="PE339" s="20" t="s">
        <v>1341</v>
      </c>
      <c r="PF339" s="20" t="s">
        <v>1341</v>
      </c>
      <c r="PG339" s="20" t="s">
        <v>1341</v>
      </c>
      <c r="PH339" s="20" t="s">
        <v>1341</v>
      </c>
      <c r="PI339" s="20" t="s">
        <v>1341</v>
      </c>
      <c r="PJ339" s="20" t="s">
        <v>1341</v>
      </c>
      <c r="PK339" t="s">
        <v>1341</v>
      </c>
      <c r="PL339" t="s">
        <v>1341</v>
      </c>
      <c r="PM339" t="s">
        <v>1341</v>
      </c>
      <c r="PN339" t="s">
        <v>1341</v>
      </c>
      <c r="PO339" t="s">
        <v>1341</v>
      </c>
      <c r="PP339" t="s">
        <v>1341</v>
      </c>
      <c r="PQ339" t="s">
        <v>1341</v>
      </c>
      <c r="PR339" t="s">
        <v>1341</v>
      </c>
      <c r="PS339" t="s">
        <v>1341</v>
      </c>
      <c r="PT339" t="s">
        <v>1341</v>
      </c>
      <c r="PU339" t="s">
        <v>1341</v>
      </c>
      <c r="PV339" t="s">
        <v>1341</v>
      </c>
      <c r="PW339" t="s">
        <v>1341</v>
      </c>
      <c r="PX339" t="s">
        <v>1341</v>
      </c>
      <c r="PY339" t="s">
        <v>1341</v>
      </c>
      <c r="PZ339" t="s">
        <v>1341</v>
      </c>
      <c r="QA339" t="s">
        <v>1341</v>
      </c>
      <c r="QB339" t="s">
        <v>1341</v>
      </c>
      <c r="QC339" t="s">
        <v>1341</v>
      </c>
      <c r="QD339" t="s">
        <v>1341</v>
      </c>
      <c r="QE339" t="s">
        <v>1341</v>
      </c>
      <c r="QF339" t="s">
        <v>1341</v>
      </c>
      <c r="QG339" t="s">
        <v>1341</v>
      </c>
      <c r="QH339" t="s">
        <v>1341</v>
      </c>
      <c r="QI339" t="s">
        <v>1341</v>
      </c>
      <c r="QJ339" t="s">
        <v>1341</v>
      </c>
      <c r="QK339" t="s">
        <v>1341</v>
      </c>
      <c r="QL339" t="s">
        <v>1341</v>
      </c>
      <c r="QM339" t="s">
        <v>1341</v>
      </c>
      <c r="QN339" t="s">
        <v>1341</v>
      </c>
      <c r="QO339" t="s">
        <v>1341</v>
      </c>
      <c r="QP339" t="s">
        <v>1341</v>
      </c>
      <c r="QQ339" t="s">
        <v>1341</v>
      </c>
      <c r="QR339" t="s">
        <v>1341</v>
      </c>
      <c r="QS339" t="s">
        <v>1341</v>
      </c>
      <c r="QT339" t="s">
        <v>1341</v>
      </c>
      <c r="QU339" t="s">
        <v>1341</v>
      </c>
      <c r="QV339" t="s">
        <v>1341</v>
      </c>
      <c r="QW339" t="s">
        <v>1341</v>
      </c>
      <c r="QX339" t="s">
        <v>1341</v>
      </c>
      <c r="QY339" t="s">
        <v>1341</v>
      </c>
      <c r="QZ339" t="s">
        <v>1341</v>
      </c>
      <c r="RA339" t="s">
        <v>1341</v>
      </c>
      <c r="RB339" t="s">
        <v>1341</v>
      </c>
      <c r="RC339" t="s">
        <v>1341</v>
      </c>
      <c r="RD339" t="s">
        <v>1341</v>
      </c>
      <c r="RE339" t="s">
        <v>1341</v>
      </c>
      <c r="RF339" t="s">
        <v>1341</v>
      </c>
      <c r="RG339" t="s">
        <v>1341</v>
      </c>
      <c r="RH339" t="s">
        <v>1341</v>
      </c>
      <c r="RI339" t="s">
        <v>1341</v>
      </c>
      <c r="RJ339" t="s">
        <v>1341</v>
      </c>
      <c r="RK339" t="s">
        <v>1341</v>
      </c>
      <c r="RL339" t="s">
        <v>1341</v>
      </c>
      <c r="RM339" t="s">
        <v>1341</v>
      </c>
      <c r="RN339" t="s">
        <v>1341</v>
      </c>
      <c r="RO339" t="s">
        <v>1341</v>
      </c>
      <c r="RP339" t="s">
        <v>1341</v>
      </c>
      <c r="RQ339" t="s">
        <v>1341</v>
      </c>
      <c r="RR339" t="s">
        <v>1341</v>
      </c>
      <c r="RS339" t="s">
        <v>1341</v>
      </c>
      <c r="RT339" t="s">
        <v>1341</v>
      </c>
      <c r="RU339" t="s">
        <v>1341</v>
      </c>
      <c r="RV339" t="s">
        <v>1341</v>
      </c>
      <c r="RW339" t="s">
        <v>1341</v>
      </c>
      <c r="RX339" t="s">
        <v>1341</v>
      </c>
      <c r="RY339" t="s">
        <v>1341</v>
      </c>
      <c r="RZ339" t="s">
        <v>1341</v>
      </c>
      <c r="SA339" t="s">
        <v>1341</v>
      </c>
      <c r="SB339" t="s">
        <v>1341</v>
      </c>
      <c r="SC339" t="s">
        <v>1341</v>
      </c>
      <c r="SD339" t="s">
        <v>1341</v>
      </c>
      <c r="SE339" t="s">
        <v>1341</v>
      </c>
      <c r="SF339" t="s">
        <v>1341</v>
      </c>
      <c r="SG339" t="s">
        <v>1341</v>
      </c>
      <c r="SH339" t="s">
        <v>1341</v>
      </c>
      <c r="SI339" t="s">
        <v>1341</v>
      </c>
      <c r="SJ339" t="s">
        <v>1341</v>
      </c>
      <c r="SK339" t="s">
        <v>1341</v>
      </c>
      <c r="SL339" t="s">
        <v>1341</v>
      </c>
      <c r="SM339" t="s">
        <v>1341</v>
      </c>
      <c r="SN339" t="s">
        <v>1341</v>
      </c>
      <c r="SO339" t="s">
        <v>1341</v>
      </c>
      <c r="SP339" t="s">
        <v>1341</v>
      </c>
      <c r="SQ339" t="s">
        <v>1341</v>
      </c>
      <c r="SR339" t="s">
        <v>1341</v>
      </c>
      <c r="SS339" t="s">
        <v>1341</v>
      </c>
      <c r="ST339" t="s">
        <v>1341</v>
      </c>
      <c r="SU339" t="s">
        <v>1341</v>
      </c>
      <c r="SV339" t="s">
        <v>1341</v>
      </c>
      <c r="SW339" t="s">
        <v>1341</v>
      </c>
      <c r="SX339" t="s">
        <v>1341</v>
      </c>
      <c r="SY339" t="s">
        <v>1341</v>
      </c>
      <c r="SZ339" t="s">
        <v>1341</v>
      </c>
      <c r="TA339" t="s">
        <v>1341</v>
      </c>
      <c r="TB339" t="s">
        <v>1341</v>
      </c>
      <c r="TC339" t="s">
        <v>1341</v>
      </c>
      <c r="TD339" t="s">
        <v>1341</v>
      </c>
      <c r="TE339" t="s">
        <v>1341</v>
      </c>
      <c r="TF339" t="s">
        <v>1341</v>
      </c>
      <c r="TG339" t="s">
        <v>1341</v>
      </c>
      <c r="TH339" t="s">
        <v>1341</v>
      </c>
      <c r="TI339" t="s">
        <v>1341</v>
      </c>
      <c r="TJ339" t="s">
        <v>1341</v>
      </c>
      <c r="TK339" t="s">
        <v>1341</v>
      </c>
      <c r="TL339" t="s">
        <v>1341</v>
      </c>
      <c r="TM339" t="s">
        <v>1341</v>
      </c>
      <c r="TN339" t="s">
        <v>1341</v>
      </c>
      <c r="TO339" t="s">
        <v>1341</v>
      </c>
      <c r="TP339" t="s">
        <v>1341</v>
      </c>
      <c r="TQ339" t="s">
        <v>1341</v>
      </c>
      <c r="TR339" t="s">
        <v>1341</v>
      </c>
      <c r="TS339" t="s">
        <v>1341</v>
      </c>
      <c r="TT339" t="s">
        <v>1341</v>
      </c>
      <c r="TU339" t="s">
        <v>1341</v>
      </c>
      <c r="TV339" t="s">
        <v>1341</v>
      </c>
      <c r="TW339" t="s">
        <v>1341</v>
      </c>
      <c r="TX339" t="s">
        <v>1341</v>
      </c>
      <c r="TY339" t="s">
        <v>1341</v>
      </c>
      <c r="TZ339" t="s">
        <v>1341</v>
      </c>
      <c r="UA339" t="s">
        <v>1341</v>
      </c>
      <c r="UB339" t="s">
        <v>1341</v>
      </c>
      <c r="UC339" t="s">
        <v>1341</v>
      </c>
      <c r="UD339" t="s">
        <v>1341</v>
      </c>
      <c r="UE339" t="s">
        <v>1341</v>
      </c>
      <c r="UF339" t="s">
        <v>1341</v>
      </c>
      <c r="UG339" t="s">
        <v>1341</v>
      </c>
      <c r="UH339" t="s">
        <v>1341</v>
      </c>
      <c r="UI339" t="s">
        <v>1341</v>
      </c>
      <c r="UJ339" t="s">
        <v>1341</v>
      </c>
      <c r="UK339" t="s">
        <v>1341</v>
      </c>
      <c r="UL339" t="s">
        <v>1341</v>
      </c>
      <c r="UM339" t="s">
        <v>1341</v>
      </c>
      <c r="UN339" t="s">
        <v>1341</v>
      </c>
      <c r="UO339" t="s">
        <v>1341</v>
      </c>
      <c r="UP339" t="s">
        <v>1341</v>
      </c>
      <c r="UQ339" t="s">
        <v>1341</v>
      </c>
      <c r="UR339" t="s">
        <v>1341</v>
      </c>
      <c r="US339" t="s">
        <v>1341</v>
      </c>
      <c r="UT339" t="s">
        <v>1341</v>
      </c>
      <c r="UU339" t="s">
        <v>1341</v>
      </c>
      <c r="UV339" t="s">
        <v>1341</v>
      </c>
      <c r="UW339" t="s">
        <v>1341</v>
      </c>
      <c r="UX339" t="s">
        <v>1341</v>
      </c>
      <c r="UY339" t="s">
        <v>1341</v>
      </c>
      <c r="UZ339" t="s">
        <v>1341</v>
      </c>
      <c r="VA339" t="s">
        <v>1341</v>
      </c>
      <c r="VB339" t="s">
        <v>1341</v>
      </c>
      <c r="VC339" t="s">
        <v>1341</v>
      </c>
      <c r="VD339" t="s">
        <v>1341</v>
      </c>
      <c r="VE339" t="s">
        <v>1341</v>
      </c>
      <c r="VF339" t="s">
        <v>1341</v>
      </c>
      <c r="VG339" t="s">
        <v>1341</v>
      </c>
      <c r="VH339" t="s">
        <v>1341</v>
      </c>
      <c r="VI339" t="s">
        <v>1341</v>
      </c>
      <c r="VJ339" t="s">
        <v>1341</v>
      </c>
      <c r="VK339" t="s">
        <v>1341</v>
      </c>
      <c r="VL339" t="s">
        <v>1341</v>
      </c>
      <c r="VM339" t="s">
        <v>1341</v>
      </c>
      <c r="VN339" t="s">
        <v>1341</v>
      </c>
      <c r="VO339" t="s">
        <v>1341</v>
      </c>
      <c r="VP339" t="s">
        <v>1341</v>
      </c>
      <c r="VQ339" t="s">
        <v>1341</v>
      </c>
      <c r="VR339" t="s">
        <v>1341</v>
      </c>
      <c r="VS339" t="s">
        <v>1341</v>
      </c>
      <c r="VT339" t="s">
        <v>1341</v>
      </c>
      <c r="VU339" t="s">
        <v>1341</v>
      </c>
      <c r="VV339" t="s">
        <v>1341</v>
      </c>
      <c r="VW339" t="s">
        <v>1341</v>
      </c>
      <c r="VX339" t="s">
        <v>1341</v>
      </c>
      <c r="VY339" t="s">
        <v>1341</v>
      </c>
      <c r="VZ339" t="s">
        <v>1341</v>
      </c>
      <c r="WA339" t="s">
        <v>1341</v>
      </c>
      <c r="WB339" t="s">
        <v>1341</v>
      </c>
      <c r="WC339" t="s">
        <v>1341</v>
      </c>
      <c r="WD339" t="s">
        <v>1341</v>
      </c>
      <c r="WE339" t="s">
        <v>1341</v>
      </c>
      <c r="WF339">
        <v>1</v>
      </c>
      <c r="WG339" t="s">
        <v>1341</v>
      </c>
      <c r="WH339" t="s">
        <v>1341</v>
      </c>
      <c r="WI339" t="s">
        <v>1341</v>
      </c>
      <c r="WJ339" t="s">
        <v>1341</v>
      </c>
      <c r="WK339" t="s">
        <v>1341</v>
      </c>
      <c r="WL339" t="s">
        <v>1341</v>
      </c>
      <c r="WM339" t="s">
        <v>1341</v>
      </c>
      <c r="WN339" t="s">
        <v>1341</v>
      </c>
      <c r="WO339" t="s">
        <v>1341</v>
      </c>
      <c r="WP339" t="s">
        <v>1341</v>
      </c>
      <c r="WQ339" t="s">
        <v>1341</v>
      </c>
      <c r="WR339" t="s">
        <v>1341</v>
      </c>
      <c r="WS339" t="s">
        <v>1341</v>
      </c>
      <c r="WT339">
        <v>1</v>
      </c>
      <c r="WU339">
        <v>1</v>
      </c>
      <c r="WV339" t="s">
        <v>1341</v>
      </c>
      <c r="WW339" t="s">
        <v>1341</v>
      </c>
      <c r="WX339" t="s">
        <v>1341</v>
      </c>
      <c r="WY339" t="s">
        <v>1341</v>
      </c>
      <c r="WZ339" t="s">
        <v>1341</v>
      </c>
      <c r="XA339" t="s">
        <v>1341</v>
      </c>
      <c r="XB339" t="s">
        <v>1341</v>
      </c>
      <c r="XC339" t="s">
        <v>1341</v>
      </c>
      <c r="XD339" t="s">
        <v>1341</v>
      </c>
      <c r="XE339" t="s">
        <v>1341</v>
      </c>
      <c r="XF339" t="s">
        <v>1341</v>
      </c>
      <c r="XG339" t="s">
        <v>1341</v>
      </c>
      <c r="XH339" t="s">
        <v>1341</v>
      </c>
      <c r="XI339" t="s">
        <v>1341</v>
      </c>
      <c r="XJ339" t="s">
        <v>1341</v>
      </c>
      <c r="XK339" t="s">
        <v>1341</v>
      </c>
      <c r="XL339" t="s">
        <v>1341</v>
      </c>
      <c r="XM339" t="s">
        <v>1341</v>
      </c>
      <c r="XN339" t="s">
        <v>1341</v>
      </c>
      <c r="XO339" t="s">
        <v>1341</v>
      </c>
      <c r="XP339" t="s">
        <v>1341</v>
      </c>
      <c r="XQ339" t="s">
        <v>1341</v>
      </c>
      <c r="XR339" t="s">
        <v>1341</v>
      </c>
      <c r="XS339" t="s">
        <v>1341</v>
      </c>
      <c r="XT339" t="s">
        <v>1341</v>
      </c>
      <c r="XU339" t="s">
        <v>1341</v>
      </c>
      <c r="XV339" t="s">
        <v>1341</v>
      </c>
      <c r="XW339" t="s">
        <v>1341</v>
      </c>
      <c r="XX339" t="s">
        <v>1341</v>
      </c>
      <c r="XY339" t="s">
        <v>1341</v>
      </c>
      <c r="XZ339" t="s">
        <v>1341</v>
      </c>
      <c r="YA339" t="s">
        <v>1341</v>
      </c>
      <c r="YB339" t="s">
        <v>1341</v>
      </c>
      <c r="YC339" t="s">
        <v>1341</v>
      </c>
      <c r="YD339" t="s">
        <v>1341</v>
      </c>
      <c r="YE339" t="s">
        <v>1341</v>
      </c>
      <c r="YF339" t="s">
        <v>1341</v>
      </c>
      <c r="YG339" t="s">
        <v>1341</v>
      </c>
      <c r="YH339" t="s">
        <v>1341</v>
      </c>
      <c r="YI339" t="s">
        <v>1341</v>
      </c>
      <c r="YJ339" t="s">
        <v>1341</v>
      </c>
      <c r="YK339" t="s">
        <v>1341</v>
      </c>
      <c r="YL339" t="s">
        <v>1341</v>
      </c>
      <c r="YM339" t="s">
        <v>1341</v>
      </c>
      <c r="YN339" t="s">
        <v>1341</v>
      </c>
      <c r="YO339" t="s">
        <v>1341</v>
      </c>
      <c r="YP339" t="s">
        <v>1341</v>
      </c>
      <c r="YQ339" t="s">
        <v>1341</v>
      </c>
      <c r="YR339" t="s">
        <v>1341</v>
      </c>
      <c r="YS339" t="s">
        <v>1341</v>
      </c>
      <c r="YT339" t="s">
        <v>1341</v>
      </c>
      <c r="YU339" t="s">
        <v>1341</v>
      </c>
      <c r="YV339" t="s">
        <v>1341</v>
      </c>
      <c r="YW339" t="s">
        <v>1341</v>
      </c>
      <c r="YX339" t="s">
        <v>1341</v>
      </c>
      <c r="YY339" t="s">
        <v>1341</v>
      </c>
      <c r="YZ339" t="s">
        <v>1341</v>
      </c>
      <c r="ZA339" t="s">
        <v>1341</v>
      </c>
      <c r="ZB339" t="s">
        <v>1341</v>
      </c>
      <c r="ZC339" t="s">
        <v>1341</v>
      </c>
      <c r="ZD339" t="s">
        <v>1341</v>
      </c>
      <c r="ZE339" t="s">
        <v>1341</v>
      </c>
      <c r="ZF339" t="s">
        <v>1341</v>
      </c>
      <c r="ZG339" t="s">
        <v>1341</v>
      </c>
      <c r="ZH339" t="s">
        <v>1341</v>
      </c>
      <c r="ZI339" t="s">
        <v>1341</v>
      </c>
      <c r="ZJ339" t="s">
        <v>1341</v>
      </c>
      <c r="ZK339" t="s">
        <v>1341</v>
      </c>
      <c r="ZL339" t="s">
        <v>1341</v>
      </c>
      <c r="ZM339" t="s">
        <v>1341</v>
      </c>
      <c r="ZN339" t="s">
        <v>1341</v>
      </c>
      <c r="ZO339" t="s">
        <v>1341</v>
      </c>
      <c r="ZP339" t="s">
        <v>1341</v>
      </c>
      <c r="ZQ339" t="s">
        <v>1341</v>
      </c>
      <c r="ZR339" t="s">
        <v>1341</v>
      </c>
      <c r="ZS339" t="s">
        <v>1341</v>
      </c>
      <c r="ZT339" t="s">
        <v>1341</v>
      </c>
      <c r="ZU339" t="s">
        <v>1341</v>
      </c>
      <c r="ZV339" t="s">
        <v>1341</v>
      </c>
      <c r="ZW339" t="s">
        <v>1341</v>
      </c>
      <c r="ZX339" t="s">
        <v>1341</v>
      </c>
      <c r="ZY339" t="s">
        <v>1341</v>
      </c>
      <c r="ZZ339" t="s">
        <v>1341</v>
      </c>
      <c r="AAA339" t="s">
        <v>1341</v>
      </c>
      <c r="AAB339" t="s">
        <v>1341</v>
      </c>
      <c r="AAC339" t="s">
        <v>1341</v>
      </c>
      <c r="AAD339" t="s">
        <v>1341</v>
      </c>
      <c r="AAE339" t="s">
        <v>1341</v>
      </c>
      <c r="AAF339" t="s">
        <v>1341</v>
      </c>
      <c r="AAG339" t="s">
        <v>1341</v>
      </c>
      <c r="AAH339" t="s">
        <v>1341</v>
      </c>
      <c r="AAI339" t="s">
        <v>1341</v>
      </c>
      <c r="AAJ339" t="s">
        <v>1341</v>
      </c>
      <c r="AAK339" t="s">
        <v>1341</v>
      </c>
      <c r="AAL339" t="s">
        <v>1341</v>
      </c>
      <c r="AAM339" t="s">
        <v>1341</v>
      </c>
      <c r="AAN339" t="s">
        <v>1341</v>
      </c>
      <c r="AAO339" t="s">
        <v>1341</v>
      </c>
      <c r="AAP339" t="s">
        <v>85</v>
      </c>
    </row>
    <row r="340" spans="1:718" hidden="1">
      <c r="A340">
        <v>337</v>
      </c>
      <c r="B340" t="s">
        <v>1341</v>
      </c>
      <c r="C340" t="s">
        <v>1341</v>
      </c>
      <c r="D340" t="s">
        <v>1341</v>
      </c>
      <c r="E340" t="s">
        <v>1341</v>
      </c>
      <c r="F340" t="s">
        <v>1341</v>
      </c>
      <c r="G340" t="s">
        <v>1341</v>
      </c>
      <c r="H340" t="s">
        <v>1341</v>
      </c>
      <c r="I340" t="s">
        <v>1341</v>
      </c>
      <c r="J340" t="s">
        <v>1341</v>
      </c>
      <c r="K340" t="s">
        <v>1341</v>
      </c>
      <c r="L340" t="s">
        <v>1341</v>
      </c>
      <c r="M340" t="s">
        <v>1341</v>
      </c>
      <c r="N340" t="s">
        <v>1341</v>
      </c>
      <c r="O340" t="s">
        <v>1341</v>
      </c>
      <c r="P340" t="s">
        <v>1341</v>
      </c>
      <c r="Q340" t="s">
        <v>1341</v>
      </c>
      <c r="R340" t="s">
        <v>1341</v>
      </c>
      <c r="S340" t="s">
        <v>1341</v>
      </c>
      <c r="T340" t="s">
        <v>1341</v>
      </c>
      <c r="U340" t="s">
        <v>1341</v>
      </c>
      <c r="V340" t="s">
        <v>1341</v>
      </c>
      <c r="W340" t="s">
        <v>1341</v>
      </c>
      <c r="X340" t="s">
        <v>1341</v>
      </c>
      <c r="Y340" t="s">
        <v>1341</v>
      </c>
      <c r="Z340" t="s">
        <v>1341</v>
      </c>
      <c r="AA340" t="s">
        <v>1341</v>
      </c>
      <c r="AB340" t="s">
        <v>1341</v>
      </c>
      <c r="AC340" t="s">
        <v>1341</v>
      </c>
      <c r="AD340" t="s">
        <v>1341</v>
      </c>
      <c r="AE340" t="s">
        <v>1341</v>
      </c>
      <c r="AF340" t="s">
        <v>1341</v>
      </c>
      <c r="AG340" t="s">
        <v>1341</v>
      </c>
      <c r="AH340" t="s">
        <v>1341</v>
      </c>
      <c r="AI340" t="s">
        <v>1341</v>
      </c>
      <c r="AJ340" t="s">
        <v>1341</v>
      </c>
      <c r="AK340" t="s">
        <v>1341</v>
      </c>
      <c r="AL340" t="s">
        <v>1341</v>
      </c>
      <c r="AM340" t="s">
        <v>1341</v>
      </c>
      <c r="AN340" t="s">
        <v>1341</v>
      </c>
      <c r="AO340" t="s">
        <v>1341</v>
      </c>
      <c r="AP340" t="s">
        <v>1341</v>
      </c>
      <c r="AQ340" t="s">
        <v>1341</v>
      </c>
      <c r="AR340" t="s">
        <v>1341</v>
      </c>
      <c r="AS340" t="s">
        <v>1341</v>
      </c>
      <c r="AT340" t="s">
        <v>1341</v>
      </c>
      <c r="AU340" t="s">
        <v>1341</v>
      </c>
      <c r="AV340" t="s">
        <v>1341</v>
      </c>
      <c r="AW340" t="s">
        <v>1341</v>
      </c>
      <c r="AX340" t="s">
        <v>1341</v>
      </c>
      <c r="AY340" t="s">
        <v>1341</v>
      </c>
      <c r="AZ340" t="s">
        <v>1341</v>
      </c>
      <c r="BA340" t="s">
        <v>1341</v>
      </c>
      <c r="BB340" t="s">
        <v>1341</v>
      </c>
      <c r="BC340" t="s">
        <v>1341</v>
      </c>
      <c r="BD340" t="s">
        <v>1341</v>
      </c>
      <c r="BE340" t="s">
        <v>1341</v>
      </c>
      <c r="BF340" t="s">
        <v>1341</v>
      </c>
      <c r="BG340" t="s">
        <v>1341</v>
      </c>
      <c r="BH340" t="s">
        <v>1341</v>
      </c>
      <c r="BI340" t="s">
        <v>1341</v>
      </c>
      <c r="BJ340" t="s">
        <v>1341</v>
      </c>
      <c r="BK340" t="s">
        <v>1341</v>
      </c>
      <c r="BL340" t="s">
        <v>1341</v>
      </c>
      <c r="BM340" t="s">
        <v>1341</v>
      </c>
      <c r="BN340" t="s">
        <v>1341</v>
      </c>
      <c r="BO340" t="s">
        <v>1341</v>
      </c>
      <c r="BP340" t="s">
        <v>1341</v>
      </c>
      <c r="BQ340" t="s">
        <v>1341</v>
      </c>
      <c r="BR340" t="s">
        <v>1341</v>
      </c>
      <c r="BS340" t="s">
        <v>1341</v>
      </c>
      <c r="BT340" t="s">
        <v>1341</v>
      </c>
      <c r="BU340" t="s">
        <v>1341</v>
      </c>
      <c r="BV340" t="s">
        <v>1341</v>
      </c>
      <c r="BW340" t="s">
        <v>1341</v>
      </c>
      <c r="BX340" t="s">
        <v>1341</v>
      </c>
      <c r="BY340" t="s">
        <v>1341</v>
      </c>
      <c r="BZ340" t="s">
        <v>1341</v>
      </c>
      <c r="CA340" t="s">
        <v>1341</v>
      </c>
      <c r="CB340" t="s">
        <v>1341</v>
      </c>
      <c r="CC340" t="s">
        <v>1341</v>
      </c>
      <c r="CD340" t="s">
        <v>1341</v>
      </c>
      <c r="CE340" t="s">
        <v>1341</v>
      </c>
      <c r="CF340" t="s">
        <v>1341</v>
      </c>
      <c r="CG340" t="s">
        <v>1341</v>
      </c>
      <c r="CH340" t="s">
        <v>1341</v>
      </c>
      <c r="CI340" t="s">
        <v>1341</v>
      </c>
      <c r="CJ340" t="s">
        <v>1341</v>
      </c>
      <c r="CK340" t="s">
        <v>1341</v>
      </c>
      <c r="CL340" t="s">
        <v>1341</v>
      </c>
      <c r="CM340" t="s">
        <v>1341</v>
      </c>
      <c r="CN340" t="s">
        <v>1341</v>
      </c>
      <c r="CO340" t="s">
        <v>1341</v>
      </c>
      <c r="CP340" t="s">
        <v>1341</v>
      </c>
      <c r="CQ340" t="s">
        <v>1341</v>
      </c>
      <c r="CR340" t="s">
        <v>1341</v>
      </c>
      <c r="CS340" t="s">
        <v>1341</v>
      </c>
      <c r="CT340" t="s">
        <v>1341</v>
      </c>
      <c r="CU340" t="s">
        <v>1341</v>
      </c>
      <c r="CV340" t="s">
        <v>1341</v>
      </c>
      <c r="CW340" t="s">
        <v>1341</v>
      </c>
      <c r="CX340" t="s">
        <v>1341</v>
      </c>
      <c r="CY340" t="s">
        <v>1341</v>
      </c>
      <c r="CZ340" t="s">
        <v>1341</v>
      </c>
      <c r="DA340" t="s">
        <v>1341</v>
      </c>
      <c r="DB340" t="s">
        <v>1341</v>
      </c>
      <c r="DC340" t="s">
        <v>1341</v>
      </c>
      <c r="DD340" t="s">
        <v>1341</v>
      </c>
      <c r="DE340" t="s">
        <v>1341</v>
      </c>
      <c r="DF340" t="s">
        <v>1341</v>
      </c>
      <c r="DG340" t="s">
        <v>1341</v>
      </c>
      <c r="DH340" t="s">
        <v>1341</v>
      </c>
      <c r="DI340" t="s">
        <v>1341</v>
      </c>
      <c r="DJ340" t="s">
        <v>1341</v>
      </c>
      <c r="DK340" t="s">
        <v>1341</v>
      </c>
      <c r="DL340" t="s">
        <v>1341</v>
      </c>
      <c r="DM340" t="s">
        <v>1341</v>
      </c>
      <c r="DN340" t="s">
        <v>1341</v>
      </c>
      <c r="DO340" t="s">
        <v>1341</v>
      </c>
      <c r="DP340" t="s">
        <v>1341</v>
      </c>
      <c r="DQ340" t="s">
        <v>1341</v>
      </c>
      <c r="DR340" t="s">
        <v>1341</v>
      </c>
      <c r="DS340" t="s">
        <v>1341</v>
      </c>
      <c r="DT340" t="s">
        <v>1341</v>
      </c>
      <c r="DU340" t="s">
        <v>1341</v>
      </c>
      <c r="DV340" t="s">
        <v>1341</v>
      </c>
      <c r="DW340" t="s">
        <v>1341</v>
      </c>
      <c r="DX340" t="s">
        <v>1341</v>
      </c>
      <c r="DY340" t="s">
        <v>1341</v>
      </c>
      <c r="DZ340" t="s">
        <v>1341</v>
      </c>
      <c r="EA340" t="s">
        <v>1341</v>
      </c>
      <c r="EB340" t="s">
        <v>1341</v>
      </c>
      <c r="EC340" t="s">
        <v>1341</v>
      </c>
      <c r="ED340" t="s">
        <v>1341</v>
      </c>
      <c r="EE340" t="s">
        <v>1341</v>
      </c>
      <c r="EF340" t="s">
        <v>1341</v>
      </c>
      <c r="EG340" t="s">
        <v>1341</v>
      </c>
      <c r="EH340" t="s">
        <v>1341</v>
      </c>
      <c r="EI340" t="s">
        <v>1341</v>
      </c>
      <c r="EJ340" t="s">
        <v>1341</v>
      </c>
      <c r="EK340" t="s">
        <v>1341</v>
      </c>
      <c r="EL340" t="s">
        <v>1341</v>
      </c>
      <c r="EM340" t="s">
        <v>1341</v>
      </c>
      <c r="EN340" t="s">
        <v>1341</v>
      </c>
      <c r="EO340" t="s">
        <v>1341</v>
      </c>
      <c r="EP340" t="s">
        <v>1341</v>
      </c>
      <c r="EQ340" t="s">
        <v>1341</v>
      </c>
      <c r="ER340" t="s">
        <v>1341</v>
      </c>
      <c r="ES340" t="s">
        <v>1341</v>
      </c>
      <c r="ET340" t="s">
        <v>1341</v>
      </c>
      <c r="EU340" t="s">
        <v>1341</v>
      </c>
      <c r="EV340" t="s">
        <v>1341</v>
      </c>
      <c r="EW340" t="s">
        <v>1341</v>
      </c>
      <c r="EX340" t="s">
        <v>1341</v>
      </c>
      <c r="EY340" t="s">
        <v>1341</v>
      </c>
      <c r="EZ340" t="s">
        <v>1341</v>
      </c>
      <c r="FA340" t="s">
        <v>1341</v>
      </c>
      <c r="FB340" t="s">
        <v>1341</v>
      </c>
      <c r="FC340" t="s">
        <v>1341</v>
      </c>
      <c r="FD340" t="s">
        <v>1341</v>
      </c>
      <c r="FE340" t="s">
        <v>1341</v>
      </c>
      <c r="FF340" t="s">
        <v>1341</v>
      </c>
      <c r="FG340" t="s">
        <v>1341</v>
      </c>
      <c r="FH340" t="s">
        <v>1341</v>
      </c>
      <c r="FI340" t="s">
        <v>1341</v>
      </c>
      <c r="FJ340" t="s">
        <v>1341</v>
      </c>
      <c r="FK340" t="s">
        <v>1341</v>
      </c>
      <c r="FL340" t="s">
        <v>1341</v>
      </c>
      <c r="FM340" t="s">
        <v>1341</v>
      </c>
      <c r="FN340" t="s">
        <v>1341</v>
      </c>
      <c r="FO340" t="s">
        <v>1341</v>
      </c>
      <c r="FP340" t="s">
        <v>1341</v>
      </c>
      <c r="FQ340" t="s">
        <v>1341</v>
      </c>
      <c r="FR340" t="s">
        <v>1341</v>
      </c>
      <c r="FS340" t="s">
        <v>1341</v>
      </c>
      <c r="FT340" t="s">
        <v>1341</v>
      </c>
      <c r="FU340" t="s">
        <v>1341</v>
      </c>
      <c r="FV340" t="s">
        <v>1341</v>
      </c>
      <c r="FW340" t="s">
        <v>1341</v>
      </c>
      <c r="FX340" t="s">
        <v>1341</v>
      </c>
      <c r="FY340" t="s">
        <v>1341</v>
      </c>
      <c r="FZ340" t="s">
        <v>1341</v>
      </c>
      <c r="GA340" t="s">
        <v>1341</v>
      </c>
      <c r="GB340" t="s">
        <v>1341</v>
      </c>
      <c r="GC340" t="s">
        <v>1341</v>
      </c>
      <c r="GD340" t="s">
        <v>1341</v>
      </c>
      <c r="GE340" t="s">
        <v>1341</v>
      </c>
      <c r="GF340" t="s">
        <v>1341</v>
      </c>
      <c r="GG340" t="s">
        <v>1341</v>
      </c>
      <c r="GH340" t="s">
        <v>1341</v>
      </c>
      <c r="GI340" t="s">
        <v>1341</v>
      </c>
      <c r="GJ340" t="s">
        <v>1341</v>
      </c>
      <c r="GK340" t="s">
        <v>1341</v>
      </c>
      <c r="GL340" t="s">
        <v>1341</v>
      </c>
      <c r="GM340" t="s">
        <v>1341</v>
      </c>
      <c r="GN340" t="s">
        <v>1341</v>
      </c>
      <c r="GO340" t="s">
        <v>1341</v>
      </c>
      <c r="GP340" t="s">
        <v>1341</v>
      </c>
      <c r="GQ340" t="s">
        <v>1341</v>
      </c>
      <c r="GR340" t="s">
        <v>1341</v>
      </c>
      <c r="GS340" t="s">
        <v>1341</v>
      </c>
      <c r="GT340" t="s">
        <v>1341</v>
      </c>
      <c r="GU340" t="s">
        <v>1341</v>
      </c>
      <c r="GV340" t="s">
        <v>1341</v>
      </c>
      <c r="GW340" t="s">
        <v>1341</v>
      </c>
      <c r="GX340" t="s">
        <v>1341</v>
      </c>
      <c r="GY340" t="s">
        <v>1341</v>
      </c>
      <c r="GZ340" t="s">
        <v>1341</v>
      </c>
      <c r="HA340" t="s">
        <v>1341</v>
      </c>
      <c r="HB340" t="s">
        <v>1341</v>
      </c>
      <c r="HC340" t="s">
        <v>1341</v>
      </c>
      <c r="HD340" t="s">
        <v>1341</v>
      </c>
      <c r="HE340" t="s">
        <v>1341</v>
      </c>
      <c r="HF340" t="s">
        <v>1341</v>
      </c>
      <c r="HG340" t="s">
        <v>1341</v>
      </c>
      <c r="HH340" t="s">
        <v>1341</v>
      </c>
      <c r="HI340" t="s">
        <v>1341</v>
      </c>
      <c r="HJ340" t="s">
        <v>1341</v>
      </c>
      <c r="HK340" t="s">
        <v>1341</v>
      </c>
      <c r="HL340" t="s">
        <v>1341</v>
      </c>
      <c r="HM340" t="s">
        <v>1341</v>
      </c>
      <c r="HN340" t="s">
        <v>1341</v>
      </c>
      <c r="HO340" t="s">
        <v>1341</v>
      </c>
      <c r="HP340" t="s">
        <v>1341</v>
      </c>
      <c r="HQ340" t="s">
        <v>1341</v>
      </c>
      <c r="HR340" t="s">
        <v>1341</v>
      </c>
      <c r="HS340" t="s">
        <v>1341</v>
      </c>
      <c r="HT340" t="s">
        <v>1341</v>
      </c>
      <c r="HU340" t="s">
        <v>1341</v>
      </c>
      <c r="HV340" t="s">
        <v>1341</v>
      </c>
      <c r="HW340" t="s">
        <v>1341</v>
      </c>
      <c r="HX340" t="s">
        <v>1341</v>
      </c>
      <c r="HY340" t="s">
        <v>1341</v>
      </c>
      <c r="HZ340" t="s">
        <v>1341</v>
      </c>
      <c r="IA340" t="s">
        <v>1341</v>
      </c>
      <c r="IB340" t="s">
        <v>1341</v>
      </c>
      <c r="IC340" t="s">
        <v>1341</v>
      </c>
      <c r="ID340" t="s">
        <v>1341</v>
      </c>
      <c r="IE340" t="s">
        <v>1341</v>
      </c>
      <c r="IF340" t="s">
        <v>1341</v>
      </c>
      <c r="IG340" t="s">
        <v>1341</v>
      </c>
      <c r="IH340" t="s">
        <v>1341</v>
      </c>
      <c r="II340" t="s">
        <v>1341</v>
      </c>
      <c r="IJ340" t="s">
        <v>1341</v>
      </c>
      <c r="IK340" t="s">
        <v>1341</v>
      </c>
      <c r="IL340" t="s">
        <v>1341</v>
      </c>
      <c r="IM340" t="s">
        <v>1341</v>
      </c>
      <c r="IN340" t="s">
        <v>1341</v>
      </c>
      <c r="IO340" t="s">
        <v>1341</v>
      </c>
      <c r="IP340" t="s">
        <v>1341</v>
      </c>
      <c r="IQ340" t="s">
        <v>1341</v>
      </c>
      <c r="IR340" t="s">
        <v>1341</v>
      </c>
      <c r="IS340" t="s">
        <v>1341</v>
      </c>
      <c r="IT340" t="s">
        <v>1341</v>
      </c>
      <c r="IU340" t="s">
        <v>1341</v>
      </c>
      <c r="IV340" t="s">
        <v>1341</v>
      </c>
      <c r="IW340" t="s">
        <v>1341</v>
      </c>
      <c r="IX340" t="s">
        <v>1341</v>
      </c>
      <c r="IY340" t="s">
        <v>1341</v>
      </c>
      <c r="IZ340" t="s">
        <v>1341</v>
      </c>
      <c r="JA340" t="s">
        <v>1341</v>
      </c>
      <c r="JB340" t="s">
        <v>1341</v>
      </c>
      <c r="JC340" t="s">
        <v>1341</v>
      </c>
      <c r="JD340" t="s">
        <v>1341</v>
      </c>
      <c r="JE340" t="s">
        <v>1341</v>
      </c>
      <c r="JF340" t="s">
        <v>1341</v>
      </c>
      <c r="JG340" t="s">
        <v>1341</v>
      </c>
      <c r="JH340" t="s">
        <v>1341</v>
      </c>
      <c r="JI340" t="s">
        <v>1341</v>
      </c>
      <c r="JJ340" t="s">
        <v>1341</v>
      </c>
      <c r="JK340" t="s">
        <v>1341</v>
      </c>
      <c r="JL340" t="s">
        <v>1341</v>
      </c>
      <c r="JM340" t="s">
        <v>1341</v>
      </c>
      <c r="JN340" t="s">
        <v>1341</v>
      </c>
      <c r="JO340" t="s">
        <v>1341</v>
      </c>
      <c r="JP340" t="s">
        <v>1341</v>
      </c>
      <c r="JQ340" t="s">
        <v>1341</v>
      </c>
      <c r="JR340" t="s">
        <v>1341</v>
      </c>
      <c r="JS340" t="s">
        <v>1341</v>
      </c>
      <c r="JT340" t="s">
        <v>1341</v>
      </c>
      <c r="JU340" t="s">
        <v>1341</v>
      </c>
      <c r="JV340" t="s">
        <v>1341</v>
      </c>
      <c r="JW340" t="s">
        <v>1341</v>
      </c>
      <c r="JX340" t="s">
        <v>1341</v>
      </c>
      <c r="JY340" t="s">
        <v>1341</v>
      </c>
      <c r="JZ340" t="s">
        <v>1341</v>
      </c>
      <c r="KA340" t="s">
        <v>1341</v>
      </c>
      <c r="KB340" t="s">
        <v>1341</v>
      </c>
      <c r="KC340" t="s">
        <v>1341</v>
      </c>
      <c r="KD340" t="s">
        <v>1341</v>
      </c>
      <c r="KE340" t="s">
        <v>1341</v>
      </c>
      <c r="KF340" t="s">
        <v>1341</v>
      </c>
      <c r="KG340" t="s">
        <v>1341</v>
      </c>
      <c r="KH340" t="s">
        <v>1341</v>
      </c>
      <c r="KI340" t="s">
        <v>1341</v>
      </c>
      <c r="KJ340" t="s">
        <v>1341</v>
      </c>
      <c r="KK340" t="s">
        <v>1341</v>
      </c>
      <c r="KL340" t="s">
        <v>1341</v>
      </c>
      <c r="KM340" t="s">
        <v>1341</v>
      </c>
      <c r="KN340" t="s">
        <v>1341</v>
      </c>
      <c r="KO340" t="s">
        <v>1341</v>
      </c>
      <c r="KP340" t="s">
        <v>1341</v>
      </c>
      <c r="KQ340" t="s">
        <v>1341</v>
      </c>
      <c r="KR340" t="s">
        <v>1341</v>
      </c>
      <c r="KS340" t="s">
        <v>1341</v>
      </c>
      <c r="KT340" t="s">
        <v>1341</v>
      </c>
      <c r="KU340" t="s">
        <v>1341</v>
      </c>
      <c r="KV340" t="s">
        <v>1341</v>
      </c>
      <c r="KW340" t="s">
        <v>1341</v>
      </c>
      <c r="KX340" t="s">
        <v>1341</v>
      </c>
      <c r="KY340" t="s">
        <v>1341</v>
      </c>
      <c r="KZ340" t="s">
        <v>1341</v>
      </c>
      <c r="LA340" t="s">
        <v>1341</v>
      </c>
      <c r="LB340" t="s">
        <v>1341</v>
      </c>
      <c r="LC340" t="s">
        <v>1341</v>
      </c>
      <c r="LD340" t="s">
        <v>1341</v>
      </c>
      <c r="LE340" t="s">
        <v>1341</v>
      </c>
      <c r="LF340" t="s">
        <v>1341</v>
      </c>
      <c r="LG340" t="s">
        <v>1341</v>
      </c>
      <c r="LH340" t="s">
        <v>1341</v>
      </c>
      <c r="LI340" t="s">
        <v>1341</v>
      </c>
      <c r="LJ340" t="s">
        <v>1341</v>
      </c>
      <c r="LK340" t="s">
        <v>1341</v>
      </c>
      <c r="LL340" t="s">
        <v>1341</v>
      </c>
      <c r="LM340" t="s">
        <v>1341</v>
      </c>
      <c r="LN340" t="s">
        <v>1341</v>
      </c>
      <c r="LO340" t="s">
        <v>1341</v>
      </c>
      <c r="LP340" t="s">
        <v>1341</v>
      </c>
      <c r="LQ340" t="s">
        <v>1341</v>
      </c>
      <c r="LR340" t="s">
        <v>1341</v>
      </c>
      <c r="LS340" t="s">
        <v>1341</v>
      </c>
      <c r="LT340" t="s">
        <v>1341</v>
      </c>
      <c r="LU340" t="s">
        <v>1341</v>
      </c>
      <c r="LV340" t="s">
        <v>1341</v>
      </c>
      <c r="LW340" t="s">
        <v>1341</v>
      </c>
      <c r="LX340" t="s">
        <v>1341</v>
      </c>
      <c r="LY340" t="s">
        <v>1341</v>
      </c>
      <c r="LZ340" t="s">
        <v>1341</v>
      </c>
      <c r="MA340" t="s">
        <v>1341</v>
      </c>
      <c r="MB340" t="s">
        <v>1341</v>
      </c>
      <c r="MC340" t="s">
        <v>1341</v>
      </c>
      <c r="MD340" t="s">
        <v>1341</v>
      </c>
      <c r="ME340" t="s">
        <v>1341</v>
      </c>
      <c r="MF340" t="s">
        <v>1341</v>
      </c>
      <c r="MG340" t="s">
        <v>1341</v>
      </c>
      <c r="MH340" t="s">
        <v>1341</v>
      </c>
      <c r="MI340" t="s">
        <v>1341</v>
      </c>
      <c r="MJ340" t="s">
        <v>1341</v>
      </c>
      <c r="MK340" t="s">
        <v>1341</v>
      </c>
      <c r="ML340" t="s">
        <v>1341</v>
      </c>
      <c r="MM340" t="s">
        <v>1341</v>
      </c>
      <c r="MN340" t="s">
        <v>1341</v>
      </c>
      <c r="MO340" t="s">
        <v>1341</v>
      </c>
      <c r="MP340" t="s">
        <v>1341</v>
      </c>
      <c r="MQ340" t="s">
        <v>1341</v>
      </c>
      <c r="MR340" t="s">
        <v>1341</v>
      </c>
      <c r="MS340" t="s">
        <v>1341</v>
      </c>
      <c r="MT340" t="s">
        <v>1341</v>
      </c>
      <c r="MU340" t="s">
        <v>1341</v>
      </c>
      <c r="MV340" t="s">
        <v>1341</v>
      </c>
      <c r="MW340" t="s">
        <v>1341</v>
      </c>
      <c r="MX340" t="s">
        <v>1341</v>
      </c>
      <c r="MY340" t="s">
        <v>1341</v>
      </c>
      <c r="MZ340" t="s">
        <v>1341</v>
      </c>
      <c r="NA340" t="s">
        <v>1341</v>
      </c>
      <c r="NB340" t="s">
        <v>1341</v>
      </c>
      <c r="NC340" t="s">
        <v>1341</v>
      </c>
      <c r="ND340" t="s">
        <v>1341</v>
      </c>
      <c r="NE340" t="s">
        <v>1341</v>
      </c>
      <c r="NF340" t="s">
        <v>1341</v>
      </c>
      <c r="NG340" t="s">
        <v>1341</v>
      </c>
      <c r="NH340" t="s">
        <v>1341</v>
      </c>
      <c r="NI340" t="s">
        <v>1341</v>
      </c>
      <c r="NJ340" t="s">
        <v>1341</v>
      </c>
      <c r="NK340" t="s">
        <v>1341</v>
      </c>
      <c r="NL340" t="s">
        <v>1341</v>
      </c>
      <c r="NM340" t="s">
        <v>1341</v>
      </c>
      <c r="NN340" t="s">
        <v>1341</v>
      </c>
      <c r="NO340" t="s">
        <v>1341</v>
      </c>
      <c r="NP340" t="s">
        <v>1341</v>
      </c>
      <c r="NQ340" t="s">
        <v>1341</v>
      </c>
      <c r="NR340" t="s">
        <v>1341</v>
      </c>
      <c r="NS340" t="s">
        <v>1341</v>
      </c>
      <c r="NT340" t="s">
        <v>1341</v>
      </c>
      <c r="NU340" t="s">
        <v>1341</v>
      </c>
      <c r="NV340" t="s">
        <v>1341</v>
      </c>
      <c r="NW340" t="s">
        <v>1341</v>
      </c>
      <c r="NX340" t="s">
        <v>1341</v>
      </c>
      <c r="NY340" t="s">
        <v>1341</v>
      </c>
      <c r="NZ340" t="s">
        <v>1341</v>
      </c>
      <c r="OA340" t="s">
        <v>1341</v>
      </c>
      <c r="OB340" t="s">
        <v>1341</v>
      </c>
      <c r="OC340" t="s">
        <v>1341</v>
      </c>
      <c r="OD340" t="s">
        <v>1341</v>
      </c>
      <c r="OE340" t="s">
        <v>1341</v>
      </c>
      <c r="OF340" t="s">
        <v>1341</v>
      </c>
      <c r="OG340" t="s">
        <v>1341</v>
      </c>
      <c r="OH340" t="s">
        <v>1341</v>
      </c>
      <c r="OI340" t="s">
        <v>1341</v>
      </c>
      <c r="OJ340" t="s">
        <v>1341</v>
      </c>
      <c r="OK340" t="s">
        <v>1341</v>
      </c>
      <c r="OL340" t="s">
        <v>1341</v>
      </c>
      <c r="OM340" t="s">
        <v>1341</v>
      </c>
      <c r="ON340" t="s">
        <v>1341</v>
      </c>
      <c r="OO340" t="s">
        <v>1341</v>
      </c>
      <c r="OP340" t="s">
        <v>1341</v>
      </c>
      <c r="OQ340" t="s">
        <v>1341</v>
      </c>
      <c r="OR340" t="s">
        <v>1341</v>
      </c>
      <c r="OS340" t="s">
        <v>1341</v>
      </c>
      <c r="OT340" t="s">
        <v>1341</v>
      </c>
      <c r="OU340" s="20" t="s">
        <v>1341</v>
      </c>
      <c r="OV340" s="20" t="s">
        <v>1341</v>
      </c>
      <c r="OW340" s="20" t="s">
        <v>1341</v>
      </c>
      <c r="OX340" s="20" t="s">
        <v>1341</v>
      </c>
      <c r="OY340" s="20" t="s">
        <v>1341</v>
      </c>
      <c r="OZ340" s="20" t="s">
        <v>1341</v>
      </c>
      <c r="PA340" s="20" t="s">
        <v>1341</v>
      </c>
      <c r="PB340" s="20" t="s">
        <v>1341</v>
      </c>
      <c r="PC340" s="20" t="s">
        <v>1341</v>
      </c>
      <c r="PD340" s="20" t="s">
        <v>1341</v>
      </c>
      <c r="PE340" s="20" t="s">
        <v>1341</v>
      </c>
      <c r="PF340" s="20" t="s">
        <v>1341</v>
      </c>
      <c r="PG340" s="20" t="s">
        <v>1341</v>
      </c>
      <c r="PH340" s="20" t="s">
        <v>1341</v>
      </c>
      <c r="PI340" s="20" t="s">
        <v>1341</v>
      </c>
      <c r="PJ340" s="20" t="s">
        <v>1341</v>
      </c>
      <c r="PK340" t="s">
        <v>1341</v>
      </c>
      <c r="PL340" t="s">
        <v>1341</v>
      </c>
      <c r="PM340" t="s">
        <v>1341</v>
      </c>
      <c r="PN340" t="s">
        <v>1341</v>
      </c>
      <c r="PO340" t="s">
        <v>1341</v>
      </c>
      <c r="PP340" t="s">
        <v>1341</v>
      </c>
      <c r="PQ340" t="s">
        <v>1341</v>
      </c>
      <c r="PR340" t="s">
        <v>1341</v>
      </c>
      <c r="PS340" t="s">
        <v>1341</v>
      </c>
      <c r="PT340" t="s">
        <v>1341</v>
      </c>
      <c r="PU340" t="s">
        <v>1341</v>
      </c>
      <c r="PV340" t="s">
        <v>1341</v>
      </c>
      <c r="PW340" t="s">
        <v>1341</v>
      </c>
      <c r="PX340" t="s">
        <v>1341</v>
      </c>
      <c r="PY340" t="s">
        <v>1341</v>
      </c>
      <c r="PZ340" t="s">
        <v>1341</v>
      </c>
      <c r="QA340" t="s">
        <v>1341</v>
      </c>
      <c r="QB340" t="s">
        <v>1341</v>
      </c>
      <c r="QC340" t="s">
        <v>1341</v>
      </c>
      <c r="QD340" t="s">
        <v>1341</v>
      </c>
      <c r="QE340" t="s">
        <v>1341</v>
      </c>
      <c r="QF340" t="s">
        <v>1341</v>
      </c>
      <c r="QG340" t="s">
        <v>1341</v>
      </c>
      <c r="QH340" t="s">
        <v>1341</v>
      </c>
      <c r="QI340" t="s">
        <v>1341</v>
      </c>
      <c r="QJ340" t="s">
        <v>1341</v>
      </c>
      <c r="QK340" t="s">
        <v>1341</v>
      </c>
      <c r="QL340" t="s">
        <v>1341</v>
      </c>
      <c r="QM340" t="s">
        <v>1341</v>
      </c>
      <c r="QN340" t="s">
        <v>1341</v>
      </c>
      <c r="QO340" t="s">
        <v>1341</v>
      </c>
      <c r="QP340" t="s">
        <v>1341</v>
      </c>
      <c r="QQ340" t="s">
        <v>1341</v>
      </c>
      <c r="QR340" t="s">
        <v>1341</v>
      </c>
      <c r="QS340" t="s">
        <v>1341</v>
      </c>
      <c r="QT340" t="s">
        <v>1341</v>
      </c>
      <c r="QU340" t="s">
        <v>1341</v>
      </c>
      <c r="QV340" t="s">
        <v>1341</v>
      </c>
      <c r="QW340" t="s">
        <v>1341</v>
      </c>
      <c r="QX340" t="s">
        <v>1341</v>
      </c>
      <c r="QY340" t="s">
        <v>1341</v>
      </c>
      <c r="QZ340" t="s">
        <v>1341</v>
      </c>
      <c r="RA340" t="s">
        <v>1341</v>
      </c>
      <c r="RB340" t="s">
        <v>1341</v>
      </c>
      <c r="RC340" t="s">
        <v>1341</v>
      </c>
      <c r="RD340" t="s">
        <v>1341</v>
      </c>
      <c r="RE340" t="s">
        <v>1341</v>
      </c>
      <c r="RF340" t="s">
        <v>1341</v>
      </c>
      <c r="RG340" t="s">
        <v>1341</v>
      </c>
      <c r="RH340" t="s">
        <v>1341</v>
      </c>
      <c r="RI340" t="s">
        <v>1341</v>
      </c>
      <c r="RJ340" t="s">
        <v>1341</v>
      </c>
      <c r="RK340" t="s">
        <v>1341</v>
      </c>
      <c r="RL340" t="s">
        <v>1341</v>
      </c>
      <c r="RM340" t="s">
        <v>1341</v>
      </c>
      <c r="RN340" t="s">
        <v>1341</v>
      </c>
      <c r="RO340" t="s">
        <v>1341</v>
      </c>
      <c r="RP340" t="s">
        <v>1341</v>
      </c>
      <c r="RQ340" t="s">
        <v>1341</v>
      </c>
      <c r="RR340" t="s">
        <v>1341</v>
      </c>
      <c r="RS340" t="s">
        <v>1341</v>
      </c>
      <c r="RT340" t="s">
        <v>1341</v>
      </c>
      <c r="RU340" t="s">
        <v>1341</v>
      </c>
      <c r="RV340" t="s">
        <v>1341</v>
      </c>
      <c r="RW340" t="s">
        <v>1341</v>
      </c>
      <c r="RX340" t="s">
        <v>1341</v>
      </c>
      <c r="RY340" t="s">
        <v>1341</v>
      </c>
      <c r="RZ340" t="s">
        <v>1341</v>
      </c>
      <c r="SA340" t="s">
        <v>1341</v>
      </c>
      <c r="SB340" t="s">
        <v>1341</v>
      </c>
      <c r="SC340" t="s">
        <v>1341</v>
      </c>
      <c r="SD340" t="s">
        <v>1341</v>
      </c>
      <c r="SE340" t="s">
        <v>1341</v>
      </c>
      <c r="SF340" t="s">
        <v>1341</v>
      </c>
      <c r="SG340" t="s">
        <v>1341</v>
      </c>
      <c r="SH340" t="s">
        <v>1341</v>
      </c>
      <c r="SI340" t="s">
        <v>1341</v>
      </c>
      <c r="SJ340" t="s">
        <v>1341</v>
      </c>
      <c r="SK340" t="s">
        <v>1341</v>
      </c>
      <c r="SL340" t="s">
        <v>1341</v>
      </c>
      <c r="SM340" t="s">
        <v>1341</v>
      </c>
      <c r="SN340" t="s">
        <v>1341</v>
      </c>
      <c r="SO340" t="s">
        <v>1341</v>
      </c>
      <c r="SP340" t="s">
        <v>1341</v>
      </c>
      <c r="SQ340" t="s">
        <v>1341</v>
      </c>
      <c r="SR340" t="s">
        <v>1341</v>
      </c>
      <c r="SS340" t="s">
        <v>1341</v>
      </c>
      <c r="ST340" t="s">
        <v>1341</v>
      </c>
      <c r="SU340" t="s">
        <v>1341</v>
      </c>
      <c r="SV340" t="s">
        <v>1341</v>
      </c>
      <c r="SW340" t="s">
        <v>1341</v>
      </c>
      <c r="SX340" t="s">
        <v>1341</v>
      </c>
      <c r="SY340" t="s">
        <v>1341</v>
      </c>
      <c r="SZ340" t="s">
        <v>1341</v>
      </c>
      <c r="TA340" t="s">
        <v>1341</v>
      </c>
      <c r="TB340" t="s">
        <v>1341</v>
      </c>
      <c r="TC340" t="s">
        <v>1341</v>
      </c>
      <c r="TD340" t="s">
        <v>1341</v>
      </c>
      <c r="TE340" t="s">
        <v>1341</v>
      </c>
      <c r="TF340" t="s">
        <v>1341</v>
      </c>
      <c r="TG340" t="s">
        <v>1341</v>
      </c>
      <c r="TH340" t="s">
        <v>1341</v>
      </c>
      <c r="TI340" t="s">
        <v>1341</v>
      </c>
      <c r="TJ340" t="s">
        <v>1341</v>
      </c>
      <c r="TK340" t="s">
        <v>1341</v>
      </c>
      <c r="TL340" t="s">
        <v>1341</v>
      </c>
      <c r="TM340" t="s">
        <v>1341</v>
      </c>
      <c r="TN340" t="s">
        <v>1341</v>
      </c>
      <c r="TO340" t="s">
        <v>1341</v>
      </c>
      <c r="TP340" t="s">
        <v>1341</v>
      </c>
      <c r="TQ340" t="s">
        <v>1341</v>
      </c>
      <c r="TR340" t="s">
        <v>1341</v>
      </c>
      <c r="TS340" t="s">
        <v>1341</v>
      </c>
      <c r="TT340" t="s">
        <v>1341</v>
      </c>
      <c r="TU340" t="s">
        <v>1341</v>
      </c>
      <c r="TV340" t="s">
        <v>1341</v>
      </c>
      <c r="TW340" t="s">
        <v>1341</v>
      </c>
      <c r="TX340" t="s">
        <v>1341</v>
      </c>
      <c r="TY340" t="s">
        <v>1341</v>
      </c>
      <c r="TZ340" t="s">
        <v>1341</v>
      </c>
      <c r="UA340" t="s">
        <v>1341</v>
      </c>
      <c r="UB340" t="s">
        <v>1341</v>
      </c>
      <c r="UC340" t="s">
        <v>1341</v>
      </c>
      <c r="UD340" t="s">
        <v>1341</v>
      </c>
      <c r="UE340" t="s">
        <v>1341</v>
      </c>
      <c r="UF340" t="s">
        <v>1341</v>
      </c>
      <c r="UG340" t="s">
        <v>1341</v>
      </c>
      <c r="UH340" t="s">
        <v>1341</v>
      </c>
      <c r="UI340" t="s">
        <v>1341</v>
      </c>
      <c r="UJ340" t="s">
        <v>1341</v>
      </c>
      <c r="UK340" t="s">
        <v>1341</v>
      </c>
      <c r="UL340" t="s">
        <v>1341</v>
      </c>
      <c r="UM340" t="s">
        <v>1341</v>
      </c>
      <c r="UN340" t="s">
        <v>1341</v>
      </c>
      <c r="UO340" t="s">
        <v>1341</v>
      </c>
      <c r="UP340" t="s">
        <v>1341</v>
      </c>
      <c r="UQ340" t="s">
        <v>1341</v>
      </c>
      <c r="UR340" t="s">
        <v>1341</v>
      </c>
      <c r="US340" t="s">
        <v>1341</v>
      </c>
      <c r="UT340" t="s">
        <v>1341</v>
      </c>
      <c r="UU340" t="s">
        <v>1341</v>
      </c>
      <c r="UV340" t="s">
        <v>1341</v>
      </c>
      <c r="UW340" t="s">
        <v>1341</v>
      </c>
      <c r="UX340" t="s">
        <v>1341</v>
      </c>
      <c r="UY340" t="s">
        <v>1341</v>
      </c>
      <c r="UZ340" t="s">
        <v>1341</v>
      </c>
      <c r="VA340" t="s">
        <v>1341</v>
      </c>
      <c r="VB340" t="s">
        <v>1341</v>
      </c>
      <c r="VC340" t="s">
        <v>1341</v>
      </c>
      <c r="VD340" t="s">
        <v>1341</v>
      </c>
      <c r="VE340" t="s">
        <v>1341</v>
      </c>
      <c r="VF340" t="s">
        <v>1341</v>
      </c>
      <c r="VG340" t="s">
        <v>1341</v>
      </c>
      <c r="VH340" t="s">
        <v>1341</v>
      </c>
      <c r="VI340" t="s">
        <v>1341</v>
      </c>
      <c r="VJ340" t="s">
        <v>1341</v>
      </c>
      <c r="VK340" t="s">
        <v>1341</v>
      </c>
      <c r="VL340" t="s">
        <v>1341</v>
      </c>
      <c r="VM340" t="s">
        <v>1341</v>
      </c>
      <c r="VN340" t="s">
        <v>1341</v>
      </c>
      <c r="VO340" t="s">
        <v>1341</v>
      </c>
      <c r="VP340" t="s">
        <v>1341</v>
      </c>
      <c r="VQ340" t="s">
        <v>1341</v>
      </c>
      <c r="VR340" t="s">
        <v>1341</v>
      </c>
      <c r="VS340" t="s">
        <v>1341</v>
      </c>
      <c r="VT340" t="s">
        <v>1341</v>
      </c>
      <c r="VU340" t="s">
        <v>1341</v>
      </c>
      <c r="VV340" t="s">
        <v>1341</v>
      </c>
      <c r="VW340" t="s">
        <v>1341</v>
      </c>
      <c r="VX340" t="s">
        <v>1341</v>
      </c>
      <c r="VY340" t="s">
        <v>1341</v>
      </c>
      <c r="VZ340" t="s">
        <v>1341</v>
      </c>
      <c r="WA340" t="s">
        <v>1341</v>
      </c>
      <c r="WB340" t="s">
        <v>1341</v>
      </c>
      <c r="WC340" t="s">
        <v>1341</v>
      </c>
      <c r="WD340" t="s">
        <v>1341</v>
      </c>
      <c r="WE340" t="s">
        <v>1341</v>
      </c>
      <c r="WF340" t="s">
        <v>1341</v>
      </c>
      <c r="WG340">
        <v>1</v>
      </c>
      <c r="WH340" t="s">
        <v>1341</v>
      </c>
      <c r="WI340" t="s">
        <v>1341</v>
      </c>
      <c r="WJ340">
        <v>1</v>
      </c>
      <c r="WK340">
        <v>1</v>
      </c>
      <c r="WL340" t="s">
        <v>1341</v>
      </c>
      <c r="WM340" t="s">
        <v>1341</v>
      </c>
      <c r="WN340" t="s">
        <v>1341</v>
      </c>
      <c r="WO340" t="s">
        <v>1341</v>
      </c>
      <c r="WP340" t="s">
        <v>1341</v>
      </c>
      <c r="WQ340" t="s">
        <v>1341</v>
      </c>
      <c r="WR340" t="s">
        <v>1341</v>
      </c>
      <c r="WS340" t="s">
        <v>1341</v>
      </c>
      <c r="WT340" t="s">
        <v>1341</v>
      </c>
      <c r="WU340" t="s">
        <v>1341</v>
      </c>
      <c r="WV340" t="s">
        <v>1341</v>
      </c>
      <c r="WW340" t="s">
        <v>1341</v>
      </c>
      <c r="WX340" t="s">
        <v>1341</v>
      </c>
      <c r="WY340" t="s">
        <v>1341</v>
      </c>
      <c r="WZ340" t="s">
        <v>1341</v>
      </c>
      <c r="XA340" t="s">
        <v>1341</v>
      </c>
      <c r="XB340" t="s">
        <v>1341</v>
      </c>
      <c r="XC340" t="s">
        <v>1341</v>
      </c>
      <c r="XD340" t="s">
        <v>1341</v>
      </c>
      <c r="XE340" t="s">
        <v>1341</v>
      </c>
      <c r="XF340" t="s">
        <v>1341</v>
      </c>
      <c r="XG340" t="s">
        <v>1341</v>
      </c>
      <c r="XH340" t="s">
        <v>1341</v>
      </c>
      <c r="XI340" t="s">
        <v>1341</v>
      </c>
      <c r="XJ340" t="s">
        <v>1341</v>
      </c>
      <c r="XK340" t="s">
        <v>1341</v>
      </c>
      <c r="XL340" t="s">
        <v>1341</v>
      </c>
      <c r="XM340" t="s">
        <v>1341</v>
      </c>
      <c r="XN340" t="s">
        <v>1341</v>
      </c>
      <c r="XO340" t="s">
        <v>1341</v>
      </c>
      <c r="XP340" t="s">
        <v>1341</v>
      </c>
      <c r="XQ340" t="s">
        <v>1341</v>
      </c>
      <c r="XR340" t="s">
        <v>1341</v>
      </c>
      <c r="XS340" t="s">
        <v>1341</v>
      </c>
      <c r="XT340" t="s">
        <v>1341</v>
      </c>
      <c r="XU340" t="s">
        <v>1341</v>
      </c>
      <c r="XV340" t="s">
        <v>1341</v>
      </c>
      <c r="XW340" t="s">
        <v>1341</v>
      </c>
      <c r="XX340" t="s">
        <v>1341</v>
      </c>
      <c r="XY340" t="s">
        <v>1341</v>
      </c>
      <c r="XZ340" t="s">
        <v>1341</v>
      </c>
      <c r="YA340">
        <v>1</v>
      </c>
      <c r="YB340" t="s">
        <v>1341</v>
      </c>
      <c r="YC340" t="s">
        <v>1341</v>
      </c>
      <c r="YD340" t="s">
        <v>1341</v>
      </c>
      <c r="YE340" t="s">
        <v>1341</v>
      </c>
      <c r="YF340" t="s">
        <v>1341</v>
      </c>
      <c r="YG340" t="s">
        <v>1341</v>
      </c>
      <c r="YH340" t="s">
        <v>1341</v>
      </c>
      <c r="YI340" t="s">
        <v>1341</v>
      </c>
      <c r="YJ340" t="s">
        <v>1341</v>
      </c>
      <c r="YK340" t="s">
        <v>1341</v>
      </c>
      <c r="YL340" t="s">
        <v>1341</v>
      </c>
      <c r="YM340" t="s">
        <v>1341</v>
      </c>
      <c r="YN340" t="s">
        <v>1341</v>
      </c>
      <c r="YO340" t="s">
        <v>1341</v>
      </c>
      <c r="YP340" t="s">
        <v>1341</v>
      </c>
      <c r="YQ340" t="s">
        <v>1341</v>
      </c>
      <c r="YR340" t="s">
        <v>1341</v>
      </c>
      <c r="YS340" t="s">
        <v>1341</v>
      </c>
      <c r="YT340" t="s">
        <v>1341</v>
      </c>
      <c r="YU340" t="s">
        <v>1341</v>
      </c>
      <c r="YV340" t="s">
        <v>1341</v>
      </c>
      <c r="YW340" t="s">
        <v>1341</v>
      </c>
      <c r="YX340" t="s">
        <v>1341</v>
      </c>
      <c r="YY340" t="s">
        <v>1341</v>
      </c>
      <c r="YZ340" t="s">
        <v>1341</v>
      </c>
      <c r="ZA340" t="s">
        <v>1341</v>
      </c>
      <c r="ZB340" t="s">
        <v>1341</v>
      </c>
      <c r="ZC340" t="s">
        <v>1341</v>
      </c>
      <c r="ZD340" t="s">
        <v>1341</v>
      </c>
      <c r="ZE340" t="s">
        <v>1341</v>
      </c>
      <c r="ZF340" t="s">
        <v>1341</v>
      </c>
      <c r="ZG340" t="s">
        <v>1341</v>
      </c>
      <c r="ZH340" t="s">
        <v>1341</v>
      </c>
      <c r="ZI340" t="s">
        <v>1341</v>
      </c>
      <c r="ZJ340" t="s">
        <v>1341</v>
      </c>
      <c r="ZK340" t="s">
        <v>1341</v>
      </c>
      <c r="ZL340" t="s">
        <v>1341</v>
      </c>
      <c r="ZM340" t="s">
        <v>1341</v>
      </c>
      <c r="ZN340" t="s">
        <v>1341</v>
      </c>
      <c r="ZO340" t="s">
        <v>1341</v>
      </c>
      <c r="ZP340" t="s">
        <v>1341</v>
      </c>
      <c r="ZQ340" t="s">
        <v>1341</v>
      </c>
      <c r="ZR340" t="s">
        <v>1341</v>
      </c>
      <c r="ZS340" t="s">
        <v>1341</v>
      </c>
      <c r="ZT340" t="s">
        <v>1341</v>
      </c>
      <c r="ZU340" t="s">
        <v>1341</v>
      </c>
      <c r="ZV340" t="s">
        <v>1341</v>
      </c>
      <c r="ZW340" t="s">
        <v>1341</v>
      </c>
      <c r="ZX340" t="s">
        <v>1341</v>
      </c>
      <c r="ZY340" t="s">
        <v>1341</v>
      </c>
      <c r="ZZ340" t="s">
        <v>1341</v>
      </c>
      <c r="AAA340" t="s">
        <v>1341</v>
      </c>
      <c r="AAB340" t="s">
        <v>1341</v>
      </c>
      <c r="AAC340" t="s">
        <v>1341</v>
      </c>
      <c r="AAD340" t="s">
        <v>1341</v>
      </c>
      <c r="AAE340" t="s">
        <v>1341</v>
      </c>
      <c r="AAF340" t="s">
        <v>1341</v>
      </c>
      <c r="AAG340" t="s">
        <v>1341</v>
      </c>
      <c r="AAH340" t="s">
        <v>1341</v>
      </c>
      <c r="AAI340" t="s">
        <v>1341</v>
      </c>
      <c r="AAJ340" t="s">
        <v>1341</v>
      </c>
      <c r="AAK340" t="s">
        <v>1341</v>
      </c>
      <c r="AAL340" t="s">
        <v>1341</v>
      </c>
      <c r="AAM340" t="s">
        <v>1341</v>
      </c>
      <c r="AAN340" t="s">
        <v>1341</v>
      </c>
      <c r="AAO340" t="s">
        <v>1341</v>
      </c>
      <c r="AAP340" t="s">
        <v>85</v>
      </c>
    </row>
    <row r="341" spans="1:718" hidden="1">
      <c r="A341">
        <v>338</v>
      </c>
      <c r="B341" t="s">
        <v>1341</v>
      </c>
      <c r="C341" t="s">
        <v>1341</v>
      </c>
      <c r="D341" t="s">
        <v>1341</v>
      </c>
      <c r="E341" t="s">
        <v>1341</v>
      </c>
      <c r="F341" t="s">
        <v>1341</v>
      </c>
      <c r="G341" t="s">
        <v>1341</v>
      </c>
      <c r="H341" t="s">
        <v>1341</v>
      </c>
      <c r="I341" t="s">
        <v>1341</v>
      </c>
      <c r="J341" t="s">
        <v>1341</v>
      </c>
      <c r="K341" t="s">
        <v>1341</v>
      </c>
      <c r="L341" t="s">
        <v>1341</v>
      </c>
      <c r="M341" t="s">
        <v>1341</v>
      </c>
      <c r="N341" t="s">
        <v>1341</v>
      </c>
      <c r="O341" t="s">
        <v>1341</v>
      </c>
      <c r="P341" t="s">
        <v>1341</v>
      </c>
      <c r="Q341" t="s">
        <v>1341</v>
      </c>
      <c r="R341" t="s">
        <v>1341</v>
      </c>
      <c r="S341" t="s">
        <v>1341</v>
      </c>
      <c r="T341" t="s">
        <v>1341</v>
      </c>
      <c r="U341" t="s">
        <v>1341</v>
      </c>
      <c r="V341" t="s">
        <v>1341</v>
      </c>
      <c r="W341" t="s">
        <v>1341</v>
      </c>
      <c r="X341" t="s">
        <v>1341</v>
      </c>
      <c r="Y341" t="s">
        <v>1341</v>
      </c>
      <c r="Z341" t="s">
        <v>1341</v>
      </c>
      <c r="AA341" t="s">
        <v>1341</v>
      </c>
      <c r="AB341" t="s">
        <v>1341</v>
      </c>
      <c r="AC341" t="s">
        <v>1341</v>
      </c>
      <c r="AD341" t="s">
        <v>1341</v>
      </c>
      <c r="AE341" t="s">
        <v>1341</v>
      </c>
      <c r="AF341" t="s">
        <v>1341</v>
      </c>
      <c r="AG341" t="s">
        <v>1341</v>
      </c>
      <c r="AH341" t="s">
        <v>1341</v>
      </c>
      <c r="AI341" t="s">
        <v>1341</v>
      </c>
      <c r="AJ341" t="s">
        <v>1341</v>
      </c>
      <c r="AK341" t="s">
        <v>1341</v>
      </c>
      <c r="AL341" t="s">
        <v>1341</v>
      </c>
      <c r="AM341" t="s">
        <v>1341</v>
      </c>
      <c r="AN341" t="s">
        <v>1341</v>
      </c>
      <c r="AO341" t="s">
        <v>1341</v>
      </c>
      <c r="AP341" t="s">
        <v>1341</v>
      </c>
      <c r="AQ341" t="s">
        <v>1341</v>
      </c>
      <c r="AR341" t="s">
        <v>1341</v>
      </c>
      <c r="AS341" t="s">
        <v>1341</v>
      </c>
      <c r="AT341" t="s">
        <v>1341</v>
      </c>
      <c r="AU341" t="s">
        <v>1341</v>
      </c>
      <c r="AV341" t="s">
        <v>1341</v>
      </c>
      <c r="AW341" t="s">
        <v>1341</v>
      </c>
      <c r="AX341" t="s">
        <v>1341</v>
      </c>
      <c r="AY341" t="s">
        <v>1341</v>
      </c>
      <c r="AZ341" t="s">
        <v>1341</v>
      </c>
      <c r="BA341" t="s">
        <v>1341</v>
      </c>
      <c r="BB341" t="s">
        <v>1341</v>
      </c>
      <c r="BC341" t="s">
        <v>1341</v>
      </c>
      <c r="BD341" t="s">
        <v>1341</v>
      </c>
      <c r="BE341" t="s">
        <v>1341</v>
      </c>
      <c r="BF341" t="s">
        <v>1341</v>
      </c>
      <c r="BG341" t="s">
        <v>1341</v>
      </c>
      <c r="BH341" t="s">
        <v>1341</v>
      </c>
      <c r="BI341" t="s">
        <v>1341</v>
      </c>
      <c r="BJ341" t="s">
        <v>1341</v>
      </c>
      <c r="BK341" t="s">
        <v>1341</v>
      </c>
      <c r="BL341" t="s">
        <v>1341</v>
      </c>
      <c r="BM341" t="s">
        <v>1341</v>
      </c>
      <c r="BN341" t="s">
        <v>1341</v>
      </c>
      <c r="BO341" t="s">
        <v>1341</v>
      </c>
      <c r="BP341" t="s">
        <v>1341</v>
      </c>
      <c r="BQ341" t="s">
        <v>1341</v>
      </c>
      <c r="BR341" t="s">
        <v>1341</v>
      </c>
      <c r="BS341" t="s">
        <v>1341</v>
      </c>
      <c r="BT341" t="s">
        <v>1341</v>
      </c>
      <c r="BU341" t="s">
        <v>1341</v>
      </c>
      <c r="BV341" t="s">
        <v>1341</v>
      </c>
      <c r="BW341" t="s">
        <v>1341</v>
      </c>
      <c r="BX341" t="s">
        <v>1341</v>
      </c>
      <c r="BY341" t="s">
        <v>1341</v>
      </c>
      <c r="BZ341" t="s">
        <v>1341</v>
      </c>
      <c r="CA341" t="s">
        <v>1341</v>
      </c>
      <c r="CB341" t="s">
        <v>1341</v>
      </c>
      <c r="CC341" t="s">
        <v>1341</v>
      </c>
      <c r="CD341" t="s">
        <v>1341</v>
      </c>
      <c r="CE341" t="s">
        <v>1341</v>
      </c>
      <c r="CF341" t="s">
        <v>1341</v>
      </c>
      <c r="CG341" t="s">
        <v>1341</v>
      </c>
      <c r="CH341" t="s">
        <v>1341</v>
      </c>
      <c r="CI341" t="s">
        <v>1341</v>
      </c>
      <c r="CJ341" t="s">
        <v>1341</v>
      </c>
      <c r="CK341" t="s">
        <v>1341</v>
      </c>
      <c r="CL341" t="s">
        <v>1341</v>
      </c>
      <c r="CM341" t="s">
        <v>1341</v>
      </c>
      <c r="CN341" t="s">
        <v>1341</v>
      </c>
      <c r="CO341" t="s">
        <v>1341</v>
      </c>
      <c r="CP341" t="s">
        <v>1341</v>
      </c>
      <c r="CQ341" t="s">
        <v>1341</v>
      </c>
      <c r="CR341" t="s">
        <v>1341</v>
      </c>
      <c r="CS341" t="s">
        <v>1341</v>
      </c>
      <c r="CT341" t="s">
        <v>1341</v>
      </c>
      <c r="CU341" t="s">
        <v>1341</v>
      </c>
      <c r="CV341" t="s">
        <v>1341</v>
      </c>
      <c r="CW341" t="s">
        <v>1341</v>
      </c>
      <c r="CX341" t="s">
        <v>1341</v>
      </c>
      <c r="CY341" t="s">
        <v>1341</v>
      </c>
      <c r="CZ341" t="s">
        <v>1341</v>
      </c>
      <c r="DA341" t="s">
        <v>1341</v>
      </c>
      <c r="DB341" t="s">
        <v>1341</v>
      </c>
      <c r="DC341" t="s">
        <v>1341</v>
      </c>
      <c r="DD341" t="s">
        <v>1341</v>
      </c>
      <c r="DE341" t="s">
        <v>1341</v>
      </c>
      <c r="DF341" t="s">
        <v>1341</v>
      </c>
      <c r="DG341" t="s">
        <v>1341</v>
      </c>
      <c r="DH341" t="s">
        <v>1341</v>
      </c>
      <c r="DI341" t="s">
        <v>1341</v>
      </c>
      <c r="DJ341" t="s">
        <v>1341</v>
      </c>
      <c r="DK341" t="s">
        <v>1341</v>
      </c>
      <c r="DL341" t="s">
        <v>1341</v>
      </c>
      <c r="DM341" t="s">
        <v>1341</v>
      </c>
      <c r="DN341" t="s">
        <v>1341</v>
      </c>
      <c r="DO341" t="s">
        <v>1341</v>
      </c>
      <c r="DP341" t="s">
        <v>1341</v>
      </c>
      <c r="DQ341" t="s">
        <v>1341</v>
      </c>
      <c r="DR341" t="s">
        <v>1341</v>
      </c>
      <c r="DS341" t="s">
        <v>1341</v>
      </c>
      <c r="DT341" t="s">
        <v>1341</v>
      </c>
      <c r="DU341" t="s">
        <v>1341</v>
      </c>
      <c r="DV341" t="s">
        <v>1341</v>
      </c>
      <c r="DW341" t="s">
        <v>1341</v>
      </c>
      <c r="DX341" t="s">
        <v>1341</v>
      </c>
      <c r="DY341" t="s">
        <v>1341</v>
      </c>
      <c r="DZ341" t="s">
        <v>1341</v>
      </c>
      <c r="EA341" t="s">
        <v>1341</v>
      </c>
      <c r="EB341" t="s">
        <v>1341</v>
      </c>
      <c r="EC341" t="s">
        <v>1341</v>
      </c>
      <c r="ED341" t="s">
        <v>1341</v>
      </c>
      <c r="EE341" t="s">
        <v>1341</v>
      </c>
      <c r="EF341" t="s">
        <v>1341</v>
      </c>
      <c r="EG341" t="s">
        <v>1341</v>
      </c>
      <c r="EH341" t="s">
        <v>1341</v>
      </c>
      <c r="EI341" t="s">
        <v>1341</v>
      </c>
      <c r="EJ341" t="s">
        <v>1341</v>
      </c>
      <c r="EK341" t="s">
        <v>1341</v>
      </c>
      <c r="EL341" t="s">
        <v>1341</v>
      </c>
      <c r="EM341" t="s">
        <v>1341</v>
      </c>
      <c r="EN341" t="s">
        <v>1341</v>
      </c>
      <c r="EO341" t="s">
        <v>1341</v>
      </c>
      <c r="EP341" t="s">
        <v>1341</v>
      </c>
      <c r="EQ341" t="s">
        <v>1341</v>
      </c>
      <c r="ER341" t="s">
        <v>1341</v>
      </c>
      <c r="ES341" t="s">
        <v>1341</v>
      </c>
      <c r="ET341" t="s">
        <v>1341</v>
      </c>
      <c r="EU341" t="s">
        <v>1341</v>
      </c>
      <c r="EV341" t="s">
        <v>1341</v>
      </c>
      <c r="EW341" t="s">
        <v>1341</v>
      </c>
      <c r="EX341" t="s">
        <v>1341</v>
      </c>
      <c r="EY341" t="s">
        <v>1341</v>
      </c>
      <c r="EZ341" t="s">
        <v>1341</v>
      </c>
      <c r="FA341" t="s">
        <v>1341</v>
      </c>
      <c r="FB341" t="s">
        <v>1341</v>
      </c>
      <c r="FC341" t="s">
        <v>1341</v>
      </c>
      <c r="FD341" t="s">
        <v>1341</v>
      </c>
      <c r="FE341" t="s">
        <v>1341</v>
      </c>
      <c r="FF341" t="s">
        <v>1341</v>
      </c>
      <c r="FG341" t="s">
        <v>1341</v>
      </c>
      <c r="FH341" t="s">
        <v>1341</v>
      </c>
      <c r="FI341" t="s">
        <v>1341</v>
      </c>
      <c r="FJ341" t="s">
        <v>1341</v>
      </c>
      <c r="FK341" t="s">
        <v>1341</v>
      </c>
      <c r="FL341" t="s">
        <v>1341</v>
      </c>
      <c r="FM341" t="s">
        <v>1341</v>
      </c>
      <c r="FN341" t="s">
        <v>1341</v>
      </c>
      <c r="FO341" t="s">
        <v>1341</v>
      </c>
      <c r="FP341" t="s">
        <v>1341</v>
      </c>
      <c r="FQ341" t="s">
        <v>1341</v>
      </c>
      <c r="FR341" t="s">
        <v>1341</v>
      </c>
      <c r="FS341" t="s">
        <v>1341</v>
      </c>
      <c r="FT341" t="s">
        <v>1341</v>
      </c>
      <c r="FU341" t="s">
        <v>1341</v>
      </c>
      <c r="FV341" t="s">
        <v>1341</v>
      </c>
      <c r="FW341" t="s">
        <v>1341</v>
      </c>
      <c r="FX341" t="s">
        <v>1341</v>
      </c>
      <c r="FY341" t="s">
        <v>1341</v>
      </c>
      <c r="FZ341" t="s">
        <v>1341</v>
      </c>
      <c r="GA341" t="s">
        <v>1341</v>
      </c>
      <c r="GB341" t="s">
        <v>1341</v>
      </c>
      <c r="GC341" t="s">
        <v>1341</v>
      </c>
      <c r="GD341" t="s">
        <v>1341</v>
      </c>
      <c r="GE341" t="s">
        <v>1341</v>
      </c>
      <c r="GF341" t="s">
        <v>1341</v>
      </c>
      <c r="GG341" t="s">
        <v>1341</v>
      </c>
      <c r="GH341" t="s">
        <v>1341</v>
      </c>
      <c r="GI341" t="s">
        <v>1341</v>
      </c>
      <c r="GJ341" t="s">
        <v>1341</v>
      </c>
      <c r="GK341" t="s">
        <v>1341</v>
      </c>
      <c r="GL341" t="s">
        <v>1341</v>
      </c>
      <c r="GM341" t="s">
        <v>1341</v>
      </c>
      <c r="GN341" t="s">
        <v>1341</v>
      </c>
      <c r="GO341" t="s">
        <v>1341</v>
      </c>
      <c r="GP341" t="s">
        <v>1341</v>
      </c>
      <c r="GQ341" t="s">
        <v>1341</v>
      </c>
      <c r="GR341" t="s">
        <v>1341</v>
      </c>
      <c r="GS341" t="s">
        <v>1341</v>
      </c>
      <c r="GT341" t="s">
        <v>1341</v>
      </c>
      <c r="GU341" t="s">
        <v>1341</v>
      </c>
      <c r="GV341" t="s">
        <v>1341</v>
      </c>
      <c r="GW341" t="s">
        <v>1341</v>
      </c>
      <c r="GX341" t="s">
        <v>1341</v>
      </c>
      <c r="GY341" t="s">
        <v>1341</v>
      </c>
      <c r="GZ341" t="s">
        <v>1341</v>
      </c>
      <c r="HA341" t="s">
        <v>1341</v>
      </c>
      <c r="HB341" t="s">
        <v>1341</v>
      </c>
      <c r="HC341" t="s">
        <v>1341</v>
      </c>
      <c r="HD341" t="s">
        <v>1341</v>
      </c>
      <c r="HE341" t="s">
        <v>1341</v>
      </c>
      <c r="HF341" t="s">
        <v>1341</v>
      </c>
      <c r="HG341" t="s">
        <v>1341</v>
      </c>
      <c r="HH341" t="s">
        <v>1341</v>
      </c>
      <c r="HI341" t="s">
        <v>1341</v>
      </c>
      <c r="HJ341" t="s">
        <v>1341</v>
      </c>
      <c r="HK341" t="s">
        <v>1341</v>
      </c>
      <c r="HL341" t="s">
        <v>1341</v>
      </c>
      <c r="HM341" t="s">
        <v>1341</v>
      </c>
      <c r="HN341" t="s">
        <v>1341</v>
      </c>
      <c r="HO341" t="s">
        <v>1341</v>
      </c>
      <c r="HP341" t="s">
        <v>1341</v>
      </c>
      <c r="HQ341" t="s">
        <v>1341</v>
      </c>
      <c r="HR341" t="s">
        <v>1341</v>
      </c>
      <c r="HS341" t="s">
        <v>1341</v>
      </c>
      <c r="HT341" t="s">
        <v>1341</v>
      </c>
      <c r="HU341" t="s">
        <v>1341</v>
      </c>
      <c r="HV341" t="s">
        <v>1341</v>
      </c>
      <c r="HW341" t="s">
        <v>1341</v>
      </c>
      <c r="HX341" t="s">
        <v>1341</v>
      </c>
      <c r="HY341" t="s">
        <v>1341</v>
      </c>
      <c r="HZ341" t="s">
        <v>1341</v>
      </c>
      <c r="IA341" t="s">
        <v>1341</v>
      </c>
      <c r="IB341" t="s">
        <v>1341</v>
      </c>
      <c r="IC341" t="s">
        <v>1341</v>
      </c>
      <c r="ID341" t="s">
        <v>1341</v>
      </c>
      <c r="IE341" t="s">
        <v>1341</v>
      </c>
      <c r="IF341" t="s">
        <v>1341</v>
      </c>
      <c r="IG341" t="s">
        <v>1341</v>
      </c>
      <c r="IH341" t="s">
        <v>1341</v>
      </c>
      <c r="II341" t="s">
        <v>1341</v>
      </c>
      <c r="IJ341" t="s">
        <v>1341</v>
      </c>
      <c r="IK341" t="s">
        <v>1341</v>
      </c>
      <c r="IL341" t="s">
        <v>1341</v>
      </c>
      <c r="IM341" t="s">
        <v>1341</v>
      </c>
      <c r="IN341" t="s">
        <v>1341</v>
      </c>
      <c r="IO341" t="s">
        <v>1341</v>
      </c>
      <c r="IP341" t="s">
        <v>1341</v>
      </c>
      <c r="IQ341" t="s">
        <v>1341</v>
      </c>
      <c r="IR341" t="s">
        <v>1341</v>
      </c>
      <c r="IS341" t="s">
        <v>1341</v>
      </c>
      <c r="IT341" t="s">
        <v>1341</v>
      </c>
      <c r="IU341" t="s">
        <v>1341</v>
      </c>
      <c r="IV341" t="s">
        <v>1341</v>
      </c>
      <c r="IW341" t="s">
        <v>1341</v>
      </c>
      <c r="IX341" t="s">
        <v>1341</v>
      </c>
      <c r="IY341" t="s">
        <v>1341</v>
      </c>
      <c r="IZ341" t="s">
        <v>1341</v>
      </c>
      <c r="JA341" t="s">
        <v>1341</v>
      </c>
      <c r="JB341" t="s">
        <v>1341</v>
      </c>
      <c r="JC341" t="s">
        <v>1341</v>
      </c>
      <c r="JD341" t="s">
        <v>1341</v>
      </c>
      <c r="JE341" t="s">
        <v>1341</v>
      </c>
      <c r="JF341" t="s">
        <v>1341</v>
      </c>
      <c r="JG341" t="s">
        <v>1341</v>
      </c>
      <c r="JH341" t="s">
        <v>1341</v>
      </c>
      <c r="JI341" t="s">
        <v>1341</v>
      </c>
      <c r="JJ341" t="s">
        <v>1341</v>
      </c>
      <c r="JK341" t="s">
        <v>1341</v>
      </c>
      <c r="JL341" t="s">
        <v>1341</v>
      </c>
      <c r="JM341" t="s">
        <v>1341</v>
      </c>
      <c r="JN341" t="s">
        <v>1341</v>
      </c>
      <c r="JO341" t="s">
        <v>1341</v>
      </c>
      <c r="JP341" t="s">
        <v>1341</v>
      </c>
      <c r="JQ341" t="s">
        <v>1341</v>
      </c>
      <c r="JR341" t="s">
        <v>1341</v>
      </c>
      <c r="JS341" t="s">
        <v>1341</v>
      </c>
      <c r="JT341" t="s">
        <v>1341</v>
      </c>
      <c r="JU341" t="s">
        <v>1341</v>
      </c>
      <c r="JV341" t="s">
        <v>1341</v>
      </c>
      <c r="JW341" t="s">
        <v>1341</v>
      </c>
      <c r="JX341" t="s">
        <v>1341</v>
      </c>
      <c r="JY341" t="s">
        <v>1341</v>
      </c>
      <c r="JZ341" t="s">
        <v>1341</v>
      </c>
      <c r="KA341" t="s">
        <v>1341</v>
      </c>
      <c r="KB341" t="s">
        <v>1341</v>
      </c>
      <c r="KC341" t="s">
        <v>1341</v>
      </c>
      <c r="KD341" t="s">
        <v>1341</v>
      </c>
      <c r="KE341" t="s">
        <v>1341</v>
      </c>
      <c r="KF341" t="s">
        <v>1341</v>
      </c>
      <c r="KG341" t="s">
        <v>1341</v>
      </c>
      <c r="KH341" t="s">
        <v>1341</v>
      </c>
      <c r="KI341" t="s">
        <v>1341</v>
      </c>
      <c r="KJ341" t="s">
        <v>1341</v>
      </c>
      <c r="KK341" t="s">
        <v>1341</v>
      </c>
      <c r="KL341" t="s">
        <v>1341</v>
      </c>
      <c r="KM341" t="s">
        <v>1341</v>
      </c>
      <c r="KN341" t="s">
        <v>1341</v>
      </c>
      <c r="KO341" t="s">
        <v>1341</v>
      </c>
      <c r="KP341" t="s">
        <v>1341</v>
      </c>
      <c r="KQ341" t="s">
        <v>1341</v>
      </c>
      <c r="KR341" t="s">
        <v>1341</v>
      </c>
      <c r="KS341" t="s">
        <v>1341</v>
      </c>
      <c r="KT341" t="s">
        <v>1341</v>
      </c>
      <c r="KU341" t="s">
        <v>1341</v>
      </c>
      <c r="KV341" t="s">
        <v>1341</v>
      </c>
      <c r="KW341" t="s">
        <v>1341</v>
      </c>
      <c r="KX341" t="s">
        <v>1341</v>
      </c>
      <c r="KY341" t="s">
        <v>1341</v>
      </c>
      <c r="KZ341" t="s">
        <v>1341</v>
      </c>
      <c r="LA341" t="s">
        <v>1341</v>
      </c>
      <c r="LB341" t="s">
        <v>1341</v>
      </c>
      <c r="LC341" t="s">
        <v>1341</v>
      </c>
      <c r="LD341" t="s">
        <v>1341</v>
      </c>
      <c r="LE341" t="s">
        <v>1341</v>
      </c>
      <c r="LF341" t="s">
        <v>1341</v>
      </c>
      <c r="LG341" t="s">
        <v>1341</v>
      </c>
      <c r="LH341" t="s">
        <v>1341</v>
      </c>
      <c r="LI341" t="s">
        <v>1341</v>
      </c>
      <c r="LJ341" t="s">
        <v>1341</v>
      </c>
      <c r="LK341" t="s">
        <v>1341</v>
      </c>
      <c r="LL341" t="s">
        <v>1341</v>
      </c>
      <c r="LM341" t="s">
        <v>1341</v>
      </c>
      <c r="LN341" t="s">
        <v>1341</v>
      </c>
      <c r="LO341" t="s">
        <v>1341</v>
      </c>
      <c r="LP341" t="s">
        <v>1341</v>
      </c>
      <c r="LQ341" t="s">
        <v>1341</v>
      </c>
      <c r="LR341" t="s">
        <v>1341</v>
      </c>
      <c r="LS341" t="s">
        <v>1341</v>
      </c>
      <c r="LT341" t="s">
        <v>1341</v>
      </c>
      <c r="LU341" t="s">
        <v>1341</v>
      </c>
      <c r="LV341" t="s">
        <v>1341</v>
      </c>
      <c r="LW341" t="s">
        <v>1341</v>
      </c>
      <c r="LX341" t="s">
        <v>1341</v>
      </c>
      <c r="LY341" t="s">
        <v>1341</v>
      </c>
      <c r="LZ341" t="s">
        <v>1341</v>
      </c>
      <c r="MA341" t="s">
        <v>1341</v>
      </c>
      <c r="MB341" t="s">
        <v>1341</v>
      </c>
      <c r="MC341" t="s">
        <v>1341</v>
      </c>
      <c r="MD341" t="s">
        <v>1341</v>
      </c>
      <c r="ME341" t="s">
        <v>1341</v>
      </c>
      <c r="MF341" t="s">
        <v>1341</v>
      </c>
      <c r="MG341" t="s">
        <v>1341</v>
      </c>
      <c r="MH341" t="s">
        <v>1341</v>
      </c>
      <c r="MI341" t="s">
        <v>1341</v>
      </c>
      <c r="MJ341" t="s">
        <v>1341</v>
      </c>
      <c r="MK341" t="s">
        <v>1341</v>
      </c>
      <c r="ML341" t="s">
        <v>1341</v>
      </c>
      <c r="MM341" t="s">
        <v>1341</v>
      </c>
      <c r="MN341" t="s">
        <v>1341</v>
      </c>
      <c r="MO341" t="s">
        <v>1341</v>
      </c>
      <c r="MP341" t="s">
        <v>1341</v>
      </c>
      <c r="MQ341" t="s">
        <v>1341</v>
      </c>
      <c r="MR341" t="s">
        <v>1341</v>
      </c>
      <c r="MS341" t="s">
        <v>1341</v>
      </c>
      <c r="MT341" t="s">
        <v>1341</v>
      </c>
      <c r="MU341" t="s">
        <v>1341</v>
      </c>
      <c r="MV341" t="s">
        <v>1341</v>
      </c>
      <c r="MW341" t="s">
        <v>1341</v>
      </c>
      <c r="MX341" t="s">
        <v>1341</v>
      </c>
      <c r="MY341" t="s">
        <v>1341</v>
      </c>
      <c r="MZ341" t="s">
        <v>1341</v>
      </c>
      <c r="NA341" t="s">
        <v>1341</v>
      </c>
      <c r="NB341" t="s">
        <v>1341</v>
      </c>
      <c r="NC341" t="s">
        <v>1341</v>
      </c>
      <c r="ND341" t="s">
        <v>1341</v>
      </c>
      <c r="NE341" t="s">
        <v>1341</v>
      </c>
      <c r="NF341" t="s">
        <v>1341</v>
      </c>
      <c r="NG341" t="s">
        <v>1341</v>
      </c>
      <c r="NH341" t="s">
        <v>1341</v>
      </c>
      <c r="NI341" t="s">
        <v>1341</v>
      </c>
      <c r="NJ341" t="s">
        <v>1341</v>
      </c>
      <c r="NK341" t="s">
        <v>1341</v>
      </c>
      <c r="NL341" t="s">
        <v>1341</v>
      </c>
      <c r="NM341" t="s">
        <v>1341</v>
      </c>
      <c r="NN341" t="s">
        <v>1341</v>
      </c>
      <c r="NO341" t="s">
        <v>1341</v>
      </c>
      <c r="NP341" t="s">
        <v>1341</v>
      </c>
      <c r="NQ341" t="s">
        <v>1341</v>
      </c>
      <c r="NR341" t="s">
        <v>1341</v>
      </c>
      <c r="NS341" t="s">
        <v>1341</v>
      </c>
      <c r="NT341" t="s">
        <v>1341</v>
      </c>
      <c r="NU341" t="s">
        <v>1341</v>
      </c>
      <c r="NV341" t="s">
        <v>1341</v>
      </c>
      <c r="NW341" t="s">
        <v>1341</v>
      </c>
      <c r="NX341" t="s">
        <v>1341</v>
      </c>
      <c r="NY341" t="s">
        <v>1341</v>
      </c>
      <c r="NZ341" t="s">
        <v>1341</v>
      </c>
      <c r="OA341" t="s">
        <v>1341</v>
      </c>
      <c r="OB341" t="s">
        <v>1341</v>
      </c>
      <c r="OC341" t="s">
        <v>1341</v>
      </c>
      <c r="OD341" t="s">
        <v>1341</v>
      </c>
      <c r="OE341" t="s">
        <v>1341</v>
      </c>
      <c r="OF341" t="s">
        <v>1341</v>
      </c>
      <c r="OG341" t="s">
        <v>1341</v>
      </c>
      <c r="OH341" t="s">
        <v>1341</v>
      </c>
      <c r="OI341" t="s">
        <v>1341</v>
      </c>
      <c r="OJ341" t="s">
        <v>1341</v>
      </c>
      <c r="OK341" t="s">
        <v>1341</v>
      </c>
      <c r="OL341" t="s">
        <v>1341</v>
      </c>
      <c r="OM341" t="s">
        <v>1341</v>
      </c>
      <c r="ON341" t="s">
        <v>1341</v>
      </c>
      <c r="OO341" t="s">
        <v>1341</v>
      </c>
      <c r="OP341" t="s">
        <v>1341</v>
      </c>
      <c r="OQ341" t="s">
        <v>1341</v>
      </c>
      <c r="OR341" t="s">
        <v>1341</v>
      </c>
      <c r="OS341" t="s">
        <v>1341</v>
      </c>
      <c r="OT341" t="s">
        <v>1341</v>
      </c>
      <c r="OU341" s="20" t="s">
        <v>1341</v>
      </c>
      <c r="OV341" s="20" t="s">
        <v>1341</v>
      </c>
      <c r="OW341" s="20" t="s">
        <v>1341</v>
      </c>
      <c r="OX341" s="20" t="s">
        <v>1341</v>
      </c>
      <c r="OY341" s="20" t="s">
        <v>1341</v>
      </c>
      <c r="OZ341" s="20" t="s">
        <v>1341</v>
      </c>
      <c r="PA341" s="20" t="s">
        <v>1341</v>
      </c>
      <c r="PB341" s="20" t="s">
        <v>1341</v>
      </c>
      <c r="PC341" s="20" t="s">
        <v>1341</v>
      </c>
      <c r="PD341" s="20" t="s">
        <v>1341</v>
      </c>
      <c r="PE341" s="20" t="s">
        <v>1341</v>
      </c>
      <c r="PF341" s="20" t="s">
        <v>1341</v>
      </c>
      <c r="PG341" s="20" t="s">
        <v>1341</v>
      </c>
      <c r="PH341" s="20" t="s">
        <v>1341</v>
      </c>
      <c r="PI341" s="20" t="s">
        <v>1341</v>
      </c>
      <c r="PJ341" s="20" t="s">
        <v>1341</v>
      </c>
      <c r="PK341" t="s">
        <v>1341</v>
      </c>
      <c r="PL341" t="s">
        <v>1341</v>
      </c>
      <c r="PM341" t="s">
        <v>1341</v>
      </c>
      <c r="PN341" t="s">
        <v>1341</v>
      </c>
      <c r="PO341" t="s">
        <v>1341</v>
      </c>
      <c r="PP341" t="s">
        <v>1341</v>
      </c>
      <c r="PQ341" t="s">
        <v>1341</v>
      </c>
      <c r="PR341" t="s">
        <v>1341</v>
      </c>
      <c r="PS341" t="s">
        <v>1341</v>
      </c>
      <c r="PT341" t="s">
        <v>1341</v>
      </c>
      <c r="PU341" t="s">
        <v>1341</v>
      </c>
      <c r="PV341" t="s">
        <v>1341</v>
      </c>
      <c r="PW341" t="s">
        <v>1341</v>
      </c>
      <c r="PX341" t="s">
        <v>1341</v>
      </c>
      <c r="PY341" t="s">
        <v>1341</v>
      </c>
      <c r="PZ341" t="s">
        <v>1341</v>
      </c>
      <c r="QA341" t="s">
        <v>1341</v>
      </c>
      <c r="QB341" t="s">
        <v>1341</v>
      </c>
      <c r="QC341" t="s">
        <v>1341</v>
      </c>
      <c r="QD341" t="s">
        <v>1341</v>
      </c>
      <c r="QE341" t="s">
        <v>1341</v>
      </c>
      <c r="QF341" t="s">
        <v>1341</v>
      </c>
      <c r="QG341" t="s">
        <v>1341</v>
      </c>
      <c r="QH341" t="s">
        <v>1341</v>
      </c>
      <c r="QI341" t="s">
        <v>1341</v>
      </c>
      <c r="QJ341" t="s">
        <v>1341</v>
      </c>
      <c r="QK341" t="s">
        <v>1341</v>
      </c>
      <c r="QL341" t="s">
        <v>1341</v>
      </c>
      <c r="QM341" t="s">
        <v>1341</v>
      </c>
      <c r="QN341" t="s">
        <v>1341</v>
      </c>
      <c r="QO341" t="s">
        <v>1341</v>
      </c>
      <c r="QP341" t="s">
        <v>1341</v>
      </c>
      <c r="QQ341" t="s">
        <v>1341</v>
      </c>
      <c r="QR341" t="s">
        <v>1341</v>
      </c>
      <c r="QS341" t="s">
        <v>1341</v>
      </c>
      <c r="QT341" t="s">
        <v>1341</v>
      </c>
      <c r="QU341" t="s">
        <v>1341</v>
      </c>
      <c r="QV341" t="s">
        <v>1341</v>
      </c>
      <c r="QW341" t="s">
        <v>1341</v>
      </c>
      <c r="QX341" t="s">
        <v>1341</v>
      </c>
      <c r="QY341" t="s">
        <v>1341</v>
      </c>
      <c r="QZ341" t="s">
        <v>1341</v>
      </c>
      <c r="RA341" t="s">
        <v>1341</v>
      </c>
      <c r="RB341" t="s">
        <v>1341</v>
      </c>
      <c r="RC341" t="s">
        <v>1341</v>
      </c>
      <c r="RD341" t="s">
        <v>1341</v>
      </c>
      <c r="RE341" t="s">
        <v>1341</v>
      </c>
      <c r="RF341" t="s">
        <v>1341</v>
      </c>
      <c r="RG341" t="s">
        <v>1341</v>
      </c>
      <c r="RH341" t="s">
        <v>1341</v>
      </c>
      <c r="RI341" t="s">
        <v>1341</v>
      </c>
      <c r="RJ341" t="s">
        <v>1341</v>
      </c>
      <c r="RK341" t="s">
        <v>1341</v>
      </c>
      <c r="RL341" t="s">
        <v>1341</v>
      </c>
      <c r="RM341" t="s">
        <v>1341</v>
      </c>
      <c r="RN341" t="s">
        <v>1341</v>
      </c>
      <c r="RO341" t="s">
        <v>1341</v>
      </c>
      <c r="RP341" t="s">
        <v>1341</v>
      </c>
      <c r="RQ341" t="s">
        <v>1341</v>
      </c>
      <c r="RR341" t="s">
        <v>1341</v>
      </c>
      <c r="RS341" t="s">
        <v>1341</v>
      </c>
      <c r="RT341" t="s">
        <v>1341</v>
      </c>
      <c r="RU341" t="s">
        <v>1341</v>
      </c>
      <c r="RV341" t="s">
        <v>1341</v>
      </c>
      <c r="RW341" t="s">
        <v>1341</v>
      </c>
      <c r="RX341" t="s">
        <v>1341</v>
      </c>
      <c r="RY341" t="s">
        <v>1341</v>
      </c>
      <c r="RZ341" t="s">
        <v>1341</v>
      </c>
      <c r="SA341" t="s">
        <v>1341</v>
      </c>
      <c r="SB341" t="s">
        <v>1341</v>
      </c>
      <c r="SC341" t="s">
        <v>1341</v>
      </c>
      <c r="SD341" t="s">
        <v>1341</v>
      </c>
      <c r="SE341" t="s">
        <v>1341</v>
      </c>
      <c r="SF341" t="s">
        <v>1341</v>
      </c>
      <c r="SG341" t="s">
        <v>1341</v>
      </c>
      <c r="SH341" t="s">
        <v>1341</v>
      </c>
      <c r="SI341" t="s">
        <v>1341</v>
      </c>
      <c r="SJ341" t="s">
        <v>1341</v>
      </c>
      <c r="SK341" t="s">
        <v>1341</v>
      </c>
      <c r="SL341" t="s">
        <v>1341</v>
      </c>
      <c r="SM341" t="s">
        <v>1341</v>
      </c>
      <c r="SN341" t="s">
        <v>1341</v>
      </c>
      <c r="SO341" t="s">
        <v>1341</v>
      </c>
      <c r="SP341" t="s">
        <v>1341</v>
      </c>
      <c r="SQ341" t="s">
        <v>1341</v>
      </c>
      <c r="SR341" t="s">
        <v>1341</v>
      </c>
      <c r="SS341" t="s">
        <v>1341</v>
      </c>
      <c r="ST341" t="s">
        <v>1341</v>
      </c>
      <c r="SU341" t="s">
        <v>1341</v>
      </c>
      <c r="SV341" t="s">
        <v>1341</v>
      </c>
      <c r="SW341" t="s">
        <v>1341</v>
      </c>
      <c r="SX341" t="s">
        <v>1341</v>
      </c>
      <c r="SY341" t="s">
        <v>1341</v>
      </c>
      <c r="SZ341" t="s">
        <v>1341</v>
      </c>
      <c r="TA341" t="s">
        <v>1341</v>
      </c>
      <c r="TB341" t="s">
        <v>1341</v>
      </c>
      <c r="TC341" t="s">
        <v>1341</v>
      </c>
      <c r="TD341" t="s">
        <v>1341</v>
      </c>
      <c r="TE341" t="s">
        <v>1341</v>
      </c>
      <c r="TF341" t="s">
        <v>1341</v>
      </c>
      <c r="TG341" t="s">
        <v>1341</v>
      </c>
      <c r="TH341" t="s">
        <v>1341</v>
      </c>
      <c r="TI341" t="s">
        <v>1341</v>
      </c>
      <c r="TJ341" t="s">
        <v>1341</v>
      </c>
      <c r="TK341" t="s">
        <v>1341</v>
      </c>
      <c r="TL341" t="s">
        <v>1341</v>
      </c>
      <c r="TM341" t="s">
        <v>1341</v>
      </c>
      <c r="TN341" t="s">
        <v>1341</v>
      </c>
      <c r="TO341" t="s">
        <v>1341</v>
      </c>
      <c r="TP341" t="s">
        <v>1341</v>
      </c>
      <c r="TQ341" t="s">
        <v>1341</v>
      </c>
      <c r="TR341" t="s">
        <v>1341</v>
      </c>
      <c r="TS341" t="s">
        <v>1341</v>
      </c>
      <c r="TT341" t="s">
        <v>1341</v>
      </c>
      <c r="TU341" t="s">
        <v>1341</v>
      </c>
      <c r="TV341" t="s">
        <v>1341</v>
      </c>
      <c r="TW341" t="s">
        <v>1341</v>
      </c>
      <c r="TX341" t="s">
        <v>1341</v>
      </c>
      <c r="TY341" t="s">
        <v>1341</v>
      </c>
      <c r="TZ341" t="s">
        <v>1341</v>
      </c>
      <c r="UA341" t="s">
        <v>1341</v>
      </c>
      <c r="UB341" t="s">
        <v>1341</v>
      </c>
      <c r="UC341" t="s">
        <v>1341</v>
      </c>
      <c r="UD341" t="s">
        <v>1341</v>
      </c>
      <c r="UE341" t="s">
        <v>1341</v>
      </c>
      <c r="UF341" t="s">
        <v>1341</v>
      </c>
      <c r="UG341" t="s">
        <v>1341</v>
      </c>
      <c r="UH341" t="s">
        <v>1341</v>
      </c>
      <c r="UI341" t="s">
        <v>1341</v>
      </c>
      <c r="UJ341" t="s">
        <v>1341</v>
      </c>
      <c r="UK341" t="s">
        <v>1341</v>
      </c>
      <c r="UL341" t="s">
        <v>1341</v>
      </c>
      <c r="UM341" t="s">
        <v>1341</v>
      </c>
      <c r="UN341" t="s">
        <v>1341</v>
      </c>
      <c r="UO341" t="s">
        <v>1341</v>
      </c>
      <c r="UP341" t="s">
        <v>1341</v>
      </c>
      <c r="UQ341" t="s">
        <v>1341</v>
      </c>
      <c r="UR341" t="s">
        <v>1341</v>
      </c>
      <c r="US341" t="s">
        <v>1341</v>
      </c>
      <c r="UT341" t="s">
        <v>1341</v>
      </c>
      <c r="UU341" t="s">
        <v>1341</v>
      </c>
      <c r="UV341" t="s">
        <v>1341</v>
      </c>
      <c r="UW341" t="s">
        <v>1341</v>
      </c>
      <c r="UX341" t="s">
        <v>1341</v>
      </c>
      <c r="UY341" t="s">
        <v>1341</v>
      </c>
      <c r="UZ341" t="s">
        <v>1341</v>
      </c>
      <c r="VA341" t="s">
        <v>1341</v>
      </c>
      <c r="VB341" t="s">
        <v>1341</v>
      </c>
      <c r="VC341" t="s">
        <v>1341</v>
      </c>
      <c r="VD341" t="s">
        <v>1341</v>
      </c>
      <c r="VE341" t="s">
        <v>1341</v>
      </c>
      <c r="VF341" t="s">
        <v>1341</v>
      </c>
      <c r="VG341" t="s">
        <v>1341</v>
      </c>
      <c r="VH341" t="s">
        <v>1341</v>
      </c>
      <c r="VI341" t="s">
        <v>1341</v>
      </c>
      <c r="VJ341" t="s">
        <v>1341</v>
      </c>
      <c r="VK341" t="s">
        <v>1341</v>
      </c>
      <c r="VL341" t="s">
        <v>1341</v>
      </c>
      <c r="VM341" t="s">
        <v>1341</v>
      </c>
      <c r="VN341" t="s">
        <v>1341</v>
      </c>
      <c r="VO341" t="s">
        <v>1341</v>
      </c>
      <c r="VP341" t="s">
        <v>1341</v>
      </c>
      <c r="VQ341" t="s">
        <v>1341</v>
      </c>
      <c r="VR341" t="s">
        <v>1341</v>
      </c>
      <c r="VS341" t="s">
        <v>1341</v>
      </c>
      <c r="VT341" t="s">
        <v>1341</v>
      </c>
      <c r="VU341" t="s">
        <v>1341</v>
      </c>
      <c r="VV341" t="s">
        <v>1341</v>
      </c>
      <c r="VW341" t="s">
        <v>1341</v>
      </c>
      <c r="VX341" t="s">
        <v>1341</v>
      </c>
      <c r="VY341" t="s">
        <v>1341</v>
      </c>
      <c r="VZ341" t="s">
        <v>1341</v>
      </c>
      <c r="WA341" t="s">
        <v>1341</v>
      </c>
      <c r="WB341" t="s">
        <v>1341</v>
      </c>
      <c r="WC341" t="s">
        <v>1341</v>
      </c>
      <c r="WD341" t="s">
        <v>1341</v>
      </c>
      <c r="WE341" t="s">
        <v>1341</v>
      </c>
      <c r="WF341" t="s">
        <v>1341</v>
      </c>
      <c r="WG341" t="s">
        <v>1341</v>
      </c>
      <c r="WH341" t="s">
        <v>1341</v>
      </c>
      <c r="WI341" t="s">
        <v>1341</v>
      </c>
      <c r="WJ341">
        <v>1</v>
      </c>
      <c r="WK341" t="s">
        <v>1341</v>
      </c>
      <c r="WL341" t="s">
        <v>1341</v>
      </c>
      <c r="WM341" t="s">
        <v>1341</v>
      </c>
      <c r="WN341" t="s">
        <v>1341</v>
      </c>
      <c r="WO341" t="s">
        <v>1341</v>
      </c>
      <c r="WP341" t="s">
        <v>1341</v>
      </c>
      <c r="WQ341" t="s">
        <v>1341</v>
      </c>
      <c r="WR341" t="s">
        <v>1341</v>
      </c>
      <c r="WS341" t="s">
        <v>1341</v>
      </c>
      <c r="WT341" t="s">
        <v>1341</v>
      </c>
      <c r="WU341" t="s">
        <v>1341</v>
      </c>
      <c r="WV341" t="s">
        <v>1341</v>
      </c>
      <c r="WW341" t="s">
        <v>1341</v>
      </c>
      <c r="WX341" t="s">
        <v>1341</v>
      </c>
      <c r="WY341" t="s">
        <v>1341</v>
      </c>
      <c r="WZ341" t="s">
        <v>1341</v>
      </c>
      <c r="XA341" t="s">
        <v>1341</v>
      </c>
      <c r="XB341" t="s">
        <v>1341</v>
      </c>
      <c r="XC341" t="s">
        <v>1341</v>
      </c>
      <c r="XD341" t="s">
        <v>1341</v>
      </c>
      <c r="XE341" t="s">
        <v>1341</v>
      </c>
      <c r="XF341" t="s">
        <v>1341</v>
      </c>
      <c r="XG341" t="s">
        <v>1341</v>
      </c>
      <c r="XH341" t="s">
        <v>1341</v>
      </c>
      <c r="XI341" t="s">
        <v>1341</v>
      </c>
      <c r="XJ341" t="s">
        <v>1341</v>
      </c>
      <c r="XK341" t="s">
        <v>1341</v>
      </c>
      <c r="XL341" t="s">
        <v>1341</v>
      </c>
      <c r="XM341" t="s">
        <v>1341</v>
      </c>
      <c r="XN341" t="s">
        <v>1341</v>
      </c>
      <c r="XO341" t="s">
        <v>1341</v>
      </c>
      <c r="XP341" t="s">
        <v>1341</v>
      </c>
      <c r="XQ341" t="s">
        <v>1341</v>
      </c>
      <c r="XR341" t="s">
        <v>1341</v>
      </c>
      <c r="XS341" t="s">
        <v>1341</v>
      </c>
      <c r="XT341" t="s">
        <v>1341</v>
      </c>
      <c r="XU341" t="s">
        <v>1341</v>
      </c>
      <c r="XV341" t="s">
        <v>1341</v>
      </c>
      <c r="XW341" t="s">
        <v>1341</v>
      </c>
      <c r="XX341" t="s">
        <v>1341</v>
      </c>
      <c r="XY341" t="s">
        <v>1341</v>
      </c>
      <c r="XZ341" t="s">
        <v>1341</v>
      </c>
      <c r="YA341" t="s">
        <v>1341</v>
      </c>
      <c r="YB341" t="s">
        <v>1341</v>
      </c>
      <c r="YC341" t="s">
        <v>1341</v>
      </c>
      <c r="YD341" t="s">
        <v>1341</v>
      </c>
      <c r="YE341" t="s">
        <v>1341</v>
      </c>
      <c r="YF341" t="s">
        <v>1341</v>
      </c>
      <c r="YG341" t="s">
        <v>1341</v>
      </c>
      <c r="YH341" t="s">
        <v>1341</v>
      </c>
      <c r="YI341" t="s">
        <v>1341</v>
      </c>
      <c r="YJ341" t="s">
        <v>1341</v>
      </c>
      <c r="YK341" t="s">
        <v>1341</v>
      </c>
      <c r="YL341" t="s">
        <v>1341</v>
      </c>
      <c r="YM341" t="s">
        <v>1341</v>
      </c>
      <c r="YN341" t="s">
        <v>1341</v>
      </c>
      <c r="YO341" t="s">
        <v>1341</v>
      </c>
      <c r="YP341" t="s">
        <v>1341</v>
      </c>
      <c r="YQ341" t="s">
        <v>1341</v>
      </c>
      <c r="YR341" t="s">
        <v>1341</v>
      </c>
      <c r="YS341" t="s">
        <v>1341</v>
      </c>
      <c r="YT341" t="s">
        <v>1341</v>
      </c>
      <c r="YU341" t="s">
        <v>1341</v>
      </c>
      <c r="YV341" t="s">
        <v>1341</v>
      </c>
      <c r="YW341" t="s">
        <v>1341</v>
      </c>
      <c r="YX341" t="s">
        <v>1341</v>
      </c>
      <c r="YY341" t="s">
        <v>1341</v>
      </c>
      <c r="YZ341" t="s">
        <v>1341</v>
      </c>
      <c r="ZA341" t="s">
        <v>1341</v>
      </c>
      <c r="ZB341" t="s">
        <v>1341</v>
      </c>
      <c r="ZC341" t="s">
        <v>1341</v>
      </c>
      <c r="ZD341" t="s">
        <v>1341</v>
      </c>
      <c r="ZE341" t="s">
        <v>1341</v>
      </c>
      <c r="ZF341" t="s">
        <v>1341</v>
      </c>
      <c r="ZG341" t="s">
        <v>1341</v>
      </c>
      <c r="ZH341" t="s">
        <v>1341</v>
      </c>
      <c r="ZI341" t="s">
        <v>1341</v>
      </c>
      <c r="ZJ341" t="s">
        <v>1341</v>
      </c>
      <c r="ZK341" t="s">
        <v>1341</v>
      </c>
      <c r="ZL341" t="s">
        <v>1341</v>
      </c>
      <c r="ZM341" t="s">
        <v>1341</v>
      </c>
      <c r="ZN341" t="s">
        <v>1341</v>
      </c>
      <c r="ZO341" t="s">
        <v>1341</v>
      </c>
      <c r="ZP341" t="s">
        <v>1341</v>
      </c>
      <c r="ZQ341" t="s">
        <v>1341</v>
      </c>
      <c r="ZR341" t="s">
        <v>1341</v>
      </c>
      <c r="ZS341" t="s">
        <v>1341</v>
      </c>
      <c r="ZT341" t="s">
        <v>1341</v>
      </c>
      <c r="ZU341" t="s">
        <v>1341</v>
      </c>
      <c r="ZV341" t="s">
        <v>1341</v>
      </c>
      <c r="ZW341" t="s">
        <v>1341</v>
      </c>
      <c r="ZX341" t="s">
        <v>1341</v>
      </c>
      <c r="ZY341" t="s">
        <v>1341</v>
      </c>
      <c r="ZZ341" t="s">
        <v>1341</v>
      </c>
      <c r="AAA341" t="s">
        <v>1341</v>
      </c>
      <c r="AAB341" t="s">
        <v>1341</v>
      </c>
      <c r="AAC341" t="s">
        <v>1341</v>
      </c>
      <c r="AAD341" t="s">
        <v>1341</v>
      </c>
      <c r="AAE341" t="s">
        <v>1341</v>
      </c>
      <c r="AAF341" t="s">
        <v>1341</v>
      </c>
      <c r="AAG341" t="s">
        <v>1341</v>
      </c>
      <c r="AAH341" t="s">
        <v>1341</v>
      </c>
      <c r="AAI341" t="s">
        <v>1341</v>
      </c>
      <c r="AAJ341" t="s">
        <v>1341</v>
      </c>
      <c r="AAK341" t="s">
        <v>1341</v>
      </c>
      <c r="AAL341" t="s">
        <v>1341</v>
      </c>
      <c r="AAM341" t="s">
        <v>1341</v>
      </c>
      <c r="AAN341" t="s">
        <v>1341</v>
      </c>
      <c r="AAO341" t="s">
        <v>1341</v>
      </c>
      <c r="AAP341" t="s">
        <v>85</v>
      </c>
    </row>
    <row r="342" spans="1:718" hidden="1">
      <c r="A342">
        <v>339</v>
      </c>
      <c r="B342" t="s">
        <v>1341</v>
      </c>
      <c r="C342" t="s">
        <v>1341</v>
      </c>
      <c r="D342" t="s">
        <v>1341</v>
      </c>
      <c r="E342" t="s">
        <v>1341</v>
      </c>
      <c r="F342" t="s">
        <v>1341</v>
      </c>
      <c r="G342" t="s">
        <v>1341</v>
      </c>
      <c r="H342" t="s">
        <v>1341</v>
      </c>
      <c r="I342" t="s">
        <v>1341</v>
      </c>
      <c r="J342" t="s">
        <v>1341</v>
      </c>
      <c r="K342" t="s">
        <v>1341</v>
      </c>
      <c r="L342" t="s">
        <v>1341</v>
      </c>
      <c r="M342" t="s">
        <v>1341</v>
      </c>
      <c r="N342" t="s">
        <v>1341</v>
      </c>
      <c r="O342" t="s">
        <v>1341</v>
      </c>
      <c r="P342" t="s">
        <v>1341</v>
      </c>
      <c r="Q342" t="s">
        <v>1341</v>
      </c>
      <c r="R342" t="s">
        <v>1341</v>
      </c>
      <c r="S342" t="s">
        <v>1341</v>
      </c>
      <c r="T342" t="s">
        <v>1341</v>
      </c>
      <c r="U342" t="s">
        <v>1341</v>
      </c>
      <c r="V342" t="s">
        <v>1341</v>
      </c>
      <c r="W342" t="s">
        <v>1341</v>
      </c>
      <c r="X342" t="s">
        <v>1341</v>
      </c>
      <c r="Y342" t="s">
        <v>1341</v>
      </c>
      <c r="Z342" t="s">
        <v>1341</v>
      </c>
      <c r="AA342" t="s">
        <v>1341</v>
      </c>
      <c r="AB342" t="s">
        <v>1341</v>
      </c>
      <c r="AC342" t="s">
        <v>1341</v>
      </c>
      <c r="AD342" t="s">
        <v>1341</v>
      </c>
      <c r="AE342" t="s">
        <v>1341</v>
      </c>
      <c r="AF342" t="s">
        <v>1341</v>
      </c>
      <c r="AG342" t="s">
        <v>1341</v>
      </c>
      <c r="AH342" t="s">
        <v>1341</v>
      </c>
      <c r="AI342" t="s">
        <v>1341</v>
      </c>
      <c r="AJ342" t="s">
        <v>1341</v>
      </c>
      <c r="AK342" t="s">
        <v>1341</v>
      </c>
      <c r="AL342" t="s">
        <v>1341</v>
      </c>
      <c r="AM342" t="s">
        <v>1341</v>
      </c>
      <c r="AN342" t="s">
        <v>1341</v>
      </c>
      <c r="AO342" t="s">
        <v>1341</v>
      </c>
      <c r="AP342" t="s">
        <v>1341</v>
      </c>
      <c r="AQ342" t="s">
        <v>1341</v>
      </c>
      <c r="AR342" t="s">
        <v>1341</v>
      </c>
      <c r="AS342" t="s">
        <v>1341</v>
      </c>
      <c r="AT342" t="s">
        <v>1341</v>
      </c>
      <c r="AU342" t="s">
        <v>1341</v>
      </c>
      <c r="AV342" t="s">
        <v>1341</v>
      </c>
      <c r="AW342" t="s">
        <v>1341</v>
      </c>
      <c r="AX342" t="s">
        <v>1341</v>
      </c>
      <c r="AY342" t="s">
        <v>1341</v>
      </c>
      <c r="AZ342" t="s">
        <v>1341</v>
      </c>
      <c r="BA342" t="s">
        <v>1341</v>
      </c>
      <c r="BB342" t="s">
        <v>1341</v>
      </c>
      <c r="BC342" t="s">
        <v>1341</v>
      </c>
      <c r="BD342" t="s">
        <v>1341</v>
      </c>
      <c r="BE342" t="s">
        <v>1341</v>
      </c>
      <c r="BF342" t="s">
        <v>1341</v>
      </c>
      <c r="BG342" t="s">
        <v>1341</v>
      </c>
      <c r="BH342" t="s">
        <v>1341</v>
      </c>
      <c r="BI342" t="s">
        <v>1341</v>
      </c>
      <c r="BJ342" t="s">
        <v>1341</v>
      </c>
      <c r="BK342" t="s">
        <v>1341</v>
      </c>
      <c r="BL342" t="s">
        <v>1341</v>
      </c>
      <c r="BM342" t="s">
        <v>1341</v>
      </c>
      <c r="BN342" t="s">
        <v>1341</v>
      </c>
      <c r="BO342" t="s">
        <v>1341</v>
      </c>
      <c r="BP342" t="s">
        <v>1341</v>
      </c>
      <c r="BQ342" t="s">
        <v>1341</v>
      </c>
      <c r="BR342" t="s">
        <v>1341</v>
      </c>
      <c r="BS342" t="s">
        <v>1341</v>
      </c>
      <c r="BT342" t="s">
        <v>1341</v>
      </c>
      <c r="BU342" t="s">
        <v>1341</v>
      </c>
      <c r="BV342" t="s">
        <v>1341</v>
      </c>
      <c r="BW342" t="s">
        <v>1341</v>
      </c>
      <c r="BX342" t="s">
        <v>1341</v>
      </c>
      <c r="BY342" t="s">
        <v>1341</v>
      </c>
      <c r="BZ342" t="s">
        <v>1341</v>
      </c>
      <c r="CA342" t="s">
        <v>1341</v>
      </c>
      <c r="CB342" t="s">
        <v>1341</v>
      </c>
      <c r="CC342" t="s">
        <v>1341</v>
      </c>
      <c r="CD342" t="s">
        <v>1341</v>
      </c>
      <c r="CE342" t="s">
        <v>1341</v>
      </c>
      <c r="CF342" t="s">
        <v>1341</v>
      </c>
      <c r="CG342" t="s">
        <v>1341</v>
      </c>
      <c r="CH342" t="s">
        <v>1341</v>
      </c>
      <c r="CI342" t="s">
        <v>1341</v>
      </c>
      <c r="CJ342" t="s">
        <v>1341</v>
      </c>
      <c r="CK342" t="s">
        <v>1341</v>
      </c>
      <c r="CL342" t="s">
        <v>1341</v>
      </c>
      <c r="CM342" t="s">
        <v>1341</v>
      </c>
      <c r="CN342" t="s">
        <v>1341</v>
      </c>
      <c r="CO342" t="s">
        <v>1341</v>
      </c>
      <c r="CP342" t="s">
        <v>1341</v>
      </c>
      <c r="CQ342" t="s">
        <v>1341</v>
      </c>
      <c r="CR342" t="s">
        <v>1341</v>
      </c>
      <c r="CS342" t="s">
        <v>1341</v>
      </c>
      <c r="CT342" t="s">
        <v>1341</v>
      </c>
      <c r="CU342" t="s">
        <v>1341</v>
      </c>
      <c r="CV342" t="s">
        <v>1341</v>
      </c>
      <c r="CW342" t="s">
        <v>1341</v>
      </c>
      <c r="CX342" t="s">
        <v>1341</v>
      </c>
      <c r="CY342" t="s">
        <v>1341</v>
      </c>
      <c r="CZ342" t="s">
        <v>1341</v>
      </c>
      <c r="DA342" t="s">
        <v>1341</v>
      </c>
      <c r="DB342" t="s">
        <v>1341</v>
      </c>
      <c r="DC342" t="s">
        <v>1341</v>
      </c>
      <c r="DD342" t="s">
        <v>1341</v>
      </c>
      <c r="DE342" t="s">
        <v>1341</v>
      </c>
      <c r="DF342" t="s">
        <v>1341</v>
      </c>
      <c r="DG342" t="s">
        <v>1341</v>
      </c>
      <c r="DH342" t="s">
        <v>1341</v>
      </c>
      <c r="DI342" t="s">
        <v>1341</v>
      </c>
      <c r="DJ342" t="s">
        <v>1341</v>
      </c>
      <c r="DK342" t="s">
        <v>1341</v>
      </c>
      <c r="DL342" t="s">
        <v>1341</v>
      </c>
      <c r="DM342" t="s">
        <v>1341</v>
      </c>
      <c r="DN342" t="s">
        <v>1341</v>
      </c>
      <c r="DO342" t="s">
        <v>1341</v>
      </c>
      <c r="DP342" t="s">
        <v>1341</v>
      </c>
      <c r="DQ342" t="s">
        <v>1341</v>
      </c>
      <c r="DR342" t="s">
        <v>1341</v>
      </c>
      <c r="DS342" t="s">
        <v>1341</v>
      </c>
      <c r="DT342" t="s">
        <v>1341</v>
      </c>
      <c r="DU342" t="s">
        <v>1341</v>
      </c>
      <c r="DV342" t="s">
        <v>1341</v>
      </c>
      <c r="DW342" t="s">
        <v>1341</v>
      </c>
      <c r="DX342" t="s">
        <v>1341</v>
      </c>
      <c r="DY342" t="s">
        <v>1341</v>
      </c>
      <c r="DZ342" t="s">
        <v>1341</v>
      </c>
      <c r="EA342" t="s">
        <v>1341</v>
      </c>
      <c r="EB342" t="s">
        <v>1341</v>
      </c>
      <c r="EC342" t="s">
        <v>1341</v>
      </c>
      <c r="ED342" t="s">
        <v>1341</v>
      </c>
      <c r="EE342" t="s">
        <v>1341</v>
      </c>
      <c r="EF342" t="s">
        <v>1341</v>
      </c>
      <c r="EG342" t="s">
        <v>1341</v>
      </c>
      <c r="EH342" t="s">
        <v>1341</v>
      </c>
      <c r="EI342" t="s">
        <v>1341</v>
      </c>
      <c r="EJ342" t="s">
        <v>1341</v>
      </c>
      <c r="EK342" t="s">
        <v>1341</v>
      </c>
      <c r="EL342" t="s">
        <v>1341</v>
      </c>
      <c r="EM342" t="s">
        <v>1341</v>
      </c>
      <c r="EN342" t="s">
        <v>1341</v>
      </c>
      <c r="EO342" t="s">
        <v>1341</v>
      </c>
      <c r="EP342" t="s">
        <v>1341</v>
      </c>
      <c r="EQ342" t="s">
        <v>1341</v>
      </c>
      <c r="ER342" t="s">
        <v>1341</v>
      </c>
      <c r="ES342" t="s">
        <v>1341</v>
      </c>
      <c r="ET342" t="s">
        <v>1341</v>
      </c>
      <c r="EU342" t="s">
        <v>1341</v>
      </c>
      <c r="EV342" t="s">
        <v>1341</v>
      </c>
      <c r="EW342" t="s">
        <v>1341</v>
      </c>
      <c r="EX342" t="s">
        <v>1341</v>
      </c>
      <c r="EY342" t="s">
        <v>1341</v>
      </c>
      <c r="EZ342" t="s">
        <v>1341</v>
      </c>
      <c r="FA342" t="s">
        <v>1341</v>
      </c>
      <c r="FB342" t="s">
        <v>1341</v>
      </c>
      <c r="FC342" t="s">
        <v>1341</v>
      </c>
      <c r="FD342" t="s">
        <v>1341</v>
      </c>
      <c r="FE342" t="s">
        <v>1341</v>
      </c>
      <c r="FF342" t="s">
        <v>1341</v>
      </c>
      <c r="FG342" t="s">
        <v>1341</v>
      </c>
      <c r="FH342" t="s">
        <v>1341</v>
      </c>
      <c r="FI342" t="s">
        <v>1341</v>
      </c>
      <c r="FJ342" t="s">
        <v>1341</v>
      </c>
      <c r="FK342" t="s">
        <v>1341</v>
      </c>
      <c r="FL342" t="s">
        <v>1341</v>
      </c>
      <c r="FM342" t="s">
        <v>1341</v>
      </c>
      <c r="FN342" t="s">
        <v>1341</v>
      </c>
      <c r="FO342" t="s">
        <v>1341</v>
      </c>
      <c r="FP342" t="s">
        <v>1341</v>
      </c>
      <c r="FQ342" t="s">
        <v>1341</v>
      </c>
      <c r="FR342" t="s">
        <v>1341</v>
      </c>
      <c r="FS342" t="s">
        <v>1341</v>
      </c>
      <c r="FT342" t="s">
        <v>1341</v>
      </c>
      <c r="FU342" t="s">
        <v>1341</v>
      </c>
      <c r="FV342" t="s">
        <v>1341</v>
      </c>
      <c r="FW342" t="s">
        <v>1341</v>
      </c>
      <c r="FX342" t="s">
        <v>1341</v>
      </c>
      <c r="FY342" t="s">
        <v>1341</v>
      </c>
      <c r="FZ342" t="s">
        <v>1341</v>
      </c>
      <c r="GA342" t="s">
        <v>1341</v>
      </c>
      <c r="GB342" t="s">
        <v>1341</v>
      </c>
      <c r="GC342" t="s">
        <v>1341</v>
      </c>
      <c r="GD342" t="s">
        <v>1341</v>
      </c>
      <c r="GE342" t="s">
        <v>1341</v>
      </c>
      <c r="GF342" t="s">
        <v>1341</v>
      </c>
      <c r="GG342" t="s">
        <v>1341</v>
      </c>
      <c r="GH342" t="s">
        <v>1341</v>
      </c>
      <c r="GI342" t="s">
        <v>1341</v>
      </c>
      <c r="GJ342" t="s">
        <v>1341</v>
      </c>
      <c r="GK342" t="s">
        <v>1341</v>
      </c>
      <c r="GL342" t="s">
        <v>1341</v>
      </c>
      <c r="GM342" t="s">
        <v>1341</v>
      </c>
      <c r="GN342" t="s">
        <v>1341</v>
      </c>
      <c r="GO342" t="s">
        <v>1341</v>
      </c>
      <c r="GP342" t="s">
        <v>1341</v>
      </c>
      <c r="GQ342" t="s">
        <v>1341</v>
      </c>
      <c r="GR342" t="s">
        <v>1341</v>
      </c>
      <c r="GS342" t="s">
        <v>1341</v>
      </c>
      <c r="GT342" t="s">
        <v>1341</v>
      </c>
      <c r="GU342" t="s">
        <v>1341</v>
      </c>
      <c r="GV342" t="s">
        <v>1341</v>
      </c>
      <c r="GW342" t="s">
        <v>1341</v>
      </c>
      <c r="GX342" t="s">
        <v>1341</v>
      </c>
      <c r="GY342" t="s">
        <v>1341</v>
      </c>
      <c r="GZ342" t="s">
        <v>1341</v>
      </c>
      <c r="HA342" t="s">
        <v>1341</v>
      </c>
      <c r="HB342" t="s">
        <v>1341</v>
      </c>
      <c r="HC342" t="s">
        <v>1341</v>
      </c>
      <c r="HD342" t="s">
        <v>1341</v>
      </c>
      <c r="HE342" t="s">
        <v>1341</v>
      </c>
      <c r="HF342" t="s">
        <v>1341</v>
      </c>
      <c r="HG342" t="s">
        <v>1341</v>
      </c>
      <c r="HH342" t="s">
        <v>1341</v>
      </c>
      <c r="HI342" t="s">
        <v>1341</v>
      </c>
      <c r="HJ342" t="s">
        <v>1341</v>
      </c>
      <c r="HK342" t="s">
        <v>1341</v>
      </c>
      <c r="HL342" t="s">
        <v>1341</v>
      </c>
      <c r="HM342" t="s">
        <v>1341</v>
      </c>
      <c r="HN342" t="s">
        <v>1341</v>
      </c>
      <c r="HO342" t="s">
        <v>1341</v>
      </c>
      <c r="HP342" t="s">
        <v>1341</v>
      </c>
      <c r="HQ342" t="s">
        <v>1341</v>
      </c>
      <c r="HR342" t="s">
        <v>1341</v>
      </c>
      <c r="HS342" t="s">
        <v>1341</v>
      </c>
      <c r="HT342" t="s">
        <v>1341</v>
      </c>
      <c r="HU342" t="s">
        <v>1341</v>
      </c>
      <c r="HV342" t="s">
        <v>1341</v>
      </c>
      <c r="HW342" t="s">
        <v>1341</v>
      </c>
      <c r="HX342" t="s">
        <v>1341</v>
      </c>
      <c r="HY342" t="s">
        <v>1341</v>
      </c>
      <c r="HZ342" t="s">
        <v>1341</v>
      </c>
      <c r="IA342" t="s">
        <v>1341</v>
      </c>
      <c r="IB342" t="s">
        <v>1341</v>
      </c>
      <c r="IC342" t="s">
        <v>1341</v>
      </c>
      <c r="ID342" t="s">
        <v>1341</v>
      </c>
      <c r="IE342" t="s">
        <v>1341</v>
      </c>
      <c r="IF342" t="s">
        <v>1341</v>
      </c>
      <c r="IG342" t="s">
        <v>1341</v>
      </c>
      <c r="IH342" t="s">
        <v>1341</v>
      </c>
      <c r="II342" t="s">
        <v>1341</v>
      </c>
      <c r="IJ342" t="s">
        <v>1341</v>
      </c>
      <c r="IK342" t="s">
        <v>1341</v>
      </c>
      <c r="IL342" t="s">
        <v>1341</v>
      </c>
      <c r="IM342" t="s">
        <v>1341</v>
      </c>
      <c r="IN342" t="s">
        <v>1341</v>
      </c>
      <c r="IO342" t="s">
        <v>1341</v>
      </c>
      <c r="IP342" t="s">
        <v>1341</v>
      </c>
      <c r="IQ342" t="s">
        <v>1341</v>
      </c>
      <c r="IR342" t="s">
        <v>1341</v>
      </c>
      <c r="IS342" t="s">
        <v>1341</v>
      </c>
      <c r="IT342" t="s">
        <v>1341</v>
      </c>
      <c r="IU342" t="s">
        <v>1341</v>
      </c>
      <c r="IV342" t="s">
        <v>1341</v>
      </c>
      <c r="IW342" t="s">
        <v>1341</v>
      </c>
      <c r="IX342" t="s">
        <v>1341</v>
      </c>
      <c r="IY342" t="s">
        <v>1341</v>
      </c>
      <c r="IZ342" t="s">
        <v>1341</v>
      </c>
      <c r="JA342" t="s">
        <v>1341</v>
      </c>
      <c r="JB342" t="s">
        <v>1341</v>
      </c>
      <c r="JC342" t="s">
        <v>1341</v>
      </c>
      <c r="JD342" t="s">
        <v>1341</v>
      </c>
      <c r="JE342" t="s">
        <v>1341</v>
      </c>
      <c r="JF342" t="s">
        <v>1341</v>
      </c>
      <c r="JG342" t="s">
        <v>1341</v>
      </c>
      <c r="JH342" t="s">
        <v>1341</v>
      </c>
      <c r="JI342" t="s">
        <v>1341</v>
      </c>
      <c r="JJ342" t="s">
        <v>1341</v>
      </c>
      <c r="JK342" t="s">
        <v>1341</v>
      </c>
      <c r="JL342" t="s">
        <v>1341</v>
      </c>
      <c r="JM342" t="s">
        <v>1341</v>
      </c>
      <c r="JN342" t="s">
        <v>1341</v>
      </c>
      <c r="JO342" t="s">
        <v>1341</v>
      </c>
      <c r="JP342" t="s">
        <v>1341</v>
      </c>
      <c r="JQ342" t="s">
        <v>1341</v>
      </c>
      <c r="JR342" t="s">
        <v>1341</v>
      </c>
      <c r="JS342" t="s">
        <v>1341</v>
      </c>
      <c r="JT342" t="s">
        <v>1341</v>
      </c>
      <c r="JU342" t="s">
        <v>1341</v>
      </c>
      <c r="JV342" t="s">
        <v>1341</v>
      </c>
      <c r="JW342" t="s">
        <v>1341</v>
      </c>
      <c r="JX342" t="s">
        <v>1341</v>
      </c>
      <c r="JY342" t="s">
        <v>1341</v>
      </c>
      <c r="JZ342" t="s">
        <v>1341</v>
      </c>
      <c r="KA342" t="s">
        <v>1341</v>
      </c>
      <c r="KB342" t="s">
        <v>1341</v>
      </c>
      <c r="KC342" t="s">
        <v>1341</v>
      </c>
      <c r="KD342" t="s">
        <v>1341</v>
      </c>
      <c r="KE342" t="s">
        <v>1341</v>
      </c>
      <c r="KF342" t="s">
        <v>1341</v>
      </c>
      <c r="KG342" t="s">
        <v>1341</v>
      </c>
      <c r="KH342" t="s">
        <v>1341</v>
      </c>
      <c r="KI342" t="s">
        <v>1341</v>
      </c>
      <c r="KJ342" t="s">
        <v>1341</v>
      </c>
      <c r="KK342" t="s">
        <v>1341</v>
      </c>
      <c r="KL342" t="s">
        <v>1341</v>
      </c>
      <c r="KM342" t="s">
        <v>1341</v>
      </c>
      <c r="KN342" t="s">
        <v>1341</v>
      </c>
      <c r="KO342" t="s">
        <v>1341</v>
      </c>
      <c r="KP342" t="s">
        <v>1341</v>
      </c>
      <c r="KQ342" t="s">
        <v>1341</v>
      </c>
      <c r="KR342" t="s">
        <v>1341</v>
      </c>
      <c r="KS342" t="s">
        <v>1341</v>
      </c>
      <c r="KT342" t="s">
        <v>1341</v>
      </c>
      <c r="KU342" t="s">
        <v>1341</v>
      </c>
      <c r="KV342" t="s">
        <v>1341</v>
      </c>
      <c r="KW342" t="s">
        <v>1341</v>
      </c>
      <c r="KX342" t="s">
        <v>1341</v>
      </c>
      <c r="KY342" t="s">
        <v>1341</v>
      </c>
      <c r="KZ342" t="s">
        <v>1341</v>
      </c>
      <c r="LA342" t="s">
        <v>1341</v>
      </c>
      <c r="LB342" t="s">
        <v>1341</v>
      </c>
      <c r="LC342" t="s">
        <v>1341</v>
      </c>
      <c r="LD342" t="s">
        <v>1341</v>
      </c>
      <c r="LE342" t="s">
        <v>1341</v>
      </c>
      <c r="LF342" t="s">
        <v>1341</v>
      </c>
      <c r="LG342" t="s">
        <v>1341</v>
      </c>
      <c r="LH342" t="s">
        <v>1341</v>
      </c>
      <c r="LI342" t="s">
        <v>1341</v>
      </c>
      <c r="LJ342" t="s">
        <v>1341</v>
      </c>
      <c r="LK342" t="s">
        <v>1341</v>
      </c>
      <c r="LL342" t="s">
        <v>1341</v>
      </c>
      <c r="LM342" t="s">
        <v>1341</v>
      </c>
      <c r="LN342" t="s">
        <v>1341</v>
      </c>
      <c r="LO342" t="s">
        <v>1341</v>
      </c>
      <c r="LP342" t="s">
        <v>1341</v>
      </c>
      <c r="LQ342" t="s">
        <v>1341</v>
      </c>
      <c r="LR342" t="s">
        <v>1341</v>
      </c>
      <c r="LS342" t="s">
        <v>1341</v>
      </c>
      <c r="LT342" t="s">
        <v>1341</v>
      </c>
      <c r="LU342" t="s">
        <v>1341</v>
      </c>
      <c r="LV342" t="s">
        <v>1341</v>
      </c>
      <c r="LW342" t="s">
        <v>1341</v>
      </c>
      <c r="LX342" t="s">
        <v>1341</v>
      </c>
      <c r="LY342" t="s">
        <v>1341</v>
      </c>
      <c r="LZ342" t="s">
        <v>1341</v>
      </c>
      <c r="MA342" t="s">
        <v>1341</v>
      </c>
      <c r="MB342" t="s">
        <v>1341</v>
      </c>
      <c r="MC342" t="s">
        <v>1341</v>
      </c>
      <c r="MD342" t="s">
        <v>1341</v>
      </c>
      <c r="ME342" t="s">
        <v>1341</v>
      </c>
      <c r="MF342" t="s">
        <v>1341</v>
      </c>
      <c r="MG342" t="s">
        <v>1341</v>
      </c>
      <c r="MH342" t="s">
        <v>1341</v>
      </c>
      <c r="MI342" t="s">
        <v>1341</v>
      </c>
      <c r="MJ342" t="s">
        <v>1341</v>
      </c>
      <c r="MK342" t="s">
        <v>1341</v>
      </c>
      <c r="ML342" t="s">
        <v>1341</v>
      </c>
      <c r="MM342" t="s">
        <v>1341</v>
      </c>
      <c r="MN342" t="s">
        <v>1341</v>
      </c>
      <c r="MO342" t="s">
        <v>1341</v>
      </c>
      <c r="MP342" t="s">
        <v>1341</v>
      </c>
      <c r="MQ342" t="s">
        <v>1341</v>
      </c>
      <c r="MR342" t="s">
        <v>1341</v>
      </c>
      <c r="MS342" t="s">
        <v>1341</v>
      </c>
      <c r="MT342" t="s">
        <v>1341</v>
      </c>
      <c r="MU342" t="s">
        <v>1341</v>
      </c>
      <c r="MV342" t="s">
        <v>1341</v>
      </c>
      <c r="MW342" t="s">
        <v>1341</v>
      </c>
      <c r="MX342" t="s">
        <v>1341</v>
      </c>
      <c r="MY342" t="s">
        <v>1341</v>
      </c>
      <c r="MZ342" t="s">
        <v>1341</v>
      </c>
      <c r="NA342" t="s">
        <v>1341</v>
      </c>
      <c r="NB342" t="s">
        <v>1341</v>
      </c>
      <c r="NC342" t="s">
        <v>1341</v>
      </c>
      <c r="ND342" t="s">
        <v>1341</v>
      </c>
      <c r="NE342" t="s">
        <v>1341</v>
      </c>
      <c r="NF342" t="s">
        <v>1341</v>
      </c>
      <c r="NG342" t="s">
        <v>1341</v>
      </c>
      <c r="NH342" t="s">
        <v>1341</v>
      </c>
      <c r="NI342" t="s">
        <v>1341</v>
      </c>
      <c r="NJ342" t="s">
        <v>1341</v>
      </c>
      <c r="NK342" t="s">
        <v>1341</v>
      </c>
      <c r="NL342" t="s">
        <v>1341</v>
      </c>
      <c r="NM342" t="s">
        <v>1341</v>
      </c>
      <c r="NN342" t="s">
        <v>1341</v>
      </c>
      <c r="NO342" t="s">
        <v>1341</v>
      </c>
      <c r="NP342" t="s">
        <v>1341</v>
      </c>
      <c r="NQ342" t="s">
        <v>1341</v>
      </c>
      <c r="NR342" t="s">
        <v>1341</v>
      </c>
      <c r="NS342" t="s">
        <v>1341</v>
      </c>
      <c r="NT342" t="s">
        <v>1341</v>
      </c>
      <c r="NU342" t="s">
        <v>1341</v>
      </c>
      <c r="NV342" t="s">
        <v>1341</v>
      </c>
      <c r="NW342" t="s">
        <v>1341</v>
      </c>
      <c r="NX342" t="s">
        <v>1341</v>
      </c>
      <c r="NY342" t="s">
        <v>1341</v>
      </c>
      <c r="NZ342" t="s">
        <v>1341</v>
      </c>
      <c r="OA342" t="s">
        <v>1341</v>
      </c>
      <c r="OB342" t="s">
        <v>1341</v>
      </c>
      <c r="OC342" t="s">
        <v>1341</v>
      </c>
      <c r="OD342" t="s">
        <v>1341</v>
      </c>
      <c r="OE342" t="s">
        <v>1341</v>
      </c>
      <c r="OF342" t="s">
        <v>1341</v>
      </c>
      <c r="OG342" t="s">
        <v>1341</v>
      </c>
      <c r="OH342" t="s">
        <v>1341</v>
      </c>
      <c r="OI342" t="s">
        <v>1341</v>
      </c>
      <c r="OJ342" t="s">
        <v>1341</v>
      </c>
      <c r="OK342" t="s">
        <v>1341</v>
      </c>
      <c r="OL342" t="s">
        <v>1341</v>
      </c>
      <c r="OM342" t="s">
        <v>1341</v>
      </c>
      <c r="ON342" t="s">
        <v>1341</v>
      </c>
      <c r="OO342" t="s">
        <v>1341</v>
      </c>
      <c r="OP342" t="s">
        <v>1341</v>
      </c>
      <c r="OQ342" t="s">
        <v>1341</v>
      </c>
      <c r="OR342" t="s">
        <v>1341</v>
      </c>
      <c r="OS342" t="s">
        <v>1341</v>
      </c>
      <c r="OT342" t="s">
        <v>1341</v>
      </c>
      <c r="OU342" s="20" t="s">
        <v>1341</v>
      </c>
      <c r="OV342" s="20" t="s">
        <v>1341</v>
      </c>
      <c r="OW342" s="20" t="s">
        <v>1341</v>
      </c>
      <c r="OX342" s="20" t="s">
        <v>1341</v>
      </c>
      <c r="OY342" s="20" t="s">
        <v>1341</v>
      </c>
      <c r="OZ342" s="20" t="s">
        <v>1341</v>
      </c>
      <c r="PA342" s="20" t="s">
        <v>1341</v>
      </c>
      <c r="PB342" s="20" t="s">
        <v>1341</v>
      </c>
      <c r="PC342" s="20" t="s">
        <v>1341</v>
      </c>
      <c r="PD342" s="20" t="s">
        <v>1341</v>
      </c>
      <c r="PE342" s="20" t="s">
        <v>1341</v>
      </c>
      <c r="PF342" s="20" t="s">
        <v>1341</v>
      </c>
      <c r="PG342" s="20" t="s">
        <v>1341</v>
      </c>
      <c r="PH342" s="20" t="s">
        <v>1341</v>
      </c>
      <c r="PI342" s="20" t="s">
        <v>1341</v>
      </c>
      <c r="PJ342" s="20" t="s">
        <v>1341</v>
      </c>
      <c r="PK342" t="s">
        <v>1341</v>
      </c>
      <c r="PL342" t="s">
        <v>1341</v>
      </c>
      <c r="PM342" t="s">
        <v>1341</v>
      </c>
      <c r="PN342" t="s">
        <v>1341</v>
      </c>
      <c r="PO342" t="s">
        <v>1341</v>
      </c>
      <c r="PP342" t="s">
        <v>1341</v>
      </c>
      <c r="PQ342" t="s">
        <v>1341</v>
      </c>
      <c r="PR342" t="s">
        <v>1341</v>
      </c>
      <c r="PS342" t="s">
        <v>1341</v>
      </c>
      <c r="PT342" t="s">
        <v>1341</v>
      </c>
      <c r="PU342" t="s">
        <v>1341</v>
      </c>
      <c r="PV342" t="s">
        <v>1341</v>
      </c>
      <c r="PW342" t="s">
        <v>1341</v>
      </c>
      <c r="PX342" t="s">
        <v>1341</v>
      </c>
      <c r="PY342" t="s">
        <v>1341</v>
      </c>
      <c r="PZ342" t="s">
        <v>1341</v>
      </c>
      <c r="QA342" t="s">
        <v>1341</v>
      </c>
      <c r="QB342" t="s">
        <v>1341</v>
      </c>
      <c r="QC342" t="s">
        <v>1341</v>
      </c>
      <c r="QD342" t="s">
        <v>1341</v>
      </c>
      <c r="QE342" t="s">
        <v>1341</v>
      </c>
      <c r="QF342" t="s">
        <v>1341</v>
      </c>
      <c r="QG342" t="s">
        <v>1341</v>
      </c>
      <c r="QH342" t="s">
        <v>1341</v>
      </c>
      <c r="QI342" t="s">
        <v>1341</v>
      </c>
      <c r="QJ342" t="s">
        <v>1341</v>
      </c>
      <c r="QK342" t="s">
        <v>1341</v>
      </c>
      <c r="QL342" t="s">
        <v>1341</v>
      </c>
      <c r="QM342" t="s">
        <v>1341</v>
      </c>
      <c r="QN342" t="s">
        <v>1341</v>
      </c>
      <c r="QO342" t="s">
        <v>1341</v>
      </c>
      <c r="QP342" t="s">
        <v>1341</v>
      </c>
      <c r="QQ342" t="s">
        <v>1341</v>
      </c>
      <c r="QR342" t="s">
        <v>1341</v>
      </c>
      <c r="QS342" t="s">
        <v>1341</v>
      </c>
      <c r="QT342" t="s">
        <v>1341</v>
      </c>
      <c r="QU342" t="s">
        <v>1341</v>
      </c>
      <c r="QV342" t="s">
        <v>1341</v>
      </c>
      <c r="QW342" t="s">
        <v>1341</v>
      </c>
      <c r="QX342" t="s">
        <v>1341</v>
      </c>
      <c r="QY342" t="s">
        <v>1341</v>
      </c>
      <c r="QZ342" t="s">
        <v>1341</v>
      </c>
      <c r="RA342" t="s">
        <v>1341</v>
      </c>
      <c r="RB342" t="s">
        <v>1341</v>
      </c>
      <c r="RC342" t="s">
        <v>1341</v>
      </c>
      <c r="RD342" t="s">
        <v>1341</v>
      </c>
      <c r="RE342" t="s">
        <v>1341</v>
      </c>
      <c r="RF342" t="s">
        <v>1341</v>
      </c>
      <c r="RG342" t="s">
        <v>1341</v>
      </c>
      <c r="RH342" t="s">
        <v>1341</v>
      </c>
      <c r="RI342" t="s">
        <v>1341</v>
      </c>
      <c r="RJ342" t="s">
        <v>1341</v>
      </c>
      <c r="RK342" t="s">
        <v>1341</v>
      </c>
      <c r="RL342" t="s">
        <v>1341</v>
      </c>
      <c r="RM342" t="s">
        <v>1341</v>
      </c>
      <c r="RN342" t="s">
        <v>1341</v>
      </c>
      <c r="RO342" t="s">
        <v>1341</v>
      </c>
      <c r="RP342" t="s">
        <v>1341</v>
      </c>
      <c r="RQ342" t="s">
        <v>1341</v>
      </c>
      <c r="RR342" t="s">
        <v>1341</v>
      </c>
      <c r="RS342" t="s">
        <v>1341</v>
      </c>
      <c r="RT342" t="s">
        <v>1341</v>
      </c>
      <c r="RU342" t="s">
        <v>1341</v>
      </c>
      <c r="RV342" t="s">
        <v>1341</v>
      </c>
      <c r="RW342" t="s">
        <v>1341</v>
      </c>
      <c r="RX342" t="s">
        <v>1341</v>
      </c>
      <c r="RY342" t="s">
        <v>1341</v>
      </c>
      <c r="RZ342" t="s">
        <v>1341</v>
      </c>
      <c r="SA342" t="s">
        <v>1341</v>
      </c>
      <c r="SB342" t="s">
        <v>1341</v>
      </c>
      <c r="SC342" t="s">
        <v>1341</v>
      </c>
      <c r="SD342" t="s">
        <v>1341</v>
      </c>
      <c r="SE342" t="s">
        <v>1341</v>
      </c>
      <c r="SF342" t="s">
        <v>1341</v>
      </c>
      <c r="SG342" t="s">
        <v>1341</v>
      </c>
      <c r="SH342" t="s">
        <v>1341</v>
      </c>
      <c r="SI342" t="s">
        <v>1341</v>
      </c>
      <c r="SJ342" t="s">
        <v>1341</v>
      </c>
      <c r="SK342" t="s">
        <v>1341</v>
      </c>
      <c r="SL342" t="s">
        <v>1341</v>
      </c>
      <c r="SM342" t="s">
        <v>1341</v>
      </c>
      <c r="SN342" t="s">
        <v>1341</v>
      </c>
      <c r="SO342" t="s">
        <v>1341</v>
      </c>
      <c r="SP342" t="s">
        <v>1341</v>
      </c>
      <c r="SQ342" t="s">
        <v>1341</v>
      </c>
      <c r="SR342" t="s">
        <v>1341</v>
      </c>
      <c r="SS342" t="s">
        <v>1341</v>
      </c>
      <c r="ST342" t="s">
        <v>1341</v>
      </c>
      <c r="SU342" t="s">
        <v>1341</v>
      </c>
      <c r="SV342" t="s">
        <v>1341</v>
      </c>
      <c r="SW342" t="s">
        <v>1341</v>
      </c>
      <c r="SX342" t="s">
        <v>1341</v>
      </c>
      <c r="SY342" t="s">
        <v>1341</v>
      </c>
      <c r="SZ342" t="s">
        <v>1341</v>
      </c>
      <c r="TA342" t="s">
        <v>1341</v>
      </c>
      <c r="TB342" t="s">
        <v>1341</v>
      </c>
      <c r="TC342" t="s">
        <v>1341</v>
      </c>
      <c r="TD342" t="s">
        <v>1341</v>
      </c>
      <c r="TE342" t="s">
        <v>1341</v>
      </c>
      <c r="TF342" t="s">
        <v>1341</v>
      </c>
      <c r="TG342" t="s">
        <v>1341</v>
      </c>
      <c r="TH342" t="s">
        <v>1341</v>
      </c>
      <c r="TI342" t="s">
        <v>1341</v>
      </c>
      <c r="TJ342" t="s">
        <v>1341</v>
      </c>
      <c r="TK342" t="s">
        <v>1341</v>
      </c>
      <c r="TL342" t="s">
        <v>1341</v>
      </c>
      <c r="TM342" t="s">
        <v>1341</v>
      </c>
      <c r="TN342" t="s">
        <v>1341</v>
      </c>
      <c r="TO342" t="s">
        <v>1341</v>
      </c>
      <c r="TP342" t="s">
        <v>1341</v>
      </c>
      <c r="TQ342" t="s">
        <v>1341</v>
      </c>
      <c r="TR342" t="s">
        <v>1341</v>
      </c>
      <c r="TS342" t="s">
        <v>1341</v>
      </c>
      <c r="TT342" t="s">
        <v>1341</v>
      </c>
      <c r="TU342" t="s">
        <v>1341</v>
      </c>
      <c r="TV342" t="s">
        <v>1341</v>
      </c>
      <c r="TW342" t="s">
        <v>1341</v>
      </c>
      <c r="TX342" t="s">
        <v>1341</v>
      </c>
      <c r="TY342" t="s">
        <v>1341</v>
      </c>
      <c r="TZ342" t="s">
        <v>1341</v>
      </c>
      <c r="UA342" t="s">
        <v>1341</v>
      </c>
      <c r="UB342" t="s">
        <v>1341</v>
      </c>
      <c r="UC342" t="s">
        <v>1341</v>
      </c>
      <c r="UD342" t="s">
        <v>1341</v>
      </c>
      <c r="UE342" t="s">
        <v>1341</v>
      </c>
      <c r="UF342" t="s">
        <v>1341</v>
      </c>
      <c r="UG342" t="s">
        <v>1341</v>
      </c>
      <c r="UH342" t="s">
        <v>1341</v>
      </c>
      <c r="UI342" t="s">
        <v>1341</v>
      </c>
      <c r="UJ342" t="s">
        <v>1341</v>
      </c>
      <c r="UK342" t="s">
        <v>1341</v>
      </c>
      <c r="UL342" t="s">
        <v>1341</v>
      </c>
      <c r="UM342" t="s">
        <v>1341</v>
      </c>
      <c r="UN342" t="s">
        <v>1341</v>
      </c>
      <c r="UO342" t="s">
        <v>1341</v>
      </c>
      <c r="UP342" t="s">
        <v>1341</v>
      </c>
      <c r="UQ342" t="s">
        <v>1341</v>
      </c>
      <c r="UR342" t="s">
        <v>1341</v>
      </c>
      <c r="US342" t="s">
        <v>1341</v>
      </c>
      <c r="UT342" t="s">
        <v>1341</v>
      </c>
      <c r="UU342" t="s">
        <v>1341</v>
      </c>
      <c r="UV342" t="s">
        <v>1341</v>
      </c>
      <c r="UW342" t="s">
        <v>1341</v>
      </c>
      <c r="UX342" t="s">
        <v>1341</v>
      </c>
      <c r="UY342" t="s">
        <v>1341</v>
      </c>
      <c r="UZ342" t="s">
        <v>1341</v>
      </c>
      <c r="VA342" t="s">
        <v>1341</v>
      </c>
      <c r="VB342" t="s">
        <v>1341</v>
      </c>
      <c r="VC342" t="s">
        <v>1341</v>
      </c>
      <c r="VD342" t="s">
        <v>1341</v>
      </c>
      <c r="VE342" t="s">
        <v>1341</v>
      </c>
      <c r="VF342" t="s">
        <v>1341</v>
      </c>
      <c r="VG342" t="s">
        <v>1341</v>
      </c>
      <c r="VH342" t="s">
        <v>1341</v>
      </c>
      <c r="VI342" t="s">
        <v>1341</v>
      </c>
      <c r="VJ342" t="s">
        <v>1341</v>
      </c>
      <c r="VK342" t="s">
        <v>1341</v>
      </c>
      <c r="VL342" t="s">
        <v>1341</v>
      </c>
      <c r="VM342" t="s">
        <v>1341</v>
      </c>
      <c r="VN342" t="s">
        <v>1341</v>
      </c>
      <c r="VO342" t="s">
        <v>1341</v>
      </c>
      <c r="VP342" t="s">
        <v>1341</v>
      </c>
      <c r="VQ342" t="s">
        <v>1341</v>
      </c>
      <c r="VR342" t="s">
        <v>1341</v>
      </c>
      <c r="VS342" t="s">
        <v>1341</v>
      </c>
      <c r="VT342" t="s">
        <v>1341</v>
      </c>
      <c r="VU342" t="s">
        <v>1341</v>
      </c>
      <c r="VV342" t="s">
        <v>1341</v>
      </c>
      <c r="VW342" t="s">
        <v>1341</v>
      </c>
      <c r="VX342" t="s">
        <v>1341</v>
      </c>
      <c r="VY342" t="s">
        <v>1341</v>
      </c>
      <c r="VZ342" t="s">
        <v>1341</v>
      </c>
      <c r="WA342" t="s">
        <v>1341</v>
      </c>
      <c r="WB342" t="s">
        <v>1341</v>
      </c>
      <c r="WC342" t="s">
        <v>1341</v>
      </c>
      <c r="WD342" t="s">
        <v>1341</v>
      </c>
      <c r="WE342" t="s">
        <v>1341</v>
      </c>
      <c r="WF342" t="s">
        <v>1341</v>
      </c>
      <c r="WG342" t="s">
        <v>1341</v>
      </c>
      <c r="WH342" t="s">
        <v>1341</v>
      </c>
      <c r="WI342" t="s">
        <v>1341</v>
      </c>
      <c r="WJ342" t="s">
        <v>1341</v>
      </c>
      <c r="WK342" t="s">
        <v>1341</v>
      </c>
      <c r="WL342" t="s">
        <v>1341</v>
      </c>
      <c r="WM342">
        <v>1</v>
      </c>
      <c r="WN342" t="s">
        <v>1341</v>
      </c>
      <c r="WO342" t="s">
        <v>1341</v>
      </c>
      <c r="WP342" t="s">
        <v>1341</v>
      </c>
      <c r="WQ342" t="s">
        <v>1341</v>
      </c>
      <c r="WR342" t="s">
        <v>1341</v>
      </c>
      <c r="WS342" t="s">
        <v>1341</v>
      </c>
      <c r="WT342" t="s">
        <v>1341</v>
      </c>
      <c r="WU342" t="s">
        <v>1341</v>
      </c>
      <c r="WV342" t="s">
        <v>1341</v>
      </c>
      <c r="WW342" t="s">
        <v>1341</v>
      </c>
      <c r="WX342" t="s">
        <v>1341</v>
      </c>
      <c r="WY342" t="s">
        <v>1341</v>
      </c>
      <c r="WZ342" t="s">
        <v>1341</v>
      </c>
      <c r="XA342" t="s">
        <v>1341</v>
      </c>
      <c r="XB342" t="s">
        <v>1341</v>
      </c>
      <c r="XC342" t="s">
        <v>1341</v>
      </c>
      <c r="XD342" t="s">
        <v>1341</v>
      </c>
      <c r="XE342" t="s">
        <v>1341</v>
      </c>
      <c r="XF342" t="s">
        <v>1341</v>
      </c>
      <c r="XG342" t="s">
        <v>1341</v>
      </c>
      <c r="XH342" t="s">
        <v>1341</v>
      </c>
      <c r="XI342" t="s">
        <v>1341</v>
      </c>
      <c r="XJ342" t="s">
        <v>1341</v>
      </c>
      <c r="XK342" t="s">
        <v>1341</v>
      </c>
      <c r="XL342" t="s">
        <v>1341</v>
      </c>
      <c r="XM342" t="s">
        <v>1341</v>
      </c>
      <c r="XN342" t="s">
        <v>1341</v>
      </c>
      <c r="XO342" t="s">
        <v>1341</v>
      </c>
      <c r="XP342" t="s">
        <v>1341</v>
      </c>
      <c r="XQ342" t="s">
        <v>1341</v>
      </c>
      <c r="XR342" t="s">
        <v>1341</v>
      </c>
      <c r="XS342" t="s">
        <v>1341</v>
      </c>
      <c r="XT342" t="s">
        <v>1341</v>
      </c>
      <c r="XU342" t="s">
        <v>1341</v>
      </c>
      <c r="XV342" t="s">
        <v>1341</v>
      </c>
      <c r="XW342" t="s">
        <v>1341</v>
      </c>
      <c r="XX342" t="s">
        <v>1341</v>
      </c>
      <c r="XY342" t="s">
        <v>1341</v>
      </c>
      <c r="XZ342" t="s">
        <v>1341</v>
      </c>
      <c r="YA342" t="s">
        <v>1341</v>
      </c>
      <c r="YB342" t="s">
        <v>1341</v>
      </c>
      <c r="YC342" t="s">
        <v>1341</v>
      </c>
      <c r="YD342" t="s">
        <v>1341</v>
      </c>
      <c r="YE342" t="s">
        <v>1341</v>
      </c>
      <c r="YF342" t="s">
        <v>1341</v>
      </c>
      <c r="YG342" t="s">
        <v>1341</v>
      </c>
      <c r="YH342" t="s">
        <v>1341</v>
      </c>
      <c r="YI342" t="s">
        <v>1341</v>
      </c>
      <c r="YJ342" t="s">
        <v>1341</v>
      </c>
      <c r="YK342" t="s">
        <v>1341</v>
      </c>
      <c r="YL342" t="s">
        <v>1341</v>
      </c>
      <c r="YM342" t="s">
        <v>1341</v>
      </c>
      <c r="YN342" t="s">
        <v>1341</v>
      </c>
      <c r="YO342" t="s">
        <v>1341</v>
      </c>
      <c r="YP342" t="s">
        <v>1341</v>
      </c>
      <c r="YQ342" t="s">
        <v>1341</v>
      </c>
      <c r="YR342" t="s">
        <v>1341</v>
      </c>
      <c r="YS342" t="s">
        <v>1341</v>
      </c>
      <c r="YT342" t="s">
        <v>1341</v>
      </c>
      <c r="YU342" t="s">
        <v>1341</v>
      </c>
      <c r="YV342" t="s">
        <v>1341</v>
      </c>
      <c r="YW342" t="s">
        <v>1341</v>
      </c>
      <c r="YX342" t="s">
        <v>1341</v>
      </c>
      <c r="YY342" t="s">
        <v>1341</v>
      </c>
      <c r="YZ342" t="s">
        <v>1341</v>
      </c>
      <c r="ZA342" t="s">
        <v>1341</v>
      </c>
      <c r="ZB342" t="s">
        <v>1341</v>
      </c>
      <c r="ZC342" t="s">
        <v>1341</v>
      </c>
      <c r="ZD342" t="s">
        <v>1341</v>
      </c>
      <c r="ZE342" t="s">
        <v>1341</v>
      </c>
      <c r="ZF342" t="s">
        <v>1341</v>
      </c>
      <c r="ZG342" t="s">
        <v>1341</v>
      </c>
      <c r="ZH342" t="s">
        <v>1341</v>
      </c>
      <c r="ZI342" t="s">
        <v>1341</v>
      </c>
      <c r="ZJ342" t="s">
        <v>1341</v>
      </c>
      <c r="ZK342" t="s">
        <v>1341</v>
      </c>
      <c r="ZL342" t="s">
        <v>1341</v>
      </c>
      <c r="ZM342" t="s">
        <v>1341</v>
      </c>
      <c r="ZN342" t="s">
        <v>1341</v>
      </c>
      <c r="ZO342" t="s">
        <v>1341</v>
      </c>
      <c r="ZP342" t="s">
        <v>1341</v>
      </c>
      <c r="ZQ342" t="s">
        <v>1341</v>
      </c>
      <c r="ZR342">
        <v>1</v>
      </c>
      <c r="ZS342" t="s">
        <v>1341</v>
      </c>
      <c r="ZT342" t="s">
        <v>1341</v>
      </c>
      <c r="ZU342" t="s">
        <v>1341</v>
      </c>
      <c r="ZV342" t="s">
        <v>1341</v>
      </c>
      <c r="ZW342" t="s">
        <v>1341</v>
      </c>
      <c r="ZX342" t="s">
        <v>1341</v>
      </c>
      <c r="ZY342" t="s">
        <v>1341</v>
      </c>
      <c r="ZZ342" t="s">
        <v>1341</v>
      </c>
      <c r="AAA342" t="s">
        <v>1341</v>
      </c>
      <c r="AAB342" t="s">
        <v>1341</v>
      </c>
      <c r="AAC342" t="s">
        <v>1341</v>
      </c>
      <c r="AAD342" t="s">
        <v>1341</v>
      </c>
      <c r="AAE342" t="s">
        <v>1341</v>
      </c>
      <c r="AAF342" t="s">
        <v>1341</v>
      </c>
      <c r="AAG342" t="s">
        <v>1341</v>
      </c>
      <c r="AAH342" t="s">
        <v>1341</v>
      </c>
      <c r="AAI342" t="s">
        <v>1341</v>
      </c>
      <c r="AAJ342" t="s">
        <v>1341</v>
      </c>
      <c r="AAK342" t="s">
        <v>1341</v>
      </c>
      <c r="AAL342" t="s">
        <v>1341</v>
      </c>
      <c r="AAM342" t="s">
        <v>1341</v>
      </c>
      <c r="AAN342" t="s">
        <v>1341</v>
      </c>
      <c r="AAO342" t="s">
        <v>1341</v>
      </c>
      <c r="AAP342" t="s">
        <v>85</v>
      </c>
    </row>
    <row r="343" spans="1:718" hidden="1">
      <c r="A343">
        <v>340</v>
      </c>
      <c r="B343" t="s">
        <v>1341</v>
      </c>
      <c r="C343" t="s">
        <v>1341</v>
      </c>
      <c r="D343" t="s">
        <v>1341</v>
      </c>
      <c r="E343" t="s">
        <v>1341</v>
      </c>
      <c r="F343" t="s">
        <v>1341</v>
      </c>
      <c r="G343" t="s">
        <v>1341</v>
      </c>
      <c r="H343" t="s">
        <v>1341</v>
      </c>
      <c r="I343" t="s">
        <v>1341</v>
      </c>
      <c r="J343" t="s">
        <v>1341</v>
      </c>
      <c r="K343" t="s">
        <v>1341</v>
      </c>
      <c r="L343" t="s">
        <v>1341</v>
      </c>
      <c r="M343" t="s">
        <v>1341</v>
      </c>
      <c r="N343" t="s">
        <v>1341</v>
      </c>
      <c r="O343" t="s">
        <v>1341</v>
      </c>
      <c r="P343" t="s">
        <v>1341</v>
      </c>
      <c r="Q343" t="s">
        <v>1341</v>
      </c>
      <c r="R343" t="s">
        <v>1341</v>
      </c>
      <c r="S343" t="s">
        <v>1341</v>
      </c>
      <c r="T343" t="s">
        <v>1341</v>
      </c>
      <c r="U343" t="s">
        <v>1341</v>
      </c>
      <c r="V343" t="s">
        <v>1341</v>
      </c>
      <c r="W343" t="s">
        <v>1341</v>
      </c>
      <c r="X343" t="s">
        <v>1341</v>
      </c>
      <c r="Y343" t="s">
        <v>1341</v>
      </c>
      <c r="Z343" t="s">
        <v>1341</v>
      </c>
      <c r="AA343" t="s">
        <v>1341</v>
      </c>
      <c r="AB343" t="s">
        <v>1341</v>
      </c>
      <c r="AC343" t="s">
        <v>1341</v>
      </c>
      <c r="AD343" t="s">
        <v>1341</v>
      </c>
      <c r="AE343" t="s">
        <v>1341</v>
      </c>
      <c r="AF343" t="s">
        <v>1341</v>
      </c>
      <c r="AG343" t="s">
        <v>1341</v>
      </c>
      <c r="AH343" t="s">
        <v>1341</v>
      </c>
      <c r="AI343" t="s">
        <v>1341</v>
      </c>
      <c r="AJ343" t="s">
        <v>1341</v>
      </c>
      <c r="AK343" t="s">
        <v>1341</v>
      </c>
      <c r="AL343" t="s">
        <v>1341</v>
      </c>
      <c r="AM343" t="s">
        <v>1341</v>
      </c>
      <c r="AN343" t="s">
        <v>1341</v>
      </c>
      <c r="AO343" t="s">
        <v>1341</v>
      </c>
      <c r="AP343" t="s">
        <v>1341</v>
      </c>
      <c r="AQ343" t="s">
        <v>1341</v>
      </c>
      <c r="AR343" t="s">
        <v>1341</v>
      </c>
      <c r="AS343" t="s">
        <v>1341</v>
      </c>
      <c r="AT343" t="s">
        <v>1341</v>
      </c>
      <c r="AU343" t="s">
        <v>1341</v>
      </c>
      <c r="AV343" t="s">
        <v>1341</v>
      </c>
      <c r="AW343" t="s">
        <v>1341</v>
      </c>
      <c r="AX343" t="s">
        <v>1341</v>
      </c>
      <c r="AY343" t="s">
        <v>1341</v>
      </c>
      <c r="AZ343" t="s">
        <v>1341</v>
      </c>
      <c r="BA343" t="s">
        <v>1341</v>
      </c>
      <c r="BB343" t="s">
        <v>1341</v>
      </c>
      <c r="BC343" t="s">
        <v>1341</v>
      </c>
      <c r="BD343" t="s">
        <v>1341</v>
      </c>
      <c r="BE343" t="s">
        <v>1341</v>
      </c>
      <c r="BF343" t="s">
        <v>1341</v>
      </c>
      <c r="BG343" t="s">
        <v>1341</v>
      </c>
      <c r="BH343" t="s">
        <v>1341</v>
      </c>
      <c r="BI343" t="s">
        <v>1341</v>
      </c>
      <c r="BJ343" t="s">
        <v>1341</v>
      </c>
      <c r="BK343" t="s">
        <v>1341</v>
      </c>
      <c r="BL343" t="s">
        <v>1341</v>
      </c>
      <c r="BM343" t="s">
        <v>1341</v>
      </c>
      <c r="BN343" t="s">
        <v>1341</v>
      </c>
      <c r="BO343" t="s">
        <v>1341</v>
      </c>
      <c r="BP343" t="s">
        <v>1341</v>
      </c>
      <c r="BQ343" t="s">
        <v>1341</v>
      </c>
      <c r="BR343" t="s">
        <v>1341</v>
      </c>
      <c r="BS343" t="s">
        <v>1341</v>
      </c>
      <c r="BT343" t="s">
        <v>1341</v>
      </c>
      <c r="BU343" t="s">
        <v>1341</v>
      </c>
      <c r="BV343" t="s">
        <v>1341</v>
      </c>
      <c r="BW343" t="s">
        <v>1341</v>
      </c>
      <c r="BX343" t="s">
        <v>1341</v>
      </c>
      <c r="BY343" t="s">
        <v>1341</v>
      </c>
      <c r="BZ343" t="s">
        <v>1341</v>
      </c>
      <c r="CA343" t="s">
        <v>1341</v>
      </c>
      <c r="CB343" t="s">
        <v>1341</v>
      </c>
      <c r="CC343" t="s">
        <v>1341</v>
      </c>
      <c r="CD343" t="s">
        <v>1341</v>
      </c>
      <c r="CE343" t="s">
        <v>1341</v>
      </c>
      <c r="CF343" t="s">
        <v>1341</v>
      </c>
      <c r="CG343" t="s">
        <v>1341</v>
      </c>
      <c r="CH343" t="s">
        <v>1341</v>
      </c>
      <c r="CI343" t="s">
        <v>1341</v>
      </c>
      <c r="CJ343" t="s">
        <v>1341</v>
      </c>
      <c r="CK343" t="s">
        <v>1341</v>
      </c>
      <c r="CL343" t="s">
        <v>1341</v>
      </c>
      <c r="CM343" t="s">
        <v>1341</v>
      </c>
      <c r="CN343" t="s">
        <v>1341</v>
      </c>
      <c r="CO343" t="s">
        <v>1341</v>
      </c>
      <c r="CP343" t="s">
        <v>1341</v>
      </c>
      <c r="CQ343" t="s">
        <v>1341</v>
      </c>
      <c r="CR343" t="s">
        <v>1341</v>
      </c>
      <c r="CS343" t="s">
        <v>1341</v>
      </c>
      <c r="CT343" t="s">
        <v>1341</v>
      </c>
      <c r="CU343" t="s">
        <v>1341</v>
      </c>
      <c r="CV343" t="s">
        <v>1341</v>
      </c>
      <c r="CW343" t="s">
        <v>1341</v>
      </c>
      <c r="CX343" t="s">
        <v>1341</v>
      </c>
      <c r="CY343" t="s">
        <v>1341</v>
      </c>
      <c r="CZ343" t="s">
        <v>1341</v>
      </c>
      <c r="DA343" t="s">
        <v>1341</v>
      </c>
      <c r="DB343" t="s">
        <v>1341</v>
      </c>
      <c r="DC343" t="s">
        <v>1341</v>
      </c>
      <c r="DD343" t="s">
        <v>1341</v>
      </c>
      <c r="DE343" t="s">
        <v>1341</v>
      </c>
      <c r="DF343" t="s">
        <v>1341</v>
      </c>
      <c r="DG343" t="s">
        <v>1341</v>
      </c>
      <c r="DH343" t="s">
        <v>1341</v>
      </c>
      <c r="DI343" t="s">
        <v>1341</v>
      </c>
      <c r="DJ343" t="s">
        <v>1341</v>
      </c>
      <c r="DK343" t="s">
        <v>1341</v>
      </c>
      <c r="DL343" t="s">
        <v>1341</v>
      </c>
      <c r="DM343" t="s">
        <v>1341</v>
      </c>
      <c r="DN343" t="s">
        <v>1341</v>
      </c>
      <c r="DO343" t="s">
        <v>1341</v>
      </c>
      <c r="DP343" t="s">
        <v>1341</v>
      </c>
      <c r="DQ343" t="s">
        <v>1341</v>
      </c>
      <c r="DR343" t="s">
        <v>1341</v>
      </c>
      <c r="DS343" t="s">
        <v>1341</v>
      </c>
      <c r="DT343" t="s">
        <v>1341</v>
      </c>
      <c r="DU343" t="s">
        <v>1341</v>
      </c>
      <c r="DV343" t="s">
        <v>1341</v>
      </c>
      <c r="DW343" t="s">
        <v>1341</v>
      </c>
      <c r="DX343" t="s">
        <v>1341</v>
      </c>
      <c r="DY343" t="s">
        <v>1341</v>
      </c>
      <c r="DZ343" t="s">
        <v>1341</v>
      </c>
      <c r="EA343" t="s">
        <v>1341</v>
      </c>
      <c r="EB343" t="s">
        <v>1341</v>
      </c>
      <c r="EC343" t="s">
        <v>1341</v>
      </c>
      <c r="ED343" t="s">
        <v>1341</v>
      </c>
      <c r="EE343" t="s">
        <v>1341</v>
      </c>
      <c r="EF343" t="s">
        <v>1341</v>
      </c>
      <c r="EG343" t="s">
        <v>1341</v>
      </c>
      <c r="EH343" t="s">
        <v>1341</v>
      </c>
      <c r="EI343" t="s">
        <v>1341</v>
      </c>
      <c r="EJ343" t="s">
        <v>1341</v>
      </c>
      <c r="EK343" t="s">
        <v>1341</v>
      </c>
      <c r="EL343" t="s">
        <v>1341</v>
      </c>
      <c r="EM343" t="s">
        <v>1341</v>
      </c>
      <c r="EN343" t="s">
        <v>1341</v>
      </c>
      <c r="EO343" t="s">
        <v>1341</v>
      </c>
      <c r="EP343" t="s">
        <v>1341</v>
      </c>
      <c r="EQ343" t="s">
        <v>1341</v>
      </c>
      <c r="ER343" t="s">
        <v>1341</v>
      </c>
      <c r="ES343" t="s">
        <v>1341</v>
      </c>
      <c r="ET343" t="s">
        <v>1341</v>
      </c>
      <c r="EU343" t="s">
        <v>1341</v>
      </c>
      <c r="EV343" t="s">
        <v>1341</v>
      </c>
      <c r="EW343" t="s">
        <v>1341</v>
      </c>
      <c r="EX343" t="s">
        <v>1341</v>
      </c>
      <c r="EY343" t="s">
        <v>1341</v>
      </c>
      <c r="EZ343" t="s">
        <v>1341</v>
      </c>
      <c r="FA343" t="s">
        <v>1341</v>
      </c>
      <c r="FB343" t="s">
        <v>1341</v>
      </c>
      <c r="FC343" t="s">
        <v>1341</v>
      </c>
      <c r="FD343" t="s">
        <v>1341</v>
      </c>
      <c r="FE343" t="s">
        <v>1341</v>
      </c>
      <c r="FF343" t="s">
        <v>1341</v>
      </c>
      <c r="FG343" t="s">
        <v>1341</v>
      </c>
      <c r="FH343" t="s">
        <v>1341</v>
      </c>
      <c r="FI343" t="s">
        <v>1341</v>
      </c>
      <c r="FJ343" t="s">
        <v>1341</v>
      </c>
      <c r="FK343" t="s">
        <v>1341</v>
      </c>
      <c r="FL343" t="s">
        <v>1341</v>
      </c>
      <c r="FM343" t="s">
        <v>1341</v>
      </c>
      <c r="FN343" t="s">
        <v>1341</v>
      </c>
      <c r="FO343" t="s">
        <v>1341</v>
      </c>
      <c r="FP343" t="s">
        <v>1341</v>
      </c>
      <c r="FQ343" t="s">
        <v>1341</v>
      </c>
      <c r="FR343" t="s">
        <v>1341</v>
      </c>
      <c r="FS343" t="s">
        <v>1341</v>
      </c>
      <c r="FT343" t="s">
        <v>1341</v>
      </c>
      <c r="FU343" t="s">
        <v>1341</v>
      </c>
      <c r="FV343" t="s">
        <v>1341</v>
      </c>
      <c r="FW343" t="s">
        <v>1341</v>
      </c>
      <c r="FX343" t="s">
        <v>1341</v>
      </c>
      <c r="FY343" t="s">
        <v>1341</v>
      </c>
      <c r="FZ343" t="s">
        <v>1341</v>
      </c>
      <c r="GA343" t="s">
        <v>1341</v>
      </c>
      <c r="GB343" t="s">
        <v>1341</v>
      </c>
      <c r="GC343" t="s">
        <v>1341</v>
      </c>
      <c r="GD343" t="s">
        <v>1341</v>
      </c>
      <c r="GE343" t="s">
        <v>1341</v>
      </c>
      <c r="GF343" t="s">
        <v>1341</v>
      </c>
      <c r="GG343" t="s">
        <v>1341</v>
      </c>
      <c r="GH343" t="s">
        <v>1341</v>
      </c>
      <c r="GI343" t="s">
        <v>1341</v>
      </c>
      <c r="GJ343" t="s">
        <v>1341</v>
      </c>
      <c r="GK343" t="s">
        <v>1341</v>
      </c>
      <c r="GL343" t="s">
        <v>1341</v>
      </c>
      <c r="GM343" t="s">
        <v>1341</v>
      </c>
      <c r="GN343" t="s">
        <v>1341</v>
      </c>
      <c r="GO343" t="s">
        <v>1341</v>
      </c>
      <c r="GP343" t="s">
        <v>1341</v>
      </c>
      <c r="GQ343" t="s">
        <v>1341</v>
      </c>
      <c r="GR343" t="s">
        <v>1341</v>
      </c>
      <c r="GS343" t="s">
        <v>1341</v>
      </c>
      <c r="GT343" t="s">
        <v>1341</v>
      </c>
      <c r="GU343" t="s">
        <v>1341</v>
      </c>
      <c r="GV343" t="s">
        <v>1341</v>
      </c>
      <c r="GW343" t="s">
        <v>1341</v>
      </c>
      <c r="GX343" t="s">
        <v>1341</v>
      </c>
      <c r="GY343" t="s">
        <v>1341</v>
      </c>
      <c r="GZ343" t="s">
        <v>1341</v>
      </c>
      <c r="HA343" t="s">
        <v>1341</v>
      </c>
      <c r="HB343" t="s">
        <v>1341</v>
      </c>
      <c r="HC343" t="s">
        <v>1341</v>
      </c>
      <c r="HD343" t="s">
        <v>1341</v>
      </c>
      <c r="HE343" t="s">
        <v>1341</v>
      </c>
      <c r="HF343" t="s">
        <v>1341</v>
      </c>
      <c r="HG343" t="s">
        <v>1341</v>
      </c>
      <c r="HH343" t="s">
        <v>1341</v>
      </c>
      <c r="HI343" t="s">
        <v>1341</v>
      </c>
      <c r="HJ343" t="s">
        <v>1341</v>
      </c>
      <c r="HK343" t="s">
        <v>1341</v>
      </c>
      <c r="HL343" t="s">
        <v>1341</v>
      </c>
      <c r="HM343" t="s">
        <v>1341</v>
      </c>
      <c r="HN343" t="s">
        <v>1341</v>
      </c>
      <c r="HO343" t="s">
        <v>1341</v>
      </c>
      <c r="HP343" t="s">
        <v>1341</v>
      </c>
      <c r="HQ343" t="s">
        <v>1341</v>
      </c>
      <c r="HR343" t="s">
        <v>1341</v>
      </c>
      <c r="HS343" t="s">
        <v>1341</v>
      </c>
      <c r="HT343" t="s">
        <v>1341</v>
      </c>
      <c r="HU343" t="s">
        <v>1341</v>
      </c>
      <c r="HV343" t="s">
        <v>1341</v>
      </c>
      <c r="HW343" t="s">
        <v>1341</v>
      </c>
      <c r="HX343" t="s">
        <v>1341</v>
      </c>
      <c r="HY343" t="s">
        <v>1341</v>
      </c>
      <c r="HZ343" t="s">
        <v>1341</v>
      </c>
      <c r="IA343" t="s">
        <v>1341</v>
      </c>
      <c r="IB343" t="s">
        <v>1341</v>
      </c>
      <c r="IC343" t="s">
        <v>1341</v>
      </c>
      <c r="ID343" t="s">
        <v>1341</v>
      </c>
      <c r="IE343" t="s">
        <v>1341</v>
      </c>
      <c r="IF343" t="s">
        <v>1341</v>
      </c>
      <c r="IG343" t="s">
        <v>1341</v>
      </c>
      <c r="IH343" t="s">
        <v>1341</v>
      </c>
      <c r="II343" t="s">
        <v>1341</v>
      </c>
      <c r="IJ343" t="s">
        <v>1341</v>
      </c>
      <c r="IK343" t="s">
        <v>1341</v>
      </c>
      <c r="IL343" t="s">
        <v>1341</v>
      </c>
      <c r="IM343" t="s">
        <v>1341</v>
      </c>
      <c r="IN343" t="s">
        <v>1341</v>
      </c>
      <c r="IO343" t="s">
        <v>1341</v>
      </c>
      <c r="IP343" t="s">
        <v>1341</v>
      </c>
      <c r="IQ343" t="s">
        <v>1341</v>
      </c>
      <c r="IR343" t="s">
        <v>1341</v>
      </c>
      <c r="IS343" t="s">
        <v>1341</v>
      </c>
      <c r="IT343" t="s">
        <v>1341</v>
      </c>
      <c r="IU343" t="s">
        <v>1341</v>
      </c>
      <c r="IV343" t="s">
        <v>1341</v>
      </c>
      <c r="IW343" t="s">
        <v>1341</v>
      </c>
      <c r="IX343" t="s">
        <v>1341</v>
      </c>
      <c r="IY343" t="s">
        <v>1341</v>
      </c>
      <c r="IZ343" t="s">
        <v>1341</v>
      </c>
      <c r="JA343" t="s">
        <v>1341</v>
      </c>
      <c r="JB343" t="s">
        <v>1341</v>
      </c>
      <c r="JC343" t="s">
        <v>1341</v>
      </c>
      <c r="JD343" t="s">
        <v>1341</v>
      </c>
      <c r="JE343" t="s">
        <v>1341</v>
      </c>
      <c r="JF343" t="s">
        <v>1341</v>
      </c>
      <c r="JG343" t="s">
        <v>1341</v>
      </c>
      <c r="JH343" t="s">
        <v>1341</v>
      </c>
      <c r="JI343" t="s">
        <v>1341</v>
      </c>
      <c r="JJ343" t="s">
        <v>1341</v>
      </c>
      <c r="JK343" t="s">
        <v>1341</v>
      </c>
      <c r="JL343" t="s">
        <v>1341</v>
      </c>
      <c r="JM343" t="s">
        <v>1341</v>
      </c>
      <c r="JN343" t="s">
        <v>1341</v>
      </c>
      <c r="JO343" t="s">
        <v>1341</v>
      </c>
      <c r="JP343" t="s">
        <v>1341</v>
      </c>
      <c r="JQ343" t="s">
        <v>1341</v>
      </c>
      <c r="JR343" t="s">
        <v>1341</v>
      </c>
      <c r="JS343" t="s">
        <v>1341</v>
      </c>
      <c r="JT343" t="s">
        <v>1341</v>
      </c>
      <c r="JU343" t="s">
        <v>1341</v>
      </c>
      <c r="JV343" t="s">
        <v>1341</v>
      </c>
      <c r="JW343" t="s">
        <v>1341</v>
      </c>
      <c r="JX343" t="s">
        <v>1341</v>
      </c>
      <c r="JY343" t="s">
        <v>1341</v>
      </c>
      <c r="JZ343" t="s">
        <v>1341</v>
      </c>
      <c r="KA343" t="s">
        <v>1341</v>
      </c>
      <c r="KB343" t="s">
        <v>1341</v>
      </c>
      <c r="KC343" t="s">
        <v>1341</v>
      </c>
      <c r="KD343" t="s">
        <v>1341</v>
      </c>
      <c r="KE343" t="s">
        <v>1341</v>
      </c>
      <c r="KF343" t="s">
        <v>1341</v>
      </c>
      <c r="KG343" t="s">
        <v>1341</v>
      </c>
      <c r="KH343" t="s">
        <v>1341</v>
      </c>
      <c r="KI343" t="s">
        <v>1341</v>
      </c>
      <c r="KJ343" t="s">
        <v>1341</v>
      </c>
      <c r="KK343" t="s">
        <v>1341</v>
      </c>
      <c r="KL343" t="s">
        <v>1341</v>
      </c>
      <c r="KM343" t="s">
        <v>1341</v>
      </c>
      <c r="KN343" t="s">
        <v>1341</v>
      </c>
      <c r="KO343" t="s">
        <v>1341</v>
      </c>
      <c r="KP343" t="s">
        <v>1341</v>
      </c>
      <c r="KQ343" t="s">
        <v>1341</v>
      </c>
      <c r="KR343" t="s">
        <v>1341</v>
      </c>
      <c r="KS343" t="s">
        <v>1341</v>
      </c>
      <c r="KT343" t="s">
        <v>1341</v>
      </c>
      <c r="KU343" t="s">
        <v>1341</v>
      </c>
      <c r="KV343" t="s">
        <v>1341</v>
      </c>
      <c r="KW343" t="s">
        <v>1341</v>
      </c>
      <c r="KX343" t="s">
        <v>1341</v>
      </c>
      <c r="KY343" t="s">
        <v>1341</v>
      </c>
      <c r="KZ343" t="s">
        <v>1341</v>
      </c>
      <c r="LA343" t="s">
        <v>1341</v>
      </c>
      <c r="LB343" t="s">
        <v>1341</v>
      </c>
      <c r="LC343" t="s">
        <v>1341</v>
      </c>
      <c r="LD343" t="s">
        <v>1341</v>
      </c>
      <c r="LE343" t="s">
        <v>1341</v>
      </c>
      <c r="LF343" t="s">
        <v>1341</v>
      </c>
      <c r="LG343" t="s">
        <v>1341</v>
      </c>
      <c r="LH343" t="s">
        <v>1341</v>
      </c>
      <c r="LI343" t="s">
        <v>1341</v>
      </c>
      <c r="LJ343" t="s">
        <v>1341</v>
      </c>
      <c r="LK343" t="s">
        <v>1341</v>
      </c>
      <c r="LL343" t="s">
        <v>1341</v>
      </c>
      <c r="LM343" t="s">
        <v>1341</v>
      </c>
      <c r="LN343" t="s">
        <v>1341</v>
      </c>
      <c r="LO343" t="s">
        <v>1341</v>
      </c>
      <c r="LP343" t="s">
        <v>1341</v>
      </c>
      <c r="LQ343" t="s">
        <v>1341</v>
      </c>
      <c r="LR343" t="s">
        <v>1341</v>
      </c>
      <c r="LS343" t="s">
        <v>1341</v>
      </c>
      <c r="LT343" t="s">
        <v>1341</v>
      </c>
      <c r="LU343" t="s">
        <v>1341</v>
      </c>
      <c r="LV343" t="s">
        <v>1341</v>
      </c>
      <c r="LW343" t="s">
        <v>1341</v>
      </c>
      <c r="LX343" t="s">
        <v>1341</v>
      </c>
      <c r="LY343" t="s">
        <v>1341</v>
      </c>
      <c r="LZ343" t="s">
        <v>1341</v>
      </c>
      <c r="MA343" t="s">
        <v>1341</v>
      </c>
      <c r="MB343" t="s">
        <v>1341</v>
      </c>
      <c r="MC343" t="s">
        <v>1341</v>
      </c>
      <c r="MD343" t="s">
        <v>1341</v>
      </c>
      <c r="ME343" t="s">
        <v>1341</v>
      </c>
      <c r="MF343" t="s">
        <v>1341</v>
      </c>
      <c r="MG343" t="s">
        <v>1341</v>
      </c>
      <c r="MH343" t="s">
        <v>1341</v>
      </c>
      <c r="MI343" t="s">
        <v>1341</v>
      </c>
      <c r="MJ343" t="s">
        <v>1341</v>
      </c>
      <c r="MK343" t="s">
        <v>1341</v>
      </c>
      <c r="ML343" t="s">
        <v>1341</v>
      </c>
      <c r="MM343" t="s">
        <v>1341</v>
      </c>
      <c r="MN343" t="s">
        <v>1341</v>
      </c>
      <c r="MO343" t="s">
        <v>1341</v>
      </c>
      <c r="MP343" t="s">
        <v>1341</v>
      </c>
      <c r="MQ343" t="s">
        <v>1341</v>
      </c>
      <c r="MR343" t="s">
        <v>1341</v>
      </c>
      <c r="MS343" t="s">
        <v>1341</v>
      </c>
      <c r="MT343" t="s">
        <v>1341</v>
      </c>
      <c r="MU343" t="s">
        <v>1341</v>
      </c>
      <c r="MV343" t="s">
        <v>1341</v>
      </c>
      <c r="MW343" t="s">
        <v>1341</v>
      </c>
      <c r="MX343" t="s">
        <v>1341</v>
      </c>
      <c r="MY343" t="s">
        <v>1341</v>
      </c>
      <c r="MZ343" t="s">
        <v>1341</v>
      </c>
      <c r="NA343" t="s">
        <v>1341</v>
      </c>
      <c r="NB343" t="s">
        <v>1341</v>
      </c>
      <c r="NC343" t="s">
        <v>1341</v>
      </c>
      <c r="ND343" t="s">
        <v>1341</v>
      </c>
      <c r="NE343" t="s">
        <v>1341</v>
      </c>
      <c r="NF343" t="s">
        <v>1341</v>
      </c>
      <c r="NG343" t="s">
        <v>1341</v>
      </c>
      <c r="NH343" t="s">
        <v>1341</v>
      </c>
      <c r="NI343" t="s">
        <v>1341</v>
      </c>
      <c r="NJ343" t="s">
        <v>1341</v>
      </c>
      <c r="NK343" t="s">
        <v>1341</v>
      </c>
      <c r="NL343" t="s">
        <v>1341</v>
      </c>
      <c r="NM343" t="s">
        <v>1341</v>
      </c>
      <c r="NN343" t="s">
        <v>1341</v>
      </c>
      <c r="NO343" t="s">
        <v>1341</v>
      </c>
      <c r="NP343" t="s">
        <v>1341</v>
      </c>
      <c r="NQ343" t="s">
        <v>1341</v>
      </c>
      <c r="NR343" t="s">
        <v>1341</v>
      </c>
      <c r="NS343" t="s">
        <v>1341</v>
      </c>
      <c r="NT343" t="s">
        <v>1341</v>
      </c>
      <c r="NU343" t="s">
        <v>1341</v>
      </c>
      <c r="NV343" t="s">
        <v>1341</v>
      </c>
      <c r="NW343" t="s">
        <v>1341</v>
      </c>
      <c r="NX343" t="s">
        <v>1341</v>
      </c>
      <c r="NY343" t="s">
        <v>1341</v>
      </c>
      <c r="NZ343" t="s">
        <v>1341</v>
      </c>
      <c r="OA343" t="s">
        <v>1341</v>
      </c>
      <c r="OB343" t="s">
        <v>1341</v>
      </c>
      <c r="OC343" t="s">
        <v>1341</v>
      </c>
      <c r="OD343" t="s">
        <v>1341</v>
      </c>
      <c r="OE343" t="s">
        <v>1341</v>
      </c>
      <c r="OF343" t="s">
        <v>1341</v>
      </c>
      <c r="OG343" t="s">
        <v>1341</v>
      </c>
      <c r="OH343" t="s">
        <v>1341</v>
      </c>
      <c r="OI343" t="s">
        <v>1341</v>
      </c>
      <c r="OJ343" t="s">
        <v>1341</v>
      </c>
      <c r="OK343" t="s">
        <v>1341</v>
      </c>
      <c r="OL343" t="s">
        <v>1341</v>
      </c>
      <c r="OM343" t="s">
        <v>1341</v>
      </c>
      <c r="ON343" t="s">
        <v>1341</v>
      </c>
      <c r="OO343" t="s">
        <v>1341</v>
      </c>
      <c r="OP343" t="s">
        <v>1341</v>
      </c>
      <c r="OQ343" t="s">
        <v>1341</v>
      </c>
      <c r="OR343" t="s">
        <v>1341</v>
      </c>
      <c r="OS343" t="s">
        <v>1341</v>
      </c>
      <c r="OT343" t="s">
        <v>1341</v>
      </c>
      <c r="OU343" s="20" t="s">
        <v>1341</v>
      </c>
      <c r="OV343" s="20" t="s">
        <v>1341</v>
      </c>
      <c r="OW343" s="20" t="s">
        <v>1341</v>
      </c>
      <c r="OX343" s="20" t="s">
        <v>1341</v>
      </c>
      <c r="OY343" s="20" t="s">
        <v>1341</v>
      </c>
      <c r="OZ343" s="20" t="s">
        <v>1341</v>
      </c>
      <c r="PA343" s="20" t="s">
        <v>1341</v>
      </c>
      <c r="PB343" s="20" t="s">
        <v>1341</v>
      </c>
      <c r="PC343" s="20" t="s">
        <v>1341</v>
      </c>
      <c r="PD343" s="20" t="s">
        <v>1341</v>
      </c>
      <c r="PE343" s="20" t="s">
        <v>1341</v>
      </c>
      <c r="PF343" s="20" t="s">
        <v>1341</v>
      </c>
      <c r="PG343" s="20" t="s">
        <v>1341</v>
      </c>
      <c r="PH343" s="20" t="s">
        <v>1341</v>
      </c>
      <c r="PI343" s="20" t="s">
        <v>1341</v>
      </c>
      <c r="PJ343" s="20" t="s">
        <v>1341</v>
      </c>
      <c r="PK343" t="s">
        <v>1341</v>
      </c>
      <c r="PL343" t="s">
        <v>1341</v>
      </c>
      <c r="PM343" t="s">
        <v>1341</v>
      </c>
      <c r="PN343" t="s">
        <v>1341</v>
      </c>
      <c r="PO343" t="s">
        <v>1341</v>
      </c>
      <c r="PP343" t="s">
        <v>1341</v>
      </c>
      <c r="PQ343" t="s">
        <v>1341</v>
      </c>
      <c r="PR343" t="s">
        <v>1341</v>
      </c>
      <c r="PS343" t="s">
        <v>1341</v>
      </c>
      <c r="PT343" t="s">
        <v>1341</v>
      </c>
      <c r="PU343" t="s">
        <v>1341</v>
      </c>
      <c r="PV343" t="s">
        <v>1341</v>
      </c>
      <c r="PW343" t="s">
        <v>1341</v>
      </c>
      <c r="PX343" t="s">
        <v>1341</v>
      </c>
      <c r="PY343" t="s">
        <v>1341</v>
      </c>
      <c r="PZ343" t="s">
        <v>1341</v>
      </c>
      <c r="QA343" t="s">
        <v>1341</v>
      </c>
      <c r="QB343" t="s">
        <v>1341</v>
      </c>
      <c r="QC343" t="s">
        <v>1341</v>
      </c>
      <c r="QD343" t="s">
        <v>1341</v>
      </c>
      <c r="QE343" t="s">
        <v>1341</v>
      </c>
      <c r="QF343" t="s">
        <v>1341</v>
      </c>
      <c r="QG343" t="s">
        <v>1341</v>
      </c>
      <c r="QH343" t="s">
        <v>1341</v>
      </c>
      <c r="QI343" t="s">
        <v>1341</v>
      </c>
      <c r="QJ343" t="s">
        <v>1341</v>
      </c>
      <c r="QK343" t="s">
        <v>1341</v>
      </c>
      <c r="QL343" t="s">
        <v>1341</v>
      </c>
      <c r="QM343" t="s">
        <v>1341</v>
      </c>
      <c r="QN343" t="s">
        <v>1341</v>
      </c>
      <c r="QO343" t="s">
        <v>1341</v>
      </c>
      <c r="QP343" t="s">
        <v>1341</v>
      </c>
      <c r="QQ343" t="s">
        <v>1341</v>
      </c>
      <c r="QR343" t="s">
        <v>1341</v>
      </c>
      <c r="QS343" t="s">
        <v>1341</v>
      </c>
      <c r="QT343" t="s">
        <v>1341</v>
      </c>
      <c r="QU343" t="s">
        <v>1341</v>
      </c>
      <c r="QV343" t="s">
        <v>1341</v>
      </c>
      <c r="QW343" t="s">
        <v>1341</v>
      </c>
      <c r="QX343" t="s">
        <v>1341</v>
      </c>
      <c r="QY343" t="s">
        <v>1341</v>
      </c>
      <c r="QZ343" t="s">
        <v>1341</v>
      </c>
      <c r="RA343" t="s">
        <v>1341</v>
      </c>
      <c r="RB343" t="s">
        <v>1341</v>
      </c>
      <c r="RC343" t="s">
        <v>1341</v>
      </c>
      <c r="RD343" t="s">
        <v>1341</v>
      </c>
      <c r="RE343" t="s">
        <v>1341</v>
      </c>
      <c r="RF343" t="s">
        <v>1341</v>
      </c>
      <c r="RG343" t="s">
        <v>1341</v>
      </c>
      <c r="RH343" t="s">
        <v>1341</v>
      </c>
      <c r="RI343" t="s">
        <v>1341</v>
      </c>
      <c r="RJ343" t="s">
        <v>1341</v>
      </c>
      <c r="RK343" t="s">
        <v>1341</v>
      </c>
      <c r="RL343" t="s">
        <v>1341</v>
      </c>
      <c r="RM343" t="s">
        <v>1341</v>
      </c>
      <c r="RN343" t="s">
        <v>1341</v>
      </c>
      <c r="RO343" t="s">
        <v>1341</v>
      </c>
      <c r="RP343" t="s">
        <v>1341</v>
      </c>
      <c r="RQ343" t="s">
        <v>1341</v>
      </c>
      <c r="RR343" t="s">
        <v>1341</v>
      </c>
      <c r="RS343" t="s">
        <v>1341</v>
      </c>
      <c r="RT343" t="s">
        <v>1341</v>
      </c>
      <c r="RU343" t="s">
        <v>1341</v>
      </c>
      <c r="RV343" t="s">
        <v>1341</v>
      </c>
      <c r="RW343" t="s">
        <v>1341</v>
      </c>
      <c r="RX343" t="s">
        <v>1341</v>
      </c>
      <c r="RY343" t="s">
        <v>1341</v>
      </c>
      <c r="RZ343" t="s">
        <v>1341</v>
      </c>
      <c r="SA343" t="s">
        <v>1341</v>
      </c>
      <c r="SB343" t="s">
        <v>1341</v>
      </c>
      <c r="SC343" t="s">
        <v>1341</v>
      </c>
      <c r="SD343" t="s">
        <v>1341</v>
      </c>
      <c r="SE343" t="s">
        <v>1341</v>
      </c>
      <c r="SF343" t="s">
        <v>1341</v>
      </c>
      <c r="SG343" t="s">
        <v>1341</v>
      </c>
      <c r="SH343" t="s">
        <v>1341</v>
      </c>
      <c r="SI343" t="s">
        <v>1341</v>
      </c>
      <c r="SJ343" t="s">
        <v>1341</v>
      </c>
      <c r="SK343" t="s">
        <v>1341</v>
      </c>
      <c r="SL343" t="s">
        <v>1341</v>
      </c>
      <c r="SM343" t="s">
        <v>1341</v>
      </c>
      <c r="SN343" t="s">
        <v>1341</v>
      </c>
      <c r="SO343" t="s">
        <v>1341</v>
      </c>
      <c r="SP343" t="s">
        <v>1341</v>
      </c>
      <c r="SQ343" t="s">
        <v>1341</v>
      </c>
      <c r="SR343" t="s">
        <v>1341</v>
      </c>
      <c r="SS343" t="s">
        <v>1341</v>
      </c>
      <c r="ST343" t="s">
        <v>1341</v>
      </c>
      <c r="SU343" t="s">
        <v>1341</v>
      </c>
      <c r="SV343" t="s">
        <v>1341</v>
      </c>
      <c r="SW343" t="s">
        <v>1341</v>
      </c>
      <c r="SX343" t="s">
        <v>1341</v>
      </c>
      <c r="SY343" t="s">
        <v>1341</v>
      </c>
      <c r="SZ343" t="s">
        <v>1341</v>
      </c>
      <c r="TA343" t="s">
        <v>1341</v>
      </c>
      <c r="TB343" t="s">
        <v>1341</v>
      </c>
      <c r="TC343" t="s">
        <v>1341</v>
      </c>
      <c r="TD343" t="s">
        <v>1341</v>
      </c>
      <c r="TE343" t="s">
        <v>1341</v>
      </c>
      <c r="TF343" t="s">
        <v>1341</v>
      </c>
      <c r="TG343" t="s">
        <v>1341</v>
      </c>
      <c r="TH343" t="s">
        <v>1341</v>
      </c>
      <c r="TI343" t="s">
        <v>1341</v>
      </c>
      <c r="TJ343" t="s">
        <v>1341</v>
      </c>
      <c r="TK343" t="s">
        <v>1341</v>
      </c>
      <c r="TL343" t="s">
        <v>1341</v>
      </c>
      <c r="TM343" t="s">
        <v>1341</v>
      </c>
      <c r="TN343" t="s">
        <v>1341</v>
      </c>
      <c r="TO343" t="s">
        <v>1341</v>
      </c>
      <c r="TP343" t="s">
        <v>1341</v>
      </c>
      <c r="TQ343" t="s">
        <v>1341</v>
      </c>
      <c r="TR343" t="s">
        <v>1341</v>
      </c>
      <c r="TS343" t="s">
        <v>1341</v>
      </c>
      <c r="TT343" t="s">
        <v>1341</v>
      </c>
      <c r="TU343" t="s">
        <v>1341</v>
      </c>
      <c r="TV343" t="s">
        <v>1341</v>
      </c>
      <c r="TW343" t="s">
        <v>1341</v>
      </c>
      <c r="TX343" t="s">
        <v>1341</v>
      </c>
      <c r="TY343" t="s">
        <v>1341</v>
      </c>
      <c r="TZ343" t="s">
        <v>1341</v>
      </c>
      <c r="UA343" t="s">
        <v>1341</v>
      </c>
      <c r="UB343" t="s">
        <v>1341</v>
      </c>
      <c r="UC343" t="s">
        <v>1341</v>
      </c>
      <c r="UD343" t="s">
        <v>1341</v>
      </c>
      <c r="UE343" t="s">
        <v>1341</v>
      </c>
      <c r="UF343" t="s">
        <v>1341</v>
      </c>
      <c r="UG343" t="s">
        <v>1341</v>
      </c>
      <c r="UH343" t="s">
        <v>1341</v>
      </c>
      <c r="UI343" t="s">
        <v>1341</v>
      </c>
      <c r="UJ343" t="s">
        <v>1341</v>
      </c>
      <c r="UK343" t="s">
        <v>1341</v>
      </c>
      <c r="UL343" t="s">
        <v>1341</v>
      </c>
      <c r="UM343" t="s">
        <v>1341</v>
      </c>
      <c r="UN343" t="s">
        <v>1341</v>
      </c>
      <c r="UO343" t="s">
        <v>1341</v>
      </c>
      <c r="UP343" t="s">
        <v>1341</v>
      </c>
      <c r="UQ343" t="s">
        <v>1341</v>
      </c>
      <c r="UR343" t="s">
        <v>1341</v>
      </c>
      <c r="US343" t="s">
        <v>1341</v>
      </c>
      <c r="UT343" t="s">
        <v>1341</v>
      </c>
      <c r="UU343" t="s">
        <v>1341</v>
      </c>
      <c r="UV343" t="s">
        <v>1341</v>
      </c>
      <c r="UW343" t="s">
        <v>1341</v>
      </c>
      <c r="UX343" t="s">
        <v>1341</v>
      </c>
      <c r="UY343" t="s">
        <v>1341</v>
      </c>
      <c r="UZ343" t="s">
        <v>1341</v>
      </c>
      <c r="VA343" t="s">
        <v>1341</v>
      </c>
      <c r="VB343" t="s">
        <v>1341</v>
      </c>
      <c r="VC343" t="s">
        <v>1341</v>
      </c>
      <c r="VD343" t="s">
        <v>1341</v>
      </c>
      <c r="VE343" t="s">
        <v>1341</v>
      </c>
      <c r="VF343" t="s">
        <v>1341</v>
      </c>
      <c r="VG343" t="s">
        <v>1341</v>
      </c>
      <c r="VH343" t="s">
        <v>1341</v>
      </c>
      <c r="VI343" t="s">
        <v>1341</v>
      </c>
      <c r="VJ343" t="s">
        <v>1341</v>
      </c>
      <c r="VK343" t="s">
        <v>1341</v>
      </c>
      <c r="VL343" t="s">
        <v>1341</v>
      </c>
      <c r="VM343" t="s">
        <v>1341</v>
      </c>
      <c r="VN343" t="s">
        <v>1341</v>
      </c>
      <c r="VO343" t="s">
        <v>1341</v>
      </c>
      <c r="VP343" t="s">
        <v>1341</v>
      </c>
      <c r="VQ343" t="s">
        <v>1341</v>
      </c>
      <c r="VR343" t="s">
        <v>1341</v>
      </c>
      <c r="VS343" t="s">
        <v>1341</v>
      </c>
      <c r="VT343" t="s">
        <v>1341</v>
      </c>
      <c r="VU343" t="s">
        <v>1341</v>
      </c>
      <c r="VV343" t="s">
        <v>1341</v>
      </c>
      <c r="VW343" t="s">
        <v>1341</v>
      </c>
      <c r="VX343" t="s">
        <v>1341</v>
      </c>
      <c r="VY343" t="s">
        <v>1341</v>
      </c>
      <c r="VZ343" t="s">
        <v>1341</v>
      </c>
      <c r="WA343" t="s">
        <v>1341</v>
      </c>
      <c r="WB343" t="s">
        <v>1341</v>
      </c>
      <c r="WC343" t="s">
        <v>1341</v>
      </c>
      <c r="WD343" t="s">
        <v>1341</v>
      </c>
      <c r="WE343" t="s">
        <v>1341</v>
      </c>
      <c r="WF343" t="s">
        <v>1341</v>
      </c>
      <c r="WG343" t="s">
        <v>1341</v>
      </c>
      <c r="WH343" t="s">
        <v>1341</v>
      </c>
      <c r="WI343" t="s">
        <v>1341</v>
      </c>
      <c r="WJ343" t="s">
        <v>1341</v>
      </c>
      <c r="WK343" t="s">
        <v>1341</v>
      </c>
      <c r="WL343" t="s">
        <v>1341</v>
      </c>
      <c r="WM343" t="s">
        <v>1341</v>
      </c>
      <c r="WN343" t="s">
        <v>1341</v>
      </c>
      <c r="WO343">
        <v>1</v>
      </c>
      <c r="WP343" t="s">
        <v>1341</v>
      </c>
      <c r="WQ343" t="s">
        <v>1341</v>
      </c>
      <c r="WR343" t="s">
        <v>1341</v>
      </c>
      <c r="WS343" t="s">
        <v>1341</v>
      </c>
      <c r="WT343" t="s">
        <v>1341</v>
      </c>
      <c r="WU343" t="s">
        <v>1341</v>
      </c>
      <c r="WV343" t="s">
        <v>1341</v>
      </c>
      <c r="WW343" t="s">
        <v>1341</v>
      </c>
      <c r="WX343" t="s">
        <v>1341</v>
      </c>
      <c r="WY343" t="s">
        <v>1341</v>
      </c>
      <c r="WZ343" t="s">
        <v>1341</v>
      </c>
      <c r="XA343" t="s">
        <v>1341</v>
      </c>
      <c r="XB343" t="s">
        <v>1341</v>
      </c>
      <c r="XC343" t="s">
        <v>1341</v>
      </c>
      <c r="XD343" t="s">
        <v>1341</v>
      </c>
      <c r="XE343" t="s">
        <v>1341</v>
      </c>
      <c r="XF343" t="s">
        <v>1341</v>
      </c>
      <c r="XG343" t="s">
        <v>1341</v>
      </c>
      <c r="XH343" t="s">
        <v>1341</v>
      </c>
      <c r="XI343" t="s">
        <v>1341</v>
      </c>
      <c r="XJ343" t="s">
        <v>1341</v>
      </c>
      <c r="XK343" t="s">
        <v>1341</v>
      </c>
      <c r="XL343" t="s">
        <v>1341</v>
      </c>
      <c r="XM343" t="s">
        <v>1341</v>
      </c>
      <c r="XN343" t="s">
        <v>1341</v>
      </c>
      <c r="XO343" t="s">
        <v>1341</v>
      </c>
      <c r="XP343" t="s">
        <v>1341</v>
      </c>
      <c r="XQ343" t="s">
        <v>1341</v>
      </c>
      <c r="XR343" t="s">
        <v>1341</v>
      </c>
      <c r="XS343" t="s">
        <v>1341</v>
      </c>
      <c r="XT343" t="s">
        <v>1341</v>
      </c>
      <c r="XU343" t="s">
        <v>1341</v>
      </c>
      <c r="XV343" t="s">
        <v>1341</v>
      </c>
      <c r="XW343" t="s">
        <v>1341</v>
      </c>
      <c r="XX343" t="s">
        <v>1341</v>
      </c>
      <c r="XY343" t="s">
        <v>1341</v>
      </c>
      <c r="XZ343">
        <v>1</v>
      </c>
      <c r="YA343" t="s">
        <v>1341</v>
      </c>
      <c r="YB343" t="s">
        <v>1341</v>
      </c>
      <c r="YC343" t="s">
        <v>1341</v>
      </c>
      <c r="YD343" t="s">
        <v>1341</v>
      </c>
      <c r="YE343" t="s">
        <v>1341</v>
      </c>
      <c r="YF343" t="s">
        <v>1341</v>
      </c>
      <c r="YG343" t="s">
        <v>1341</v>
      </c>
      <c r="YH343" t="s">
        <v>1341</v>
      </c>
      <c r="YI343" t="s">
        <v>1341</v>
      </c>
      <c r="YJ343" t="s">
        <v>1341</v>
      </c>
      <c r="YK343" t="s">
        <v>1341</v>
      </c>
      <c r="YL343" t="s">
        <v>1341</v>
      </c>
      <c r="YM343" t="s">
        <v>1341</v>
      </c>
      <c r="YN343" t="s">
        <v>1341</v>
      </c>
      <c r="YO343" t="s">
        <v>1341</v>
      </c>
      <c r="YP343" t="s">
        <v>1341</v>
      </c>
      <c r="YQ343" t="s">
        <v>1341</v>
      </c>
      <c r="YR343" t="s">
        <v>1341</v>
      </c>
      <c r="YS343" t="s">
        <v>1341</v>
      </c>
      <c r="YT343" t="s">
        <v>1341</v>
      </c>
      <c r="YU343" t="s">
        <v>1341</v>
      </c>
      <c r="YV343" t="s">
        <v>1341</v>
      </c>
      <c r="YW343" t="s">
        <v>1341</v>
      </c>
      <c r="YX343" t="s">
        <v>1341</v>
      </c>
      <c r="YY343" t="s">
        <v>1341</v>
      </c>
      <c r="YZ343" t="s">
        <v>1341</v>
      </c>
      <c r="ZA343" t="s">
        <v>1341</v>
      </c>
      <c r="ZB343" t="s">
        <v>1341</v>
      </c>
      <c r="ZC343" t="s">
        <v>1341</v>
      </c>
      <c r="ZD343" t="s">
        <v>1341</v>
      </c>
      <c r="ZE343" t="s">
        <v>1341</v>
      </c>
      <c r="ZF343" t="s">
        <v>1341</v>
      </c>
      <c r="ZG343" t="s">
        <v>1341</v>
      </c>
      <c r="ZH343" t="s">
        <v>1341</v>
      </c>
      <c r="ZI343" t="s">
        <v>1341</v>
      </c>
      <c r="ZJ343" t="s">
        <v>1341</v>
      </c>
      <c r="ZK343" t="s">
        <v>1341</v>
      </c>
      <c r="ZL343" t="s">
        <v>1341</v>
      </c>
      <c r="ZM343" t="s">
        <v>1341</v>
      </c>
      <c r="ZN343" t="s">
        <v>1341</v>
      </c>
      <c r="ZO343" t="s">
        <v>1341</v>
      </c>
      <c r="ZP343" t="s">
        <v>1341</v>
      </c>
      <c r="ZQ343" t="s">
        <v>1341</v>
      </c>
      <c r="ZR343" t="s">
        <v>1341</v>
      </c>
      <c r="ZS343" t="s">
        <v>1341</v>
      </c>
      <c r="ZT343" t="s">
        <v>1341</v>
      </c>
      <c r="ZU343" t="s">
        <v>1341</v>
      </c>
      <c r="ZV343" t="s">
        <v>1341</v>
      </c>
      <c r="ZW343" t="s">
        <v>1341</v>
      </c>
      <c r="ZX343" t="s">
        <v>1341</v>
      </c>
      <c r="ZY343" t="s">
        <v>1341</v>
      </c>
      <c r="ZZ343" t="s">
        <v>1341</v>
      </c>
      <c r="AAA343" t="s">
        <v>1341</v>
      </c>
      <c r="AAB343" t="s">
        <v>1341</v>
      </c>
      <c r="AAC343" t="s">
        <v>1341</v>
      </c>
      <c r="AAD343" t="s">
        <v>1341</v>
      </c>
      <c r="AAE343" t="s">
        <v>1341</v>
      </c>
      <c r="AAF343" t="s">
        <v>1341</v>
      </c>
      <c r="AAG343" t="s">
        <v>1341</v>
      </c>
      <c r="AAH343" t="s">
        <v>1341</v>
      </c>
      <c r="AAI343" t="s">
        <v>1341</v>
      </c>
      <c r="AAJ343" t="s">
        <v>1341</v>
      </c>
      <c r="AAK343" t="s">
        <v>1341</v>
      </c>
      <c r="AAL343" t="s">
        <v>1341</v>
      </c>
      <c r="AAM343" t="s">
        <v>1341</v>
      </c>
      <c r="AAN343" t="s">
        <v>1341</v>
      </c>
      <c r="AAO343" t="s">
        <v>1341</v>
      </c>
      <c r="AAP343" t="s">
        <v>85</v>
      </c>
    </row>
    <row r="344" spans="1:718" hidden="1">
      <c r="A344">
        <v>341</v>
      </c>
      <c r="B344" t="s">
        <v>1341</v>
      </c>
      <c r="C344" t="s">
        <v>1341</v>
      </c>
      <c r="D344" t="s">
        <v>1341</v>
      </c>
      <c r="E344" t="s">
        <v>1341</v>
      </c>
      <c r="F344" t="s">
        <v>1341</v>
      </c>
      <c r="G344" t="s">
        <v>1341</v>
      </c>
      <c r="H344" t="s">
        <v>1341</v>
      </c>
      <c r="I344" t="s">
        <v>1341</v>
      </c>
      <c r="J344" t="s">
        <v>1341</v>
      </c>
      <c r="K344" t="s">
        <v>1341</v>
      </c>
      <c r="L344" t="s">
        <v>1341</v>
      </c>
      <c r="M344" t="s">
        <v>1341</v>
      </c>
      <c r="N344" t="s">
        <v>1341</v>
      </c>
      <c r="O344" t="s">
        <v>1341</v>
      </c>
      <c r="P344" t="s">
        <v>1341</v>
      </c>
      <c r="Q344" t="s">
        <v>1341</v>
      </c>
      <c r="R344" t="s">
        <v>1341</v>
      </c>
      <c r="S344" t="s">
        <v>1341</v>
      </c>
      <c r="T344" t="s">
        <v>1341</v>
      </c>
      <c r="U344" t="s">
        <v>1341</v>
      </c>
      <c r="V344" t="s">
        <v>1341</v>
      </c>
      <c r="W344" t="s">
        <v>1341</v>
      </c>
      <c r="X344" t="s">
        <v>1341</v>
      </c>
      <c r="Y344" t="s">
        <v>1341</v>
      </c>
      <c r="Z344" t="s">
        <v>1341</v>
      </c>
      <c r="AA344" t="s">
        <v>1341</v>
      </c>
      <c r="AB344" t="s">
        <v>1341</v>
      </c>
      <c r="AC344" t="s">
        <v>1341</v>
      </c>
      <c r="AD344" t="s">
        <v>1341</v>
      </c>
      <c r="AE344" t="s">
        <v>1341</v>
      </c>
      <c r="AF344" t="s">
        <v>1341</v>
      </c>
      <c r="AG344" t="s">
        <v>1341</v>
      </c>
      <c r="AH344" t="s">
        <v>1341</v>
      </c>
      <c r="AI344" t="s">
        <v>1341</v>
      </c>
      <c r="AJ344" t="s">
        <v>1341</v>
      </c>
      <c r="AK344" t="s">
        <v>1341</v>
      </c>
      <c r="AL344" t="s">
        <v>1341</v>
      </c>
      <c r="AM344" t="s">
        <v>1341</v>
      </c>
      <c r="AN344" t="s">
        <v>1341</v>
      </c>
      <c r="AO344" t="s">
        <v>1341</v>
      </c>
      <c r="AP344" t="s">
        <v>1341</v>
      </c>
      <c r="AQ344" t="s">
        <v>1341</v>
      </c>
      <c r="AR344" t="s">
        <v>1341</v>
      </c>
      <c r="AS344" t="s">
        <v>1341</v>
      </c>
      <c r="AT344" t="s">
        <v>1341</v>
      </c>
      <c r="AU344" t="s">
        <v>1341</v>
      </c>
      <c r="AV344" t="s">
        <v>1341</v>
      </c>
      <c r="AW344" t="s">
        <v>1341</v>
      </c>
      <c r="AX344" t="s">
        <v>1341</v>
      </c>
      <c r="AY344" t="s">
        <v>1341</v>
      </c>
      <c r="AZ344" t="s">
        <v>1341</v>
      </c>
      <c r="BA344" t="s">
        <v>1341</v>
      </c>
      <c r="BB344" t="s">
        <v>1341</v>
      </c>
      <c r="BC344" t="s">
        <v>1341</v>
      </c>
      <c r="BD344" t="s">
        <v>1341</v>
      </c>
      <c r="BE344" t="s">
        <v>1341</v>
      </c>
      <c r="BF344" t="s">
        <v>1341</v>
      </c>
      <c r="BG344" t="s">
        <v>1341</v>
      </c>
      <c r="BH344" t="s">
        <v>1341</v>
      </c>
      <c r="BI344" t="s">
        <v>1341</v>
      </c>
      <c r="BJ344" t="s">
        <v>1341</v>
      </c>
      <c r="BK344" t="s">
        <v>1341</v>
      </c>
      <c r="BL344" t="s">
        <v>1341</v>
      </c>
      <c r="BM344" t="s">
        <v>1341</v>
      </c>
      <c r="BN344" t="s">
        <v>1341</v>
      </c>
      <c r="BO344" t="s">
        <v>1341</v>
      </c>
      <c r="BP344" t="s">
        <v>1341</v>
      </c>
      <c r="BQ344" t="s">
        <v>1341</v>
      </c>
      <c r="BR344" t="s">
        <v>1341</v>
      </c>
      <c r="BS344" t="s">
        <v>1341</v>
      </c>
      <c r="BT344" t="s">
        <v>1341</v>
      </c>
      <c r="BU344" t="s">
        <v>1341</v>
      </c>
      <c r="BV344" t="s">
        <v>1341</v>
      </c>
      <c r="BW344" t="s">
        <v>1341</v>
      </c>
      <c r="BX344" t="s">
        <v>1341</v>
      </c>
      <c r="BY344" t="s">
        <v>1341</v>
      </c>
      <c r="BZ344" t="s">
        <v>1341</v>
      </c>
      <c r="CA344" t="s">
        <v>1341</v>
      </c>
      <c r="CB344" t="s">
        <v>1341</v>
      </c>
      <c r="CC344" t="s">
        <v>1341</v>
      </c>
      <c r="CD344" t="s">
        <v>1341</v>
      </c>
      <c r="CE344" t="s">
        <v>1341</v>
      </c>
      <c r="CF344" t="s">
        <v>1341</v>
      </c>
      <c r="CG344" t="s">
        <v>1341</v>
      </c>
      <c r="CH344" t="s">
        <v>1341</v>
      </c>
      <c r="CI344" t="s">
        <v>1341</v>
      </c>
      <c r="CJ344" t="s">
        <v>1341</v>
      </c>
      <c r="CK344" t="s">
        <v>1341</v>
      </c>
      <c r="CL344" t="s">
        <v>1341</v>
      </c>
      <c r="CM344" t="s">
        <v>1341</v>
      </c>
      <c r="CN344" t="s">
        <v>1341</v>
      </c>
      <c r="CO344" t="s">
        <v>1341</v>
      </c>
      <c r="CP344" t="s">
        <v>1341</v>
      </c>
      <c r="CQ344" t="s">
        <v>1341</v>
      </c>
      <c r="CR344" t="s">
        <v>1341</v>
      </c>
      <c r="CS344" t="s">
        <v>1341</v>
      </c>
      <c r="CT344" t="s">
        <v>1341</v>
      </c>
      <c r="CU344" t="s">
        <v>1341</v>
      </c>
      <c r="CV344" t="s">
        <v>1341</v>
      </c>
      <c r="CW344" t="s">
        <v>1341</v>
      </c>
      <c r="CX344" t="s">
        <v>1341</v>
      </c>
      <c r="CY344" t="s">
        <v>1341</v>
      </c>
      <c r="CZ344" t="s">
        <v>1341</v>
      </c>
      <c r="DA344" t="s">
        <v>1341</v>
      </c>
      <c r="DB344" t="s">
        <v>1341</v>
      </c>
      <c r="DC344" t="s">
        <v>1341</v>
      </c>
      <c r="DD344" t="s">
        <v>1341</v>
      </c>
      <c r="DE344" t="s">
        <v>1341</v>
      </c>
      <c r="DF344" t="s">
        <v>1341</v>
      </c>
      <c r="DG344" t="s">
        <v>1341</v>
      </c>
      <c r="DH344" t="s">
        <v>1341</v>
      </c>
      <c r="DI344" t="s">
        <v>1341</v>
      </c>
      <c r="DJ344" t="s">
        <v>1341</v>
      </c>
      <c r="DK344" t="s">
        <v>1341</v>
      </c>
      <c r="DL344" t="s">
        <v>1341</v>
      </c>
      <c r="DM344" t="s">
        <v>1341</v>
      </c>
      <c r="DN344" t="s">
        <v>1341</v>
      </c>
      <c r="DO344" t="s">
        <v>1341</v>
      </c>
      <c r="DP344" t="s">
        <v>1341</v>
      </c>
      <c r="DQ344" t="s">
        <v>1341</v>
      </c>
      <c r="DR344" t="s">
        <v>1341</v>
      </c>
      <c r="DS344" t="s">
        <v>1341</v>
      </c>
      <c r="DT344" t="s">
        <v>1341</v>
      </c>
      <c r="DU344" t="s">
        <v>1341</v>
      </c>
      <c r="DV344" t="s">
        <v>1341</v>
      </c>
      <c r="DW344" t="s">
        <v>1341</v>
      </c>
      <c r="DX344" t="s">
        <v>1341</v>
      </c>
      <c r="DY344" t="s">
        <v>1341</v>
      </c>
      <c r="DZ344" t="s">
        <v>1341</v>
      </c>
      <c r="EA344" t="s">
        <v>1341</v>
      </c>
      <c r="EB344" t="s">
        <v>1341</v>
      </c>
      <c r="EC344" t="s">
        <v>1341</v>
      </c>
      <c r="ED344" t="s">
        <v>1341</v>
      </c>
      <c r="EE344" t="s">
        <v>1341</v>
      </c>
      <c r="EF344" t="s">
        <v>1341</v>
      </c>
      <c r="EG344" t="s">
        <v>1341</v>
      </c>
      <c r="EH344" t="s">
        <v>1341</v>
      </c>
      <c r="EI344" t="s">
        <v>1341</v>
      </c>
      <c r="EJ344" t="s">
        <v>1341</v>
      </c>
      <c r="EK344" t="s">
        <v>1341</v>
      </c>
      <c r="EL344" t="s">
        <v>1341</v>
      </c>
      <c r="EM344" t="s">
        <v>1341</v>
      </c>
      <c r="EN344" t="s">
        <v>1341</v>
      </c>
      <c r="EO344" t="s">
        <v>1341</v>
      </c>
      <c r="EP344" t="s">
        <v>1341</v>
      </c>
      <c r="EQ344" t="s">
        <v>1341</v>
      </c>
      <c r="ER344" t="s">
        <v>1341</v>
      </c>
      <c r="ES344" t="s">
        <v>1341</v>
      </c>
      <c r="ET344" t="s">
        <v>1341</v>
      </c>
      <c r="EU344" t="s">
        <v>1341</v>
      </c>
      <c r="EV344" t="s">
        <v>1341</v>
      </c>
      <c r="EW344" t="s">
        <v>1341</v>
      </c>
      <c r="EX344" t="s">
        <v>1341</v>
      </c>
      <c r="EY344" t="s">
        <v>1341</v>
      </c>
      <c r="EZ344" t="s">
        <v>1341</v>
      </c>
      <c r="FA344" t="s">
        <v>1341</v>
      </c>
      <c r="FB344" t="s">
        <v>1341</v>
      </c>
      <c r="FC344" t="s">
        <v>1341</v>
      </c>
      <c r="FD344" t="s">
        <v>1341</v>
      </c>
      <c r="FE344" t="s">
        <v>1341</v>
      </c>
      <c r="FF344" t="s">
        <v>1341</v>
      </c>
      <c r="FG344" t="s">
        <v>1341</v>
      </c>
      <c r="FH344" t="s">
        <v>1341</v>
      </c>
      <c r="FI344" t="s">
        <v>1341</v>
      </c>
      <c r="FJ344" t="s">
        <v>1341</v>
      </c>
      <c r="FK344" t="s">
        <v>1341</v>
      </c>
      <c r="FL344" t="s">
        <v>1341</v>
      </c>
      <c r="FM344" t="s">
        <v>1341</v>
      </c>
      <c r="FN344" t="s">
        <v>1341</v>
      </c>
      <c r="FO344" t="s">
        <v>1341</v>
      </c>
      <c r="FP344" t="s">
        <v>1341</v>
      </c>
      <c r="FQ344" t="s">
        <v>1341</v>
      </c>
      <c r="FR344" t="s">
        <v>1341</v>
      </c>
      <c r="FS344" t="s">
        <v>1341</v>
      </c>
      <c r="FT344" t="s">
        <v>1341</v>
      </c>
      <c r="FU344" t="s">
        <v>1341</v>
      </c>
      <c r="FV344" t="s">
        <v>1341</v>
      </c>
      <c r="FW344" t="s">
        <v>1341</v>
      </c>
      <c r="FX344" t="s">
        <v>1341</v>
      </c>
      <c r="FY344" t="s">
        <v>1341</v>
      </c>
      <c r="FZ344" t="s">
        <v>1341</v>
      </c>
      <c r="GA344" t="s">
        <v>1341</v>
      </c>
      <c r="GB344" t="s">
        <v>1341</v>
      </c>
      <c r="GC344" t="s">
        <v>1341</v>
      </c>
      <c r="GD344" t="s">
        <v>1341</v>
      </c>
      <c r="GE344" t="s">
        <v>1341</v>
      </c>
      <c r="GF344" t="s">
        <v>1341</v>
      </c>
      <c r="GG344" t="s">
        <v>1341</v>
      </c>
      <c r="GH344" t="s">
        <v>1341</v>
      </c>
      <c r="GI344" t="s">
        <v>1341</v>
      </c>
      <c r="GJ344" t="s">
        <v>1341</v>
      </c>
      <c r="GK344" t="s">
        <v>1341</v>
      </c>
      <c r="GL344" t="s">
        <v>1341</v>
      </c>
      <c r="GM344" t="s">
        <v>1341</v>
      </c>
      <c r="GN344" t="s">
        <v>1341</v>
      </c>
      <c r="GO344" t="s">
        <v>1341</v>
      </c>
      <c r="GP344" t="s">
        <v>1341</v>
      </c>
      <c r="GQ344" t="s">
        <v>1341</v>
      </c>
      <c r="GR344" t="s">
        <v>1341</v>
      </c>
      <c r="GS344" t="s">
        <v>1341</v>
      </c>
      <c r="GT344" t="s">
        <v>1341</v>
      </c>
      <c r="GU344" t="s">
        <v>1341</v>
      </c>
      <c r="GV344" t="s">
        <v>1341</v>
      </c>
      <c r="GW344" t="s">
        <v>1341</v>
      </c>
      <c r="GX344" t="s">
        <v>1341</v>
      </c>
      <c r="GY344" t="s">
        <v>1341</v>
      </c>
      <c r="GZ344" t="s">
        <v>1341</v>
      </c>
      <c r="HA344" t="s">
        <v>1341</v>
      </c>
      <c r="HB344" t="s">
        <v>1341</v>
      </c>
      <c r="HC344" t="s">
        <v>1341</v>
      </c>
      <c r="HD344" t="s">
        <v>1341</v>
      </c>
      <c r="HE344" t="s">
        <v>1341</v>
      </c>
      <c r="HF344" t="s">
        <v>1341</v>
      </c>
      <c r="HG344" t="s">
        <v>1341</v>
      </c>
      <c r="HH344" t="s">
        <v>1341</v>
      </c>
      <c r="HI344" t="s">
        <v>1341</v>
      </c>
      <c r="HJ344" t="s">
        <v>1341</v>
      </c>
      <c r="HK344" t="s">
        <v>1341</v>
      </c>
      <c r="HL344" t="s">
        <v>1341</v>
      </c>
      <c r="HM344" t="s">
        <v>1341</v>
      </c>
      <c r="HN344" t="s">
        <v>1341</v>
      </c>
      <c r="HO344" t="s">
        <v>1341</v>
      </c>
      <c r="HP344" t="s">
        <v>1341</v>
      </c>
      <c r="HQ344" t="s">
        <v>1341</v>
      </c>
      <c r="HR344" t="s">
        <v>1341</v>
      </c>
      <c r="HS344" t="s">
        <v>1341</v>
      </c>
      <c r="HT344" t="s">
        <v>1341</v>
      </c>
      <c r="HU344" t="s">
        <v>1341</v>
      </c>
      <c r="HV344" t="s">
        <v>1341</v>
      </c>
      <c r="HW344" t="s">
        <v>1341</v>
      </c>
      <c r="HX344" t="s">
        <v>1341</v>
      </c>
      <c r="HY344" t="s">
        <v>1341</v>
      </c>
      <c r="HZ344" t="s">
        <v>1341</v>
      </c>
      <c r="IA344" t="s">
        <v>1341</v>
      </c>
      <c r="IB344" t="s">
        <v>1341</v>
      </c>
      <c r="IC344" t="s">
        <v>1341</v>
      </c>
      <c r="ID344" t="s">
        <v>1341</v>
      </c>
      <c r="IE344" t="s">
        <v>1341</v>
      </c>
      <c r="IF344" t="s">
        <v>1341</v>
      </c>
      <c r="IG344" t="s">
        <v>1341</v>
      </c>
      <c r="IH344" t="s">
        <v>1341</v>
      </c>
      <c r="II344" t="s">
        <v>1341</v>
      </c>
      <c r="IJ344" t="s">
        <v>1341</v>
      </c>
      <c r="IK344" t="s">
        <v>1341</v>
      </c>
      <c r="IL344" t="s">
        <v>1341</v>
      </c>
      <c r="IM344" t="s">
        <v>1341</v>
      </c>
      <c r="IN344" t="s">
        <v>1341</v>
      </c>
      <c r="IO344" t="s">
        <v>1341</v>
      </c>
      <c r="IP344" t="s">
        <v>1341</v>
      </c>
      <c r="IQ344" t="s">
        <v>1341</v>
      </c>
      <c r="IR344" t="s">
        <v>1341</v>
      </c>
      <c r="IS344" t="s">
        <v>1341</v>
      </c>
      <c r="IT344" t="s">
        <v>1341</v>
      </c>
      <c r="IU344" t="s">
        <v>1341</v>
      </c>
      <c r="IV344" t="s">
        <v>1341</v>
      </c>
      <c r="IW344" t="s">
        <v>1341</v>
      </c>
      <c r="IX344" t="s">
        <v>1341</v>
      </c>
      <c r="IY344" t="s">
        <v>1341</v>
      </c>
      <c r="IZ344" t="s">
        <v>1341</v>
      </c>
      <c r="JA344" t="s">
        <v>1341</v>
      </c>
      <c r="JB344" t="s">
        <v>1341</v>
      </c>
      <c r="JC344" t="s">
        <v>1341</v>
      </c>
      <c r="JD344" t="s">
        <v>1341</v>
      </c>
      <c r="JE344" t="s">
        <v>1341</v>
      </c>
      <c r="JF344" t="s">
        <v>1341</v>
      </c>
      <c r="JG344" t="s">
        <v>1341</v>
      </c>
      <c r="JH344" t="s">
        <v>1341</v>
      </c>
      <c r="JI344" t="s">
        <v>1341</v>
      </c>
      <c r="JJ344" t="s">
        <v>1341</v>
      </c>
      <c r="JK344" t="s">
        <v>1341</v>
      </c>
      <c r="JL344" t="s">
        <v>1341</v>
      </c>
      <c r="JM344" t="s">
        <v>1341</v>
      </c>
      <c r="JN344" t="s">
        <v>1341</v>
      </c>
      <c r="JO344" t="s">
        <v>1341</v>
      </c>
      <c r="JP344" t="s">
        <v>1341</v>
      </c>
      <c r="JQ344" t="s">
        <v>1341</v>
      </c>
      <c r="JR344" t="s">
        <v>1341</v>
      </c>
      <c r="JS344" t="s">
        <v>1341</v>
      </c>
      <c r="JT344" t="s">
        <v>1341</v>
      </c>
      <c r="JU344" t="s">
        <v>1341</v>
      </c>
      <c r="JV344" t="s">
        <v>1341</v>
      </c>
      <c r="JW344" t="s">
        <v>1341</v>
      </c>
      <c r="JX344" t="s">
        <v>1341</v>
      </c>
      <c r="JY344" t="s">
        <v>1341</v>
      </c>
      <c r="JZ344" t="s">
        <v>1341</v>
      </c>
      <c r="KA344" t="s">
        <v>1341</v>
      </c>
      <c r="KB344" t="s">
        <v>1341</v>
      </c>
      <c r="KC344" t="s">
        <v>1341</v>
      </c>
      <c r="KD344" t="s">
        <v>1341</v>
      </c>
      <c r="KE344" t="s">
        <v>1341</v>
      </c>
      <c r="KF344" t="s">
        <v>1341</v>
      </c>
      <c r="KG344" t="s">
        <v>1341</v>
      </c>
      <c r="KH344" t="s">
        <v>1341</v>
      </c>
      <c r="KI344" t="s">
        <v>1341</v>
      </c>
      <c r="KJ344" t="s">
        <v>1341</v>
      </c>
      <c r="KK344" t="s">
        <v>1341</v>
      </c>
      <c r="KL344" t="s">
        <v>1341</v>
      </c>
      <c r="KM344" t="s">
        <v>1341</v>
      </c>
      <c r="KN344" t="s">
        <v>1341</v>
      </c>
      <c r="KO344" t="s">
        <v>1341</v>
      </c>
      <c r="KP344" t="s">
        <v>1341</v>
      </c>
      <c r="KQ344" t="s">
        <v>1341</v>
      </c>
      <c r="KR344" t="s">
        <v>1341</v>
      </c>
      <c r="KS344" t="s">
        <v>1341</v>
      </c>
      <c r="KT344" t="s">
        <v>1341</v>
      </c>
      <c r="KU344" t="s">
        <v>1341</v>
      </c>
      <c r="KV344" t="s">
        <v>1341</v>
      </c>
      <c r="KW344" t="s">
        <v>1341</v>
      </c>
      <c r="KX344" t="s">
        <v>1341</v>
      </c>
      <c r="KY344" t="s">
        <v>1341</v>
      </c>
      <c r="KZ344" t="s">
        <v>1341</v>
      </c>
      <c r="LA344" t="s">
        <v>1341</v>
      </c>
      <c r="LB344" t="s">
        <v>1341</v>
      </c>
      <c r="LC344" t="s">
        <v>1341</v>
      </c>
      <c r="LD344" t="s">
        <v>1341</v>
      </c>
      <c r="LE344" t="s">
        <v>1341</v>
      </c>
      <c r="LF344" t="s">
        <v>1341</v>
      </c>
      <c r="LG344" t="s">
        <v>1341</v>
      </c>
      <c r="LH344" t="s">
        <v>1341</v>
      </c>
      <c r="LI344" t="s">
        <v>1341</v>
      </c>
      <c r="LJ344" t="s">
        <v>1341</v>
      </c>
      <c r="LK344" t="s">
        <v>1341</v>
      </c>
      <c r="LL344" t="s">
        <v>1341</v>
      </c>
      <c r="LM344" t="s">
        <v>1341</v>
      </c>
      <c r="LN344" t="s">
        <v>1341</v>
      </c>
      <c r="LO344" t="s">
        <v>1341</v>
      </c>
      <c r="LP344" t="s">
        <v>1341</v>
      </c>
      <c r="LQ344" t="s">
        <v>1341</v>
      </c>
      <c r="LR344" t="s">
        <v>1341</v>
      </c>
      <c r="LS344" t="s">
        <v>1341</v>
      </c>
      <c r="LT344" t="s">
        <v>1341</v>
      </c>
      <c r="LU344" t="s">
        <v>1341</v>
      </c>
      <c r="LV344" t="s">
        <v>1341</v>
      </c>
      <c r="LW344" t="s">
        <v>1341</v>
      </c>
      <c r="LX344" t="s">
        <v>1341</v>
      </c>
      <c r="LY344" t="s">
        <v>1341</v>
      </c>
      <c r="LZ344" t="s">
        <v>1341</v>
      </c>
      <c r="MA344" t="s">
        <v>1341</v>
      </c>
      <c r="MB344" t="s">
        <v>1341</v>
      </c>
      <c r="MC344" t="s">
        <v>1341</v>
      </c>
      <c r="MD344" t="s">
        <v>1341</v>
      </c>
      <c r="ME344" t="s">
        <v>1341</v>
      </c>
      <c r="MF344" t="s">
        <v>1341</v>
      </c>
      <c r="MG344" t="s">
        <v>1341</v>
      </c>
      <c r="MH344" t="s">
        <v>1341</v>
      </c>
      <c r="MI344" t="s">
        <v>1341</v>
      </c>
      <c r="MJ344" t="s">
        <v>1341</v>
      </c>
      <c r="MK344" t="s">
        <v>1341</v>
      </c>
      <c r="ML344" t="s">
        <v>1341</v>
      </c>
      <c r="MM344" t="s">
        <v>1341</v>
      </c>
      <c r="MN344" t="s">
        <v>1341</v>
      </c>
      <c r="MO344" t="s">
        <v>1341</v>
      </c>
      <c r="MP344" t="s">
        <v>1341</v>
      </c>
      <c r="MQ344" t="s">
        <v>1341</v>
      </c>
      <c r="MR344" t="s">
        <v>1341</v>
      </c>
      <c r="MS344" t="s">
        <v>1341</v>
      </c>
      <c r="MT344" t="s">
        <v>1341</v>
      </c>
      <c r="MU344" t="s">
        <v>1341</v>
      </c>
      <c r="MV344" t="s">
        <v>1341</v>
      </c>
      <c r="MW344" t="s">
        <v>1341</v>
      </c>
      <c r="MX344" t="s">
        <v>1341</v>
      </c>
      <c r="MY344" t="s">
        <v>1341</v>
      </c>
      <c r="MZ344" t="s">
        <v>1341</v>
      </c>
      <c r="NA344" t="s">
        <v>1341</v>
      </c>
      <c r="NB344" t="s">
        <v>1341</v>
      </c>
      <c r="NC344" t="s">
        <v>1341</v>
      </c>
      <c r="ND344" t="s">
        <v>1341</v>
      </c>
      <c r="NE344" t="s">
        <v>1341</v>
      </c>
      <c r="NF344" t="s">
        <v>1341</v>
      </c>
      <c r="NG344" t="s">
        <v>1341</v>
      </c>
      <c r="NH344" t="s">
        <v>1341</v>
      </c>
      <c r="NI344" t="s">
        <v>1341</v>
      </c>
      <c r="NJ344" t="s">
        <v>1341</v>
      </c>
      <c r="NK344" t="s">
        <v>1341</v>
      </c>
      <c r="NL344" t="s">
        <v>1341</v>
      </c>
      <c r="NM344" t="s">
        <v>1341</v>
      </c>
      <c r="NN344" t="s">
        <v>1341</v>
      </c>
      <c r="NO344" t="s">
        <v>1341</v>
      </c>
      <c r="NP344" t="s">
        <v>1341</v>
      </c>
      <c r="NQ344" t="s">
        <v>1341</v>
      </c>
      <c r="NR344" t="s">
        <v>1341</v>
      </c>
      <c r="NS344" t="s">
        <v>1341</v>
      </c>
      <c r="NT344" t="s">
        <v>1341</v>
      </c>
      <c r="NU344" t="s">
        <v>1341</v>
      </c>
      <c r="NV344" t="s">
        <v>1341</v>
      </c>
      <c r="NW344" t="s">
        <v>1341</v>
      </c>
      <c r="NX344" t="s">
        <v>1341</v>
      </c>
      <c r="NY344" t="s">
        <v>1341</v>
      </c>
      <c r="NZ344" t="s">
        <v>1341</v>
      </c>
      <c r="OA344" t="s">
        <v>1341</v>
      </c>
      <c r="OB344" t="s">
        <v>1341</v>
      </c>
      <c r="OC344" t="s">
        <v>1341</v>
      </c>
      <c r="OD344" t="s">
        <v>1341</v>
      </c>
      <c r="OE344" t="s">
        <v>1341</v>
      </c>
      <c r="OF344" t="s">
        <v>1341</v>
      </c>
      <c r="OG344" t="s">
        <v>1341</v>
      </c>
      <c r="OH344" t="s">
        <v>1341</v>
      </c>
      <c r="OI344" t="s">
        <v>1341</v>
      </c>
      <c r="OJ344" t="s">
        <v>1341</v>
      </c>
      <c r="OK344" t="s">
        <v>1341</v>
      </c>
      <c r="OL344" t="s">
        <v>1341</v>
      </c>
      <c r="OM344" t="s">
        <v>1341</v>
      </c>
      <c r="ON344" t="s">
        <v>1341</v>
      </c>
      <c r="OO344" t="s">
        <v>1341</v>
      </c>
      <c r="OP344" t="s">
        <v>1341</v>
      </c>
      <c r="OQ344" t="s">
        <v>1341</v>
      </c>
      <c r="OR344" t="s">
        <v>1341</v>
      </c>
      <c r="OS344" t="s">
        <v>1341</v>
      </c>
      <c r="OT344" t="s">
        <v>1341</v>
      </c>
      <c r="OU344" s="20" t="s">
        <v>1341</v>
      </c>
      <c r="OV344" s="20" t="s">
        <v>1341</v>
      </c>
      <c r="OW344" s="20" t="s">
        <v>1341</v>
      </c>
      <c r="OX344" s="20" t="s">
        <v>1341</v>
      </c>
      <c r="OY344" s="20" t="s">
        <v>1341</v>
      </c>
      <c r="OZ344" s="20" t="s">
        <v>1341</v>
      </c>
      <c r="PA344" s="20" t="s">
        <v>1341</v>
      </c>
      <c r="PB344" s="20" t="s">
        <v>1341</v>
      </c>
      <c r="PC344" s="20" t="s">
        <v>1341</v>
      </c>
      <c r="PD344" s="20" t="s">
        <v>1341</v>
      </c>
      <c r="PE344" s="20" t="s">
        <v>1341</v>
      </c>
      <c r="PF344" s="20" t="s">
        <v>1341</v>
      </c>
      <c r="PG344" s="20" t="s">
        <v>1341</v>
      </c>
      <c r="PH344" s="20" t="s">
        <v>1341</v>
      </c>
      <c r="PI344" s="20" t="s">
        <v>1341</v>
      </c>
      <c r="PJ344" s="20" t="s">
        <v>1341</v>
      </c>
      <c r="PK344" t="s">
        <v>1341</v>
      </c>
      <c r="PL344" t="s">
        <v>1341</v>
      </c>
      <c r="PM344" t="s">
        <v>1341</v>
      </c>
      <c r="PN344" t="s">
        <v>1341</v>
      </c>
      <c r="PO344" t="s">
        <v>1341</v>
      </c>
      <c r="PP344" t="s">
        <v>1341</v>
      </c>
      <c r="PQ344" t="s">
        <v>1341</v>
      </c>
      <c r="PR344" t="s">
        <v>1341</v>
      </c>
      <c r="PS344" t="s">
        <v>1341</v>
      </c>
      <c r="PT344" t="s">
        <v>1341</v>
      </c>
      <c r="PU344" t="s">
        <v>1341</v>
      </c>
      <c r="PV344" t="s">
        <v>1341</v>
      </c>
      <c r="PW344" t="s">
        <v>1341</v>
      </c>
      <c r="PX344" t="s">
        <v>1341</v>
      </c>
      <c r="PY344" t="s">
        <v>1341</v>
      </c>
      <c r="PZ344" t="s">
        <v>1341</v>
      </c>
      <c r="QA344" t="s">
        <v>1341</v>
      </c>
      <c r="QB344" t="s">
        <v>1341</v>
      </c>
      <c r="QC344" t="s">
        <v>1341</v>
      </c>
      <c r="QD344" t="s">
        <v>1341</v>
      </c>
      <c r="QE344" t="s">
        <v>1341</v>
      </c>
      <c r="QF344" t="s">
        <v>1341</v>
      </c>
      <c r="QG344" t="s">
        <v>1341</v>
      </c>
      <c r="QH344" t="s">
        <v>1341</v>
      </c>
      <c r="QI344" t="s">
        <v>1341</v>
      </c>
      <c r="QJ344" t="s">
        <v>1341</v>
      </c>
      <c r="QK344" t="s">
        <v>1341</v>
      </c>
      <c r="QL344" t="s">
        <v>1341</v>
      </c>
      <c r="QM344" t="s">
        <v>1341</v>
      </c>
      <c r="QN344" t="s">
        <v>1341</v>
      </c>
      <c r="QO344" t="s">
        <v>1341</v>
      </c>
      <c r="QP344" t="s">
        <v>1341</v>
      </c>
      <c r="QQ344" t="s">
        <v>1341</v>
      </c>
      <c r="QR344" t="s">
        <v>1341</v>
      </c>
      <c r="QS344" t="s">
        <v>1341</v>
      </c>
      <c r="QT344" t="s">
        <v>1341</v>
      </c>
      <c r="QU344" t="s">
        <v>1341</v>
      </c>
      <c r="QV344" t="s">
        <v>1341</v>
      </c>
      <c r="QW344" t="s">
        <v>1341</v>
      </c>
      <c r="QX344" t="s">
        <v>1341</v>
      </c>
      <c r="QY344" t="s">
        <v>1341</v>
      </c>
      <c r="QZ344" t="s">
        <v>1341</v>
      </c>
      <c r="RA344" t="s">
        <v>1341</v>
      </c>
      <c r="RB344" t="s">
        <v>1341</v>
      </c>
      <c r="RC344" t="s">
        <v>1341</v>
      </c>
      <c r="RD344" t="s">
        <v>1341</v>
      </c>
      <c r="RE344" t="s">
        <v>1341</v>
      </c>
      <c r="RF344" t="s">
        <v>1341</v>
      </c>
      <c r="RG344" t="s">
        <v>1341</v>
      </c>
      <c r="RH344" t="s">
        <v>1341</v>
      </c>
      <c r="RI344" t="s">
        <v>1341</v>
      </c>
      <c r="RJ344" t="s">
        <v>1341</v>
      </c>
      <c r="RK344" t="s">
        <v>1341</v>
      </c>
      <c r="RL344" t="s">
        <v>1341</v>
      </c>
      <c r="RM344" t="s">
        <v>1341</v>
      </c>
      <c r="RN344" t="s">
        <v>1341</v>
      </c>
      <c r="RO344" t="s">
        <v>1341</v>
      </c>
      <c r="RP344" t="s">
        <v>1341</v>
      </c>
      <c r="RQ344" t="s">
        <v>1341</v>
      </c>
      <c r="RR344" t="s">
        <v>1341</v>
      </c>
      <c r="RS344" t="s">
        <v>1341</v>
      </c>
      <c r="RT344" t="s">
        <v>1341</v>
      </c>
      <c r="RU344" t="s">
        <v>1341</v>
      </c>
      <c r="RV344" t="s">
        <v>1341</v>
      </c>
      <c r="RW344" t="s">
        <v>1341</v>
      </c>
      <c r="RX344" t="s">
        <v>1341</v>
      </c>
      <c r="RY344" t="s">
        <v>1341</v>
      </c>
      <c r="RZ344" t="s">
        <v>1341</v>
      </c>
      <c r="SA344" t="s">
        <v>1341</v>
      </c>
      <c r="SB344" t="s">
        <v>1341</v>
      </c>
      <c r="SC344" t="s">
        <v>1341</v>
      </c>
      <c r="SD344" t="s">
        <v>1341</v>
      </c>
      <c r="SE344" t="s">
        <v>1341</v>
      </c>
      <c r="SF344" t="s">
        <v>1341</v>
      </c>
      <c r="SG344" t="s">
        <v>1341</v>
      </c>
      <c r="SH344" t="s">
        <v>1341</v>
      </c>
      <c r="SI344" t="s">
        <v>1341</v>
      </c>
      <c r="SJ344" t="s">
        <v>1341</v>
      </c>
      <c r="SK344" t="s">
        <v>1341</v>
      </c>
      <c r="SL344" t="s">
        <v>1341</v>
      </c>
      <c r="SM344" t="s">
        <v>1341</v>
      </c>
      <c r="SN344" t="s">
        <v>1341</v>
      </c>
      <c r="SO344" t="s">
        <v>1341</v>
      </c>
      <c r="SP344" t="s">
        <v>1341</v>
      </c>
      <c r="SQ344" t="s">
        <v>1341</v>
      </c>
      <c r="SR344" t="s">
        <v>1341</v>
      </c>
      <c r="SS344" t="s">
        <v>1341</v>
      </c>
      <c r="ST344" t="s">
        <v>1341</v>
      </c>
      <c r="SU344" t="s">
        <v>1341</v>
      </c>
      <c r="SV344" t="s">
        <v>1341</v>
      </c>
      <c r="SW344" t="s">
        <v>1341</v>
      </c>
      <c r="SX344" t="s">
        <v>1341</v>
      </c>
      <c r="SY344" t="s">
        <v>1341</v>
      </c>
      <c r="SZ344" t="s">
        <v>1341</v>
      </c>
      <c r="TA344" t="s">
        <v>1341</v>
      </c>
      <c r="TB344" t="s">
        <v>1341</v>
      </c>
      <c r="TC344" t="s">
        <v>1341</v>
      </c>
      <c r="TD344" t="s">
        <v>1341</v>
      </c>
      <c r="TE344" t="s">
        <v>1341</v>
      </c>
      <c r="TF344" t="s">
        <v>1341</v>
      </c>
      <c r="TG344" t="s">
        <v>1341</v>
      </c>
      <c r="TH344" t="s">
        <v>1341</v>
      </c>
      <c r="TI344" t="s">
        <v>1341</v>
      </c>
      <c r="TJ344" t="s">
        <v>1341</v>
      </c>
      <c r="TK344" t="s">
        <v>1341</v>
      </c>
      <c r="TL344" t="s">
        <v>1341</v>
      </c>
      <c r="TM344" t="s">
        <v>1341</v>
      </c>
      <c r="TN344" t="s">
        <v>1341</v>
      </c>
      <c r="TO344" t="s">
        <v>1341</v>
      </c>
      <c r="TP344" t="s">
        <v>1341</v>
      </c>
      <c r="TQ344" t="s">
        <v>1341</v>
      </c>
      <c r="TR344" t="s">
        <v>1341</v>
      </c>
      <c r="TS344" t="s">
        <v>1341</v>
      </c>
      <c r="TT344" t="s">
        <v>1341</v>
      </c>
      <c r="TU344" t="s">
        <v>1341</v>
      </c>
      <c r="TV344" t="s">
        <v>1341</v>
      </c>
      <c r="TW344" t="s">
        <v>1341</v>
      </c>
      <c r="TX344" t="s">
        <v>1341</v>
      </c>
      <c r="TY344" t="s">
        <v>1341</v>
      </c>
      <c r="TZ344" t="s">
        <v>1341</v>
      </c>
      <c r="UA344" t="s">
        <v>1341</v>
      </c>
      <c r="UB344" t="s">
        <v>1341</v>
      </c>
      <c r="UC344" t="s">
        <v>1341</v>
      </c>
      <c r="UD344" t="s">
        <v>1341</v>
      </c>
      <c r="UE344" t="s">
        <v>1341</v>
      </c>
      <c r="UF344" t="s">
        <v>1341</v>
      </c>
      <c r="UG344" t="s">
        <v>1341</v>
      </c>
      <c r="UH344" t="s">
        <v>1341</v>
      </c>
      <c r="UI344" t="s">
        <v>1341</v>
      </c>
      <c r="UJ344" t="s">
        <v>1341</v>
      </c>
      <c r="UK344" t="s">
        <v>1341</v>
      </c>
      <c r="UL344" t="s">
        <v>1341</v>
      </c>
      <c r="UM344" t="s">
        <v>1341</v>
      </c>
      <c r="UN344" t="s">
        <v>1341</v>
      </c>
      <c r="UO344" t="s">
        <v>1341</v>
      </c>
      <c r="UP344" t="s">
        <v>1341</v>
      </c>
      <c r="UQ344" t="s">
        <v>1341</v>
      </c>
      <c r="UR344" t="s">
        <v>1341</v>
      </c>
      <c r="US344" t="s">
        <v>1341</v>
      </c>
      <c r="UT344" t="s">
        <v>1341</v>
      </c>
      <c r="UU344" t="s">
        <v>1341</v>
      </c>
      <c r="UV344" t="s">
        <v>1341</v>
      </c>
      <c r="UW344" t="s">
        <v>1341</v>
      </c>
      <c r="UX344" t="s">
        <v>1341</v>
      </c>
      <c r="UY344" t="s">
        <v>1341</v>
      </c>
      <c r="UZ344" t="s">
        <v>1341</v>
      </c>
      <c r="VA344" t="s">
        <v>1341</v>
      </c>
      <c r="VB344" t="s">
        <v>1341</v>
      </c>
      <c r="VC344" t="s">
        <v>1341</v>
      </c>
      <c r="VD344" t="s">
        <v>1341</v>
      </c>
      <c r="VE344" t="s">
        <v>1341</v>
      </c>
      <c r="VF344" t="s">
        <v>1341</v>
      </c>
      <c r="VG344" t="s">
        <v>1341</v>
      </c>
      <c r="VH344" t="s">
        <v>1341</v>
      </c>
      <c r="VI344" t="s">
        <v>1341</v>
      </c>
      <c r="VJ344" t="s">
        <v>1341</v>
      </c>
      <c r="VK344" t="s">
        <v>1341</v>
      </c>
      <c r="VL344" t="s">
        <v>1341</v>
      </c>
      <c r="VM344" t="s">
        <v>1341</v>
      </c>
      <c r="VN344" t="s">
        <v>1341</v>
      </c>
      <c r="VO344" t="s">
        <v>1341</v>
      </c>
      <c r="VP344" t="s">
        <v>1341</v>
      </c>
      <c r="VQ344" t="s">
        <v>1341</v>
      </c>
      <c r="VR344" t="s">
        <v>1341</v>
      </c>
      <c r="VS344" t="s">
        <v>1341</v>
      </c>
      <c r="VT344" t="s">
        <v>1341</v>
      </c>
      <c r="VU344" t="s">
        <v>1341</v>
      </c>
      <c r="VV344" t="s">
        <v>1341</v>
      </c>
      <c r="VW344" t="s">
        <v>1341</v>
      </c>
      <c r="VX344" t="s">
        <v>1341</v>
      </c>
      <c r="VY344" t="s">
        <v>1341</v>
      </c>
      <c r="VZ344" t="s">
        <v>1341</v>
      </c>
      <c r="WA344" t="s">
        <v>1341</v>
      </c>
      <c r="WB344" t="s">
        <v>1341</v>
      </c>
      <c r="WC344" t="s">
        <v>1341</v>
      </c>
      <c r="WD344" t="s">
        <v>1341</v>
      </c>
      <c r="WE344" t="s">
        <v>1341</v>
      </c>
      <c r="WF344" t="s">
        <v>1341</v>
      </c>
      <c r="WG344" t="s">
        <v>1341</v>
      </c>
      <c r="WH344" t="s">
        <v>1341</v>
      </c>
      <c r="WI344" t="s">
        <v>1341</v>
      </c>
      <c r="WJ344" t="s">
        <v>1341</v>
      </c>
      <c r="WK344" t="s">
        <v>1341</v>
      </c>
      <c r="WL344" t="s">
        <v>1341</v>
      </c>
      <c r="WM344" t="s">
        <v>1341</v>
      </c>
      <c r="WN344" t="s">
        <v>1341</v>
      </c>
      <c r="WO344" t="s">
        <v>1341</v>
      </c>
      <c r="WP344" t="s">
        <v>1341</v>
      </c>
      <c r="WQ344" t="s">
        <v>1341</v>
      </c>
      <c r="WR344">
        <v>1</v>
      </c>
      <c r="WS344" t="s">
        <v>1341</v>
      </c>
      <c r="WT344" t="s">
        <v>1341</v>
      </c>
      <c r="WU344" t="s">
        <v>1341</v>
      </c>
      <c r="WV344" t="s">
        <v>1341</v>
      </c>
      <c r="WW344" t="s">
        <v>1341</v>
      </c>
      <c r="WX344" t="s">
        <v>1341</v>
      </c>
      <c r="WY344" t="s">
        <v>1341</v>
      </c>
      <c r="WZ344" t="s">
        <v>1341</v>
      </c>
      <c r="XA344" t="s">
        <v>1341</v>
      </c>
      <c r="XB344" t="s">
        <v>1341</v>
      </c>
      <c r="XC344" t="s">
        <v>1341</v>
      </c>
      <c r="XD344">
        <v>1</v>
      </c>
      <c r="XE344">
        <v>1</v>
      </c>
      <c r="XF344">
        <v>1</v>
      </c>
      <c r="XG344" t="s">
        <v>1341</v>
      </c>
      <c r="XH344" t="s">
        <v>1341</v>
      </c>
      <c r="XI344" t="s">
        <v>1341</v>
      </c>
      <c r="XJ344" t="s">
        <v>1341</v>
      </c>
      <c r="XK344" t="s">
        <v>1341</v>
      </c>
      <c r="XL344">
        <v>1</v>
      </c>
      <c r="XM344" t="s">
        <v>1341</v>
      </c>
      <c r="XN344" t="s">
        <v>1341</v>
      </c>
      <c r="XO344" t="s">
        <v>1341</v>
      </c>
      <c r="XP344" t="s">
        <v>1341</v>
      </c>
      <c r="XQ344" t="s">
        <v>1341</v>
      </c>
      <c r="XR344" t="s">
        <v>1341</v>
      </c>
      <c r="XS344" t="s">
        <v>1341</v>
      </c>
      <c r="XT344" t="s">
        <v>1341</v>
      </c>
      <c r="XU344" t="s">
        <v>1341</v>
      </c>
      <c r="XV344" t="s">
        <v>1341</v>
      </c>
      <c r="XW344" t="s">
        <v>1341</v>
      </c>
      <c r="XX344" t="s">
        <v>1341</v>
      </c>
      <c r="XY344" t="s">
        <v>1341</v>
      </c>
      <c r="XZ344" t="s">
        <v>1341</v>
      </c>
      <c r="YA344" t="s">
        <v>1341</v>
      </c>
      <c r="YB344" t="s">
        <v>1341</v>
      </c>
      <c r="YC344" t="s">
        <v>1341</v>
      </c>
      <c r="YD344" t="s">
        <v>1341</v>
      </c>
      <c r="YE344" t="s">
        <v>1341</v>
      </c>
      <c r="YF344" t="s">
        <v>1341</v>
      </c>
      <c r="YG344" t="s">
        <v>1341</v>
      </c>
      <c r="YH344" t="s">
        <v>1341</v>
      </c>
      <c r="YI344" t="s">
        <v>1341</v>
      </c>
      <c r="YJ344" t="s">
        <v>1341</v>
      </c>
      <c r="YK344" t="s">
        <v>1341</v>
      </c>
      <c r="YL344">
        <v>1</v>
      </c>
      <c r="YM344" t="s">
        <v>1341</v>
      </c>
      <c r="YN344" t="s">
        <v>1341</v>
      </c>
      <c r="YO344" t="s">
        <v>1341</v>
      </c>
      <c r="YP344" t="s">
        <v>1341</v>
      </c>
      <c r="YQ344" t="s">
        <v>1341</v>
      </c>
      <c r="YR344" t="s">
        <v>1341</v>
      </c>
      <c r="YS344" t="s">
        <v>1341</v>
      </c>
      <c r="YT344" t="s">
        <v>1341</v>
      </c>
      <c r="YU344" t="s">
        <v>1341</v>
      </c>
      <c r="YV344" t="s">
        <v>1341</v>
      </c>
      <c r="YW344" t="s">
        <v>1341</v>
      </c>
      <c r="YX344" t="s">
        <v>1341</v>
      </c>
      <c r="YY344" t="s">
        <v>1341</v>
      </c>
      <c r="YZ344" t="s">
        <v>1341</v>
      </c>
      <c r="ZA344" t="s">
        <v>1341</v>
      </c>
      <c r="ZB344" t="s">
        <v>1341</v>
      </c>
      <c r="ZC344" t="s">
        <v>1341</v>
      </c>
      <c r="ZD344" t="s">
        <v>1341</v>
      </c>
      <c r="ZE344" t="s">
        <v>1341</v>
      </c>
      <c r="ZF344" t="s">
        <v>1341</v>
      </c>
      <c r="ZG344" t="s">
        <v>1341</v>
      </c>
      <c r="ZH344" t="s">
        <v>1341</v>
      </c>
      <c r="ZI344" t="s">
        <v>1341</v>
      </c>
      <c r="ZJ344" t="s">
        <v>1341</v>
      </c>
      <c r="ZK344" t="s">
        <v>1341</v>
      </c>
      <c r="ZL344" t="s">
        <v>1341</v>
      </c>
      <c r="ZM344" t="s">
        <v>1341</v>
      </c>
      <c r="ZN344" t="s">
        <v>1341</v>
      </c>
      <c r="ZO344" t="s">
        <v>1341</v>
      </c>
      <c r="ZP344" t="s">
        <v>1341</v>
      </c>
      <c r="ZQ344" t="s">
        <v>1341</v>
      </c>
      <c r="ZR344" t="s">
        <v>1341</v>
      </c>
      <c r="ZS344" t="s">
        <v>1341</v>
      </c>
      <c r="ZT344" t="s">
        <v>1341</v>
      </c>
      <c r="ZU344" t="s">
        <v>1341</v>
      </c>
      <c r="ZV344" t="s">
        <v>1341</v>
      </c>
      <c r="ZW344" t="s">
        <v>1341</v>
      </c>
      <c r="ZX344" t="s">
        <v>1341</v>
      </c>
      <c r="ZY344" t="s">
        <v>1341</v>
      </c>
      <c r="ZZ344" t="s">
        <v>1341</v>
      </c>
      <c r="AAA344" t="s">
        <v>1341</v>
      </c>
      <c r="AAB344" t="s">
        <v>1341</v>
      </c>
      <c r="AAC344" t="s">
        <v>1341</v>
      </c>
      <c r="AAD344" t="s">
        <v>1341</v>
      </c>
      <c r="AAE344" t="s">
        <v>1341</v>
      </c>
      <c r="AAF344" t="s">
        <v>1341</v>
      </c>
      <c r="AAG344" t="s">
        <v>1341</v>
      </c>
      <c r="AAH344" t="s">
        <v>1341</v>
      </c>
      <c r="AAI344" t="s">
        <v>1341</v>
      </c>
      <c r="AAJ344" t="s">
        <v>1341</v>
      </c>
      <c r="AAK344" t="s">
        <v>1341</v>
      </c>
      <c r="AAL344" t="s">
        <v>1341</v>
      </c>
      <c r="AAM344" t="s">
        <v>1341</v>
      </c>
      <c r="AAN344" t="s">
        <v>1341</v>
      </c>
      <c r="AAO344" t="s">
        <v>1341</v>
      </c>
      <c r="AAP344" t="s">
        <v>85</v>
      </c>
    </row>
    <row r="345" spans="1:718" hidden="1">
      <c r="A345">
        <v>342</v>
      </c>
      <c r="B345" t="s">
        <v>1341</v>
      </c>
      <c r="C345" t="s">
        <v>1341</v>
      </c>
      <c r="D345" t="s">
        <v>1341</v>
      </c>
      <c r="E345" t="s">
        <v>1341</v>
      </c>
      <c r="F345" t="s">
        <v>1341</v>
      </c>
      <c r="G345" t="s">
        <v>1341</v>
      </c>
      <c r="H345" t="s">
        <v>1341</v>
      </c>
      <c r="I345" t="s">
        <v>1341</v>
      </c>
      <c r="J345" t="s">
        <v>1341</v>
      </c>
      <c r="K345" t="s">
        <v>1341</v>
      </c>
      <c r="L345" t="s">
        <v>1341</v>
      </c>
      <c r="M345" t="s">
        <v>1341</v>
      </c>
      <c r="N345" t="s">
        <v>1341</v>
      </c>
      <c r="O345" t="s">
        <v>1341</v>
      </c>
      <c r="P345" t="s">
        <v>1341</v>
      </c>
      <c r="Q345" t="s">
        <v>1341</v>
      </c>
      <c r="R345" t="s">
        <v>1341</v>
      </c>
      <c r="S345" t="s">
        <v>1341</v>
      </c>
      <c r="T345" t="s">
        <v>1341</v>
      </c>
      <c r="U345" t="s">
        <v>1341</v>
      </c>
      <c r="V345" t="s">
        <v>1341</v>
      </c>
      <c r="W345" t="s">
        <v>1341</v>
      </c>
      <c r="X345" t="s">
        <v>1341</v>
      </c>
      <c r="Y345" t="s">
        <v>1341</v>
      </c>
      <c r="Z345" t="s">
        <v>1341</v>
      </c>
      <c r="AA345" t="s">
        <v>1341</v>
      </c>
      <c r="AB345" t="s">
        <v>1341</v>
      </c>
      <c r="AC345" t="s">
        <v>1341</v>
      </c>
      <c r="AD345" t="s">
        <v>1341</v>
      </c>
      <c r="AE345" t="s">
        <v>1341</v>
      </c>
      <c r="AF345" t="s">
        <v>1341</v>
      </c>
      <c r="AG345" t="s">
        <v>1341</v>
      </c>
      <c r="AH345" t="s">
        <v>1341</v>
      </c>
      <c r="AI345" t="s">
        <v>1341</v>
      </c>
      <c r="AJ345" t="s">
        <v>1341</v>
      </c>
      <c r="AK345" t="s">
        <v>1341</v>
      </c>
      <c r="AL345" t="s">
        <v>1341</v>
      </c>
      <c r="AM345" t="s">
        <v>1341</v>
      </c>
      <c r="AN345" t="s">
        <v>1341</v>
      </c>
      <c r="AO345" t="s">
        <v>1341</v>
      </c>
      <c r="AP345" t="s">
        <v>1341</v>
      </c>
      <c r="AQ345" t="s">
        <v>1341</v>
      </c>
      <c r="AR345" t="s">
        <v>1341</v>
      </c>
      <c r="AS345" t="s">
        <v>1341</v>
      </c>
      <c r="AT345" t="s">
        <v>1341</v>
      </c>
      <c r="AU345" t="s">
        <v>1341</v>
      </c>
      <c r="AV345" t="s">
        <v>1341</v>
      </c>
      <c r="AW345" t="s">
        <v>1341</v>
      </c>
      <c r="AX345" t="s">
        <v>1341</v>
      </c>
      <c r="AY345" t="s">
        <v>1341</v>
      </c>
      <c r="AZ345" t="s">
        <v>1341</v>
      </c>
      <c r="BA345" t="s">
        <v>1341</v>
      </c>
      <c r="BB345" t="s">
        <v>1341</v>
      </c>
      <c r="BC345" t="s">
        <v>1341</v>
      </c>
      <c r="BD345" t="s">
        <v>1341</v>
      </c>
      <c r="BE345" t="s">
        <v>1341</v>
      </c>
      <c r="BF345" t="s">
        <v>1341</v>
      </c>
      <c r="BG345" t="s">
        <v>1341</v>
      </c>
      <c r="BH345" t="s">
        <v>1341</v>
      </c>
      <c r="BI345" t="s">
        <v>1341</v>
      </c>
      <c r="BJ345" t="s">
        <v>1341</v>
      </c>
      <c r="BK345" t="s">
        <v>1341</v>
      </c>
      <c r="BL345" t="s">
        <v>1341</v>
      </c>
      <c r="BM345" t="s">
        <v>1341</v>
      </c>
      <c r="BN345" t="s">
        <v>1341</v>
      </c>
      <c r="BO345" t="s">
        <v>1341</v>
      </c>
      <c r="BP345" t="s">
        <v>1341</v>
      </c>
      <c r="BQ345" t="s">
        <v>1341</v>
      </c>
      <c r="BR345" t="s">
        <v>1341</v>
      </c>
      <c r="BS345" t="s">
        <v>1341</v>
      </c>
      <c r="BT345" t="s">
        <v>1341</v>
      </c>
      <c r="BU345" t="s">
        <v>1341</v>
      </c>
      <c r="BV345" t="s">
        <v>1341</v>
      </c>
      <c r="BW345" t="s">
        <v>1341</v>
      </c>
      <c r="BX345" t="s">
        <v>1341</v>
      </c>
      <c r="BY345" t="s">
        <v>1341</v>
      </c>
      <c r="BZ345" t="s">
        <v>1341</v>
      </c>
      <c r="CA345" t="s">
        <v>1341</v>
      </c>
      <c r="CB345" t="s">
        <v>1341</v>
      </c>
      <c r="CC345" t="s">
        <v>1341</v>
      </c>
      <c r="CD345" t="s">
        <v>1341</v>
      </c>
      <c r="CE345" t="s">
        <v>1341</v>
      </c>
      <c r="CF345" t="s">
        <v>1341</v>
      </c>
      <c r="CG345" t="s">
        <v>1341</v>
      </c>
      <c r="CH345" t="s">
        <v>1341</v>
      </c>
      <c r="CI345" t="s">
        <v>1341</v>
      </c>
      <c r="CJ345" t="s">
        <v>1341</v>
      </c>
      <c r="CK345" t="s">
        <v>1341</v>
      </c>
      <c r="CL345" t="s">
        <v>1341</v>
      </c>
      <c r="CM345" t="s">
        <v>1341</v>
      </c>
      <c r="CN345" t="s">
        <v>1341</v>
      </c>
      <c r="CO345" t="s">
        <v>1341</v>
      </c>
      <c r="CP345" t="s">
        <v>1341</v>
      </c>
      <c r="CQ345" t="s">
        <v>1341</v>
      </c>
      <c r="CR345" t="s">
        <v>1341</v>
      </c>
      <c r="CS345" t="s">
        <v>1341</v>
      </c>
      <c r="CT345" t="s">
        <v>1341</v>
      </c>
      <c r="CU345" t="s">
        <v>1341</v>
      </c>
      <c r="CV345" t="s">
        <v>1341</v>
      </c>
      <c r="CW345" t="s">
        <v>1341</v>
      </c>
      <c r="CX345" t="s">
        <v>1341</v>
      </c>
      <c r="CY345" t="s">
        <v>1341</v>
      </c>
      <c r="CZ345" t="s">
        <v>1341</v>
      </c>
      <c r="DA345" t="s">
        <v>1341</v>
      </c>
      <c r="DB345" t="s">
        <v>1341</v>
      </c>
      <c r="DC345" t="s">
        <v>1341</v>
      </c>
      <c r="DD345" t="s">
        <v>1341</v>
      </c>
      <c r="DE345" t="s">
        <v>1341</v>
      </c>
      <c r="DF345" t="s">
        <v>1341</v>
      </c>
      <c r="DG345" t="s">
        <v>1341</v>
      </c>
      <c r="DH345" t="s">
        <v>1341</v>
      </c>
      <c r="DI345" t="s">
        <v>1341</v>
      </c>
      <c r="DJ345" t="s">
        <v>1341</v>
      </c>
      <c r="DK345" t="s">
        <v>1341</v>
      </c>
      <c r="DL345" t="s">
        <v>1341</v>
      </c>
      <c r="DM345" t="s">
        <v>1341</v>
      </c>
      <c r="DN345" t="s">
        <v>1341</v>
      </c>
      <c r="DO345" t="s">
        <v>1341</v>
      </c>
      <c r="DP345" t="s">
        <v>1341</v>
      </c>
      <c r="DQ345" t="s">
        <v>1341</v>
      </c>
      <c r="DR345" t="s">
        <v>1341</v>
      </c>
      <c r="DS345" t="s">
        <v>1341</v>
      </c>
      <c r="DT345" t="s">
        <v>1341</v>
      </c>
      <c r="DU345" t="s">
        <v>1341</v>
      </c>
      <c r="DV345" t="s">
        <v>1341</v>
      </c>
      <c r="DW345" t="s">
        <v>1341</v>
      </c>
      <c r="DX345" t="s">
        <v>1341</v>
      </c>
      <c r="DY345" t="s">
        <v>1341</v>
      </c>
      <c r="DZ345" t="s">
        <v>1341</v>
      </c>
      <c r="EA345" t="s">
        <v>1341</v>
      </c>
      <c r="EB345" t="s">
        <v>1341</v>
      </c>
      <c r="EC345" t="s">
        <v>1341</v>
      </c>
      <c r="ED345" t="s">
        <v>1341</v>
      </c>
      <c r="EE345" t="s">
        <v>1341</v>
      </c>
      <c r="EF345" t="s">
        <v>1341</v>
      </c>
      <c r="EG345" t="s">
        <v>1341</v>
      </c>
      <c r="EH345" t="s">
        <v>1341</v>
      </c>
      <c r="EI345" t="s">
        <v>1341</v>
      </c>
      <c r="EJ345" t="s">
        <v>1341</v>
      </c>
      <c r="EK345" t="s">
        <v>1341</v>
      </c>
      <c r="EL345" t="s">
        <v>1341</v>
      </c>
      <c r="EM345" t="s">
        <v>1341</v>
      </c>
      <c r="EN345" t="s">
        <v>1341</v>
      </c>
      <c r="EO345" t="s">
        <v>1341</v>
      </c>
      <c r="EP345" t="s">
        <v>1341</v>
      </c>
      <c r="EQ345" t="s">
        <v>1341</v>
      </c>
      <c r="ER345" t="s">
        <v>1341</v>
      </c>
      <c r="ES345" t="s">
        <v>1341</v>
      </c>
      <c r="ET345" t="s">
        <v>1341</v>
      </c>
      <c r="EU345" t="s">
        <v>1341</v>
      </c>
      <c r="EV345" t="s">
        <v>1341</v>
      </c>
      <c r="EW345" t="s">
        <v>1341</v>
      </c>
      <c r="EX345" t="s">
        <v>1341</v>
      </c>
      <c r="EY345" t="s">
        <v>1341</v>
      </c>
      <c r="EZ345" t="s">
        <v>1341</v>
      </c>
      <c r="FA345" t="s">
        <v>1341</v>
      </c>
      <c r="FB345" t="s">
        <v>1341</v>
      </c>
      <c r="FC345" t="s">
        <v>1341</v>
      </c>
      <c r="FD345" t="s">
        <v>1341</v>
      </c>
      <c r="FE345" t="s">
        <v>1341</v>
      </c>
      <c r="FF345" t="s">
        <v>1341</v>
      </c>
      <c r="FG345" t="s">
        <v>1341</v>
      </c>
      <c r="FH345" t="s">
        <v>1341</v>
      </c>
      <c r="FI345" t="s">
        <v>1341</v>
      </c>
      <c r="FJ345" t="s">
        <v>1341</v>
      </c>
      <c r="FK345" t="s">
        <v>1341</v>
      </c>
      <c r="FL345" t="s">
        <v>1341</v>
      </c>
      <c r="FM345" t="s">
        <v>1341</v>
      </c>
      <c r="FN345" t="s">
        <v>1341</v>
      </c>
      <c r="FO345" t="s">
        <v>1341</v>
      </c>
      <c r="FP345" t="s">
        <v>1341</v>
      </c>
      <c r="FQ345" t="s">
        <v>1341</v>
      </c>
      <c r="FR345" t="s">
        <v>1341</v>
      </c>
      <c r="FS345" t="s">
        <v>1341</v>
      </c>
      <c r="FT345" t="s">
        <v>1341</v>
      </c>
      <c r="FU345" t="s">
        <v>1341</v>
      </c>
      <c r="FV345" t="s">
        <v>1341</v>
      </c>
      <c r="FW345" t="s">
        <v>1341</v>
      </c>
      <c r="FX345" t="s">
        <v>1341</v>
      </c>
      <c r="FY345" t="s">
        <v>1341</v>
      </c>
      <c r="FZ345" t="s">
        <v>1341</v>
      </c>
      <c r="GA345" t="s">
        <v>1341</v>
      </c>
      <c r="GB345" t="s">
        <v>1341</v>
      </c>
      <c r="GC345" t="s">
        <v>1341</v>
      </c>
      <c r="GD345" t="s">
        <v>1341</v>
      </c>
      <c r="GE345" t="s">
        <v>1341</v>
      </c>
      <c r="GF345" t="s">
        <v>1341</v>
      </c>
      <c r="GG345" t="s">
        <v>1341</v>
      </c>
      <c r="GH345" t="s">
        <v>1341</v>
      </c>
      <c r="GI345" t="s">
        <v>1341</v>
      </c>
      <c r="GJ345" t="s">
        <v>1341</v>
      </c>
      <c r="GK345" t="s">
        <v>1341</v>
      </c>
      <c r="GL345" t="s">
        <v>1341</v>
      </c>
      <c r="GM345" t="s">
        <v>1341</v>
      </c>
      <c r="GN345" t="s">
        <v>1341</v>
      </c>
      <c r="GO345" t="s">
        <v>1341</v>
      </c>
      <c r="GP345" t="s">
        <v>1341</v>
      </c>
      <c r="GQ345" t="s">
        <v>1341</v>
      </c>
      <c r="GR345" t="s">
        <v>1341</v>
      </c>
      <c r="GS345" t="s">
        <v>1341</v>
      </c>
      <c r="GT345" t="s">
        <v>1341</v>
      </c>
      <c r="GU345" t="s">
        <v>1341</v>
      </c>
      <c r="GV345" t="s">
        <v>1341</v>
      </c>
      <c r="GW345" t="s">
        <v>1341</v>
      </c>
      <c r="GX345" t="s">
        <v>1341</v>
      </c>
      <c r="GY345" t="s">
        <v>1341</v>
      </c>
      <c r="GZ345" t="s">
        <v>1341</v>
      </c>
      <c r="HA345" t="s">
        <v>1341</v>
      </c>
      <c r="HB345" t="s">
        <v>1341</v>
      </c>
      <c r="HC345" t="s">
        <v>1341</v>
      </c>
      <c r="HD345" t="s">
        <v>1341</v>
      </c>
      <c r="HE345" t="s">
        <v>1341</v>
      </c>
      <c r="HF345" t="s">
        <v>1341</v>
      </c>
      <c r="HG345" t="s">
        <v>1341</v>
      </c>
      <c r="HH345" t="s">
        <v>1341</v>
      </c>
      <c r="HI345" t="s">
        <v>1341</v>
      </c>
      <c r="HJ345" t="s">
        <v>1341</v>
      </c>
      <c r="HK345" t="s">
        <v>1341</v>
      </c>
      <c r="HL345" t="s">
        <v>1341</v>
      </c>
      <c r="HM345" t="s">
        <v>1341</v>
      </c>
      <c r="HN345" t="s">
        <v>1341</v>
      </c>
      <c r="HO345" t="s">
        <v>1341</v>
      </c>
      <c r="HP345" t="s">
        <v>1341</v>
      </c>
      <c r="HQ345" t="s">
        <v>1341</v>
      </c>
      <c r="HR345" t="s">
        <v>1341</v>
      </c>
      <c r="HS345" t="s">
        <v>1341</v>
      </c>
      <c r="HT345" t="s">
        <v>1341</v>
      </c>
      <c r="HU345" t="s">
        <v>1341</v>
      </c>
      <c r="HV345" t="s">
        <v>1341</v>
      </c>
      <c r="HW345" t="s">
        <v>1341</v>
      </c>
      <c r="HX345" t="s">
        <v>1341</v>
      </c>
      <c r="HY345" t="s">
        <v>1341</v>
      </c>
      <c r="HZ345" t="s">
        <v>1341</v>
      </c>
      <c r="IA345" t="s">
        <v>1341</v>
      </c>
      <c r="IB345" t="s">
        <v>1341</v>
      </c>
      <c r="IC345" t="s">
        <v>1341</v>
      </c>
      <c r="ID345" t="s">
        <v>1341</v>
      </c>
      <c r="IE345" t="s">
        <v>1341</v>
      </c>
      <c r="IF345" t="s">
        <v>1341</v>
      </c>
      <c r="IG345" t="s">
        <v>1341</v>
      </c>
      <c r="IH345" t="s">
        <v>1341</v>
      </c>
      <c r="II345" t="s">
        <v>1341</v>
      </c>
      <c r="IJ345" t="s">
        <v>1341</v>
      </c>
      <c r="IK345" t="s">
        <v>1341</v>
      </c>
      <c r="IL345" t="s">
        <v>1341</v>
      </c>
      <c r="IM345" t="s">
        <v>1341</v>
      </c>
      <c r="IN345" t="s">
        <v>1341</v>
      </c>
      <c r="IO345" t="s">
        <v>1341</v>
      </c>
      <c r="IP345" t="s">
        <v>1341</v>
      </c>
      <c r="IQ345" t="s">
        <v>1341</v>
      </c>
      <c r="IR345" t="s">
        <v>1341</v>
      </c>
      <c r="IS345" t="s">
        <v>1341</v>
      </c>
      <c r="IT345" t="s">
        <v>1341</v>
      </c>
      <c r="IU345" t="s">
        <v>1341</v>
      </c>
      <c r="IV345" t="s">
        <v>1341</v>
      </c>
      <c r="IW345" t="s">
        <v>1341</v>
      </c>
      <c r="IX345" t="s">
        <v>1341</v>
      </c>
      <c r="IY345" t="s">
        <v>1341</v>
      </c>
      <c r="IZ345" t="s">
        <v>1341</v>
      </c>
      <c r="JA345" t="s">
        <v>1341</v>
      </c>
      <c r="JB345" t="s">
        <v>1341</v>
      </c>
      <c r="JC345" t="s">
        <v>1341</v>
      </c>
      <c r="JD345" t="s">
        <v>1341</v>
      </c>
      <c r="JE345" t="s">
        <v>1341</v>
      </c>
      <c r="JF345" t="s">
        <v>1341</v>
      </c>
      <c r="JG345" t="s">
        <v>1341</v>
      </c>
      <c r="JH345" t="s">
        <v>1341</v>
      </c>
      <c r="JI345" t="s">
        <v>1341</v>
      </c>
      <c r="JJ345" t="s">
        <v>1341</v>
      </c>
      <c r="JK345" t="s">
        <v>1341</v>
      </c>
      <c r="JL345" t="s">
        <v>1341</v>
      </c>
      <c r="JM345" t="s">
        <v>1341</v>
      </c>
      <c r="JN345" t="s">
        <v>1341</v>
      </c>
      <c r="JO345" t="s">
        <v>1341</v>
      </c>
      <c r="JP345" t="s">
        <v>1341</v>
      </c>
      <c r="JQ345" t="s">
        <v>1341</v>
      </c>
      <c r="JR345" t="s">
        <v>1341</v>
      </c>
      <c r="JS345" t="s">
        <v>1341</v>
      </c>
      <c r="JT345" t="s">
        <v>1341</v>
      </c>
      <c r="JU345" t="s">
        <v>1341</v>
      </c>
      <c r="JV345" t="s">
        <v>1341</v>
      </c>
      <c r="JW345" t="s">
        <v>1341</v>
      </c>
      <c r="JX345" t="s">
        <v>1341</v>
      </c>
      <c r="JY345" t="s">
        <v>1341</v>
      </c>
      <c r="JZ345" t="s">
        <v>1341</v>
      </c>
      <c r="KA345" t="s">
        <v>1341</v>
      </c>
      <c r="KB345" t="s">
        <v>1341</v>
      </c>
      <c r="KC345" t="s">
        <v>1341</v>
      </c>
      <c r="KD345" t="s">
        <v>1341</v>
      </c>
      <c r="KE345" t="s">
        <v>1341</v>
      </c>
      <c r="KF345" t="s">
        <v>1341</v>
      </c>
      <c r="KG345" t="s">
        <v>1341</v>
      </c>
      <c r="KH345" t="s">
        <v>1341</v>
      </c>
      <c r="KI345" t="s">
        <v>1341</v>
      </c>
      <c r="KJ345" t="s">
        <v>1341</v>
      </c>
      <c r="KK345" t="s">
        <v>1341</v>
      </c>
      <c r="KL345" t="s">
        <v>1341</v>
      </c>
      <c r="KM345" t="s">
        <v>1341</v>
      </c>
      <c r="KN345" t="s">
        <v>1341</v>
      </c>
      <c r="KO345" t="s">
        <v>1341</v>
      </c>
      <c r="KP345" t="s">
        <v>1341</v>
      </c>
      <c r="KQ345" t="s">
        <v>1341</v>
      </c>
      <c r="KR345" t="s">
        <v>1341</v>
      </c>
      <c r="KS345" t="s">
        <v>1341</v>
      </c>
      <c r="KT345" t="s">
        <v>1341</v>
      </c>
      <c r="KU345" t="s">
        <v>1341</v>
      </c>
      <c r="KV345" t="s">
        <v>1341</v>
      </c>
      <c r="KW345" t="s">
        <v>1341</v>
      </c>
      <c r="KX345" t="s">
        <v>1341</v>
      </c>
      <c r="KY345" t="s">
        <v>1341</v>
      </c>
      <c r="KZ345" t="s">
        <v>1341</v>
      </c>
      <c r="LA345" t="s">
        <v>1341</v>
      </c>
      <c r="LB345" t="s">
        <v>1341</v>
      </c>
      <c r="LC345" t="s">
        <v>1341</v>
      </c>
      <c r="LD345" t="s">
        <v>1341</v>
      </c>
      <c r="LE345" t="s">
        <v>1341</v>
      </c>
      <c r="LF345" t="s">
        <v>1341</v>
      </c>
      <c r="LG345" t="s">
        <v>1341</v>
      </c>
      <c r="LH345" t="s">
        <v>1341</v>
      </c>
      <c r="LI345" t="s">
        <v>1341</v>
      </c>
      <c r="LJ345" t="s">
        <v>1341</v>
      </c>
      <c r="LK345" t="s">
        <v>1341</v>
      </c>
      <c r="LL345" t="s">
        <v>1341</v>
      </c>
      <c r="LM345" t="s">
        <v>1341</v>
      </c>
      <c r="LN345" t="s">
        <v>1341</v>
      </c>
      <c r="LO345" t="s">
        <v>1341</v>
      </c>
      <c r="LP345" t="s">
        <v>1341</v>
      </c>
      <c r="LQ345" t="s">
        <v>1341</v>
      </c>
      <c r="LR345" t="s">
        <v>1341</v>
      </c>
      <c r="LS345" t="s">
        <v>1341</v>
      </c>
      <c r="LT345" t="s">
        <v>1341</v>
      </c>
      <c r="LU345" t="s">
        <v>1341</v>
      </c>
      <c r="LV345" t="s">
        <v>1341</v>
      </c>
      <c r="LW345" t="s">
        <v>1341</v>
      </c>
      <c r="LX345" t="s">
        <v>1341</v>
      </c>
      <c r="LY345" t="s">
        <v>1341</v>
      </c>
      <c r="LZ345" t="s">
        <v>1341</v>
      </c>
      <c r="MA345" t="s">
        <v>1341</v>
      </c>
      <c r="MB345" t="s">
        <v>1341</v>
      </c>
      <c r="MC345" t="s">
        <v>1341</v>
      </c>
      <c r="MD345" t="s">
        <v>1341</v>
      </c>
      <c r="ME345" t="s">
        <v>1341</v>
      </c>
      <c r="MF345" t="s">
        <v>1341</v>
      </c>
      <c r="MG345" t="s">
        <v>1341</v>
      </c>
      <c r="MH345" t="s">
        <v>1341</v>
      </c>
      <c r="MI345" t="s">
        <v>1341</v>
      </c>
      <c r="MJ345" t="s">
        <v>1341</v>
      </c>
      <c r="MK345" t="s">
        <v>1341</v>
      </c>
      <c r="ML345" t="s">
        <v>1341</v>
      </c>
      <c r="MM345" t="s">
        <v>1341</v>
      </c>
      <c r="MN345" t="s">
        <v>1341</v>
      </c>
      <c r="MO345" t="s">
        <v>1341</v>
      </c>
      <c r="MP345" t="s">
        <v>1341</v>
      </c>
      <c r="MQ345" t="s">
        <v>1341</v>
      </c>
      <c r="MR345" t="s">
        <v>1341</v>
      </c>
      <c r="MS345" t="s">
        <v>1341</v>
      </c>
      <c r="MT345" t="s">
        <v>1341</v>
      </c>
      <c r="MU345" t="s">
        <v>1341</v>
      </c>
      <c r="MV345" t="s">
        <v>1341</v>
      </c>
      <c r="MW345" t="s">
        <v>1341</v>
      </c>
      <c r="MX345" t="s">
        <v>1341</v>
      </c>
      <c r="MY345" t="s">
        <v>1341</v>
      </c>
      <c r="MZ345" t="s">
        <v>1341</v>
      </c>
      <c r="NA345" t="s">
        <v>1341</v>
      </c>
      <c r="NB345" t="s">
        <v>1341</v>
      </c>
      <c r="NC345" t="s">
        <v>1341</v>
      </c>
      <c r="ND345" t="s">
        <v>1341</v>
      </c>
      <c r="NE345" t="s">
        <v>1341</v>
      </c>
      <c r="NF345" t="s">
        <v>1341</v>
      </c>
      <c r="NG345" t="s">
        <v>1341</v>
      </c>
      <c r="NH345" t="s">
        <v>1341</v>
      </c>
      <c r="NI345" t="s">
        <v>1341</v>
      </c>
      <c r="NJ345" t="s">
        <v>1341</v>
      </c>
      <c r="NK345" t="s">
        <v>1341</v>
      </c>
      <c r="NL345" t="s">
        <v>1341</v>
      </c>
      <c r="NM345" t="s">
        <v>1341</v>
      </c>
      <c r="NN345" t="s">
        <v>1341</v>
      </c>
      <c r="NO345" t="s">
        <v>1341</v>
      </c>
      <c r="NP345" t="s">
        <v>1341</v>
      </c>
      <c r="NQ345" t="s">
        <v>1341</v>
      </c>
      <c r="NR345" t="s">
        <v>1341</v>
      </c>
      <c r="NS345" t="s">
        <v>1341</v>
      </c>
      <c r="NT345" t="s">
        <v>1341</v>
      </c>
      <c r="NU345" t="s">
        <v>1341</v>
      </c>
      <c r="NV345" t="s">
        <v>1341</v>
      </c>
      <c r="NW345" t="s">
        <v>1341</v>
      </c>
      <c r="NX345" t="s">
        <v>1341</v>
      </c>
      <c r="NY345" t="s">
        <v>1341</v>
      </c>
      <c r="NZ345" t="s">
        <v>1341</v>
      </c>
      <c r="OA345" t="s">
        <v>1341</v>
      </c>
      <c r="OB345" t="s">
        <v>1341</v>
      </c>
      <c r="OC345" t="s">
        <v>1341</v>
      </c>
      <c r="OD345" t="s">
        <v>1341</v>
      </c>
      <c r="OE345" t="s">
        <v>1341</v>
      </c>
      <c r="OF345" t="s">
        <v>1341</v>
      </c>
      <c r="OG345" t="s">
        <v>1341</v>
      </c>
      <c r="OH345" t="s">
        <v>1341</v>
      </c>
      <c r="OI345" t="s">
        <v>1341</v>
      </c>
      <c r="OJ345" t="s">
        <v>1341</v>
      </c>
      <c r="OK345" t="s">
        <v>1341</v>
      </c>
      <c r="OL345" t="s">
        <v>1341</v>
      </c>
      <c r="OM345" t="s">
        <v>1341</v>
      </c>
      <c r="ON345" t="s">
        <v>1341</v>
      </c>
      <c r="OO345" t="s">
        <v>1341</v>
      </c>
      <c r="OP345" t="s">
        <v>1341</v>
      </c>
      <c r="OQ345" t="s">
        <v>1341</v>
      </c>
      <c r="OR345" t="s">
        <v>1341</v>
      </c>
      <c r="OS345" t="s">
        <v>1341</v>
      </c>
      <c r="OT345" t="s">
        <v>1341</v>
      </c>
      <c r="OU345" s="20" t="s">
        <v>1341</v>
      </c>
      <c r="OV345" s="20" t="s">
        <v>1341</v>
      </c>
      <c r="OW345" s="20" t="s">
        <v>1341</v>
      </c>
      <c r="OX345" s="20" t="s">
        <v>1341</v>
      </c>
      <c r="OY345" s="20" t="s">
        <v>1341</v>
      </c>
      <c r="OZ345" s="20" t="s">
        <v>1341</v>
      </c>
      <c r="PA345" s="20" t="s">
        <v>1341</v>
      </c>
      <c r="PB345" s="20" t="s">
        <v>1341</v>
      </c>
      <c r="PC345" s="20" t="s">
        <v>1341</v>
      </c>
      <c r="PD345" s="20" t="s">
        <v>1341</v>
      </c>
      <c r="PE345" s="20" t="s">
        <v>1341</v>
      </c>
      <c r="PF345" s="20" t="s">
        <v>1341</v>
      </c>
      <c r="PG345" s="20" t="s">
        <v>1341</v>
      </c>
      <c r="PH345" s="20" t="s">
        <v>1341</v>
      </c>
      <c r="PI345" s="20" t="s">
        <v>1341</v>
      </c>
      <c r="PJ345" s="20" t="s">
        <v>1341</v>
      </c>
      <c r="PK345" t="s">
        <v>1341</v>
      </c>
      <c r="PL345" t="s">
        <v>1341</v>
      </c>
      <c r="PM345" t="s">
        <v>1341</v>
      </c>
      <c r="PN345" t="s">
        <v>1341</v>
      </c>
      <c r="PO345" t="s">
        <v>1341</v>
      </c>
      <c r="PP345" t="s">
        <v>1341</v>
      </c>
      <c r="PQ345" t="s">
        <v>1341</v>
      </c>
      <c r="PR345" t="s">
        <v>1341</v>
      </c>
      <c r="PS345" t="s">
        <v>1341</v>
      </c>
      <c r="PT345" t="s">
        <v>1341</v>
      </c>
      <c r="PU345" t="s">
        <v>1341</v>
      </c>
      <c r="PV345" t="s">
        <v>1341</v>
      </c>
      <c r="PW345" t="s">
        <v>1341</v>
      </c>
      <c r="PX345" t="s">
        <v>1341</v>
      </c>
      <c r="PY345" t="s">
        <v>1341</v>
      </c>
      <c r="PZ345" t="s">
        <v>1341</v>
      </c>
      <c r="QA345" t="s">
        <v>1341</v>
      </c>
      <c r="QB345" t="s">
        <v>1341</v>
      </c>
      <c r="QC345" t="s">
        <v>1341</v>
      </c>
      <c r="QD345" t="s">
        <v>1341</v>
      </c>
      <c r="QE345" t="s">
        <v>1341</v>
      </c>
      <c r="QF345" t="s">
        <v>1341</v>
      </c>
      <c r="QG345" t="s">
        <v>1341</v>
      </c>
      <c r="QH345" t="s">
        <v>1341</v>
      </c>
      <c r="QI345" t="s">
        <v>1341</v>
      </c>
      <c r="QJ345" t="s">
        <v>1341</v>
      </c>
      <c r="QK345" t="s">
        <v>1341</v>
      </c>
      <c r="QL345" t="s">
        <v>1341</v>
      </c>
      <c r="QM345" t="s">
        <v>1341</v>
      </c>
      <c r="QN345" t="s">
        <v>1341</v>
      </c>
      <c r="QO345" t="s">
        <v>1341</v>
      </c>
      <c r="QP345" t="s">
        <v>1341</v>
      </c>
      <c r="QQ345" t="s">
        <v>1341</v>
      </c>
      <c r="QR345" t="s">
        <v>1341</v>
      </c>
      <c r="QS345" t="s">
        <v>1341</v>
      </c>
      <c r="QT345" t="s">
        <v>1341</v>
      </c>
      <c r="QU345" t="s">
        <v>1341</v>
      </c>
      <c r="QV345" t="s">
        <v>1341</v>
      </c>
      <c r="QW345" t="s">
        <v>1341</v>
      </c>
      <c r="QX345" t="s">
        <v>1341</v>
      </c>
      <c r="QY345" t="s">
        <v>1341</v>
      </c>
      <c r="QZ345" t="s">
        <v>1341</v>
      </c>
      <c r="RA345" t="s">
        <v>1341</v>
      </c>
      <c r="RB345" t="s">
        <v>1341</v>
      </c>
      <c r="RC345" t="s">
        <v>1341</v>
      </c>
      <c r="RD345" t="s">
        <v>1341</v>
      </c>
      <c r="RE345" t="s">
        <v>1341</v>
      </c>
      <c r="RF345" t="s">
        <v>1341</v>
      </c>
      <c r="RG345" t="s">
        <v>1341</v>
      </c>
      <c r="RH345" t="s">
        <v>1341</v>
      </c>
      <c r="RI345" t="s">
        <v>1341</v>
      </c>
      <c r="RJ345" t="s">
        <v>1341</v>
      </c>
      <c r="RK345" t="s">
        <v>1341</v>
      </c>
      <c r="RL345" t="s">
        <v>1341</v>
      </c>
      <c r="RM345" t="s">
        <v>1341</v>
      </c>
      <c r="RN345" t="s">
        <v>1341</v>
      </c>
      <c r="RO345" t="s">
        <v>1341</v>
      </c>
      <c r="RP345" t="s">
        <v>1341</v>
      </c>
      <c r="RQ345" t="s">
        <v>1341</v>
      </c>
      <c r="RR345" t="s">
        <v>1341</v>
      </c>
      <c r="RS345" t="s">
        <v>1341</v>
      </c>
      <c r="RT345" t="s">
        <v>1341</v>
      </c>
      <c r="RU345" t="s">
        <v>1341</v>
      </c>
      <c r="RV345" t="s">
        <v>1341</v>
      </c>
      <c r="RW345" t="s">
        <v>1341</v>
      </c>
      <c r="RX345" t="s">
        <v>1341</v>
      </c>
      <c r="RY345" t="s">
        <v>1341</v>
      </c>
      <c r="RZ345" t="s">
        <v>1341</v>
      </c>
      <c r="SA345" t="s">
        <v>1341</v>
      </c>
      <c r="SB345" t="s">
        <v>1341</v>
      </c>
      <c r="SC345" t="s">
        <v>1341</v>
      </c>
      <c r="SD345" t="s">
        <v>1341</v>
      </c>
      <c r="SE345" t="s">
        <v>1341</v>
      </c>
      <c r="SF345" t="s">
        <v>1341</v>
      </c>
      <c r="SG345" t="s">
        <v>1341</v>
      </c>
      <c r="SH345" t="s">
        <v>1341</v>
      </c>
      <c r="SI345" t="s">
        <v>1341</v>
      </c>
      <c r="SJ345" t="s">
        <v>1341</v>
      </c>
      <c r="SK345" t="s">
        <v>1341</v>
      </c>
      <c r="SL345" t="s">
        <v>1341</v>
      </c>
      <c r="SM345" t="s">
        <v>1341</v>
      </c>
      <c r="SN345" t="s">
        <v>1341</v>
      </c>
      <c r="SO345" t="s">
        <v>1341</v>
      </c>
      <c r="SP345" t="s">
        <v>1341</v>
      </c>
      <c r="SQ345" t="s">
        <v>1341</v>
      </c>
      <c r="SR345" t="s">
        <v>1341</v>
      </c>
      <c r="SS345" t="s">
        <v>1341</v>
      </c>
      <c r="ST345" t="s">
        <v>1341</v>
      </c>
      <c r="SU345" t="s">
        <v>1341</v>
      </c>
      <c r="SV345" t="s">
        <v>1341</v>
      </c>
      <c r="SW345" t="s">
        <v>1341</v>
      </c>
      <c r="SX345" t="s">
        <v>1341</v>
      </c>
      <c r="SY345" t="s">
        <v>1341</v>
      </c>
      <c r="SZ345" t="s">
        <v>1341</v>
      </c>
      <c r="TA345" t="s">
        <v>1341</v>
      </c>
      <c r="TB345" t="s">
        <v>1341</v>
      </c>
      <c r="TC345" t="s">
        <v>1341</v>
      </c>
      <c r="TD345" t="s">
        <v>1341</v>
      </c>
      <c r="TE345" t="s">
        <v>1341</v>
      </c>
      <c r="TF345" t="s">
        <v>1341</v>
      </c>
      <c r="TG345" t="s">
        <v>1341</v>
      </c>
      <c r="TH345" t="s">
        <v>1341</v>
      </c>
      <c r="TI345" t="s">
        <v>1341</v>
      </c>
      <c r="TJ345" t="s">
        <v>1341</v>
      </c>
      <c r="TK345" t="s">
        <v>1341</v>
      </c>
      <c r="TL345" t="s">
        <v>1341</v>
      </c>
      <c r="TM345" t="s">
        <v>1341</v>
      </c>
      <c r="TN345" t="s">
        <v>1341</v>
      </c>
      <c r="TO345" t="s">
        <v>1341</v>
      </c>
      <c r="TP345" t="s">
        <v>1341</v>
      </c>
      <c r="TQ345" t="s">
        <v>1341</v>
      </c>
      <c r="TR345" t="s">
        <v>1341</v>
      </c>
      <c r="TS345" t="s">
        <v>1341</v>
      </c>
      <c r="TT345" t="s">
        <v>1341</v>
      </c>
      <c r="TU345" t="s">
        <v>1341</v>
      </c>
      <c r="TV345" t="s">
        <v>1341</v>
      </c>
      <c r="TW345" t="s">
        <v>1341</v>
      </c>
      <c r="TX345" t="s">
        <v>1341</v>
      </c>
      <c r="TY345" t="s">
        <v>1341</v>
      </c>
      <c r="TZ345" t="s">
        <v>1341</v>
      </c>
      <c r="UA345" t="s">
        <v>1341</v>
      </c>
      <c r="UB345" t="s">
        <v>1341</v>
      </c>
      <c r="UC345" t="s">
        <v>1341</v>
      </c>
      <c r="UD345" t="s">
        <v>1341</v>
      </c>
      <c r="UE345" t="s">
        <v>1341</v>
      </c>
      <c r="UF345" t="s">
        <v>1341</v>
      </c>
      <c r="UG345" t="s">
        <v>1341</v>
      </c>
      <c r="UH345" t="s">
        <v>1341</v>
      </c>
      <c r="UI345" t="s">
        <v>1341</v>
      </c>
      <c r="UJ345" t="s">
        <v>1341</v>
      </c>
      <c r="UK345" t="s">
        <v>1341</v>
      </c>
      <c r="UL345" t="s">
        <v>1341</v>
      </c>
      <c r="UM345" t="s">
        <v>1341</v>
      </c>
      <c r="UN345" t="s">
        <v>1341</v>
      </c>
      <c r="UO345" t="s">
        <v>1341</v>
      </c>
      <c r="UP345" t="s">
        <v>1341</v>
      </c>
      <c r="UQ345" t="s">
        <v>1341</v>
      </c>
      <c r="UR345" t="s">
        <v>1341</v>
      </c>
      <c r="US345" t="s">
        <v>1341</v>
      </c>
      <c r="UT345" t="s">
        <v>1341</v>
      </c>
      <c r="UU345" t="s">
        <v>1341</v>
      </c>
      <c r="UV345" t="s">
        <v>1341</v>
      </c>
      <c r="UW345" t="s">
        <v>1341</v>
      </c>
      <c r="UX345" t="s">
        <v>1341</v>
      </c>
      <c r="UY345" t="s">
        <v>1341</v>
      </c>
      <c r="UZ345" t="s">
        <v>1341</v>
      </c>
      <c r="VA345" t="s">
        <v>1341</v>
      </c>
      <c r="VB345" t="s">
        <v>1341</v>
      </c>
      <c r="VC345" t="s">
        <v>1341</v>
      </c>
      <c r="VD345" t="s">
        <v>1341</v>
      </c>
      <c r="VE345" t="s">
        <v>1341</v>
      </c>
      <c r="VF345" t="s">
        <v>1341</v>
      </c>
      <c r="VG345" t="s">
        <v>1341</v>
      </c>
      <c r="VH345" t="s">
        <v>1341</v>
      </c>
      <c r="VI345" t="s">
        <v>1341</v>
      </c>
      <c r="VJ345" t="s">
        <v>1341</v>
      </c>
      <c r="VK345" t="s">
        <v>1341</v>
      </c>
      <c r="VL345" t="s">
        <v>1341</v>
      </c>
      <c r="VM345" t="s">
        <v>1341</v>
      </c>
      <c r="VN345" t="s">
        <v>1341</v>
      </c>
      <c r="VO345" t="s">
        <v>1341</v>
      </c>
      <c r="VP345" t="s">
        <v>1341</v>
      </c>
      <c r="VQ345" t="s">
        <v>1341</v>
      </c>
      <c r="VR345" t="s">
        <v>1341</v>
      </c>
      <c r="VS345" t="s">
        <v>1341</v>
      </c>
      <c r="VT345" t="s">
        <v>1341</v>
      </c>
      <c r="VU345" t="s">
        <v>1341</v>
      </c>
      <c r="VV345" t="s">
        <v>1341</v>
      </c>
      <c r="VW345" t="s">
        <v>1341</v>
      </c>
      <c r="VX345" t="s">
        <v>1341</v>
      </c>
      <c r="VY345" t="s">
        <v>1341</v>
      </c>
      <c r="VZ345" t="s">
        <v>1341</v>
      </c>
      <c r="WA345" t="s">
        <v>1341</v>
      </c>
      <c r="WB345" t="s">
        <v>1341</v>
      </c>
      <c r="WC345" t="s">
        <v>1341</v>
      </c>
      <c r="WD345" t="s">
        <v>1341</v>
      </c>
      <c r="WE345" t="s">
        <v>1341</v>
      </c>
      <c r="WF345" t="s">
        <v>1341</v>
      </c>
      <c r="WG345" t="s">
        <v>1341</v>
      </c>
      <c r="WH345" t="s">
        <v>1341</v>
      </c>
      <c r="WI345" t="s">
        <v>1341</v>
      </c>
      <c r="WJ345" t="s">
        <v>1341</v>
      </c>
      <c r="WK345" t="s">
        <v>1341</v>
      </c>
      <c r="WL345" t="s">
        <v>1341</v>
      </c>
      <c r="WM345" t="s">
        <v>1341</v>
      </c>
      <c r="WN345" t="s">
        <v>1341</v>
      </c>
      <c r="WO345" t="s">
        <v>1341</v>
      </c>
      <c r="WP345" t="s">
        <v>1341</v>
      </c>
      <c r="WQ345" t="s">
        <v>1341</v>
      </c>
      <c r="WR345" t="s">
        <v>1341</v>
      </c>
      <c r="WS345" t="s">
        <v>1341</v>
      </c>
      <c r="WT345">
        <v>1</v>
      </c>
      <c r="WU345" t="s">
        <v>1341</v>
      </c>
      <c r="WV345" t="s">
        <v>1341</v>
      </c>
      <c r="WW345" t="s">
        <v>1341</v>
      </c>
      <c r="WX345" t="s">
        <v>1341</v>
      </c>
      <c r="WY345" t="s">
        <v>1341</v>
      </c>
      <c r="WZ345" t="s">
        <v>1341</v>
      </c>
      <c r="XA345" t="s">
        <v>1341</v>
      </c>
      <c r="XB345">
        <v>1</v>
      </c>
      <c r="XC345" t="s">
        <v>1341</v>
      </c>
      <c r="XD345" t="s">
        <v>1341</v>
      </c>
      <c r="XE345" t="s">
        <v>1341</v>
      </c>
      <c r="XF345" t="s">
        <v>1341</v>
      </c>
      <c r="XG345" t="s">
        <v>1341</v>
      </c>
      <c r="XH345" t="s">
        <v>1341</v>
      </c>
      <c r="XI345" t="s">
        <v>1341</v>
      </c>
      <c r="XJ345" t="s">
        <v>1341</v>
      </c>
      <c r="XK345" t="s">
        <v>1341</v>
      </c>
      <c r="XL345" t="s">
        <v>1341</v>
      </c>
      <c r="XM345" t="s">
        <v>1341</v>
      </c>
      <c r="XN345" t="s">
        <v>1341</v>
      </c>
      <c r="XO345" t="s">
        <v>1341</v>
      </c>
      <c r="XP345" t="s">
        <v>1341</v>
      </c>
      <c r="XQ345" t="s">
        <v>1341</v>
      </c>
      <c r="XR345" t="s">
        <v>1341</v>
      </c>
      <c r="XS345" t="s">
        <v>1341</v>
      </c>
      <c r="XT345" t="s">
        <v>1341</v>
      </c>
      <c r="XU345" t="s">
        <v>1341</v>
      </c>
      <c r="XV345" t="s">
        <v>1341</v>
      </c>
      <c r="XW345" t="s">
        <v>1341</v>
      </c>
      <c r="XX345">
        <v>1</v>
      </c>
      <c r="XY345" t="s">
        <v>1341</v>
      </c>
      <c r="XZ345" t="s">
        <v>1341</v>
      </c>
      <c r="YA345" t="s">
        <v>1341</v>
      </c>
      <c r="YB345" t="s">
        <v>1341</v>
      </c>
      <c r="YC345" t="s">
        <v>1341</v>
      </c>
      <c r="YD345" t="s">
        <v>1341</v>
      </c>
      <c r="YE345" t="s">
        <v>1341</v>
      </c>
      <c r="YF345" t="s">
        <v>1341</v>
      </c>
      <c r="YG345" t="s">
        <v>1341</v>
      </c>
      <c r="YH345" t="s">
        <v>1341</v>
      </c>
      <c r="YI345" t="s">
        <v>1341</v>
      </c>
      <c r="YJ345" t="s">
        <v>1341</v>
      </c>
      <c r="YK345" t="s">
        <v>1341</v>
      </c>
      <c r="YL345" t="s">
        <v>1341</v>
      </c>
      <c r="YM345" t="s">
        <v>1341</v>
      </c>
      <c r="YN345" t="s">
        <v>1341</v>
      </c>
      <c r="YO345" t="s">
        <v>1341</v>
      </c>
      <c r="YP345" t="s">
        <v>1341</v>
      </c>
      <c r="YQ345" t="s">
        <v>1341</v>
      </c>
      <c r="YR345" t="s">
        <v>1341</v>
      </c>
      <c r="YS345" t="s">
        <v>1341</v>
      </c>
      <c r="YT345" t="s">
        <v>1341</v>
      </c>
      <c r="YU345" t="s">
        <v>1341</v>
      </c>
      <c r="YV345" t="s">
        <v>1341</v>
      </c>
      <c r="YW345" t="s">
        <v>1341</v>
      </c>
      <c r="YX345" t="s">
        <v>1341</v>
      </c>
      <c r="YY345" t="s">
        <v>1341</v>
      </c>
      <c r="YZ345" t="s">
        <v>1341</v>
      </c>
      <c r="ZA345" t="s">
        <v>1341</v>
      </c>
      <c r="ZB345" t="s">
        <v>1341</v>
      </c>
      <c r="ZC345" t="s">
        <v>1341</v>
      </c>
      <c r="ZD345" t="s">
        <v>1341</v>
      </c>
      <c r="ZE345" t="s">
        <v>1341</v>
      </c>
      <c r="ZF345" t="s">
        <v>1341</v>
      </c>
      <c r="ZG345" t="s">
        <v>1341</v>
      </c>
      <c r="ZH345" t="s">
        <v>1341</v>
      </c>
      <c r="ZI345" t="s">
        <v>1341</v>
      </c>
      <c r="ZJ345" t="s">
        <v>1341</v>
      </c>
      <c r="ZK345" t="s">
        <v>1341</v>
      </c>
      <c r="ZL345" t="s">
        <v>1341</v>
      </c>
      <c r="ZM345" t="s">
        <v>1341</v>
      </c>
      <c r="ZN345" t="s">
        <v>1341</v>
      </c>
      <c r="ZO345" t="s">
        <v>1341</v>
      </c>
      <c r="ZP345" t="s">
        <v>1341</v>
      </c>
      <c r="ZQ345" t="s">
        <v>1341</v>
      </c>
      <c r="ZR345" t="s">
        <v>1341</v>
      </c>
      <c r="ZS345" t="s">
        <v>1341</v>
      </c>
      <c r="ZT345" t="s">
        <v>1341</v>
      </c>
      <c r="ZU345" t="s">
        <v>1341</v>
      </c>
      <c r="ZV345" t="s">
        <v>1341</v>
      </c>
      <c r="ZW345" t="s">
        <v>1341</v>
      </c>
      <c r="ZX345" t="s">
        <v>1341</v>
      </c>
      <c r="ZY345" t="s">
        <v>1341</v>
      </c>
      <c r="ZZ345" t="s">
        <v>1341</v>
      </c>
      <c r="AAA345" t="s">
        <v>1341</v>
      </c>
      <c r="AAB345" t="s">
        <v>1341</v>
      </c>
      <c r="AAC345" t="s">
        <v>1341</v>
      </c>
      <c r="AAD345" t="s">
        <v>1341</v>
      </c>
      <c r="AAE345" t="s">
        <v>1341</v>
      </c>
      <c r="AAF345" t="s">
        <v>1341</v>
      </c>
      <c r="AAG345" t="s">
        <v>1341</v>
      </c>
      <c r="AAH345" t="s">
        <v>1341</v>
      </c>
      <c r="AAI345" t="s">
        <v>1341</v>
      </c>
      <c r="AAJ345" t="s">
        <v>1341</v>
      </c>
      <c r="AAK345" t="s">
        <v>1341</v>
      </c>
      <c r="AAL345" t="s">
        <v>1341</v>
      </c>
      <c r="AAM345" t="s">
        <v>1341</v>
      </c>
      <c r="AAN345" t="s">
        <v>1341</v>
      </c>
      <c r="AAO345" t="s">
        <v>1341</v>
      </c>
      <c r="AAP345" t="s">
        <v>85</v>
      </c>
    </row>
    <row r="346" spans="1:718" hidden="1">
      <c r="A346">
        <v>343</v>
      </c>
      <c r="B346" t="s">
        <v>1341</v>
      </c>
      <c r="C346" t="s">
        <v>1341</v>
      </c>
      <c r="D346" t="s">
        <v>1341</v>
      </c>
      <c r="E346" t="s">
        <v>1341</v>
      </c>
      <c r="F346" t="s">
        <v>1341</v>
      </c>
      <c r="G346" t="s">
        <v>1341</v>
      </c>
      <c r="H346" t="s">
        <v>1341</v>
      </c>
      <c r="I346" t="s">
        <v>1341</v>
      </c>
      <c r="J346" t="s">
        <v>1341</v>
      </c>
      <c r="K346" t="s">
        <v>1341</v>
      </c>
      <c r="L346" t="s">
        <v>1341</v>
      </c>
      <c r="M346" t="s">
        <v>1341</v>
      </c>
      <c r="N346" t="s">
        <v>1341</v>
      </c>
      <c r="O346" t="s">
        <v>1341</v>
      </c>
      <c r="P346" t="s">
        <v>1341</v>
      </c>
      <c r="Q346" t="s">
        <v>1341</v>
      </c>
      <c r="R346" t="s">
        <v>1341</v>
      </c>
      <c r="S346" t="s">
        <v>1341</v>
      </c>
      <c r="T346" t="s">
        <v>1341</v>
      </c>
      <c r="U346" t="s">
        <v>1341</v>
      </c>
      <c r="V346" t="s">
        <v>1341</v>
      </c>
      <c r="W346" t="s">
        <v>1341</v>
      </c>
      <c r="X346" t="s">
        <v>1341</v>
      </c>
      <c r="Y346" t="s">
        <v>1341</v>
      </c>
      <c r="Z346" t="s">
        <v>1341</v>
      </c>
      <c r="AA346" t="s">
        <v>1341</v>
      </c>
      <c r="AB346" t="s">
        <v>1341</v>
      </c>
      <c r="AC346" t="s">
        <v>1341</v>
      </c>
      <c r="AD346" t="s">
        <v>1341</v>
      </c>
      <c r="AE346" t="s">
        <v>1341</v>
      </c>
      <c r="AF346" t="s">
        <v>1341</v>
      </c>
      <c r="AG346" t="s">
        <v>1341</v>
      </c>
      <c r="AH346" t="s">
        <v>1341</v>
      </c>
      <c r="AI346" t="s">
        <v>1341</v>
      </c>
      <c r="AJ346" t="s">
        <v>1341</v>
      </c>
      <c r="AK346" t="s">
        <v>1341</v>
      </c>
      <c r="AL346" t="s">
        <v>1341</v>
      </c>
      <c r="AM346" t="s">
        <v>1341</v>
      </c>
      <c r="AN346" t="s">
        <v>1341</v>
      </c>
      <c r="AO346" t="s">
        <v>1341</v>
      </c>
      <c r="AP346" t="s">
        <v>1341</v>
      </c>
      <c r="AQ346" t="s">
        <v>1341</v>
      </c>
      <c r="AR346" t="s">
        <v>1341</v>
      </c>
      <c r="AS346" t="s">
        <v>1341</v>
      </c>
      <c r="AT346" t="s">
        <v>1341</v>
      </c>
      <c r="AU346" t="s">
        <v>1341</v>
      </c>
      <c r="AV346" t="s">
        <v>1341</v>
      </c>
      <c r="AW346" t="s">
        <v>1341</v>
      </c>
      <c r="AX346" t="s">
        <v>1341</v>
      </c>
      <c r="AY346" t="s">
        <v>1341</v>
      </c>
      <c r="AZ346" t="s">
        <v>1341</v>
      </c>
      <c r="BA346" t="s">
        <v>1341</v>
      </c>
      <c r="BB346" t="s">
        <v>1341</v>
      </c>
      <c r="BC346" t="s">
        <v>1341</v>
      </c>
      <c r="BD346" t="s">
        <v>1341</v>
      </c>
      <c r="BE346" t="s">
        <v>1341</v>
      </c>
      <c r="BF346" t="s">
        <v>1341</v>
      </c>
      <c r="BG346" t="s">
        <v>1341</v>
      </c>
      <c r="BH346" t="s">
        <v>1341</v>
      </c>
      <c r="BI346" t="s">
        <v>1341</v>
      </c>
      <c r="BJ346" t="s">
        <v>1341</v>
      </c>
      <c r="BK346" t="s">
        <v>1341</v>
      </c>
      <c r="BL346" t="s">
        <v>1341</v>
      </c>
      <c r="BM346" t="s">
        <v>1341</v>
      </c>
      <c r="BN346" t="s">
        <v>1341</v>
      </c>
      <c r="BO346" t="s">
        <v>1341</v>
      </c>
      <c r="BP346" t="s">
        <v>1341</v>
      </c>
      <c r="BQ346" t="s">
        <v>1341</v>
      </c>
      <c r="BR346" t="s">
        <v>1341</v>
      </c>
      <c r="BS346" t="s">
        <v>1341</v>
      </c>
      <c r="BT346" t="s">
        <v>1341</v>
      </c>
      <c r="BU346" t="s">
        <v>1341</v>
      </c>
      <c r="BV346" t="s">
        <v>1341</v>
      </c>
      <c r="BW346" t="s">
        <v>1341</v>
      </c>
      <c r="BX346" t="s">
        <v>1341</v>
      </c>
      <c r="BY346" t="s">
        <v>1341</v>
      </c>
      <c r="BZ346" t="s">
        <v>1341</v>
      </c>
      <c r="CA346" t="s">
        <v>1341</v>
      </c>
      <c r="CB346" t="s">
        <v>1341</v>
      </c>
      <c r="CC346" t="s">
        <v>1341</v>
      </c>
      <c r="CD346" t="s">
        <v>1341</v>
      </c>
      <c r="CE346" t="s">
        <v>1341</v>
      </c>
      <c r="CF346" t="s">
        <v>1341</v>
      </c>
      <c r="CG346" t="s">
        <v>1341</v>
      </c>
      <c r="CH346" t="s">
        <v>1341</v>
      </c>
      <c r="CI346" t="s">
        <v>1341</v>
      </c>
      <c r="CJ346" t="s">
        <v>1341</v>
      </c>
      <c r="CK346" t="s">
        <v>1341</v>
      </c>
      <c r="CL346" t="s">
        <v>1341</v>
      </c>
      <c r="CM346" t="s">
        <v>1341</v>
      </c>
      <c r="CN346" t="s">
        <v>1341</v>
      </c>
      <c r="CO346" t="s">
        <v>1341</v>
      </c>
      <c r="CP346" t="s">
        <v>1341</v>
      </c>
      <c r="CQ346" t="s">
        <v>1341</v>
      </c>
      <c r="CR346" t="s">
        <v>1341</v>
      </c>
      <c r="CS346" t="s">
        <v>1341</v>
      </c>
      <c r="CT346" t="s">
        <v>1341</v>
      </c>
      <c r="CU346" t="s">
        <v>1341</v>
      </c>
      <c r="CV346" t="s">
        <v>1341</v>
      </c>
      <c r="CW346" t="s">
        <v>1341</v>
      </c>
      <c r="CX346" t="s">
        <v>1341</v>
      </c>
      <c r="CY346" t="s">
        <v>1341</v>
      </c>
      <c r="CZ346" t="s">
        <v>1341</v>
      </c>
      <c r="DA346" t="s">
        <v>1341</v>
      </c>
      <c r="DB346" t="s">
        <v>1341</v>
      </c>
      <c r="DC346" t="s">
        <v>1341</v>
      </c>
      <c r="DD346" t="s">
        <v>1341</v>
      </c>
      <c r="DE346" t="s">
        <v>1341</v>
      </c>
      <c r="DF346" t="s">
        <v>1341</v>
      </c>
      <c r="DG346" t="s">
        <v>1341</v>
      </c>
      <c r="DH346" t="s">
        <v>1341</v>
      </c>
      <c r="DI346" t="s">
        <v>1341</v>
      </c>
      <c r="DJ346" t="s">
        <v>1341</v>
      </c>
      <c r="DK346" t="s">
        <v>1341</v>
      </c>
      <c r="DL346" t="s">
        <v>1341</v>
      </c>
      <c r="DM346" t="s">
        <v>1341</v>
      </c>
      <c r="DN346" t="s">
        <v>1341</v>
      </c>
      <c r="DO346" t="s">
        <v>1341</v>
      </c>
      <c r="DP346" t="s">
        <v>1341</v>
      </c>
      <c r="DQ346" t="s">
        <v>1341</v>
      </c>
      <c r="DR346" t="s">
        <v>1341</v>
      </c>
      <c r="DS346" t="s">
        <v>1341</v>
      </c>
      <c r="DT346" t="s">
        <v>1341</v>
      </c>
      <c r="DU346" t="s">
        <v>1341</v>
      </c>
      <c r="DV346" t="s">
        <v>1341</v>
      </c>
      <c r="DW346" t="s">
        <v>1341</v>
      </c>
      <c r="DX346" t="s">
        <v>1341</v>
      </c>
      <c r="DY346" t="s">
        <v>1341</v>
      </c>
      <c r="DZ346" t="s">
        <v>1341</v>
      </c>
      <c r="EA346" t="s">
        <v>1341</v>
      </c>
      <c r="EB346" t="s">
        <v>1341</v>
      </c>
      <c r="EC346" t="s">
        <v>1341</v>
      </c>
      <c r="ED346" t="s">
        <v>1341</v>
      </c>
      <c r="EE346" t="s">
        <v>1341</v>
      </c>
      <c r="EF346" t="s">
        <v>1341</v>
      </c>
      <c r="EG346" t="s">
        <v>1341</v>
      </c>
      <c r="EH346" t="s">
        <v>1341</v>
      </c>
      <c r="EI346" t="s">
        <v>1341</v>
      </c>
      <c r="EJ346" t="s">
        <v>1341</v>
      </c>
      <c r="EK346" t="s">
        <v>1341</v>
      </c>
      <c r="EL346" t="s">
        <v>1341</v>
      </c>
      <c r="EM346" t="s">
        <v>1341</v>
      </c>
      <c r="EN346" t="s">
        <v>1341</v>
      </c>
      <c r="EO346" t="s">
        <v>1341</v>
      </c>
      <c r="EP346" t="s">
        <v>1341</v>
      </c>
      <c r="EQ346" t="s">
        <v>1341</v>
      </c>
      <c r="ER346" t="s">
        <v>1341</v>
      </c>
      <c r="ES346" t="s">
        <v>1341</v>
      </c>
      <c r="ET346" t="s">
        <v>1341</v>
      </c>
      <c r="EU346" t="s">
        <v>1341</v>
      </c>
      <c r="EV346" t="s">
        <v>1341</v>
      </c>
      <c r="EW346" t="s">
        <v>1341</v>
      </c>
      <c r="EX346" t="s">
        <v>1341</v>
      </c>
      <c r="EY346" t="s">
        <v>1341</v>
      </c>
      <c r="EZ346" t="s">
        <v>1341</v>
      </c>
      <c r="FA346" t="s">
        <v>1341</v>
      </c>
      <c r="FB346" t="s">
        <v>1341</v>
      </c>
      <c r="FC346" t="s">
        <v>1341</v>
      </c>
      <c r="FD346" t="s">
        <v>1341</v>
      </c>
      <c r="FE346" t="s">
        <v>1341</v>
      </c>
      <c r="FF346" t="s">
        <v>1341</v>
      </c>
      <c r="FG346" t="s">
        <v>1341</v>
      </c>
      <c r="FH346" t="s">
        <v>1341</v>
      </c>
      <c r="FI346" t="s">
        <v>1341</v>
      </c>
      <c r="FJ346" t="s">
        <v>1341</v>
      </c>
      <c r="FK346" t="s">
        <v>1341</v>
      </c>
      <c r="FL346" t="s">
        <v>1341</v>
      </c>
      <c r="FM346" t="s">
        <v>1341</v>
      </c>
      <c r="FN346" t="s">
        <v>1341</v>
      </c>
      <c r="FO346" t="s">
        <v>1341</v>
      </c>
      <c r="FP346" t="s">
        <v>1341</v>
      </c>
      <c r="FQ346" t="s">
        <v>1341</v>
      </c>
      <c r="FR346" t="s">
        <v>1341</v>
      </c>
      <c r="FS346" t="s">
        <v>1341</v>
      </c>
      <c r="FT346" t="s">
        <v>1341</v>
      </c>
      <c r="FU346" t="s">
        <v>1341</v>
      </c>
      <c r="FV346" t="s">
        <v>1341</v>
      </c>
      <c r="FW346" t="s">
        <v>1341</v>
      </c>
      <c r="FX346" t="s">
        <v>1341</v>
      </c>
      <c r="FY346" t="s">
        <v>1341</v>
      </c>
      <c r="FZ346" t="s">
        <v>1341</v>
      </c>
      <c r="GA346" t="s">
        <v>1341</v>
      </c>
      <c r="GB346" t="s">
        <v>1341</v>
      </c>
      <c r="GC346" t="s">
        <v>1341</v>
      </c>
      <c r="GD346" t="s">
        <v>1341</v>
      </c>
      <c r="GE346" t="s">
        <v>1341</v>
      </c>
      <c r="GF346" t="s">
        <v>1341</v>
      </c>
      <c r="GG346" t="s">
        <v>1341</v>
      </c>
      <c r="GH346" t="s">
        <v>1341</v>
      </c>
      <c r="GI346" t="s">
        <v>1341</v>
      </c>
      <c r="GJ346" t="s">
        <v>1341</v>
      </c>
      <c r="GK346" t="s">
        <v>1341</v>
      </c>
      <c r="GL346" t="s">
        <v>1341</v>
      </c>
      <c r="GM346" t="s">
        <v>1341</v>
      </c>
      <c r="GN346" t="s">
        <v>1341</v>
      </c>
      <c r="GO346" t="s">
        <v>1341</v>
      </c>
      <c r="GP346" t="s">
        <v>1341</v>
      </c>
      <c r="GQ346" t="s">
        <v>1341</v>
      </c>
      <c r="GR346" t="s">
        <v>1341</v>
      </c>
      <c r="GS346" t="s">
        <v>1341</v>
      </c>
      <c r="GT346" t="s">
        <v>1341</v>
      </c>
      <c r="GU346" t="s">
        <v>1341</v>
      </c>
      <c r="GV346" t="s">
        <v>1341</v>
      </c>
      <c r="GW346" t="s">
        <v>1341</v>
      </c>
      <c r="GX346" t="s">
        <v>1341</v>
      </c>
      <c r="GY346" t="s">
        <v>1341</v>
      </c>
      <c r="GZ346" t="s">
        <v>1341</v>
      </c>
      <c r="HA346" t="s">
        <v>1341</v>
      </c>
      <c r="HB346" t="s">
        <v>1341</v>
      </c>
      <c r="HC346" t="s">
        <v>1341</v>
      </c>
      <c r="HD346" t="s">
        <v>1341</v>
      </c>
      <c r="HE346" t="s">
        <v>1341</v>
      </c>
      <c r="HF346" t="s">
        <v>1341</v>
      </c>
      <c r="HG346" t="s">
        <v>1341</v>
      </c>
      <c r="HH346" t="s">
        <v>1341</v>
      </c>
      <c r="HI346" t="s">
        <v>1341</v>
      </c>
      <c r="HJ346" t="s">
        <v>1341</v>
      </c>
      <c r="HK346" t="s">
        <v>1341</v>
      </c>
      <c r="HL346" t="s">
        <v>1341</v>
      </c>
      <c r="HM346" t="s">
        <v>1341</v>
      </c>
      <c r="HN346" t="s">
        <v>1341</v>
      </c>
      <c r="HO346" t="s">
        <v>1341</v>
      </c>
      <c r="HP346" t="s">
        <v>1341</v>
      </c>
      <c r="HQ346" t="s">
        <v>1341</v>
      </c>
      <c r="HR346" t="s">
        <v>1341</v>
      </c>
      <c r="HS346" t="s">
        <v>1341</v>
      </c>
      <c r="HT346" t="s">
        <v>1341</v>
      </c>
      <c r="HU346" t="s">
        <v>1341</v>
      </c>
      <c r="HV346" t="s">
        <v>1341</v>
      </c>
      <c r="HW346" t="s">
        <v>1341</v>
      </c>
      <c r="HX346" t="s">
        <v>1341</v>
      </c>
      <c r="HY346" t="s">
        <v>1341</v>
      </c>
      <c r="HZ346" t="s">
        <v>1341</v>
      </c>
      <c r="IA346" t="s">
        <v>1341</v>
      </c>
      <c r="IB346" t="s">
        <v>1341</v>
      </c>
      <c r="IC346" t="s">
        <v>1341</v>
      </c>
      <c r="ID346" t="s">
        <v>1341</v>
      </c>
      <c r="IE346" t="s">
        <v>1341</v>
      </c>
      <c r="IF346" t="s">
        <v>1341</v>
      </c>
      <c r="IG346" t="s">
        <v>1341</v>
      </c>
      <c r="IH346" t="s">
        <v>1341</v>
      </c>
      <c r="II346" t="s">
        <v>1341</v>
      </c>
      <c r="IJ346" t="s">
        <v>1341</v>
      </c>
      <c r="IK346" t="s">
        <v>1341</v>
      </c>
      <c r="IL346" t="s">
        <v>1341</v>
      </c>
      <c r="IM346" t="s">
        <v>1341</v>
      </c>
      <c r="IN346" t="s">
        <v>1341</v>
      </c>
      <c r="IO346" t="s">
        <v>1341</v>
      </c>
      <c r="IP346" t="s">
        <v>1341</v>
      </c>
      <c r="IQ346" t="s">
        <v>1341</v>
      </c>
      <c r="IR346" t="s">
        <v>1341</v>
      </c>
      <c r="IS346" t="s">
        <v>1341</v>
      </c>
      <c r="IT346" t="s">
        <v>1341</v>
      </c>
      <c r="IU346" t="s">
        <v>1341</v>
      </c>
      <c r="IV346" t="s">
        <v>1341</v>
      </c>
      <c r="IW346" t="s">
        <v>1341</v>
      </c>
      <c r="IX346" t="s">
        <v>1341</v>
      </c>
      <c r="IY346" t="s">
        <v>1341</v>
      </c>
      <c r="IZ346" t="s">
        <v>1341</v>
      </c>
      <c r="JA346" t="s">
        <v>1341</v>
      </c>
      <c r="JB346" t="s">
        <v>1341</v>
      </c>
      <c r="JC346" t="s">
        <v>1341</v>
      </c>
      <c r="JD346" t="s">
        <v>1341</v>
      </c>
      <c r="JE346" t="s">
        <v>1341</v>
      </c>
      <c r="JF346" t="s">
        <v>1341</v>
      </c>
      <c r="JG346" t="s">
        <v>1341</v>
      </c>
      <c r="JH346" t="s">
        <v>1341</v>
      </c>
      <c r="JI346" t="s">
        <v>1341</v>
      </c>
      <c r="JJ346" t="s">
        <v>1341</v>
      </c>
      <c r="JK346" t="s">
        <v>1341</v>
      </c>
      <c r="JL346" t="s">
        <v>1341</v>
      </c>
      <c r="JM346" t="s">
        <v>1341</v>
      </c>
      <c r="JN346" t="s">
        <v>1341</v>
      </c>
      <c r="JO346" t="s">
        <v>1341</v>
      </c>
      <c r="JP346" t="s">
        <v>1341</v>
      </c>
      <c r="JQ346" t="s">
        <v>1341</v>
      </c>
      <c r="JR346" t="s">
        <v>1341</v>
      </c>
      <c r="JS346" t="s">
        <v>1341</v>
      </c>
      <c r="JT346" t="s">
        <v>1341</v>
      </c>
      <c r="JU346" t="s">
        <v>1341</v>
      </c>
      <c r="JV346" t="s">
        <v>1341</v>
      </c>
      <c r="JW346" t="s">
        <v>1341</v>
      </c>
      <c r="JX346" t="s">
        <v>1341</v>
      </c>
      <c r="JY346" t="s">
        <v>1341</v>
      </c>
      <c r="JZ346" t="s">
        <v>1341</v>
      </c>
      <c r="KA346" t="s">
        <v>1341</v>
      </c>
      <c r="KB346" t="s">
        <v>1341</v>
      </c>
      <c r="KC346" t="s">
        <v>1341</v>
      </c>
      <c r="KD346" t="s">
        <v>1341</v>
      </c>
      <c r="KE346" t="s">
        <v>1341</v>
      </c>
      <c r="KF346" t="s">
        <v>1341</v>
      </c>
      <c r="KG346" t="s">
        <v>1341</v>
      </c>
      <c r="KH346" t="s">
        <v>1341</v>
      </c>
      <c r="KI346" t="s">
        <v>1341</v>
      </c>
      <c r="KJ346" t="s">
        <v>1341</v>
      </c>
      <c r="KK346" t="s">
        <v>1341</v>
      </c>
      <c r="KL346" t="s">
        <v>1341</v>
      </c>
      <c r="KM346" t="s">
        <v>1341</v>
      </c>
      <c r="KN346" t="s">
        <v>1341</v>
      </c>
      <c r="KO346" t="s">
        <v>1341</v>
      </c>
      <c r="KP346" t="s">
        <v>1341</v>
      </c>
      <c r="KQ346" t="s">
        <v>1341</v>
      </c>
      <c r="KR346" t="s">
        <v>1341</v>
      </c>
      <c r="KS346" t="s">
        <v>1341</v>
      </c>
      <c r="KT346" t="s">
        <v>1341</v>
      </c>
      <c r="KU346" t="s">
        <v>1341</v>
      </c>
      <c r="KV346" t="s">
        <v>1341</v>
      </c>
      <c r="KW346" t="s">
        <v>1341</v>
      </c>
      <c r="KX346" t="s">
        <v>1341</v>
      </c>
      <c r="KY346" t="s">
        <v>1341</v>
      </c>
      <c r="KZ346" t="s">
        <v>1341</v>
      </c>
      <c r="LA346" t="s">
        <v>1341</v>
      </c>
      <c r="LB346" t="s">
        <v>1341</v>
      </c>
      <c r="LC346" t="s">
        <v>1341</v>
      </c>
      <c r="LD346" t="s">
        <v>1341</v>
      </c>
      <c r="LE346" t="s">
        <v>1341</v>
      </c>
      <c r="LF346" t="s">
        <v>1341</v>
      </c>
      <c r="LG346" t="s">
        <v>1341</v>
      </c>
      <c r="LH346" t="s">
        <v>1341</v>
      </c>
      <c r="LI346" t="s">
        <v>1341</v>
      </c>
      <c r="LJ346" t="s">
        <v>1341</v>
      </c>
      <c r="LK346" t="s">
        <v>1341</v>
      </c>
      <c r="LL346" t="s">
        <v>1341</v>
      </c>
      <c r="LM346" t="s">
        <v>1341</v>
      </c>
      <c r="LN346" t="s">
        <v>1341</v>
      </c>
      <c r="LO346" t="s">
        <v>1341</v>
      </c>
      <c r="LP346" t="s">
        <v>1341</v>
      </c>
      <c r="LQ346" t="s">
        <v>1341</v>
      </c>
      <c r="LR346" t="s">
        <v>1341</v>
      </c>
      <c r="LS346" t="s">
        <v>1341</v>
      </c>
      <c r="LT346" t="s">
        <v>1341</v>
      </c>
      <c r="LU346" t="s">
        <v>1341</v>
      </c>
      <c r="LV346" t="s">
        <v>1341</v>
      </c>
      <c r="LW346" t="s">
        <v>1341</v>
      </c>
      <c r="LX346" t="s">
        <v>1341</v>
      </c>
      <c r="LY346" t="s">
        <v>1341</v>
      </c>
      <c r="LZ346" t="s">
        <v>1341</v>
      </c>
      <c r="MA346" t="s">
        <v>1341</v>
      </c>
      <c r="MB346" t="s">
        <v>1341</v>
      </c>
      <c r="MC346" t="s">
        <v>1341</v>
      </c>
      <c r="MD346" t="s">
        <v>1341</v>
      </c>
      <c r="ME346" t="s">
        <v>1341</v>
      </c>
      <c r="MF346" t="s">
        <v>1341</v>
      </c>
      <c r="MG346" t="s">
        <v>1341</v>
      </c>
      <c r="MH346" t="s">
        <v>1341</v>
      </c>
      <c r="MI346" t="s">
        <v>1341</v>
      </c>
      <c r="MJ346" t="s">
        <v>1341</v>
      </c>
      <c r="MK346" t="s">
        <v>1341</v>
      </c>
      <c r="ML346" t="s">
        <v>1341</v>
      </c>
      <c r="MM346" t="s">
        <v>1341</v>
      </c>
      <c r="MN346" t="s">
        <v>1341</v>
      </c>
      <c r="MO346" t="s">
        <v>1341</v>
      </c>
      <c r="MP346" t="s">
        <v>1341</v>
      </c>
      <c r="MQ346" t="s">
        <v>1341</v>
      </c>
      <c r="MR346" t="s">
        <v>1341</v>
      </c>
      <c r="MS346" t="s">
        <v>1341</v>
      </c>
      <c r="MT346" t="s">
        <v>1341</v>
      </c>
      <c r="MU346" t="s">
        <v>1341</v>
      </c>
      <c r="MV346" t="s">
        <v>1341</v>
      </c>
      <c r="MW346" t="s">
        <v>1341</v>
      </c>
      <c r="MX346" t="s">
        <v>1341</v>
      </c>
      <c r="MY346" t="s">
        <v>1341</v>
      </c>
      <c r="MZ346" t="s">
        <v>1341</v>
      </c>
      <c r="NA346" t="s">
        <v>1341</v>
      </c>
      <c r="NB346" t="s">
        <v>1341</v>
      </c>
      <c r="NC346" t="s">
        <v>1341</v>
      </c>
      <c r="ND346" t="s">
        <v>1341</v>
      </c>
      <c r="NE346" t="s">
        <v>1341</v>
      </c>
      <c r="NF346" t="s">
        <v>1341</v>
      </c>
      <c r="NG346" t="s">
        <v>1341</v>
      </c>
      <c r="NH346" t="s">
        <v>1341</v>
      </c>
      <c r="NI346" t="s">
        <v>1341</v>
      </c>
      <c r="NJ346" t="s">
        <v>1341</v>
      </c>
      <c r="NK346" t="s">
        <v>1341</v>
      </c>
      <c r="NL346" t="s">
        <v>1341</v>
      </c>
      <c r="NM346" t="s">
        <v>1341</v>
      </c>
      <c r="NN346" t="s">
        <v>1341</v>
      </c>
      <c r="NO346" t="s">
        <v>1341</v>
      </c>
      <c r="NP346" t="s">
        <v>1341</v>
      </c>
      <c r="NQ346" t="s">
        <v>1341</v>
      </c>
      <c r="NR346" t="s">
        <v>1341</v>
      </c>
      <c r="NS346" t="s">
        <v>1341</v>
      </c>
      <c r="NT346" t="s">
        <v>1341</v>
      </c>
      <c r="NU346" t="s">
        <v>1341</v>
      </c>
      <c r="NV346" t="s">
        <v>1341</v>
      </c>
      <c r="NW346" t="s">
        <v>1341</v>
      </c>
      <c r="NX346" t="s">
        <v>1341</v>
      </c>
      <c r="NY346" t="s">
        <v>1341</v>
      </c>
      <c r="NZ346" t="s">
        <v>1341</v>
      </c>
      <c r="OA346" t="s">
        <v>1341</v>
      </c>
      <c r="OB346" t="s">
        <v>1341</v>
      </c>
      <c r="OC346" t="s">
        <v>1341</v>
      </c>
      <c r="OD346" t="s">
        <v>1341</v>
      </c>
      <c r="OE346" t="s">
        <v>1341</v>
      </c>
      <c r="OF346" t="s">
        <v>1341</v>
      </c>
      <c r="OG346" t="s">
        <v>1341</v>
      </c>
      <c r="OH346" t="s">
        <v>1341</v>
      </c>
      <c r="OI346" t="s">
        <v>1341</v>
      </c>
      <c r="OJ346" t="s">
        <v>1341</v>
      </c>
      <c r="OK346" t="s">
        <v>1341</v>
      </c>
      <c r="OL346" t="s">
        <v>1341</v>
      </c>
      <c r="OM346" t="s">
        <v>1341</v>
      </c>
      <c r="ON346" t="s">
        <v>1341</v>
      </c>
      <c r="OO346" t="s">
        <v>1341</v>
      </c>
      <c r="OP346" t="s">
        <v>1341</v>
      </c>
      <c r="OQ346" t="s">
        <v>1341</v>
      </c>
      <c r="OR346" t="s">
        <v>1341</v>
      </c>
      <c r="OS346" t="s">
        <v>1341</v>
      </c>
      <c r="OT346" t="s">
        <v>1341</v>
      </c>
      <c r="OU346" s="20" t="s">
        <v>1341</v>
      </c>
      <c r="OV346" s="20" t="s">
        <v>1341</v>
      </c>
      <c r="OW346" s="20" t="s">
        <v>1341</v>
      </c>
      <c r="OX346" s="20" t="s">
        <v>1341</v>
      </c>
      <c r="OY346" s="20" t="s">
        <v>1341</v>
      </c>
      <c r="OZ346" s="20" t="s">
        <v>1341</v>
      </c>
      <c r="PA346" s="20" t="s">
        <v>1341</v>
      </c>
      <c r="PB346" s="20" t="s">
        <v>1341</v>
      </c>
      <c r="PC346" s="20" t="s">
        <v>1341</v>
      </c>
      <c r="PD346" s="20" t="s">
        <v>1341</v>
      </c>
      <c r="PE346" s="20" t="s">
        <v>1341</v>
      </c>
      <c r="PF346" s="20" t="s">
        <v>1341</v>
      </c>
      <c r="PG346" s="20" t="s">
        <v>1341</v>
      </c>
      <c r="PH346" s="20" t="s">
        <v>1341</v>
      </c>
      <c r="PI346" s="20" t="s">
        <v>1341</v>
      </c>
      <c r="PJ346" s="20" t="s">
        <v>1341</v>
      </c>
      <c r="PK346" t="s">
        <v>1341</v>
      </c>
      <c r="PL346" t="s">
        <v>1341</v>
      </c>
      <c r="PM346" t="s">
        <v>1341</v>
      </c>
      <c r="PN346" t="s">
        <v>1341</v>
      </c>
      <c r="PO346" t="s">
        <v>1341</v>
      </c>
      <c r="PP346" t="s">
        <v>1341</v>
      </c>
      <c r="PQ346" t="s">
        <v>1341</v>
      </c>
      <c r="PR346" t="s">
        <v>1341</v>
      </c>
      <c r="PS346" t="s">
        <v>1341</v>
      </c>
      <c r="PT346" t="s">
        <v>1341</v>
      </c>
      <c r="PU346" t="s">
        <v>1341</v>
      </c>
      <c r="PV346" t="s">
        <v>1341</v>
      </c>
      <c r="PW346" t="s">
        <v>1341</v>
      </c>
      <c r="PX346" t="s">
        <v>1341</v>
      </c>
      <c r="PY346" t="s">
        <v>1341</v>
      </c>
      <c r="PZ346" t="s">
        <v>1341</v>
      </c>
      <c r="QA346" t="s">
        <v>1341</v>
      </c>
      <c r="QB346" t="s">
        <v>1341</v>
      </c>
      <c r="QC346" t="s">
        <v>1341</v>
      </c>
      <c r="QD346" t="s">
        <v>1341</v>
      </c>
      <c r="QE346" t="s">
        <v>1341</v>
      </c>
      <c r="QF346" t="s">
        <v>1341</v>
      </c>
      <c r="QG346" t="s">
        <v>1341</v>
      </c>
      <c r="QH346" t="s">
        <v>1341</v>
      </c>
      <c r="QI346" t="s">
        <v>1341</v>
      </c>
      <c r="QJ346" t="s">
        <v>1341</v>
      </c>
      <c r="QK346" t="s">
        <v>1341</v>
      </c>
      <c r="QL346" t="s">
        <v>1341</v>
      </c>
      <c r="QM346" t="s">
        <v>1341</v>
      </c>
      <c r="QN346" t="s">
        <v>1341</v>
      </c>
      <c r="QO346" t="s">
        <v>1341</v>
      </c>
      <c r="QP346" t="s">
        <v>1341</v>
      </c>
      <c r="QQ346" t="s">
        <v>1341</v>
      </c>
      <c r="QR346" t="s">
        <v>1341</v>
      </c>
      <c r="QS346" t="s">
        <v>1341</v>
      </c>
      <c r="QT346" t="s">
        <v>1341</v>
      </c>
      <c r="QU346" t="s">
        <v>1341</v>
      </c>
      <c r="QV346" t="s">
        <v>1341</v>
      </c>
      <c r="QW346" t="s">
        <v>1341</v>
      </c>
      <c r="QX346" t="s">
        <v>1341</v>
      </c>
      <c r="QY346" t="s">
        <v>1341</v>
      </c>
      <c r="QZ346" t="s">
        <v>1341</v>
      </c>
      <c r="RA346" t="s">
        <v>1341</v>
      </c>
      <c r="RB346" t="s">
        <v>1341</v>
      </c>
      <c r="RC346" t="s">
        <v>1341</v>
      </c>
      <c r="RD346" t="s">
        <v>1341</v>
      </c>
      <c r="RE346" t="s">
        <v>1341</v>
      </c>
      <c r="RF346" t="s">
        <v>1341</v>
      </c>
      <c r="RG346" t="s">
        <v>1341</v>
      </c>
      <c r="RH346" t="s">
        <v>1341</v>
      </c>
      <c r="RI346" t="s">
        <v>1341</v>
      </c>
      <c r="RJ346" t="s">
        <v>1341</v>
      </c>
      <c r="RK346" t="s">
        <v>1341</v>
      </c>
      <c r="RL346" t="s">
        <v>1341</v>
      </c>
      <c r="RM346" t="s">
        <v>1341</v>
      </c>
      <c r="RN346" t="s">
        <v>1341</v>
      </c>
      <c r="RO346" t="s">
        <v>1341</v>
      </c>
      <c r="RP346" t="s">
        <v>1341</v>
      </c>
      <c r="RQ346" t="s">
        <v>1341</v>
      </c>
      <c r="RR346" t="s">
        <v>1341</v>
      </c>
      <c r="RS346" t="s">
        <v>1341</v>
      </c>
      <c r="RT346" t="s">
        <v>1341</v>
      </c>
      <c r="RU346" t="s">
        <v>1341</v>
      </c>
      <c r="RV346" t="s">
        <v>1341</v>
      </c>
      <c r="RW346" t="s">
        <v>1341</v>
      </c>
      <c r="RX346" t="s">
        <v>1341</v>
      </c>
      <c r="RY346" t="s">
        <v>1341</v>
      </c>
      <c r="RZ346" t="s">
        <v>1341</v>
      </c>
      <c r="SA346" t="s">
        <v>1341</v>
      </c>
      <c r="SB346" t="s">
        <v>1341</v>
      </c>
      <c r="SC346" t="s">
        <v>1341</v>
      </c>
      <c r="SD346" t="s">
        <v>1341</v>
      </c>
      <c r="SE346" t="s">
        <v>1341</v>
      </c>
      <c r="SF346" t="s">
        <v>1341</v>
      </c>
      <c r="SG346" t="s">
        <v>1341</v>
      </c>
      <c r="SH346" t="s">
        <v>1341</v>
      </c>
      <c r="SI346" t="s">
        <v>1341</v>
      </c>
      <c r="SJ346" t="s">
        <v>1341</v>
      </c>
      <c r="SK346" t="s">
        <v>1341</v>
      </c>
      <c r="SL346" t="s">
        <v>1341</v>
      </c>
      <c r="SM346" t="s">
        <v>1341</v>
      </c>
      <c r="SN346" t="s">
        <v>1341</v>
      </c>
      <c r="SO346" t="s">
        <v>1341</v>
      </c>
      <c r="SP346" t="s">
        <v>1341</v>
      </c>
      <c r="SQ346" t="s">
        <v>1341</v>
      </c>
      <c r="SR346" t="s">
        <v>1341</v>
      </c>
      <c r="SS346" t="s">
        <v>1341</v>
      </c>
      <c r="ST346" t="s">
        <v>1341</v>
      </c>
      <c r="SU346" t="s">
        <v>1341</v>
      </c>
      <c r="SV346" t="s">
        <v>1341</v>
      </c>
      <c r="SW346" t="s">
        <v>1341</v>
      </c>
      <c r="SX346" t="s">
        <v>1341</v>
      </c>
      <c r="SY346" t="s">
        <v>1341</v>
      </c>
      <c r="SZ346" t="s">
        <v>1341</v>
      </c>
      <c r="TA346" t="s">
        <v>1341</v>
      </c>
      <c r="TB346" t="s">
        <v>1341</v>
      </c>
      <c r="TC346" t="s">
        <v>1341</v>
      </c>
      <c r="TD346" t="s">
        <v>1341</v>
      </c>
      <c r="TE346" t="s">
        <v>1341</v>
      </c>
      <c r="TF346" t="s">
        <v>1341</v>
      </c>
      <c r="TG346" t="s">
        <v>1341</v>
      </c>
      <c r="TH346" t="s">
        <v>1341</v>
      </c>
      <c r="TI346" t="s">
        <v>1341</v>
      </c>
      <c r="TJ346" t="s">
        <v>1341</v>
      </c>
      <c r="TK346" t="s">
        <v>1341</v>
      </c>
      <c r="TL346" t="s">
        <v>1341</v>
      </c>
      <c r="TM346" t="s">
        <v>1341</v>
      </c>
      <c r="TN346" t="s">
        <v>1341</v>
      </c>
      <c r="TO346" t="s">
        <v>1341</v>
      </c>
      <c r="TP346" t="s">
        <v>1341</v>
      </c>
      <c r="TQ346" t="s">
        <v>1341</v>
      </c>
      <c r="TR346" t="s">
        <v>1341</v>
      </c>
      <c r="TS346" t="s">
        <v>1341</v>
      </c>
      <c r="TT346" t="s">
        <v>1341</v>
      </c>
      <c r="TU346" t="s">
        <v>1341</v>
      </c>
      <c r="TV346" t="s">
        <v>1341</v>
      </c>
      <c r="TW346" t="s">
        <v>1341</v>
      </c>
      <c r="TX346" t="s">
        <v>1341</v>
      </c>
      <c r="TY346" t="s">
        <v>1341</v>
      </c>
      <c r="TZ346" t="s">
        <v>1341</v>
      </c>
      <c r="UA346" t="s">
        <v>1341</v>
      </c>
      <c r="UB346" t="s">
        <v>1341</v>
      </c>
      <c r="UC346" t="s">
        <v>1341</v>
      </c>
      <c r="UD346" t="s">
        <v>1341</v>
      </c>
      <c r="UE346" t="s">
        <v>1341</v>
      </c>
      <c r="UF346" t="s">
        <v>1341</v>
      </c>
      <c r="UG346" t="s">
        <v>1341</v>
      </c>
      <c r="UH346" t="s">
        <v>1341</v>
      </c>
      <c r="UI346" t="s">
        <v>1341</v>
      </c>
      <c r="UJ346" t="s">
        <v>1341</v>
      </c>
      <c r="UK346" t="s">
        <v>1341</v>
      </c>
      <c r="UL346" t="s">
        <v>1341</v>
      </c>
      <c r="UM346" t="s">
        <v>1341</v>
      </c>
      <c r="UN346" t="s">
        <v>1341</v>
      </c>
      <c r="UO346" t="s">
        <v>1341</v>
      </c>
      <c r="UP346" t="s">
        <v>1341</v>
      </c>
      <c r="UQ346" t="s">
        <v>1341</v>
      </c>
      <c r="UR346" t="s">
        <v>1341</v>
      </c>
      <c r="US346" t="s">
        <v>1341</v>
      </c>
      <c r="UT346" t="s">
        <v>1341</v>
      </c>
      <c r="UU346" t="s">
        <v>1341</v>
      </c>
      <c r="UV346" t="s">
        <v>1341</v>
      </c>
      <c r="UW346" t="s">
        <v>1341</v>
      </c>
      <c r="UX346" t="s">
        <v>1341</v>
      </c>
      <c r="UY346" t="s">
        <v>1341</v>
      </c>
      <c r="UZ346" t="s">
        <v>1341</v>
      </c>
      <c r="VA346" t="s">
        <v>1341</v>
      </c>
      <c r="VB346" t="s">
        <v>1341</v>
      </c>
      <c r="VC346" t="s">
        <v>1341</v>
      </c>
      <c r="VD346" t="s">
        <v>1341</v>
      </c>
      <c r="VE346" t="s">
        <v>1341</v>
      </c>
      <c r="VF346" t="s">
        <v>1341</v>
      </c>
      <c r="VG346" t="s">
        <v>1341</v>
      </c>
      <c r="VH346" t="s">
        <v>1341</v>
      </c>
      <c r="VI346" t="s">
        <v>1341</v>
      </c>
      <c r="VJ346" t="s">
        <v>1341</v>
      </c>
      <c r="VK346" t="s">
        <v>1341</v>
      </c>
      <c r="VL346" t="s">
        <v>1341</v>
      </c>
      <c r="VM346" t="s">
        <v>1341</v>
      </c>
      <c r="VN346" t="s">
        <v>1341</v>
      </c>
      <c r="VO346" t="s">
        <v>1341</v>
      </c>
      <c r="VP346" t="s">
        <v>1341</v>
      </c>
      <c r="VQ346" t="s">
        <v>1341</v>
      </c>
      <c r="VR346" t="s">
        <v>1341</v>
      </c>
      <c r="VS346" t="s">
        <v>1341</v>
      </c>
      <c r="VT346" t="s">
        <v>1341</v>
      </c>
      <c r="VU346" t="s">
        <v>1341</v>
      </c>
      <c r="VV346" t="s">
        <v>1341</v>
      </c>
      <c r="VW346" t="s">
        <v>1341</v>
      </c>
      <c r="VX346" t="s">
        <v>1341</v>
      </c>
      <c r="VY346" t="s">
        <v>1341</v>
      </c>
      <c r="VZ346" t="s">
        <v>1341</v>
      </c>
      <c r="WA346" t="s">
        <v>1341</v>
      </c>
      <c r="WB346" t="s">
        <v>1341</v>
      </c>
      <c r="WC346" t="s">
        <v>1341</v>
      </c>
      <c r="WD346" t="s">
        <v>1341</v>
      </c>
      <c r="WE346" t="s">
        <v>1341</v>
      </c>
      <c r="WF346" t="s">
        <v>1341</v>
      </c>
      <c r="WG346" t="s">
        <v>1341</v>
      </c>
      <c r="WH346" t="s">
        <v>1341</v>
      </c>
      <c r="WI346" t="s">
        <v>1341</v>
      </c>
      <c r="WJ346" t="s">
        <v>1341</v>
      </c>
      <c r="WK346" t="s">
        <v>1341</v>
      </c>
      <c r="WL346" t="s">
        <v>1341</v>
      </c>
      <c r="WM346" t="s">
        <v>1341</v>
      </c>
      <c r="WN346" t="s">
        <v>1341</v>
      </c>
      <c r="WO346" t="s">
        <v>1341</v>
      </c>
      <c r="WP346" t="s">
        <v>1341</v>
      </c>
      <c r="WQ346" t="s">
        <v>1341</v>
      </c>
      <c r="WR346" t="s">
        <v>1341</v>
      </c>
      <c r="WS346" t="s">
        <v>1341</v>
      </c>
      <c r="WT346" t="s">
        <v>1341</v>
      </c>
      <c r="WU346" t="s">
        <v>1341</v>
      </c>
      <c r="WV346" t="s">
        <v>1341</v>
      </c>
      <c r="WW346">
        <v>1</v>
      </c>
      <c r="WX346" t="s">
        <v>1341</v>
      </c>
      <c r="WY346" t="s">
        <v>1341</v>
      </c>
      <c r="WZ346" t="s">
        <v>1341</v>
      </c>
      <c r="XA346" t="s">
        <v>1341</v>
      </c>
      <c r="XB346" t="s">
        <v>1341</v>
      </c>
      <c r="XC346" t="s">
        <v>1341</v>
      </c>
      <c r="XD346" t="s">
        <v>1341</v>
      </c>
      <c r="XE346" t="s">
        <v>1341</v>
      </c>
      <c r="XF346" t="s">
        <v>1341</v>
      </c>
      <c r="XG346" t="s">
        <v>1341</v>
      </c>
      <c r="XH346" t="s">
        <v>1341</v>
      </c>
      <c r="XI346" t="s">
        <v>1341</v>
      </c>
      <c r="XJ346" t="s">
        <v>1341</v>
      </c>
      <c r="XK346" t="s">
        <v>1341</v>
      </c>
      <c r="XL346" t="s">
        <v>1341</v>
      </c>
      <c r="XM346" t="s">
        <v>1341</v>
      </c>
      <c r="XN346" t="s">
        <v>1341</v>
      </c>
      <c r="XO346" t="s">
        <v>1341</v>
      </c>
      <c r="XP346" t="s">
        <v>1341</v>
      </c>
      <c r="XQ346" t="s">
        <v>1341</v>
      </c>
      <c r="XR346" t="s">
        <v>1341</v>
      </c>
      <c r="XS346" t="s">
        <v>1341</v>
      </c>
      <c r="XT346" t="s">
        <v>1341</v>
      </c>
      <c r="XU346" t="s">
        <v>1341</v>
      </c>
      <c r="XV346" t="s">
        <v>1341</v>
      </c>
      <c r="XW346" t="s">
        <v>1341</v>
      </c>
      <c r="XX346" t="s">
        <v>1341</v>
      </c>
      <c r="XY346" t="s">
        <v>1341</v>
      </c>
      <c r="XZ346" t="s">
        <v>1341</v>
      </c>
      <c r="YA346" t="s">
        <v>1341</v>
      </c>
      <c r="YB346" t="s">
        <v>1341</v>
      </c>
      <c r="YC346" t="s">
        <v>1341</v>
      </c>
      <c r="YD346" t="s">
        <v>1341</v>
      </c>
      <c r="YE346" t="s">
        <v>1341</v>
      </c>
      <c r="YF346" t="s">
        <v>1341</v>
      </c>
      <c r="YG346" t="s">
        <v>1341</v>
      </c>
      <c r="YH346" t="s">
        <v>1341</v>
      </c>
      <c r="YI346" t="s">
        <v>1341</v>
      </c>
      <c r="YJ346" t="s">
        <v>1341</v>
      </c>
      <c r="YK346" t="s">
        <v>1341</v>
      </c>
      <c r="YL346" t="s">
        <v>1341</v>
      </c>
      <c r="YM346" t="s">
        <v>1341</v>
      </c>
      <c r="YN346" t="s">
        <v>1341</v>
      </c>
      <c r="YO346" t="s">
        <v>1341</v>
      </c>
      <c r="YP346" t="s">
        <v>1341</v>
      </c>
      <c r="YQ346" t="s">
        <v>1341</v>
      </c>
      <c r="YR346" t="s">
        <v>1341</v>
      </c>
      <c r="YS346" t="s">
        <v>1341</v>
      </c>
      <c r="YT346" t="s">
        <v>1341</v>
      </c>
      <c r="YU346" t="s">
        <v>1341</v>
      </c>
      <c r="YV346" t="s">
        <v>1341</v>
      </c>
      <c r="YW346" t="s">
        <v>1341</v>
      </c>
      <c r="YX346" t="s">
        <v>1341</v>
      </c>
      <c r="YY346" t="s">
        <v>1341</v>
      </c>
      <c r="YZ346" t="s">
        <v>1341</v>
      </c>
      <c r="ZA346" t="s">
        <v>1341</v>
      </c>
      <c r="ZB346" t="s">
        <v>1341</v>
      </c>
      <c r="ZC346" t="s">
        <v>1341</v>
      </c>
      <c r="ZD346" t="s">
        <v>1341</v>
      </c>
      <c r="ZE346" t="s">
        <v>1341</v>
      </c>
      <c r="ZF346" t="s">
        <v>1341</v>
      </c>
      <c r="ZG346" t="s">
        <v>1341</v>
      </c>
      <c r="ZH346" t="s">
        <v>1341</v>
      </c>
      <c r="ZI346" t="s">
        <v>1341</v>
      </c>
      <c r="ZJ346" t="s">
        <v>1341</v>
      </c>
      <c r="ZK346" t="s">
        <v>1341</v>
      </c>
      <c r="ZL346" t="s">
        <v>1341</v>
      </c>
      <c r="ZM346" t="s">
        <v>1341</v>
      </c>
      <c r="ZN346" t="s">
        <v>1341</v>
      </c>
      <c r="ZO346" t="s">
        <v>1341</v>
      </c>
      <c r="ZP346" t="s">
        <v>1341</v>
      </c>
      <c r="ZQ346" t="s">
        <v>1341</v>
      </c>
      <c r="ZR346" t="s">
        <v>1341</v>
      </c>
      <c r="ZS346" t="s">
        <v>1341</v>
      </c>
      <c r="ZT346" t="s">
        <v>1341</v>
      </c>
      <c r="ZU346" t="s">
        <v>1341</v>
      </c>
      <c r="ZV346" t="s">
        <v>1341</v>
      </c>
      <c r="ZW346" t="s">
        <v>1341</v>
      </c>
      <c r="ZX346" t="s">
        <v>1341</v>
      </c>
      <c r="ZY346" t="s">
        <v>1341</v>
      </c>
      <c r="ZZ346" t="s">
        <v>1341</v>
      </c>
      <c r="AAA346" t="s">
        <v>1341</v>
      </c>
      <c r="AAB346" t="s">
        <v>1341</v>
      </c>
      <c r="AAC346" t="s">
        <v>1341</v>
      </c>
      <c r="AAD346" t="s">
        <v>1341</v>
      </c>
      <c r="AAE346" t="s">
        <v>1341</v>
      </c>
      <c r="AAF346" t="s">
        <v>1341</v>
      </c>
      <c r="AAG346" t="s">
        <v>1341</v>
      </c>
      <c r="AAH346" t="s">
        <v>1341</v>
      </c>
      <c r="AAI346" t="s">
        <v>1341</v>
      </c>
      <c r="AAJ346" t="s">
        <v>1341</v>
      </c>
      <c r="AAK346" t="s">
        <v>1341</v>
      </c>
      <c r="AAL346" t="s">
        <v>1341</v>
      </c>
      <c r="AAM346" t="s">
        <v>1341</v>
      </c>
      <c r="AAN346" t="s">
        <v>1341</v>
      </c>
      <c r="AAO346" t="s">
        <v>1341</v>
      </c>
      <c r="AAP346" t="s">
        <v>85</v>
      </c>
    </row>
    <row r="347" spans="1:718" hidden="1">
      <c r="A347">
        <v>344</v>
      </c>
      <c r="B347" t="s">
        <v>1341</v>
      </c>
      <c r="C347" t="s">
        <v>1341</v>
      </c>
      <c r="D347" t="s">
        <v>1341</v>
      </c>
      <c r="E347" t="s">
        <v>1341</v>
      </c>
      <c r="F347" t="s">
        <v>1341</v>
      </c>
      <c r="G347" t="s">
        <v>1341</v>
      </c>
      <c r="H347" t="s">
        <v>1341</v>
      </c>
      <c r="I347" t="s">
        <v>1341</v>
      </c>
      <c r="J347" t="s">
        <v>1341</v>
      </c>
      <c r="K347" t="s">
        <v>1341</v>
      </c>
      <c r="L347" t="s">
        <v>1341</v>
      </c>
      <c r="M347" t="s">
        <v>1341</v>
      </c>
      <c r="N347" t="s">
        <v>1341</v>
      </c>
      <c r="O347" t="s">
        <v>1341</v>
      </c>
      <c r="P347" t="s">
        <v>1341</v>
      </c>
      <c r="Q347" t="s">
        <v>1341</v>
      </c>
      <c r="R347" t="s">
        <v>1341</v>
      </c>
      <c r="S347" t="s">
        <v>1341</v>
      </c>
      <c r="T347" t="s">
        <v>1341</v>
      </c>
      <c r="U347" t="s">
        <v>1341</v>
      </c>
      <c r="V347" t="s">
        <v>1341</v>
      </c>
      <c r="W347" t="s">
        <v>1341</v>
      </c>
      <c r="X347" t="s">
        <v>1341</v>
      </c>
      <c r="Y347" t="s">
        <v>1341</v>
      </c>
      <c r="Z347" t="s">
        <v>1341</v>
      </c>
      <c r="AA347" t="s">
        <v>1341</v>
      </c>
      <c r="AB347" t="s">
        <v>1341</v>
      </c>
      <c r="AC347" t="s">
        <v>1341</v>
      </c>
      <c r="AD347" t="s">
        <v>1341</v>
      </c>
      <c r="AE347" t="s">
        <v>1341</v>
      </c>
      <c r="AF347" t="s">
        <v>1341</v>
      </c>
      <c r="AG347" t="s">
        <v>1341</v>
      </c>
      <c r="AH347" t="s">
        <v>1341</v>
      </c>
      <c r="AI347" t="s">
        <v>1341</v>
      </c>
      <c r="AJ347" t="s">
        <v>1341</v>
      </c>
      <c r="AK347" t="s">
        <v>1341</v>
      </c>
      <c r="AL347" t="s">
        <v>1341</v>
      </c>
      <c r="AM347" t="s">
        <v>1341</v>
      </c>
      <c r="AN347" t="s">
        <v>1341</v>
      </c>
      <c r="AO347" t="s">
        <v>1341</v>
      </c>
      <c r="AP347" t="s">
        <v>1341</v>
      </c>
      <c r="AQ347" t="s">
        <v>1341</v>
      </c>
      <c r="AR347" t="s">
        <v>1341</v>
      </c>
      <c r="AS347" t="s">
        <v>1341</v>
      </c>
      <c r="AT347" t="s">
        <v>1341</v>
      </c>
      <c r="AU347" t="s">
        <v>1341</v>
      </c>
      <c r="AV347" t="s">
        <v>1341</v>
      </c>
      <c r="AW347" t="s">
        <v>1341</v>
      </c>
      <c r="AX347" t="s">
        <v>1341</v>
      </c>
      <c r="AY347" t="s">
        <v>1341</v>
      </c>
      <c r="AZ347" t="s">
        <v>1341</v>
      </c>
      <c r="BA347" t="s">
        <v>1341</v>
      </c>
      <c r="BB347" t="s">
        <v>1341</v>
      </c>
      <c r="BC347" t="s">
        <v>1341</v>
      </c>
      <c r="BD347" t="s">
        <v>1341</v>
      </c>
      <c r="BE347" t="s">
        <v>1341</v>
      </c>
      <c r="BF347" t="s">
        <v>1341</v>
      </c>
      <c r="BG347" t="s">
        <v>1341</v>
      </c>
      <c r="BH347" t="s">
        <v>1341</v>
      </c>
      <c r="BI347" t="s">
        <v>1341</v>
      </c>
      <c r="BJ347" t="s">
        <v>1341</v>
      </c>
      <c r="BK347" t="s">
        <v>1341</v>
      </c>
      <c r="BL347" t="s">
        <v>1341</v>
      </c>
      <c r="BM347" t="s">
        <v>1341</v>
      </c>
      <c r="BN347" t="s">
        <v>1341</v>
      </c>
      <c r="BO347" t="s">
        <v>1341</v>
      </c>
      <c r="BP347" t="s">
        <v>1341</v>
      </c>
      <c r="BQ347" t="s">
        <v>1341</v>
      </c>
      <c r="BR347" t="s">
        <v>1341</v>
      </c>
      <c r="BS347" t="s">
        <v>1341</v>
      </c>
      <c r="BT347" t="s">
        <v>1341</v>
      </c>
      <c r="BU347" t="s">
        <v>1341</v>
      </c>
      <c r="BV347" t="s">
        <v>1341</v>
      </c>
      <c r="BW347" t="s">
        <v>1341</v>
      </c>
      <c r="BX347" t="s">
        <v>1341</v>
      </c>
      <c r="BY347" t="s">
        <v>1341</v>
      </c>
      <c r="BZ347" t="s">
        <v>1341</v>
      </c>
      <c r="CA347" t="s">
        <v>1341</v>
      </c>
      <c r="CB347" t="s">
        <v>1341</v>
      </c>
      <c r="CC347" t="s">
        <v>1341</v>
      </c>
      <c r="CD347" t="s">
        <v>1341</v>
      </c>
      <c r="CE347" t="s">
        <v>1341</v>
      </c>
      <c r="CF347" t="s">
        <v>1341</v>
      </c>
      <c r="CG347" t="s">
        <v>1341</v>
      </c>
      <c r="CH347" t="s">
        <v>1341</v>
      </c>
      <c r="CI347" t="s">
        <v>1341</v>
      </c>
      <c r="CJ347" t="s">
        <v>1341</v>
      </c>
      <c r="CK347" t="s">
        <v>1341</v>
      </c>
      <c r="CL347" t="s">
        <v>1341</v>
      </c>
      <c r="CM347" t="s">
        <v>1341</v>
      </c>
      <c r="CN347" t="s">
        <v>1341</v>
      </c>
      <c r="CO347" t="s">
        <v>1341</v>
      </c>
      <c r="CP347" t="s">
        <v>1341</v>
      </c>
      <c r="CQ347" t="s">
        <v>1341</v>
      </c>
      <c r="CR347" t="s">
        <v>1341</v>
      </c>
      <c r="CS347" t="s">
        <v>1341</v>
      </c>
      <c r="CT347" t="s">
        <v>1341</v>
      </c>
      <c r="CU347" t="s">
        <v>1341</v>
      </c>
      <c r="CV347" t="s">
        <v>1341</v>
      </c>
      <c r="CW347" t="s">
        <v>1341</v>
      </c>
      <c r="CX347" t="s">
        <v>1341</v>
      </c>
      <c r="CY347" t="s">
        <v>1341</v>
      </c>
      <c r="CZ347" t="s">
        <v>1341</v>
      </c>
      <c r="DA347" t="s">
        <v>1341</v>
      </c>
      <c r="DB347" t="s">
        <v>1341</v>
      </c>
      <c r="DC347" t="s">
        <v>1341</v>
      </c>
      <c r="DD347" t="s">
        <v>1341</v>
      </c>
      <c r="DE347" t="s">
        <v>1341</v>
      </c>
      <c r="DF347" t="s">
        <v>1341</v>
      </c>
      <c r="DG347" t="s">
        <v>1341</v>
      </c>
      <c r="DH347" t="s">
        <v>1341</v>
      </c>
      <c r="DI347" t="s">
        <v>1341</v>
      </c>
      <c r="DJ347" t="s">
        <v>1341</v>
      </c>
      <c r="DK347" t="s">
        <v>1341</v>
      </c>
      <c r="DL347" t="s">
        <v>1341</v>
      </c>
      <c r="DM347" t="s">
        <v>1341</v>
      </c>
      <c r="DN347" t="s">
        <v>1341</v>
      </c>
      <c r="DO347" t="s">
        <v>1341</v>
      </c>
      <c r="DP347" t="s">
        <v>1341</v>
      </c>
      <c r="DQ347" t="s">
        <v>1341</v>
      </c>
      <c r="DR347" t="s">
        <v>1341</v>
      </c>
      <c r="DS347" t="s">
        <v>1341</v>
      </c>
      <c r="DT347" t="s">
        <v>1341</v>
      </c>
      <c r="DU347" t="s">
        <v>1341</v>
      </c>
      <c r="DV347" t="s">
        <v>1341</v>
      </c>
      <c r="DW347" t="s">
        <v>1341</v>
      </c>
      <c r="DX347" t="s">
        <v>1341</v>
      </c>
      <c r="DY347" t="s">
        <v>1341</v>
      </c>
      <c r="DZ347" t="s">
        <v>1341</v>
      </c>
      <c r="EA347" t="s">
        <v>1341</v>
      </c>
      <c r="EB347" t="s">
        <v>1341</v>
      </c>
      <c r="EC347" t="s">
        <v>1341</v>
      </c>
      <c r="ED347" t="s">
        <v>1341</v>
      </c>
      <c r="EE347" t="s">
        <v>1341</v>
      </c>
      <c r="EF347" t="s">
        <v>1341</v>
      </c>
      <c r="EG347" t="s">
        <v>1341</v>
      </c>
      <c r="EH347" t="s">
        <v>1341</v>
      </c>
      <c r="EI347" t="s">
        <v>1341</v>
      </c>
      <c r="EJ347" t="s">
        <v>1341</v>
      </c>
      <c r="EK347" t="s">
        <v>1341</v>
      </c>
      <c r="EL347" t="s">
        <v>1341</v>
      </c>
      <c r="EM347" t="s">
        <v>1341</v>
      </c>
      <c r="EN347" t="s">
        <v>1341</v>
      </c>
      <c r="EO347" t="s">
        <v>1341</v>
      </c>
      <c r="EP347" t="s">
        <v>1341</v>
      </c>
      <c r="EQ347" t="s">
        <v>1341</v>
      </c>
      <c r="ER347" t="s">
        <v>1341</v>
      </c>
      <c r="ES347" t="s">
        <v>1341</v>
      </c>
      <c r="ET347" t="s">
        <v>1341</v>
      </c>
      <c r="EU347" t="s">
        <v>1341</v>
      </c>
      <c r="EV347" t="s">
        <v>1341</v>
      </c>
      <c r="EW347" t="s">
        <v>1341</v>
      </c>
      <c r="EX347" t="s">
        <v>1341</v>
      </c>
      <c r="EY347" t="s">
        <v>1341</v>
      </c>
      <c r="EZ347" t="s">
        <v>1341</v>
      </c>
      <c r="FA347" t="s">
        <v>1341</v>
      </c>
      <c r="FB347" t="s">
        <v>1341</v>
      </c>
      <c r="FC347" t="s">
        <v>1341</v>
      </c>
      <c r="FD347" t="s">
        <v>1341</v>
      </c>
      <c r="FE347" t="s">
        <v>1341</v>
      </c>
      <c r="FF347" t="s">
        <v>1341</v>
      </c>
      <c r="FG347" t="s">
        <v>1341</v>
      </c>
      <c r="FH347" t="s">
        <v>1341</v>
      </c>
      <c r="FI347" t="s">
        <v>1341</v>
      </c>
      <c r="FJ347" t="s">
        <v>1341</v>
      </c>
      <c r="FK347" t="s">
        <v>1341</v>
      </c>
      <c r="FL347" t="s">
        <v>1341</v>
      </c>
      <c r="FM347" t="s">
        <v>1341</v>
      </c>
      <c r="FN347" t="s">
        <v>1341</v>
      </c>
      <c r="FO347" t="s">
        <v>1341</v>
      </c>
      <c r="FP347" t="s">
        <v>1341</v>
      </c>
      <c r="FQ347" t="s">
        <v>1341</v>
      </c>
      <c r="FR347" t="s">
        <v>1341</v>
      </c>
      <c r="FS347" t="s">
        <v>1341</v>
      </c>
      <c r="FT347" t="s">
        <v>1341</v>
      </c>
      <c r="FU347" t="s">
        <v>1341</v>
      </c>
      <c r="FV347" t="s">
        <v>1341</v>
      </c>
      <c r="FW347" t="s">
        <v>1341</v>
      </c>
      <c r="FX347" t="s">
        <v>1341</v>
      </c>
      <c r="FY347" t="s">
        <v>1341</v>
      </c>
      <c r="FZ347" t="s">
        <v>1341</v>
      </c>
      <c r="GA347" t="s">
        <v>1341</v>
      </c>
      <c r="GB347" t="s">
        <v>1341</v>
      </c>
      <c r="GC347" t="s">
        <v>1341</v>
      </c>
      <c r="GD347" t="s">
        <v>1341</v>
      </c>
      <c r="GE347" t="s">
        <v>1341</v>
      </c>
      <c r="GF347" t="s">
        <v>1341</v>
      </c>
      <c r="GG347" t="s">
        <v>1341</v>
      </c>
      <c r="GH347" t="s">
        <v>1341</v>
      </c>
      <c r="GI347" t="s">
        <v>1341</v>
      </c>
      <c r="GJ347" t="s">
        <v>1341</v>
      </c>
      <c r="GK347" t="s">
        <v>1341</v>
      </c>
      <c r="GL347" t="s">
        <v>1341</v>
      </c>
      <c r="GM347" t="s">
        <v>1341</v>
      </c>
      <c r="GN347" t="s">
        <v>1341</v>
      </c>
      <c r="GO347" t="s">
        <v>1341</v>
      </c>
      <c r="GP347" t="s">
        <v>1341</v>
      </c>
      <c r="GQ347" t="s">
        <v>1341</v>
      </c>
      <c r="GR347" t="s">
        <v>1341</v>
      </c>
      <c r="GS347" t="s">
        <v>1341</v>
      </c>
      <c r="GT347" t="s">
        <v>1341</v>
      </c>
      <c r="GU347" t="s">
        <v>1341</v>
      </c>
      <c r="GV347" t="s">
        <v>1341</v>
      </c>
      <c r="GW347" t="s">
        <v>1341</v>
      </c>
      <c r="GX347" t="s">
        <v>1341</v>
      </c>
      <c r="GY347" t="s">
        <v>1341</v>
      </c>
      <c r="GZ347" t="s">
        <v>1341</v>
      </c>
      <c r="HA347" t="s">
        <v>1341</v>
      </c>
      <c r="HB347" t="s">
        <v>1341</v>
      </c>
      <c r="HC347" t="s">
        <v>1341</v>
      </c>
      <c r="HD347" t="s">
        <v>1341</v>
      </c>
      <c r="HE347" t="s">
        <v>1341</v>
      </c>
      <c r="HF347" t="s">
        <v>1341</v>
      </c>
      <c r="HG347" t="s">
        <v>1341</v>
      </c>
      <c r="HH347" t="s">
        <v>1341</v>
      </c>
      <c r="HI347" t="s">
        <v>1341</v>
      </c>
      <c r="HJ347" t="s">
        <v>1341</v>
      </c>
      <c r="HK347" t="s">
        <v>1341</v>
      </c>
      <c r="HL347" t="s">
        <v>1341</v>
      </c>
      <c r="HM347" t="s">
        <v>1341</v>
      </c>
      <c r="HN347" t="s">
        <v>1341</v>
      </c>
      <c r="HO347" t="s">
        <v>1341</v>
      </c>
      <c r="HP347" t="s">
        <v>1341</v>
      </c>
      <c r="HQ347" t="s">
        <v>1341</v>
      </c>
      <c r="HR347" t="s">
        <v>1341</v>
      </c>
      <c r="HS347" t="s">
        <v>1341</v>
      </c>
      <c r="HT347" t="s">
        <v>1341</v>
      </c>
      <c r="HU347" t="s">
        <v>1341</v>
      </c>
      <c r="HV347" t="s">
        <v>1341</v>
      </c>
      <c r="HW347" t="s">
        <v>1341</v>
      </c>
      <c r="HX347" t="s">
        <v>1341</v>
      </c>
      <c r="HY347" t="s">
        <v>1341</v>
      </c>
      <c r="HZ347" t="s">
        <v>1341</v>
      </c>
      <c r="IA347" t="s">
        <v>1341</v>
      </c>
      <c r="IB347" t="s">
        <v>1341</v>
      </c>
      <c r="IC347" t="s">
        <v>1341</v>
      </c>
      <c r="ID347" t="s">
        <v>1341</v>
      </c>
      <c r="IE347" t="s">
        <v>1341</v>
      </c>
      <c r="IF347" t="s">
        <v>1341</v>
      </c>
      <c r="IG347" t="s">
        <v>1341</v>
      </c>
      <c r="IH347" t="s">
        <v>1341</v>
      </c>
      <c r="II347" t="s">
        <v>1341</v>
      </c>
      <c r="IJ347" t="s">
        <v>1341</v>
      </c>
      <c r="IK347" t="s">
        <v>1341</v>
      </c>
      <c r="IL347" t="s">
        <v>1341</v>
      </c>
      <c r="IM347" t="s">
        <v>1341</v>
      </c>
      <c r="IN347" t="s">
        <v>1341</v>
      </c>
      <c r="IO347" t="s">
        <v>1341</v>
      </c>
      <c r="IP347" t="s">
        <v>1341</v>
      </c>
      <c r="IQ347" t="s">
        <v>1341</v>
      </c>
      <c r="IR347" t="s">
        <v>1341</v>
      </c>
      <c r="IS347" t="s">
        <v>1341</v>
      </c>
      <c r="IT347" t="s">
        <v>1341</v>
      </c>
      <c r="IU347" t="s">
        <v>1341</v>
      </c>
      <c r="IV347" t="s">
        <v>1341</v>
      </c>
      <c r="IW347" t="s">
        <v>1341</v>
      </c>
      <c r="IX347" t="s">
        <v>1341</v>
      </c>
      <c r="IY347" t="s">
        <v>1341</v>
      </c>
      <c r="IZ347" t="s">
        <v>1341</v>
      </c>
      <c r="JA347" t="s">
        <v>1341</v>
      </c>
      <c r="JB347" t="s">
        <v>1341</v>
      </c>
      <c r="JC347" t="s">
        <v>1341</v>
      </c>
      <c r="JD347" t="s">
        <v>1341</v>
      </c>
      <c r="JE347" t="s">
        <v>1341</v>
      </c>
      <c r="JF347" t="s">
        <v>1341</v>
      </c>
      <c r="JG347" t="s">
        <v>1341</v>
      </c>
      <c r="JH347" t="s">
        <v>1341</v>
      </c>
      <c r="JI347" t="s">
        <v>1341</v>
      </c>
      <c r="JJ347" t="s">
        <v>1341</v>
      </c>
      <c r="JK347" t="s">
        <v>1341</v>
      </c>
      <c r="JL347" t="s">
        <v>1341</v>
      </c>
      <c r="JM347" t="s">
        <v>1341</v>
      </c>
      <c r="JN347" t="s">
        <v>1341</v>
      </c>
      <c r="JO347" t="s">
        <v>1341</v>
      </c>
      <c r="JP347" t="s">
        <v>1341</v>
      </c>
      <c r="JQ347" t="s">
        <v>1341</v>
      </c>
      <c r="JR347" t="s">
        <v>1341</v>
      </c>
      <c r="JS347" t="s">
        <v>1341</v>
      </c>
      <c r="JT347" t="s">
        <v>1341</v>
      </c>
      <c r="JU347" t="s">
        <v>1341</v>
      </c>
      <c r="JV347" t="s">
        <v>1341</v>
      </c>
      <c r="JW347" t="s">
        <v>1341</v>
      </c>
      <c r="JX347" t="s">
        <v>1341</v>
      </c>
      <c r="JY347" t="s">
        <v>1341</v>
      </c>
      <c r="JZ347" t="s">
        <v>1341</v>
      </c>
      <c r="KA347" t="s">
        <v>1341</v>
      </c>
      <c r="KB347" t="s">
        <v>1341</v>
      </c>
      <c r="KC347" t="s">
        <v>1341</v>
      </c>
      <c r="KD347" t="s">
        <v>1341</v>
      </c>
      <c r="KE347" t="s">
        <v>1341</v>
      </c>
      <c r="KF347" t="s">
        <v>1341</v>
      </c>
      <c r="KG347" t="s">
        <v>1341</v>
      </c>
      <c r="KH347" t="s">
        <v>1341</v>
      </c>
      <c r="KI347" t="s">
        <v>1341</v>
      </c>
      <c r="KJ347" t="s">
        <v>1341</v>
      </c>
      <c r="KK347" t="s">
        <v>1341</v>
      </c>
      <c r="KL347" t="s">
        <v>1341</v>
      </c>
      <c r="KM347" t="s">
        <v>1341</v>
      </c>
      <c r="KN347" t="s">
        <v>1341</v>
      </c>
      <c r="KO347" t="s">
        <v>1341</v>
      </c>
      <c r="KP347" t="s">
        <v>1341</v>
      </c>
      <c r="KQ347" t="s">
        <v>1341</v>
      </c>
      <c r="KR347" t="s">
        <v>1341</v>
      </c>
      <c r="KS347" t="s">
        <v>1341</v>
      </c>
      <c r="KT347" t="s">
        <v>1341</v>
      </c>
      <c r="KU347" t="s">
        <v>1341</v>
      </c>
      <c r="KV347" t="s">
        <v>1341</v>
      </c>
      <c r="KW347" t="s">
        <v>1341</v>
      </c>
      <c r="KX347" t="s">
        <v>1341</v>
      </c>
      <c r="KY347" t="s">
        <v>1341</v>
      </c>
      <c r="KZ347" t="s">
        <v>1341</v>
      </c>
      <c r="LA347" t="s">
        <v>1341</v>
      </c>
      <c r="LB347" t="s">
        <v>1341</v>
      </c>
      <c r="LC347" t="s">
        <v>1341</v>
      </c>
      <c r="LD347" t="s">
        <v>1341</v>
      </c>
      <c r="LE347" t="s">
        <v>1341</v>
      </c>
      <c r="LF347" t="s">
        <v>1341</v>
      </c>
      <c r="LG347" t="s">
        <v>1341</v>
      </c>
      <c r="LH347" t="s">
        <v>1341</v>
      </c>
      <c r="LI347" t="s">
        <v>1341</v>
      </c>
      <c r="LJ347" t="s">
        <v>1341</v>
      </c>
      <c r="LK347" t="s">
        <v>1341</v>
      </c>
      <c r="LL347" t="s">
        <v>1341</v>
      </c>
      <c r="LM347" t="s">
        <v>1341</v>
      </c>
      <c r="LN347" t="s">
        <v>1341</v>
      </c>
      <c r="LO347" t="s">
        <v>1341</v>
      </c>
      <c r="LP347" t="s">
        <v>1341</v>
      </c>
      <c r="LQ347" t="s">
        <v>1341</v>
      </c>
      <c r="LR347" t="s">
        <v>1341</v>
      </c>
      <c r="LS347" t="s">
        <v>1341</v>
      </c>
      <c r="LT347" t="s">
        <v>1341</v>
      </c>
      <c r="LU347" t="s">
        <v>1341</v>
      </c>
      <c r="LV347" t="s">
        <v>1341</v>
      </c>
      <c r="LW347" t="s">
        <v>1341</v>
      </c>
      <c r="LX347" t="s">
        <v>1341</v>
      </c>
      <c r="LY347" t="s">
        <v>1341</v>
      </c>
      <c r="LZ347" t="s">
        <v>1341</v>
      </c>
      <c r="MA347" t="s">
        <v>1341</v>
      </c>
      <c r="MB347" t="s">
        <v>1341</v>
      </c>
      <c r="MC347" t="s">
        <v>1341</v>
      </c>
      <c r="MD347" t="s">
        <v>1341</v>
      </c>
      <c r="ME347" t="s">
        <v>1341</v>
      </c>
      <c r="MF347" t="s">
        <v>1341</v>
      </c>
      <c r="MG347" t="s">
        <v>1341</v>
      </c>
      <c r="MH347" t="s">
        <v>1341</v>
      </c>
      <c r="MI347" t="s">
        <v>1341</v>
      </c>
      <c r="MJ347" t="s">
        <v>1341</v>
      </c>
      <c r="MK347" t="s">
        <v>1341</v>
      </c>
      <c r="ML347" t="s">
        <v>1341</v>
      </c>
      <c r="MM347" t="s">
        <v>1341</v>
      </c>
      <c r="MN347" t="s">
        <v>1341</v>
      </c>
      <c r="MO347" t="s">
        <v>1341</v>
      </c>
      <c r="MP347" t="s">
        <v>1341</v>
      </c>
      <c r="MQ347" t="s">
        <v>1341</v>
      </c>
      <c r="MR347" t="s">
        <v>1341</v>
      </c>
      <c r="MS347" t="s">
        <v>1341</v>
      </c>
      <c r="MT347" t="s">
        <v>1341</v>
      </c>
      <c r="MU347" t="s">
        <v>1341</v>
      </c>
      <c r="MV347" t="s">
        <v>1341</v>
      </c>
      <c r="MW347" t="s">
        <v>1341</v>
      </c>
      <c r="MX347" t="s">
        <v>1341</v>
      </c>
      <c r="MY347" t="s">
        <v>1341</v>
      </c>
      <c r="MZ347" t="s">
        <v>1341</v>
      </c>
      <c r="NA347" t="s">
        <v>1341</v>
      </c>
      <c r="NB347" t="s">
        <v>1341</v>
      </c>
      <c r="NC347" t="s">
        <v>1341</v>
      </c>
      <c r="ND347" t="s">
        <v>1341</v>
      </c>
      <c r="NE347" t="s">
        <v>1341</v>
      </c>
      <c r="NF347" t="s">
        <v>1341</v>
      </c>
      <c r="NG347" t="s">
        <v>1341</v>
      </c>
      <c r="NH347" t="s">
        <v>1341</v>
      </c>
      <c r="NI347" t="s">
        <v>1341</v>
      </c>
      <c r="NJ347" t="s">
        <v>1341</v>
      </c>
      <c r="NK347" t="s">
        <v>1341</v>
      </c>
      <c r="NL347" t="s">
        <v>1341</v>
      </c>
      <c r="NM347" t="s">
        <v>1341</v>
      </c>
      <c r="NN347" t="s">
        <v>1341</v>
      </c>
      <c r="NO347" t="s">
        <v>1341</v>
      </c>
      <c r="NP347" t="s">
        <v>1341</v>
      </c>
      <c r="NQ347" t="s">
        <v>1341</v>
      </c>
      <c r="NR347" t="s">
        <v>1341</v>
      </c>
      <c r="NS347" t="s">
        <v>1341</v>
      </c>
      <c r="NT347" t="s">
        <v>1341</v>
      </c>
      <c r="NU347" t="s">
        <v>1341</v>
      </c>
      <c r="NV347" t="s">
        <v>1341</v>
      </c>
      <c r="NW347" t="s">
        <v>1341</v>
      </c>
      <c r="NX347" t="s">
        <v>1341</v>
      </c>
      <c r="NY347" t="s">
        <v>1341</v>
      </c>
      <c r="NZ347" t="s">
        <v>1341</v>
      </c>
      <c r="OA347" t="s">
        <v>1341</v>
      </c>
      <c r="OB347" t="s">
        <v>1341</v>
      </c>
      <c r="OC347" t="s">
        <v>1341</v>
      </c>
      <c r="OD347" t="s">
        <v>1341</v>
      </c>
      <c r="OE347" t="s">
        <v>1341</v>
      </c>
      <c r="OF347" t="s">
        <v>1341</v>
      </c>
      <c r="OG347" t="s">
        <v>1341</v>
      </c>
      <c r="OH347" t="s">
        <v>1341</v>
      </c>
      <c r="OI347" t="s">
        <v>1341</v>
      </c>
      <c r="OJ347" t="s">
        <v>1341</v>
      </c>
      <c r="OK347" t="s">
        <v>1341</v>
      </c>
      <c r="OL347" t="s">
        <v>1341</v>
      </c>
      <c r="OM347" t="s">
        <v>1341</v>
      </c>
      <c r="ON347" t="s">
        <v>1341</v>
      </c>
      <c r="OO347" t="s">
        <v>1341</v>
      </c>
      <c r="OP347" t="s">
        <v>1341</v>
      </c>
      <c r="OQ347" t="s">
        <v>1341</v>
      </c>
      <c r="OR347" t="s">
        <v>1341</v>
      </c>
      <c r="OS347" t="s">
        <v>1341</v>
      </c>
      <c r="OT347" t="s">
        <v>1341</v>
      </c>
      <c r="OU347" s="20" t="s">
        <v>1341</v>
      </c>
      <c r="OV347" s="20" t="s">
        <v>1341</v>
      </c>
      <c r="OW347" s="20" t="s">
        <v>1341</v>
      </c>
      <c r="OX347" s="20" t="s">
        <v>1341</v>
      </c>
      <c r="OY347" s="20" t="s">
        <v>1341</v>
      </c>
      <c r="OZ347" s="20" t="s">
        <v>1341</v>
      </c>
      <c r="PA347" s="20" t="s">
        <v>1341</v>
      </c>
      <c r="PB347" s="20" t="s">
        <v>1341</v>
      </c>
      <c r="PC347" s="20" t="s">
        <v>1341</v>
      </c>
      <c r="PD347" s="20" t="s">
        <v>1341</v>
      </c>
      <c r="PE347" s="20" t="s">
        <v>1341</v>
      </c>
      <c r="PF347" s="20" t="s">
        <v>1341</v>
      </c>
      <c r="PG347" s="20" t="s">
        <v>1341</v>
      </c>
      <c r="PH347" s="20" t="s">
        <v>1341</v>
      </c>
      <c r="PI347" s="20" t="s">
        <v>1341</v>
      </c>
      <c r="PJ347" s="20" t="s">
        <v>1341</v>
      </c>
      <c r="PK347" t="s">
        <v>1341</v>
      </c>
      <c r="PL347" t="s">
        <v>1341</v>
      </c>
      <c r="PM347" t="s">
        <v>1341</v>
      </c>
      <c r="PN347" t="s">
        <v>1341</v>
      </c>
      <c r="PO347" t="s">
        <v>1341</v>
      </c>
      <c r="PP347" t="s">
        <v>1341</v>
      </c>
      <c r="PQ347" t="s">
        <v>1341</v>
      </c>
      <c r="PR347" t="s">
        <v>1341</v>
      </c>
      <c r="PS347" t="s">
        <v>1341</v>
      </c>
      <c r="PT347" t="s">
        <v>1341</v>
      </c>
      <c r="PU347" t="s">
        <v>1341</v>
      </c>
      <c r="PV347" t="s">
        <v>1341</v>
      </c>
      <c r="PW347" t="s">
        <v>1341</v>
      </c>
      <c r="PX347" t="s">
        <v>1341</v>
      </c>
      <c r="PY347" t="s">
        <v>1341</v>
      </c>
      <c r="PZ347" t="s">
        <v>1341</v>
      </c>
      <c r="QA347" t="s">
        <v>1341</v>
      </c>
      <c r="QB347" t="s">
        <v>1341</v>
      </c>
      <c r="QC347" t="s">
        <v>1341</v>
      </c>
      <c r="QD347" t="s">
        <v>1341</v>
      </c>
      <c r="QE347" t="s">
        <v>1341</v>
      </c>
      <c r="QF347" t="s">
        <v>1341</v>
      </c>
      <c r="QG347" t="s">
        <v>1341</v>
      </c>
      <c r="QH347" t="s">
        <v>1341</v>
      </c>
      <c r="QI347" t="s">
        <v>1341</v>
      </c>
      <c r="QJ347" t="s">
        <v>1341</v>
      </c>
      <c r="QK347" t="s">
        <v>1341</v>
      </c>
      <c r="QL347" t="s">
        <v>1341</v>
      </c>
      <c r="QM347" t="s">
        <v>1341</v>
      </c>
      <c r="QN347" t="s">
        <v>1341</v>
      </c>
      <c r="QO347" t="s">
        <v>1341</v>
      </c>
      <c r="QP347" t="s">
        <v>1341</v>
      </c>
      <c r="QQ347" t="s">
        <v>1341</v>
      </c>
      <c r="QR347" t="s">
        <v>1341</v>
      </c>
      <c r="QS347" t="s">
        <v>1341</v>
      </c>
      <c r="QT347" t="s">
        <v>1341</v>
      </c>
      <c r="QU347" t="s">
        <v>1341</v>
      </c>
      <c r="QV347" t="s">
        <v>1341</v>
      </c>
      <c r="QW347" t="s">
        <v>1341</v>
      </c>
      <c r="QX347" t="s">
        <v>1341</v>
      </c>
      <c r="QY347" t="s">
        <v>1341</v>
      </c>
      <c r="QZ347" t="s">
        <v>1341</v>
      </c>
      <c r="RA347" t="s">
        <v>1341</v>
      </c>
      <c r="RB347" t="s">
        <v>1341</v>
      </c>
      <c r="RC347" t="s">
        <v>1341</v>
      </c>
      <c r="RD347" t="s">
        <v>1341</v>
      </c>
      <c r="RE347" t="s">
        <v>1341</v>
      </c>
      <c r="RF347" t="s">
        <v>1341</v>
      </c>
      <c r="RG347" t="s">
        <v>1341</v>
      </c>
      <c r="RH347" t="s">
        <v>1341</v>
      </c>
      <c r="RI347" t="s">
        <v>1341</v>
      </c>
      <c r="RJ347" t="s">
        <v>1341</v>
      </c>
      <c r="RK347" t="s">
        <v>1341</v>
      </c>
      <c r="RL347" t="s">
        <v>1341</v>
      </c>
      <c r="RM347" t="s">
        <v>1341</v>
      </c>
      <c r="RN347" t="s">
        <v>1341</v>
      </c>
      <c r="RO347" t="s">
        <v>1341</v>
      </c>
      <c r="RP347" t="s">
        <v>1341</v>
      </c>
      <c r="RQ347" t="s">
        <v>1341</v>
      </c>
      <c r="RR347" t="s">
        <v>1341</v>
      </c>
      <c r="RS347" t="s">
        <v>1341</v>
      </c>
      <c r="RT347" t="s">
        <v>1341</v>
      </c>
      <c r="RU347" t="s">
        <v>1341</v>
      </c>
      <c r="RV347" t="s">
        <v>1341</v>
      </c>
      <c r="RW347" t="s">
        <v>1341</v>
      </c>
      <c r="RX347" t="s">
        <v>1341</v>
      </c>
      <c r="RY347" t="s">
        <v>1341</v>
      </c>
      <c r="RZ347" t="s">
        <v>1341</v>
      </c>
      <c r="SA347" t="s">
        <v>1341</v>
      </c>
      <c r="SB347" t="s">
        <v>1341</v>
      </c>
      <c r="SC347" t="s">
        <v>1341</v>
      </c>
      <c r="SD347" t="s">
        <v>1341</v>
      </c>
      <c r="SE347" t="s">
        <v>1341</v>
      </c>
      <c r="SF347" t="s">
        <v>1341</v>
      </c>
      <c r="SG347" t="s">
        <v>1341</v>
      </c>
      <c r="SH347" t="s">
        <v>1341</v>
      </c>
      <c r="SI347" t="s">
        <v>1341</v>
      </c>
      <c r="SJ347" t="s">
        <v>1341</v>
      </c>
      <c r="SK347" t="s">
        <v>1341</v>
      </c>
      <c r="SL347" t="s">
        <v>1341</v>
      </c>
      <c r="SM347" t="s">
        <v>1341</v>
      </c>
      <c r="SN347" t="s">
        <v>1341</v>
      </c>
      <c r="SO347" t="s">
        <v>1341</v>
      </c>
      <c r="SP347" t="s">
        <v>1341</v>
      </c>
      <c r="SQ347" t="s">
        <v>1341</v>
      </c>
      <c r="SR347" t="s">
        <v>1341</v>
      </c>
      <c r="SS347" t="s">
        <v>1341</v>
      </c>
      <c r="ST347" t="s">
        <v>1341</v>
      </c>
      <c r="SU347" t="s">
        <v>1341</v>
      </c>
      <c r="SV347" t="s">
        <v>1341</v>
      </c>
      <c r="SW347" t="s">
        <v>1341</v>
      </c>
      <c r="SX347" t="s">
        <v>1341</v>
      </c>
      <c r="SY347" t="s">
        <v>1341</v>
      </c>
      <c r="SZ347" t="s">
        <v>1341</v>
      </c>
      <c r="TA347" t="s">
        <v>1341</v>
      </c>
      <c r="TB347" t="s">
        <v>1341</v>
      </c>
      <c r="TC347" t="s">
        <v>1341</v>
      </c>
      <c r="TD347" t="s">
        <v>1341</v>
      </c>
      <c r="TE347" t="s">
        <v>1341</v>
      </c>
      <c r="TF347" t="s">
        <v>1341</v>
      </c>
      <c r="TG347" t="s">
        <v>1341</v>
      </c>
      <c r="TH347" t="s">
        <v>1341</v>
      </c>
      <c r="TI347" t="s">
        <v>1341</v>
      </c>
      <c r="TJ347" t="s">
        <v>1341</v>
      </c>
      <c r="TK347" t="s">
        <v>1341</v>
      </c>
      <c r="TL347" t="s">
        <v>1341</v>
      </c>
      <c r="TM347" t="s">
        <v>1341</v>
      </c>
      <c r="TN347" t="s">
        <v>1341</v>
      </c>
      <c r="TO347" t="s">
        <v>1341</v>
      </c>
      <c r="TP347" t="s">
        <v>1341</v>
      </c>
      <c r="TQ347" t="s">
        <v>1341</v>
      </c>
      <c r="TR347" t="s">
        <v>1341</v>
      </c>
      <c r="TS347" t="s">
        <v>1341</v>
      </c>
      <c r="TT347" t="s">
        <v>1341</v>
      </c>
      <c r="TU347" t="s">
        <v>1341</v>
      </c>
      <c r="TV347" t="s">
        <v>1341</v>
      </c>
      <c r="TW347" t="s">
        <v>1341</v>
      </c>
      <c r="TX347" t="s">
        <v>1341</v>
      </c>
      <c r="TY347" t="s">
        <v>1341</v>
      </c>
      <c r="TZ347" t="s">
        <v>1341</v>
      </c>
      <c r="UA347" t="s">
        <v>1341</v>
      </c>
      <c r="UB347" t="s">
        <v>1341</v>
      </c>
      <c r="UC347" t="s">
        <v>1341</v>
      </c>
      <c r="UD347" t="s">
        <v>1341</v>
      </c>
      <c r="UE347" t="s">
        <v>1341</v>
      </c>
      <c r="UF347" t="s">
        <v>1341</v>
      </c>
      <c r="UG347" t="s">
        <v>1341</v>
      </c>
      <c r="UH347" t="s">
        <v>1341</v>
      </c>
      <c r="UI347" t="s">
        <v>1341</v>
      </c>
      <c r="UJ347" t="s">
        <v>1341</v>
      </c>
      <c r="UK347" t="s">
        <v>1341</v>
      </c>
      <c r="UL347" t="s">
        <v>1341</v>
      </c>
      <c r="UM347" t="s">
        <v>1341</v>
      </c>
      <c r="UN347" t="s">
        <v>1341</v>
      </c>
      <c r="UO347" t="s">
        <v>1341</v>
      </c>
      <c r="UP347" t="s">
        <v>1341</v>
      </c>
      <c r="UQ347" t="s">
        <v>1341</v>
      </c>
      <c r="UR347" t="s">
        <v>1341</v>
      </c>
      <c r="US347" t="s">
        <v>1341</v>
      </c>
      <c r="UT347" t="s">
        <v>1341</v>
      </c>
      <c r="UU347" t="s">
        <v>1341</v>
      </c>
      <c r="UV347" t="s">
        <v>1341</v>
      </c>
      <c r="UW347" t="s">
        <v>1341</v>
      </c>
      <c r="UX347" t="s">
        <v>1341</v>
      </c>
      <c r="UY347" t="s">
        <v>1341</v>
      </c>
      <c r="UZ347" t="s">
        <v>1341</v>
      </c>
      <c r="VA347" t="s">
        <v>1341</v>
      </c>
      <c r="VB347" t="s">
        <v>1341</v>
      </c>
      <c r="VC347" t="s">
        <v>1341</v>
      </c>
      <c r="VD347" t="s">
        <v>1341</v>
      </c>
      <c r="VE347" t="s">
        <v>1341</v>
      </c>
      <c r="VF347" t="s">
        <v>1341</v>
      </c>
      <c r="VG347" t="s">
        <v>1341</v>
      </c>
      <c r="VH347" t="s">
        <v>1341</v>
      </c>
      <c r="VI347" t="s">
        <v>1341</v>
      </c>
      <c r="VJ347" t="s">
        <v>1341</v>
      </c>
      <c r="VK347" t="s">
        <v>1341</v>
      </c>
      <c r="VL347" t="s">
        <v>1341</v>
      </c>
      <c r="VM347" t="s">
        <v>1341</v>
      </c>
      <c r="VN347" t="s">
        <v>1341</v>
      </c>
      <c r="VO347" t="s">
        <v>1341</v>
      </c>
      <c r="VP347" t="s">
        <v>1341</v>
      </c>
      <c r="VQ347" t="s">
        <v>1341</v>
      </c>
      <c r="VR347" t="s">
        <v>1341</v>
      </c>
      <c r="VS347" t="s">
        <v>1341</v>
      </c>
      <c r="VT347" t="s">
        <v>1341</v>
      </c>
      <c r="VU347" t="s">
        <v>1341</v>
      </c>
      <c r="VV347" t="s">
        <v>1341</v>
      </c>
      <c r="VW347" t="s">
        <v>1341</v>
      </c>
      <c r="VX347" t="s">
        <v>1341</v>
      </c>
      <c r="VY347" t="s">
        <v>1341</v>
      </c>
      <c r="VZ347" t="s">
        <v>1341</v>
      </c>
      <c r="WA347" t="s">
        <v>1341</v>
      </c>
      <c r="WB347" t="s">
        <v>1341</v>
      </c>
      <c r="WC347" t="s">
        <v>1341</v>
      </c>
      <c r="WD347" t="s">
        <v>1341</v>
      </c>
      <c r="WE347" t="s">
        <v>1341</v>
      </c>
      <c r="WF347" t="s">
        <v>1341</v>
      </c>
      <c r="WG347" t="s">
        <v>1341</v>
      </c>
      <c r="WH347" t="s">
        <v>1341</v>
      </c>
      <c r="WI347" t="s">
        <v>1341</v>
      </c>
      <c r="WJ347" t="s">
        <v>1341</v>
      </c>
      <c r="WK347" t="s">
        <v>1341</v>
      </c>
      <c r="WL347" t="s">
        <v>1341</v>
      </c>
      <c r="WM347" t="s">
        <v>1341</v>
      </c>
      <c r="WN347" t="s">
        <v>1341</v>
      </c>
      <c r="WO347" t="s">
        <v>1341</v>
      </c>
      <c r="WP347" t="s">
        <v>1341</v>
      </c>
      <c r="WQ347" t="s">
        <v>1341</v>
      </c>
      <c r="WR347" t="s">
        <v>1341</v>
      </c>
      <c r="WS347" t="s">
        <v>1341</v>
      </c>
      <c r="WT347" t="s">
        <v>1341</v>
      </c>
      <c r="WU347" t="s">
        <v>1341</v>
      </c>
      <c r="WV347" t="s">
        <v>1341</v>
      </c>
      <c r="WW347" t="s">
        <v>1341</v>
      </c>
      <c r="WX347" t="s">
        <v>1341</v>
      </c>
      <c r="WY347">
        <v>1</v>
      </c>
      <c r="WZ347" t="s">
        <v>1341</v>
      </c>
      <c r="XA347" t="s">
        <v>1341</v>
      </c>
      <c r="XB347" t="s">
        <v>1341</v>
      </c>
      <c r="XC347" t="s">
        <v>1341</v>
      </c>
      <c r="XD347" t="s">
        <v>1341</v>
      </c>
      <c r="XE347" t="s">
        <v>1341</v>
      </c>
      <c r="XF347" t="s">
        <v>1341</v>
      </c>
      <c r="XG347" t="s">
        <v>1341</v>
      </c>
      <c r="XH347" t="s">
        <v>1341</v>
      </c>
      <c r="XI347" t="s">
        <v>1341</v>
      </c>
      <c r="XJ347" t="s">
        <v>1341</v>
      </c>
      <c r="XK347" t="s">
        <v>1341</v>
      </c>
      <c r="XL347" t="s">
        <v>1341</v>
      </c>
      <c r="XM347" t="s">
        <v>1341</v>
      </c>
      <c r="XN347" t="s">
        <v>1341</v>
      </c>
      <c r="XO347" t="s">
        <v>1341</v>
      </c>
      <c r="XP347" t="s">
        <v>1341</v>
      </c>
      <c r="XQ347" t="s">
        <v>1341</v>
      </c>
      <c r="XR347" t="s">
        <v>1341</v>
      </c>
      <c r="XS347" t="s">
        <v>1341</v>
      </c>
      <c r="XT347" t="s">
        <v>1341</v>
      </c>
      <c r="XU347" t="s">
        <v>1341</v>
      </c>
      <c r="XV347" t="s">
        <v>1341</v>
      </c>
      <c r="XW347" t="s">
        <v>1341</v>
      </c>
      <c r="XX347" t="s">
        <v>1341</v>
      </c>
      <c r="XY347" t="s">
        <v>1341</v>
      </c>
      <c r="XZ347" t="s">
        <v>1341</v>
      </c>
      <c r="YA347" t="s">
        <v>1341</v>
      </c>
      <c r="YB347" t="s">
        <v>1341</v>
      </c>
      <c r="YC347" t="s">
        <v>1341</v>
      </c>
      <c r="YD347" t="s">
        <v>1341</v>
      </c>
      <c r="YE347" t="s">
        <v>1341</v>
      </c>
      <c r="YF347" t="s">
        <v>1341</v>
      </c>
      <c r="YG347" t="s">
        <v>1341</v>
      </c>
      <c r="YH347" t="s">
        <v>1341</v>
      </c>
      <c r="YI347" t="s">
        <v>1341</v>
      </c>
      <c r="YJ347" t="s">
        <v>1341</v>
      </c>
      <c r="YK347" t="s">
        <v>1341</v>
      </c>
      <c r="YL347" t="s">
        <v>1341</v>
      </c>
      <c r="YM347" t="s">
        <v>1341</v>
      </c>
      <c r="YN347" t="s">
        <v>1341</v>
      </c>
      <c r="YO347">
        <v>1</v>
      </c>
      <c r="YP347" t="s">
        <v>1341</v>
      </c>
      <c r="YQ347" t="s">
        <v>1341</v>
      </c>
      <c r="YR347" t="s">
        <v>1341</v>
      </c>
      <c r="YS347" t="s">
        <v>1341</v>
      </c>
      <c r="YT347" t="s">
        <v>1341</v>
      </c>
      <c r="YU347" t="s">
        <v>1341</v>
      </c>
      <c r="YV347" t="s">
        <v>1341</v>
      </c>
      <c r="YW347" t="s">
        <v>1341</v>
      </c>
      <c r="YX347" t="s">
        <v>1341</v>
      </c>
      <c r="YY347">
        <v>1</v>
      </c>
      <c r="YZ347">
        <v>1</v>
      </c>
      <c r="ZA347" t="s">
        <v>1341</v>
      </c>
      <c r="ZB347" t="s">
        <v>1341</v>
      </c>
      <c r="ZC347" t="s">
        <v>1341</v>
      </c>
      <c r="ZD347" t="s">
        <v>1341</v>
      </c>
      <c r="ZE347" t="s">
        <v>1341</v>
      </c>
      <c r="ZF347" t="s">
        <v>1341</v>
      </c>
      <c r="ZG347" t="s">
        <v>1341</v>
      </c>
      <c r="ZH347" t="s">
        <v>1341</v>
      </c>
      <c r="ZI347" t="s">
        <v>1341</v>
      </c>
      <c r="ZJ347" t="s">
        <v>1341</v>
      </c>
      <c r="ZK347" t="s">
        <v>1341</v>
      </c>
      <c r="ZL347" t="s">
        <v>1341</v>
      </c>
      <c r="ZM347" t="s">
        <v>1341</v>
      </c>
      <c r="ZN347" t="s">
        <v>1341</v>
      </c>
      <c r="ZO347" t="s">
        <v>1341</v>
      </c>
      <c r="ZP347" t="s">
        <v>1341</v>
      </c>
      <c r="ZQ347" t="s">
        <v>1341</v>
      </c>
      <c r="ZR347" t="s">
        <v>1341</v>
      </c>
      <c r="ZS347" t="s">
        <v>1341</v>
      </c>
      <c r="ZT347" t="s">
        <v>1341</v>
      </c>
      <c r="ZU347" t="s">
        <v>1341</v>
      </c>
      <c r="ZV347" t="s">
        <v>1341</v>
      </c>
      <c r="ZW347" t="s">
        <v>1341</v>
      </c>
      <c r="ZX347" t="s">
        <v>1341</v>
      </c>
      <c r="ZY347" t="s">
        <v>1341</v>
      </c>
      <c r="ZZ347" t="s">
        <v>1341</v>
      </c>
      <c r="AAA347" t="s">
        <v>1341</v>
      </c>
      <c r="AAB347" t="s">
        <v>1341</v>
      </c>
      <c r="AAC347" t="s">
        <v>1341</v>
      </c>
      <c r="AAD347" t="s">
        <v>1341</v>
      </c>
      <c r="AAE347" t="s">
        <v>1341</v>
      </c>
      <c r="AAF347" t="s">
        <v>1341</v>
      </c>
      <c r="AAG347" t="s">
        <v>1341</v>
      </c>
      <c r="AAH347" t="s">
        <v>1341</v>
      </c>
      <c r="AAI347" t="s">
        <v>1341</v>
      </c>
      <c r="AAJ347" t="s">
        <v>1341</v>
      </c>
      <c r="AAK347" t="s">
        <v>1341</v>
      </c>
      <c r="AAL347" t="s">
        <v>1341</v>
      </c>
      <c r="AAM347" t="s">
        <v>1341</v>
      </c>
      <c r="AAN347" t="s">
        <v>1341</v>
      </c>
      <c r="AAO347" t="s">
        <v>1341</v>
      </c>
      <c r="AAP347" t="s">
        <v>85</v>
      </c>
    </row>
    <row r="348" spans="1:718" hidden="1">
      <c r="A348">
        <v>345</v>
      </c>
      <c r="B348" t="s">
        <v>1341</v>
      </c>
      <c r="C348" t="s">
        <v>1341</v>
      </c>
      <c r="D348" t="s">
        <v>1341</v>
      </c>
      <c r="E348" t="s">
        <v>1341</v>
      </c>
      <c r="F348" t="s">
        <v>1341</v>
      </c>
      <c r="G348" t="s">
        <v>1341</v>
      </c>
      <c r="H348" t="s">
        <v>1341</v>
      </c>
      <c r="I348" t="s">
        <v>1341</v>
      </c>
      <c r="J348" t="s">
        <v>1341</v>
      </c>
      <c r="K348" t="s">
        <v>1341</v>
      </c>
      <c r="L348" t="s">
        <v>1341</v>
      </c>
      <c r="M348" t="s">
        <v>1341</v>
      </c>
      <c r="N348" t="s">
        <v>1341</v>
      </c>
      <c r="O348" t="s">
        <v>1341</v>
      </c>
      <c r="P348" t="s">
        <v>1341</v>
      </c>
      <c r="Q348" t="s">
        <v>1341</v>
      </c>
      <c r="R348" t="s">
        <v>1341</v>
      </c>
      <c r="S348" t="s">
        <v>1341</v>
      </c>
      <c r="T348" t="s">
        <v>1341</v>
      </c>
      <c r="U348" t="s">
        <v>1341</v>
      </c>
      <c r="V348" t="s">
        <v>1341</v>
      </c>
      <c r="W348" t="s">
        <v>1341</v>
      </c>
      <c r="X348" t="s">
        <v>1341</v>
      </c>
      <c r="Y348" t="s">
        <v>1341</v>
      </c>
      <c r="Z348" t="s">
        <v>1341</v>
      </c>
      <c r="AA348" t="s">
        <v>1341</v>
      </c>
      <c r="AB348" t="s">
        <v>1341</v>
      </c>
      <c r="AC348" t="s">
        <v>1341</v>
      </c>
      <c r="AD348" t="s">
        <v>1341</v>
      </c>
      <c r="AE348" t="s">
        <v>1341</v>
      </c>
      <c r="AF348" t="s">
        <v>1341</v>
      </c>
      <c r="AG348" t="s">
        <v>1341</v>
      </c>
      <c r="AH348" t="s">
        <v>1341</v>
      </c>
      <c r="AI348" t="s">
        <v>1341</v>
      </c>
      <c r="AJ348" t="s">
        <v>1341</v>
      </c>
      <c r="AK348" t="s">
        <v>1341</v>
      </c>
      <c r="AL348" t="s">
        <v>1341</v>
      </c>
      <c r="AM348" t="s">
        <v>1341</v>
      </c>
      <c r="AN348" t="s">
        <v>1341</v>
      </c>
      <c r="AO348" t="s">
        <v>1341</v>
      </c>
      <c r="AP348" t="s">
        <v>1341</v>
      </c>
      <c r="AQ348" t="s">
        <v>1341</v>
      </c>
      <c r="AR348" t="s">
        <v>1341</v>
      </c>
      <c r="AS348" t="s">
        <v>1341</v>
      </c>
      <c r="AT348" t="s">
        <v>1341</v>
      </c>
      <c r="AU348" t="s">
        <v>1341</v>
      </c>
      <c r="AV348" t="s">
        <v>1341</v>
      </c>
      <c r="AW348" t="s">
        <v>1341</v>
      </c>
      <c r="AX348" t="s">
        <v>1341</v>
      </c>
      <c r="AY348" t="s">
        <v>1341</v>
      </c>
      <c r="AZ348" t="s">
        <v>1341</v>
      </c>
      <c r="BA348" t="s">
        <v>1341</v>
      </c>
      <c r="BB348" t="s">
        <v>1341</v>
      </c>
      <c r="BC348" t="s">
        <v>1341</v>
      </c>
      <c r="BD348" t="s">
        <v>1341</v>
      </c>
      <c r="BE348" t="s">
        <v>1341</v>
      </c>
      <c r="BF348" t="s">
        <v>1341</v>
      </c>
      <c r="BG348" t="s">
        <v>1341</v>
      </c>
      <c r="BH348" t="s">
        <v>1341</v>
      </c>
      <c r="BI348" t="s">
        <v>1341</v>
      </c>
      <c r="BJ348" t="s">
        <v>1341</v>
      </c>
      <c r="BK348" t="s">
        <v>1341</v>
      </c>
      <c r="BL348" t="s">
        <v>1341</v>
      </c>
      <c r="BM348" t="s">
        <v>1341</v>
      </c>
      <c r="BN348" t="s">
        <v>1341</v>
      </c>
      <c r="BO348" t="s">
        <v>1341</v>
      </c>
      <c r="BP348" t="s">
        <v>1341</v>
      </c>
      <c r="BQ348" t="s">
        <v>1341</v>
      </c>
      <c r="BR348" t="s">
        <v>1341</v>
      </c>
      <c r="BS348" t="s">
        <v>1341</v>
      </c>
      <c r="BT348" t="s">
        <v>1341</v>
      </c>
      <c r="BU348" t="s">
        <v>1341</v>
      </c>
      <c r="BV348" t="s">
        <v>1341</v>
      </c>
      <c r="BW348" t="s">
        <v>1341</v>
      </c>
      <c r="BX348" t="s">
        <v>1341</v>
      </c>
      <c r="BY348" t="s">
        <v>1341</v>
      </c>
      <c r="BZ348" t="s">
        <v>1341</v>
      </c>
      <c r="CA348" t="s">
        <v>1341</v>
      </c>
      <c r="CB348" t="s">
        <v>1341</v>
      </c>
      <c r="CC348" t="s">
        <v>1341</v>
      </c>
      <c r="CD348" t="s">
        <v>1341</v>
      </c>
      <c r="CE348" t="s">
        <v>1341</v>
      </c>
      <c r="CF348" t="s">
        <v>1341</v>
      </c>
      <c r="CG348" t="s">
        <v>1341</v>
      </c>
      <c r="CH348" t="s">
        <v>1341</v>
      </c>
      <c r="CI348" t="s">
        <v>1341</v>
      </c>
      <c r="CJ348" t="s">
        <v>1341</v>
      </c>
      <c r="CK348" t="s">
        <v>1341</v>
      </c>
      <c r="CL348" t="s">
        <v>1341</v>
      </c>
      <c r="CM348" t="s">
        <v>1341</v>
      </c>
      <c r="CN348" t="s">
        <v>1341</v>
      </c>
      <c r="CO348" t="s">
        <v>1341</v>
      </c>
      <c r="CP348" t="s">
        <v>1341</v>
      </c>
      <c r="CQ348" t="s">
        <v>1341</v>
      </c>
      <c r="CR348" t="s">
        <v>1341</v>
      </c>
      <c r="CS348" t="s">
        <v>1341</v>
      </c>
      <c r="CT348" t="s">
        <v>1341</v>
      </c>
      <c r="CU348" t="s">
        <v>1341</v>
      </c>
      <c r="CV348" t="s">
        <v>1341</v>
      </c>
      <c r="CW348" t="s">
        <v>1341</v>
      </c>
      <c r="CX348" t="s">
        <v>1341</v>
      </c>
      <c r="CY348" t="s">
        <v>1341</v>
      </c>
      <c r="CZ348" t="s">
        <v>1341</v>
      </c>
      <c r="DA348" t="s">
        <v>1341</v>
      </c>
      <c r="DB348" t="s">
        <v>1341</v>
      </c>
      <c r="DC348" t="s">
        <v>1341</v>
      </c>
      <c r="DD348" t="s">
        <v>1341</v>
      </c>
      <c r="DE348" t="s">
        <v>1341</v>
      </c>
      <c r="DF348" t="s">
        <v>1341</v>
      </c>
      <c r="DG348" t="s">
        <v>1341</v>
      </c>
      <c r="DH348" t="s">
        <v>1341</v>
      </c>
      <c r="DI348" t="s">
        <v>1341</v>
      </c>
      <c r="DJ348" t="s">
        <v>1341</v>
      </c>
      <c r="DK348" t="s">
        <v>1341</v>
      </c>
      <c r="DL348" t="s">
        <v>1341</v>
      </c>
      <c r="DM348" t="s">
        <v>1341</v>
      </c>
      <c r="DN348" t="s">
        <v>1341</v>
      </c>
      <c r="DO348" t="s">
        <v>1341</v>
      </c>
      <c r="DP348" t="s">
        <v>1341</v>
      </c>
      <c r="DQ348" t="s">
        <v>1341</v>
      </c>
      <c r="DR348" t="s">
        <v>1341</v>
      </c>
      <c r="DS348" t="s">
        <v>1341</v>
      </c>
      <c r="DT348" t="s">
        <v>1341</v>
      </c>
      <c r="DU348" t="s">
        <v>1341</v>
      </c>
      <c r="DV348" t="s">
        <v>1341</v>
      </c>
      <c r="DW348" t="s">
        <v>1341</v>
      </c>
      <c r="DX348" t="s">
        <v>1341</v>
      </c>
      <c r="DY348" t="s">
        <v>1341</v>
      </c>
      <c r="DZ348" t="s">
        <v>1341</v>
      </c>
      <c r="EA348" t="s">
        <v>1341</v>
      </c>
      <c r="EB348" t="s">
        <v>1341</v>
      </c>
      <c r="EC348" t="s">
        <v>1341</v>
      </c>
      <c r="ED348" t="s">
        <v>1341</v>
      </c>
      <c r="EE348" t="s">
        <v>1341</v>
      </c>
      <c r="EF348" t="s">
        <v>1341</v>
      </c>
      <c r="EG348" t="s">
        <v>1341</v>
      </c>
      <c r="EH348" t="s">
        <v>1341</v>
      </c>
      <c r="EI348" t="s">
        <v>1341</v>
      </c>
      <c r="EJ348" t="s">
        <v>1341</v>
      </c>
      <c r="EK348" t="s">
        <v>1341</v>
      </c>
      <c r="EL348" t="s">
        <v>1341</v>
      </c>
      <c r="EM348" t="s">
        <v>1341</v>
      </c>
      <c r="EN348" t="s">
        <v>1341</v>
      </c>
      <c r="EO348" t="s">
        <v>1341</v>
      </c>
      <c r="EP348" t="s">
        <v>1341</v>
      </c>
      <c r="EQ348" t="s">
        <v>1341</v>
      </c>
      <c r="ER348" t="s">
        <v>1341</v>
      </c>
      <c r="ES348" t="s">
        <v>1341</v>
      </c>
      <c r="ET348" t="s">
        <v>1341</v>
      </c>
      <c r="EU348" t="s">
        <v>1341</v>
      </c>
      <c r="EV348" t="s">
        <v>1341</v>
      </c>
      <c r="EW348" t="s">
        <v>1341</v>
      </c>
      <c r="EX348" t="s">
        <v>1341</v>
      </c>
      <c r="EY348" t="s">
        <v>1341</v>
      </c>
      <c r="EZ348" t="s">
        <v>1341</v>
      </c>
      <c r="FA348" t="s">
        <v>1341</v>
      </c>
      <c r="FB348" t="s">
        <v>1341</v>
      </c>
      <c r="FC348" t="s">
        <v>1341</v>
      </c>
      <c r="FD348" t="s">
        <v>1341</v>
      </c>
      <c r="FE348" t="s">
        <v>1341</v>
      </c>
      <c r="FF348" t="s">
        <v>1341</v>
      </c>
      <c r="FG348" t="s">
        <v>1341</v>
      </c>
      <c r="FH348" t="s">
        <v>1341</v>
      </c>
      <c r="FI348" t="s">
        <v>1341</v>
      </c>
      <c r="FJ348" t="s">
        <v>1341</v>
      </c>
      <c r="FK348" t="s">
        <v>1341</v>
      </c>
      <c r="FL348" t="s">
        <v>1341</v>
      </c>
      <c r="FM348" t="s">
        <v>1341</v>
      </c>
      <c r="FN348" t="s">
        <v>1341</v>
      </c>
      <c r="FO348" t="s">
        <v>1341</v>
      </c>
      <c r="FP348" t="s">
        <v>1341</v>
      </c>
      <c r="FQ348" t="s">
        <v>1341</v>
      </c>
      <c r="FR348" t="s">
        <v>1341</v>
      </c>
      <c r="FS348" t="s">
        <v>1341</v>
      </c>
      <c r="FT348" t="s">
        <v>1341</v>
      </c>
      <c r="FU348" t="s">
        <v>1341</v>
      </c>
      <c r="FV348" t="s">
        <v>1341</v>
      </c>
      <c r="FW348" t="s">
        <v>1341</v>
      </c>
      <c r="FX348" t="s">
        <v>1341</v>
      </c>
      <c r="FY348" t="s">
        <v>1341</v>
      </c>
      <c r="FZ348" t="s">
        <v>1341</v>
      </c>
      <c r="GA348" t="s">
        <v>1341</v>
      </c>
      <c r="GB348" t="s">
        <v>1341</v>
      </c>
      <c r="GC348" t="s">
        <v>1341</v>
      </c>
      <c r="GD348" t="s">
        <v>1341</v>
      </c>
      <c r="GE348" t="s">
        <v>1341</v>
      </c>
      <c r="GF348" t="s">
        <v>1341</v>
      </c>
      <c r="GG348" t="s">
        <v>1341</v>
      </c>
      <c r="GH348" t="s">
        <v>1341</v>
      </c>
      <c r="GI348" t="s">
        <v>1341</v>
      </c>
      <c r="GJ348" t="s">
        <v>1341</v>
      </c>
      <c r="GK348" t="s">
        <v>1341</v>
      </c>
      <c r="GL348" t="s">
        <v>1341</v>
      </c>
      <c r="GM348" t="s">
        <v>1341</v>
      </c>
      <c r="GN348" t="s">
        <v>1341</v>
      </c>
      <c r="GO348" t="s">
        <v>1341</v>
      </c>
      <c r="GP348" t="s">
        <v>1341</v>
      </c>
      <c r="GQ348" t="s">
        <v>1341</v>
      </c>
      <c r="GR348" t="s">
        <v>1341</v>
      </c>
      <c r="GS348" t="s">
        <v>1341</v>
      </c>
      <c r="GT348" t="s">
        <v>1341</v>
      </c>
      <c r="GU348" t="s">
        <v>1341</v>
      </c>
      <c r="GV348" t="s">
        <v>1341</v>
      </c>
      <c r="GW348" t="s">
        <v>1341</v>
      </c>
      <c r="GX348" t="s">
        <v>1341</v>
      </c>
      <c r="GY348" t="s">
        <v>1341</v>
      </c>
      <c r="GZ348" t="s">
        <v>1341</v>
      </c>
      <c r="HA348" t="s">
        <v>1341</v>
      </c>
      <c r="HB348" t="s">
        <v>1341</v>
      </c>
      <c r="HC348" t="s">
        <v>1341</v>
      </c>
      <c r="HD348" t="s">
        <v>1341</v>
      </c>
      <c r="HE348" t="s">
        <v>1341</v>
      </c>
      <c r="HF348" t="s">
        <v>1341</v>
      </c>
      <c r="HG348" t="s">
        <v>1341</v>
      </c>
      <c r="HH348" t="s">
        <v>1341</v>
      </c>
      <c r="HI348" t="s">
        <v>1341</v>
      </c>
      <c r="HJ348" t="s">
        <v>1341</v>
      </c>
      <c r="HK348" t="s">
        <v>1341</v>
      </c>
      <c r="HL348" t="s">
        <v>1341</v>
      </c>
      <c r="HM348" t="s">
        <v>1341</v>
      </c>
      <c r="HN348" t="s">
        <v>1341</v>
      </c>
      <c r="HO348" t="s">
        <v>1341</v>
      </c>
      <c r="HP348" t="s">
        <v>1341</v>
      </c>
      <c r="HQ348" t="s">
        <v>1341</v>
      </c>
      <c r="HR348" t="s">
        <v>1341</v>
      </c>
      <c r="HS348" t="s">
        <v>1341</v>
      </c>
      <c r="HT348" t="s">
        <v>1341</v>
      </c>
      <c r="HU348" t="s">
        <v>1341</v>
      </c>
      <c r="HV348" t="s">
        <v>1341</v>
      </c>
      <c r="HW348" t="s">
        <v>1341</v>
      </c>
      <c r="HX348" t="s">
        <v>1341</v>
      </c>
      <c r="HY348" t="s">
        <v>1341</v>
      </c>
      <c r="HZ348" t="s">
        <v>1341</v>
      </c>
      <c r="IA348" t="s">
        <v>1341</v>
      </c>
      <c r="IB348" t="s">
        <v>1341</v>
      </c>
      <c r="IC348" t="s">
        <v>1341</v>
      </c>
      <c r="ID348" t="s">
        <v>1341</v>
      </c>
      <c r="IE348" t="s">
        <v>1341</v>
      </c>
      <c r="IF348" t="s">
        <v>1341</v>
      </c>
      <c r="IG348" t="s">
        <v>1341</v>
      </c>
      <c r="IH348" t="s">
        <v>1341</v>
      </c>
      <c r="II348" t="s">
        <v>1341</v>
      </c>
      <c r="IJ348" t="s">
        <v>1341</v>
      </c>
      <c r="IK348" t="s">
        <v>1341</v>
      </c>
      <c r="IL348" t="s">
        <v>1341</v>
      </c>
      <c r="IM348" t="s">
        <v>1341</v>
      </c>
      <c r="IN348" t="s">
        <v>1341</v>
      </c>
      <c r="IO348" t="s">
        <v>1341</v>
      </c>
      <c r="IP348" t="s">
        <v>1341</v>
      </c>
      <c r="IQ348" t="s">
        <v>1341</v>
      </c>
      <c r="IR348" t="s">
        <v>1341</v>
      </c>
      <c r="IS348" t="s">
        <v>1341</v>
      </c>
      <c r="IT348" t="s">
        <v>1341</v>
      </c>
      <c r="IU348" t="s">
        <v>1341</v>
      </c>
      <c r="IV348" t="s">
        <v>1341</v>
      </c>
      <c r="IW348" t="s">
        <v>1341</v>
      </c>
      <c r="IX348" t="s">
        <v>1341</v>
      </c>
      <c r="IY348" t="s">
        <v>1341</v>
      </c>
      <c r="IZ348" t="s">
        <v>1341</v>
      </c>
      <c r="JA348" t="s">
        <v>1341</v>
      </c>
      <c r="JB348" t="s">
        <v>1341</v>
      </c>
      <c r="JC348" t="s">
        <v>1341</v>
      </c>
      <c r="JD348" t="s">
        <v>1341</v>
      </c>
      <c r="JE348" t="s">
        <v>1341</v>
      </c>
      <c r="JF348" t="s">
        <v>1341</v>
      </c>
      <c r="JG348" t="s">
        <v>1341</v>
      </c>
      <c r="JH348" t="s">
        <v>1341</v>
      </c>
      <c r="JI348" t="s">
        <v>1341</v>
      </c>
      <c r="JJ348" t="s">
        <v>1341</v>
      </c>
      <c r="JK348" t="s">
        <v>1341</v>
      </c>
      <c r="JL348" t="s">
        <v>1341</v>
      </c>
      <c r="JM348" t="s">
        <v>1341</v>
      </c>
      <c r="JN348" t="s">
        <v>1341</v>
      </c>
      <c r="JO348" t="s">
        <v>1341</v>
      </c>
      <c r="JP348" t="s">
        <v>1341</v>
      </c>
      <c r="JQ348" t="s">
        <v>1341</v>
      </c>
      <c r="JR348" t="s">
        <v>1341</v>
      </c>
      <c r="JS348" t="s">
        <v>1341</v>
      </c>
      <c r="JT348" t="s">
        <v>1341</v>
      </c>
      <c r="JU348" t="s">
        <v>1341</v>
      </c>
      <c r="JV348" t="s">
        <v>1341</v>
      </c>
      <c r="JW348" t="s">
        <v>1341</v>
      </c>
      <c r="JX348" t="s">
        <v>1341</v>
      </c>
      <c r="JY348" t="s">
        <v>1341</v>
      </c>
      <c r="JZ348" t="s">
        <v>1341</v>
      </c>
      <c r="KA348" t="s">
        <v>1341</v>
      </c>
      <c r="KB348" t="s">
        <v>1341</v>
      </c>
      <c r="KC348" t="s">
        <v>1341</v>
      </c>
      <c r="KD348" t="s">
        <v>1341</v>
      </c>
      <c r="KE348" t="s">
        <v>1341</v>
      </c>
      <c r="KF348" t="s">
        <v>1341</v>
      </c>
      <c r="KG348" t="s">
        <v>1341</v>
      </c>
      <c r="KH348" t="s">
        <v>1341</v>
      </c>
      <c r="KI348" t="s">
        <v>1341</v>
      </c>
      <c r="KJ348" t="s">
        <v>1341</v>
      </c>
      <c r="KK348" t="s">
        <v>1341</v>
      </c>
      <c r="KL348" t="s">
        <v>1341</v>
      </c>
      <c r="KM348" t="s">
        <v>1341</v>
      </c>
      <c r="KN348" t="s">
        <v>1341</v>
      </c>
      <c r="KO348" t="s">
        <v>1341</v>
      </c>
      <c r="KP348" t="s">
        <v>1341</v>
      </c>
      <c r="KQ348" t="s">
        <v>1341</v>
      </c>
      <c r="KR348" t="s">
        <v>1341</v>
      </c>
      <c r="KS348" t="s">
        <v>1341</v>
      </c>
      <c r="KT348" t="s">
        <v>1341</v>
      </c>
      <c r="KU348" t="s">
        <v>1341</v>
      </c>
      <c r="KV348" t="s">
        <v>1341</v>
      </c>
      <c r="KW348" t="s">
        <v>1341</v>
      </c>
      <c r="KX348" t="s">
        <v>1341</v>
      </c>
      <c r="KY348" t="s">
        <v>1341</v>
      </c>
      <c r="KZ348" t="s">
        <v>1341</v>
      </c>
      <c r="LA348" t="s">
        <v>1341</v>
      </c>
      <c r="LB348" t="s">
        <v>1341</v>
      </c>
      <c r="LC348" t="s">
        <v>1341</v>
      </c>
      <c r="LD348" t="s">
        <v>1341</v>
      </c>
      <c r="LE348" t="s">
        <v>1341</v>
      </c>
      <c r="LF348" t="s">
        <v>1341</v>
      </c>
      <c r="LG348" t="s">
        <v>1341</v>
      </c>
      <c r="LH348" t="s">
        <v>1341</v>
      </c>
      <c r="LI348" t="s">
        <v>1341</v>
      </c>
      <c r="LJ348" t="s">
        <v>1341</v>
      </c>
      <c r="LK348" t="s">
        <v>1341</v>
      </c>
      <c r="LL348" t="s">
        <v>1341</v>
      </c>
      <c r="LM348" t="s">
        <v>1341</v>
      </c>
      <c r="LN348" t="s">
        <v>1341</v>
      </c>
      <c r="LO348" t="s">
        <v>1341</v>
      </c>
      <c r="LP348" t="s">
        <v>1341</v>
      </c>
      <c r="LQ348" t="s">
        <v>1341</v>
      </c>
      <c r="LR348" t="s">
        <v>1341</v>
      </c>
      <c r="LS348" t="s">
        <v>1341</v>
      </c>
      <c r="LT348" t="s">
        <v>1341</v>
      </c>
      <c r="LU348" t="s">
        <v>1341</v>
      </c>
      <c r="LV348" t="s">
        <v>1341</v>
      </c>
      <c r="LW348" t="s">
        <v>1341</v>
      </c>
      <c r="LX348" t="s">
        <v>1341</v>
      </c>
      <c r="LY348" t="s">
        <v>1341</v>
      </c>
      <c r="LZ348" t="s">
        <v>1341</v>
      </c>
      <c r="MA348" t="s">
        <v>1341</v>
      </c>
      <c r="MB348" t="s">
        <v>1341</v>
      </c>
      <c r="MC348" t="s">
        <v>1341</v>
      </c>
      <c r="MD348" t="s">
        <v>1341</v>
      </c>
      <c r="ME348" t="s">
        <v>1341</v>
      </c>
      <c r="MF348" t="s">
        <v>1341</v>
      </c>
      <c r="MG348" t="s">
        <v>1341</v>
      </c>
      <c r="MH348" t="s">
        <v>1341</v>
      </c>
      <c r="MI348" t="s">
        <v>1341</v>
      </c>
      <c r="MJ348" t="s">
        <v>1341</v>
      </c>
      <c r="MK348" t="s">
        <v>1341</v>
      </c>
      <c r="ML348" t="s">
        <v>1341</v>
      </c>
      <c r="MM348" t="s">
        <v>1341</v>
      </c>
      <c r="MN348" t="s">
        <v>1341</v>
      </c>
      <c r="MO348" t="s">
        <v>1341</v>
      </c>
      <c r="MP348" t="s">
        <v>1341</v>
      </c>
      <c r="MQ348" t="s">
        <v>1341</v>
      </c>
      <c r="MR348" t="s">
        <v>1341</v>
      </c>
      <c r="MS348" t="s">
        <v>1341</v>
      </c>
      <c r="MT348" t="s">
        <v>1341</v>
      </c>
      <c r="MU348" t="s">
        <v>1341</v>
      </c>
      <c r="MV348" t="s">
        <v>1341</v>
      </c>
      <c r="MW348" t="s">
        <v>1341</v>
      </c>
      <c r="MX348" t="s">
        <v>1341</v>
      </c>
      <c r="MY348" t="s">
        <v>1341</v>
      </c>
      <c r="MZ348" t="s">
        <v>1341</v>
      </c>
      <c r="NA348" t="s">
        <v>1341</v>
      </c>
      <c r="NB348" t="s">
        <v>1341</v>
      </c>
      <c r="NC348" t="s">
        <v>1341</v>
      </c>
      <c r="ND348" t="s">
        <v>1341</v>
      </c>
      <c r="NE348" t="s">
        <v>1341</v>
      </c>
      <c r="NF348" t="s">
        <v>1341</v>
      </c>
      <c r="NG348" t="s">
        <v>1341</v>
      </c>
      <c r="NH348" t="s">
        <v>1341</v>
      </c>
      <c r="NI348" t="s">
        <v>1341</v>
      </c>
      <c r="NJ348" t="s">
        <v>1341</v>
      </c>
      <c r="NK348" t="s">
        <v>1341</v>
      </c>
      <c r="NL348" t="s">
        <v>1341</v>
      </c>
      <c r="NM348" t="s">
        <v>1341</v>
      </c>
      <c r="NN348" t="s">
        <v>1341</v>
      </c>
      <c r="NO348" t="s">
        <v>1341</v>
      </c>
      <c r="NP348" t="s">
        <v>1341</v>
      </c>
      <c r="NQ348" t="s">
        <v>1341</v>
      </c>
      <c r="NR348" t="s">
        <v>1341</v>
      </c>
      <c r="NS348" t="s">
        <v>1341</v>
      </c>
      <c r="NT348" t="s">
        <v>1341</v>
      </c>
      <c r="NU348" t="s">
        <v>1341</v>
      </c>
      <c r="NV348" t="s">
        <v>1341</v>
      </c>
      <c r="NW348" t="s">
        <v>1341</v>
      </c>
      <c r="NX348" t="s">
        <v>1341</v>
      </c>
      <c r="NY348" t="s">
        <v>1341</v>
      </c>
      <c r="NZ348" t="s">
        <v>1341</v>
      </c>
      <c r="OA348" t="s">
        <v>1341</v>
      </c>
      <c r="OB348" t="s">
        <v>1341</v>
      </c>
      <c r="OC348" t="s">
        <v>1341</v>
      </c>
      <c r="OD348" t="s">
        <v>1341</v>
      </c>
      <c r="OE348" t="s">
        <v>1341</v>
      </c>
      <c r="OF348" t="s">
        <v>1341</v>
      </c>
      <c r="OG348" t="s">
        <v>1341</v>
      </c>
      <c r="OH348" t="s">
        <v>1341</v>
      </c>
      <c r="OI348" t="s">
        <v>1341</v>
      </c>
      <c r="OJ348" t="s">
        <v>1341</v>
      </c>
      <c r="OK348" t="s">
        <v>1341</v>
      </c>
      <c r="OL348" t="s">
        <v>1341</v>
      </c>
      <c r="OM348" t="s">
        <v>1341</v>
      </c>
      <c r="ON348" t="s">
        <v>1341</v>
      </c>
      <c r="OO348" t="s">
        <v>1341</v>
      </c>
      <c r="OP348" t="s">
        <v>1341</v>
      </c>
      <c r="OQ348" t="s">
        <v>1341</v>
      </c>
      <c r="OR348" t="s">
        <v>1341</v>
      </c>
      <c r="OS348" t="s">
        <v>1341</v>
      </c>
      <c r="OT348" t="s">
        <v>1341</v>
      </c>
      <c r="OU348" s="20" t="s">
        <v>1341</v>
      </c>
      <c r="OV348" s="20" t="s">
        <v>1341</v>
      </c>
      <c r="OW348" s="20" t="s">
        <v>1341</v>
      </c>
      <c r="OX348" s="20" t="s">
        <v>1341</v>
      </c>
      <c r="OY348" s="20" t="s">
        <v>1341</v>
      </c>
      <c r="OZ348" s="20" t="s">
        <v>1341</v>
      </c>
      <c r="PA348" s="20" t="s">
        <v>1341</v>
      </c>
      <c r="PB348" s="20" t="s">
        <v>1341</v>
      </c>
      <c r="PC348" s="20" t="s">
        <v>1341</v>
      </c>
      <c r="PD348" s="20" t="s">
        <v>1341</v>
      </c>
      <c r="PE348" s="20" t="s">
        <v>1341</v>
      </c>
      <c r="PF348" s="20" t="s">
        <v>1341</v>
      </c>
      <c r="PG348" s="20" t="s">
        <v>1341</v>
      </c>
      <c r="PH348" s="20" t="s">
        <v>1341</v>
      </c>
      <c r="PI348" s="20" t="s">
        <v>1341</v>
      </c>
      <c r="PJ348" s="20" t="s">
        <v>1341</v>
      </c>
      <c r="PK348" t="s">
        <v>1341</v>
      </c>
      <c r="PL348" t="s">
        <v>1341</v>
      </c>
      <c r="PM348" t="s">
        <v>1341</v>
      </c>
      <c r="PN348" t="s">
        <v>1341</v>
      </c>
      <c r="PO348" t="s">
        <v>1341</v>
      </c>
      <c r="PP348" t="s">
        <v>1341</v>
      </c>
      <c r="PQ348" t="s">
        <v>1341</v>
      </c>
      <c r="PR348" t="s">
        <v>1341</v>
      </c>
      <c r="PS348" t="s">
        <v>1341</v>
      </c>
      <c r="PT348" t="s">
        <v>1341</v>
      </c>
      <c r="PU348" t="s">
        <v>1341</v>
      </c>
      <c r="PV348" t="s">
        <v>1341</v>
      </c>
      <c r="PW348" t="s">
        <v>1341</v>
      </c>
      <c r="PX348" t="s">
        <v>1341</v>
      </c>
      <c r="PY348" t="s">
        <v>1341</v>
      </c>
      <c r="PZ348" t="s">
        <v>1341</v>
      </c>
      <c r="QA348" t="s">
        <v>1341</v>
      </c>
      <c r="QB348" t="s">
        <v>1341</v>
      </c>
      <c r="QC348" t="s">
        <v>1341</v>
      </c>
      <c r="QD348" t="s">
        <v>1341</v>
      </c>
      <c r="QE348" t="s">
        <v>1341</v>
      </c>
      <c r="QF348" t="s">
        <v>1341</v>
      </c>
      <c r="QG348" t="s">
        <v>1341</v>
      </c>
      <c r="QH348" t="s">
        <v>1341</v>
      </c>
      <c r="QI348" t="s">
        <v>1341</v>
      </c>
      <c r="QJ348" t="s">
        <v>1341</v>
      </c>
      <c r="QK348" t="s">
        <v>1341</v>
      </c>
      <c r="QL348" t="s">
        <v>1341</v>
      </c>
      <c r="QM348" t="s">
        <v>1341</v>
      </c>
      <c r="QN348" t="s">
        <v>1341</v>
      </c>
      <c r="QO348" t="s">
        <v>1341</v>
      </c>
      <c r="QP348" t="s">
        <v>1341</v>
      </c>
      <c r="QQ348" t="s">
        <v>1341</v>
      </c>
      <c r="QR348" t="s">
        <v>1341</v>
      </c>
      <c r="QS348" t="s">
        <v>1341</v>
      </c>
      <c r="QT348" t="s">
        <v>1341</v>
      </c>
      <c r="QU348" t="s">
        <v>1341</v>
      </c>
      <c r="QV348" t="s">
        <v>1341</v>
      </c>
      <c r="QW348" t="s">
        <v>1341</v>
      </c>
      <c r="QX348" t="s">
        <v>1341</v>
      </c>
      <c r="QY348" t="s">
        <v>1341</v>
      </c>
      <c r="QZ348" t="s">
        <v>1341</v>
      </c>
      <c r="RA348" t="s">
        <v>1341</v>
      </c>
      <c r="RB348" t="s">
        <v>1341</v>
      </c>
      <c r="RC348" t="s">
        <v>1341</v>
      </c>
      <c r="RD348" t="s">
        <v>1341</v>
      </c>
      <c r="RE348" t="s">
        <v>1341</v>
      </c>
      <c r="RF348" t="s">
        <v>1341</v>
      </c>
      <c r="RG348" t="s">
        <v>1341</v>
      </c>
      <c r="RH348" t="s">
        <v>1341</v>
      </c>
      <c r="RI348" t="s">
        <v>1341</v>
      </c>
      <c r="RJ348" t="s">
        <v>1341</v>
      </c>
      <c r="RK348" t="s">
        <v>1341</v>
      </c>
      <c r="RL348" t="s">
        <v>1341</v>
      </c>
      <c r="RM348" t="s">
        <v>1341</v>
      </c>
      <c r="RN348" t="s">
        <v>1341</v>
      </c>
      <c r="RO348" t="s">
        <v>1341</v>
      </c>
      <c r="RP348" t="s">
        <v>1341</v>
      </c>
      <c r="RQ348" t="s">
        <v>1341</v>
      </c>
      <c r="RR348" t="s">
        <v>1341</v>
      </c>
      <c r="RS348" t="s">
        <v>1341</v>
      </c>
      <c r="RT348" t="s">
        <v>1341</v>
      </c>
      <c r="RU348" t="s">
        <v>1341</v>
      </c>
      <c r="RV348" t="s">
        <v>1341</v>
      </c>
      <c r="RW348" t="s">
        <v>1341</v>
      </c>
      <c r="RX348" t="s">
        <v>1341</v>
      </c>
      <c r="RY348" t="s">
        <v>1341</v>
      </c>
      <c r="RZ348" t="s">
        <v>1341</v>
      </c>
      <c r="SA348" t="s">
        <v>1341</v>
      </c>
      <c r="SB348" t="s">
        <v>1341</v>
      </c>
      <c r="SC348" t="s">
        <v>1341</v>
      </c>
      <c r="SD348" t="s">
        <v>1341</v>
      </c>
      <c r="SE348" t="s">
        <v>1341</v>
      </c>
      <c r="SF348" t="s">
        <v>1341</v>
      </c>
      <c r="SG348" t="s">
        <v>1341</v>
      </c>
      <c r="SH348" t="s">
        <v>1341</v>
      </c>
      <c r="SI348" t="s">
        <v>1341</v>
      </c>
      <c r="SJ348" t="s">
        <v>1341</v>
      </c>
      <c r="SK348" t="s">
        <v>1341</v>
      </c>
      <c r="SL348" t="s">
        <v>1341</v>
      </c>
      <c r="SM348" t="s">
        <v>1341</v>
      </c>
      <c r="SN348" t="s">
        <v>1341</v>
      </c>
      <c r="SO348" t="s">
        <v>1341</v>
      </c>
      <c r="SP348" t="s">
        <v>1341</v>
      </c>
      <c r="SQ348" t="s">
        <v>1341</v>
      </c>
      <c r="SR348" t="s">
        <v>1341</v>
      </c>
      <c r="SS348" t="s">
        <v>1341</v>
      </c>
      <c r="ST348" t="s">
        <v>1341</v>
      </c>
      <c r="SU348" t="s">
        <v>1341</v>
      </c>
      <c r="SV348" t="s">
        <v>1341</v>
      </c>
      <c r="SW348" t="s">
        <v>1341</v>
      </c>
      <c r="SX348" t="s">
        <v>1341</v>
      </c>
      <c r="SY348" t="s">
        <v>1341</v>
      </c>
      <c r="SZ348" t="s">
        <v>1341</v>
      </c>
      <c r="TA348" t="s">
        <v>1341</v>
      </c>
      <c r="TB348" t="s">
        <v>1341</v>
      </c>
      <c r="TC348" t="s">
        <v>1341</v>
      </c>
      <c r="TD348" t="s">
        <v>1341</v>
      </c>
      <c r="TE348" t="s">
        <v>1341</v>
      </c>
      <c r="TF348" t="s">
        <v>1341</v>
      </c>
      <c r="TG348" t="s">
        <v>1341</v>
      </c>
      <c r="TH348" t="s">
        <v>1341</v>
      </c>
      <c r="TI348" t="s">
        <v>1341</v>
      </c>
      <c r="TJ348" t="s">
        <v>1341</v>
      </c>
      <c r="TK348" t="s">
        <v>1341</v>
      </c>
      <c r="TL348" t="s">
        <v>1341</v>
      </c>
      <c r="TM348" t="s">
        <v>1341</v>
      </c>
      <c r="TN348" t="s">
        <v>1341</v>
      </c>
      <c r="TO348" t="s">
        <v>1341</v>
      </c>
      <c r="TP348" t="s">
        <v>1341</v>
      </c>
      <c r="TQ348" t="s">
        <v>1341</v>
      </c>
      <c r="TR348" t="s">
        <v>1341</v>
      </c>
      <c r="TS348" t="s">
        <v>1341</v>
      </c>
      <c r="TT348" t="s">
        <v>1341</v>
      </c>
      <c r="TU348" t="s">
        <v>1341</v>
      </c>
      <c r="TV348" t="s">
        <v>1341</v>
      </c>
      <c r="TW348" t="s">
        <v>1341</v>
      </c>
      <c r="TX348" t="s">
        <v>1341</v>
      </c>
      <c r="TY348" t="s">
        <v>1341</v>
      </c>
      <c r="TZ348" t="s">
        <v>1341</v>
      </c>
      <c r="UA348" t="s">
        <v>1341</v>
      </c>
      <c r="UB348" t="s">
        <v>1341</v>
      </c>
      <c r="UC348" t="s">
        <v>1341</v>
      </c>
      <c r="UD348" t="s">
        <v>1341</v>
      </c>
      <c r="UE348" t="s">
        <v>1341</v>
      </c>
      <c r="UF348" t="s">
        <v>1341</v>
      </c>
      <c r="UG348" t="s">
        <v>1341</v>
      </c>
      <c r="UH348" t="s">
        <v>1341</v>
      </c>
      <c r="UI348" t="s">
        <v>1341</v>
      </c>
      <c r="UJ348" t="s">
        <v>1341</v>
      </c>
      <c r="UK348" t="s">
        <v>1341</v>
      </c>
      <c r="UL348" t="s">
        <v>1341</v>
      </c>
      <c r="UM348" t="s">
        <v>1341</v>
      </c>
      <c r="UN348" t="s">
        <v>1341</v>
      </c>
      <c r="UO348" t="s">
        <v>1341</v>
      </c>
      <c r="UP348" t="s">
        <v>1341</v>
      </c>
      <c r="UQ348" t="s">
        <v>1341</v>
      </c>
      <c r="UR348" t="s">
        <v>1341</v>
      </c>
      <c r="US348" t="s">
        <v>1341</v>
      </c>
      <c r="UT348" t="s">
        <v>1341</v>
      </c>
      <c r="UU348" t="s">
        <v>1341</v>
      </c>
      <c r="UV348" t="s">
        <v>1341</v>
      </c>
      <c r="UW348" t="s">
        <v>1341</v>
      </c>
      <c r="UX348" t="s">
        <v>1341</v>
      </c>
      <c r="UY348" t="s">
        <v>1341</v>
      </c>
      <c r="UZ348" t="s">
        <v>1341</v>
      </c>
      <c r="VA348" t="s">
        <v>1341</v>
      </c>
      <c r="VB348" t="s">
        <v>1341</v>
      </c>
      <c r="VC348" t="s">
        <v>1341</v>
      </c>
      <c r="VD348" t="s">
        <v>1341</v>
      </c>
      <c r="VE348" t="s">
        <v>1341</v>
      </c>
      <c r="VF348" t="s">
        <v>1341</v>
      </c>
      <c r="VG348" t="s">
        <v>1341</v>
      </c>
      <c r="VH348" t="s">
        <v>1341</v>
      </c>
      <c r="VI348" t="s">
        <v>1341</v>
      </c>
      <c r="VJ348" t="s">
        <v>1341</v>
      </c>
      <c r="VK348" t="s">
        <v>1341</v>
      </c>
      <c r="VL348" t="s">
        <v>1341</v>
      </c>
      <c r="VM348" t="s">
        <v>1341</v>
      </c>
      <c r="VN348" t="s">
        <v>1341</v>
      </c>
      <c r="VO348" t="s">
        <v>1341</v>
      </c>
      <c r="VP348" t="s">
        <v>1341</v>
      </c>
      <c r="VQ348" t="s">
        <v>1341</v>
      </c>
      <c r="VR348" t="s">
        <v>1341</v>
      </c>
      <c r="VS348" t="s">
        <v>1341</v>
      </c>
      <c r="VT348" t="s">
        <v>1341</v>
      </c>
      <c r="VU348" t="s">
        <v>1341</v>
      </c>
      <c r="VV348" t="s">
        <v>1341</v>
      </c>
      <c r="VW348" t="s">
        <v>1341</v>
      </c>
      <c r="VX348" t="s">
        <v>1341</v>
      </c>
      <c r="VY348" t="s">
        <v>1341</v>
      </c>
      <c r="VZ348" t="s">
        <v>1341</v>
      </c>
      <c r="WA348" t="s">
        <v>1341</v>
      </c>
      <c r="WB348" t="s">
        <v>1341</v>
      </c>
      <c r="WC348" t="s">
        <v>1341</v>
      </c>
      <c r="WD348" t="s">
        <v>1341</v>
      </c>
      <c r="WE348" t="s">
        <v>1341</v>
      </c>
      <c r="WF348" t="s">
        <v>1341</v>
      </c>
      <c r="WG348" t="s">
        <v>1341</v>
      </c>
      <c r="WH348" t="s">
        <v>1341</v>
      </c>
      <c r="WI348" t="s">
        <v>1341</v>
      </c>
      <c r="WJ348" t="s">
        <v>1341</v>
      </c>
      <c r="WK348" t="s">
        <v>1341</v>
      </c>
      <c r="WL348" t="s">
        <v>1341</v>
      </c>
      <c r="WM348" t="s">
        <v>1341</v>
      </c>
      <c r="WN348" t="s">
        <v>1341</v>
      </c>
      <c r="WO348" t="s">
        <v>1341</v>
      </c>
      <c r="WP348" t="s">
        <v>1341</v>
      </c>
      <c r="WQ348" t="s">
        <v>1341</v>
      </c>
      <c r="WR348" t="s">
        <v>1341</v>
      </c>
      <c r="WS348" t="s">
        <v>1341</v>
      </c>
      <c r="WT348" t="s">
        <v>1341</v>
      </c>
      <c r="WU348" t="s">
        <v>1341</v>
      </c>
      <c r="WV348" t="s">
        <v>1341</v>
      </c>
      <c r="WW348" t="s">
        <v>1341</v>
      </c>
      <c r="WX348" t="s">
        <v>1341</v>
      </c>
      <c r="WY348" t="s">
        <v>1341</v>
      </c>
      <c r="WZ348" t="s">
        <v>1341</v>
      </c>
      <c r="XA348">
        <v>1</v>
      </c>
      <c r="XB348" t="s">
        <v>1341</v>
      </c>
      <c r="XC348" t="s">
        <v>1341</v>
      </c>
      <c r="XD348" t="s">
        <v>1341</v>
      </c>
      <c r="XE348" t="s">
        <v>1341</v>
      </c>
      <c r="XF348" t="s">
        <v>1341</v>
      </c>
      <c r="XG348" t="s">
        <v>1341</v>
      </c>
      <c r="XH348" t="s">
        <v>1341</v>
      </c>
      <c r="XI348" t="s">
        <v>1341</v>
      </c>
      <c r="XJ348" t="s">
        <v>1341</v>
      </c>
      <c r="XK348" t="s">
        <v>1341</v>
      </c>
      <c r="XL348" t="s">
        <v>1341</v>
      </c>
      <c r="XM348" t="s">
        <v>1341</v>
      </c>
      <c r="XN348" t="s">
        <v>1341</v>
      </c>
      <c r="XO348" t="s">
        <v>1341</v>
      </c>
      <c r="XP348" t="s">
        <v>1341</v>
      </c>
      <c r="XQ348" t="s">
        <v>1341</v>
      </c>
      <c r="XR348" t="s">
        <v>1341</v>
      </c>
      <c r="XS348" t="s">
        <v>1341</v>
      </c>
      <c r="XT348" t="s">
        <v>1341</v>
      </c>
      <c r="XU348" t="s">
        <v>1341</v>
      </c>
      <c r="XV348" t="s">
        <v>1341</v>
      </c>
      <c r="XW348" t="s">
        <v>1341</v>
      </c>
      <c r="XX348" t="s">
        <v>1341</v>
      </c>
      <c r="XY348" t="s">
        <v>1341</v>
      </c>
      <c r="XZ348" t="s">
        <v>1341</v>
      </c>
      <c r="YA348" t="s">
        <v>1341</v>
      </c>
      <c r="YB348" t="s">
        <v>1341</v>
      </c>
      <c r="YC348" t="s">
        <v>1341</v>
      </c>
      <c r="YD348" t="s">
        <v>1341</v>
      </c>
      <c r="YE348" t="s">
        <v>1341</v>
      </c>
      <c r="YF348" t="s">
        <v>1341</v>
      </c>
      <c r="YG348" t="s">
        <v>1341</v>
      </c>
      <c r="YH348" t="s">
        <v>1341</v>
      </c>
      <c r="YI348" t="s">
        <v>1341</v>
      </c>
      <c r="YJ348" t="s">
        <v>1341</v>
      </c>
      <c r="YK348" t="s">
        <v>1341</v>
      </c>
      <c r="YL348" t="s">
        <v>1341</v>
      </c>
      <c r="YM348" t="s">
        <v>1341</v>
      </c>
      <c r="YN348" t="s">
        <v>1341</v>
      </c>
      <c r="YO348" t="s">
        <v>1341</v>
      </c>
      <c r="YP348" t="s">
        <v>1341</v>
      </c>
      <c r="YQ348" t="s">
        <v>1341</v>
      </c>
      <c r="YR348">
        <v>1</v>
      </c>
      <c r="YS348" t="s">
        <v>1341</v>
      </c>
      <c r="YT348" t="s">
        <v>1341</v>
      </c>
      <c r="YU348" t="s">
        <v>1341</v>
      </c>
      <c r="YV348" t="s">
        <v>1341</v>
      </c>
      <c r="YW348" t="s">
        <v>1341</v>
      </c>
      <c r="YX348" t="s">
        <v>1341</v>
      </c>
      <c r="YY348" t="s">
        <v>1341</v>
      </c>
      <c r="YZ348" t="s">
        <v>1341</v>
      </c>
      <c r="ZA348" t="s">
        <v>1341</v>
      </c>
      <c r="ZB348" t="s">
        <v>1341</v>
      </c>
      <c r="ZC348" t="s">
        <v>1341</v>
      </c>
      <c r="ZD348" t="s">
        <v>1341</v>
      </c>
      <c r="ZE348" t="s">
        <v>1341</v>
      </c>
      <c r="ZF348" t="s">
        <v>1341</v>
      </c>
      <c r="ZG348" t="s">
        <v>1341</v>
      </c>
      <c r="ZH348" t="s">
        <v>1341</v>
      </c>
      <c r="ZI348" t="s">
        <v>1341</v>
      </c>
      <c r="ZJ348" t="s">
        <v>1341</v>
      </c>
      <c r="ZK348" t="s">
        <v>1341</v>
      </c>
      <c r="ZL348" t="s">
        <v>1341</v>
      </c>
      <c r="ZM348" t="s">
        <v>1341</v>
      </c>
      <c r="ZN348" t="s">
        <v>1341</v>
      </c>
      <c r="ZO348" t="s">
        <v>1341</v>
      </c>
      <c r="ZP348" t="s">
        <v>1341</v>
      </c>
      <c r="ZQ348" t="s">
        <v>1341</v>
      </c>
      <c r="ZR348" t="s">
        <v>1341</v>
      </c>
      <c r="ZS348" t="s">
        <v>1341</v>
      </c>
      <c r="ZT348" t="s">
        <v>1341</v>
      </c>
      <c r="ZU348" t="s">
        <v>1341</v>
      </c>
      <c r="ZV348" t="s">
        <v>1341</v>
      </c>
      <c r="ZW348" t="s">
        <v>1341</v>
      </c>
      <c r="ZX348" t="s">
        <v>1341</v>
      </c>
      <c r="ZY348" t="s">
        <v>1341</v>
      </c>
      <c r="ZZ348" t="s">
        <v>1341</v>
      </c>
      <c r="AAA348" t="s">
        <v>1341</v>
      </c>
      <c r="AAB348" t="s">
        <v>1341</v>
      </c>
      <c r="AAC348" t="s">
        <v>1341</v>
      </c>
      <c r="AAD348" t="s">
        <v>1341</v>
      </c>
      <c r="AAE348" t="s">
        <v>1341</v>
      </c>
      <c r="AAF348" t="s">
        <v>1341</v>
      </c>
      <c r="AAG348" t="s">
        <v>1341</v>
      </c>
      <c r="AAH348" t="s">
        <v>1341</v>
      </c>
      <c r="AAI348" t="s">
        <v>1341</v>
      </c>
      <c r="AAJ348" t="s">
        <v>1341</v>
      </c>
      <c r="AAK348" t="s">
        <v>1341</v>
      </c>
      <c r="AAL348" t="s">
        <v>1341</v>
      </c>
      <c r="AAM348" t="s">
        <v>1341</v>
      </c>
      <c r="AAN348" t="s">
        <v>1341</v>
      </c>
      <c r="AAO348" t="s">
        <v>1341</v>
      </c>
      <c r="AAP348" t="s">
        <v>85</v>
      </c>
    </row>
    <row r="349" spans="1:718" hidden="1">
      <c r="A349">
        <v>346</v>
      </c>
      <c r="B349" t="s">
        <v>1341</v>
      </c>
      <c r="C349" t="s">
        <v>1341</v>
      </c>
      <c r="D349" t="s">
        <v>1341</v>
      </c>
      <c r="E349" t="s">
        <v>1341</v>
      </c>
      <c r="F349" t="s">
        <v>1341</v>
      </c>
      <c r="G349" t="s">
        <v>1341</v>
      </c>
      <c r="H349" t="s">
        <v>1341</v>
      </c>
      <c r="I349" t="s">
        <v>1341</v>
      </c>
      <c r="J349" t="s">
        <v>1341</v>
      </c>
      <c r="K349" t="s">
        <v>1341</v>
      </c>
      <c r="L349" t="s">
        <v>1341</v>
      </c>
      <c r="M349" t="s">
        <v>1341</v>
      </c>
      <c r="N349" t="s">
        <v>1341</v>
      </c>
      <c r="O349" t="s">
        <v>1341</v>
      </c>
      <c r="P349" t="s">
        <v>1341</v>
      </c>
      <c r="Q349" t="s">
        <v>1341</v>
      </c>
      <c r="R349" t="s">
        <v>1341</v>
      </c>
      <c r="S349" t="s">
        <v>1341</v>
      </c>
      <c r="T349" t="s">
        <v>1341</v>
      </c>
      <c r="U349" t="s">
        <v>1341</v>
      </c>
      <c r="V349" t="s">
        <v>1341</v>
      </c>
      <c r="W349" t="s">
        <v>1341</v>
      </c>
      <c r="X349" t="s">
        <v>1341</v>
      </c>
      <c r="Y349" t="s">
        <v>1341</v>
      </c>
      <c r="Z349" t="s">
        <v>1341</v>
      </c>
      <c r="AA349" t="s">
        <v>1341</v>
      </c>
      <c r="AB349" t="s">
        <v>1341</v>
      </c>
      <c r="AC349" t="s">
        <v>1341</v>
      </c>
      <c r="AD349" t="s">
        <v>1341</v>
      </c>
      <c r="AE349" t="s">
        <v>1341</v>
      </c>
      <c r="AF349" t="s">
        <v>1341</v>
      </c>
      <c r="AG349" t="s">
        <v>1341</v>
      </c>
      <c r="AH349" t="s">
        <v>1341</v>
      </c>
      <c r="AI349" t="s">
        <v>1341</v>
      </c>
      <c r="AJ349" t="s">
        <v>1341</v>
      </c>
      <c r="AK349" t="s">
        <v>1341</v>
      </c>
      <c r="AL349" t="s">
        <v>1341</v>
      </c>
      <c r="AM349" t="s">
        <v>1341</v>
      </c>
      <c r="AN349" t="s">
        <v>1341</v>
      </c>
      <c r="AO349" t="s">
        <v>1341</v>
      </c>
      <c r="AP349" t="s">
        <v>1341</v>
      </c>
      <c r="AQ349" t="s">
        <v>1341</v>
      </c>
      <c r="AR349" t="s">
        <v>1341</v>
      </c>
      <c r="AS349" t="s">
        <v>1341</v>
      </c>
      <c r="AT349" t="s">
        <v>1341</v>
      </c>
      <c r="AU349" t="s">
        <v>1341</v>
      </c>
      <c r="AV349" t="s">
        <v>1341</v>
      </c>
      <c r="AW349" t="s">
        <v>1341</v>
      </c>
      <c r="AX349" t="s">
        <v>1341</v>
      </c>
      <c r="AY349" t="s">
        <v>1341</v>
      </c>
      <c r="AZ349" t="s">
        <v>1341</v>
      </c>
      <c r="BA349" t="s">
        <v>1341</v>
      </c>
      <c r="BB349" t="s">
        <v>1341</v>
      </c>
      <c r="BC349" t="s">
        <v>1341</v>
      </c>
      <c r="BD349" t="s">
        <v>1341</v>
      </c>
      <c r="BE349" t="s">
        <v>1341</v>
      </c>
      <c r="BF349" t="s">
        <v>1341</v>
      </c>
      <c r="BG349" t="s">
        <v>1341</v>
      </c>
      <c r="BH349" t="s">
        <v>1341</v>
      </c>
      <c r="BI349" t="s">
        <v>1341</v>
      </c>
      <c r="BJ349" t="s">
        <v>1341</v>
      </c>
      <c r="BK349" t="s">
        <v>1341</v>
      </c>
      <c r="BL349" t="s">
        <v>1341</v>
      </c>
      <c r="BM349" t="s">
        <v>1341</v>
      </c>
      <c r="BN349" t="s">
        <v>1341</v>
      </c>
      <c r="BO349" t="s">
        <v>1341</v>
      </c>
      <c r="BP349" t="s">
        <v>1341</v>
      </c>
      <c r="BQ349" t="s">
        <v>1341</v>
      </c>
      <c r="BR349" t="s">
        <v>1341</v>
      </c>
      <c r="BS349" t="s">
        <v>1341</v>
      </c>
      <c r="BT349" t="s">
        <v>1341</v>
      </c>
      <c r="BU349" t="s">
        <v>1341</v>
      </c>
      <c r="BV349" t="s">
        <v>1341</v>
      </c>
      <c r="BW349" t="s">
        <v>1341</v>
      </c>
      <c r="BX349" t="s">
        <v>1341</v>
      </c>
      <c r="BY349" t="s">
        <v>1341</v>
      </c>
      <c r="BZ349" t="s">
        <v>1341</v>
      </c>
      <c r="CA349" t="s">
        <v>1341</v>
      </c>
      <c r="CB349" t="s">
        <v>1341</v>
      </c>
      <c r="CC349" t="s">
        <v>1341</v>
      </c>
      <c r="CD349" t="s">
        <v>1341</v>
      </c>
      <c r="CE349" t="s">
        <v>1341</v>
      </c>
      <c r="CF349" t="s">
        <v>1341</v>
      </c>
      <c r="CG349" t="s">
        <v>1341</v>
      </c>
      <c r="CH349" t="s">
        <v>1341</v>
      </c>
      <c r="CI349" t="s">
        <v>1341</v>
      </c>
      <c r="CJ349" t="s">
        <v>1341</v>
      </c>
      <c r="CK349" t="s">
        <v>1341</v>
      </c>
      <c r="CL349" t="s">
        <v>1341</v>
      </c>
      <c r="CM349" t="s">
        <v>1341</v>
      </c>
      <c r="CN349" t="s">
        <v>1341</v>
      </c>
      <c r="CO349" t="s">
        <v>1341</v>
      </c>
      <c r="CP349" t="s">
        <v>1341</v>
      </c>
      <c r="CQ349" t="s">
        <v>1341</v>
      </c>
      <c r="CR349" t="s">
        <v>1341</v>
      </c>
      <c r="CS349" t="s">
        <v>1341</v>
      </c>
      <c r="CT349" t="s">
        <v>1341</v>
      </c>
      <c r="CU349" t="s">
        <v>1341</v>
      </c>
      <c r="CV349" t="s">
        <v>1341</v>
      </c>
      <c r="CW349" t="s">
        <v>1341</v>
      </c>
      <c r="CX349" t="s">
        <v>1341</v>
      </c>
      <c r="CY349" t="s">
        <v>1341</v>
      </c>
      <c r="CZ349" t="s">
        <v>1341</v>
      </c>
      <c r="DA349" t="s">
        <v>1341</v>
      </c>
      <c r="DB349" t="s">
        <v>1341</v>
      </c>
      <c r="DC349" t="s">
        <v>1341</v>
      </c>
      <c r="DD349" t="s">
        <v>1341</v>
      </c>
      <c r="DE349" t="s">
        <v>1341</v>
      </c>
      <c r="DF349" t="s">
        <v>1341</v>
      </c>
      <c r="DG349" t="s">
        <v>1341</v>
      </c>
      <c r="DH349" t="s">
        <v>1341</v>
      </c>
      <c r="DI349" t="s">
        <v>1341</v>
      </c>
      <c r="DJ349" t="s">
        <v>1341</v>
      </c>
      <c r="DK349" t="s">
        <v>1341</v>
      </c>
      <c r="DL349" t="s">
        <v>1341</v>
      </c>
      <c r="DM349" t="s">
        <v>1341</v>
      </c>
      <c r="DN349" t="s">
        <v>1341</v>
      </c>
      <c r="DO349" t="s">
        <v>1341</v>
      </c>
      <c r="DP349" t="s">
        <v>1341</v>
      </c>
      <c r="DQ349" t="s">
        <v>1341</v>
      </c>
      <c r="DR349" t="s">
        <v>1341</v>
      </c>
      <c r="DS349" t="s">
        <v>1341</v>
      </c>
      <c r="DT349" t="s">
        <v>1341</v>
      </c>
      <c r="DU349" t="s">
        <v>1341</v>
      </c>
      <c r="DV349" t="s">
        <v>1341</v>
      </c>
      <c r="DW349" t="s">
        <v>1341</v>
      </c>
      <c r="DX349" t="s">
        <v>1341</v>
      </c>
      <c r="DY349" t="s">
        <v>1341</v>
      </c>
      <c r="DZ349" t="s">
        <v>1341</v>
      </c>
      <c r="EA349" t="s">
        <v>1341</v>
      </c>
      <c r="EB349" t="s">
        <v>1341</v>
      </c>
      <c r="EC349" t="s">
        <v>1341</v>
      </c>
      <c r="ED349" t="s">
        <v>1341</v>
      </c>
      <c r="EE349" t="s">
        <v>1341</v>
      </c>
      <c r="EF349" t="s">
        <v>1341</v>
      </c>
      <c r="EG349" t="s">
        <v>1341</v>
      </c>
      <c r="EH349" t="s">
        <v>1341</v>
      </c>
      <c r="EI349" t="s">
        <v>1341</v>
      </c>
      <c r="EJ349" t="s">
        <v>1341</v>
      </c>
      <c r="EK349" t="s">
        <v>1341</v>
      </c>
      <c r="EL349" t="s">
        <v>1341</v>
      </c>
      <c r="EM349" t="s">
        <v>1341</v>
      </c>
      <c r="EN349" t="s">
        <v>1341</v>
      </c>
      <c r="EO349" t="s">
        <v>1341</v>
      </c>
      <c r="EP349" t="s">
        <v>1341</v>
      </c>
      <c r="EQ349" t="s">
        <v>1341</v>
      </c>
      <c r="ER349" t="s">
        <v>1341</v>
      </c>
      <c r="ES349" t="s">
        <v>1341</v>
      </c>
      <c r="ET349" t="s">
        <v>1341</v>
      </c>
      <c r="EU349" t="s">
        <v>1341</v>
      </c>
      <c r="EV349" t="s">
        <v>1341</v>
      </c>
      <c r="EW349" t="s">
        <v>1341</v>
      </c>
      <c r="EX349" t="s">
        <v>1341</v>
      </c>
      <c r="EY349" t="s">
        <v>1341</v>
      </c>
      <c r="EZ349" t="s">
        <v>1341</v>
      </c>
      <c r="FA349" t="s">
        <v>1341</v>
      </c>
      <c r="FB349" t="s">
        <v>1341</v>
      </c>
      <c r="FC349" t="s">
        <v>1341</v>
      </c>
      <c r="FD349" t="s">
        <v>1341</v>
      </c>
      <c r="FE349" t="s">
        <v>1341</v>
      </c>
      <c r="FF349" t="s">
        <v>1341</v>
      </c>
      <c r="FG349" t="s">
        <v>1341</v>
      </c>
      <c r="FH349" t="s">
        <v>1341</v>
      </c>
      <c r="FI349" t="s">
        <v>1341</v>
      </c>
      <c r="FJ349" t="s">
        <v>1341</v>
      </c>
      <c r="FK349" t="s">
        <v>1341</v>
      </c>
      <c r="FL349" t="s">
        <v>1341</v>
      </c>
      <c r="FM349" t="s">
        <v>1341</v>
      </c>
      <c r="FN349" t="s">
        <v>1341</v>
      </c>
      <c r="FO349" t="s">
        <v>1341</v>
      </c>
      <c r="FP349" t="s">
        <v>1341</v>
      </c>
      <c r="FQ349" t="s">
        <v>1341</v>
      </c>
      <c r="FR349" t="s">
        <v>1341</v>
      </c>
      <c r="FS349" t="s">
        <v>1341</v>
      </c>
      <c r="FT349" t="s">
        <v>1341</v>
      </c>
      <c r="FU349" t="s">
        <v>1341</v>
      </c>
      <c r="FV349" t="s">
        <v>1341</v>
      </c>
      <c r="FW349" t="s">
        <v>1341</v>
      </c>
      <c r="FX349" t="s">
        <v>1341</v>
      </c>
      <c r="FY349" t="s">
        <v>1341</v>
      </c>
      <c r="FZ349" t="s">
        <v>1341</v>
      </c>
      <c r="GA349" t="s">
        <v>1341</v>
      </c>
      <c r="GB349" t="s">
        <v>1341</v>
      </c>
      <c r="GC349" t="s">
        <v>1341</v>
      </c>
      <c r="GD349" t="s">
        <v>1341</v>
      </c>
      <c r="GE349" t="s">
        <v>1341</v>
      </c>
      <c r="GF349" t="s">
        <v>1341</v>
      </c>
      <c r="GG349" t="s">
        <v>1341</v>
      </c>
      <c r="GH349" t="s">
        <v>1341</v>
      </c>
      <c r="GI349" t="s">
        <v>1341</v>
      </c>
      <c r="GJ349" t="s">
        <v>1341</v>
      </c>
      <c r="GK349" t="s">
        <v>1341</v>
      </c>
      <c r="GL349" t="s">
        <v>1341</v>
      </c>
      <c r="GM349" t="s">
        <v>1341</v>
      </c>
      <c r="GN349" t="s">
        <v>1341</v>
      </c>
      <c r="GO349" t="s">
        <v>1341</v>
      </c>
      <c r="GP349" t="s">
        <v>1341</v>
      </c>
      <c r="GQ349" t="s">
        <v>1341</v>
      </c>
      <c r="GR349" t="s">
        <v>1341</v>
      </c>
      <c r="GS349" t="s">
        <v>1341</v>
      </c>
      <c r="GT349" t="s">
        <v>1341</v>
      </c>
      <c r="GU349" t="s">
        <v>1341</v>
      </c>
      <c r="GV349" t="s">
        <v>1341</v>
      </c>
      <c r="GW349" t="s">
        <v>1341</v>
      </c>
      <c r="GX349" t="s">
        <v>1341</v>
      </c>
      <c r="GY349" t="s">
        <v>1341</v>
      </c>
      <c r="GZ349" t="s">
        <v>1341</v>
      </c>
      <c r="HA349" t="s">
        <v>1341</v>
      </c>
      <c r="HB349" t="s">
        <v>1341</v>
      </c>
      <c r="HC349" t="s">
        <v>1341</v>
      </c>
      <c r="HD349" t="s">
        <v>1341</v>
      </c>
      <c r="HE349" t="s">
        <v>1341</v>
      </c>
      <c r="HF349" t="s">
        <v>1341</v>
      </c>
      <c r="HG349" t="s">
        <v>1341</v>
      </c>
      <c r="HH349" t="s">
        <v>1341</v>
      </c>
      <c r="HI349" t="s">
        <v>1341</v>
      </c>
      <c r="HJ349" t="s">
        <v>1341</v>
      </c>
      <c r="HK349" t="s">
        <v>1341</v>
      </c>
      <c r="HL349" t="s">
        <v>1341</v>
      </c>
      <c r="HM349" t="s">
        <v>1341</v>
      </c>
      <c r="HN349" t="s">
        <v>1341</v>
      </c>
      <c r="HO349" t="s">
        <v>1341</v>
      </c>
      <c r="HP349" t="s">
        <v>1341</v>
      </c>
      <c r="HQ349" t="s">
        <v>1341</v>
      </c>
      <c r="HR349" t="s">
        <v>1341</v>
      </c>
      <c r="HS349" t="s">
        <v>1341</v>
      </c>
      <c r="HT349" t="s">
        <v>1341</v>
      </c>
      <c r="HU349" t="s">
        <v>1341</v>
      </c>
      <c r="HV349" t="s">
        <v>1341</v>
      </c>
      <c r="HW349" t="s">
        <v>1341</v>
      </c>
      <c r="HX349" t="s">
        <v>1341</v>
      </c>
      <c r="HY349" t="s">
        <v>1341</v>
      </c>
      <c r="HZ349" t="s">
        <v>1341</v>
      </c>
      <c r="IA349" t="s">
        <v>1341</v>
      </c>
      <c r="IB349" t="s">
        <v>1341</v>
      </c>
      <c r="IC349" t="s">
        <v>1341</v>
      </c>
      <c r="ID349" t="s">
        <v>1341</v>
      </c>
      <c r="IE349" t="s">
        <v>1341</v>
      </c>
      <c r="IF349" t="s">
        <v>1341</v>
      </c>
      <c r="IG349" t="s">
        <v>1341</v>
      </c>
      <c r="IH349" t="s">
        <v>1341</v>
      </c>
      <c r="II349" t="s">
        <v>1341</v>
      </c>
      <c r="IJ349" t="s">
        <v>1341</v>
      </c>
      <c r="IK349" t="s">
        <v>1341</v>
      </c>
      <c r="IL349" t="s">
        <v>1341</v>
      </c>
      <c r="IM349" t="s">
        <v>1341</v>
      </c>
      <c r="IN349" t="s">
        <v>1341</v>
      </c>
      <c r="IO349" t="s">
        <v>1341</v>
      </c>
      <c r="IP349" t="s">
        <v>1341</v>
      </c>
      <c r="IQ349" t="s">
        <v>1341</v>
      </c>
      <c r="IR349" t="s">
        <v>1341</v>
      </c>
      <c r="IS349" t="s">
        <v>1341</v>
      </c>
      <c r="IT349" t="s">
        <v>1341</v>
      </c>
      <c r="IU349" t="s">
        <v>1341</v>
      </c>
      <c r="IV349" t="s">
        <v>1341</v>
      </c>
      <c r="IW349" t="s">
        <v>1341</v>
      </c>
      <c r="IX349" t="s">
        <v>1341</v>
      </c>
      <c r="IY349" t="s">
        <v>1341</v>
      </c>
      <c r="IZ349" t="s">
        <v>1341</v>
      </c>
      <c r="JA349" t="s">
        <v>1341</v>
      </c>
      <c r="JB349" t="s">
        <v>1341</v>
      </c>
      <c r="JC349" t="s">
        <v>1341</v>
      </c>
      <c r="JD349" t="s">
        <v>1341</v>
      </c>
      <c r="JE349" t="s">
        <v>1341</v>
      </c>
      <c r="JF349" t="s">
        <v>1341</v>
      </c>
      <c r="JG349" t="s">
        <v>1341</v>
      </c>
      <c r="JH349" t="s">
        <v>1341</v>
      </c>
      <c r="JI349" t="s">
        <v>1341</v>
      </c>
      <c r="JJ349" t="s">
        <v>1341</v>
      </c>
      <c r="JK349" t="s">
        <v>1341</v>
      </c>
      <c r="JL349" t="s">
        <v>1341</v>
      </c>
      <c r="JM349" t="s">
        <v>1341</v>
      </c>
      <c r="JN349" t="s">
        <v>1341</v>
      </c>
      <c r="JO349" t="s">
        <v>1341</v>
      </c>
      <c r="JP349" t="s">
        <v>1341</v>
      </c>
      <c r="JQ349" t="s">
        <v>1341</v>
      </c>
      <c r="JR349" t="s">
        <v>1341</v>
      </c>
      <c r="JS349" t="s">
        <v>1341</v>
      </c>
      <c r="JT349" t="s">
        <v>1341</v>
      </c>
      <c r="JU349" t="s">
        <v>1341</v>
      </c>
      <c r="JV349" t="s">
        <v>1341</v>
      </c>
      <c r="JW349" t="s">
        <v>1341</v>
      </c>
      <c r="JX349" t="s">
        <v>1341</v>
      </c>
      <c r="JY349" t="s">
        <v>1341</v>
      </c>
      <c r="JZ349" t="s">
        <v>1341</v>
      </c>
      <c r="KA349" t="s">
        <v>1341</v>
      </c>
      <c r="KB349" t="s">
        <v>1341</v>
      </c>
      <c r="KC349" t="s">
        <v>1341</v>
      </c>
      <c r="KD349" t="s">
        <v>1341</v>
      </c>
      <c r="KE349" t="s">
        <v>1341</v>
      </c>
      <c r="KF349" t="s">
        <v>1341</v>
      </c>
      <c r="KG349" t="s">
        <v>1341</v>
      </c>
      <c r="KH349" t="s">
        <v>1341</v>
      </c>
      <c r="KI349" t="s">
        <v>1341</v>
      </c>
      <c r="KJ349" t="s">
        <v>1341</v>
      </c>
      <c r="KK349" t="s">
        <v>1341</v>
      </c>
      <c r="KL349" t="s">
        <v>1341</v>
      </c>
      <c r="KM349" t="s">
        <v>1341</v>
      </c>
      <c r="KN349" t="s">
        <v>1341</v>
      </c>
      <c r="KO349" t="s">
        <v>1341</v>
      </c>
      <c r="KP349" t="s">
        <v>1341</v>
      </c>
      <c r="KQ349" t="s">
        <v>1341</v>
      </c>
      <c r="KR349" t="s">
        <v>1341</v>
      </c>
      <c r="KS349" t="s">
        <v>1341</v>
      </c>
      <c r="KT349" t="s">
        <v>1341</v>
      </c>
      <c r="KU349" t="s">
        <v>1341</v>
      </c>
      <c r="KV349" t="s">
        <v>1341</v>
      </c>
      <c r="KW349" t="s">
        <v>1341</v>
      </c>
      <c r="KX349" t="s">
        <v>1341</v>
      </c>
      <c r="KY349" t="s">
        <v>1341</v>
      </c>
      <c r="KZ349" t="s">
        <v>1341</v>
      </c>
      <c r="LA349" t="s">
        <v>1341</v>
      </c>
      <c r="LB349" t="s">
        <v>1341</v>
      </c>
      <c r="LC349" t="s">
        <v>1341</v>
      </c>
      <c r="LD349" t="s">
        <v>1341</v>
      </c>
      <c r="LE349" t="s">
        <v>1341</v>
      </c>
      <c r="LF349" t="s">
        <v>1341</v>
      </c>
      <c r="LG349" t="s">
        <v>1341</v>
      </c>
      <c r="LH349" t="s">
        <v>1341</v>
      </c>
      <c r="LI349" t="s">
        <v>1341</v>
      </c>
      <c r="LJ349" t="s">
        <v>1341</v>
      </c>
      <c r="LK349" t="s">
        <v>1341</v>
      </c>
      <c r="LL349" t="s">
        <v>1341</v>
      </c>
      <c r="LM349" t="s">
        <v>1341</v>
      </c>
      <c r="LN349" t="s">
        <v>1341</v>
      </c>
      <c r="LO349" t="s">
        <v>1341</v>
      </c>
      <c r="LP349" t="s">
        <v>1341</v>
      </c>
      <c r="LQ349" t="s">
        <v>1341</v>
      </c>
      <c r="LR349" t="s">
        <v>1341</v>
      </c>
      <c r="LS349" t="s">
        <v>1341</v>
      </c>
      <c r="LT349" t="s">
        <v>1341</v>
      </c>
      <c r="LU349" t="s">
        <v>1341</v>
      </c>
      <c r="LV349" t="s">
        <v>1341</v>
      </c>
      <c r="LW349" t="s">
        <v>1341</v>
      </c>
      <c r="LX349" t="s">
        <v>1341</v>
      </c>
      <c r="LY349" t="s">
        <v>1341</v>
      </c>
      <c r="LZ349" t="s">
        <v>1341</v>
      </c>
      <c r="MA349" t="s">
        <v>1341</v>
      </c>
      <c r="MB349" t="s">
        <v>1341</v>
      </c>
      <c r="MC349" t="s">
        <v>1341</v>
      </c>
      <c r="MD349" t="s">
        <v>1341</v>
      </c>
      <c r="ME349" t="s">
        <v>1341</v>
      </c>
      <c r="MF349" t="s">
        <v>1341</v>
      </c>
      <c r="MG349" t="s">
        <v>1341</v>
      </c>
      <c r="MH349" t="s">
        <v>1341</v>
      </c>
      <c r="MI349" t="s">
        <v>1341</v>
      </c>
      <c r="MJ349" t="s">
        <v>1341</v>
      </c>
      <c r="MK349" t="s">
        <v>1341</v>
      </c>
      <c r="ML349" t="s">
        <v>1341</v>
      </c>
      <c r="MM349" t="s">
        <v>1341</v>
      </c>
      <c r="MN349" t="s">
        <v>1341</v>
      </c>
      <c r="MO349" t="s">
        <v>1341</v>
      </c>
      <c r="MP349" t="s">
        <v>1341</v>
      </c>
      <c r="MQ349" t="s">
        <v>1341</v>
      </c>
      <c r="MR349" t="s">
        <v>1341</v>
      </c>
      <c r="MS349" t="s">
        <v>1341</v>
      </c>
      <c r="MT349" t="s">
        <v>1341</v>
      </c>
      <c r="MU349" t="s">
        <v>1341</v>
      </c>
      <c r="MV349" t="s">
        <v>1341</v>
      </c>
      <c r="MW349" t="s">
        <v>1341</v>
      </c>
      <c r="MX349" t="s">
        <v>1341</v>
      </c>
      <c r="MY349" t="s">
        <v>1341</v>
      </c>
      <c r="MZ349" t="s">
        <v>1341</v>
      </c>
      <c r="NA349" t="s">
        <v>1341</v>
      </c>
      <c r="NB349" t="s">
        <v>1341</v>
      </c>
      <c r="NC349" t="s">
        <v>1341</v>
      </c>
      <c r="ND349" t="s">
        <v>1341</v>
      </c>
      <c r="NE349" t="s">
        <v>1341</v>
      </c>
      <c r="NF349" t="s">
        <v>1341</v>
      </c>
      <c r="NG349" t="s">
        <v>1341</v>
      </c>
      <c r="NH349" t="s">
        <v>1341</v>
      </c>
      <c r="NI349" t="s">
        <v>1341</v>
      </c>
      <c r="NJ349" t="s">
        <v>1341</v>
      </c>
      <c r="NK349" t="s">
        <v>1341</v>
      </c>
      <c r="NL349" t="s">
        <v>1341</v>
      </c>
      <c r="NM349" t="s">
        <v>1341</v>
      </c>
      <c r="NN349" t="s">
        <v>1341</v>
      </c>
      <c r="NO349" t="s">
        <v>1341</v>
      </c>
      <c r="NP349" t="s">
        <v>1341</v>
      </c>
      <c r="NQ349" t="s">
        <v>1341</v>
      </c>
      <c r="NR349" t="s">
        <v>1341</v>
      </c>
      <c r="NS349" t="s">
        <v>1341</v>
      </c>
      <c r="NT349" t="s">
        <v>1341</v>
      </c>
      <c r="NU349" t="s">
        <v>1341</v>
      </c>
      <c r="NV349" t="s">
        <v>1341</v>
      </c>
      <c r="NW349" t="s">
        <v>1341</v>
      </c>
      <c r="NX349" t="s">
        <v>1341</v>
      </c>
      <c r="NY349" t="s">
        <v>1341</v>
      </c>
      <c r="NZ349" t="s">
        <v>1341</v>
      </c>
      <c r="OA349" t="s">
        <v>1341</v>
      </c>
      <c r="OB349" t="s">
        <v>1341</v>
      </c>
      <c r="OC349" t="s">
        <v>1341</v>
      </c>
      <c r="OD349" t="s">
        <v>1341</v>
      </c>
      <c r="OE349" t="s">
        <v>1341</v>
      </c>
      <c r="OF349" t="s">
        <v>1341</v>
      </c>
      <c r="OG349" t="s">
        <v>1341</v>
      </c>
      <c r="OH349" t="s">
        <v>1341</v>
      </c>
      <c r="OI349" t="s">
        <v>1341</v>
      </c>
      <c r="OJ349" t="s">
        <v>1341</v>
      </c>
      <c r="OK349" t="s">
        <v>1341</v>
      </c>
      <c r="OL349" t="s">
        <v>1341</v>
      </c>
      <c r="OM349" t="s">
        <v>1341</v>
      </c>
      <c r="ON349" t="s">
        <v>1341</v>
      </c>
      <c r="OO349" t="s">
        <v>1341</v>
      </c>
      <c r="OP349" t="s">
        <v>1341</v>
      </c>
      <c r="OQ349" t="s">
        <v>1341</v>
      </c>
      <c r="OR349" t="s">
        <v>1341</v>
      </c>
      <c r="OS349" t="s">
        <v>1341</v>
      </c>
      <c r="OT349" t="s">
        <v>1341</v>
      </c>
      <c r="OU349" s="20" t="s">
        <v>1341</v>
      </c>
      <c r="OV349" s="20" t="s">
        <v>1341</v>
      </c>
      <c r="OW349" s="20" t="s">
        <v>1341</v>
      </c>
      <c r="OX349" s="20" t="s">
        <v>1341</v>
      </c>
      <c r="OY349" s="20" t="s">
        <v>1341</v>
      </c>
      <c r="OZ349" s="20" t="s">
        <v>1341</v>
      </c>
      <c r="PA349" s="20" t="s">
        <v>1341</v>
      </c>
      <c r="PB349" s="20" t="s">
        <v>1341</v>
      </c>
      <c r="PC349" s="20" t="s">
        <v>1341</v>
      </c>
      <c r="PD349" s="20" t="s">
        <v>1341</v>
      </c>
      <c r="PE349" s="20" t="s">
        <v>1341</v>
      </c>
      <c r="PF349" s="20" t="s">
        <v>1341</v>
      </c>
      <c r="PG349" s="20" t="s">
        <v>1341</v>
      </c>
      <c r="PH349" s="20" t="s">
        <v>1341</v>
      </c>
      <c r="PI349" s="20" t="s">
        <v>1341</v>
      </c>
      <c r="PJ349" s="20" t="s">
        <v>1341</v>
      </c>
      <c r="PK349" t="s">
        <v>1341</v>
      </c>
      <c r="PL349" t="s">
        <v>1341</v>
      </c>
      <c r="PM349" t="s">
        <v>1341</v>
      </c>
      <c r="PN349" t="s">
        <v>1341</v>
      </c>
      <c r="PO349" t="s">
        <v>1341</v>
      </c>
      <c r="PP349" t="s">
        <v>1341</v>
      </c>
      <c r="PQ349" t="s">
        <v>1341</v>
      </c>
      <c r="PR349" t="s">
        <v>1341</v>
      </c>
      <c r="PS349" t="s">
        <v>1341</v>
      </c>
      <c r="PT349" t="s">
        <v>1341</v>
      </c>
      <c r="PU349" t="s">
        <v>1341</v>
      </c>
      <c r="PV349" t="s">
        <v>1341</v>
      </c>
      <c r="PW349" t="s">
        <v>1341</v>
      </c>
      <c r="PX349" t="s">
        <v>1341</v>
      </c>
      <c r="PY349" t="s">
        <v>1341</v>
      </c>
      <c r="PZ349" t="s">
        <v>1341</v>
      </c>
      <c r="QA349" t="s">
        <v>1341</v>
      </c>
      <c r="QB349" t="s">
        <v>1341</v>
      </c>
      <c r="QC349" t="s">
        <v>1341</v>
      </c>
      <c r="QD349" t="s">
        <v>1341</v>
      </c>
      <c r="QE349" t="s">
        <v>1341</v>
      </c>
      <c r="QF349" t="s">
        <v>1341</v>
      </c>
      <c r="QG349" t="s">
        <v>1341</v>
      </c>
      <c r="QH349" t="s">
        <v>1341</v>
      </c>
      <c r="QI349" t="s">
        <v>1341</v>
      </c>
      <c r="QJ349" t="s">
        <v>1341</v>
      </c>
      <c r="QK349" t="s">
        <v>1341</v>
      </c>
      <c r="QL349" t="s">
        <v>1341</v>
      </c>
      <c r="QM349" t="s">
        <v>1341</v>
      </c>
      <c r="QN349" t="s">
        <v>1341</v>
      </c>
      <c r="QO349" t="s">
        <v>1341</v>
      </c>
      <c r="QP349" t="s">
        <v>1341</v>
      </c>
      <c r="QQ349" t="s">
        <v>1341</v>
      </c>
      <c r="QR349" t="s">
        <v>1341</v>
      </c>
      <c r="QS349" t="s">
        <v>1341</v>
      </c>
      <c r="QT349" t="s">
        <v>1341</v>
      </c>
      <c r="QU349" t="s">
        <v>1341</v>
      </c>
      <c r="QV349" t="s">
        <v>1341</v>
      </c>
      <c r="QW349" t="s">
        <v>1341</v>
      </c>
      <c r="QX349" t="s">
        <v>1341</v>
      </c>
      <c r="QY349" t="s">
        <v>1341</v>
      </c>
      <c r="QZ349" t="s">
        <v>1341</v>
      </c>
      <c r="RA349" t="s">
        <v>1341</v>
      </c>
      <c r="RB349" t="s">
        <v>1341</v>
      </c>
      <c r="RC349" t="s">
        <v>1341</v>
      </c>
      <c r="RD349" t="s">
        <v>1341</v>
      </c>
      <c r="RE349" t="s">
        <v>1341</v>
      </c>
      <c r="RF349" t="s">
        <v>1341</v>
      </c>
      <c r="RG349" t="s">
        <v>1341</v>
      </c>
      <c r="RH349" t="s">
        <v>1341</v>
      </c>
      <c r="RI349" t="s">
        <v>1341</v>
      </c>
      <c r="RJ349" t="s">
        <v>1341</v>
      </c>
      <c r="RK349" t="s">
        <v>1341</v>
      </c>
      <c r="RL349" t="s">
        <v>1341</v>
      </c>
      <c r="RM349" t="s">
        <v>1341</v>
      </c>
      <c r="RN349" t="s">
        <v>1341</v>
      </c>
      <c r="RO349" t="s">
        <v>1341</v>
      </c>
      <c r="RP349" t="s">
        <v>1341</v>
      </c>
      <c r="RQ349" t="s">
        <v>1341</v>
      </c>
      <c r="RR349" t="s">
        <v>1341</v>
      </c>
      <c r="RS349" t="s">
        <v>1341</v>
      </c>
      <c r="RT349" t="s">
        <v>1341</v>
      </c>
      <c r="RU349" t="s">
        <v>1341</v>
      </c>
      <c r="RV349" t="s">
        <v>1341</v>
      </c>
      <c r="RW349" t="s">
        <v>1341</v>
      </c>
      <c r="RX349" t="s">
        <v>1341</v>
      </c>
      <c r="RY349" t="s">
        <v>1341</v>
      </c>
      <c r="RZ349" t="s">
        <v>1341</v>
      </c>
      <c r="SA349" t="s">
        <v>1341</v>
      </c>
      <c r="SB349" t="s">
        <v>1341</v>
      </c>
      <c r="SC349" t="s">
        <v>1341</v>
      </c>
      <c r="SD349" t="s">
        <v>1341</v>
      </c>
      <c r="SE349" t="s">
        <v>1341</v>
      </c>
      <c r="SF349" t="s">
        <v>1341</v>
      </c>
      <c r="SG349" t="s">
        <v>1341</v>
      </c>
      <c r="SH349" t="s">
        <v>1341</v>
      </c>
      <c r="SI349" t="s">
        <v>1341</v>
      </c>
      <c r="SJ349" t="s">
        <v>1341</v>
      </c>
      <c r="SK349" t="s">
        <v>1341</v>
      </c>
      <c r="SL349" t="s">
        <v>1341</v>
      </c>
      <c r="SM349" t="s">
        <v>1341</v>
      </c>
      <c r="SN349" t="s">
        <v>1341</v>
      </c>
      <c r="SO349" t="s">
        <v>1341</v>
      </c>
      <c r="SP349" t="s">
        <v>1341</v>
      </c>
      <c r="SQ349" t="s">
        <v>1341</v>
      </c>
      <c r="SR349" t="s">
        <v>1341</v>
      </c>
      <c r="SS349" t="s">
        <v>1341</v>
      </c>
      <c r="ST349" t="s">
        <v>1341</v>
      </c>
      <c r="SU349" t="s">
        <v>1341</v>
      </c>
      <c r="SV349" t="s">
        <v>1341</v>
      </c>
      <c r="SW349" t="s">
        <v>1341</v>
      </c>
      <c r="SX349" t="s">
        <v>1341</v>
      </c>
      <c r="SY349" t="s">
        <v>1341</v>
      </c>
      <c r="SZ349" t="s">
        <v>1341</v>
      </c>
      <c r="TA349" t="s">
        <v>1341</v>
      </c>
      <c r="TB349" t="s">
        <v>1341</v>
      </c>
      <c r="TC349" t="s">
        <v>1341</v>
      </c>
      <c r="TD349" t="s">
        <v>1341</v>
      </c>
      <c r="TE349" t="s">
        <v>1341</v>
      </c>
      <c r="TF349" t="s">
        <v>1341</v>
      </c>
      <c r="TG349" t="s">
        <v>1341</v>
      </c>
      <c r="TH349" t="s">
        <v>1341</v>
      </c>
      <c r="TI349" t="s">
        <v>1341</v>
      </c>
      <c r="TJ349" t="s">
        <v>1341</v>
      </c>
      <c r="TK349" t="s">
        <v>1341</v>
      </c>
      <c r="TL349" t="s">
        <v>1341</v>
      </c>
      <c r="TM349" t="s">
        <v>1341</v>
      </c>
      <c r="TN349" t="s">
        <v>1341</v>
      </c>
      <c r="TO349" t="s">
        <v>1341</v>
      </c>
      <c r="TP349" t="s">
        <v>1341</v>
      </c>
      <c r="TQ349" t="s">
        <v>1341</v>
      </c>
      <c r="TR349" t="s">
        <v>1341</v>
      </c>
      <c r="TS349" t="s">
        <v>1341</v>
      </c>
      <c r="TT349" t="s">
        <v>1341</v>
      </c>
      <c r="TU349" t="s">
        <v>1341</v>
      </c>
      <c r="TV349" t="s">
        <v>1341</v>
      </c>
      <c r="TW349" t="s">
        <v>1341</v>
      </c>
      <c r="TX349" t="s">
        <v>1341</v>
      </c>
      <c r="TY349" t="s">
        <v>1341</v>
      </c>
      <c r="TZ349" t="s">
        <v>1341</v>
      </c>
      <c r="UA349" t="s">
        <v>1341</v>
      </c>
      <c r="UB349" t="s">
        <v>1341</v>
      </c>
      <c r="UC349" t="s">
        <v>1341</v>
      </c>
      <c r="UD349" t="s">
        <v>1341</v>
      </c>
      <c r="UE349" t="s">
        <v>1341</v>
      </c>
      <c r="UF349" t="s">
        <v>1341</v>
      </c>
      <c r="UG349" t="s">
        <v>1341</v>
      </c>
      <c r="UH349" t="s">
        <v>1341</v>
      </c>
      <c r="UI349" t="s">
        <v>1341</v>
      </c>
      <c r="UJ349" t="s">
        <v>1341</v>
      </c>
      <c r="UK349" t="s">
        <v>1341</v>
      </c>
      <c r="UL349" t="s">
        <v>1341</v>
      </c>
      <c r="UM349" t="s">
        <v>1341</v>
      </c>
      <c r="UN349" t="s">
        <v>1341</v>
      </c>
      <c r="UO349" t="s">
        <v>1341</v>
      </c>
      <c r="UP349" t="s">
        <v>1341</v>
      </c>
      <c r="UQ349" t="s">
        <v>1341</v>
      </c>
      <c r="UR349" t="s">
        <v>1341</v>
      </c>
      <c r="US349" t="s">
        <v>1341</v>
      </c>
      <c r="UT349" t="s">
        <v>1341</v>
      </c>
      <c r="UU349" t="s">
        <v>1341</v>
      </c>
      <c r="UV349" t="s">
        <v>1341</v>
      </c>
      <c r="UW349" t="s">
        <v>1341</v>
      </c>
      <c r="UX349" t="s">
        <v>1341</v>
      </c>
      <c r="UY349" t="s">
        <v>1341</v>
      </c>
      <c r="UZ349" t="s">
        <v>1341</v>
      </c>
      <c r="VA349" t="s">
        <v>1341</v>
      </c>
      <c r="VB349" t="s">
        <v>1341</v>
      </c>
      <c r="VC349" t="s">
        <v>1341</v>
      </c>
      <c r="VD349" t="s">
        <v>1341</v>
      </c>
      <c r="VE349" t="s">
        <v>1341</v>
      </c>
      <c r="VF349" t="s">
        <v>1341</v>
      </c>
      <c r="VG349" t="s">
        <v>1341</v>
      </c>
      <c r="VH349" t="s">
        <v>1341</v>
      </c>
      <c r="VI349" t="s">
        <v>1341</v>
      </c>
      <c r="VJ349" t="s">
        <v>1341</v>
      </c>
      <c r="VK349" t="s">
        <v>1341</v>
      </c>
      <c r="VL349" t="s">
        <v>1341</v>
      </c>
      <c r="VM349" t="s">
        <v>1341</v>
      </c>
      <c r="VN349" t="s">
        <v>1341</v>
      </c>
      <c r="VO349" t="s">
        <v>1341</v>
      </c>
      <c r="VP349" t="s">
        <v>1341</v>
      </c>
      <c r="VQ349" t="s">
        <v>1341</v>
      </c>
      <c r="VR349" t="s">
        <v>1341</v>
      </c>
      <c r="VS349" t="s">
        <v>1341</v>
      </c>
      <c r="VT349" t="s">
        <v>1341</v>
      </c>
      <c r="VU349" t="s">
        <v>1341</v>
      </c>
      <c r="VV349" t="s">
        <v>1341</v>
      </c>
      <c r="VW349" t="s">
        <v>1341</v>
      </c>
      <c r="VX349" t="s">
        <v>1341</v>
      </c>
      <c r="VY349" t="s">
        <v>1341</v>
      </c>
      <c r="VZ349" t="s">
        <v>1341</v>
      </c>
      <c r="WA349" t="s">
        <v>1341</v>
      </c>
      <c r="WB349" t="s">
        <v>1341</v>
      </c>
      <c r="WC349" t="s">
        <v>1341</v>
      </c>
      <c r="WD349" t="s">
        <v>1341</v>
      </c>
      <c r="WE349" t="s">
        <v>1341</v>
      </c>
      <c r="WF349" t="s">
        <v>1341</v>
      </c>
      <c r="WG349" t="s">
        <v>1341</v>
      </c>
      <c r="WH349" t="s">
        <v>1341</v>
      </c>
      <c r="WI349" t="s">
        <v>1341</v>
      </c>
      <c r="WJ349" t="s">
        <v>1341</v>
      </c>
      <c r="WK349" t="s">
        <v>1341</v>
      </c>
      <c r="WL349" t="s">
        <v>1341</v>
      </c>
      <c r="WM349" t="s">
        <v>1341</v>
      </c>
      <c r="WN349" t="s">
        <v>1341</v>
      </c>
      <c r="WO349" t="s">
        <v>1341</v>
      </c>
      <c r="WP349" t="s">
        <v>1341</v>
      </c>
      <c r="WQ349" t="s">
        <v>1341</v>
      </c>
      <c r="WR349" t="s">
        <v>1341</v>
      </c>
      <c r="WS349" t="s">
        <v>1341</v>
      </c>
      <c r="WT349" t="s">
        <v>1341</v>
      </c>
      <c r="WU349" t="s">
        <v>1341</v>
      </c>
      <c r="WV349" t="s">
        <v>1341</v>
      </c>
      <c r="WW349" t="s">
        <v>1341</v>
      </c>
      <c r="WX349" t="s">
        <v>1341</v>
      </c>
      <c r="WY349" t="s">
        <v>1341</v>
      </c>
      <c r="WZ349" t="s">
        <v>1341</v>
      </c>
      <c r="XA349" t="s">
        <v>1341</v>
      </c>
      <c r="XB349">
        <v>1</v>
      </c>
      <c r="XC349" t="s">
        <v>1341</v>
      </c>
      <c r="XD349" t="s">
        <v>1341</v>
      </c>
      <c r="XE349" t="s">
        <v>1341</v>
      </c>
      <c r="XF349" t="s">
        <v>1341</v>
      </c>
      <c r="XG349" t="s">
        <v>1341</v>
      </c>
      <c r="XH349" t="s">
        <v>1341</v>
      </c>
      <c r="XI349" t="s">
        <v>1341</v>
      </c>
      <c r="XJ349" t="s">
        <v>1341</v>
      </c>
      <c r="XK349" t="s">
        <v>1341</v>
      </c>
      <c r="XL349" t="s">
        <v>1341</v>
      </c>
      <c r="XM349" t="s">
        <v>1341</v>
      </c>
      <c r="XN349" t="s">
        <v>1341</v>
      </c>
      <c r="XO349" t="s">
        <v>1341</v>
      </c>
      <c r="XP349" t="s">
        <v>1341</v>
      </c>
      <c r="XQ349" t="s">
        <v>1341</v>
      </c>
      <c r="XR349" t="s">
        <v>1341</v>
      </c>
      <c r="XS349" t="s">
        <v>1341</v>
      </c>
      <c r="XT349" t="s">
        <v>1341</v>
      </c>
      <c r="XU349" t="s">
        <v>1341</v>
      </c>
      <c r="XV349" t="s">
        <v>1341</v>
      </c>
      <c r="XW349" t="s">
        <v>1341</v>
      </c>
      <c r="XX349" t="s">
        <v>1341</v>
      </c>
      <c r="XY349" t="s">
        <v>1341</v>
      </c>
      <c r="XZ349" t="s">
        <v>1341</v>
      </c>
      <c r="YA349" t="s">
        <v>1341</v>
      </c>
      <c r="YB349" t="s">
        <v>1341</v>
      </c>
      <c r="YC349" t="s">
        <v>1341</v>
      </c>
      <c r="YD349" t="s">
        <v>1341</v>
      </c>
      <c r="YE349" t="s">
        <v>1341</v>
      </c>
      <c r="YF349" t="s">
        <v>1341</v>
      </c>
      <c r="YG349" t="s">
        <v>1341</v>
      </c>
      <c r="YH349" t="s">
        <v>1341</v>
      </c>
      <c r="YI349" t="s">
        <v>1341</v>
      </c>
      <c r="YJ349" t="s">
        <v>1341</v>
      </c>
      <c r="YK349" t="s">
        <v>1341</v>
      </c>
      <c r="YL349" t="s">
        <v>1341</v>
      </c>
      <c r="YM349" t="s">
        <v>1341</v>
      </c>
      <c r="YN349" t="s">
        <v>1341</v>
      </c>
      <c r="YO349" t="s">
        <v>1341</v>
      </c>
      <c r="YP349" t="s">
        <v>1341</v>
      </c>
      <c r="YQ349" t="s">
        <v>1341</v>
      </c>
      <c r="YR349" t="s">
        <v>1341</v>
      </c>
      <c r="YS349" t="s">
        <v>1341</v>
      </c>
      <c r="YT349" t="s">
        <v>1341</v>
      </c>
      <c r="YU349" t="s">
        <v>1341</v>
      </c>
      <c r="YV349" t="s">
        <v>1341</v>
      </c>
      <c r="YW349" t="s">
        <v>1341</v>
      </c>
      <c r="YX349" t="s">
        <v>1341</v>
      </c>
      <c r="YY349" t="s">
        <v>1341</v>
      </c>
      <c r="YZ349" t="s">
        <v>1341</v>
      </c>
      <c r="ZA349" t="s">
        <v>1341</v>
      </c>
      <c r="ZB349" t="s">
        <v>1341</v>
      </c>
      <c r="ZC349" t="s">
        <v>1341</v>
      </c>
      <c r="ZD349" t="s">
        <v>1341</v>
      </c>
      <c r="ZE349" t="s">
        <v>1341</v>
      </c>
      <c r="ZF349" t="s">
        <v>1341</v>
      </c>
      <c r="ZG349" t="s">
        <v>1341</v>
      </c>
      <c r="ZH349" t="s">
        <v>1341</v>
      </c>
      <c r="ZI349" t="s">
        <v>1341</v>
      </c>
      <c r="ZJ349" t="s">
        <v>1341</v>
      </c>
      <c r="ZK349" t="s">
        <v>1341</v>
      </c>
      <c r="ZL349" t="s">
        <v>1341</v>
      </c>
      <c r="ZM349" t="s">
        <v>1341</v>
      </c>
      <c r="ZN349" t="s">
        <v>1341</v>
      </c>
      <c r="ZO349" t="s">
        <v>1341</v>
      </c>
      <c r="ZP349" t="s">
        <v>1341</v>
      </c>
      <c r="ZQ349" t="s">
        <v>1341</v>
      </c>
      <c r="ZR349" t="s">
        <v>1341</v>
      </c>
      <c r="ZS349" t="s">
        <v>1341</v>
      </c>
      <c r="ZT349" t="s">
        <v>1341</v>
      </c>
      <c r="ZU349" t="s">
        <v>1341</v>
      </c>
      <c r="ZV349" t="s">
        <v>1341</v>
      </c>
      <c r="ZW349" t="s">
        <v>1341</v>
      </c>
      <c r="ZX349" t="s">
        <v>1341</v>
      </c>
      <c r="ZY349" t="s">
        <v>1341</v>
      </c>
      <c r="ZZ349" t="s">
        <v>1341</v>
      </c>
      <c r="AAA349" t="s">
        <v>1341</v>
      </c>
      <c r="AAB349" t="s">
        <v>1341</v>
      </c>
      <c r="AAC349" t="s">
        <v>1341</v>
      </c>
      <c r="AAD349" t="s">
        <v>1341</v>
      </c>
      <c r="AAE349" t="s">
        <v>1341</v>
      </c>
      <c r="AAF349" t="s">
        <v>1341</v>
      </c>
      <c r="AAG349" t="s">
        <v>1341</v>
      </c>
      <c r="AAH349" t="s">
        <v>1341</v>
      </c>
      <c r="AAI349" t="s">
        <v>1341</v>
      </c>
      <c r="AAJ349" t="s">
        <v>1341</v>
      </c>
      <c r="AAK349" t="s">
        <v>1341</v>
      </c>
      <c r="AAL349" t="s">
        <v>1341</v>
      </c>
      <c r="AAM349" t="s">
        <v>1341</v>
      </c>
      <c r="AAN349" t="s">
        <v>1341</v>
      </c>
      <c r="AAO349" t="s">
        <v>1341</v>
      </c>
      <c r="AAP349" t="s">
        <v>85</v>
      </c>
    </row>
    <row r="350" spans="1:718" hidden="1">
      <c r="A350">
        <v>347</v>
      </c>
      <c r="B350" t="s">
        <v>1341</v>
      </c>
      <c r="C350" t="s">
        <v>1341</v>
      </c>
      <c r="D350" t="s">
        <v>1341</v>
      </c>
      <c r="E350" t="s">
        <v>1341</v>
      </c>
      <c r="F350" t="s">
        <v>1341</v>
      </c>
      <c r="G350" t="s">
        <v>1341</v>
      </c>
      <c r="H350" t="s">
        <v>1341</v>
      </c>
      <c r="I350" t="s">
        <v>1341</v>
      </c>
      <c r="J350" t="s">
        <v>1341</v>
      </c>
      <c r="K350" t="s">
        <v>1341</v>
      </c>
      <c r="L350" t="s">
        <v>1341</v>
      </c>
      <c r="M350" t="s">
        <v>1341</v>
      </c>
      <c r="N350" t="s">
        <v>1341</v>
      </c>
      <c r="O350" t="s">
        <v>1341</v>
      </c>
      <c r="P350" t="s">
        <v>1341</v>
      </c>
      <c r="Q350" t="s">
        <v>1341</v>
      </c>
      <c r="R350" t="s">
        <v>1341</v>
      </c>
      <c r="S350" t="s">
        <v>1341</v>
      </c>
      <c r="T350" t="s">
        <v>1341</v>
      </c>
      <c r="U350" t="s">
        <v>1341</v>
      </c>
      <c r="V350" t="s">
        <v>1341</v>
      </c>
      <c r="W350" t="s">
        <v>1341</v>
      </c>
      <c r="X350" t="s">
        <v>1341</v>
      </c>
      <c r="Y350" t="s">
        <v>1341</v>
      </c>
      <c r="Z350" t="s">
        <v>1341</v>
      </c>
      <c r="AA350" t="s">
        <v>1341</v>
      </c>
      <c r="AB350" t="s">
        <v>1341</v>
      </c>
      <c r="AC350" t="s">
        <v>1341</v>
      </c>
      <c r="AD350" t="s">
        <v>1341</v>
      </c>
      <c r="AE350" t="s">
        <v>1341</v>
      </c>
      <c r="AF350" t="s">
        <v>1341</v>
      </c>
      <c r="AG350" t="s">
        <v>1341</v>
      </c>
      <c r="AH350" t="s">
        <v>1341</v>
      </c>
      <c r="AI350" t="s">
        <v>1341</v>
      </c>
      <c r="AJ350" t="s">
        <v>1341</v>
      </c>
      <c r="AK350" t="s">
        <v>1341</v>
      </c>
      <c r="AL350" t="s">
        <v>1341</v>
      </c>
      <c r="AM350" t="s">
        <v>1341</v>
      </c>
      <c r="AN350" t="s">
        <v>1341</v>
      </c>
      <c r="AO350" t="s">
        <v>1341</v>
      </c>
      <c r="AP350" t="s">
        <v>1341</v>
      </c>
      <c r="AQ350" t="s">
        <v>1341</v>
      </c>
      <c r="AR350" t="s">
        <v>1341</v>
      </c>
      <c r="AS350" t="s">
        <v>1341</v>
      </c>
      <c r="AT350" t="s">
        <v>1341</v>
      </c>
      <c r="AU350" t="s">
        <v>1341</v>
      </c>
      <c r="AV350" t="s">
        <v>1341</v>
      </c>
      <c r="AW350" t="s">
        <v>1341</v>
      </c>
      <c r="AX350" t="s">
        <v>1341</v>
      </c>
      <c r="AY350" t="s">
        <v>1341</v>
      </c>
      <c r="AZ350" t="s">
        <v>1341</v>
      </c>
      <c r="BA350" t="s">
        <v>1341</v>
      </c>
      <c r="BB350" t="s">
        <v>1341</v>
      </c>
      <c r="BC350" t="s">
        <v>1341</v>
      </c>
      <c r="BD350" t="s">
        <v>1341</v>
      </c>
      <c r="BE350" t="s">
        <v>1341</v>
      </c>
      <c r="BF350" t="s">
        <v>1341</v>
      </c>
      <c r="BG350" t="s">
        <v>1341</v>
      </c>
      <c r="BH350" t="s">
        <v>1341</v>
      </c>
      <c r="BI350" t="s">
        <v>1341</v>
      </c>
      <c r="BJ350" t="s">
        <v>1341</v>
      </c>
      <c r="BK350" t="s">
        <v>1341</v>
      </c>
      <c r="BL350" t="s">
        <v>1341</v>
      </c>
      <c r="BM350" t="s">
        <v>1341</v>
      </c>
      <c r="BN350" t="s">
        <v>1341</v>
      </c>
      <c r="BO350" t="s">
        <v>1341</v>
      </c>
      <c r="BP350" t="s">
        <v>1341</v>
      </c>
      <c r="BQ350" t="s">
        <v>1341</v>
      </c>
      <c r="BR350" t="s">
        <v>1341</v>
      </c>
      <c r="BS350" t="s">
        <v>1341</v>
      </c>
      <c r="BT350" t="s">
        <v>1341</v>
      </c>
      <c r="BU350" t="s">
        <v>1341</v>
      </c>
      <c r="BV350" t="s">
        <v>1341</v>
      </c>
      <c r="BW350" t="s">
        <v>1341</v>
      </c>
      <c r="BX350" t="s">
        <v>1341</v>
      </c>
      <c r="BY350" t="s">
        <v>1341</v>
      </c>
      <c r="BZ350" t="s">
        <v>1341</v>
      </c>
      <c r="CA350" t="s">
        <v>1341</v>
      </c>
      <c r="CB350" t="s">
        <v>1341</v>
      </c>
      <c r="CC350" t="s">
        <v>1341</v>
      </c>
      <c r="CD350" t="s">
        <v>1341</v>
      </c>
      <c r="CE350" t="s">
        <v>1341</v>
      </c>
      <c r="CF350" t="s">
        <v>1341</v>
      </c>
      <c r="CG350" t="s">
        <v>1341</v>
      </c>
      <c r="CH350" t="s">
        <v>1341</v>
      </c>
      <c r="CI350" t="s">
        <v>1341</v>
      </c>
      <c r="CJ350" t="s">
        <v>1341</v>
      </c>
      <c r="CK350" t="s">
        <v>1341</v>
      </c>
      <c r="CL350" t="s">
        <v>1341</v>
      </c>
      <c r="CM350" t="s">
        <v>1341</v>
      </c>
      <c r="CN350" t="s">
        <v>1341</v>
      </c>
      <c r="CO350" t="s">
        <v>1341</v>
      </c>
      <c r="CP350" t="s">
        <v>1341</v>
      </c>
      <c r="CQ350" t="s">
        <v>1341</v>
      </c>
      <c r="CR350" t="s">
        <v>1341</v>
      </c>
      <c r="CS350" t="s">
        <v>1341</v>
      </c>
      <c r="CT350" t="s">
        <v>1341</v>
      </c>
      <c r="CU350" t="s">
        <v>1341</v>
      </c>
      <c r="CV350" t="s">
        <v>1341</v>
      </c>
      <c r="CW350" t="s">
        <v>1341</v>
      </c>
      <c r="CX350" t="s">
        <v>1341</v>
      </c>
      <c r="CY350" t="s">
        <v>1341</v>
      </c>
      <c r="CZ350" t="s">
        <v>1341</v>
      </c>
      <c r="DA350" t="s">
        <v>1341</v>
      </c>
      <c r="DB350" t="s">
        <v>1341</v>
      </c>
      <c r="DC350" t="s">
        <v>1341</v>
      </c>
      <c r="DD350" t="s">
        <v>1341</v>
      </c>
      <c r="DE350" t="s">
        <v>1341</v>
      </c>
      <c r="DF350" t="s">
        <v>1341</v>
      </c>
      <c r="DG350" t="s">
        <v>1341</v>
      </c>
      <c r="DH350" t="s">
        <v>1341</v>
      </c>
      <c r="DI350" t="s">
        <v>1341</v>
      </c>
      <c r="DJ350" t="s">
        <v>1341</v>
      </c>
      <c r="DK350" t="s">
        <v>1341</v>
      </c>
      <c r="DL350" t="s">
        <v>1341</v>
      </c>
      <c r="DM350" t="s">
        <v>1341</v>
      </c>
      <c r="DN350" t="s">
        <v>1341</v>
      </c>
      <c r="DO350" t="s">
        <v>1341</v>
      </c>
      <c r="DP350" t="s">
        <v>1341</v>
      </c>
      <c r="DQ350" t="s">
        <v>1341</v>
      </c>
      <c r="DR350" t="s">
        <v>1341</v>
      </c>
      <c r="DS350" t="s">
        <v>1341</v>
      </c>
      <c r="DT350" t="s">
        <v>1341</v>
      </c>
      <c r="DU350" t="s">
        <v>1341</v>
      </c>
      <c r="DV350" t="s">
        <v>1341</v>
      </c>
      <c r="DW350" t="s">
        <v>1341</v>
      </c>
      <c r="DX350" t="s">
        <v>1341</v>
      </c>
      <c r="DY350" t="s">
        <v>1341</v>
      </c>
      <c r="DZ350" t="s">
        <v>1341</v>
      </c>
      <c r="EA350" t="s">
        <v>1341</v>
      </c>
      <c r="EB350" t="s">
        <v>1341</v>
      </c>
      <c r="EC350" t="s">
        <v>1341</v>
      </c>
      <c r="ED350" t="s">
        <v>1341</v>
      </c>
      <c r="EE350" t="s">
        <v>1341</v>
      </c>
      <c r="EF350" t="s">
        <v>1341</v>
      </c>
      <c r="EG350" t="s">
        <v>1341</v>
      </c>
      <c r="EH350" t="s">
        <v>1341</v>
      </c>
      <c r="EI350" t="s">
        <v>1341</v>
      </c>
      <c r="EJ350" t="s">
        <v>1341</v>
      </c>
      <c r="EK350" t="s">
        <v>1341</v>
      </c>
      <c r="EL350" t="s">
        <v>1341</v>
      </c>
      <c r="EM350" t="s">
        <v>1341</v>
      </c>
      <c r="EN350" t="s">
        <v>1341</v>
      </c>
      <c r="EO350" t="s">
        <v>1341</v>
      </c>
      <c r="EP350" t="s">
        <v>1341</v>
      </c>
      <c r="EQ350" t="s">
        <v>1341</v>
      </c>
      <c r="ER350" t="s">
        <v>1341</v>
      </c>
      <c r="ES350" t="s">
        <v>1341</v>
      </c>
      <c r="ET350" t="s">
        <v>1341</v>
      </c>
      <c r="EU350" t="s">
        <v>1341</v>
      </c>
      <c r="EV350" t="s">
        <v>1341</v>
      </c>
      <c r="EW350" t="s">
        <v>1341</v>
      </c>
      <c r="EX350" t="s">
        <v>1341</v>
      </c>
      <c r="EY350" t="s">
        <v>1341</v>
      </c>
      <c r="EZ350" t="s">
        <v>1341</v>
      </c>
      <c r="FA350" t="s">
        <v>1341</v>
      </c>
      <c r="FB350" t="s">
        <v>1341</v>
      </c>
      <c r="FC350" t="s">
        <v>1341</v>
      </c>
      <c r="FD350" t="s">
        <v>1341</v>
      </c>
      <c r="FE350" t="s">
        <v>1341</v>
      </c>
      <c r="FF350" t="s">
        <v>1341</v>
      </c>
      <c r="FG350" t="s">
        <v>1341</v>
      </c>
      <c r="FH350" t="s">
        <v>1341</v>
      </c>
      <c r="FI350" t="s">
        <v>1341</v>
      </c>
      <c r="FJ350" t="s">
        <v>1341</v>
      </c>
      <c r="FK350" t="s">
        <v>1341</v>
      </c>
      <c r="FL350" t="s">
        <v>1341</v>
      </c>
      <c r="FM350" t="s">
        <v>1341</v>
      </c>
      <c r="FN350" t="s">
        <v>1341</v>
      </c>
      <c r="FO350" t="s">
        <v>1341</v>
      </c>
      <c r="FP350" t="s">
        <v>1341</v>
      </c>
      <c r="FQ350" t="s">
        <v>1341</v>
      </c>
      <c r="FR350" t="s">
        <v>1341</v>
      </c>
      <c r="FS350" t="s">
        <v>1341</v>
      </c>
      <c r="FT350" t="s">
        <v>1341</v>
      </c>
      <c r="FU350" t="s">
        <v>1341</v>
      </c>
      <c r="FV350" t="s">
        <v>1341</v>
      </c>
      <c r="FW350" t="s">
        <v>1341</v>
      </c>
      <c r="FX350" t="s">
        <v>1341</v>
      </c>
      <c r="FY350" t="s">
        <v>1341</v>
      </c>
      <c r="FZ350" t="s">
        <v>1341</v>
      </c>
      <c r="GA350" t="s">
        <v>1341</v>
      </c>
      <c r="GB350" t="s">
        <v>1341</v>
      </c>
      <c r="GC350" t="s">
        <v>1341</v>
      </c>
      <c r="GD350" t="s">
        <v>1341</v>
      </c>
      <c r="GE350" t="s">
        <v>1341</v>
      </c>
      <c r="GF350" t="s">
        <v>1341</v>
      </c>
      <c r="GG350" t="s">
        <v>1341</v>
      </c>
      <c r="GH350" t="s">
        <v>1341</v>
      </c>
      <c r="GI350" t="s">
        <v>1341</v>
      </c>
      <c r="GJ350" t="s">
        <v>1341</v>
      </c>
      <c r="GK350" t="s">
        <v>1341</v>
      </c>
      <c r="GL350" t="s">
        <v>1341</v>
      </c>
      <c r="GM350" t="s">
        <v>1341</v>
      </c>
      <c r="GN350" t="s">
        <v>1341</v>
      </c>
      <c r="GO350" t="s">
        <v>1341</v>
      </c>
      <c r="GP350" t="s">
        <v>1341</v>
      </c>
      <c r="GQ350" t="s">
        <v>1341</v>
      </c>
      <c r="GR350" t="s">
        <v>1341</v>
      </c>
      <c r="GS350" t="s">
        <v>1341</v>
      </c>
      <c r="GT350" t="s">
        <v>1341</v>
      </c>
      <c r="GU350" t="s">
        <v>1341</v>
      </c>
      <c r="GV350" t="s">
        <v>1341</v>
      </c>
      <c r="GW350" t="s">
        <v>1341</v>
      </c>
      <c r="GX350" t="s">
        <v>1341</v>
      </c>
      <c r="GY350" t="s">
        <v>1341</v>
      </c>
      <c r="GZ350" t="s">
        <v>1341</v>
      </c>
      <c r="HA350" t="s">
        <v>1341</v>
      </c>
      <c r="HB350" t="s">
        <v>1341</v>
      </c>
      <c r="HC350" t="s">
        <v>1341</v>
      </c>
      <c r="HD350" t="s">
        <v>1341</v>
      </c>
      <c r="HE350" t="s">
        <v>1341</v>
      </c>
      <c r="HF350" t="s">
        <v>1341</v>
      </c>
      <c r="HG350" t="s">
        <v>1341</v>
      </c>
      <c r="HH350" t="s">
        <v>1341</v>
      </c>
      <c r="HI350" t="s">
        <v>1341</v>
      </c>
      <c r="HJ350" t="s">
        <v>1341</v>
      </c>
      <c r="HK350" t="s">
        <v>1341</v>
      </c>
      <c r="HL350" t="s">
        <v>1341</v>
      </c>
      <c r="HM350" t="s">
        <v>1341</v>
      </c>
      <c r="HN350" t="s">
        <v>1341</v>
      </c>
      <c r="HO350" t="s">
        <v>1341</v>
      </c>
      <c r="HP350" t="s">
        <v>1341</v>
      </c>
      <c r="HQ350" t="s">
        <v>1341</v>
      </c>
      <c r="HR350" t="s">
        <v>1341</v>
      </c>
      <c r="HS350" t="s">
        <v>1341</v>
      </c>
      <c r="HT350" t="s">
        <v>1341</v>
      </c>
      <c r="HU350" t="s">
        <v>1341</v>
      </c>
      <c r="HV350" t="s">
        <v>1341</v>
      </c>
      <c r="HW350" t="s">
        <v>1341</v>
      </c>
      <c r="HX350" t="s">
        <v>1341</v>
      </c>
      <c r="HY350" t="s">
        <v>1341</v>
      </c>
      <c r="HZ350" t="s">
        <v>1341</v>
      </c>
      <c r="IA350" t="s">
        <v>1341</v>
      </c>
      <c r="IB350" t="s">
        <v>1341</v>
      </c>
      <c r="IC350" t="s">
        <v>1341</v>
      </c>
      <c r="ID350" t="s">
        <v>1341</v>
      </c>
      <c r="IE350" t="s">
        <v>1341</v>
      </c>
      <c r="IF350" t="s">
        <v>1341</v>
      </c>
      <c r="IG350" t="s">
        <v>1341</v>
      </c>
      <c r="IH350" t="s">
        <v>1341</v>
      </c>
      <c r="II350" t="s">
        <v>1341</v>
      </c>
      <c r="IJ350" t="s">
        <v>1341</v>
      </c>
      <c r="IK350" t="s">
        <v>1341</v>
      </c>
      <c r="IL350" t="s">
        <v>1341</v>
      </c>
      <c r="IM350" t="s">
        <v>1341</v>
      </c>
      <c r="IN350" t="s">
        <v>1341</v>
      </c>
      <c r="IO350" t="s">
        <v>1341</v>
      </c>
      <c r="IP350" t="s">
        <v>1341</v>
      </c>
      <c r="IQ350" t="s">
        <v>1341</v>
      </c>
      <c r="IR350" t="s">
        <v>1341</v>
      </c>
      <c r="IS350" t="s">
        <v>1341</v>
      </c>
      <c r="IT350" t="s">
        <v>1341</v>
      </c>
      <c r="IU350" t="s">
        <v>1341</v>
      </c>
      <c r="IV350" t="s">
        <v>1341</v>
      </c>
      <c r="IW350" t="s">
        <v>1341</v>
      </c>
      <c r="IX350" t="s">
        <v>1341</v>
      </c>
      <c r="IY350" t="s">
        <v>1341</v>
      </c>
      <c r="IZ350" t="s">
        <v>1341</v>
      </c>
      <c r="JA350" t="s">
        <v>1341</v>
      </c>
      <c r="JB350" t="s">
        <v>1341</v>
      </c>
      <c r="JC350" t="s">
        <v>1341</v>
      </c>
      <c r="JD350" t="s">
        <v>1341</v>
      </c>
      <c r="JE350" t="s">
        <v>1341</v>
      </c>
      <c r="JF350" t="s">
        <v>1341</v>
      </c>
      <c r="JG350" t="s">
        <v>1341</v>
      </c>
      <c r="JH350" t="s">
        <v>1341</v>
      </c>
      <c r="JI350" t="s">
        <v>1341</v>
      </c>
      <c r="JJ350" t="s">
        <v>1341</v>
      </c>
      <c r="JK350" t="s">
        <v>1341</v>
      </c>
      <c r="JL350" t="s">
        <v>1341</v>
      </c>
      <c r="JM350" t="s">
        <v>1341</v>
      </c>
      <c r="JN350" t="s">
        <v>1341</v>
      </c>
      <c r="JO350" t="s">
        <v>1341</v>
      </c>
      <c r="JP350" t="s">
        <v>1341</v>
      </c>
      <c r="JQ350" t="s">
        <v>1341</v>
      </c>
      <c r="JR350" t="s">
        <v>1341</v>
      </c>
      <c r="JS350" t="s">
        <v>1341</v>
      </c>
      <c r="JT350" t="s">
        <v>1341</v>
      </c>
      <c r="JU350" t="s">
        <v>1341</v>
      </c>
      <c r="JV350" t="s">
        <v>1341</v>
      </c>
      <c r="JW350" t="s">
        <v>1341</v>
      </c>
      <c r="JX350" t="s">
        <v>1341</v>
      </c>
      <c r="JY350" t="s">
        <v>1341</v>
      </c>
      <c r="JZ350" t="s">
        <v>1341</v>
      </c>
      <c r="KA350" t="s">
        <v>1341</v>
      </c>
      <c r="KB350" t="s">
        <v>1341</v>
      </c>
      <c r="KC350" t="s">
        <v>1341</v>
      </c>
      <c r="KD350" t="s">
        <v>1341</v>
      </c>
      <c r="KE350" t="s">
        <v>1341</v>
      </c>
      <c r="KF350" t="s">
        <v>1341</v>
      </c>
      <c r="KG350" t="s">
        <v>1341</v>
      </c>
      <c r="KH350" t="s">
        <v>1341</v>
      </c>
      <c r="KI350" t="s">
        <v>1341</v>
      </c>
      <c r="KJ350" t="s">
        <v>1341</v>
      </c>
      <c r="KK350" t="s">
        <v>1341</v>
      </c>
      <c r="KL350" t="s">
        <v>1341</v>
      </c>
      <c r="KM350" t="s">
        <v>1341</v>
      </c>
      <c r="KN350" t="s">
        <v>1341</v>
      </c>
      <c r="KO350" t="s">
        <v>1341</v>
      </c>
      <c r="KP350" t="s">
        <v>1341</v>
      </c>
      <c r="KQ350" t="s">
        <v>1341</v>
      </c>
      <c r="KR350" t="s">
        <v>1341</v>
      </c>
      <c r="KS350" t="s">
        <v>1341</v>
      </c>
      <c r="KT350" t="s">
        <v>1341</v>
      </c>
      <c r="KU350" t="s">
        <v>1341</v>
      </c>
      <c r="KV350" t="s">
        <v>1341</v>
      </c>
      <c r="KW350" t="s">
        <v>1341</v>
      </c>
      <c r="KX350" t="s">
        <v>1341</v>
      </c>
      <c r="KY350" t="s">
        <v>1341</v>
      </c>
      <c r="KZ350" t="s">
        <v>1341</v>
      </c>
      <c r="LA350" t="s">
        <v>1341</v>
      </c>
      <c r="LB350" t="s">
        <v>1341</v>
      </c>
      <c r="LC350" t="s">
        <v>1341</v>
      </c>
      <c r="LD350" t="s">
        <v>1341</v>
      </c>
      <c r="LE350" t="s">
        <v>1341</v>
      </c>
      <c r="LF350" t="s">
        <v>1341</v>
      </c>
      <c r="LG350" t="s">
        <v>1341</v>
      </c>
      <c r="LH350" t="s">
        <v>1341</v>
      </c>
      <c r="LI350" t="s">
        <v>1341</v>
      </c>
      <c r="LJ350" t="s">
        <v>1341</v>
      </c>
      <c r="LK350" t="s">
        <v>1341</v>
      </c>
      <c r="LL350" t="s">
        <v>1341</v>
      </c>
      <c r="LM350" t="s">
        <v>1341</v>
      </c>
      <c r="LN350" t="s">
        <v>1341</v>
      </c>
      <c r="LO350" t="s">
        <v>1341</v>
      </c>
      <c r="LP350" t="s">
        <v>1341</v>
      </c>
      <c r="LQ350" t="s">
        <v>1341</v>
      </c>
      <c r="LR350" t="s">
        <v>1341</v>
      </c>
      <c r="LS350" t="s">
        <v>1341</v>
      </c>
      <c r="LT350" t="s">
        <v>1341</v>
      </c>
      <c r="LU350" t="s">
        <v>1341</v>
      </c>
      <c r="LV350" t="s">
        <v>1341</v>
      </c>
      <c r="LW350" t="s">
        <v>1341</v>
      </c>
      <c r="LX350" t="s">
        <v>1341</v>
      </c>
      <c r="LY350" t="s">
        <v>1341</v>
      </c>
      <c r="LZ350" t="s">
        <v>1341</v>
      </c>
      <c r="MA350" t="s">
        <v>1341</v>
      </c>
      <c r="MB350" t="s">
        <v>1341</v>
      </c>
      <c r="MC350" t="s">
        <v>1341</v>
      </c>
      <c r="MD350" t="s">
        <v>1341</v>
      </c>
      <c r="ME350" t="s">
        <v>1341</v>
      </c>
      <c r="MF350" t="s">
        <v>1341</v>
      </c>
      <c r="MG350" t="s">
        <v>1341</v>
      </c>
      <c r="MH350" t="s">
        <v>1341</v>
      </c>
      <c r="MI350" t="s">
        <v>1341</v>
      </c>
      <c r="MJ350" t="s">
        <v>1341</v>
      </c>
      <c r="MK350" t="s">
        <v>1341</v>
      </c>
      <c r="ML350" t="s">
        <v>1341</v>
      </c>
      <c r="MM350" t="s">
        <v>1341</v>
      </c>
      <c r="MN350" t="s">
        <v>1341</v>
      </c>
      <c r="MO350" t="s">
        <v>1341</v>
      </c>
      <c r="MP350" t="s">
        <v>1341</v>
      </c>
      <c r="MQ350" t="s">
        <v>1341</v>
      </c>
      <c r="MR350" t="s">
        <v>1341</v>
      </c>
      <c r="MS350" t="s">
        <v>1341</v>
      </c>
      <c r="MT350" t="s">
        <v>1341</v>
      </c>
      <c r="MU350" t="s">
        <v>1341</v>
      </c>
      <c r="MV350" t="s">
        <v>1341</v>
      </c>
      <c r="MW350" t="s">
        <v>1341</v>
      </c>
      <c r="MX350" t="s">
        <v>1341</v>
      </c>
      <c r="MY350" t="s">
        <v>1341</v>
      </c>
      <c r="MZ350" t="s">
        <v>1341</v>
      </c>
      <c r="NA350" t="s">
        <v>1341</v>
      </c>
      <c r="NB350" t="s">
        <v>1341</v>
      </c>
      <c r="NC350" t="s">
        <v>1341</v>
      </c>
      <c r="ND350" t="s">
        <v>1341</v>
      </c>
      <c r="NE350" t="s">
        <v>1341</v>
      </c>
      <c r="NF350" t="s">
        <v>1341</v>
      </c>
      <c r="NG350" t="s">
        <v>1341</v>
      </c>
      <c r="NH350" t="s">
        <v>1341</v>
      </c>
      <c r="NI350" t="s">
        <v>1341</v>
      </c>
      <c r="NJ350" t="s">
        <v>1341</v>
      </c>
      <c r="NK350" t="s">
        <v>1341</v>
      </c>
      <c r="NL350" t="s">
        <v>1341</v>
      </c>
      <c r="NM350" t="s">
        <v>1341</v>
      </c>
      <c r="NN350" t="s">
        <v>1341</v>
      </c>
      <c r="NO350" t="s">
        <v>1341</v>
      </c>
      <c r="NP350" t="s">
        <v>1341</v>
      </c>
      <c r="NQ350" t="s">
        <v>1341</v>
      </c>
      <c r="NR350" t="s">
        <v>1341</v>
      </c>
      <c r="NS350" t="s">
        <v>1341</v>
      </c>
      <c r="NT350" t="s">
        <v>1341</v>
      </c>
      <c r="NU350" t="s">
        <v>1341</v>
      </c>
      <c r="NV350" t="s">
        <v>1341</v>
      </c>
      <c r="NW350" t="s">
        <v>1341</v>
      </c>
      <c r="NX350" t="s">
        <v>1341</v>
      </c>
      <c r="NY350" t="s">
        <v>1341</v>
      </c>
      <c r="NZ350" t="s">
        <v>1341</v>
      </c>
      <c r="OA350" t="s">
        <v>1341</v>
      </c>
      <c r="OB350" t="s">
        <v>1341</v>
      </c>
      <c r="OC350" t="s">
        <v>1341</v>
      </c>
      <c r="OD350" t="s">
        <v>1341</v>
      </c>
      <c r="OE350" t="s">
        <v>1341</v>
      </c>
      <c r="OF350" t="s">
        <v>1341</v>
      </c>
      <c r="OG350" t="s">
        <v>1341</v>
      </c>
      <c r="OH350" t="s">
        <v>1341</v>
      </c>
      <c r="OI350" t="s">
        <v>1341</v>
      </c>
      <c r="OJ350" t="s">
        <v>1341</v>
      </c>
      <c r="OK350" t="s">
        <v>1341</v>
      </c>
      <c r="OL350" t="s">
        <v>1341</v>
      </c>
      <c r="OM350" t="s">
        <v>1341</v>
      </c>
      <c r="ON350" t="s">
        <v>1341</v>
      </c>
      <c r="OO350" t="s">
        <v>1341</v>
      </c>
      <c r="OP350" t="s">
        <v>1341</v>
      </c>
      <c r="OQ350" t="s">
        <v>1341</v>
      </c>
      <c r="OR350" t="s">
        <v>1341</v>
      </c>
      <c r="OS350" t="s">
        <v>1341</v>
      </c>
      <c r="OT350" t="s">
        <v>1341</v>
      </c>
      <c r="OU350" s="20" t="s">
        <v>1341</v>
      </c>
      <c r="OV350" s="20" t="s">
        <v>1341</v>
      </c>
      <c r="OW350" s="20" t="s">
        <v>1341</v>
      </c>
      <c r="OX350" s="20" t="s">
        <v>1341</v>
      </c>
      <c r="OY350" s="20" t="s">
        <v>1341</v>
      </c>
      <c r="OZ350" s="20" t="s">
        <v>1341</v>
      </c>
      <c r="PA350" s="20" t="s">
        <v>1341</v>
      </c>
      <c r="PB350" s="20" t="s">
        <v>1341</v>
      </c>
      <c r="PC350" s="20" t="s">
        <v>1341</v>
      </c>
      <c r="PD350" s="20" t="s">
        <v>1341</v>
      </c>
      <c r="PE350" s="20" t="s">
        <v>1341</v>
      </c>
      <c r="PF350" s="20" t="s">
        <v>1341</v>
      </c>
      <c r="PG350" s="20" t="s">
        <v>1341</v>
      </c>
      <c r="PH350" s="20" t="s">
        <v>1341</v>
      </c>
      <c r="PI350" s="20" t="s">
        <v>1341</v>
      </c>
      <c r="PJ350" s="20" t="s">
        <v>1341</v>
      </c>
      <c r="PK350" t="s">
        <v>1341</v>
      </c>
      <c r="PL350" t="s">
        <v>1341</v>
      </c>
      <c r="PM350" t="s">
        <v>1341</v>
      </c>
      <c r="PN350" t="s">
        <v>1341</v>
      </c>
      <c r="PO350" t="s">
        <v>1341</v>
      </c>
      <c r="PP350" t="s">
        <v>1341</v>
      </c>
      <c r="PQ350" t="s">
        <v>1341</v>
      </c>
      <c r="PR350" t="s">
        <v>1341</v>
      </c>
      <c r="PS350" t="s">
        <v>1341</v>
      </c>
      <c r="PT350" t="s">
        <v>1341</v>
      </c>
      <c r="PU350" t="s">
        <v>1341</v>
      </c>
      <c r="PV350" t="s">
        <v>1341</v>
      </c>
      <c r="PW350" t="s">
        <v>1341</v>
      </c>
      <c r="PX350" t="s">
        <v>1341</v>
      </c>
      <c r="PY350" t="s">
        <v>1341</v>
      </c>
      <c r="PZ350" t="s">
        <v>1341</v>
      </c>
      <c r="QA350" t="s">
        <v>1341</v>
      </c>
      <c r="QB350" t="s">
        <v>1341</v>
      </c>
      <c r="QC350" t="s">
        <v>1341</v>
      </c>
      <c r="QD350" t="s">
        <v>1341</v>
      </c>
      <c r="QE350" t="s">
        <v>1341</v>
      </c>
      <c r="QF350" t="s">
        <v>1341</v>
      </c>
      <c r="QG350" t="s">
        <v>1341</v>
      </c>
      <c r="QH350" t="s">
        <v>1341</v>
      </c>
      <c r="QI350" t="s">
        <v>1341</v>
      </c>
      <c r="QJ350" t="s">
        <v>1341</v>
      </c>
      <c r="QK350" t="s">
        <v>1341</v>
      </c>
      <c r="QL350" t="s">
        <v>1341</v>
      </c>
      <c r="QM350" t="s">
        <v>1341</v>
      </c>
      <c r="QN350" t="s">
        <v>1341</v>
      </c>
      <c r="QO350" t="s">
        <v>1341</v>
      </c>
      <c r="QP350" t="s">
        <v>1341</v>
      </c>
      <c r="QQ350" t="s">
        <v>1341</v>
      </c>
      <c r="QR350" t="s">
        <v>1341</v>
      </c>
      <c r="QS350" t="s">
        <v>1341</v>
      </c>
      <c r="QT350" t="s">
        <v>1341</v>
      </c>
      <c r="QU350" t="s">
        <v>1341</v>
      </c>
      <c r="QV350" t="s">
        <v>1341</v>
      </c>
      <c r="QW350" t="s">
        <v>1341</v>
      </c>
      <c r="QX350" t="s">
        <v>1341</v>
      </c>
      <c r="QY350" t="s">
        <v>1341</v>
      </c>
      <c r="QZ350" t="s">
        <v>1341</v>
      </c>
      <c r="RA350" t="s">
        <v>1341</v>
      </c>
      <c r="RB350" t="s">
        <v>1341</v>
      </c>
      <c r="RC350" t="s">
        <v>1341</v>
      </c>
      <c r="RD350" t="s">
        <v>1341</v>
      </c>
      <c r="RE350" t="s">
        <v>1341</v>
      </c>
      <c r="RF350" t="s">
        <v>1341</v>
      </c>
      <c r="RG350" t="s">
        <v>1341</v>
      </c>
      <c r="RH350" t="s">
        <v>1341</v>
      </c>
      <c r="RI350" t="s">
        <v>1341</v>
      </c>
      <c r="RJ350" t="s">
        <v>1341</v>
      </c>
      <c r="RK350" t="s">
        <v>1341</v>
      </c>
      <c r="RL350" t="s">
        <v>1341</v>
      </c>
      <c r="RM350" t="s">
        <v>1341</v>
      </c>
      <c r="RN350" t="s">
        <v>1341</v>
      </c>
      <c r="RO350" t="s">
        <v>1341</v>
      </c>
      <c r="RP350" t="s">
        <v>1341</v>
      </c>
      <c r="RQ350" t="s">
        <v>1341</v>
      </c>
      <c r="RR350" t="s">
        <v>1341</v>
      </c>
      <c r="RS350" t="s">
        <v>1341</v>
      </c>
      <c r="RT350" t="s">
        <v>1341</v>
      </c>
      <c r="RU350" t="s">
        <v>1341</v>
      </c>
      <c r="RV350" t="s">
        <v>1341</v>
      </c>
      <c r="RW350" t="s">
        <v>1341</v>
      </c>
      <c r="RX350" t="s">
        <v>1341</v>
      </c>
      <c r="RY350" t="s">
        <v>1341</v>
      </c>
      <c r="RZ350" t="s">
        <v>1341</v>
      </c>
      <c r="SA350" t="s">
        <v>1341</v>
      </c>
      <c r="SB350" t="s">
        <v>1341</v>
      </c>
      <c r="SC350" t="s">
        <v>1341</v>
      </c>
      <c r="SD350" t="s">
        <v>1341</v>
      </c>
      <c r="SE350" t="s">
        <v>1341</v>
      </c>
      <c r="SF350" t="s">
        <v>1341</v>
      </c>
      <c r="SG350" t="s">
        <v>1341</v>
      </c>
      <c r="SH350" t="s">
        <v>1341</v>
      </c>
      <c r="SI350" t="s">
        <v>1341</v>
      </c>
      <c r="SJ350" t="s">
        <v>1341</v>
      </c>
      <c r="SK350" t="s">
        <v>1341</v>
      </c>
      <c r="SL350" t="s">
        <v>1341</v>
      </c>
      <c r="SM350" t="s">
        <v>1341</v>
      </c>
      <c r="SN350" t="s">
        <v>1341</v>
      </c>
      <c r="SO350" t="s">
        <v>1341</v>
      </c>
      <c r="SP350" t="s">
        <v>1341</v>
      </c>
      <c r="SQ350" t="s">
        <v>1341</v>
      </c>
      <c r="SR350" t="s">
        <v>1341</v>
      </c>
      <c r="SS350" t="s">
        <v>1341</v>
      </c>
      <c r="ST350" t="s">
        <v>1341</v>
      </c>
      <c r="SU350" t="s">
        <v>1341</v>
      </c>
      <c r="SV350" t="s">
        <v>1341</v>
      </c>
      <c r="SW350" t="s">
        <v>1341</v>
      </c>
      <c r="SX350" t="s">
        <v>1341</v>
      </c>
      <c r="SY350" t="s">
        <v>1341</v>
      </c>
      <c r="SZ350" t="s">
        <v>1341</v>
      </c>
      <c r="TA350" t="s">
        <v>1341</v>
      </c>
      <c r="TB350" t="s">
        <v>1341</v>
      </c>
      <c r="TC350" t="s">
        <v>1341</v>
      </c>
      <c r="TD350" t="s">
        <v>1341</v>
      </c>
      <c r="TE350" t="s">
        <v>1341</v>
      </c>
      <c r="TF350" t="s">
        <v>1341</v>
      </c>
      <c r="TG350" t="s">
        <v>1341</v>
      </c>
      <c r="TH350" t="s">
        <v>1341</v>
      </c>
      <c r="TI350" t="s">
        <v>1341</v>
      </c>
      <c r="TJ350" t="s">
        <v>1341</v>
      </c>
      <c r="TK350" t="s">
        <v>1341</v>
      </c>
      <c r="TL350" t="s">
        <v>1341</v>
      </c>
      <c r="TM350" t="s">
        <v>1341</v>
      </c>
      <c r="TN350" t="s">
        <v>1341</v>
      </c>
      <c r="TO350" t="s">
        <v>1341</v>
      </c>
      <c r="TP350" t="s">
        <v>1341</v>
      </c>
      <c r="TQ350" t="s">
        <v>1341</v>
      </c>
      <c r="TR350" t="s">
        <v>1341</v>
      </c>
      <c r="TS350" t="s">
        <v>1341</v>
      </c>
      <c r="TT350" t="s">
        <v>1341</v>
      </c>
      <c r="TU350" t="s">
        <v>1341</v>
      </c>
      <c r="TV350" t="s">
        <v>1341</v>
      </c>
      <c r="TW350" t="s">
        <v>1341</v>
      </c>
      <c r="TX350" t="s">
        <v>1341</v>
      </c>
      <c r="TY350" t="s">
        <v>1341</v>
      </c>
      <c r="TZ350" t="s">
        <v>1341</v>
      </c>
      <c r="UA350" t="s">
        <v>1341</v>
      </c>
      <c r="UB350" t="s">
        <v>1341</v>
      </c>
      <c r="UC350" t="s">
        <v>1341</v>
      </c>
      <c r="UD350" t="s">
        <v>1341</v>
      </c>
      <c r="UE350" t="s">
        <v>1341</v>
      </c>
      <c r="UF350" t="s">
        <v>1341</v>
      </c>
      <c r="UG350" t="s">
        <v>1341</v>
      </c>
      <c r="UH350" t="s">
        <v>1341</v>
      </c>
      <c r="UI350" t="s">
        <v>1341</v>
      </c>
      <c r="UJ350" t="s">
        <v>1341</v>
      </c>
      <c r="UK350" t="s">
        <v>1341</v>
      </c>
      <c r="UL350" t="s">
        <v>1341</v>
      </c>
      <c r="UM350" t="s">
        <v>1341</v>
      </c>
      <c r="UN350" t="s">
        <v>1341</v>
      </c>
      <c r="UO350" t="s">
        <v>1341</v>
      </c>
      <c r="UP350" t="s">
        <v>1341</v>
      </c>
      <c r="UQ350" t="s">
        <v>1341</v>
      </c>
      <c r="UR350" t="s">
        <v>1341</v>
      </c>
      <c r="US350" t="s">
        <v>1341</v>
      </c>
      <c r="UT350" t="s">
        <v>1341</v>
      </c>
      <c r="UU350" t="s">
        <v>1341</v>
      </c>
      <c r="UV350" t="s">
        <v>1341</v>
      </c>
      <c r="UW350" t="s">
        <v>1341</v>
      </c>
      <c r="UX350" t="s">
        <v>1341</v>
      </c>
      <c r="UY350" t="s">
        <v>1341</v>
      </c>
      <c r="UZ350" t="s">
        <v>1341</v>
      </c>
      <c r="VA350" t="s">
        <v>1341</v>
      </c>
      <c r="VB350" t="s">
        <v>1341</v>
      </c>
      <c r="VC350" t="s">
        <v>1341</v>
      </c>
      <c r="VD350" t="s">
        <v>1341</v>
      </c>
      <c r="VE350" t="s">
        <v>1341</v>
      </c>
      <c r="VF350" t="s">
        <v>1341</v>
      </c>
      <c r="VG350" t="s">
        <v>1341</v>
      </c>
      <c r="VH350" t="s">
        <v>1341</v>
      </c>
      <c r="VI350" t="s">
        <v>1341</v>
      </c>
      <c r="VJ350" t="s">
        <v>1341</v>
      </c>
      <c r="VK350" t="s">
        <v>1341</v>
      </c>
      <c r="VL350" t="s">
        <v>1341</v>
      </c>
      <c r="VM350" t="s">
        <v>1341</v>
      </c>
      <c r="VN350" t="s">
        <v>1341</v>
      </c>
      <c r="VO350" t="s">
        <v>1341</v>
      </c>
      <c r="VP350" t="s">
        <v>1341</v>
      </c>
      <c r="VQ350" t="s">
        <v>1341</v>
      </c>
      <c r="VR350" t="s">
        <v>1341</v>
      </c>
      <c r="VS350" t="s">
        <v>1341</v>
      </c>
      <c r="VT350" t="s">
        <v>1341</v>
      </c>
      <c r="VU350" t="s">
        <v>1341</v>
      </c>
      <c r="VV350" t="s">
        <v>1341</v>
      </c>
      <c r="VW350" t="s">
        <v>1341</v>
      </c>
      <c r="VX350" t="s">
        <v>1341</v>
      </c>
      <c r="VY350" t="s">
        <v>1341</v>
      </c>
      <c r="VZ350" t="s">
        <v>1341</v>
      </c>
      <c r="WA350" t="s">
        <v>1341</v>
      </c>
      <c r="WB350" t="s">
        <v>1341</v>
      </c>
      <c r="WC350" t="s">
        <v>1341</v>
      </c>
      <c r="WD350" t="s">
        <v>1341</v>
      </c>
      <c r="WE350" t="s">
        <v>1341</v>
      </c>
      <c r="WF350" t="s">
        <v>1341</v>
      </c>
      <c r="WG350" t="s">
        <v>1341</v>
      </c>
      <c r="WH350" t="s">
        <v>1341</v>
      </c>
      <c r="WI350" t="s">
        <v>1341</v>
      </c>
      <c r="WJ350" t="s">
        <v>1341</v>
      </c>
      <c r="WK350" t="s">
        <v>1341</v>
      </c>
      <c r="WL350" t="s">
        <v>1341</v>
      </c>
      <c r="WM350" t="s">
        <v>1341</v>
      </c>
      <c r="WN350" t="s">
        <v>1341</v>
      </c>
      <c r="WO350" t="s">
        <v>1341</v>
      </c>
      <c r="WP350" t="s">
        <v>1341</v>
      </c>
      <c r="WQ350" t="s">
        <v>1341</v>
      </c>
      <c r="WR350" t="s">
        <v>1341</v>
      </c>
      <c r="WS350" t="s">
        <v>1341</v>
      </c>
      <c r="WT350" t="s">
        <v>1341</v>
      </c>
      <c r="WU350" t="s">
        <v>1341</v>
      </c>
      <c r="WV350" t="s">
        <v>1341</v>
      </c>
      <c r="WW350" t="s">
        <v>1341</v>
      </c>
      <c r="WX350" t="s">
        <v>1341</v>
      </c>
      <c r="WY350" t="s">
        <v>1341</v>
      </c>
      <c r="WZ350" t="s">
        <v>1341</v>
      </c>
      <c r="XA350" t="s">
        <v>1341</v>
      </c>
      <c r="XB350" t="s">
        <v>1341</v>
      </c>
      <c r="XC350" t="s">
        <v>1341</v>
      </c>
      <c r="XD350">
        <v>1</v>
      </c>
      <c r="XE350" t="s">
        <v>1341</v>
      </c>
      <c r="XF350" t="s">
        <v>1341</v>
      </c>
      <c r="XG350" t="s">
        <v>1341</v>
      </c>
      <c r="XH350" t="s">
        <v>1341</v>
      </c>
      <c r="XI350" t="s">
        <v>1341</v>
      </c>
      <c r="XJ350" t="s">
        <v>1341</v>
      </c>
      <c r="XK350" t="s">
        <v>1341</v>
      </c>
      <c r="XL350" t="s">
        <v>1341</v>
      </c>
      <c r="XM350" t="s">
        <v>1341</v>
      </c>
      <c r="XN350" t="s">
        <v>1341</v>
      </c>
      <c r="XO350" t="s">
        <v>1341</v>
      </c>
      <c r="XP350" t="s">
        <v>1341</v>
      </c>
      <c r="XQ350" t="s">
        <v>1341</v>
      </c>
      <c r="XR350" t="s">
        <v>1341</v>
      </c>
      <c r="XS350" t="s">
        <v>1341</v>
      </c>
      <c r="XT350" t="s">
        <v>1341</v>
      </c>
      <c r="XU350" t="s">
        <v>1341</v>
      </c>
      <c r="XV350" t="s">
        <v>1341</v>
      </c>
      <c r="XW350" t="s">
        <v>1341</v>
      </c>
      <c r="XX350" t="s">
        <v>1341</v>
      </c>
      <c r="XY350">
        <v>1</v>
      </c>
      <c r="XZ350">
        <v>1</v>
      </c>
      <c r="YA350" t="s">
        <v>1341</v>
      </c>
      <c r="YB350" t="s">
        <v>1341</v>
      </c>
      <c r="YC350" t="s">
        <v>1341</v>
      </c>
      <c r="YD350" t="s">
        <v>1341</v>
      </c>
      <c r="YE350" t="s">
        <v>1341</v>
      </c>
      <c r="YF350" t="s">
        <v>1341</v>
      </c>
      <c r="YG350" t="s">
        <v>1341</v>
      </c>
      <c r="YH350" t="s">
        <v>1341</v>
      </c>
      <c r="YI350" t="s">
        <v>1341</v>
      </c>
      <c r="YJ350" t="s">
        <v>1341</v>
      </c>
      <c r="YK350" t="s">
        <v>1341</v>
      </c>
      <c r="YL350" t="s">
        <v>1341</v>
      </c>
      <c r="YM350" t="s">
        <v>1341</v>
      </c>
      <c r="YN350" t="s">
        <v>1341</v>
      </c>
      <c r="YO350" t="s">
        <v>1341</v>
      </c>
      <c r="YP350" t="s">
        <v>1341</v>
      </c>
      <c r="YQ350" t="s">
        <v>1341</v>
      </c>
      <c r="YR350" t="s">
        <v>1341</v>
      </c>
      <c r="YS350" t="s">
        <v>1341</v>
      </c>
      <c r="YT350" t="s">
        <v>1341</v>
      </c>
      <c r="YU350" t="s">
        <v>1341</v>
      </c>
      <c r="YV350" t="s">
        <v>1341</v>
      </c>
      <c r="YW350" t="s">
        <v>1341</v>
      </c>
      <c r="YX350" t="s">
        <v>1341</v>
      </c>
      <c r="YY350" t="s">
        <v>1341</v>
      </c>
      <c r="YZ350" t="s">
        <v>1341</v>
      </c>
      <c r="ZA350" t="s">
        <v>1341</v>
      </c>
      <c r="ZB350" t="s">
        <v>1341</v>
      </c>
      <c r="ZC350" t="s">
        <v>1341</v>
      </c>
      <c r="ZD350" t="s">
        <v>1341</v>
      </c>
      <c r="ZE350" t="s">
        <v>1341</v>
      </c>
      <c r="ZF350" t="s">
        <v>1341</v>
      </c>
      <c r="ZG350" t="s">
        <v>1341</v>
      </c>
      <c r="ZH350" t="s">
        <v>1341</v>
      </c>
      <c r="ZI350" t="s">
        <v>1341</v>
      </c>
      <c r="ZJ350" t="s">
        <v>1341</v>
      </c>
      <c r="ZK350" t="s">
        <v>1341</v>
      </c>
      <c r="ZL350" t="s">
        <v>1341</v>
      </c>
      <c r="ZM350" t="s">
        <v>1341</v>
      </c>
      <c r="ZN350" t="s">
        <v>1341</v>
      </c>
      <c r="ZO350" t="s">
        <v>1341</v>
      </c>
      <c r="ZP350" t="s">
        <v>1341</v>
      </c>
      <c r="ZQ350" t="s">
        <v>1341</v>
      </c>
      <c r="ZR350" t="s">
        <v>1341</v>
      </c>
      <c r="ZS350" t="s">
        <v>1341</v>
      </c>
      <c r="ZT350" t="s">
        <v>1341</v>
      </c>
      <c r="ZU350" t="s">
        <v>1341</v>
      </c>
      <c r="ZV350" t="s">
        <v>1341</v>
      </c>
      <c r="ZW350" t="s">
        <v>1341</v>
      </c>
      <c r="ZX350" t="s">
        <v>1341</v>
      </c>
      <c r="ZY350" t="s">
        <v>1341</v>
      </c>
      <c r="ZZ350" t="s">
        <v>1341</v>
      </c>
      <c r="AAA350" t="s">
        <v>1341</v>
      </c>
      <c r="AAB350" t="s">
        <v>1341</v>
      </c>
      <c r="AAC350" t="s">
        <v>1341</v>
      </c>
      <c r="AAD350" t="s">
        <v>1341</v>
      </c>
      <c r="AAE350" t="s">
        <v>1341</v>
      </c>
      <c r="AAF350" t="s">
        <v>1341</v>
      </c>
      <c r="AAG350" t="s">
        <v>1341</v>
      </c>
      <c r="AAH350" t="s">
        <v>1341</v>
      </c>
      <c r="AAI350" t="s">
        <v>1341</v>
      </c>
      <c r="AAJ350" t="s">
        <v>1341</v>
      </c>
      <c r="AAK350" t="s">
        <v>1341</v>
      </c>
      <c r="AAL350" t="s">
        <v>1341</v>
      </c>
      <c r="AAM350" t="s">
        <v>1341</v>
      </c>
      <c r="AAN350" t="s">
        <v>1341</v>
      </c>
      <c r="AAO350" t="s">
        <v>1341</v>
      </c>
      <c r="AAP350" t="s">
        <v>85</v>
      </c>
    </row>
    <row r="351" spans="1:718" hidden="1">
      <c r="A351">
        <v>348</v>
      </c>
      <c r="B351" t="s">
        <v>1341</v>
      </c>
      <c r="C351" t="s">
        <v>1341</v>
      </c>
      <c r="D351" t="s">
        <v>1341</v>
      </c>
      <c r="E351" t="s">
        <v>1341</v>
      </c>
      <c r="F351" t="s">
        <v>1341</v>
      </c>
      <c r="G351" t="s">
        <v>1341</v>
      </c>
      <c r="H351" t="s">
        <v>1341</v>
      </c>
      <c r="I351" t="s">
        <v>1341</v>
      </c>
      <c r="J351" t="s">
        <v>1341</v>
      </c>
      <c r="K351" t="s">
        <v>1341</v>
      </c>
      <c r="L351" t="s">
        <v>1341</v>
      </c>
      <c r="M351" t="s">
        <v>1341</v>
      </c>
      <c r="N351" t="s">
        <v>1341</v>
      </c>
      <c r="O351" t="s">
        <v>1341</v>
      </c>
      <c r="P351" t="s">
        <v>1341</v>
      </c>
      <c r="Q351" t="s">
        <v>1341</v>
      </c>
      <c r="R351" t="s">
        <v>1341</v>
      </c>
      <c r="S351" t="s">
        <v>1341</v>
      </c>
      <c r="T351" t="s">
        <v>1341</v>
      </c>
      <c r="U351" t="s">
        <v>1341</v>
      </c>
      <c r="V351" t="s">
        <v>1341</v>
      </c>
      <c r="W351" t="s">
        <v>1341</v>
      </c>
      <c r="X351" t="s">
        <v>1341</v>
      </c>
      <c r="Y351" t="s">
        <v>1341</v>
      </c>
      <c r="Z351" t="s">
        <v>1341</v>
      </c>
      <c r="AA351" t="s">
        <v>1341</v>
      </c>
      <c r="AB351" t="s">
        <v>1341</v>
      </c>
      <c r="AC351" t="s">
        <v>1341</v>
      </c>
      <c r="AD351" t="s">
        <v>1341</v>
      </c>
      <c r="AE351" t="s">
        <v>1341</v>
      </c>
      <c r="AF351" t="s">
        <v>1341</v>
      </c>
      <c r="AG351" t="s">
        <v>1341</v>
      </c>
      <c r="AH351" t="s">
        <v>1341</v>
      </c>
      <c r="AI351" t="s">
        <v>1341</v>
      </c>
      <c r="AJ351" t="s">
        <v>1341</v>
      </c>
      <c r="AK351" t="s">
        <v>1341</v>
      </c>
      <c r="AL351" t="s">
        <v>1341</v>
      </c>
      <c r="AM351" t="s">
        <v>1341</v>
      </c>
      <c r="AN351" t="s">
        <v>1341</v>
      </c>
      <c r="AO351" t="s">
        <v>1341</v>
      </c>
      <c r="AP351" t="s">
        <v>1341</v>
      </c>
      <c r="AQ351" t="s">
        <v>1341</v>
      </c>
      <c r="AR351" t="s">
        <v>1341</v>
      </c>
      <c r="AS351" t="s">
        <v>1341</v>
      </c>
      <c r="AT351" t="s">
        <v>1341</v>
      </c>
      <c r="AU351" t="s">
        <v>1341</v>
      </c>
      <c r="AV351" t="s">
        <v>1341</v>
      </c>
      <c r="AW351" t="s">
        <v>1341</v>
      </c>
      <c r="AX351" t="s">
        <v>1341</v>
      </c>
      <c r="AY351" t="s">
        <v>1341</v>
      </c>
      <c r="AZ351" t="s">
        <v>1341</v>
      </c>
      <c r="BA351" t="s">
        <v>1341</v>
      </c>
      <c r="BB351" t="s">
        <v>1341</v>
      </c>
      <c r="BC351" t="s">
        <v>1341</v>
      </c>
      <c r="BD351" t="s">
        <v>1341</v>
      </c>
      <c r="BE351" t="s">
        <v>1341</v>
      </c>
      <c r="BF351" t="s">
        <v>1341</v>
      </c>
      <c r="BG351" t="s">
        <v>1341</v>
      </c>
      <c r="BH351" t="s">
        <v>1341</v>
      </c>
      <c r="BI351" t="s">
        <v>1341</v>
      </c>
      <c r="BJ351" t="s">
        <v>1341</v>
      </c>
      <c r="BK351" t="s">
        <v>1341</v>
      </c>
      <c r="BL351" t="s">
        <v>1341</v>
      </c>
      <c r="BM351" t="s">
        <v>1341</v>
      </c>
      <c r="BN351" t="s">
        <v>1341</v>
      </c>
      <c r="BO351" t="s">
        <v>1341</v>
      </c>
      <c r="BP351" t="s">
        <v>1341</v>
      </c>
      <c r="BQ351" t="s">
        <v>1341</v>
      </c>
      <c r="BR351" t="s">
        <v>1341</v>
      </c>
      <c r="BS351" t="s">
        <v>1341</v>
      </c>
      <c r="BT351" t="s">
        <v>1341</v>
      </c>
      <c r="BU351" t="s">
        <v>1341</v>
      </c>
      <c r="BV351" t="s">
        <v>1341</v>
      </c>
      <c r="BW351" t="s">
        <v>1341</v>
      </c>
      <c r="BX351" t="s">
        <v>1341</v>
      </c>
      <c r="BY351" t="s">
        <v>1341</v>
      </c>
      <c r="BZ351" t="s">
        <v>1341</v>
      </c>
      <c r="CA351" t="s">
        <v>1341</v>
      </c>
      <c r="CB351" t="s">
        <v>1341</v>
      </c>
      <c r="CC351" t="s">
        <v>1341</v>
      </c>
      <c r="CD351" t="s">
        <v>1341</v>
      </c>
      <c r="CE351" t="s">
        <v>1341</v>
      </c>
      <c r="CF351" t="s">
        <v>1341</v>
      </c>
      <c r="CG351" t="s">
        <v>1341</v>
      </c>
      <c r="CH351" t="s">
        <v>1341</v>
      </c>
      <c r="CI351" t="s">
        <v>1341</v>
      </c>
      <c r="CJ351" t="s">
        <v>1341</v>
      </c>
      <c r="CK351" t="s">
        <v>1341</v>
      </c>
      <c r="CL351" t="s">
        <v>1341</v>
      </c>
      <c r="CM351" t="s">
        <v>1341</v>
      </c>
      <c r="CN351" t="s">
        <v>1341</v>
      </c>
      <c r="CO351" t="s">
        <v>1341</v>
      </c>
      <c r="CP351" t="s">
        <v>1341</v>
      </c>
      <c r="CQ351" t="s">
        <v>1341</v>
      </c>
      <c r="CR351" t="s">
        <v>1341</v>
      </c>
      <c r="CS351" t="s">
        <v>1341</v>
      </c>
      <c r="CT351" t="s">
        <v>1341</v>
      </c>
      <c r="CU351" t="s">
        <v>1341</v>
      </c>
      <c r="CV351" t="s">
        <v>1341</v>
      </c>
      <c r="CW351" t="s">
        <v>1341</v>
      </c>
      <c r="CX351" t="s">
        <v>1341</v>
      </c>
      <c r="CY351" t="s">
        <v>1341</v>
      </c>
      <c r="CZ351" t="s">
        <v>1341</v>
      </c>
      <c r="DA351" t="s">
        <v>1341</v>
      </c>
      <c r="DB351" t="s">
        <v>1341</v>
      </c>
      <c r="DC351" t="s">
        <v>1341</v>
      </c>
      <c r="DD351" t="s">
        <v>1341</v>
      </c>
      <c r="DE351" t="s">
        <v>1341</v>
      </c>
      <c r="DF351" t="s">
        <v>1341</v>
      </c>
      <c r="DG351" t="s">
        <v>1341</v>
      </c>
      <c r="DH351" t="s">
        <v>1341</v>
      </c>
      <c r="DI351" t="s">
        <v>1341</v>
      </c>
      <c r="DJ351" t="s">
        <v>1341</v>
      </c>
      <c r="DK351" t="s">
        <v>1341</v>
      </c>
      <c r="DL351" t="s">
        <v>1341</v>
      </c>
      <c r="DM351" t="s">
        <v>1341</v>
      </c>
      <c r="DN351" t="s">
        <v>1341</v>
      </c>
      <c r="DO351" t="s">
        <v>1341</v>
      </c>
      <c r="DP351" t="s">
        <v>1341</v>
      </c>
      <c r="DQ351" t="s">
        <v>1341</v>
      </c>
      <c r="DR351" t="s">
        <v>1341</v>
      </c>
      <c r="DS351" t="s">
        <v>1341</v>
      </c>
      <c r="DT351" t="s">
        <v>1341</v>
      </c>
      <c r="DU351" t="s">
        <v>1341</v>
      </c>
      <c r="DV351" t="s">
        <v>1341</v>
      </c>
      <c r="DW351" t="s">
        <v>1341</v>
      </c>
      <c r="DX351" t="s">
        <v>1341</v>
      </c>
      <c r="DY351" t="s">
        <v>1341</v>
      </c>
      <c r="DZ351" t="s">
        <v>1341</v>
      </c>
      <c r="EA351" t="s">
        <v>1341</v>
      </c>
      <c r="EB351" t="s">
        <v>1341</v>
      </c>
      <c r="EC351" t="s">
        <v>1341</v>
      </c>
      <c r="ED351" t="s">
        <v>1341</v>
      </c>
      <c r="EE351" t="s">
        <v>1341</v>
      </c>
      <c r="EF351" t="s">
        <v>1341</v>
      </c>
      <c r="EG351" t="s">
        <v>1341</v>
      </c>
      <c r="EH351" t="s">
        <v>1341</v>
      </c>
      <c r="EI351" t="s">
        <v>1341</v>
      </c>
      <c r="EJ351" t="s">
        <v>1341</v>
      </c>
      <c r="EK351" t="s">
        <v>1341</v>
      </c>
      <c r="EL351" t="s">
        <v>1341</v>
      </c>
      <c r="EM351" t="s">
        <v>1341</v>
      </c>
      <c r="EN351" t="s">
        <v>1341</v>
      </c>
      <c r="EO351" t="s">
        <v>1341</v>
      </c>
      <c r="EP351" t="s">
        <v>1341</v>
      </c>
      <c r="EQ351" t="s">
        <v>1341</v>
      </c>
      <c r="ER351" t="s">
        <v>1341</v>
      </c>
      <c r="ES351" t="s">
        <v>1341</v>
      </c>
      <c r="ET351" t="s">
        <v>1341</v>
      </c>
      <c r="EU351" t="s">
        <v>1341</v>
      </c>
      <c r="EV351" t="s">
        <v>1341</v>
      </c>
      <c r="EW351" t="s">
        <v>1341</v>
      </c>
      <c r="EX351" t="s">
        <v>1341</v>
      </c>
      <c r="EY351" t="s">
        <v>1341</v>
      </c>
      <c r="EZ351" t="s">
        <v>1341</v>
      </c>
      <c r="FA351" t="s">
        <v>1341</v>
      </c>
      <c r="FB351" t="s">
        <v>1341</v>
      </c>
      <c r="FC351" t="s">
        <v>1341</v>
      </c>
      <c r="FD351" t="s">
        <v>1341</v>
      </c>
      <c r="FE351" t="s">
        <v>1341</v>
      </c>
      <c r="FF351" t="s">
        <v>1341</v>
      </c>
      <c r="FG351" t="s">
        <v>1341</v>
      </c>
      <c r="FH351" t="s">
        <v>1341</v>
      </c>
      <c r="FI351" t="s">
        <v>1341</v>
      </c>
      <c r="FJ351" t="s">
        <v>1341</v>
      </c>
      <c r="FK351" t="s">
        <v>1341</v>
      </c>
      <c r="FL351" t="s">
        <v>1341</v>
      </c>
      <c r="FM351" t="s">
        <v>1341</v>
      </c>
      <c r="FN351" t="s">
        <v>1341</v>
      </c>
      <c r="FO351" t="s">
        <v>1341</v>
      </c>
      <c r="FP351" t="s">
        <v>1341</v>
      </c>
      <c r="FQ351" t="s">
        <v>1341</v>
      </c>
      <c r="FR351" t="s">
        <v>1341</v>
      </c>
      <c r="FS351" t="s">
        <v>1341</v>
      </c>
      <c r="FT351" t="s">
        <v>1341</v>
      </c>
      <c r="FU351" t="s">
        <v>1341</v>
      </c>
      <c r="FV351" t="s">
        <v>1341</v>
      </c>
      <c r="FW351" t="s">
        <v>1341</v>
      </c>
      <c r="FX351" t="s">
        <v>1341</v>
      </c>
      <c r="FY351" t="s">
        <v>1341</v>
      </c>
      <c r="FZ351" t="s">
        <v>1341</v>
      </c>
      <c r="GA351" t="s">
        <v>1341</v>
      </c>
      <c r="GB351" t="s">
        <v>1341</v>
      </c>
      <c r="GC351" t="s">
        <v>1341</v>
      </c>
      <c r="GD351" t="s">
        <v>1341</v>
      </c>
      <c r="GE351" t="s">
        <v>1341</v>
      </c>
      <c r="GF351" t="s">
        <v>1341</v>
      </c>
      <c r="GG351" t="s">
        <v>1341</v>
      </c>
      <c r="GH351" t="s">
        <v>1341</v>
      </c>
      <c r="GI351" t="s">
        <v>1341</v>
      </c>
      <c r="GJ351" t="s">
        <v>1341</v>
      </c>
      <c r="GK351" t="s">
        <v>1341</v>
      </c>
      <c r="GL351" t="s">
        <v>1341</v>
      </c>
      <c r="GM351" t="s">
        <v>1341</v>
      </c>
      <c r="GN351" t="s">
        <v>1341</v>
      </c>
      <c r="GO351" t="s">
        <v>1341</v>
      </c>
      <c r="GP351" t="s">
        <v>1341</v>
      </c>
      <c r="GQ351" t="s">
        <v>1341</v>
      </c>
      <c r="GR351" t="s">
        <v>1341</v>
      </c>
      <c r="GS351" t="s">
        <v>1341</v>
      </c>
      <c r="GT351" t="s">
        <v>1341</v>
      </c>
      <c r="GU351" t="s">
        <v>1341</v>
      </c>
      <c r="GV351" t="s">
        <v>1341</v>
      </c>
      <c r="GW351" t="s">
        <v>1341</v>
      </c>
      <c r="GX351" t="s">
        <v>1341</v>
      </c>
      <c r="GY351" t="s">
        <v>1341</v>
      </c>
      <c r="GZ351" t="s">
        <v>1341</v>
      </c>
      <c r="HA351" t="s">
        <v>1341</v>
      </c>
      <c r="HB351" t="s">
        <v>1341</v>
      </c>
      <c r="HC351" t="s">
        <v>1341</v>
      </c>
      <c r="HD351" t="s">
        <v>1341</v>
      </c>
      <c r="HE351" t="s">
        <v>1341</v>
      </c>
      <c r="HF351" t="s">
        <v>1341</v>
      </c>
      <c r="HG351" t="s">
        <v>1341</v>
      </c>
      <c r="HH351" t="s">
        <v>1341</v>
      </c>
      <c r="HI351" t="s">
        <v>1341</v>
      </c>
      <c r="HJ351" t="s">
        <v>1341</v>
      </c>
      <c r="HK351" t="s">
        <v>1341</v>
      </c>
      <c r="HL351" t="s">
        <v>1341</v>
      </c>
      <c r="HM351" t="s">
        <v>1341</v>
      </c>
      <c r="HN351" t="s">
        <v>1341</v>
      </c>
      <c r="HO351" t="s">
        <v>1341</v>
      </c>
      <c r="HP351" t="s">
        <v>1341</v>
      </c>
      <c r="HQ351" t="s">
        <v>1341</v>
      </c>
      <c r="HR351" t="s">
        <v>1341</v>
      </c>
      <c r="HS351" t="s">
        <v>1341</v>
      </c>
      <c r="HT351" t="s">
        <v>1341</v>
      </c>
      <c r="HU351" t="s">
        <v>1341</v>
      </c>
      <c r="HV351" t="s">
        <v>1341</v>
      </c>
      <c r="HW351" t="s">
        <v>1341</v>
      </c>
      <c r="HX351" t="s">
        <v>1341</v>
      </c>
      <c r="HY351" t="s">
        <v>1341</v>
      </c>
      <c r="HZ351" t="s">
        <v>1341</v>
      </c>
      <c r="IA351" t="s">
        <v>1341</v>
      </c>
      <c r="IB351" t="s">
        <v>1341</v>
      </c>
      <c r="IC351" t="s">
        <v>1341</v>
      </c>
      <c r="ID351" t="s">
        <v>1341</v>
      </c>
      <c r="IE351" t="s">
        <v>1341</v>
      </c>
      <c r="IF351" t="s">
        <v>1341</v>
      </c>
      <c r="IG351" t="s">
        <v>1341</v>
      </c>
      <c r="IH351" t="s">
        <v>1341</v>
      </c>
      <c r="II351" t="s">
        <v>1341</v>
      </c>
      <c r="IJ351" t="s">
        <v>1341</v>
      </c>
      <c r="IK351" t="s">
        <v>1341</v>
      </c>
      <c r="IL351" t="s">
        <v>1341</v>
      </c>
      <c r="IM351" t="s">
        <v>1341</v>
      </c>
      <c r="IN351" t="s">
        <v>1341</v>
      </c>
      <c r="IO351" t="s">
        <v>1341</v>
      </c>
      <c r="IP351" t="s">
        <v>1341</v>
      </c>
      <c r="IQ351" t="s">
        <v>1341</v>
      </c>
      <c r="IR351" t="s">
        <v>1341</v>
      </c>
      <c r="IS351" t="s">
        <v>1341</v>
      </c>
      <c r="IT351" t="s">
        <v>1341</v>
      </c>
      <c r="IU351" t="s">
        <v>1341</v>
      </c>
      <c r="IV351" t="s">
        <v>1341</v>
      </c>
      <c r="IW351" t="s">
        <v>1341</v>
      </c>
      <c r="IX351" t="s">
        <v>1341</v>
      </c>
      <c r="IY351" t="s">
        <v>1341</v>
      </c>
      <c r="IZ351" t="s">
        <v>1341</v>
      </c>
      <c r="JA351" t="s">
        <v>1341</v>
      </c>
      <c r="JB351" t="s">
        <v>1341</v>
      </c>
      <c r="JC351" t="s">
        <v>1341</v>
      </c>
      <c r="JD351" t="s">
        <v>1341</v>
      </c>
      <c r="JE351" t="s">
        <v>1341</v>
      </c>
      <c r="JF351" t="s">
        <v>1341</v>
      </c>
      <c r="JG351" t="s">
        <v>1341</v>
      </c>
      <c r="JH351" t="s">
        <v>1341</v>
      </c>
      <c r="JI351" t="s">
        <v>1341</v>
      </c>
      <c r="JJ351" t="s">
        <v>1341</v>
      </c>
      <c r="JK351" t="s">
        <v>1341</v>
      </c>
      <c r="JL351" t="s">
        <v>1341</v>
      </c>
      <c r="JM351" t="s">
        <v>1341</v>
      </c>
      <c r="JN351" t="s">
        <v>1341</v>
      </c>
      <c r="JO351" t="s">
        <v>1341</v>
      </c>
      <c r="JP351" t="s">
        <v>1341</v>
      </c>
      <c r="JQ351" t="s">
        <v>1341</v>
      </c>
      <c r="JR351" t="s">
        <v>1341</v>
      </c>
      <c r="JS351" t="s">
        <v>1341</v>
      </c>
      <c r="JT351" t="s">
        <v>1341</v>
      </c>
      <c r="JU351" t="s">
        <v>1341</v>
      </c>
      <c r="JV351" t="s">
        <v>1341</v>
      </c>
      <c r="JW351" t="s">
        <v>1341</v>
      </c>
      <c r="JX351" t="s">
        <v>1341</v>
      </c>
      <c r="JY351" t="s">
        <v>1341</v>
      </c>
      <c r="JZ351" t="s">
        <v>1341</v>
      </c>
      <c r="KA351" t="s">
        <v>1341</v>
      </c>
      <c r="KB351" t="s">
        <v>1341</v>
      </c>
      <c r="KC351" t="s">
        <v>1341</v>
      </c>
      <c r="KD351" t="s">
        <v>1341</v>
      </c>
      <c r="KE351" t="s">
        <v>1341</v>
      </c>
      <c r="KF351" t="s">
        <v>1341</v>
      </c>
      <c r="KG351" t="s">
        <v>1341</v>
      </c>
      <c r="KH351" t="s">
        <v>1341</v>
      </c>
      <c r="KI351" t="s">
        <v>1341</v>
      </c>
      <c r="KJ351" t="s">
        <v>1341</v>
      </c>
      <c r="KK351" t="s">
        <v>1341</v>
      </c>
      <c r="KL351" t="s">
        <v>1341</v>
      </c>
      <c r="KM351" t="s">
        <v>1341</v>
      </c>
      <c r="KN351" t="s">
        <v>1341</v>
      </c>
      <c r="KO351" t="s">
        <v>1341</v>
      </c>
      <c r="KP351" t="s">
        <v>1341</v>
      </c>
      <c r="KQ351" t="s">
        <v>1341</v>
      </c>
      <c r="KR351" t="s">
        <v>1341</v>
      </c>
      <c r="KS351" t="s">
        <v>1341</v>
      </c>
      <c r="KT351" t="s">
        <v>1341</v>
      </c>
      <c r="KU351" t="s">
        <v>1341</v>
      </c>
      <c r="KV351" t="s">
        <v>1341</v>
      </c>
      <c r="KW351" t="s">
        <v>1341</v>
      </c>
      <c r="KX351" t="s">
        <v>1341</v>
      </c>
      <c r="KY351" t="s">
        <v>1341</v>
      </c>
      <c r="KZ351" t="s">
        <v>1341</v>
      </c>
      <c r="LA351" t="s">
        <v>1341</v>
      </c>
      <c r="LB351" t="s">
        <v>1341</v>
      </c>
      <c r="LC351" t="s">
        <v>1341</v>
      </c>
      <c r="LD351" t="s">
        <v>1341</v>
      </c>
      <c r="LE351" t="s">
        <v>1341</v>
      </c>
      <c r="LF351" t="s">
        <v>1341</v>
      </c>
      <c r="LG351" t="s">
        <v>1341</v>
      </c>
      <c r="LH351" t="s">
        <v>1341</v>
      </c>
      <c r="LI351" t="s">
        <v>1341</v>
      </c>
      <c r="LJ351" t="s">
        <v>1341</v>
      </c>
      <c r="LK351" t="s">
        <v>1341</v>
      </c>
      <c r="LL351" t="s">
        <v>1341</v>
      </c>
      <c r="LM351" t="s">
        <v>1341</v>
      </c>
      <c r="LN351" t="s">
        <v>1341</v>
      </c>
      <c r="LO351" t="s">
        <v>1341</v>
      </c>
      <c r="LP351" t="s">
        <v>1341</v>
      </c>
      <c r="LQ351" t="s">
        <v>1341</v>
      </c>
      <c r="LR351" t="s">
        <v>1341</v>
      </c>
      <c r="LS351" t="s">
        <v>1341</v>
      </c>
      <c r="LT351" t="s">
        <v>1341</v>
      </c>
      <c r="LU351" t="s">
        <v>1341</v>
      </c>
      <c r="LV351" t="s">
        <v>1341</v>
      </c>
      <c r="LW351" t="s">
        <v>1341</v>
      </c>
      <c r="LX351" t="s">
        <v>1341</v>
      </c>
      <c r="LY351" t="s">
        <v>1341</v>
      </c>
      <c r="LZ351" t="s">
        <v>1341</v>
      </c>
      <c r="MA351" t="s">
        <v>1341</v>
      </c>
      <c r="MB351" t="s">
        <v>1341</v>
      </c>
      <c r="MC351" t="s">
        <v>1341</v>
      </c>
      <c r="MD351" t="s">
        <v>1341</v>
      </c>
      <c r="ME351" t="s">
        <v>1341</v>
      </c>
      <c r="MF351" t="s">
        <v>1341</v>
      </c>
      <c r="MG351" t="s">
        <v>1341</v>
      </c>
      <c r="MH351" t="s">
        <v>1341</v>
      </c>
      <c r="MI351" t="s">
        <v>1341</v>
      </c>
      <c r="MJ351" t="s">
        <v>1341</v>
      </c>
      <c r="MK351" t="s">
        <v>1341</v>
      </c>
      <c r="ML351" t="s">
        <v>1341</v>
      </c>
      <c r="MM351" t="s">
        <v>1341</v>
      </c>
      <c r="MN351" t="s">
        <v>1341</v>
      </c>
      <c r="MO351" t="s">
        <v>1341</v>
      </c>
      <c r="MP351" t="s">
        <v>1341</v>
      </c>
      <c r="MQ351" t="s">
        <v>1341</v>
      </c>
      <c r="MR351" t="s">
        <v>1341</v>
      </c>
      <c r="MS351" t="s">
        <v>1341</v>
      </c>
      <c r="MT351" t="s">
        <v>1341</v>
      </c>
      <c r="MU351" t="s">
        <v>1341</v>
      </c>
      <c r="MV351" t="s">
        <v>1341</v>
      </c>
      <c r="MW351" t="s">
        <v>1341</v>
      </c>
      <c r="MX351" t="s">
        <v>1341</v>
      </c>
      <c r="MY351" t="s">
        <v>1341</v>
      </c>
      <c r="MZ351" t="s">
        <v>1341</v>
      </c>
      <c r="NA351" t="s">
        <v>1341</v>
      </c>
      <c r="NB351" t="s">
        <v>1341</v>
      </c>
      <c r="NC351" t="s">
        <v>1341</v>
      </c>
      <c r="ND351" t="s">
        <v>1341</v>
      </c>
      <c r="NE351" t="s">
        <v>1341</v>
      </c>
      <c r="NF351" t="s">
        <v>1341</v>
      </c>
      <c r="NG351" t="s">
        <v>1341</v>
      </c>
      <c r="NH351" t="s">
        <v>1341</v>
      </c>
      <c r="NI351" t="s">
        <v>1341</v>
      </c>
      <c r="NJ351" t="s">
        <v>1341</v>
      </c>
      <c r="NK351" t="s">
        <v>1341</v>
      </c>
      <c r="NL351" t="s">
        <v>1341</v>
      </c>
      <c r="NM351" t="s">
        <v>1341</v>
      </c>
      <c r="NN351" t="s">
        <v>1341</v>
      </c>
      <c r="NO351" t="s">
        <v>1341</v>
      </c>
      <c r="NP351" t="s">
        <v>1341</v>
      </c>
      <c r="NQ351" t="s">
        <v>1341</v>
      </c>
      <c r="NR351" t="s">
        <v>1341</v>
      </c>
      <c r="NS351" t="s">
        <v>1341</v>
      </c>
      <c r="NT351" t="s">
        <v>1341</v>
      </c>
      <c r="NU351" t="s">
        <v>1341</v>
      </c>
      <c r="NV351" t="s">
        <v>1341</v>
      </c>
      <c r="NW351" t="s">
        <v>1341</v>
      </c>
      <c r="NX351" t="s">
        <v>1341</v>
      </c>
      <c r="NY351" t="s">
        <v>1341</v>
      </c>
      <c r="NZ351" t="s">
        <v>1341</v>
      </c>
      <c r="OA351" t="s">
        <v>1341</v>
      </c>
      <c r="OB351" t="s">
        <v>1341</v>
      </c>
      <c r="OC351" t="s">
        <v>1341</v>
      </c>
      <c r="OD351" t="s">
        <v>1341</v>
      </c>
      <c r="OE351" t="s">
        <v>1341</v>
      </c>
      <c r="OF351" t="s">
        <v>1341</v>
      </c>
      <c r="OG351" t="s">
        <v>1341</v>
      </c>
      <c r="OH351" t="s">
        <v>1341</v>
      </c>
      <c r="OI351" t="s">
        <v>1341</v>
      </c>
      <c r="OJ351" t="s">
        <v>1341</v>
      </c>
      <c r="OK351" t="s">
        <v>1341</v>
      </c>
      <c r="OL351" t="s">
        <v>1341</v>
      </c>
      <c r="OM351" t="s">
        <v>1341</v>
      </c>
      <c r="ON351" t="s">
        <v>1341</v>
      </c>
      <c r="OO351" t="s">
        <v>1341</v>
      </c>
      <c r="OP351" t="s">
        <v>1341</v>
      </c>
      <c r="OQ351" t="s">
        <v>1341</v>
      </c>
      <c r="OR351" t="s">
        <v>1341</v>
      </c>
      <c r="OS351" t="s">
        <v>1341</v>
      </c>
      <c r="OT351" t="s">
        <v>1341</v>
      </c>
      <c r="OU351" s="20" t="s">
        <v>1341</v>
      </c>
      <c r="OV351" s="20" t="s">
        <v>1341</v>
      </c>
      <c r="OW351" s="20" t="s">
        <v>1341</v>
      </c>
      <c r="OX351" s="20" t="s">
        <v>1341</v>
      </c>
      <c r="OY351" s="20" t="s">
        <v>1341</v>
      </c>
      <c r="OZ351" s="20" t="s">
        <v>1341</v>
      </c>
      <c r="PA351" s="20" t="s">
        <v>1341</v>
      </c>
      <c r="PB351" s="20" t="s">
        <v>1341</v>
      </c>
      <c r="PC351" s="20" t="s">
        <v>1341</v>
      </c>
      <c r="PD351" s="20" t="s">
        <v>1341</v>
      </c>
      <c r="PE351" s="20" t="s">
        <v>1341</v>
      </c>
      <c r="PF351" s="20" t="s">
        <v>1341</v>
      </c>
      <c r="PG351" s="20" t="s">
        <v>1341</v>
      </c>
      <c r="PH351" s="20" t="s">
        <v>1341</v>
      </c>
      <c r="PI351" s="20" t="s">
        <v>1341</v>
      </c>
      <c r="PJ351" s="20" t="s">
        <v>1341</v>
      </c>
      <c r="PK351" t="s">
        <v>1341</v>
      </c>
      <c r="PL351" t="s">
        <v>1341</v>
      </c>
      <c r="PM351" t="s">
        <v>1341</v>
      </c>
      <c r="PN351" t="s">
        <v>1341</v>
      </c>
      <c r="PO351" t="s">
        <v>1341</v>
      </c>
      <c r="PP351" t="s">
        <v>1341</v>
      </c>
      <c r="PQ351" t="s">
        <v>1341</v>
      </c>
      <c r="PR351" t="s">
        <v>1341</v>
      </c>
      <c r="PS351" t="s">
        <v>1341</v>
      </c>
      <c r="PT351" t="s">
        <v>1341</v>
      </c>
      <c r="PU351" t="s">
        <v>1341</v>
      </c>
      <c r="PV351" t="s">
        <v>1341</v>
      </c>
      <c r="PW351" t="s">
        <v>1341</v>
      </c>
      <c r="PX351" t="s">
        <v>1341</v>
      </c>
      <c r="PY351" t="s">
        <v>1341</v>
      </c>
      <c r="PZ351" t="s">
        <v>1341</v>
      </c>
      <c r="QA351" t="s">
        <v>1341</v>
      </c>
      <c r="QB351" t="s">
        <v>1341</v>
      </c>
      <c r="QC351" t="s">
        <v>1341</v>
      </c>
      <c r="QD351" t="s">
        <v>1341</v>
      </c>
      <c r="QE351" t="s">
        <v>1341</v>
      </c>
      <c r="QF351" t="s">
        <v>1341</v>
      </c>
      <c r="QG351" t="s">
        <v>1341</v>
      </c>
      <c r="QH351" t="s">
        <v>1341</v>
      </c>
      <c r="QI351" t="s">
        <v>1341</v>
      </c>
      <c r="QJ351" t="s">
        <v>1341</v>
      </c>
      <c r="QK351" t="s">
        <v>1341</v>
      </c>
      <c r="QL351" t="s">
        <v>1341</v>
      </c>
      <c r="QM351" t="s">
        <v>1341</v>
      </c>
      <c r="QN351" t="s">
        <v>1341</v>
      </c>
      <c r="QO351" t="s">
        <v>1341</v>
      </c>
      <c r="QP351" t="s">
        <v>1341</v>
      </c>
      <c r="QQ351" t="s">
        <v>1341</v>
      </c>
      <c r="QR351" t="s">
        <v>1341</v>
      </c>
      <c r="QS351" t="s">
        <v>1341</v>
      </c>
      <c r="QT351" t="s">
        <v>1341</v>
      </c>
      <c r="QU351" t="s">
        <v>1341</v>
      </c>
      <c r="QV351" t="s">
        <v>1341</v>
      </c>
      <c r="QW351" t="s">
        <v>1341</v>
      </c>
      <c r="QX351" t="s">
        <v>1341</v>
      </c>
      <c r="QY351" t="s">
        <v>1341</v>
      </c>
      <c r="QZ351" t="s">
        <v>1341</v>
      </c>
      <c r="RA351" t="s">
        <v>1341</v>
      </c>
      <c r="RB351" t="s">
        <v>1341</v>
      </c>
      <c r="RC351" t="s">
        <v>1341</v>
      </c>
      <c r="RD351" t="s">
        <v>1341</v>
      </c>
      <c r="RE351" t="s">
        <v>1341</v>
      </c>
      <c r="RF351" t="s">
        <v>1341</v>
      </c>
      <c r="RG351" t="s">
        <v>1341</v>
      </c>
      <c r="RH351" t="s">
        <v>1341</v>
      </c>
      <c r="RI351" t="s">
        <v>1341</v>
      </c>
      <c r="RJ351" t="s">
        <v>1341</v>
      </c>
      <c r="RK351" t="s">
        <v>1341</v>
      </c>
      <c r="RL351" t="s">
        <v>1341</v>
      </c>
      <c r="RM351" t="s">
        <v>1341</v>
      </c>
      <c r="RN351" t="s">
        <v>1341</v>
      </c>
      <c r="RO351" t="s">
        <v>1341</v>
      </c>
      <c r="RP351" t="s">
        <v>1341</v>
      </c>
      <c r="RQ351" t="s">
        <v>1341</v>
      </c>
      <c r="RR351" t="s">
        <v>1341</v>
      </c>
      <c r="RS351" t="s">
        <v>1341</v>
      </c>
      <c r="RT351" t="s">
        <v>1341</v>
      </c>
      <c r="RU351" t="s">
        <v>1341</v>
      </c>
      <c r="RV351" t="s">
        <v>1341</v>
      </c>
      <c r="RW351" t="s">
        <v>1341</v>
      </c>
      <c r="RX351" t="s">
        <v>1341</v>
      </c>
      <c r="RY351" t="s">
        <v>1341</v>
      </c>
      <c r="RZ351" t="s">
        <v>1341</v>
      </c>
      <c r="SA351" t="s">
        <v>1341</v>
      </c>
      <c r="SB351" t="s">
        <v>1341</v>
      </c>
      <c r="SC351" t="s">
        <v>1341</v>
      </c>
      <c r="SD351" t="s">
        <v>1341</v>
      </c>
      <c r="SE351" t="s">
        <v>1341</v>
      </c>
      <c r="SF351" t="s">
        <v>1341</v>
      </c>
      <c r="SG351" t="s">
        <v>1341</v>
      </c>
      <c r="SH351" t="s">
        <v>1341</v>
      </c>
      <c r="SI351" t="s">
        <v>1341</v>
      </c>
      <c r="SJ351" t="s">
        <v>1341</v>
      </c>
      <c r="SK351" t="s">
        <v>1341</v>
      </c>
      <c r="SL351" t="s">
        <v>1341</v>
      </c>
      <c r="SM351" t="s">
        <v>1341</v>
      </c>
      <c r="SN351" t="s">
        <v>1341</v>
      </c>
      <c r="SO351" t="s">
        <v>1341</v>
      </c>
      <c r="SP351" t="s">
        <v>1341</v>
      </c>
      <c r="SQ351" t="s">
        <v>1341</v>
      </c>
      <c r="SR351" t="s">
        <v>1341</v>
      </c>
      <c r="SS351" t="s">
        <v>1341</v>
      </c>
      <c r="ST351" t="s">
        <v>1341</v>
      </c>
      <c r="SU351" t="s">
        <v>1341</v>
      </c>
      <c r="SV351" t="s">
        <v>1341</v>
      </c>
      <c r="SW351" t="s">
        <v>1341</v>
      </c>
      <c r="SX351" t="s">
        <v>1341</v>
      </c>
      <c r="SY351" t="s">
        <v>1341</v>
      </c>
      <c r="SZ351" t="s">
        <v>1341</v>
      </c>
      <c r="TA351" t="s">
        <v>1341</v>
      </c>
      <c r="TB351" t="s">
        <v>1341</v>
      </c>
      <c r="TC351" t="s">
        <v>1341</v>
      </c>
      <c r="TD351" t="s">
        <v>1341</v>
      </c>
      <c r="TE351" t="s">
        <v>1341</v>
      </c>
      <c r="TF351" t="s">
        <v>1341</v>
      </c>
      <c r="TG351" t="s">
        <v>1341</v>
      </c>
      <c r="TH351" t="s">
        <v>1341</v>
      </c>
      <c r="TI351" t="s">
        <v>1341</v>
      </c>
      <c r="TJ351" t="s">
        <v>1341</v>
      </c>
      <c r="TK351" t="s">
        <v>1341</v>
      </c>
      <c r="TL351" t="s">
        <v>1341</v>
      </c>
      <c r="TM351" t="s">
        <v>1341</v>
      </c>
      <c r="TN351" t="s">
        <v>1341</v>
      </c>
      <c r="TO351" t="s">
        <v>1341</v>
      </c>
      <c r="TP351" t="s">
        <v>1341</v>
      </c>
      <c r="TQ351" t="s">
        <v>1341</v>
      </c>
      <c r="TR351" t="s">
        <v>1341</v>
      </c>
      <c r="TS351" t="s">
        <v>1341</v>
      </c>
      <c r="TT351" t="s">
        <v>1341</v>
      </c>
      <c r="TU351" t="s">
        <v>1341</v>
      </c>
      <c r="TV351" t="s">
        <v>1341</v>
      </c>
      <c r="TW351" t="s">
        <v>1341</v>
      </c>
      <c r="TX351" t="s">
        <v>1341</v>
      </c>
      <c r="TY351" t="s">
        <v>1341</v>
      </c>
      <c r="TZ351" t="s">
        <v>1341</v>
      </c>
      <c r="UA351" t="s">
        <v>1341</v>
      </c>
      <c r="UB351" t="s">
        <v>1341</v>
      </c>
      <c r="UC351" t="s">
        <v>1341</v>
      </c>
      <c r="UD351" t="s">
        <v>1341</v>
      </c>
      <c r="UE351" t="s">
        <v>1341</v>
      </c>
      <c r="UF351" t="s">
        <v>1341</v>
      </c>
      <c r="UG351" t="s">
        <v>1341</v>
      </c>
      <c r="UH351" t="s">
        <v>1341</v>
      </c>
      <c r="UI351" t="s">
        <v>1341</v>
      </c>
      <c r="UJ351" t="s">
        <v>1341</v>
      </c>
      <c r="UK351" t="s">
        <v>1341</v>
      </c>
      <c r="UL351" t="s">
        <v>1341</v>
      </c>
      <c r="UM351" t="s">
        <v>1341</v>
      </c>
      <c r="UN351" t="s">
        <v>1341</v>
      </c>
      <c r="UO351" t="s">
        <v>1341</v>
      </c>
      <c r="UP351" t="s">
        <v>1341</v>
      </c>
      <c r="UQ351" t="s">
        <v>1341</v>
      </c>
      <c r="UR351" t="s">
        <v>1341</v>
      </c>
      <c r="US351" t="s">
        <v>1341</v>
      </c>
      <c r="UT351" t="s">
        <v>1341</v>
      </c>
      <c r="UU351" t="s">
        <v>1341</v>
      </c>
      <c r="UV351" t="s">
        <v>1341</v>
      </c>
      <c r="UW351" t="s">
        <v>1341</v>
      </c>
      <c r="UX351" t="s">
        <v>1341</v>
      </c>
      <c r="UY351" t="s">
        <v>1341</v>
      </c>
      <c r="UZ351" t="s">
        <v>1341</v>
      </c>
      <c r="VA351" t="s">
        <v>1341</v>
      </c>
      <c r="VB351" t="s">
        <v>1341</v>
      </c>
      <c r="VC351" t="s">
        <v>1341</v>
      </c>
      <c r="VD351" t="s">
        <v>1341</v>
      </c>
      <c r="VE351" t="s">
        <v>1341</v>
      </c>
      <c r="VF351" t="s">
        <v>1341</v>
      </c>
      <c r="VG351" t="s">
        <v>1341</v>
      </c>
      <c r="VH351" t="s">
        <v>1341</v>
      </c>
      <c r="VI351" t="s">
        <v>1341</v>
      </c>
      <c r="VJ351" t="s">
        <v>1341</v>
      </c>
      <c r="VK351" t="s">
        <v>1341</v>
      </c>
      <c r="VL351" t="s">
        <v>1341</v>
      </c>
      <c r="VM351" t="s">
        <v>1341</v>
      </c>
      <c r="VN351" t="s">
        <v>1341</v>
      </c>
      <c r="VO351" t="s">
        <v>1341</v>
      </c>
      <c r="VP351" t="s">
        <v>1341</v>
      </c>
      <c r="VQ351" t="s">
        <v>1341</v>
      </c>
      <c r="VR351" t="s">
        <v>1341</v>
      </c>
      <c r="VS351" t="s">
        <v>1341</v>
      </c>
      <c r="VT351" t="s">
        <v>1341</v>
      </c>
      <c r="VU351" t="s">
        <v>1341</v>
      </c>
      <c r="VV351" t="s">
        <v>1341</v>
      </c>
      <c r="VW351" t="s">
        <v>1341</v>
      </c>
      <c r="VX351" t="s">
        <v>1341</v>
      </c>
      <c r="VY351" t="s">
        <v>1341</v>
      </c>
      <c r="VZ351" t="s">
        <v>1341</v>
      </c>
      <c r="WA351" t="s">
        <v>1341</v>
      </c>
      <c r="WB351" t="s">
        <v>1341</v>
      </c>
      <c r="WC351" t="s">
        <v>1341</v>
      </c>
      <c r="WD351" t="s">
        <v>1341</v>
      </c>
      <c r="WE351" t="s">
        <v>1341</v>
      </c>
      <c r="WF351" t="s">
        <v>1341</v>
      </c>
      <c r="WG351" t="s">
        <v>1341</v>
      </c>
      <c r="WH351" t="s">
        <v>1341</v>
      </c>
      <c r="WI351" t="s">
        <v>1341</v>
      </c>
      <c r="WJ351" t="s">
        <v>1341</v>
      </c>
      <c r="WK351" t="s">
        <v>1341</v>
      </c>
      <c r="WL351" t="s">
        <v>1341</v>
      </c>
      <c r="WM351" t="s">
        <v>1341</v>
      </c>
      <c r="WN351" t="s">
        <v>1341</v>
      </c>
      <c r="WO351" t="s">
        <v>1341</v>
      </c>
      <c r="WP351" t="s">
        <v>1341</v>
      </c>
      <c r="WQ351" t="s">
        <v>1341</v>
      </c>
      <c r="WR351" t="s">
        <v>1341</v>
      </c>
      <c r="WS351" t="s">
        <v>1341</v>
      </c>
      <c r="WT351" t="s">
        <v>1341</v>
      </c>
      <c r="WU351" t="s">
        <v>1341</v>
      </c>
      <c r="WV351" t="s">
        <v>1341</v>
      </c>
      <c r="WW351" t="s">
        <v>1341</v>
      </c>
      <c r="WX351" t="s">
        <v>1341</v>
      </c>
      <c r="WY351" t="s">
        <v>1341</v>
      </c>
      <c r="WZ351" t="s">
        <v>1341</v>
      </c>
      <c r="XA351" t="s">
        <v>1341</v>
      </c>
      <c r="XB351" t="s">
        <v>1341</v>
      </c>
      <c r="XC351" t="s">
        <v>1341</v>
      </c>
      <c r="XD351" t="s">
        <v>1341</v>
      </c>
      <c r="XE351" t="s">
        <v>1341</v>
      </c>
      <c r="XF351">
        <v>1</v>
      </c>
      <c r="XG351" t="s">
        <v>1341</v>
      </c>
      <c r="XH351" t="s">
        <v>1341</v>
      </c>
      <c r="XI351" t="s">
        <v>1341</v>
      </c>
      <c r="XJ351" t="s">
        <v>1341</v>
      </c>
      <c r="XK351" t="s">
        <v>1341</v>
      </c>
      <c r="XL351" t="s">
        <v>1341</v>
      </c>
      <c r="XM351" t="s">
        <v>1341</v>
      </c>
      <c r="XN351" t="s">
        <v>1341</v>
      </c>
      <c r="XO351" t="s">
        <v>1341</v>
      </c>
      <c r="XP351" t="s">
        <v>1341</v>
      </c>
      <c r="XQ351" t="s">
        <v>1341</v>
      </c>
      <c r="XR351" t="s">
        <v>1341</v>
      </c>
      <c r="XS351" t="s">
        <v>1341</v>
      </c>
      <c r="XT351" t="s">
        <v>1341</v>
      </c>
      <c r="XU351" t="s">
        <v>1341</v>
      </c>
      <c r="XV351" t="s">
        <v>1341</v>
      </c>
      <c r="XW351" t="s">
        <v>1341</v>
      </c>
      <c r="XX351" t="s">
        <v>1341</v>
      </c>
      <c r="XY351" t="s">
        <v>1341</v>
      </c>
      <c r="XZ351" t="s">
        <v>1341</v>
      </c>
      <c r="YA351" t="s">
        <v>1341</v>
      </c>
      <c r="YB351" t="s">
        <v>1341</v>
      </c>
      <c r="YC351" t="s">
        <v>1341</v>
      </c>
      <c r="YD351" t="s">
        <v>1341</v>
      </c>
      <c r="YE351" t="s">
        <v>1341</v>
      </c>
      <c r="YF351" t="s">
        <v>1341</v>
      </c>
      <c r="YG351" t="s">
        <v>1341</v>
      </c>
      <c r="YH351" t="s">
        <v>1341</v>
      </c>
      <c r="YI351" t="s">
        <v>1341</v>
      </c>
      <c r="YJ351" t="s">
        <v>1341</v>
      </c>
      <c r="YK351" t="s">
        <v>1341</v>
      </c>
      <c r="YL351" t="s">
        <v>1341</v>
      </c>
      <c r="YM351" t="s">
        <v>1341</v>
      </c>
      <c r="YN351" t="s">
        <v>1341</v>
      </c>
      <c r="YO351" t="s">
        <v>1341</v>
      </c>
      <c r="YP351" t="s">
        <v>1341</v>
      </c>
      <c r="YQ351" t="s">
        <v>1341</v>
      </c>
      <c r="YR351" t="s">
        <v>1341</v>
      </c>
      <c r="YS351" t="s">
        <v>1341</v>
      </c>
      <c r="YT351" t="s">
        <v>1341</v>
      </c>
      <c r="YU351" t="s">
        <v>1341</v>
      </c>
      <c r="YV351" t="s">
        <v>1341</v>
      </c>
      <c r="YW351" t="s">
        <v>1341</v>
      </c>
      <c r="YX351">
        <v>1</v>
      </c>
      <c r="YY351" t="s">
        <v>1341</v>
      </c>
      <c r="YZ351" t="s">
        <v>1341</v>
      </c>
      <c r="ZA351" t="s">
        <v>1341</v>
      </c>
      <c r="ZB351" t="s">
        <v>1341</v>
      </c>
      <c r="ZC351" t="s">
        <v>1341</v>
      </c>
      <c r="ZD351" t="s">
        <v>1341</v>
      </c>
      <c r="ZE351" t="s">
        <v>1341</v>
      </c>
      <c r="ZF351" t="s">
        <v>1341</v>
      </c>
      <c r="ZG351" t="s">
        <v>1341</v>
      </c>
      <c r="ZH351" t="s">
        <v>1341</v>
      </c>
      <c r="ZI351" t="s">
        <v>1341</v>
      </c>
      <c r="ZJ351" t="s">
        <v>1341</v>
      </c>
      <c r="ZK351" t="s">
        <v>1341</v>
      </c>
      <c r="ZL351" t="s">
        <v>1341</v>
      </c>
      <c r="ZM351" t="s">
        <v>1341</v>
      </c>
      <c r="ZN351" t="s">
        <v>1341</v>
      </c>
      <c r="ZO351" t="s">
        <v>1341</v>
      </c>
      <c r="ZP351" t="s">
        <v>1341</v>
      </c>
      <c r="ZQ351" t="s">
        <v>1341</v>
      </c>
      <c r="ZR351" t="s">
        <v>1341</v>
      </c>
      <c r="ZS351" t="s">
        <v>1341</v>
      </c>
      <c r="ZT351" t="s">
        <v>1341</v>
      </c>
      <c r="ZU351" t="s">
        <v>1341</v>
      </c>
      <c r="ZV351" t="s">
        <v>1341</v>
      </c>
      <c r="ZW351" t="s">
        <v>1341</v>
      </c>
      <c r="ZX351" t="s">
        <v>1341</v>
      </c>
      <c r="ZY351" t="s">
        <v>1341</v>
      </c>
      <c r="ZZ351" t="s">
        <v>1341</v>
      </c>
      <c r="AAA351" t="s">
        <v>1341</v>
      </c>
      <c r="AAB351" t="s">
        <v>1341</v>
      </c>
      <c r="AAC351" t="s">
        <v>1341</v>
      </c>
      <c r="AAD351" t="s">
        <v>1341</v>
      </c>
      <c r="AAE351" t="s">
        <v>1341</v>
      </c>
      <c r="AAF351" t="s">
        <v>1341</v>
      </c>
      <c r="AAG351" t="s">
        <v>1341</v>
      </c>
      <c r="AAH351" t="s">
        <v>1341</v>
      </c>
      <c r="AAI351" t="s">
        <v>1341</v>
      </c>
      <c r="AAJ351" t="s">
        <v>1341</v>
      </c>
      <c r="AAK351" t="s">
        <v>1341</v>
      </c>
      <c r="AAL351" t="s">
        <v>1341</v>
      </c>
      <c r="AAM351" t="s">
        <v>1341</v>
      </c>
      <c r="AAN351" t="s">
        <v>1341</v>
      </c>
      <c r="AAO351" t="s">
        <v>1341</v>
      </c>
      <c r="AAP351" t="s">
        <v>85</v>
      </c>
    </row>
    <row r="352" spans="1:718" hidden="1">
      <c r="A352">
        <v>349</v>
      </c>
      <c r="B352" t="s">
        <v>1341</v>
      </c>
      <c r="C352" t="s">
        <v>1341</v>
      </c>
      <c r="D352" t="s">
        <v>1341</v>
      </c>
      <c r="E352" t="s">
        <v>1341</v>
      </c>
      <c r="F352" t="s">
        <v>1341</v>
      </c>
      <c r="G352" t="s">
        <v>1341</v>
      </c>
      <c r="H352" t="s">
        <v>1341</v>
      </c>
      <c r="I352" t="s">
        <v>1341</v>
      </c>
      <c r="J352" t="s">
        <v>1341</v>
      </c>
      <c r="K352" t="s">
        <v>1341</v>
      </c>
      <c r="L352" t="s">
        <v>1341</v>
      </c>
      <c r="M352" t="s">
        <v>1341</v>
      </c>
      <c r="N352" t="s">
        <v>1341</v>
      </c>
      <c r="O352" t="s">
        <v>1341</v>
      </c>
      <c r="P352" t="s">
        <v>1341</v>
      </c>
      <c r="Q352" t="s">
        <v>1341</v>
      </c>
      <c r="R352" t="s">
        <v>1341</v>
      </c>
      <c r="S352" t="s">
        <v>1341</v>
      </c>
      <c r="T352" t="s">
        <v>1341</v>
      </c>
      <c r="U352" t="s">
        <v>1341</v>
      </c>
      <c r="V352" t="s">
        <v>1341</v>
      </c>
      <c r="W352" t="s">
        <v>1341</v>
      </c>
      <c r="X352" t="s">
        <v>1341</v>
      </c>
      <c r="Y352" t="s">
        <v>1341</v>
      </c>
      <c r="Z352" t="s">
        <v>1341</v>
      </c>
      <c r="AA352" t="s">
        <v>1341</v>
      </c>
      <c r="AB352" t="s">
        <v>1341</v>
      </c>
      <c r="AC352" t="s">
        <v>1341</v>
      </c>
      <c r="AD352" t="s">
        <v>1341</v>
      </c>
      <c r="AE352" t="s">
        <v>1341</v>
      </c>
      <c r="AF352" t="s">
        <v>1341</v>
      </c>
      <c r="AG352" t="s">
        <v>1341</v>
      </c>
      <c r="AH352" t="s">
        <v>1341</v>
      </c>
      <c r="AI352" t="s">
        <v>1341</v>
      </c>
      <c r="AJ352" t="s">
        <v>1341</v>
      </c>
      <c r="AK352" t="s">
        <v>1341</v>
      </c>
      <c r="AL352" t="s">
        <v>1341</v>
      </c>
      <c r="AM352" t="s">
        <v>1341</v>
      </c>
      <c r="AN352" t="s">
        <v>1341</v>
      </c>
      <c r="AO352" t="s">
        <v>1341</v>
      </c>
      <c r="AP352" t="s">
        <v>1341</v>
      </c>
      <c r="AQ352" t="s">
        <v>1341</v>
      </c>
      <c r="AR352" t="s">
        <v>1341</v>
      </c>
      <c r="AS352" t="s">
        <v>1341</v>
      </c>
      <c r="AT352" t="s">
        <v>1341</v>
      </c>
      <c r="AU352" t="s">
        <v>1341</v>
      </c>
      <c r="AV352" t="s">
        <v>1341</v>
      </c>
      <c r="AW352" t="s">
        <v>1341</v>
      </c>
      <c r="AX352" t="s">
        <v>1341</v>
      </c>
      <c r="AY352" t="s">
        <v>1341</v>
      </c>
      <c r="AZ352" t="s">
        <v>1341</v>
      </c>
      <c r="BA352" t="s">
        <v>1341</v>
      </c>
      <c r="BB352" t="s">
        <v>1341</v>
      </c>
      <c r="BC352" t="s">
        <v>1341</v>
      </c>
      <c r="BD352" t="s">
        <v>1341</v>
      </c>
      <c r="BE352" t="s">
        <v>1341</v>
      </c>
      <c r="BF352" t="s">
        <v>1341</v>
      </c>
      <c r="BG352" t="s">
        <v>1341</v>
      </c>
      <c r="BH352" t="s">
        <v>1341</v>
      </c>
      <c r="BI352" t="s">
        <v>1341</v>
      </c>
      <c r="BJ352" t="s">
        <v>1341</v>
      </c>
      <c r="BK352" t="s">
        <v>1341</v>
      </c>
      <c r="BL352" t="s">
        <v>1341</v>
      </c>
      <c r="BM352" t="s">
        <v>1341</v>
      </c>
      <c r="BN352" t="s">
        <v>1341</v>
      </c>
      <c r="BO352" t="s">
        <v>1341</v>
      </c>
      <c r="BP352" t="s">
        <v>1341</v>
      </c>
      <c r="BQ352" t="s">
        <v>1341</v>
      </c>
      <c r="BR352" t="s">
        <v>1341</v>
      </c>
      <c r="BS352" t="s">
        <v>1341</v>
      </c>
      <c r="BT352" t="s">
        <v>1341</v>
      </c>
      <c r="BU352" t="s">
        <v>1341</v>
      </c>
      <c r="BV352" t="s">
        <v>1341</v>
      </c>
      <c r="BW352" t="s">
        <v>1341</v>
      </c>
      <c r="BX352" t="s">
        <v>1341</v>
      </c>
      <c r="BY352" t="s">
        <v>1341</v>
      </c>
      <c r="BZ352" t="s">
        <v>1341</v>
      </c>
      <c r="CA352" t="s">
        <v>1341</v>
      </c>
      <c r="CB352" t="s">
        <v>1341</v>
      </c>
      <c r="CC352" t="s">
        <v>1341</v>
      </c>
      <c r="CD352" t="s">
        <v>1341</v>
      </c>
      <c r="CE352" t="s">
        <v>1341</v>
      </c>
      <c r="CF352" t="s">
        <v>1341</v>
      </c>
      <c r="CG352" t="s">
        <v>1341</v>
      </c>
      <c r="CH352" t="s">
        <v>1341</v>
      </c>
      <c r="CI352" t="s">
        <v>1341</v>
      </c>
      <c r="CJ352" t="s">
        <v>1341</v>
      </c>
      <c r="CK352" t="s">
        <v>1341</v>
      </c>
      <c r="CL352" t="s">
        <v>1341</v>
      </c>
      <c r="CM352" t="s">
        <v>1341</v>
      </c>
      <c r="CN352" t="s">
        <v>1341</v>
      </c>
      <c r="CO352" t="s">
        <v>1341</v>
      </c>
      <c r="CP352" t="s">
        <v>1341</v>
      </c>
      <c r="CQ352" t="s">
        <v>1341</v>
      </c>
      <c r="CR352" t="s">
        <v>1341</v>
      </c>
      <c r="CS352" t="s">
        <v>1341</v>
      </c>
      <c r="CT352" t="s">
        <v>1341</v>
      </c>
      <c r="CU352" t="s">
        <v>1341</v>
      </c>
      <c r="CV352" t="s">
        <v>1341</v>
      </c>
      <c r="CW352" t="s">
        <v>1341</v>
      </c>
      <c r="CX352" t="s">
        <v>1341</v>
      </c>
      <c r="CY352" t="s">
        <v>1341</v>
      </c>
      <c r="CZ352" t="s">
        <v>1341</v>
      </c>
      <c r="DA352" t="s">
        <v>1341</v>
      </c>
      <c r="DB352" t="s">
        <v>1341</v>
      </c>
      <c r="DC352" t="s">
        <v>1341</v>
      </c>
      <c r="DD352" t="s">
        <v>1341</v>
      </c>
      <c r="DE352" t="s">
        <v>1341</v>
      </c>
      <c r="DF352" t="s">
        <v>1341</v>
      </c>
      <c r="DG352" t="s">
        <v>1341</v>
      </c>
      <c r="DH352" t="s">
        <v>1341</v>
      </c>
      <c r="DI352" t="s">
        <v>1341</v>
      </c>
      <c r="DJ352" t="s">
        <v>1341</v>
      </c>
      <c r="DK352" t="s">
        <v>1341</v>
      </c>
      <c r="DL352" t="s">
        <v>1341</v>
      </c>
      <c r="DM352" t="s">
        <v>1341</v>
      </c>
      <c r="DN352" t="s">
        <v>1341</v>
      </c>
      <c r="DO352" t="s">
        <v>1341</v>
      </c>
      <c r="DP352" t="s">
        <v>1341</v>
      </c>
      <c r="DQ352" t="s">
        <v>1341</v>
      </c>
      <c r="DR352" t="s">
        <v>1341</v>
      </c>
      <c r="DS352" t="s">
        <v>1341</v>
      </c>
      <c r="DT352" t="s">
        <v>1341</v>
      </c>
      <c r="DU352" t="s">
        <v>1341</v>
      </c>
      <c r="DV352" t="s">
        <v>1341</v>
      </c>
      <c r="DW352" t="s">
        <v>1341</v>
      </c>
      <c r="DX352" t="s">
        <v>1341</v>
      </c>
      <c r="DY352" t="s">
        <v>1341</v>
      </c>
      <c r="DZ352" t="s">
        <v>1341</v>
      </c>
      <c r="EA352" t="s">
        <v>1341</v>
      </c>
      <c r="EB352" t="s">
        <v>1341</v>
      </c>
      <c r="EC352" t="s">
        <v>1341</v>
      </c>
      <c r="ED352" t="s">
        <v>1341</v>
      </c>
      <c r="EE352" t="s">
        <v>1341</v>
      </c>
      <c r="EF352" t="s">
        <v>1341</v>
      </c>
      <c r="EG352" t="s">
        <v>1341</v>
      </c>
      <c r="EH352" t="s">
        <v>1341</v>
      </c>
      <c r="EI352" t="s">
        <v>1341</v>
      </c>
      <c r="EJ352" t="s">
        <v>1341</v>
      </c>
      <c r="EK352" t="s">
        <v>1341</v>
      </c>
      <c r="EL352" t="s">
        <v>1341</v>
      </c>
      <c r="EM352" t="s">
        <v>1341</v>
      </c>
      <c r="EN352" t="s">
        <v>1341</v>
      </c>
      <c r="EO352" t="s">
        <v>1341</v>
      </c>
      <c r="EP352" t="s">
        <v>1341</v>
      </c>
      <c r="EQ352" t="s">
        <v>1341</v>
      </c>
      <c r="ER352" t="s">
        <v>1341</v>
      </c>
      <c r="ES352" t="s">
        <v>1341</v>
      </c>
      <c r="ET352" t="s">
        <v>1341</v>
      </c>
      <c r="EU352" t="s">
        <v>1341</v>
      </c>
      <c r="EV352" t="s">
        <v>1341</v>
      </c>
      <c r="EW352" t="s">
        <v>1341</v>
      </c>
      <c r="EX352" t="s">
        <v>1341</v>
      </c>
      <c r="EY352" t="s">
        <v>1341</v>
      </c>
      <c r="EZ352" t="s">
        <v>1341</v>
      </c>
      <c r="FA352" t="s">
        <v>1341</v>
      </c>
      <c r="FB352" t="s">
        <v>1341</v>
      </c>
      <c r="FC352" t="s">
        <v>1341</v>
      </c>
      <c r="FD352" t="s">
        <v>1341</v>
      </c>
      <c r="FE352" t="s">
        <v>1341</v>
      </c>
      <c r="FF352" t="s">
        <v>1341</v>
      </c>
      <c r="FG352" t="s">
        <v>1341</v>
      </c>
      <c r="FH352" t="s">
        <v>1341</v>
      </c>
      <c r="FI352" t="s">
        <v>1341</v>
      </c>
      <c r="FJ352" t="s">
        <v>1341</v>
      </c>
      <c r="FK352" t="s">
        <v>1341</v>
      </c>
      <c r="FL352" t="s">
        <v>1341</v>
      </c>
      <c r="FM352" t="s">
        <v>1341</v>
      </c>
      <c r="FN352" t="s">
        <v>1341</v>
      </c>
      <c r="FO352" t="s">
        <v>1341</v>
      </c>
      <c r="FP352" t="s">
        <v>1341</v>
      </c>
      <c r="FQ352" t="s">
        <v>1341</v>
      </c>
      <c r="FR352" t="s">
        <v>1341</v>
      </c>
      <c r="FS352" t="s">
        <v>1341</v>
      </c>
      <c r="FT352" t="s">
        <v>1341</v>
      </c>
      <c r="FU352" t="s">
        <v>1341</v>
      </c>
      <c r="FV352" t="s">
        <v>1341</v>
      </c>
      <c r="FW352" t="s">
        <v>1341</v>
      </c>
      <c r="FX352" t="s">
        <v>1341</v>
      </c>
      <c r="FY352" t="s">
        <v>1341</v>
      </c>
      <c r="FZ352" t="s">
        <v>1341</v>
      </c>
      <c r="GA352" t="s">
        <v>1341</v>
      </c>
      <c r="GB352" t="s">
        <v>1341</v>
      </c>
      <c r="GC352" t="s">
        <v>1341</v>
      </c>
      <c r="GD352" t="s">
        <v>1341</v>
      </c>
      <c r="GE352" t="s">
        <v>1341</v>
      </c>
      <c r="GF352" t="s">
        <v>1341</v>
      </c>
      <c r="GG352" t="s">
        <v>1341</v>
      </c>
      <c r="GH352" t="s">
        <v>1341</v>
      </c>
      <c r="GI352" t="s">
        <v>1341</v>
      </c>
      <c r="GJ352" t="s">
        <v>1341</v>
      </c>
      <c r="GK352" t="s">
        <v>1341</v>
      </c>
      <c r="GL352" t="s">
        <v>1341</v>
      </c>
      <c r="GM352" t="s">
        <v>1341</v>
      </c>
      <c r="GN352" t="s">
        <v>1341</v>
      </c>
      <c r="GO352" t="s">
        <v>1341</v>
      </c>
      <c r="GP352" t="s">
        <v>1341</v>
      </c>
      <c r="GQ352" t="s">
        <v>1341</v>
      </c>
      <c r="GR352" t="s">
        <v>1341</v>
      </c>
      <c r="GS352" t="s">
        <v>1341</v>
      </c>
      <c r="GT352" t="s">
        <v>1341</v>
      </c>
      <c r="GU352" t="s">
        <v>1341</v>
      </c>
      <c r="GV352" t="s">
        <v>1341</v>
      </c>
      <c r="GW352" t="s">
        <v>1341</v>
      </c>
      <c r="GX352" t="s">
        <v>1341</v>
      </c>
      <c r="GY352" t="s">
        <v>1341</v>
      </c>
      <c r="GZ352" t="s">
        <v>1341</v>
      </c>
      <c r="HA352" t="s">
        <v>1341</v>
      </c>
      <c r="HB352" t="s">
        <v>1341</v>
      </c>
      <c r="HC352" t="s">
        <v>1341</v>
      </c>
      <c r="HD352" t="s">
        <v>1341</v>
      </c>
      <c r="HE352" t="s">
        <v>1341</v>
      </c>
      <c r="HF352" t="s">
        <v>1341</v>
      </c>
      <c r="HG352" t="s">
        <v>1341</v>
      </c>
      <c r="HH352" t="s">
        <v>1341</v>
      </c>
      <c r="HI352" t="s">
        <v>1341</v>
      </c>
      <c r="HJ352" t="s">
        <v>1341</v>
      </c>
      <c r="HK352" t="s">
        <v>1341</v>
      </c>
      <c r="HL352" t="s">
        <v>1341</v>
      </c>
      <c r="HM352" t="s">
        <v>1341</v>
      </c>
      <c r="HN352" t="s">
        <v>1341</v>
      </c>
      <c r="HO352" t="s">
        <v>1341</v>
      </c>
      <c r="HP352" t="s">
        <v>1341</v>
      </c>
      <c r="HQ352" t="s">
        <v>1341</v>
      </c>
      <c r="HR352" t="s">
        <v>1341</v>
      </c>
      <c r="HS352" t="s">
        <v>1341</v>
      </c>
      <c r="HT352" t="s">
        <v>1341</v>
      </c>
      <c r="HU352" t="s">
        <v>1341</v>
      </c>
      <c r="HV352" t="s">
        <v>1341</v>
      </c>
      <c r="HW352" t="s">
        <v>1341</v>
      </c>
      <c r="HX352" t="s">
        <v>1341</v>
      </c>
      <c r="HY352" t="s">
        <v>1341</v>
      </c>
      <c r="HZ352" t="s">
        <v>1341</v>
      </c>
      <c r="IA352" t="s">
        <v>1341</v>
      </c>
      <c r="IB352" t="s">
        <v>1341</v>
      </c>
      <c r="IC352" t="s">
        <v>1341</v>
      </c>
      <c r="ID352" t="s">
        <v>1341</v>
      </c>
      <c r="IE352" t="s">
        <v>1341</v>
      </c>
      <c r="IF352" t="s">
        <v>1341</v>
      </c>
      <c r="IG352" t="s">
        <v>1341</v>
      </c>
      <c r="IH352" t="s">
        <v>1341</v>
      </c>
      <c r="II352" t="s">
        <v>1341</v>
      </c>
      <c r="IJ352" t="s">
        <v>1341</v>
      </c>
      <c r="IK352" t="s">
        <v>1341</v>
      </c>
      <c r="IL352" t="s">
        <v>1341</v>
      </c>
      <c r="IM352" t="s">
        <v>1341</v>
      </c>
      <c r="IN352" t="s">
        <v>1341</v>
      </c>
      <c r="IO352" t="s">
        <v>1341</v>
      </c>
      <c r="IP352" t="s">
        <v>1341</v>
      </c>
      <c r="IQ352" t="s">
        <v>1341</v>
      </c>
      <c r="IR352" t="s">
        <v>1341</v>
      </c>
      <c r="IS352" t="s">
        <v>1341</v>
      </c>
      <c r="IT352" t="s">
        <v>1341</v>
      </c>
      <c r="IU352" t="s">
        <v>1341</v>
      </c>
      <c r="IV352" t="s">
        <v>1341</v>
      </c>
      <c r="IW352" t="s">
        <v>1341</v>
      </c>
      <c r="IX352" t="s">
        <v>1341</v>
      </c>
      <c r="IY352" t="s">
        <v>1341</v>
      </c>
      <c r="IZ352" t="s">
        <v>1341</v>
      </c>
      <c r="JA352" t="s">
        <v>1341</v>
      </c>
      <c r="JB352" t="s">
        <v>1341</v>
      </c>
      <c r="JC352" t="s">
        <v>1341</v>
      </c>
      <c r="JD352" t="s">
        <v>1341</v>
      </c>
      <c r="JE352" t="s">
        <v>1341</v>
      </c>
      <c r="JF352" t="s">
        <v>1341</v>
      </c>
      <c r="JG352" t="s">
        <v>1341</v>
      </c>
      <c r="JH352" t="s">
        <v>1341</v>
      </c>
      <c r="JI352" t="s">
        <v>1341</v>
      </c>
      <c r="JJ352" t="s">
        <v>1341</v>
      </c>
      <c r="JK352" t="s">
        <v>1341</v>
      </c>
      <c r="JL352" t="s">
        <v>1341</v>
      </c>
      <c r="JM352" t="s">
        <v>1341</v>
      </c>
      <c r="JN352" t="s">
        <v>1341</v>
      </c>
      <c r="JO352" t="s">
        <v>1341</v>
      </c>
      <c r="JP352" t="s">
        <v>1341</v>
      </c>
      <c r="JQ352" t="s">
        <v>1341</v>
      </c>
      <c r="JR352" t="s">
        <v>1341</v>
      </c>
      <c r="JS352" t="s">
        <v>1341</v>
      </c>
      <c r="JT352" t="s">
        <v>1341</v>
      </c>
      <c r="JU352" t="s">
        <v>1341</v>
      </c>
      <c r="JV352" t="s">
        <v>1341</v>
      </c>
      <c r="JW352" t="s">
        <v>1341</v>
      </c>
      <c r="JX352" t="s">
        <v>1341</v>
      </c>
      <c r="JY352" t="s">
        <v>1341</v>
      </c>
      <c r="JZ352" t="s">
        <v>1341</v>
      </c>
      <c r="KA352" t="s">
        <v>1341</v>
      </c>
      <c r="KB352" t="s">
        <v>1341</v>
      </c>
      <c r="KC352" t="s">
        <v>1341</v>
      </c>
      <c r="KD352" t="s">
        <v>1341</v>
      </c>
      <c r="KE352" t="s">
        <v>1341</v>
      </c>
      <c r="KF352" t="s">
        <v>1341</v>
      </c>
      <c r="KG352" t="s">
        <v>1341</v>
      </c>
      <c r="KH352" t="s">
        <v>1341</v>
      </c>
      <c r="KI352" t="s">
        <v>1341</v>
      </c>
      <c r="KJ352" t="s">
        <v>1341</v>
      </c>
      <c r="KK352" t="s">
        <v>1341</v>
      </c>
      <c r="KL352" t="s">
        <v>1341</v>
      </c>
      <c r="KM352" t="s">
        <v>1341</v>
      </c>
      <c r="KN352" t="s">
        <v>1341</v>
      </c>
      <c r="KO352" t="s">
        <v>1341</v>
      </c>
      <c r="KP352" t="s">
        <v>1341</v>
      </c>
      <c r="KQ352" t="s">
        <v>1341</v>
      </c>
      <c r="KR352" t="s">
        <v>1341</v>
      </c>
      <c r="KS352" t="s">
        <v>1341</v>
      </c>
      <c r="KT352" t="s">
        <v>1341</v>
      </c>
      <c r="KU352" t="s">
        <v>1341</v>
      </c>
      <c r="KV352" t="s">
        <v>1341</v>
      </c>
      <c r="KW352" t="s">
        <v>1341</v>
      </c>
      <c r="KX352" t="s">
        <v>1341</v>
      </c>
      <c r="KY352" t="s">
        <v>1341</v>
      </c>
      <c r="KZ352" t="s">
        <v>1341</v>
      </c>
      <c r="LA352" t="s">
        <v>1341</v>
      </c>
      <c r="LB352" t="s">
        <v>1341</v>
      </c>
      <c r="LC352" t="s">
        <v>1341</v>
      </c>
      <c r="LD352" t="s">
        <v>1341</v>
      </c>
      <c r="LE352" t="s">
        <v>1341</v>
      </c>
      <c r="LF352" t="s">
        <v>1341</v>
      </c>
      <c r="LG352" t="s">
        <v>1341</v>
      </c>
      <c r="LH352" t="s">
        <v>1341</v>
      </c>
      <c r="LI352" t="s">
        <v>1341</v>
      </c>
      <c r="LJ352" t="s">
        <v>1341</v>
      </c>
      <c r="LK352" t="s">
        <v>1341</v>
      </c>
      <c r="LL352" t="s">
        <v>1341</v>
      </c>
      <c r="LM352" t="s">
        <v>1341</v>
      </c>
      <c r="LN352" t="s">
        <v>1341</v>
      </c>
      <c r="LO352" t="s">
        <v>1341</v>
      </c>
      <c r="LP352" t="s">
        <v>1341</v>
      </c>
      <c r="LQ352" t="s">
        <v>1341</v>
      </c>
      <c r="LR352" t="s">
        <v>1341</v>
      </c>
      <c r="LS352" t="s">
        <v>1341</v>
      </c>
      <c r="LT352" t="s">
        <v>1341</v>
      </c>
      <c r="LU352" t="s">
        <v>1341</v>
      </c>
      <c r="LV352" t="s">
        <v>1341</v>
      </c>
      <c r="LW352" t="s">
        <v>1341</v>
      </c>
      <c r="LX352" t="s">
        <v>1341</v>
      </c>
      <c r="LY352" t="s">
        <v>1341</v>
      </c>
      <c r="LZ352" t="s">
        <v>1341</v>
      </c>
      <c r="MA352" t="s">
        <v>1341</v>
      </c>
      <c r="MB352" t="s">
        <v>1341</v>
      </c>
      <c r="MC352" t="s">
        <v>1341</v>
      </c>
      <c r="MD352" t="s">
        <v>1341</v>
      </c>
      <c r="ME352" t="s">
        <v>1341</v>
      </c>
      <c r="MF352" t="s">
        <v>1341</v>
      </c>
      <c r="MG352" t="s">
        <v>1341</v>
      </c>
      <c r="MH352" t="s">
        <v>1341</v>
      </c>
      <c r="MI352" t="s">
        <v>1341</v>
      </c>
      <c r="MJ352" t="s">
        <v>1341</v>
      </c>
      <c r="MK352" t="s">
        <v>1341</v>
      </c>
      <c r="ML352" t="s">
        <v>1341</v>
      </c>
      <c r="MM352" t="s">
        <v>1341</v>
      </c>
      <c r="MN352" t="s">
        <v>1341</v>
      </c>
      <c r="MO352" t="s">
        <v>1341</v>
      </c>
      <c r="MP352" t="s">
        <v>1341</v>
      </c>
      <c r="MQ352" t="s">
        <v>1341</v>
      </c>
      <c r="MR352" t="s">
        <v>1341</v>
      </c>
      <c r="MS352" t="s">
        <v>1341</v>
      </c>
      <c r="MT352" t="s">
        <v>1341</v>
      </c>
      <c r="MU352" t="s">
        <v>1341</v>
      </c>
      <c r="MV352" t="s">
        <v>1341</v>
      </c>
      <c r="MW352" t="s">
        <v>1341</v>
      </c>
      <c r="MX352" t="s">
        <v>1341</v>
      </c>
      <c r="MY352" t="s">
        <v>1341</v>
      </c>
      <c r="MZ352" t="s">
        <v>1341</v>
      </c>
      <c r="NA352" t="s">
        <v>1341</v>
      </c>
      <c r="NB352" t="s">
        <v>1341</v>
      </c>
      <c r="NC352" t="s">
        <v>1341</v>
      </c>
      <c r="ND352" t="s">
        <v>1341</v>
      </c>
      <c r="NE352" t="s">
        <v>1341</v>
      </c>
      <c r="NF352" t="s">
        <v>1341</v>
      </c>
      <c r="NG352" t="s">
        <v>1341</v>
      </c>
      <c r="NH352" t="s">
        <v>1341</v>
      </c>
      <c r="NI352" t="s">
        <v>1341</v>
      </c>
      <c r="NJ352" t="s">
        <v>1341</v>
      </c>
      <c r="NK352" t="s">
        <v>1341</v>
      </c>
      <c r="NL352" t="s">
        <v>1341</v>
      </c>
      <c r="NM352" t="s">
        <v>1341</v>
      </c>
      <c r="NN352" t="s">
        <v>1341</v>
      </c>
      <c r="NO352" t="s">
        <v>1341</v>
      </c>
      <c r="NP352" t="s">
        <v>1341</v>
      </c>
      <c r="NQ352" t="s">
        <v>1341</v>
      </c>
      <c r="NR352" t="s">
        <v>1341</v>
      </c>
      <c r="NS352" t="s">
        <v>1341</v>
      </c>
      <c r="NT352" t="s">
        <v>1341</v>
      </c>
      <c r="NU352" t="s">
        <v>1341</v>
      </c>
      <c r="NV352" t="s">
        <v>1341</v>
      </c>
      <c r="NW352" t="s">
        <v>1341</v>
      </c>
      <c r="NX352" t="s">
        <v>1341</v>
      </c>
      <c r="NY352" t="s">
        <v>1341</v>
      </c>
      <c r="NZ352" t="s">
        <v>1341</v>
      </c>
      <c r="OA352" t="s">
        <v>1341</v>
      </c>
      <c r="OB352" t="s">
        <v>1341</v>
      </c>
      <c r="OC352" t="s">
        <v>1341</v>
      </c>
      <c r="OD352" t="s">
        <v>1341</v>
      </c>
      <c r="OE352" t="s">
        <v>1341</v>
      </c>
      <c r="OF352" t="s">
        <v>1341</v>
      </c>
      <c r="OG352" t="s">
        <v>1341</v>
      </c>
      <c r="OH352" t="s">
        <v>1341</v>
      </c>
      <c r="OI352" t="s">
        <v>1341</v>
      </c>
      <c r="OJ352" t="s">
        <v>1341</v>
      </c>
      <c r="OK352" t="s">
        <v>1341</v>
      </c>
      <c r="OL352" t="s">
        <v>1341</v>
      </c>
      <c r="OM352" t="s">
        <v>1341</v>
      </c>
      <c r="ON352" t="s">
        <v>1341</v>
      </c>
      <c r="OO352" t="s">
        <v>1341</v>
      </c>
      <c r="OP352" t="s">
        <v>1341</v>
      </c>
      <c r="OQ352" t="s">
        <v>1341</v>
      </c>
      <c r="OR352" t="s">
        <v>1341</v>
      </c>
      <c r="OS352" t="s">
        <v>1341</v>
      </c>
      <c r="OT352" t="s">
        <v>1341</v>
      </c>
      <c r="OU352" s="20" t="s">
        <v>1341</v>
      </c>
      <c r="OV352" s="20" t="s">
        <v>1341</v>
      </c>
      <c r="OW352" s="20" t="s">
        <v>1341</v>
      </c>
      <c r="OX352" s="20" t="s">
        <v>1341</v>
      </c>
      <c r="OY352" s="20" t="s">
        <v>1341</v>
      </c>
      <c r="OZ352" s="20" t="s">
        <v>1341</v>
      </c>
      <c r="PA352" s="20" t="s">
        <v>1341</v>
      </c>
      <c r="PB352" s="20" t="s">
        <v>1341</v>
      </c>
      <c r="PC352" s="20" t="s">
        <v>1341</v>
      </c>
      <c r="PD352" s="20" t="s">
        <v>1341</v>
      </c>
      <c r="PE352" s="20" t="s">
        <v>1341</v>
      </c>
      <c r="PF352" s="20" t="s">
        <v>1341</v>
      </c>
      <c r="PG352" s="20" t="s">
        <v>1341</v>
      </c>
      <c r="PH352" s="20" t="s">
        <v>1341</v>
      </c>
      <c r="PI352" s="20" t="s">
        <v>1341</v>
      </c>
      <c r="PJ352" s="20" t="s">
        <v>1341</v>
      </c>
      <c r="PK352" t="s">
        <v>1341</v>
      </c>
      <c r="PL352" t="s">
        <v>1341</v>
      </c>
      <c r="PM352" t="s">
        <v>1341</v>
      </c>
      <c r="PN352" t="s">
        <v>1341</v>
      </c>
      <c r="PO352" t="s">
        <v>1341</v>
      </c>
      <c r="PP352" t="s">
        <v>1341</v>
      </c>
      <c r="PQ352" t="s">
        <v>1341</v>
      </c>
      <c r="PR352" t="s">
        <v>1341</v>
      </c>
      <c r="PS352" t="s">
        <v>1341</v>
      </c>
      <c r="PT352" t="s">
        <v>1341</v>
      </c>
      <c r="PU352" t="s">
        <v>1341</v>
      </c>
      <c r="PV352" t="s">
        <v>1341</v>
      </c>
      <c r="PW352" t="s">
        <v>1341</v>
      </c>
      <c r="PX352" t="s">
        <v>1341</v>
      </c>
      <c r="PY352" t="s">
        <v>1341</v>
      </c>
      <c r="PZ352" t="s">
        <v>1341</v>
      </c>
      <c r="QA352" t="s">
        <v>1341</v>
      </c>
      <c r="QB352" t="s">
        <v>1341</v>
      </c>
      <c r="QC352" t="s">
        <v>1341</v>
      </c>
      <c r="QD352" t="s">
        <v>1341</v>
      </c>
      <c r="QE352" t="s">
        <v>1341</v>
      </c>
      <c r="QF352" t="s">
        <v>1341</v>
      </c>
      <c r="QG352" t="s">
        <v>1341</v>
      </c>
      <c r="QH352" t="s">
        <v>1341</v>
      </c>
      <c r="QI352" t="s">
        <v>1341</v>
      </c>
      <c r="QJ352" t="s">
        <v>1341</v>
      </c>
      <c r="QK352" t="s">
        <v>1341</v>
      </c>
      <c r="QL352" t="s">
        <v>1341</v>
      </c>
      <c r="QM352" t="s">
        <v>1341</v>
      </c>
      <c r="QN352" t="s">
        <v>1341</v>
      </c>
      <c r="QO352" t="s">
        <v>1341</v>
      </c>
      <c r="QP352" t="s">
        <v>1341</v>
      </c>
      <c r="QQ352" t="s">
        <v>1341</v>
      </c>
      <c r="QR352" t="s">
        <v>1341</v>
      </c>
      <c r="QS352" t="s">
        <v>1341</v>
      </c>
      <c r="QT352" t="s">
        <v>1341</v>
      </c>
      <c r="QU352" t="s">
        <v>1341</v>
      </c>
      <c r="QV352" t="s">
        <v>1341</v>
      </c>
      <c r="QW352" t="s">
        <v>1341</v>
      </c>
      <c r="QX352" t="s">
        <v>1341</v>
      </c>
      <c r="QY352" t="s">
        <v>1341</v>
      </c>
      <c r="QZ352" t="s">
        <v>1341</v>
      </c>
      <c r="RA352" t="s">
        <v>1341</v>
      </c>
      <c r="RB352" t="s">
        <v>1341</v>
      </c>
      <c r="RC352" t="s">
        <v>1341</v>
      </c>
      <c r="RD352" t="s">
        <v>1341</v>
      </c>
      <c r="RE352" t="s">
        <v>1341</v>
      </c>
      <c r="RF352" t="s">
        <v>1341</v>
      </c>
      <c r="RG352" t="s">
        <v>1341</v>
      </c>
      <c r="RH352" t="s">
        <v>1341</v>
      </c>
      <c r="RI352" t="s">
        <v>1341</v>
      </c>
      <c r="RJ352" t="s">
        <v>1341</v>
      </c>
      <c r="RK352" t="s">
        <v>1341</v>
      </c>
      <c r="RL352" t="s">
        <v>1341</v>
      </c>
      <c r="RM352" t="s">
        <v>1341</v>
      </c>
      <c r="RN352" t="s">
        <v>1341</v>
      </c>
      <c r="RO352" t="s">
        <v>1341</v>
      </c>
      <c r="RP352" t="s">
        <v>1341</v>
      </c>
      <c r="RQ352" t="s">
        <v>1341</v>
      </c>
      <c r="RR352" t="s">
        <v>1341</v>
      </c>
      <c r="RS352" t="s">
        <v>1341</v>
      </c>
      <c r="RT352" t="s">
        <v>1341</v>
      </c>
      <c r="RU352" t="s">
        <v>1341</v>
      </c>
      <c r="RV352" t="s">
        <v>1341</v>
      </c>
      <c r="RW352" t="s">
        <v>1341</v>
      </c>
      <c r="RX352" t="s">
        <v>1341</v>
      </c>
      <c r="RY352" t="s">
        <v>1341</v>
      </c>
      <c r="RZ352" t="s">
        <v>1341</v>
      </c>
      <c r="SA352" t="s">
        <v>1341</v>
      </c>
      <c r="SB352" t="s">
        <v>1341</v>
      </c>
      <c r="SC352" t="s">
        <v>1341</v>
      </c>
      <c r="SD352" t="s">
        <v>1341</v>
      </c>
      <c r="SE352" t="s">
        <v>1341</v>
      </c>
      <c r="SF352" t="s">
        <v>1341</v>
      </c>
      <c r="SG352" t="s">
        <v>1341</v>
      </c>
      <c r="SH352" t="s">
        <v>1341</v>
      </c>
      <c r="SI352" t="s">
        <v>1341</v>
      </c>
      <c r="SJ352" t="s">
        <v>1341</v>
      </c>
      <c r="SK352" t="s">
        <v>1341</v>
      </c>
      <c r="SL352" t="s">
        <v>1341</v>
      </c>
      <c r="SM352" t="s">
        <v>1341</v>
      </c>
      <c r="SN352" t="s">
        <v>1341</v>
      </c>
      <c r="SO352" t="s">
        <v>1341</v>
      </c>
      <c r="SP352" t="s">
        <v>1341</v>
      </c>
      <c r="SQ352" t="s">
        <v>1341</v>
      </c>
      <c r="SR352" t="s">
        <v>1341</v>
      </c>
      <c r="SS352" t="s">
        <v>1341</v>
      </c>
      <c r="ST352" t="s">
        <v>1341</v>
      </c>
      <c r="SU352" t="s">
        <v>1341</v>
      </c>
      <c r="SV352" t="s">
        <v>1341</v>
      </c>
      <c r="SW352" t="s">
        <v>1341</v>
      </c>
      <c r="SX352" t="s">
        <v>1341</v>
      </c>
      <c r="SY352" t="s">
        <v>1341</v>
      </c>
      <c r="SZ352" t="s">
        <v>1341</v>
      </c>
      <c r="TA352" t="s">
        <v>1341</v>
      </c>
      <c r="TB352" t="s">
        <v>1341</v>
      </c>
      <c r="TC352" t="s">
        <v>1341</v>
      </c>
      <c r="TD352" t="s">
        <v>1341</v>
      </c>
      <c r="TE352" t="s">
        <v>1341</v>
      </c>
      <c r="TF352" t="s">
        <v>1341</v>
      </c>
      <c r="TG352" t="s">
        <v>1341</v>
      </c>
      <c r="TH352" t="s">
        <v>1341</v>
      </c>
      <c r="TI352" t="s">
        <v>1341</v>
      </c>
      <c r="TJ352" t="s">
        <v>1341</v>
      </c>
      <c r="TK352" t="s">
        <v>1341</v>
      </c>
      <c r="TL352" t="s">
        <v>1341</v>
      </c>
      <c r="TM352" t="s">
        <v>1341</v>
      </c>
      <c r="TN352" t="s">
        <v>1341</v>
      </c>
      <c r="TO352" t="s">
        <v>1341</v>
      </c>
      <c r="TP352" t="s">
        <v>1341</v>
      </c>
      <c r="TQ352" t="s">
        <v>1341</v>
      </c>
      <c r="TR352" t="s">
        <v>1341</v>
      </c>
      <c r="TS352" t="s">
        <v>1341</v>
      </c>
      <c r="TT352" t="s">
        <v>1341</v>
      </c>
      <c r="TU352" t="s">
        <v>1341</v>
      </c>
      <c r="TV352" t="s">
        <v>1341</v>
      </c>
      <c r="TW352" t="s">
        <v>1341</v>
      </c>
      <c r="TX352" t="s">
        <v>1341</v>
      </c>
      <c r="TY352" t="s">
        <v>1341</v>
      </c>
      <c r="TZ352" t="s">
        <v>1341</v>
      </c>
      <c r="UA352" t="s">
        <v>1341</v>
      </c>
      <c r="UB352" t="s">
        <v>1341</v>
      </c>
      <c r="UC352" t="s">
        <v>1341</v>
      </c>
      <c r="UD352" t="s">
        <v>1341</v>
      </c>
      <c r="UE352" t="s">
        <v>1341</v>
      </c>
      <c r="UF352" t="s">
        <v>1341</v>
      </c>
      <c r="UG352" t="s">
        <v>1341</v>
      </c>
      <c r="UH352" t="s">
        <v>1341</v>
      </c>
      <c r="UI352" t="s">
        <v>1341</v>
      </c>
      <c r="UJ352" t="s">
        <v>1341</v>
      </c>
      <c r="UK352" t="s">
        <v>1341</v>
      </c>
      <c r="UL352" t="s">
        <v>1341</v>
      </c>
      <c r="UM352" t="s">
        <v>1341</v>
      </c>
      <c r="UN352" t="s">
        <v>1341</v>
      </c>
      <c r="UO352" t="s">
        <v>1341</v>
      </c>
      <c r="UP352" t="s">
        <v>1341</v>
      </c>
      <c r="UQ352" t="s">
        <v>1341</v>
      </c>
      <c r="UR352" t="s">
        <v>1341</v>
      </c>
      <c r="US352" t="s">
        <v>1341</v>
      </c>
      <c r="UT352" t="s">
        <v>1341</v>
      </c>
      <c r="UU352" t="s">
        <v>1341</v>
      </c>
      <c r="UV352" t="s">
        <v>1341</v>
      </c>
      <c r="UW352" t="s">
        <v>1341</v>
      </c>
      <c r="UX352" t="s">
        <v>1341</v>
      </c>
      <c r="UY352" t="s">
        <v>1341</v>
      </c>
      <c r="UZ352" t="s">
        <v>1341</v>
      </c>
      <c r="VA352" t="s">
        <v>1341</v>
      </c>
      <c r="VB352" t="s">
        <v>1341</v>
      </c>
      <c r="VC352" t="s">
        <v>1341</v>
      </c>
      <c r="VD352" t="s">
        <v>1341</v>
      </c>
      <c r="VE352" t="s">
        <v>1341</v>
      </c>
      <c r="VF352" t="s">
        <v>1341</v>
      </c>
      <c r="VG352" t="s">
        <v>1341</v>
      </c>
      <c r="VH352" t="s">
        <v>1341</v>
      </c>
      <c r="VI352" t="s">
        <v>1341</v>
      </c>
      <c r="VJ352" t="s">
        <v>1341</v>
      </c>
      <c r="VK352" t="s">
        <v>1341</v>
      </c>
      <c r="VL352" t="s">
        <v>1341</v>
      </c>
      <c r="VM352" t="s">
        <v>1341</v>
      </c>
      <c r="VN352" t="s">
        <v>1341</v>
      </c>
      <c r="VO352" t="s">
        <v>1341</v>
      </c>
      <c r="VP352" t="s">
        <v>1341</v>
      </c>
      <c r="VQ352" t="s">
        <v>1341</v>
      </c>
      <c r="VR352" t="s">
        <v>1341</v>
      </c>
      <c r="VS352" t="s">
        <v>1341</v>
      </c>
      <c r="VT352" t="s">
        <v>1341</v>
      </c>
      <c r="VU352" t="s">
        <v>1341</v>
      </c>
      <c r="VV352" t="s">
        <v>1341</v>
      </c>
      <c r="VW352" t="s">
        <v>1341</v>
      </c>
      <c r="VX352" t="s">
        <v>1341</v>
      </c>
      <c r="VY352" t="s">
        <v>1341</v>
      </c>
      <c r="VZ352" t="s">
        <v>1341</v>
      </c>
      <c r="WA352" t="s">
        <v>1341</v>
      </c>
      <c r="WB352" t="s">
        <v>1341</v>
      </c>
      <c r="WC352" t="s">
        <v>1341</v>
      </c>
      <c r="WD352" t="s">
        <v>1341</v>
      </c>
      <c r="WE352" t="s">
        <v>1341</v>
      </c>
      <c r="WF352" t="s">
        <v>1341</v>
      </c>
      <c r="WG352" t="s">
        <v>1341</v>
      </c>
      <c r="WH352" t="s">
        <v>1341</v>
      </c>
      <c r="WI352" t="s">
        <v>1341</v>
      </c>
      <c r="WJ352" t="s">
        <v>1341</v>
      </c>
      <c r="WK352" t="s">
        <v>1341</v>
      </c>
      <c r="WL352" t="s">
        <v>1341</v>
      </c>
      <c r="WM352" t="s">
        <v>1341</v>
      </c>
      <c r="WN352" t="s">
        <v>1341</v>
      </c>
      <c r="WO352" t="s">
        <v>1341</v>
      </c>
      <c r="WP352" t="s">
        <v>1341</v>
      </c>
      <c r="WQ352" t="s">
        <v>1341</v>
      </c>
      <c r="WR352" t="s">
        <v>1341</v>
      </c>
      <c r="WS352" t="s">
        <v>1341</v>
      </c>
      <c r="WT352" t="s">
        <v>1341</v>
      </c>
      <c r="WU352" t="s">
        <v>1341</v>
      </c>
      <c r="WV352" t="s">
        <v>1341</v>
      </c>
      <c r="WW352" t="s">
        <v>1341</v>
      </c>
      <c r="WX352" t="s">
        <v>1341</v>
      </c>
      <c r="WY352" t="s">
        <v>1341</v>
      </c>
      <c r="WZ352" t="s">
        <v>1341</v>
      </c>
      <c r="XA352" t="s">
        <v>1341</v>
      </c>
      <c r="XB352" t="s">
        <v>1341</v>
      </c>
      <c r="XC352" t="s">
        <v>1341</v>
      </c>
      <c r="XD352" t="s">
        <v>1341</v>
      </c>
      <c r="XE352" t="s">
        <v>1341</v>
      </c>
      <c r="XF352" t="s">
        <v>1341</v>
      </c>
      <c r="XG352" t="s">
        <v>1341</v>
      </c>
      <c r="XH352">
        <v>1</v>
      </c>
      <c r="XI352" t="s">
        <v>1341</v>
      </c>
      <c r="XJ352" t="s">
        <v>1341</v>
      </c>
      <c r="XK352" t="s">
        <v>1341</v>
      </c>
      <c r="XL352" t="s">
        <v>1341</v>
      </c>
      <c r="XM352" t="s">
        <v>1341</v>
      </c>
      <c r="XN352" t="s">
        <v>1341</v>
      </c>
      <c r="XO352" t="s">
        <v>1341</v>
      </c>
      <c r="XP352" t="s">
        <v>1341</v>
      </c>
      <c r="XQ352" t="s">
        <v>1341</v>
      </c>
      <c r="XR352" t="s">
        <v>1341</v>
      </c>
      <c r="XS352" t="s">
        <v>1341</v>
      </c>
      <c r="XT352" t="s">
        <v>1341</v>
      </c>
      <c r="XU352" t="s">
        <v>1341</v>
      </c>
      <c r="XV352" t="s">
        <v>1341</v>
      </c>
      <c r="XW352" t="s">
        <v>1341</v>
      </c>
      <c r="XX352" t="s">
        <v>1341</v>
      </c>
      <c r="XY352" t="s">
        <v>1341</v>
      </c>
      <c r="XZ352" t="s">
        <v>1341</v>
      </c>
      <c r="YA352" t="s">
        <v>1341</v>
      </c>
      <c r="YB352" t="s">
        <v>1341</v>
      </c>
      <c r="YC352" t="s">
        <v>1341</v>
      </c>
      <c r="YD352" t="s">
        <v>1341</v>
      </c>
      <c r="YE352" t="s">
        <v>1341</v>
      </c>
      <c r="YF352" t="s">
        <v>1341</v>
      </c>
      <c r="YG352" t="s">
        <v>1341</v>
      </c>
      <c r="YH352" t="s">
        <v>1341</v>
      </c>
      <c r="YI352" t="s">
        <v>1341</v>
      </c>
      <c r="YJ352" t="s">
        <v>1341</v>
      </c>
      <c r="YK352" t="s">
        <v>1341</v>
      </c>
      <c r="YL352" t="s">
        <v>1341</v>
      </c>
      <c r="YM352" t="s">
        <v>1341</v>
      </c>
      <c r="YN352" t="s">
        <v>1341</v>
      </c>
      <c r="YO352" t="s">
        <v>1341</v>
      </c>
      <c r="YP352" t="s">
        <v>1341</v>
      </c>
      <c r="YQ352" t="s">
        <v>1341</v>
      </c>
      <c r="YR352" t="s">
        <v>1341</v>
      </c>
      <c r="YS352" t="s">
        <v>1341</v>
      </c>
      <c r="YT352" t="s">
        <v>1341</v>
      </c>
      <c r="YU352" t="s">
        <v>1341</v>
      </c>
      <c r="YV352" t="s">
        <v>1341</v>
      </c>
      <c r="YW352" t="s">
        <v>1341</v>
      </c>
      <c r="YX352" t="s">
        <v>1341</v>
      </c>
      <c r="YY352" t="s">
        <v>1341</v>
      </c>
      <c r="YZ352" t="s">
        <v>1341</v>
      </c>
      <c r="ZA352" t="s">
        <v>1341</v>
      </c>
      <c r="ZB352" t="s">
        <v>1341</v>
      </c>
      <c r="ZC352" t="s">
        <v>1341</v>
      </c>
      <c r="ZD352" t="s">
        <v>1341</v>
      </c>
      <c r="ZE352" t="s">
        <v>1341</v>
      </c>
      <c r="ZF352" t="s">
        <v>1341</v>
      </c>
      <c r="ZG352" t="s">
        <v>1341</v>
      </c>
      <c r="ZH352" t="s">
        <v>1341</v>
      </c>
      <c r="ZI352" t="s">
        <v>1341</v>
      </c>
      <c r="ZJ352" t="s">
        <v>1341</v>
      </c>
      <c r="ZK352" t="s">
        <v>1341</v>
      </c>
      <c r="ZL352" t="s">
        <v>1341</v>
      </c>
      <c r="ZM352" t="s">
        <v>1341</v>
      </c>
      <c r="ZN352" t="s">
        <v>1341</v>
      </c>
      <c r="ZO352" t="s">
        <v>1341</v>
      </c>
      <c r="ZP352" t="s">
        <v>1341</v>
      </c>
      <c r="ZQ352" t="s">
        <v>1341</v>
      </c>
      <c r="ZR352" t="s">
        <v>1341</v>
      </c>
      <c r="ZS352" t="s">
        <v>1341</v>
      </c>
      <c r="ZT352" t="s">
        <v>1341</v>
      </c>
      <c r="ZU352" t="s">
        <v>1341</v>
      </c>
      <c r="ZV352" t="s">
        <v>1341</v>
      </c>
      <c r="ZW352" t="s">
        <v>1341</v>
      </c>
      <c r="ZX352" t="s">
        <v>1341</v>
      </c>
      <c r="ZY352" t="s">
        <v>1341</v>
      </c>
      <c r="ZZ352" t="s">
        <v>1341</v>
      </c>
      <c r="AAA352" t="s">
        <v>1341</v>
      </c>
      <c r="AAB352" t="s">
        <v>1341</v>
      </c>
      <c r="AAC352" t="s">
        <v>1341</v>
      </c>
      <c r="AAD352" t="s">
        <v>1341</v>
      </c>
      <c r="AAE352" t="s">
        <v>1341</v>
      </c>
      <c r="AAF352" t="s">
        <v>1341</v>
      </c>
      <c r="AAG352" t="s">
        <v>1341</v>
      </c>
      <c r="AAH352" t="s">
        <v>1341</v>
      </c>
      <c r="AAI352" t="s">
        <v>1341</v>
      </c>
      <c r="AAJ352" t="s">
        <v>1341</v>
      </c>
      <c r="AAK352" t="s">
        <v>1341</v>
      </c>
      <c r="AAL352" t="s">
        <v>1341</v>
      </c>
      <c r="AAM352" t="s">
        <v>1341</v>
      </c>
      <c r="AAN352" t="s">
        <v>1341</v>
      </c>
      <c r="AAO352" t="s">
        <v>1341</v>
      </c>
      <c r="AAP352" t="s">
        <v>85</v>
      </c>
    </row>
    <row r="353" spans="1:718" hidden="1">
      <c r="A353">
        <v>350</v>
      </c>
      <c r="B353" t="s">
        <v>1341</v>
      </c>
      <c r="C353" t="s">
        <v>1341</v>
      </c>
      <c r="D353" t="s">
        <v>1341</v>
      </c>
      <c r="E353" t="s">
        <v>1341</v>
      </c>
      <c r="F353" t="s">
        <v>1341</v>
      </c>
      <c r="G353" t="s">
        <v>1341</v>
      </c>
      <c r="H353" t="s">
        <v>1341</v>
      </c>
      <c r="I353" t="s">
        <v>1341</v>
      </c>
      <c r="J353" t="s">
        <v>1341</v>
      </c>
      <c r="K353" t="s">
        <v>1341</v>
      </c>
      <c r="L353" t="s">
        <v>1341</v>
      </c>
      <c r="M353" t="s">
        <v>1341</v>
      </c>
      <c r="N353" t="s">
        <v>1341</v>
      </c>
      <c r="O353" t="s">
        <v>1341</v>
      </c>
      <c r="P353" t="s">
        <v>1341</v>
      </c>
      <c r="Q353" t="s">
        <v>1341</v>
      </c>
      <c r="R353" t="s">
        <v>1341</v>
      </c>
      <c r="S353" t="s">
        <v>1341</v>
      </c>
      <c r="T353" t="s">
        <v>1341</v>
      </c>
      <c r="U353" t="s">
        <v>1341</v>
      </c>
      <c r="V353" t="s">
        <v>1341</v>
      </c>
      <c r="W353" t="s">
        <v>1341</v>
      </c>
      <c r="X353" t="s">
        <v>1341</v>
      </c>
      <c r="Y353" t="s">
        <v>1341</v>
      </c>
      <c r="Z353" t="s">
        <v>1341</v>
      </c>
      <c r="AA353" t="s">
        <v>1341</v>
      </c>
      <c r="AB353" t="s">
        <v>1341</v>
      </c>
      <c r="AC353" t="s">
        <v>1341</v>
      </c>
      <c r="AD353" t="s">
        <v>1341</v>
      </c>
      <c r="AE353" t="s">
        <v>1341</v>
      </c>
      <c r="AF353" t="s">
        <v>1341</v>
      </c>
      <c r="AG353" t="s">
        <v>1341</v>
      </c>
      <c r="AH353" t="s">
        <v>1341</v>
      </c>
      <c r="AI353" t="s">
        <v>1341</v>
      </c>
      <c r="AJ353" t="s">
        <v>1341</v>
      </c>
      <c r="AK353" t="s">
        <v>1341</v>
      </c>
      <c r="AL353" t="s">
        <v>1341</v>
      </c>
      <c r="AM353" t="s">
        <v>1341</v>
      </c>
      <c r="AN353" t="s">
        <v>1341</v>
      </c>
      <c r="AO353" t="s">
        <v>1341</v>
      </c>
      <c r="AP353" t="s">
        <v>1341</v>
      </c>
      <c r="AQ353" t="s">
        <v>1341</v>
      </c>
      <c r="AR353" t="s">
        <v>1341</v>
      </c>
      <c r="AS353" t="s">
        <v>1341</v>
      </c>
      <c r="AT353" t="s">
        <v>1341</v>
      </c>
      <c r="AU353" t="s">
        <v>1341</v>
      </c>
      <c r="AV353" t="s">
        <v>1341</v>
      </c>
      <c r="AW353" t="s">
        <v>1341</v>
      </c>
      <c r="AX353" t="s">
        <v>1341</v>
      </c>
      <c r="AY353" t="s">
        <v>1341</v>
      </c>
      <c r="AZ353" t="s">
        <v>1341</v>
      </c>
      <c r="BA353" t="s">
        <v>1341</v>
      </c>
      <c r="BB353" t="s">
        <v>1341</v>
      </c>
      <c r="BC353" t="s">
        <v>1341</v>
      </c>
      <c r="BD353" t="s">
        <v>1341</v>
      </c>
      <c r="BE353" t="s">
        <v>1341</v>
      </c>
      <c r="BF353" t="s">
        <v>1341</v>
      </c>
      <c r="BG353" t="s">
        <v>1341</v>
      </c>
      <c r="BH353" t="s">
        <v>1341</v>
      </c>
      <c r="BI353" t="s">
        <v>1341</v>
      </c>
      <c r="BJ353" t="s">
        <v>1341</v>
      </c>
      <c r="BK353" t="s">
        <v>1341</v>
      </c>
      <c r="BL353" t="s">
        <v>1341</v>
      </c>
      <c r="BM353" t="s">
        <v>1341</v>
      </c>
      <c r="BN353" t="s">
        <v>1341</v>
      </c>
      <c r="BO353" t="s">
        <v>1341</v>
      </c>
      <c r="BP353" t="s">
        <v>1341</v>
      </c>
      <c r="BQ353" t="s">
        <v>1341</v>
      </c>
      <c r="BR353" t="s">
        <v>1341</v>
      </c>
      <c r="BS353" t="s">
        <v>1341</v>
      </c>
      <c r="BT353" t="s">
        <v>1341</v>
      </c>
      <c r="BU353" t="s">
        <v>1341</v>
      </c>
      <c r="BV353" t="s">
        <v>1341</v>
      </c>
      <c r="BW353" t="s">
        <v>1341</v>
      </c>
      <c r="BX353" t="s">
        <v>1341</v>
      </c>
      <c r="BY353" t="s">
        <v>1341</v>
      </c>
      <c r="BZ353" t="s">
        <v>1341</v>
      </c>
      <c r="CA353" t="s">
        <v>1341</v>
      </c>
      <c r="CB353" t="s">
        <v>1341</v>
      </c>
      <c r="CC353" t="s">
        <v>1341</v>
      </c>
      <c r="CD353" t="s">
        <v>1341</v>
      </c>
      <c r="CE353" t="s">
        <v>1341</v>
      </c>
      <c r="CF353" t="s">
        <v>1341</v>
      </c>
      <c r="CG353" t="s">
        <v>1341</v>
      </c>
      <c r="CH353" t="s">
        <v>1341</v>
      </c>
      <c r="CI353" t="s">
        <v>1341</v>
      </c>
      <c r="CJ353" t="s">
        <v>1341</v>
      </c>
      <c r="CK353" t="s">
        <v>1341</v>
      </c>
      <c r="CL353" t="s">
        <v>1341</v>
      </c>
      <c r="CM353" t="s">
        <v>1341</v>
      </c>
      <c r="CN353" t="s">
        <v>1341</v>
      </c>
      <c r="CO353" t="s">
        <v>1341</v>
      </c>
      <c r="CP353" t="s">
        <v>1341</v>
      </c>
      <c r="CQ353" t="s">
        <v>1341</v>
      </c>
      <c r="CR353" t="s">
        <v>1341</v>
      </c>
      <c r="CS353" t="s">
        <v>1341</v>
      </c>
      <c r="CT353" t="s">
        <v>1341</v>
      </c>
      <c r="CU353" t="s">
        <v>1341</v>
      </c>
      <c r="CV353" t="s">
        <v>1341</v>
      </c>
      <c r="CW353" t="s">
        <v>1341</v>
      </c>
      <c r="CX353" t="s">
        <v>1341</v>
      </c>
      <c r="CY353" t="s">
        <v>1341</v>
      </c>
      <c r="CZ353" t="s">
        <v>1341</v>
      </c>
      <c r="DA353" t="s">
        <v>1341</v>
      </c>
      <c r="DB353" t="s">
        <v>1341</v>
      </c>
      <c r="DC353" t="s">
        <v>1341</v>
      </c>
      <c r="DD353" t="s">
        <v>1341</v>
      </c>
      <c r="DE353" t="s">
        <v>1341</v>
      </c>
      <c r="DF353" t="s">
        <v>1341</v>
      </c>
      <c r="DG353" t="s">
        <v>1341</v>
      </c>
      <c r="DH353" t="s">
        <v>1341</v>
      </c>
      <c r="DI353" t="s">
        <v>1341</v>
      </c>
      <c r="DJ353" t="s">
        <v>1341</v>
      </c>
      <c r="DK353" t="s">
        <v>1341</v>
      </c>
      <c r="DL353" t="s">
        <v>1341</v>
      </c>
      <c r="DM353" t="s">
        <v>1341</v>
      </c>
      <c r="DN353" t="s">
        <v>1341</v>
      </c>
      <c r="DO353" t="s">
        <v>1341</v>
      </c>
      <c r="DP353" t="s">
        <v>1341</v>
      </c>
      <c r="DQ353" t="s">
        <v>1341</v>
      </c>
      <c r="DR353" t="s">
        <v>1341</v>
      </c>
      <c r="DS353" t="s">
        <v>1341</v>
      </c>
      <c r="DT353" t="s">
        <v>1341</v>
      </c>
      <c r="DU353" t="s">
        <v>1341</v>
      </c>
      <c r="DV353" t="s">
        <v>1341</v>
      </c>
      <c r="DW353" t="s">
        <v>1341</v>
      </c>
      <c r="DX353" t="s">
        <v>1341</v>
      </c>
      <c r="DY353" t="s">
        <v>1341</v>
      </c>
      <c r="DZ353" t="s">
        <v>1341</v>
      </c>
      <c r="EA353" t="s">
        <v>1341</v>
      </c>
      <c r="EB353" t="s">
        <v>1341</v>
      </c>
      <c r="EC353" t="s">
        <v>1341</v>
      </c>
      <c r="ED353" t="s">
        <v>1341</v>
      </c>
      <c r="EE353" t="s">
        <v>1341</v>
      </c>
      <c r="EF353" t="s">
        <v>1341</v>
      </c>
      <c r="EG353" t="s">
        <v>1341</v>
      </c>
      <c r="EH353" t="s">
        <v>1341</v>
      </c>
      <c r="EI353" t="s">
        <v>1341</v>
      </c>
      <c r="EJ353" t="s">
        <v>1341</v>
      </c>
      <c r="EK353" t="s">
        <v>1341</v>
      </c>
      <c r="EL353" t="s">
        <v>1341</v>
      </c>
      <c r="EM353" t="s">
        <v>1341</v>
      </c>
      <c r="EN353" t="s">
        <v>1341</v>
      </c>
      <c r="EO353" t="s">
        <v>1341</v>
      </c>
      <c r="EP353" t="s">
        <v>1341</v>
      </c>
      <c r="EQ353" t="s">
        <v>1341</v>
      </c>
      <c r="ER353" t="s">
        <v>1341</v>
      </c>
      <c r="ES353" t="s">
        <v>1341</v>
      </c>
      <c r="ET353" t="s">
        <v>1341</v>
      </c>
      <c r="EU353" t="s">
        <v>1341</v>
      </c>
      <c r="EV353" t="s">
        <v>1341</v>
      </c>
      <c r="EW353" t="s">
        <v>1341</v>
      </c>
      <c r="EX353" t="s">
        <v>1341</v>
      </c>
      <c r="EY353" t="s">
        <v>1341</v>
      </c>
      <c r="EZ353" t="s">
        <v>1341</v>
      </c>
      <c r="FA353" t="s">
        <v>1341</v>
      </c>
      <c r="FB353" t="s">
        <v>1341</v>
      </c>
      <c r="FC353" t="s">
        <v>1341</v>
      </c>
      <c r="FD353" t="s">
        <v>1341</v>
      </c>
      <c r="FE353" t="s">
        <v>1341</v>
      </c>
      <c r="FF353" t="s">
        <v>1341</v>
      </c>
      <c r="FG353" t="s">
        <v>1341</v>
      </c>
      <c r="FH353" t="s">
        <v>1341</v>
      </c>
      <c r="FI353" t="s">
        <v>1341</v>
      </c>
      <c r="FJ353" t="s">
        <v>1341</v>
      </c>
      <c r="FK353" t="s">
        <v>1341</v>
      </c>
      <c r="FL353" t="s">
        <v>1341</v>
      </c>
      <c r="FM353" t="s">
        <v>1341</v>
      </c>
      <c r="FN353" t="s">
        <v>1341</v>
      </c>
      <c r="FO353" t="s">
        <v>1341</v>
      </c>
      <c r="FP353" t="s">
        <v>1341</v>
      </c>
      <c r="FQ353" t="s">
        <v>1341</v>
      </c>
      <c r="FR353" t="s">
        <v>1341</v>
      </c>
      <c r="FS353" t="s">
        <v>1341</v>
      </c>
      <c r="FT353" t="s">
        <v>1341</v>
      </c>
      <c r="FU353" t="s">
        <v>1341</v>
      </c>
      <c r="FV353" t="s">
        <v>1341</v>
      </c>
      <c r="FW353" t="s">
        <v>1341</v>
      </c>
      <c r="FX353" t="s">
        <v>1341</v>
      </c>
      <c r="FY353" t="s">
        <v>1341</v>
      </c>
      <c r="FZ353" t="s">
        <v>1341</v>
      </c>
      <c r="GA353" t="s">
        <v>1341</v>
      </c>
      <c r="GB353" t="s">
        <v>1341</v>
      </c>
      <c r="GC353" t="s">
        <v>1341</v>
      </c>
      <c r="GD353" t="s">
        <v>1341</v>
      </c>
      <c r="GE353" t="s">
        <v>1341</v>
      </c>
      <c r="GF353" t="s">
        <v>1341</v>
      </c>
      <c r="GG353" t="s">
        <v>1341</v>
      </c>
      <c r="GH353" t="s">
        <v>1341</v>
      </c>
      <c r="GI353" t="s">
        <v>1341</v>
      </c>
      <c r="GJ353" t="s">
        <v>1341</v>
      </c>
      <c r="GK353" t="s">
        <v>1341</v>
      </c>
      <c r="GL353" t="s">
        <v>1341</v>
      </c>
      <c r="GM353" t="s">
        <v>1341</v>
      </c>
      <c r="GN353" t="s">
        <v>1341</v>
      </c>
      <c r="GO353" t="s">
        <v>1341</v>
      </c>
      <c r="GP353" t="s">
        <v>1341</v>
      </c>
      <c r="GQ353" t="s">
        <v>1341</v>
      </c>
      <c r="GR353" t="s">
        <v>1341</v>
      </c>
      <c r="GS353" t="s">
        <v>1341</v>
      </c>
      <c r="GT353" t="s">
        <v>1341</v>
      </c>
      <c r="GU353" t="s">
        <v>1341</v>
      </c>
      <c r="GV353" t="s">
        <v>1341</v>
      </c>
      <c r="GW353" t="s">
        <v>1341</v>
      </c>
      <c r="GX353" t="s">
        <v>1341</v>
      </c>
      <c r="GY353" t="s">
        <v>1341</v>
      </c>
      <c r="GZ353" t="s">
        <v>1341</v>
      </c>
      <c r="HA353" t="s">
        <v>1341</v>
      </c>
      <c r="HB353" t="s">
        <v>1341</v>
      </c>
      <c r="HC353" t="s">
        <v>1341</v>
      </c>
      <c r="HD353" t="s">
        <v>1341</v>
      </c>
      <c r="HE353" t="s">
        <v>1341</v>
      </c>
      <c r="HF353" t="s">
        <v>1341</v>
      </c>
      <c r="HG353" t="s">
        <v>1341</v>
      </c>
      <c r="HH353" t="s">
        <v>1341</v>
      </c>
      <c r="HI353" t="s">
        <v>1341</v>
      </c>
      <c r="HJ353" t="s">
        <v>1341</v>
      </c>
      <c r="HK353" t="s">
        <v>1341</v>
      </c>
      <c r="HL353" t="s">
        <v>1341</v>
      </c>
      <c r="HM353" t="s">
        <v>1341</v>
      </c>
      <c r="HN353" t="s">
        <v>1341</v>
      </c>
      <c r="HO353" t="s">
        <v>1341</v>
      </c>
      <c r="HP353" t="s">
        <v>1341</v>
      </c>
      <c r="HQ353" t="s">
        <v>1341</v>
      </c>
      <c r="HR353" t="s">
        <v>1341</v>
      </c>
      <c r="HS353" t="s">
        <v>1341</v>
      </c>
      <c r="HT353" t="s">
        <v>1341</v>
      </c>
      <c r="HU353" t="s">
        <v>1341</v>
      </c>
      <c r="HV353" t="s">
        <v>1341</v>
      </c>
      <c r="HW353" t="s">
        <v>1341</v>
      </c>
      <c r="HX353" t="s">
        <v>1341</v>
      </c>
      <c r="HY353" t="s">
        <v>1341</v>
      </c>
      <c r="HZ353" t="s">
        <v>1341</v>
      </c>
      <c r="IA353" t="s">
        <v>1341</v>
      </c>
      <c r="IB353" t="s">
        <v>1341</v>
      </c>
      <c r="IC353" t="s">
        <v>1341</v>
      </c>
      <c r="ID353" t="s">
        <v>1341</v>
      </c>
      <c r="IE353" t="s">
        <v>1341</v>
      </c>
      <c r="IF353" t="s">
        <v>1341</v>
      </c>
      <c r="IG353" t="s">
        <v>1341</v>
      </c>
      <c r="IH353" t="s">
        <v>1341</v>
      </c>
      <c r="II353" t="s">
        <v>1341</v>
      </c>
      <c r="IJ353" t="s">
        <v>1341</v>
      </c>
      <c r="IK353" t="s">
        <v>1341</v>
      </c>
      <c r="IL353" t="s">
        <v>1341</v>
      </c>
      <c r="IM353" t="s">
        <v>1341</v>
      </c>
      <c r="IN353" t="s">
        <v>1341</v>
      </c>
      <c r="IO353" t="s">
        <v>1341</v>
      </c>
      <c r="IP353" t="s">
        <v>1341</v>
      </c>
      <c r="IQ353" t="s">
        <v>1341</v>
      </c>
      <c r="IR353" t="s">
        <v>1341</v>
      </c>
      <c r="IS353" t="s">
        <v>1341</v>
      </c>
      <c r="IT353" t="s">
        <v>1341</v>
      </c>
      <c r="IU353" t="s">
        <v>1341</v>
      </c>
      <c r="IV353" t="s">
        <v>1341</v>
      </c>
      <c r="IW353" t="s">
        <v>1341</v>
      </c>
      <c r="IX353" t="s">
        <v>1341</v>
      </c>
      <c r="IY353" t="s">
        <v>1341</v>
      </c>
      <c r="IZ353" t="s">
        <v>1341</v>
      </c>
      <c r="JA353" t="s">
        <v>1341</v>
      </c>
      <c r="JB353" t="s">
        <v>1341</v>
      </c>
      <c r="JC353" t="s">
        <v>1341</v>
      </c>
      <c r="JD353" t="s">
        <v>1341</v>
      </c>
      <c r="JE353" t="s">
        <v>1341</v>
      </c>
      <c r="JF353" t="s">
        <v>1341</v>
      </c>
      <c r="JG353" t="s">
        <v>1341</v>
      </c>
      <c r="JH353" t="s">
        <v>1341</v>
      </c>
      <c r="JI353" t="s">
        <v>1341</v>
      </c>
      <c r="JJ353" t="s">
        <v>1341</v>
      </c>
      <c r="JK353" t="s">
        <v>1341</v>
      </c>
      <c r="JL353" t="s">
        <v>1341</v>
      </c>
      <c r="JM353" t="s">
        <v>1341</v>
      </c>
      <c r="JN353" t="s">
        <v>1341</v>
      </c>
      <c r="JO353" t="s">
        <v>1341</v>
      </c>
      <c r="JP353" t="s">
        <v>1341</v>
      </c>
      <c r="JQ353" t="s">
        <v>1341</v>
      </c>
      <c r="JR353" t="s">
        <v>1341</v>
      </c>
      <c r="JS353" t="s">
        <v>1341</v>
      </c>
      <c r="JT353" t="s">
        <v>1341</v>
      </c>
      <c r="JU353" t="s">
        <v>1341</v>
      </c>
      <c r="JV353" t="s">
        <v>1341</v>
      </c>
      <c r="JW353" t="s">
        <v>1341</v>
      </c>
      <c r="JX353" t="s">
        <v>1341</v>
      </c>
      <c r="JY353" t="s">
        <v>1341</v>
      </c>
      <c r="JZ353" t="s">
        <v>1341</v>
      </c>
      <c r="KA353" t="s">
        <v>1341</v>
      </c>
      <c r="KB353" t="s">
        <v>1341</v>
      </c>
      <c r="KC353" t="s">
        <v>1341</v>
      </c>
      <c r="KD353" t="s">
        <v>1341</v>
      </c>
      <c r="KE353" t="s">
        <v>1341</v>
      </c>
      <c r="KF353" t="s">
        <v>1341</v>
      </c>
      <c r="KG353" t="s">
        <v>1341</v>
      </c>
      <c r="KH353" t="s">
        <v>1341</v>
      </c>
      <c r="KI353" t="s">
        <v>1341</v>
      </c>
      <c r="KJ353" t="s">
        <v>1341</v>
      </c>
      <c r="KK353" t="s">
        <v>1341</v>
      </c>
      <c r="KL353" t="s">
        <v>1341</v>
      </c>
      <c r="KM353" t="s">
        <v>1341</v>
      </c>
      <c r="KN353" t="s">
        <v>1341</v>
      </c>
      <c r="KO353" t="s">
        <v>1341</v>
      </c>
      <c r="KP353" t="s">
        <v>1341</v>
      </c>
      <c r="KQ353" t="s">
        <v>1341</v>
      </c>
      <c r="KR353" t="s">
        <v>1341</v>
      </c>
      <c r="KS353" t="s">
        <v>1341</v>
      </c>
      <c r="KT353" t="s">
        <v>1341</v>
      </c>
      <c r="KU353" t="s">
        <v>1341</v>
      </c>
      <c r="KV353" t="s">
        <v>1341</v>
      </c>
      <c r="KW353" t="s">
        <v>1341</v>
      </c>
      <c r="KX353" t="s">
        <v>1341</v>
      </c>
      <c r="KY353" t="s">
        <v>1341</v>
      </c>
      <c r="KZ353" t="s">
        <v>1341</v>
      </c>
      <c r="LA353" t="s">
        <v>1341</v>
      </c>
      <c r="LB353" t="s">
        <v>1341</v>
      </c>
      <c r="LC353" t="s">
        <v>1341</v>
      </c>
      <c r="LD353" t="s">
        <v>1341</v>
      </c>
      <c r="LE353" t="s">
        <v>1341</v>
      </c>
      <c r="LF353" t="s">
        <v>1341</v>
      </c>
      <c r="LG353" t="s">
        <v>1341</v>
      </c>
      <c r="LH353" t="s">
        <v>1341</v>
      </c>
      <c r="LI353" t="s">
        <v>1341</v>
      </c>
      <c r="LJ353" t="s">
        <v>1341</v>
      </c>
      <c r="LK353" t="s">
        <v>1341</v>
      </c>
      <c r="LL353" t="s">
        <v>1341</v>
      </c>
      <c r="LM353" t="s">
        <v>1341</v>
      </c>
      <c r="LN353" t="s">
        <v>1341</v>
      </c>
      <c r="LO353" t="s">
        <v>1341</v>
      </c>
      <c r="LP353" t="s">
        <v>1341</v>
      </c>
      <c r="LQ353" t="s">
        <v>1341</v>
      </c>
      <c r="LR353" t="s">
        <v>1341</v>
      </c>
      <c r="LS353" t="s">
        <v>1341</v>
      </c>
      <c r="LT353" t="s">
        <v>1341</v>
      </c>
      <c r="LU353" t="s">
        <v>1341</v>
      </c>
      <c r="LV353" t="s">
        <v>1341</v>
      </c>
      <c r="LW353" t="s">
        <v>1341</v>
      </c>
      <c r="LX353" t="s">
        <v>1341</v>
      </c>
      <c r="LY353" t="s">
        <v>1341</v>
      </c>
      <c r="LZ353" t="s">
        <v>1341</v>
      </c>
      <c r="MA353" t="s">
        <v>1341</v>
      </c>
      <c r="MB353" t="s">
        <v>1341</v>
      </c>
      <c r="MC353" t="s">
        <v>1341</v>
      </c>
      <c r="MD353" t="s">
        <v>1341</v>
      </c>
      <c r="ME353" t="s">
        <v>1341</v>
      </c>
      <c r="MF353" t="s">
        <v>1341</v>
      </c>
      <c r="MG353" t="s">
        <v>1341</v>
      </c>
      <c r="MH353" t="s">
        <v>1341</v>
      </c>
      <c r="MI353" t="s">
        <v>1341</v>
      </c>
      <c r="MJ353" t="s">
        <v>1341</v>
      </c>
      <c r="MK353" t="s">
        <v>1341</v>
      </c>
      <c r="ML353" t="s">
        <v>1341</v>
      </c>
      <c r="MM353" t="s">
        <v>1341</v>
      </c>
      <c r="MN353" t="s">
        <v>1341</v>
      </c>
      <c r="MO353" t="s">
        <v>1341</v>
      </c>
      <c r="MP353" t="s">
        <v>1341</v>
      </c>
      <c r="MQ353" t="s">
        <v>1341</v>
      </c>
      <c r="MR353" t="s">
        <v>1341</v>
      </c>
      <c r="MS353" t="s">
        <v>1341</v>
      </c>
      <c r="MT353" t="s">
        <v>1341</v>
      </c>
      <c r="MU353" t="s">
        <v>1341</v>
      </c>
      <c r="MV353" t="s">
        <v>1341</v>
      </c>
      <c r="MW353" t="s">
        <v>1341</v>
      </c>
      <c r="MX353" t="s">
        <v>1341</v>
      </c>
      <c r="MY353" t="s">
        <v>1341</v>
      </c>
      <c r="MZ353" t="s">
        <v>1341</v>
      </c>
      <c r="NA353" t="s">
        <v>1341</v>
      </c>
      <c r="NB353" t="s">
        <v>1341</v>
      </c>
      <c r="NC353" t="s">
        <v>1341</v>
      </c>
      <c r="ND353" t="s">
        <v>1341</v>
      </c>
      <c r="NE353" t="s">
        <v>1341</v>
      </c>
      <c r="NF353" t="s">
        <v>1341</v>
      </c>
      <c r="NG353" t="s">
        <v>1341</v>
      </c>
      <c r="NH353" t="s">
        <v>1341</v>
      </c>
      <c r="NI353" t="s">
        <v>1341</v>
      </c>
      <c r="NJ353" t="s">
        <v>1341</v>
      </c>
      <c r="NK353" t="s">
        <v>1341</v>
      </c>
      <c r="NL353" t="s">
        <v>1341</v>
      </c>
      <c r="NM353" t="s">
        <v>1341</v>
      </c>
      <c r="NN353" t="s">
        <v>1341</v>
      </c>
      <c r="NO353" t="s">
        <v>1341</v>
      </c>
      <c r="NP353" t="s">
        <v>1341</v>
      </c>
      <c r="NQ353" t="s">
        <v>1341</v>
      </c>
      <c r="NR353" t="s">
        <v>1341</v>
      </c>
      <c r="NS353" t="s">
        <v>1341</v>
      </c>
      <c r="NT353" t="s">
        <v>1341</v>
      </c>
      <c r="NU353" t="s">
        <v>1341</v>
      </c>
      <c r="NV353" t="s">
        <v>1341</v>
      </c>
      <c r="NW353" t="s">
        <v>1341</v>
      </c>
      <c r="NX353" t="s">
        <v>1341</v>
      </c>
      <c r="NY353" t="s">
        <v>1341</v>
      </c>
      <c r="NZ353" t="s">
        <v>1341</v>
      </c>
      <c r="OA353" t="s">
        <v>1341</v>
      </c>
      <c r="OB353" t="s">
        <v>1341</v>
      </c>
      <c r="OC353" t="s">
        <v>1341</v>
      </c>
      <c r="OD353" t="s">
        <v>1341</v>
      </c>
      <c r="OE353" t="s">
        <v>1341</v>
      </c>
      <c r="OF353" t="s">
        <v>1341</v>
      </c>
      <c r="OG353" t="s">
        <v>1341</v>
      </c>
      <c r="OH353" t="s">
        <v>1341</v>
      </c>
      <c r="OI353" t="s">
        <v>1341</v>
      </c>
      <c r="OJ353" t="s">
        <v>1341</v>
      </c>
      <c r="OK353" t="s">
        <v>1341</v>
      </c>
      <c r="OL353" t="s">
        <v>1341</v>
      </c>
      <c r="OM353" t="s">
        <v>1341</v>
      </c>
      <c r="ON353" t="s">
        <v>1341</v>
      </c>
      <c r="OO353" t="s">
        <v>1341</v>
      </c>
      <c r="OP353" t="s">
        <v>1341</v>
      </c>
      <c r="OQ353" t="s">
        <v>1341</v>
      </c>
      <c r="OR353" t="s">
        <v>1341</v>
      </c>
      <c r="OS353" t="s">
        <v>1341</v>
      </c>
      <c r="OT353" t="s">
        <v>1341</v>
      </c>
      <c r="OU353" s="20" t="s">
        <v>1341</v>
      </c>
      <c r="OV353" s="20" t="s">
        <v>1341</v>
      </c>
      <c r="OW353" s="20" t="s">
        <v>1341</v>
      </c>
      <c r="OX353" s="20" t="s">
        <v>1341</v>
      </c>
      <c r="OY353" s="20" t="s">
        <v>1341</v>
      </c>
      <c r="OZ353" s="20" t="s">
        <v>1341</v>
      </c>
      <c r="PA353" s="20" t="s">
        <v>1341</v>
      </c>
      <c r="PB353" s="20" t="s">
        <v>1341</v>
      </c>
      <c r="PC353" s="20" t="s">
        <v>1341</v>
      </c>
      <c r="PD353" s="20" t="s">
        <v>1341</v>
      </c>
      <c r="PE353" s="20" t="s">
        <v>1341</v>
      </c>
      <c r="PF353" s="20" t="s">
        <v>1341</v>
      </c>
      <c r="PG353" s="20" t="s">
        <v>1341</v>
      </c>
      <c r="PH353" s="20" t="s">
        <v>1341</v>
      </c>
      <c r="PI353" s="20" t="s">
        <v>1341</v>
      </c>
      <c r="PJ353" s="20" t="s">
        <v>1341</v>
      </c>
      <c r="PK353" t="s">
        <v>1341</v>
      </c>
      <c r="PL353" t="s">
        <v>1341</v>
      </c>
      <c r="PM353" t="s">
        <v>1341</v>
      </c>
      <c r="PN353" t="s">
        <v>1341</v>
      </c>
      <c r="PO353" t="s">
        <v>1341</v>
      </c>
      <c r="PP353" t="s">
        <v>1341</v>
      </c>
      <c r="PQ353" t="s">
        <v>1341</v>
      </c>
      <c r="PR353" t="s">
        <v>1341</v>
      </c>
      <c r="PS353" t="s">
        <v>1341</v>
      </c>
      <c r="PT353" t="s">
        <v>1341</v>
      </c>
      <c r="PU353" t="s">
        <v>1341</v>
      </c>
      <c r="PV353" t="s">
        <v>1341</v>
      </c>
      <c r="PW353" t="s">
        <v>1341</v>
      </c>
      <c r="PX353" t="s">
        <v>1341</v>
      </c>
      <c r="PY353" t="s">
        <v>1341</v>
      </c>
      <c r="PZ353" t="s">
        <v>1341</v>
      </c>
      <c r="QA353" t="s">
        <v>1341</v>
      </c>
      <c r="QB353" t="s">
        <v>1341</v>
      </c>
      <c r="QC353" t="s">
        <v>1341</v>
      </c>
      <c r="QD353" t="s">
        <v>1341</v>
      </c>
      <c r="QE353" t="s">
        <v>1341</v>
      </c>
      <c r="QF353" t="s">
        <v>1341</v>
      </c>
      <c r="QG353" t="s">
        <v>1341</v>
      </c>
      <c r="QH353" t="s">
        <v>1341</v>
      </c>
      <c r="QI353" t="s">
        <v>1341</v>
      </c>
      <c r="QJ353" t="s">
        <v>1341</v>
      </c>
      <c r="QK353" t="s">
        <v>1341</v>
      </c>
      <c r="QL353" t="s">
        <v>1341</v>
      </c>
      <c r="QM353" t="s">
        <v>1341</v>
      </c>
      <c r="QN353" t="s">
        <v>1341</v>
      </c>
      <c r="QO353" t="s">
        <v>1341</v>
      </c>
      <c r="QP353" t="s">
        <v>1341</v>
      </c>
      <c r="QQ353" t="s">
        <v>1341</v>
      </c>
      <c r="QR353" t="s">
        <v>1341</v>
      </c>
      <c r="QS353" t="s">
        <v>1341</v>
      </c>
      <c r="QT353" t="s">
        <v>1341</v>
      </c>
      <c r="QU353" t="s">
        <v>1341</v>
      </c>
      <c r="QV353" t="s">
        <v>1341</v>
      </c>
      <c r="QW353" t="s">
        <v>1341</v>
      </c>
      <c r="QX353" t="s">
        <v>1341</v>
      </c>
      <c r="QY353" t="s">
        <v>1341</v>
      </c>
      <c r="QZ353" t="s">
        <v>1341</v>
      </c>
      <c r="RA353" t="s">
        <v>1341</v>
      </c>
      <c r="RB353" t="s">
        <v>1341</v>
      </c>
      <c r="RC353" t="s">
        <v>1341</v>
      </c>
      <c r="RD353" t="s">
        <v>1341</v>
      </c>
      <c r="RE353" t="s">
        <v>1341</v>
      </c>
      <c r="RF353" t="s">
        <v>1341</v>
      </c>
      <c r="RG353" t="s">
        <v>1341</v>
      </c>
      <c r="RH353" t="s">
        <v>1341</v>
      </c>
      <c r="RI353" t="s">
        <v>1341</v>
      </c>
      <c r="RJ353" t="s">
        <v>1341</v>
      </c>
      <c r="RK353" t="s">
        <v>1341</v>
      </c>
      <c r="RL353" t="s">
        <v>1341</v>
      </c>
      <c r="RM353" t="s">
        <v>1341</v>
      </c>
      <c r="RN353" t="s">
        <v>1341</v>
      </c>
      <c r="RO353" t="s">
        <v>1341</v>
      </c>
      <c r="RP353" t="s">
        <v>1341</v>
      </c>
      <c r="RQ353" t="s">
        <v>1341</v>
      </c>
      <c r="RR353" t="s">
        <v>1341</v>
      </c>
      <c r="RS353" t="s">
        <v>1341</v>
      </c>
      <c r="RT353" t="s">
        <v>1341</v>
      </c>
      <c r="RU353" t="s">
        <v>1341</v>
      </c>
      <c r="RV353" t="s">
        <v>1341</v>
      </c>
      <c r="RW353" t="s">
        <v>1341</v>
      </c>
      <c r="RX353" t="s">
        <v>1341</v>
      </c>
      <c r="RY353" t="s">
        <v>1341</v>
      </c>
      <c r="RZ353" t="s">
        <v>1341</v>
      </c>
      <c r="SA353" t="s">
        <v>1341</v>
      </c>
      <c r="SB353" t="s">
        <v>1341</v>
      </c>
      <c r="SC353" t="s">
        <v>1341</v>
      </c>
      <c r="SD353" t="s">
        <v>1341</v>
      </c>
      <c r="SE353" t="s">
        <v>1341</v>
      </c>
      <c r="SF353" t="s">
        <v>1341</v>
      </c>
      <c r="SG353" t="s">
        <v>1341</v>
      </c>
      <c r="SH353" t="s">
        <v>1341</v>
      </c>
      <c r="SI353" t="s">
        <v>1341</v>
      </c>
      <c r="SJ353" t="s">
        <v>1341</v>
      </c>
      <c r="SK353" t="s">
        <v>1341</v>
      </c>
      <c r="SL353" t="s">
        <v>1341</v>
      </c>
      <c r="SM353" t="s">
        <v>1341</v>
      </c>
      <c r="SN353" t="s">
        <v>1341</v>
      </c>
      <c r="SO353" t="s">
        <v>1341</v>
      </c>
      <c r="SP353" t="s">
        <v>1341</v>
      </c>
      <c r="SQ353" t="s">
        <v>1341</v>
      </c>
      <c r="SR353" t="s">
        <v>1341</v>
      </c>
      <c r="SS353" t="s">
        <v>1341</v>
      </c>
      <c r="ST353" t="s">
        <v>1341</v>
      </c>
      <c r="SU353" t="s">
        <v>1341</v>
      </c>
      <c r="SV353" t="s">
        <v>1341</v>
      </c>
      <c r="SW353" t="s">
        <v>1341</v>
      </c>
      <c r="SX353" t="s">
        <v>1341</v>
      </c>
      <c r="SY353" t="s">
        <v>1341</v>
      </c>
      <c r="SZ353" t="s">
        <v>1341</v>
      </c>
      <c r="TA353" t="s">
        <v>1341</v>
      </c>
      <c r="TB353" t="s">
        <v>1341</v>
      </c>
      <c r="TC353" t="s">
        <v>1341</v>
      </c>
      <c r="TD353" t="s">
        <v>1341</v>
      </c>
      <c r="TE353" t="s">
        <v>1341</v>
      </c>
      <c r="TF353" t="s">
        <v>1341</v>
      </c>
      <c r="TG353" t="s">
        <v>1341</v>
      </c>
      <c r="TH353" t="s">
        <v>1341</v>
      </c>
      <c r="TI353" t="s">
        <v>1341</v>
      </c>
      <c r="TJ353" t="s">
        <v>1341</v>
      </c>
      <c r="TK353" t="s">
        <v>1341</v>
      </c>
      <c r="TL353" t="s">
        <v>1341</v>
      </c>
      <c r="TM353" t="s">
        <v>1341</v>
      </c>
      <c r="TN353" t="s">
        <v>1341</v>
      </c>
      <c r="TO353" t="s">
        <v>1341</v>
      </c>
      <c r="TP353" t="s">
        <v>1341</v>
      </c>
      <c r="TQ353" t="s">
        <v>1341</v>
      </c>
      <c r="TR353" t="s">
        <v>1341</v>
      </c>
      <c r="TS353" t="s">
        <v>1341</v>
      </c>
      <c r="TT353" t="s">
        <v>1341</v>
      </c>
      <c r="TU353" t="s">
        <v>1341</v>
      </c>
      <c r="TV353" t="s">
        <v>1341</v>
      </c>
      <c r="TW353" t="s">
        <v>1341</v>
      </c>
      <c r="TX353" t="s">
        <v>1341</v>
      </c>
      <c r="TY353" t="s">
        <v>1341</v>
      </c>
      <c r="TZ353" t="s">
        <v>1341</v>
      </c>
      <c r="UA353" t="s">
        <v>1341</v>
      </c>
      <c r="UB353" t="s">
        <v>1341</v>
      </c>
      <c r="UC353" t="s">
        <v>1341</v>
      </c>
      <c r="UD353" t="s">
        <v>1341</v>
      </c>
      <c r="UE353" t="s">
        <v>1341</v>
      </c>
      <c r="UF353" t="s">
        <v>1341</v>
      </c>
      <c r="UG353" t="s">
        <v>1341</v>
      </c>
      <c r="UH353" t="s">
        <v>1341</v>
      </c>
      <c r="UI353" t="s">
        <v>1341</v>
      </c>
      <c r="UJ353" t="s">
        <v>1341</v>
      </c>
      <c r="UK353" t="s">
        <v>1341</v>
      </c>
      <c r="UL353" t="s">
        <v>1341</v>
      </c>
      <c r="UM353" t="s">
        <v>1341</v>
      </c>
      <c r="UN353" t="s">
        <v>1341</v>
      </c>
      <c r="UO353" t="s">
        <v>1341</v>
      </c>
      <c r="UP353" t="s">
        <v>1341</v>
      </c>
      <c r="UQ353" t="s">
        <v>1341</v>
      </c>
      <c r="UR353" t="s">
        <v>1341</v>
      </c>
      <c r="US353" t="s">
        <v>1341</v>
      </c>
      <c r="UT353" t="s">
        <v>1341</v>
      </c>
      <c r="UU353" t="s">
        <v>1341</v>
      </c>
      <c r="UV353" t="s">
        <v>1341</v>
      </c>
      <c r="UW353" t="s">
        <v>1341</v>
      </c>
      <c r="UX353" t="s">
        <v>1341</v>
      </c>
      <c r="UY353" t="s">
        <v>1341</v>
      </c>
      <c r="UZ353" t="s">
        <v>1341</v>
      </c>
      <c r="VA353" t="s">
        <v>1341</v>
      </c>
      <c r="VB353" t="s">
        <v>1341</v>
      </c>
      <c r="VC353" t="s">
        <v>1341</v>
      </c>
      <c r="VD353" t="s">
        <v>1341</v>
      </c>
      <c r="VE353" t="s">
        <v>1341</v>
      </c>
      <c r="VF353" t="s">
        <v>1341</v>
      </c>
      <c r="VG353" t="s">
        <v>1341</v>
      </c>
      <c r="VH353" t="s">
        <v>1341</v>
      </c>
      <c r="VI353" t="s">
        <v>1341</v>
      </c>
      <c r="VJ353" t="s">
        <v>1341</v>
      </c>
      <c r="VK353" t="s">
        <v>1341</v>
      </c>
      <c r="VL353" t="s">
        <v>1341</v>
      </c>
      <c r="VM353" t="s">
        <v>1341</v>
      </c>
      <c r="VN353" t="s">
        <v>1341</v>
      </c>
      <c r="VO353" t="s">
        <v>1341</v>
      </c>
      <c r="VP353" t="s">
        <v>1341</v>
      </c>
      <c r="VQ353" t="s">
        <v>1341</v>
      </c>
      <c r="VR353" t="s">
        <v>1341</v>
      </c>
      <c r="VS353" t="s">
        <v>1341</v>
      </c>
      <c r="VT353" t="s">
        <v>1341</v>
      </c>
      <c r="VU353" t="s">
        <v>1341</v>
      </c>
      <c r="VV353" t="s">
        <v>1341</v>
      </c>
      <c r="VW353" t="s">
        <v>1341</v>
      </c>
      <c r="VX353" t="s">
        <v>1341</v>
      </c>
      <c r="VY353" t="s">
        <v>1341</v>
      </c>
      <c r="VZ353" t="s">
        <v>1341</v>
      </c>
      <c r="WA353" t="s">
        <v>1341</v>
      </c>
      <c r="WB353" t="s">
        <v>1341</v>
      </c>
      <c r="WC353" t="s">
        <v>1341</v>
      </c>
      <c r="WD353" t="s">
        <v>1341</v>
      </c>
      <c r="WE353" t="s">
        <v>1341</v>
      </c>
      <c r="WF353" t="s">
        <v>1341</v>
      </c>
      <c r="WG353" t="s">
        <v>1341</v>
      </c>
      <c r="WH353" t="s">
        <v>1341</v>
      </c>
      <c r="WI353" t="s">
        <v>1341</v>
      </c>
      <c r="WJ353" t="s">
        <v>1341</v>
      </c>
      <c r="WK353" t="s">
        <v>1341</v>
      </c>
      <c r="WL353" t="s">
        <v>1341</v>
      </c>
      <c r="WM353" t="s">
        <v>1341</v>
      </c>
      <c r="WN353" t="s">
        <v>1341</v>
      </c>
      <c r="WO353" t="s">
        <v>1341</v>
      </c>
      <c r="WP353" t="s">
        <v>1341</v>
      </c>
      <c r="WQ353" t="s">
        <v>1341</v>
      </c>
      <c r="WR353" t="s">
        <v>1341</v>
      </c>
      <c r="WS353" t="s">
        <v>1341</v>
      </c>
      <c r="WT353" t="s">
        <v>1341</v>
      </c>
      <c r="WU353" t="s">
        <v>1341</v>
      </c>
      <c r="WV353" t="s">
        <v>1341</v>
      </c>
      <c r="WW353" t="s">
        <v>1341</v>
      </c>
      <c r="WX353" t="s">
        <v>1341</v>
      </c>
      <c r="WY353" t="s">
        <v>1341</v>
      </c>
      <c r="WZ353" t="s">
        <v>1341</v>
      </c>
      <c r="XA353" t="s">
        <v>1341</v>
      </c>
      <c r="XB353" t="s">
        <v>1341</v>
      </c>
      <c r="XC353" t="s">
        <v>1341</v>
      </c>
      <c r="XD353" t="s">
        <v>1341</v>
      </c>
      <c r="XE353" t="s">
        <v>1341</v>
      </c>
      <c r="XF353" t="s">
        <v>1341</v>
      </c>
      <c r="XG353" t="s">
        <v>1341</v>
      </c>
      <c r="XH353" t="s">
        <v>1341</v>
      </c>
      <c r="XI353">
        <v>1</v>
      </c>
      <c r="XJ353" t="s">
        <v>1341</v>
      </c>
      <c r="XK353" t="s">
        <v>1341</v>
      </c>
      <c r="XL353" t="s">
        <v>1341</v>
      </c>
      <c r="XM353" t="s">
        <v>1341</v>
      </c>
      <c r="XN353" t="s">
        <v>1341</v>
      </c>
      <c r="XO353" t="s">
        <v>1341</v>
      </c>
      <c r="XP353" t="s">
        <v>1341</v>
      </c>
      <c r="XQ353" t="s">
        <v>1341</v>
      </c>
      <c r="XR353" t="s">
        <v>1341</v>
      </c>
      <c r="XS353" t="s">
        <v>1341</v>
      </c>
      <c r="XT353" t="s">
        <v>1341</v>
      </c>
      <c r="XU353" t="s">
        <v>1341</v>
      </c>
      <c r="XV353" t="s">
        <v>1341</v>
      </c>
      <c r="XW353" t="s">
        <v>1341</v>
      </c>
      <c r="XX353" t="s">
        <v>1341</v>
      </c>
      <c r="XY353" t="s">
        <v>1341</v>
      </c>
      <c r="XZ353" t="s">
        <v>1341</v>
      </c>
      <c r="YA353" t="s">
        <v>1341</v>
      </c>
      <c r="YB353" t="s">
        <v>1341</v>
      </c>
      <c r="YC353" t="s">
        <v>1341</v>
      </c>
      <c r="YD353" t="s">
        <v>1341</v>
      </c>
      <c r="YE353" t="s">
        <v>1341</v>
      </c>
      <c r="YF353" t="s">
        <v>1341</v>
      </c>
      <c r="YG353" t="s">
        <v>1341</v>
      </c>
      <c r="YH353" t="s">
        <v>1341</v>
      </c>
      <c r="YI353" t="s">
        <v>1341</v>
      </c>
      <c r="YJ353" t="s">
        <v>1341</v>
      </c>
      <c r="YK353" t="s">
        <v>1341</v>
      </c>
      <c r="YL353" t="s">
        <v>1341</v>
      </c>
      <c r="YM353" t="s">
        <v>1341</v>
      </c>
      <c r="YN353" t="s">
        <v>1341</v>
      </c>
      <c r="YO353" t="s">
        <v>1341</v>
      </c>
      <c r="YP353" t="s">
        <v>1341</v>
      </c>
      <c r="YQ353" t="s">
        <v>1341</v>
      </c>
      <c r="YR353" t="s">
        <v>1341</v>
      </c>
      <c r="YS353" t="s">
        <v>1341</v>
      </c>
      <c r="YT353" t="s">
        <v>1341</v>
      </c>
      <c r="YU353" t="s">
        <v>1341</v>
      </c>
      <c r="YV353" t="s">
        <v>1341</v>
      </c>
      <c r="YW353" t="s">
        <v>1341</v>
      </c>
      <c r="YX353" t="s">
        <v>1341</v>
      </c>
      <c r="YY353" t="s">
        <v>1341</v>
      </c>
      <c r="YZ353" t="s">
        <v>1341</v>
      </c>
      <c r="ZA353" t="s">
        <v>1341</v>
      </c>
      <c r="ZB353" t="s">
        <v>1341</v>
      </c>
      <c r="ZC353" t="s">
        <v>1341</v>
      </c>
      <c r="ZD353" t="s">
        <v>1341</v>
      </c>
      <c r="ZE353" t="s">
        <v>1341</v>
      </c>
      <c r="ZF353" t="s">
        <v>1341</v>
      </c>
      <c r="ZG353" t="s">
        <v>1341</v>
      </c>
      <c r="ZH353" t="s">
        <v>1341</v>
      </c>
      <c r="ZI353" t="s">
        <v>1341</v>
      </c>
      <c r="ZJ353">
        <v>1</v>
      </c>
      <c r="ZK353" t="s">
        <v>1341</v>
      </c>
      <c r="ZL353" t="s">
        <v>1341</v>
      </c>
      <c r="ZM353" t="s">
        <v>1341</v>
      </c>
      <c r="ZN353" t="s">
        <v>1341</v>
      </c>
      <c r="ZO353" t="s">
        <v>1341</v>
      </c>
      <c r="ZP353" t="s">
        <v>1341</v>
      </c>
      <c r="ZQ353" t="s">
        <v>1341</v>
      </c>
      <c r="ZR353" t="s">
        <v>1341</v>
      </c>
      <c r="ZS353" t="s">
        <v>1341</v>
      </c>
      <c r="ZT353" t="s">
        <v>1341</v>
      </c>
      <c r="ZU353" t="s">
        <v>1341</v>
      </c>
      <c r="ZV353" t="s">
        <v>1341</v>
      </c>
      <c r="ZW353" t="s">
        <v>1341</v>
      </c>
      <c r="ZX353">
        <v>1</v>
      </c>
      <c r="ZY353" t="s">
        <v>1341</v>
      </c>
      <c r="ZZ353" t="s">
        <v>1341</v>
      </c>
      <c r="AAA353" t="s">
        <v>1341</v>
      </c>
      <c r="AAB353" t="s">
        <v>1341</v>
      </c>
      <c r="AAC353" t="s">
        <v>1341</v>
      </c>
      <c r="AAD353" t="s">
        <v>1341</v>
      </c>
      <c r="AAE353" t="s">
        <v>1341</v>
      </c>
      <c r="AAF353">
        <v>1</v>
      </c>
      <c r="AAG353" t="s">
        <v>1341</v>
      </c>
      <c r="AAH353" t="s">
        <v>1341</v>
      </c>
      <c r="AAI353" t="s">
        <v>1341</v>
      </c>
      <c r="AAJ353" t="s">
        <v>1341</v>
      </c>
      <c r="AAK353" t="s">
        <v>1341</v>
      </c>
      <c r="AAL353" t="s">
        <v>1341</v>
      </c>
      <c r="AAM353" t="s">
        <v>1341</v>
      </c>
      <c r="AAN353" t="s">
        <v>1341</v>
      </c>
      <c r="AAO353" t="s">
        <v>1341</v>
      </c>
      <c r="AAP353" t="s">
        <v>85</v>
      </c>
    </row>
    <row r="354" spans="1:718" hidden="1">
      <c r="A354">
        <v>351</v>
      </c>
      <c r="B354" t="s">
        <v>1341</v>
      </c>
      <c r="C354" t="s">
        <v>1341</v>
      </c>
      <c r="D354" t="s">
        <v>1341</v>
      </c>
      <c r="E354" t="s">
        <v>1341</v>
      </c>
      <c r="F354" t="s">
        <v>1341</v>
      </c>
      <c r="G354" t="s">
        <v>1341</v>
      </c>
      <c r="H354" t="s">
        <v>1341</v>
      </c>
      <c r="I354" t="s">
        <v>1341</v>
      </c>
      <c r="J354" t="s">
        <v>1341</v>
      </c>
      <c r="K354" t="s">
        <v>1341</v>
      </c>
      <c r="L354" t="s">
        <v>1341</v>
      </c>
      <c r="M354" t="s">
        <v>1341</v>
      </c>
      <c r="N354" t="s">
        <v>1341</v>
      </c>
      <c r="O354" t="s">
        <v>1341</v>
      </c>
      <c r="P354" t="s">
        <v>1341</v>
      </c>
      <c r="Q354" t="s">
        <v>1341</v>
      </c>
      <c r="R354" t="s">
        <v>1341</v>
      </c>
      <c r="S354" t="s">
        <v>1341</v>
      </c>
      <c r="T354" t="s">
        <v>1341</v>
      </c>
      <c r="U354" t="s">
        <v>1341</v>
      </c>
      <c r="V354" t="s">
        <v>1341</v>
      </c>
      <c r="W354" t="s">
        <v>1341</v>
      </c>
      <c r="X354" t="s">
        <v>1341</v>
      </c>
      <c r="Y354" t="s">
        <v>1341</v>
      </c>
      <c r="Z354" t="s">
        <v>1341</v>
      </c>
      <c r="AA354" t="s">
        <v>1341</v>
      </c>
      <c r="AB354" t="s">
        <v>1341</v>
      </c>
      <c r="AC354" t="s">
        <v>1341</v>
      </c>
      <c r="AD354" t="s">
        <v>1341</v>
      </c>
      <c r="AE354" t="s">
        <v>1341</v>
      </c>
      <c r="AF354" t="s">
        <v>1341</v>
      </c>
      <c r="AG354" t="s">
        <v>1341</v>
      </c>
      <c r="AH354" t="s">
        <v>1341</v>
      </c>
      <c r="AI354" t="s">
        <v>1341</v>
      </c>
      <c r="AJ354" t="s">
        <v>1341</v>
      </c>
      <c r="AK354" t="s">
        <v>1341</v>
      </c>
      <c r="AL354" t="s">
        <v>1341</v>
      </c>
      <c r="AM354" t="s">
        <v>1341</v>
      </c>
      <c r="AN354" t="s">
        <v>1341</v>
      </c>
      <c r="AO354" t="s">
        <v>1341</v>
      </c>
      <c r="AP354" t="s">
        <v>1341</v>
      </c>
      <c r="AQ354" t="s">
        <v>1341</v>
      </c>
      <c r="AR354" t="s">
        <v>1341</v>
      </c>
      <c r="AS354" t="s">
        <v>1341</v>
      </c>
      <c r="AT354" t="s">
        <v>1341</v>
      </c>
      <c r="AU354" t="s">
        <v>1341</v>
      </c>
      <c r="AV354" t="s">
        <v>1341</v>
      </c>
      <c r="AW354" t="s">
        <v>1341</v>
      </c>
      <c r="AX354" t="s">
        <v>1341</v>
      </c>
      <c r="AY354" t="s">
        <v>1341</v>
      </c>
      <c r="AZ354" t="s">
        <v>1341</v>
      </c>
      <c r="BA354" t="s">
        <v>1341</v>
      </c>
      <c r="BB354" t="s">
        <v>1341</v>
      </c>
      <c r="BC354" t="s">
        <v>1341</v>
      </c>
      <c r="BD354" t="s">
        <v>1341</v>
      </c>
      <c r="BE354" t="s">
        <v>1341</v>
      </c>
      <c r="BF354" t="s">
        <v>1341</v>
      </c>
      <c r="BG354" t="s">
        <v>1341</v>
      </c>
      <c r="BH354" t="s">
        <v>1341</v>
      </c>
      <c r="BI354" t="s">
        <v>1341</v>
      </c>
      <c r="BJ354" t="s">
        <v>1341</v>
      </c>
      <c r="BK354" t="s">
        <v>1341</v>
      </c>
      <c r="BL354" t="s">
        <v>1341</v>
      </c>
      <c r="BM354" t="s">
        <v>1341</v>
      </c>
      <c r="BN354" t="s">
        <v>1341</v>
      </c>
      <c r="BO354" t="s">
        <v>1341</v>
      </c>
      <c r="BP354" t="s">
        <v>1341</v>
      </c>
      <c r="BQ354" t="s">
        <v>1341</v>
      </c>
      <c r="BR354" t="s">
        <v>1341</v>
      </c>
      <c r="BS354" t="s">
        <v>1341</v>
      </c>
      <c r="BT354" t="s">
        <v>1341</v>
      </c>
      <c r="BU354" t="s">
        <v>1341</v>
      </c>
      <c r="BV354" t="s">
        <v>1341</v>
      </c>
      <c r="BW354" t="s">
        <v>1341</v>
      </c>
      <c r="BX354" t="s">
        <v>1341</v>
      </c>
      <c r="BY354" t="s">
        <v>1341</v>
      </c>
      <c r="BZ354" t="s">
        <v>1341</v>
      </c>
      <c r="CA354" t="s">
        <v>1341</v>
      </c>
      <c r="CB354" t="s">
        <v>1341</v>
      </c>
      <c r="CC354" t="s">
        <v>1341</v>
      </c>
      <c r="CD354" t="s">
        <v>1341</v>
      </c>
      <c r="CE354" t="s">
        <v>1341</v>
      </c>
      <c r="CF354" t="s">
        <v>1341</v>
      </c>
      <c r="CG354" t="s">
        <v>1341</v>
      </c>
      <c r="CH354" t="s">
        <v>1341</v>
      </c>
      <c r="CI354" t="s">
        <v>1341</v>
      </c>
      <c r="CJ354" t="s">
        <v>1341</v>
      </c>
      <c r="CK354" t="s">
        <v>1341</v>
      </c>
      <c r="CL354" t="s">
        <v>1341</v>
      </c>
      <c r="CM354" t="s">
        <v>1341</v>
      </c>
      <c r="CN354" t="s">
        <v>1341</v>
      </c>
      <c r="CO354" t="s">
        <v>1341</v>
      </c>
      <c r="CP354" t="s">
        <v>1341</v>
      </c>
      <c r="CQ354" t="s">
        <v>1341</v>
      </c>
      <c r="CR354" t="s">
        <v>1341</v>
      </c>
      <c r="CS354" t="s">
        <v>1341</v>
      </c>
      <c r="CT354" t="s">
        <v>1341</v>
      </c>
      <c r="CU354" t="s">
        <v>1341</v>
      </c>
      <c r="CV354" t="s">
        <v>1341</v>
      </c>
      <c r="CW354" t="s">
        <v>1341</v>
      </c>
      <c r="CX354" t="s">
        <v>1341</v>
      </c>
      <c r="CY354" t="s">
        <v>1341</v>
      </c>
      <c r="CZ354" t="s">
        <v>1341</v>
      </c>
      <c r="DA354" t="s">
        <v>1341</v>
      </c>
      <c r="DB354" t="s">
        <v>1341</v>
      </c>
      <c r="DC354" t="s">
        <v>1341</v>
      </c>
      <c r="DD354" t="s">
        <v>1341</v>
      </c>
      <c r="DE354" t="s">
        <v>1341</v>
      </c>
      <c r="DF354" t="s">
        <v>1341</v>
      </c>
      <c r="DG354" t="s">
        <v>1341</v>
      </c>
      <c r="DH354" t="s">
        <v>1341</v>
      </c>
      <c r="DI354" t="s">
        <v>1341</v>
      </c>
      <c r="DJ354" t="s">
        <v>1341</v>
      </c>
      <c r="DK354" t="s">
        <v>1341</v>
      </c>
      <c r="DL354" t="s">
        <v>1341</v>
      </c>
      <c r="DM354" t="s">
        <v>1341</v>
      </c>
      <c r="DN354" t="s">
        <v>1341</v>
      </c>
      <c r="DO354" t="s">
        <v>1341</v>
      </c>
      <c r="DP354" t="s">
        <v>1341</v>
      </c>
      <c r="DQ354" t="s">
        <v>1341</v>
      </c>
      <c r="DR354" t="s">
        <v>1341</v>
      </c>
      <c r="DS354" t="s">
        <v>1341</v>
      </c>
      <c r="DT354" t="s">
        <v>1341</v>
      </c>
      <c r="DU354" t="s">
        <v>1341</v>
      </c>
      <c r="DV354" t="s">
        <v>1341</v>
      </c>
      <c r="DW354" t="s">
        <v>1341</v>
      </c>
      <c r="DX354" t="s">
        <v>1341</v>
      </c>
      <c r="DY354" t="s">
        <v>1341</v>
      </c>
      <c r="DZ354" t="s">
        <v>1341</v>
      </c>
      <c r="EA354" t="s">
        <v>1341</v>
      </c>
      <c r="EB354" t="s">
        <v>1341</v>
      </c>
      <c r="EC354" t="s">
        <v>1341</v>
      </c>
      <c r="ED354" t="s">
        <v>1341</v>
      </c>
      <c r="EE354" t="s">
        <v>1341</v>
      </c>
      <c r="EF354" t="s">
        <v>1341</v>
      </c>
      <c r="EG354" t="s">
        <v>1341</v>
      </c>
      <c r="EH354" t="s">
        <v>1341</v>
      </c>
      <c r="EI354" t="s">
        <v>1341</v>
      </c>
      <c r="EJ354" t="s">
        <v>1341</v>
      </c>
      <c r="EK354" t="s">
        <v>1341</v>
      </c>
      <c r="EL354" t="s">
        <v>1341</v>
      </c>
      <c r="EM354" t="s">
        <v>1341</v>
      </c>
      <c r="EN354" t="s">
        <v>1341</v>
      </c>
      <c r="EO354" t="s">
        <v>1341</v>
      </c>
      <c r="EP354" t="s">
        <v>1341</v>
      </c>
      <c r="EQ354" t="s">
        <v>1341</v>
      </c>
      <c r="ER354" t="s">
        <v>1341</v>
      </c>
      <c r="ES354" t="s">
        <v>1341</v>
      </c>
      <c r="ET354" t="s">
        <v>1341</v>
      </c>
      <c r="EU354" t="s">
        <v>1341</v>
      </c>
      <c r="EV354" t="s">
        <v>1341</v>
      </c>
      <c r="EW354" t="s">
        <v>1341</v>
      </c>
      <c r="EX354" t="s">
        <v>1341</v>
      </c>
      <c r="EY354" t="s">
        <v>1341</v>
      </c>
      <c r="EZ354" t="s">
        <v>1341</v>
      </c>
      <c r="FA354" t="s">
        <v>1341</v>
      </c>
      <c r="FB354" t="s">
        <v>1341</v>
      </c>
      <c r="FC354" t="s">
        <v>1341</v>
      </c>
      <c r="FD354" t="s">
        <v>1341</v>
      </c>
      <c r="FE354" t="s">
        <v>1341</v>
      </c>
      <c r="FF354" t="s">
        <v>1341</v>
      </c>
      <c r="FG354" t="s">
        <v>1341</v>
      </c>
      <c r="FH354" t="s">
        <v>1341</v>
      </c>
      <c r="FI354" t="s">
        <v>1341</v>
      </c>
      <c r="FJ354" t="s">
        <v>1341</v>
      </c>
      <c r="FK354" t="s">
        <v>1341</v>
      </c>
      <c r="FL354" t="s">
        <v>1341</v>
      </c>
      <c r="FM354" t="s">
        <v>1341</v>
      </c>
      <c r="FN354" t="s">
        <v>1341</v>
      </c>
      <c r="FO354" t="s">
        <v>1341</v>
      </c>
      <c r="FP354" t="s">
        <v>1341</v>
      </c>
      <c r="FQ354" t="s">
        <v>1341</v>
      </c>
      <c r="FR354" t="s">
        <v>1341</v>
      </c>
      <c r="FS354" t="s">
        <v>1341</v>
      </c>
      <c r="FT354" t="s">
        <v>1341</v>
      </c>
      <c r="FU354" t="s">
        <v>1341</v>
      </c>
      <c r="FV354" t="s">
        <v>1341</v>
      </c>
      <c r="FW354" t="s">
        <v>1341</v>
      </c>
      <c r="FX354" t="s">
        <v>1341</v>
      </c>
      <c r="FY354" t="s">
        <v>1341</v>
      </c>
      <c r="FZ354" t="s">
        <v>1341</v>
      </c>
      <c r="GA354" t="s">
        <v>1341</v>
      </c>
      <c r="GB354" t="s">
        <v>1341</v>
      </c>
      <c r="GC354" t="s">
        <v>1341</v>
      </c>
      <c r="GD354" t="s">
        <v>1341</v>
      </c>
      <c r="GE354" t="s">
        <v>1341</v>
      </c>
      <c r="GF354" t="s">
        <v>1341</v>
      </c>
      <c r="GG354" t="s">
        <v>1341</v>
      </c>
      <c r="GH354" t="s">
        <v>1341</v>
      </c>
      <c r="GI354" t="s">
        <v>1341</v>
      </c>
      <c r="GJ354" t="s">
        <v>1341</v>
      </c>
      <c r="GK354" t="s">
        <v>1341</v>
      </c>
      <c r="GL354" t="s">
        <v>1341</v>
      </c>
      <c r="GM354" t="s">
        <v>1341</v>
      </c>
      <c r="GN354" t="s">
        <v>1341</v>
      </c>
      <c r="GO354" t="s">
        <v>1341</v>
      </c>
      <c r="GP354" t="s">
        <v>1341</v>
      </c>
      <c r="GQ354" t="s">
        <v>1341</v>
      </c>
      <c r="GR354" t="s">
        <v>1341</v>
      </c>
      <c r="GS354" t="s">
        <v>1341</v>
      </c>
      <c r="GT354" t="s">
        <v>1341</v>
      </c>
      <c r="GU354" t="s">
        <v>1341</v>
      </c>
      <c r="GV354" t="s">
        <v>1341</v>
      </c>
      <c r="GW354" t="s">
        <v>1341</v>
      </c>
      <c r="GX354" t="s">
        <v>1341</v>
      </c>
      <c r="GY354" t="s">
        <v>1341</v>
      </c>
      <c r="GZ354" t="s">
        <v>1341</v>
      </c>
      <c r="HA354" t="s">
        <v>1341</v>
      </c>
      <c r="HB354" t="s">
        <v>1341</v>
      </c>
      <c r="HC354" t="s">
        <v>1341</v>
      </c>
      <c r="HD354" t="s">
        <v>1341</v>
      </c>
      <c r="HE354" t="s">
        <v>1341</v>
      </c>
      <c r="HF354" t="s">
        <v>1341</v>
      </c>
      <c r="HG354" t="s">
        <v>1341</v>
      </c>
      <c r="HH354" t="s">
        <v>1341</v>
      </c>
      <c r="HI354" t="s">
        <v>1341</v>
      </c>
      <c r="HJ354" t="s">
        <v>1341</v>
      </c>
      <c r="HK354" t="s">
        <v>1341</v>
      </c>
      <c r="HL354" t="s">
        <v>1341</v>
      </c>
      <c r="HM354" t="s">
        <v>1341</v>
      </c>
      <c r="HN354" t="s">
        <v>1341</v>
      </c>
      <c r="HO354" t="s">
        <v>1341</v>
      </c>
      <c r="HP354" t="s">
        <v>1341</v>
      </c>
      <c r="HQ354" t="s">
        <v>1341</v>
      </c>
      <c r="HR354" t="s">
        <v>1341</v>
      </c>
      <c r="HS354" t="s">
        <v>1341</v>
      </c>
      <c r="HT354" t="s">
        <v>1341</v>
      </c>
      <c r="HU354" t="s">
        <v>1341</v>
      </c>
      <c r="HV354" t="s">
        <v>1341</v>
      </c>
      <c r="HW354" t="s">
        <v>1341</v>
      </c>
      <c r="HX354" t="s">
        <v>1341</v>
      </c>
      <c r="HY354" t="s">
        <v>1341</v>
      </c>
      <c r="HZ354" t="s">
        <v>1341</v>
      </c>
      <c r="IA354" t="s">
        <v>1341</v>
      </c>
      <c r="IB354" t="s">
        <v>1341</v>
      </c>
      <c r="IC354" t="s">
        <v>1341</v>
      </c>
      <c r="ID354" t="s">
        <v>1341</v>
      </c>
      <c r="IE354" t="s">
        <v>1341</v>
      </c>
      <c r="IF354" t="s">
        <v>1341</v>
      </c>
      <c r="IG354" t="s">
        <v>1341</v>
      </c>
      <c r="IH354" t="s">
        <v>1341</v>
      </c>
      <c r="II354" t="s">
        <v>1341</v>
      </c>
      <c r="IJ354" t="s">
        <v>1341</v>
      </c>
      <c r="IK354" t="s">
        <v>1341</v>
      </c>
      <c r="IL354" t="s">
        <v>1341</v>
      </c>
      <c r="IM354" t="s">
        <v>1341</v>
      </c>
      <c r="IN354" t="s">
        <v>1341</v>
      </c>
      <c r="IO354" t="s">
        <v>1341</v>
      </c>
      <c r="IP354" t="s">
        <v>1341</v>
      </c>
      <c r="IQ354" t="s">
        <v>1341</v>
      </c>
      <c r="IR354" t="s">
        <v>1341</v>
      </c>
      <c r="IS354" t="s">
        <v>1341</v>
      </c>
      <c r="IT354" t="s">
        <v>1341</v>
      </c>
      <c r="IU354" t="s">
        <v>1341</v>
      </c>
      <c r="IV354" t="s">
        <v>1341</v>
      </c>
      <c r="IW354" t="s">
        <v>1341</v>
      </c>
      <c r="IX354" t="s">
        <v>1341</v>
      </c>
      <c r="IY354" t="s">
        <v>1341</v>
      </c>
      <c r="IZ354" t="s">
        <v>1341</v>
      </c>
      <c r="JA354" t="s">
        <v>1341</v>
      </c>
      <c r="JB354" t="s">
        <v>1341</v>
      </c>
      <c r="JC354" t="s">
        <v>1341</v>
      </c>
      <c r="JD354" t="s">
        <v>1341</v>
      </c>
      <c r="JE354" t="s">
        <v>1341</v>
      </c>
      <c r="JF354" t="s">
        <v>1341</v>
      </c>
      <c r="JG354" t="s">
        <v>1341</v>
      </c>
      <c r="JH354" t="s">
        <v>1341</v>
      </c>
      <c r="JI354" t="s">
        <v>1341</v>
      </c>
      <c r="JJ354" t="s">
        <v>1341</v>
      </c>
      <c r="JK354" t="s">
        <v>1341</v>
      </c>
      <c r="JL354" t="s">
        <v>1341</v>
      </c>
      <c r="JM354" t="s">
        <v>1341</v>
      </c>
      <c r="JN354" t="s">
        <v>1341</v>
      </c>
      <c r="JO354" t="s">
        <v>1341</v>
      </c>
      <c r="JP354" t="s">
        <v>1341</v>
      </c>
      <c r="JQ354" t="s">
        <v>1341</v>
      </c>
      <c r="JR354" t="s">
        <v>1341</v>
      </c>
      <c r="JS354" t="s">
        <v>1341</v>
      </c>
      <c r="JT354" t="s">
        <v>1341</v>
      </c>
      <c r="JU354" t="s">
        <v>1341</v>
      </c>
      <c r="JV354" t="s">
        <v>1341</v>
      </c>
      <c r="JW354" t="s">
        <v>1341</v>
      </c>
      <c r="JX354" t="s">
        <v>1341</v>
      </c>
      <c r="JY354" t="s">
        <v>1341</v>
      </c>
      <c r="JZ354" t="s">
        <v>1341</v>
      </c>
      <c r="KA354" t="s">
        <v>1341</v>
      </c>
      <c r="KB354" t="s">
        <v>1341</v>
      </c>
      <c r="KC354" t="s">
        <v>1341</v>
      </c>
      <c r="KD354" t="s">
        <v>1341</v>
      </c>
      <c r="KE354" t="s">
        <v>1341</v>
      </c>
      <c r="KF354" t="s">
        <v>1341</v>
      </c>
      <c r="KG354" t="s">
        <v>1341</v>
      </c>
      <c r="KH354" t="s">
        <v>1341</v>
      </c>
      <c r="KI354" t="s">
        <v>1341</v>
      </c>
      <c r="KJ354" t="s">
        <v>1341</v>
      </c>
      <c r="KK354" t="s">
        <v>1341</v>
      </c>
      <c r="KL354" t="s">
        <v>1341</v>
      </c>
      <c r="KM354" t="s">
        <v>1341</v>
      </c>
      <c r="KN354" t="s">
        <v>1341</v>
      </c>
      <c r="KO354" t="s">
        <v>1341</v>
      </c>
      <c r="KP354" t="s">
        <v>1341</v>
      </c>
      <c r="KQ354" t="s">
        <v>1341</v>
      </c>
      <c r="KR354" t="s">
        <v>1341</v>
      </c>
      <c r="KS354" t="s">
        <v>1341</v>
      </c>
      <c r="KT354" t="s">
        <v>1341</v>
      </c>
      <c r="KU354" t="s">
        <v>1341</v>
      </c>
      <c r="KV354" t="s">
        <v>1341</v>
      </c>
      <c r="KW354" t="s">
        <v>1341</v>
      </c>
      <c r="KX354" t="s">
        <v>1341</v>
      </c>
      <c r="KY354" t="s">
        <v>1341</v>
      </c>
      <c r="KZ354" t="s">
        <v>1341</v>
      </c>
      <c r="LA354" t="s">
        <v>1341</v>
      </c>
      <c r="LB354" t="s">
        <v>1341</v>
      </c>
      <c r="LC354" t="s">
        <v>1341</v>
      </c>
      <c r="LD354" t="s">
        <v>1341</v>
      </c>
      <c r="LE354" t="s">
        <v>1341</v>
      </c>
      <c r="LF354" t="s">
        <v>1341</v>
      </c>
      <c r="LG354" t="s">
        <v>1341</v>
      </c>
      <c r="LH354" t="s">
        <v>1341</v>
      </c>
      <c r="LI354" t="s">
        <v>1341</v>
      </c>
      <c r="LJ354" t="s">
        <v>1341</v>
      </c>
      <c r="LK354" t="s">
        <v>1341</v>
      </c>
      <c r="LL354" t="s">
        <v>1341</v>
      </c>
      <c r="LM354" t="s">
        <v>1341</v>
      </c>
      <c r="LN354" t="s">
        <v>1341</v>
      </c>
      <c r="LO354" t="s">
        <v>1341</v>
      </c>
      <c r="LP354" t="s">
        <v>1341</v>
      </c>
      <c r="LQ354" t="s">
        <v>1341</v>
      </c>
      <c r="LR354" t="s">
        <v>1341</v>
      </c>
      <c r="LS354" t="s">
        <v>1341</v>
      </c>
      <c r="LT354" t="s">
        <v>1341</v>
      </c>
      <c r="LU354" t="s">
        <v>1341</v>
      </c>
      <c r="LV354" t="s">
        <v>1341</v>
      </c>
      <c r="LW354" t="s">
        <v>1341</v>
      </c>
      <c r="LX354" t="s">
        <v>1341</v>
      </c>
      <c r="LY354" t="s">
        <v>1341</v>
      </c>
      <c r="LZ354" t="s">
        <v>1341</v>
      </c>
      <c r="MA354" t="s">
        <v>1341</v>
      </c>
      <c r="MB354" t="s">
        <v>1341</v>
      </c>
      <c r="MC354" t="s">
        <v>1341</v>
      </c>
      <c r="MD354" t="s">
        <v>1341</v>
      </c>
      <c r="ME354" t="s">
        <v>1341</v>
      </c>
      <c r="MF354" t="s">
        <v>1341</v>
      </c>
      <c r="MG354" t="s">
        <v>1341</v>
      </c>
      <c r="MH354" t="s">
        <v>1341</v>
      </c>
      <c r="MI354" t="s">
        <v>1341</v>
      </c>
      <c r="MJ354" t="s">
        <v>1341</v>
      </c>
      <c r="MK354" t="s">
        <v>1341</v>
      </c>
      <c r="ML354" t="s">
        <v>1341</v>
      </c>
      <c r="MM354" t="s">
        <v>1341</v>
      </c>
      <c r="MN354" t="s">
        <v>1341</v>
      </c>
      <c r="MO354" t="s">
        <v>1341</v>
      </c>
      <c r="MP354" t="s">
        <v>1341</v>
      </c>
      <c r="MQ354" t="s">
        <v>1341</v>
      </c>
      <c r="MR354" t="s">
        <v>1341</v>
      </c>
      <c r="MS354" t="s">
        <v>1341</v>
      </c>
      <c r="MT354" t="s">
        <v>1341</v>
      </c>
      <c r="MU354" t="s">
        <v>1341</v>
      </c>
      <c r="MV354" t="s">
        <v>1341</v>
      </c>
      <c r="MW354" t="s">
        <v>1341</v>
      </c>
      <c r="MX354" t="s">
        <v>1341</v>
      </c>
      <c r="MY354" t="s">
        <v>1341</v>
      </c>
      <c r="MZ354" t="s">
        <v>1341</v>
      </c>
      <c r="NA354" t="s">
        <v>1341</v>
      </c>
      <c r="NB354" t="s">
        <v>1341</v>
      </c>
      <c r="NC354" t="s">
        <v>1341</v>
      </c>
      <c r="ND354" t="s">
        <v>1341</v>
      </c>
      <c r="NE354" t="s">
        <v>1341</v>
      </c>
      <c r="NF354" t="s">
        <v>1341</v>
      </c>
      <c r="NG354" t="s">
        <v>1341</v>
      </c>
      <c r="NH354" t="s">
        <v>1341</v>
      </c>
      <c r="NI354" t="s">
        <v>1341</v>
      </c>
      <c r="NJ354" t="s">
        <v>1341</v>
      </c>
      <c r="NK354" t="s">
        <v>1341</v>
      </c>
      <c r="NL354" t="s">
        <v>1341</v>
      </c>
      <c r="NM354" t="s">
        <v>1341</v>
      </c>
      <c r="NN354" t="s">
        <v>1341</v>
      </c>
      <c r="NO354" t="s">
        <v>1341</v>
      </c>
      <c r="NP354" t="s">
        <v>1341</v>
      </c>
      <c r="NQ354" t="s">
        <v>1341</v>
      </c>
      <c r="NR354" t="s">
        <v>1341</v>
      </c>
      <c r="NS354" t="s">
        <v>1341</v>
      </c>
      <c r="NT354" t="s">
        <v>1341</v>
      </c>
      <c r="NU354" t="s">
        <v>1341</v>
      </c>
      <c r="NV354" t="s">
        <v>1341</v>
      </c>
      <c r="NW354" t="s">
        <v>1341</v>
      </c>
      <c r="NX354" t="s">
        <v>1341</v>
      </c>
      <c r="NY354" t="s">
        <v>1341</v>
      </c>
      <c r="NZ354" t="s">
        <v>1341</v>
      </c>
      <c r="OA354" t="s">
        <v>1341</v>
      </c>
      <c r="OB354" t="s">
        <v>1341</v>
      </c>
      <c r="OC354" t="s">
        <v>1341</v>
      </c>
      <c r="OD354" t="s">
        <v>1341</v>
      </c>
      <c r="OE354" t="s">
        <v>1341</v>
      </c>
      <c r="OF354" t="s">
        <v>1341</v>
      </c>
      <c r="OG354" t="s">
        <v>1341</v>
      </c>
      <c r="OH354" t="s">
        <v>1341</v>
      </c>
      <c r="OI354" t="s">
        <v>1341</v>
      </c>
      <c r="OJ354" t="s">
        <v>1341</v>
      </c>
      <c r="OK354" t="s">
        <v>1341</v>
      </c>
      <c r="OL354" t="s">
        <v>1341</v>
      </c>
      <c r="OM354" t="s">
        <v>1341</v>
      </c>
      <c r="ON354" t="s">
        <v>1341</v>
      </c>
      <c r="OO354" t="s">
        <v>1341</v>
      </c>
      <c r="OP354" t="s">
        <v>1341</v>
      </c>
      <c r="OQ354" t="s">
        <v>1341</v>
      </c>
      <c r="OR354" t="s">
        <v>1341</v>
      </c>
      <c r="OS354" t="s">
        <v>1341</v>
      </c>
      <c r="OT354" t="s">
        <v>1341</v>
      </c>
      <c r="OU354" s="20" t="s">
        <v>1341</v>
      </c>
      <c r="OV354" s="20" t="s">
        <v>1341</v>
      </c>
      <c r="OW354" s="20" t="s">
        <v>1341</v>
      </c>
      <c r="OX354" s="20" t="s">
        <v>1341</v>
      </c>
      <c r="OY354" s="20" t="s">
        <v>1341</v>
      </c>
      <c r="OZ354" s="20" t="s">
        <v>1341</v>
      </c>
      <c r="PA354" s="20" t="s">
        <v>1341</v>
      </c>
      <c r="PB354" s="20" t="s">
        <v>1341</v>
      </c>
      <c r="PC354" s="20" t="s">
        <v>1341</v>
      </c>
      <c r="PD354" s="20" t="s">
        <v>1341</v>
      </c>
      <c r="PE354" s="20" t="s">
        <v>1341</v>
      </c>
      <c r="PF354" s="20" t="s">
        <v>1341</v>
      </c>
      <c r="PG354" s="20" t="s">
        <v>1341</v>
      </c>
      <c r="PH354" s="20" t="s">
        <v>1341</v>
      </c>
      <c r="PI354" s="20" t="s">
        <v>1341</v>
      </c>
      <c r="PJ354" s="20" t="s">
        <v>1341</v>
      </c>
      <c r="PK354" t="s">
        <v>1341</v>
      </c>
      <c r="PL354" t="s">
        <v>1341</v>
      </c>
      <c r="PM354" t="s">
        <v>1341</v>
      </c>
      <c r="PN354" t="s">
        <v>1341</v>
      </c>
      <c r="PO354" t="s">
        <v>1341</v>
      </c>
      <c r="PP354" t="s">
        <v>1341</v>
      </c>
      <c r="PQ354" t="s">
        <v>1341</v>
      </c>
      <c r="PR354" t="s">
        <v>1341</v>
      </c>
      <c r="PS354" t="s">
        <v>1341</v>
      </c>
      <c r="PT354" t="s">
        <v>1341</v>
      </c>
      <c r="PU354" t="s">
        <v>1341</v>
      </c>
      <c r="PV354" t="s">
        <v>1341</v>
      </c>
      <c r="PW354" t="s">
        <v>1341</v>
      </c>
      <c r="PX354" t="s">
        <v>1341</v>
      </c>
      <c r="PY354" t="s">
        <v>1341</v>
      </c>
      <c r="PZ354" t="s">
        <v>1341</v>
      </c>
      <c r="QA354" t="s">
        <v>1341</v>
      </c>
      <c r="QB354" t="s">
        <v>1341</v>
      </c>
      <c r="QC354" t="s">
        <v>1341</v>
      </c>
      <c r="QD354" t="s">
        <v>1341</v>
      </c>
      <c r="QE354" t="s">
        <v>1341</v>
      </c>
      <c r="QF354" t="s">
        <v>1341</v>
      </c>
      <c r="QG354" t="s">
        <v>1341</v>
      </c>
      <c r="QH354" t="s">
        <v>1341</v>
      </c>
      <c r="QI354" t="s">
        <v>1341</v>
      </c>
      <c r="QJ354" t="s">
        <v>1341</v>
      </c>
      <c r="QK354" t="s">
        <v>1341</v>
      </c>
      <c r="QL354" t="s">
        <v>1341</v>
      </c>
      <c r="QM354" t="s">
        <v>1341</v>
      </c>
      <c r="QN354" t="s">
        <v>1341</v>
      </c>
      <c r="QO354" t="s">
        <v>1341</v>
      </c>
      <c r="QP354" t="s">
        <v>1341</v>
      </c>
      <c r="QQ354" t="s">
        <v>1341</v>
      </c>
      <c r="QR354" t="s">
        <v>1341</v>
      </c>
      <c r="QS354" t="s">
        <v>1341</v>
      </c>
      <c r="QT354" t="s">
        <v>1341</v>
      </c>
      <c r="QU354" t="s">
        <v>1341</v>
      </c>
      <c r="QV354" t="s">
        <v>1341</v>
      </c>
      <c r="QW354" t="s">
        <v>1341</v>
      </c>
      <c r="QX354" t="s">
        <v>1341</v>
      </c>
      <c r="QY354" t="s">
        <v>1341</v>
      </c>
      <c r="QZ354" t="s">
        <v>1341</v>
      </c>
      <c r="RA354" t="s">
        <v>1341</v>
      </c>
      <c r="RB354" t="s">
        <v>1341</v>
      </c>
      <c r="RC354" t="s">
        <v>1341</v>
      </c>
      <c r="RD354" t="s">
        <v>1341</v>
      </c>
      <c r="RE354" t="s">
        <v>1341</v>
      </c>
      <c r="RF354" t="s">
        <v>1341</v>
      </c>
      <c r="RG354" t="s">
        <v>1341</v>
      </c>
      <c r="RH354" t="s">
        <v>1341</v>
      </c>
      <c r="RI354" t="s">
        <v>1341</v>
      </c>
      <c r="RJ354" t="s">
        <v>1341</v>
      </c>
      <c r="RK354" t="s">
        <v>1341</v>
      </c>
      <c r="RL354" t="s">
        <v>1341</v>
      </c>
      <c r="RM354" t="s">
        <v>1341</v>
      </c>
      <c r="RN354" t="s">
        <v>1341</v>
      </c>
      <c r="RO354" t="s">
        <v>1341</v>
      </c>
      <c r="RP354" t="s">
        <v>1341</v>
      </c>
      <c r="RQ354" t="s">
        <v>1341</v>
      </c>
      <c r="RR354" t="s">
        <v>1341</v>
      </c>
      <c r="RS354" t="s">
        <v>1341</v>
      </c>
      <c r="RT354" t="s">
        <v>1341</v>
      </c>
      <c r="RU354" t="s">
        <v>1341</v>
      </c>
      <c r="RV354" t="s">
        <v>1341</v>
      </c>
      <c r="RW354" t="s">
        <v>1341</v>
      </c>
      <c r="RX354" t="s">
        <v>1341</v>
      </c>
      <c r="RY354" t="s">
        <v>1341</v>
      </c>
      <c r="RZ354" t="s">
        <v>1341</v>
      </c>
      <c r="SA354" t="s">
        <v>1341</v>
      </c>
      <c r="SB354" t="s">
        <v>1341</v>
      </c>
      <c r="SC354" t="s">
        <v>1341</v>
      </c>
      <c r="SD354" t="s">
        <v>1341</v>
      </c>
      <c r="SE354" t="s">
        <v>1341</v>
      </c>
      <c r="SF354" t="s">
        <v>1341</v>
      </c>
      <c r="SG354" t="s">
        <v>1341</v>
      </c>
      <c r="SH354" t="s">
        <v>1341</v>
      </c>
      <c r="SI354" t="s">
        <v>1341</v>
      </c>
      <c r="SJ354" t="s">
        <v>1341</v>
      </c>
      <c r="SK354" t="s">
        <v>1341</v>
      </c>
      <c r="SL354" t="s">
        <v>1341</v>
      </c>
      <c r="SM354" t="s">
        <v>1341</v>
      </c>
      <c r="SN354" t="s">
        <v>1341</v>
      </c>
      <c r="SO354" t="s">
        <v>1341</v>
      </c>
      <c r="SP354" t="s">
        <v>1341</v>
      </c>
      <c r="SQ354" t="s">
        <v>1341</v>
      </c>
      <c r="SR354" t="s">
        <v>1341</v>
      </c>
      <c r="SS354" t="s">
        <v>1341</v>
      </c>
      <c r="ST354" t="s">
        <v>1341</v>
      </c>
      <c r="SU354" t="s">
        <v>1341</v>
      </c>
      <c r="SV354" t="s">
        <v>1341</v>
      </c>
      <c r="SW354" t="s">
        <v>1341</v>
      </c>
      <c r="SX354" t="s">
        <v>1341</v>
      </c>
      <c r="SY354" t="s">
        <v>1341</v>
      </c>
      <c r="SZ354" t="s">
        <v>1341</v>
      </c>
      <c r="TA354" t="s">
        <v>1341</v>
      </c>
      <c r="TB354" t="s">
        <v>1341</v>
      </c>
      <c r="TC354" t="s">
        <v>1341</v>
      </c>
      <c r="TD354" t="s">
        <v>1341</v>
      </c>
      <c r="TE354" t="s">
        <v>1341</v>
      </c>
      <c r="TF354" t="s">
        <v>1341</v>
      </c>
      <c r="TG354" t="s">
        <v>1341</v>
      </c>
      <c r="TH354" t="s">
        <v>1341</v>
      </c>
      <c r="TI354" t="s">
        <v>1341</v>
      </c>
      <c r="TJ354" t="s">
        <v>1341</v>
      </c>
      <c r="TK354" t="s">
        <v>1341</v>
      </c>
      <c r="TL354" t="s">
        <v>1341</v>
      </c>
      <c r="TM354" t="s">
        <v>1341</v>
      </c>
      <c r="TN354" t="s">
        <v>1341</v>
      </c>
      <c r="TO354" t="s">
        <v>1341</v>
      </c>
      <c r="TP354" t="s">
        <v>1341</v>
      </c>
      <c r="TQ354" t="s">
        <v>1341</v>
      </c>
      <c r="TR354" t="s">
        <v>1341</v>
      </c>
      <c r="TS354" t="s">
        <v>1341</v>
      </c>
      <c r="TT354" t="s">
        <v>1341</v>
      </c>
      <c r="TU354" t="s">
        <v>1341</v>
      </c>
      <c r="TV354" t="s">
        <v>1341</v>
      </c>
      <c r="TW354" t="s">
        <v>1341</v>
      </c>
      <c r="TX354" t="s">
        <v>1341</v>
      </c>
      <c r="TY354" t="s">
        <v>1341</v>
      </c>
      <c r="TZ354" t="s">
        <v>1341</v>
      </c>
      <c r="UA354" t="s">
        <v>1341</v>
      </c>
      <c r="UB354" t="s">
        <v>1341</v>
      </c>
      <c r="UC354" t="s">
        <v>1341</v>
      </c>
      <c r="UD354" t="s">
        <v>1341</v>
      </c>
      <c r="UE354" t="s">
        <v>1341</v>
      </c>
      <c r="UF354" t="s">
        <v>1341</v>
      </c>
      <c r="UG354" t="s">
        <v>1341</v>
      </c>
      <c r="UH354" t="s">
        <v>1341</v>
      </c>
      <c r="UI354" t="s">
        <v>1341</v>
      </c>
      <c r="UJ354" t="s">
        <v>1341</v>
      </c>
      <c r="UK354" t="s">
        <v>1341</v>
      </c>
      <c r="UL354" t="s">
        <v>1341</v>
      </c>
      <c r="UM354" t="s">
        <v>1341</v>
      </c>
      <c r="UN354" t="s">
        <v>1341</v>
      </c>
      <c r="UO354" t="s">
        <v>1341</v>
      </c>
      <c r="UP354" t="s">
        <v>1341</v>
      </c>
      <c r="UQ354" t="s">
        <v>1341</v>
      </c>
      <c r="UR354" t="s">
        <v>1341</v>
      </c>
      <c r="US354" t="s">
        <v>1341</v>
      </c>
      <c r="UT354" t="s">
        <v>1341</v>
      </c>
      <c r="UU354" t="s">
        <v>1341</v>
      </c>
      <c r="UV354" t="s">
        <v>1341</v>
      </c>
      <c r="UW354" t="s">
        <v>1341</v>
      </c>
      <c r="UX354" t="s">
        <v>1341</v>
      </c>
      <c r="UY354" t="s">
        <v>1341</v>
      </c>
      <c r="UZ354" t="s">
        <v>1341</v>
      </c>
      <c r="VA354" t="s">
        <v>1341</v>
      </c>
      <c r="VB354" t="s">
        <v>1341</v>
      </c>
      <c r="VC354" t="s">
        <v>1341</v>
      </c>
      <c r="VD354" t="s">
        <v>1341</v>
      </c>
      <c r="VE354" t="s">
        <v>1341</v>
      </c>
      <c r="VF354" t="s">
        <v>1341</v>
      </c>
      <c r="VG354" t="s">
        <v>1341</v>
      </c>
      <c r="VH354" t="s">
        <v>1341</v>
      </c>
      <c r="VI354" t="s">
        <v>1341</v>
      </c>
      <c r="VJ354" t="s">
        <v>1341</v>
      </c>
      <c r="VK354" t="s">
        <v>1341</v>
      </c>
      <c r="VL354" t="s">
        <v>1341</v>
      </c>
      <c r="VM354" t="s">
        <v>1341</v>
      </c>
      <c r="VN354" t="s">
        <v>1341</v>
      </c>
      <c r="VO354" t="s">
        <v>1341</v>
      </c>
      <c r="VP354" t="s">
        <v>1341</v>
      </c>
      <c r="VQ354" t="s">
        <v>1341</v>
      </c>
      <c r="VR354" t="s">
        <v>1341</v>
      </c>
      <c r="VS354" t="s">
        <v>1341</v>
      </c>
      <c r="VT354" t="s">
        <v>1341</v>
      </c>
      <c r="VU354" t="s">
        <v>1341</v>
      </c>
      <c r="VV354" t="s">
        <v>1341</v>
      </c>
      <c r="VW354" t="s">
        <v>1341</v>
      </c>
      <c r="VX354" t="s">
        <v>1341</v>
      </c>
      <c r="VY354" t="s">
        <v>1341</v>
      </c>
      <c r="VZ354" t="s">
        <v>1341</v>
      </c>
      <c r="WA354" t="s">
        <v>1341</v>
      </c>
      <c r="WB354" t="s">
        <v>1341</v>
      </c>
      <c r="WC354" t="s">
        <v>1341</v>
      </c>
      <c r="WD354" t="s">
        <v>1341</v>
      </c>
      <c r="WE354" t="s">
        <v>1341</v>
      </c>
      <c r="WF354" t="s">
        <v>1341</v>
      </c>
      <c r="WG354" t="s">
        <v>1341</v>
      </c>
      <c r="WH354" t="s">
        <v>1341</v>
      </c>
      <c r="WI354" t="s">
        <v>1341</v>
      </c>
      <c r="WJ354" t="s">
        <v>1341</v>
      </c>
      <c r="WK354" t="s">
        <v>1341</v>
      </c>
      <c r="WL354" t="s">
        <v>1341</v>
      </c>
      <c r="WM354" t="s">
        <v>1341</v>
      </c>
      <c r="WN354" t="s">
        <v>1341</v>
      </c>
      <c r="WO354" t="s">
        <v>1341</v>
      </c>
      <c r="WP354" t="s">
        <v>1341</v>
      </c>
      <c r="WQ354" t="s">
        <v>1341</v>
      </c>
      <c r="WR354" t="s">
        <v>1341</v>
      </c>
      <c r="WS354" t="s">
        <v>1341</v>
      </c>
      <c r="WT354" t="s">
        <v>1341</v>
      </c>
      <c r="WU354" t="s">
        <v>1341</v>
      </c>
      <c r="WV354" t="s">
        <v>1341</v>
      </c>
      <c r="WW354" t="s">
        <v>1341</v>
      </c>
      <c r="WX354" t="s">
        <v>1341</v>
      </c>
      <c r="WY354" t="s">
        <v>1341</v>
      </c>
      <c r="WZ354" t="s">
        <v>1341</v>
      </c>
      <c r="XA354" t="s">
        <v>1341</v>
      </c>
      <c r="XB354" t="s">
        <v>1341</v>
      </c>
      <c r="XC354" t="s">
        <v>1341</v>
      </c>
      <c r="XD354" t="s">
        <v>1341</v>
      </c>
      <c r="XE354" t="s">
        <v>1341</v>
      </c>
      <c r="XF354" t="s">
        <v>1341</v>
      </c>
      <c r="XG354" t="s">
        <v>1341</v>
      </c>
      <c r="XH354" t="s">
        <v>1341</v>
      </c>
      <c r="XI354" t="s">
        <v>1341</v>
      </c>
      <c r="XJ354">
        <v>1</v>
      </c>
      <c r="XK354" t="s">
        <v>1341</v>
      </c>
      <c r="XL354" t="s">
        <v>1341</v>
      </c>
      <c r="XM354" t="s">
        <v>1341</v>
      </c>
      <c r="XN354" t="s">
        <v>1341</v>
      </c>
      <c r="XO354" t="s">
        <v>1341</v>
      </c>
      <c r="XP354" t="s">
        <v>1341</v>
      </c>
      <c r="XQ354" t="s">
        <v>1341</v>
      </c>
      <c r="XR354" t="s">
        <v>1341</v>
      </c>
      <c r="XS354" t="s">
        <v>1341</v>
      </c>
      <c r="XT354" t="s">
        <v>1341</v>
      </c>
      <c r="XU354" t="s">
        <v>1341</v>
      </c>
      <c r="XV354" t="s">
        <v>1341</v>
      </c>
      <c r="XW354" t="s">
        <v>1341</v>
      </c>
      <c r="XX354" t="s">
        <v>1341</v>
      </c>
      <c r="XY354" t="s">
        <v>1341</v>
      </c>
      <c r="XZ354" t="s">
        <v>1341</v>
      </c>
      <c r="YA354" t="s">
        <v>1341</v>
      </c>
      <c r="YB354" t="s">
        <v>1341</v>
      </c>
      <c r="YC354" t="s">
        <v>1341</v>
      </c>
      <c r="YD354" t="s">
        <v>1341</v>
      </c>
      <c r="YE354" t="s">
        <v>1341</v>
      </c>
      <c r="YF354" t="s">
        <v>1341</v>
      </c>
      <c r="YG354" t="s">
        <v>1341</v>
      </c>
      <c r="YH354" t="s">
        <v>1341</v>
      </c>
      <c r="YI354" t="s">
        <v>1341</v>
      </c>
      <c r="YJ354" t="s">
        <v>1341</v>
      </c>
      <c r="YK354" t="s">
        <v>1341</v>
      </c>
      <c r="YL354" t="s">
        <v>1341</v>
      </c>
      <c r="YM354">
        <v>1</v>
      </c>
      <c r="YN354" t="s">
        <v>1341</v>
      </c>
      <c r="YO354" t="s">
        <v>1341</v>
      </c>
      <c r="YP354" t="s">
        <v>1341</v>
      </c>
      <c r="YQ354" t="s">
        <v>1341</v>
      </c>
      <c r="YR354" t="s">
        <v>1341</v>
      </c>
      <c r="YS354" t="s">
        <v>1341</v>
      </c>
      <c r="YT354" t="s">
        <v>1341</v>
      </c>
      <c r="YU354" t="s">
        <v>1341</v>
      </c>
      <c r="YV354" t="s">
        <v>1341</v>
      </c>
      <c r="YW354" t="s">
        <v>1341</v>
      </c>
      <c r="YX354" t="s">
        <v>1341</v>
      </c>
      <c r="YY354" t="s">
        <v>1341</v>
      </c>
      <c r="YZ354" t="s">
        <v>1341</v>
      </c>
      <c r="ZA354" t="s">
        <v>1341</v>
      </c>
      <c r="ZB354" t="s">
        <v>1341</v>
      </c>
      <c r="ZC354" t="s">
        <v>1341</v>
      </c>
      <c r="ZD354" t="s">
        <v>1341</v>
      </c>
      <c r="ZE354" t="s">
        <v>1341</v>
      </c>
      <c r="ZF354" t="s">
        <v>1341</v>
      </c>
      <c r="ZG354" t="s">
        <v>1341</v>
      </c>
      <c r="ZH354" t="s">
        <v>1341</v>
      </c>
      <c r="ZI354" t="s">
        <v>1341</v>
      </c>
      <c r="ZJ354" t="s">
        <v>1341</v>
      </c>
      <c r="ZK354" t="s">
        <v>1341</v>
      </c>
      <c r="ZL354" t="s">
        <v>1341</v>
      </c>
      <c r="ZM354" t="s">
        <v>1341</v>
      </c>
      <c r="ZN354" t="s">
        <v>1341</v>
      </c>
      <c r="ZO354" t="s">
        <v>1341</v>
      </c>
      <c r="ZP354" t="s">
        <v>1341</v>
      </c>
      <c r="ZQ354" t="s">
        <v>1341</v>
      </c>
      <c r="ZR354" t="s">
        <v>1341</v>
      </c>
      <c r="ZS354" t="s">
        <v>1341</v>
      </c>
      <c r="ZT354" t="s">
        <v>1341</v>
      </c>
      <c r="ZU354" t="s">
        <v>1341</v>
      </c>
      <c r="ZV354" t="s">
        <v>1341</v>
      </c>
      <c r="ZW354" t="s">
        <v>1341</v>
      </c>
      <c r="ZX354" t="s">
        <v>1341</v>
      </c>
      <c r="ZY354" t="s">
        <v>1341</v>
      </c>
      <c r="ZZ354" t="s">
        <v>1341</v>
      </c>
      <c r="AAA354" t="s">
        <v>1341</v>
      </c>
      <c r="AAB354" t="s">
        <v>1341</v>
      </c>
      <c r="AAC354" t="s">
        <v>1341</v>
      </c>
      <c r="AAD354" t="s">
        <v>1341</v>
      </c>
      <c r="AAE354" t="s">
        <v>1341</v>
      </c>
      <c r="AAF354" t="s">
        <v>1341</v>
      </c>
      <c r="AAG354" t="s">
        <v>1341</v>
      </c>
      <c r="AAH354" t="s">
        <v>1341</v>
      </c>
      <c r="AAI354" t="s">
        <v>1341</v>
      </c>
      <c r="AAJ354" t="s">
        <v>1341</v>
      </c>
      <c r="AAK354" t="s">
        <v>1341</v>
      </c>
      <c r="AAL354" t="s">
        <v>1341</v>
      </c>
      <c r="AAM354" t="s">
        <v>1341</v>
      </c>
      <c r="AAN354" t="s">
        <v>1341</v>
      </c>
      <c r="AAO354" t="s">
        <v>1341</v>
      </c>
      <c r="AAP354" t="s">
        <v>85</v>
      </c>
    </row>
    <row r="355" spans="1:718" hidden="1">
      <c r="A355">
        <v>352</v>
      </c>
      <c r="B355" t="s">
        <v>1341</v>
      </c>
      <c r="C355" t="s">
        <v>1341</v>
      </c>
      <c r="D355" t="s">
        <v>1341</v>
      </c>
      <c r="E355" t="s">
        <v>1341</v>
      </c>
      <c r="F355" t="s">
        <v>1341</v>
      </c>
      <c r="G355" t="s">
        <v>1341</v>
      </c>
      <c r="H355" t="s">
        <v>1341</v>
      </c>
      <c r="I355" t="s">
        <v>1341</v>
      </c>
      <c r="J355" t="s">
        <v>1341</v>
      </c>
      <c r="K355" t="s">
        <v>1341</v>
      </c>
      <c r="L355" t="s">
        <v>1341</v>
      </c>
      <c r="M355" t="s">
        <v>1341</v>
      </c>
      <c r="N355" t="s">
        <v>1341</v>
      </c>
      <c r="O355" t="s">
        <v>1341</v>
      </c>
      <c r="P355" t="s">
        <v>1341</v>
      </c>
      <c r="Q355" t="s">
        <v>1341</v>
      </c>
      <c r="R355" t="s">
        <v>1341</v>
      </c>
      <c r="S355" t="s">
        <v>1341</v>
      </c>
      <c r="T355" t="s">
        <v>1341</v>
      </c>
      <c r="U355" t="s">
        <v>1341</v>
      </c>
      <c r="V355" t="s">
        <v>1341</v>
      </c>
      <c r="W355" t="s">
        <v>1341</v>
      </c>
      <c r="X355" t="s">
        <v>1341</v>
      </c>
      <c r="Y355" t="s">
        <v>1341</v>
      </c>
      <c r="Z355" t="s">
        <v>1341</v>
      </c>
      <c r="AA355" t="s">
        <v>1341</v>
      </c>
      <c r="AB355" t="s">
        <v>1341</v>
      </c>
      <c r="AC355" t="s">
        <v>1341</v>
      </c>
      <c r="AD355" t="s">
        <v>1341</v>
      </c>
      <c r="AE355" t="s">
        <v>1341</v>
      </c>
      <c r="AF355" t="s">
        <v>1341</v>
      </c>
      <c r="AG355" t="s">
        <v>1341</v>
      </c>
      <c r="AH355" t="s">
        <v>1341</v>
      </c>
      <c r="AI355" t="s">
        <v>1341</v>
      </c>
      <c r="AJ355" t="s">
        <v>1341</v>
      </c>
      <c r="AK355" t="s">
        <v>1341</v>
      </c>
      <c r="AL355" t="s">
        <v>1341</v>
      </c>
      <c r="AM355" t="s">
        <v>1341</v>
      </c>
      <c r="AN355" t="s">
        <v>1341</v>
      </c>
      <c r="AO355" t="s">
        <v>1341</v>
      </c>
      <c r="AP355" t="s">
        <v>1341</v>
      </c>
      <c r="AQ355" t="s">
        <v>1341</v>
      </c>
      <c r="AR355" t="s">
        <v>1341</v>
      </c>
      <c r="AS355" t="s">
        <v>1341</v>
      </c>
      <c r="AT355" t="s">
        <v>1341</v>
      </c>
      <c r="AU355" t="s">
        <v>1341</v>
      </c>
      <c r="AV355" t="s">
        <v>1341</v>
      </c>
      <c r="AW355" t="s">
        <v>1341</v>
      </c>
      <c r="AX355" t="s">
        <v>1341</v>
      </c>
      <c r="AY355" t="s">
        <v>1341</v>
      </c>
      <c r="AZ355" t="s">
        <v>1341</v>
      </c>
      <c r="BA355" t="s">
        <v>1341</v>
      </c>
      <c r="BB355" t="s">
        <v>1341</v>
      </c>
      <c r="BC355" t="s">
        <v>1341</v>
      </c>
      <c r="BD355" t="s">
        <v>1341</v>
      </c>
      <c r="BE355" t="s">
        <v>1341</v>
      </c>
      <c r="BF355" t="s">
        <v>1341</v>
      </c>
      <c r="BG355" t="s">
        <v>1341</v>
      </c>
      <c r="BH355" t="s">
        <v>1341</v>
      </c>
      <c r="BI355" t="s">
        <v>1341</v>
      </c>
      <c r="BJ355" t="s">
        <v>1341</v>
      </c>
      <c r="BK355" t="s">
        <v>1341</v>
      </c>
      <c r="BL355" t="s">
        <v>1341</v>
      </c>
      <c r="BM355" t="s">
        <v>1341</v>
      </c>
      <c r="BN355" t="s">
        <v>1341</v>
      </c>
      <c r="BO355" t="s">
        <v>1341</v>
      </c>
      <c r="BP355" t="s">
        <v>1341</v>
      </c>
      <c r="BQ355" t="s">
        <v>1341</v>
      </c>
      <c r="BR355" t="s">
        <v>1341</v>
      </c>
      <c r="BS355" t="s">
        <v>1341</v>
      </c>
      <c r="BT355" t="s">
        <v>1341</v>
      </c>
      <c r="BU355" t="s">
        <v>1341</v>
      </c>
      <c r="BV355" t="s">
        <v>1341</v>
      </c>
      <c r="BW355" t="s">
        <v>1341</v>
      </c>
      <c r="BX355" t="s">
        <v>1341</v>
      </c>
      <c r="BY355" t="s">
        <v>1341</v>
      </c>
      <c r="BZ355" t="s">
        <v>1341</v>
      </c>
      <c r="CA355" t="s">
        <v>1341</v>
      </c>
      <c r="CB355" t="s">
        <v>1341</v>
      </c>
      <c r="CC355" t="s">
        <v>1341</v>
      </c>
      <c r="CD355" t="s">
        <v>1341</v>
      </c>
      <c r="CE355" t="s">
        <v>1341</v>
      </c>
      <c r="CF355" t="s">
        <v>1341</v>
      </c>
      <c r="CG355" t="s">
        <v>1341</v>
      </c>
      <c r="CH355" t="s">
        <v>1341</v>
      </c>
      <c r="CI355" t="s">
        <v>1341</v>
      </c>
      <c r="CJ355" t="s">
        <v>1341</v>
      </c>
      <c r="CK355" t="s">
        <v>1341</v>
      </c>
      <c r="CL355" t="s">
        <v>1341</v>
      </c>
      <c r="CM355" t="s">
        <v>1341</v>
      </c>
      <c r="CN355" t="s">
        <v>1341</v>
      </c>
      <c r="CO355" t="s">
        <v>1341</v>
      </c>
      <c r="CP355" t="s">
        <v>1341</v>
      </c>
      <c r="CQ355" t="s">
        <v>1341</v>
      </c>
      <c r="CR355" t="s">
        <v>1341</v>
      </c>
      <c r="CS355" t="s">
        <v>1341</v>
      </c>
      <c r="CT355" t="s">
        <v>1341</v>
      </c>
      <c r="CU355" t="s">
        <v>1341</v>
      </c>
      <c r="CV355" t="s">
        <v>1341</v>
      </c>
      <c r="CW355" t="s">
        <v>1341</v>
      </c>
      <c r="CX355" t="s">
        <v>1341</v>
      </c>
      <c r="CY355" t="s">
        <v>1341</v>
      </c>
      <c r="CZ355" t="s">
        <v>1341</v>
      </c>
      <c r="DA355" t="s">
        <v>1341</v>
      </c>
      <c r="DB355" t="s">
        <v>1341</v>
      </c>
      <c r="DC355" t="s">
        <v>1341</v>
      </c>
      <c r="DD355" t="s">
        <v>1341</v>
      </c>
      <c r="DE355" t="s">
        <v>1341</v>
      </c>
      <c r="DF355" t="s">
        <v>1341</v>
      </c>
      <c r="DG355" t="s">
        <v>1341</v>
      </c>
      <c r="DH355" t="s">
        <v>1341</v>
      </c>
      <c r="DI355" t="s">
        <v>1341</v>
      </c>
      <c r="DJ355" t="s">
        <v>1341</v>
      </c>
      <c r="DK355" t="s">
        <v>1341</v>
      </c>
      <c r="DL355" t="s">
        <v>1341</v>
      </c>
      <c r="DM355" t="s">
        <v>1341</v>
      </c>
      <c r="DN355" t="s">
        <v>1341</v>
      </c>
      <c r="DO355" t="s">
        <v>1341</v>
      </c>
      <c r="DP355" t="s">
        <v>1341</v>
      </c>
      <c r="DQ355" t="s">
        <v>1341</v>
      </c>
      <c r="DR355" t="s">
        <v>1341</v>
      </c>
      <c r="DS355" t="s">
        <v>1341</v>
      </c>
      <c r="DT355" t="s">
        <v>1341</v>
      </c>
      <c r="DU355" t="s">
        <v>1341</v>
      </c>
      <c r="DV355" t="s">
        <v>1341</v>
      </c>
      <c r="DW355" t="s">
        <v>1341</v>
      </c>
      <c r="DX355" t="s">
        <v>1341</v>
      </c>
      <c r="DY355" t="s">
        <v>1341</v>
      </c>
      <c r="DZ355" t="s">
        <v>1341</v>
      </c>
      <c r="EA355" t="s">
        <v>1341</v>
      </c>
      <c r="EB355" t="s">
        <v>1341</v>
      </c>
      <c r="EC355" t="s">
        <v>1341</v>
      </c>
      <c r="ED355" t="s">
        <v>1341</v>
      </c>
      <c r="EE355" t="s">
        <v>1341</v>
      </c>
      <c r="EF355" t="s">
        <v>1341</v>
      </c>
      <c r="EG355" t="s">
        <v>1341</v>
      </c>
      <c r="EH355" t="s">
        <v>1341</v>
      </c>
      <c r="EI355" t="s">
        <v>1341</v>
      </c>
      <c r="EJ355" t="s">
        <v>1341</v>
      </c>
      <c r="EK355" t="s">
        <v>1341</v>
      </c>
      <c r="EL355" t="s">
        <v>1341</v>
      </c>
      <c r="EM355" t="s">
        <v>1341</v>
      </c>
      <c r="EN355" t="s">
        <v>1341</v>
      </c>
      <c r="EO355" t="s">
        <v>1341</v>
      </c>
      <c r="EP355" t="s">
        <v>1341</v>
      </c>
      <c r="EQ355" t="s">
        <v>1341</v>
      </c>
      <c r="ER355" t="s">
        <v>1341</v>
      </c>
      <c r="ES355" t="s">
        <v>1341</v>
      </c>
      <c r="ET355" t="s">
        <v>1341</v>
      </c>
      <c r="EU355" t="s">
        <v>1341</v>
      </c>
      <c r="EV355" t="s">
        <v>1341</v>
      </c>
      <c r="EW355" t="s">
        <v>1341</v>
      </c>
      <c r="EX355" t="s">
        <v>1341</v>
      </c>
      <c r="EY355" t="s">
        <v>1341</v>
      </c>
      <c r="EZ355" t="s">
        <v>1341</v>
      </c>
      <c r="FA355" t="s">
        <v>1341</v>
      </c>
      <c r="FB355" t="s">
        <v>1341</v>
      </c>
      <c r="FC355" t="s">
        <v>1341</v>
      </c>
      <c r="FD355" t="s">
        <v>1341</v>
      </c>
      <c r="FE355" t="s">
        <v>1341</v>
      </c>
      <c r="FF355" t="s">
        <v>1341</v>
      </c>
      <c r="FG355" t="s">
        <v>1341</v>
      </c>
      <c r="FH355" t="s">
        <v>1341</v>
      </c>
      <c r="FI355" t="s">
        <v>1341</v>
      </c>
      <c r="FJ355" t="s">
        <v>1341</v>
      </c>
      <c r="FK355" t="s">
        <v>1341</v>
      </c>
      <c r="FL355" t="s">
        <v>1341</v>
      </c>
      <c r="FM355" t="s">
        <v>1341</v>
      </c>
      <c r="FN355" t="s">
        <v>1341</v>
      </c>
      <c r="FO355" t="s">
        <v>1341</v>
      </c>
      <c r="FP355" t="s">
        <v>1341</v>
      </c>
      <c r="FQ355" t="s">
        <v>1341</v>
      </c>
      <c r="FR355" t="s">
        <v>1341</v>
      </c>
      <c r="FS355" t="s">
        <v>1341</v>
      </c>
      <c r="FT355" t="s">
        <v>1341</v>
      </c>
      <c r="FU355" t="s">
        <v>1341</v>
      </c>
      <c r="FV355" t="s">
        <v>1341</v>
      </c>
      <c r="FW355" t="s">
        <v>1341</v>
      </c>
      <c r="FX355" t="s">
        <v>1341</v>
      </c>
      <c r="FY355" t="s">
        <v>1341</v>
      </c>
      <c r="FZ355" t="s">
        <v>1341</v>
      </c>
      <c r="GA355" t="s">
        <v>1341</v>
      </c>
      <c r="GB355" t="s">
        <v>1341</v>
      </c>
      <c r="GC355" t="s">
        <v>1341</v>
      </c>
      <c r="GD355" t="s">
        <v>1341</v>
      </c>
      <c r="GE355" t="s">
        <v>1341</v>
      </c>
      <c r="GF355" t="s">
        <v>1341</v>
      </c>
      <c r="GG355" t="s">
        <v>1341</v>
      </c>
      <c r="GH355" t="s">
        <v>1341</v>
      </c>
      <c r="GI355" t="s">
        <v>1341</v>
      </c>
      <c r="GJ355" t="s">
        <v>1341</v>
      </c>
      <c r="GK355" t="s">
        <v>1341</v>
      </c>
      <c r="GL355" t="s">
        <v>1341</v>
      </c>
      <c r="GM355" t="s">
        <v>1341</v>
      </c>
      <c r="GN355" t="s">
        <v>1341</v>
      </c>
      <c r="GO355" t="s">
        <v>1341</v>
      </c>
      <c r="GP355" t="s">
        <v>1341</v>
      </c>
      <c r="GQ355" t="s">
        <v>1341</v>
      </c>
      <c r="GR355" t="s">
        <v>1341</v>
      </c>
      <c r="GS355" t="s">
        <v>1341</v>
      </c>
      <c r="GT355" t="s">
        <v>1341</v>
      </c>
      <c r="GU355" t="s">
        <v>1341</v>
      </c>
      <c r="GV355" t="s">
        <v>1341</v>
      </c>
      <c r="GW355" t="s">
        <v>1341</v>
      </c>
      <c r="GX355" t="s">
        <v>1341</v>
      </c>
      <c r="GY355" t="s">
        <v>1341</v>
      </c>
      <c r="GZ355" t="s">
        <v>1341</v>
      </c>
      <c r="HA355" t="s">
        <v>1341</v>
      </c>
      <c r="HB355" t="s">
        <v>1341</v>
      </c>
      <c r="HC355" t="s">
        <v>1341</v>
      </c>
      <c r="HD355" t="s">
        <v>1341</v>
      </c>
      <c r="HE355" t="s">
        <v>1341</v>
      </c>
      <c r="HF355" t="s">
        <v>1341</v>
      </c>
      <c r="HG355" t="s">
        <v>1341</v>
      </c>
      <c r="HH355" t="s">
        <v>1341</v>
      </c>
      <c r="HI355" t="s">
        <v>1341</v>
      </c>
      <c r="HJ355" t="s">
        <v>1341</v>
      </c>
      <c r="HK355" t="s">
        <v>1341</v>
      </c>
      <c r="HL355" t="s">
        <v>1341</v>
      </c>
      <c r="HM355" t="s">
        <v>1341</v>
      </c>
      <c r="HN355" t="s">
        <v>1341</v>
      </c>
      <c r="HO355" t="s">
        <v>1341</v>
      </c>
      <c r="HP355" t="s">
        <v>1341</v>
      </c>
      <c r="HQ355" t="s">
        <v>1341</v>
      </c>
      <c r="HR355" t="s">
        <v>1341</v>
      </c>
      <c r="HS355" t="s">
        <v>1341</v>
      </c>
      <c r="HT355" t="s">
        <v>1341</v>
      </c>
      <c r="HU355" t="s">
        <v>1341</v>
      </c>
      <c r="HV355" t="s">
        <v>1341</v>
      </c>
      <c r="HW355" t="s">
        <v>1341</v>
      </c>
      <c r="HX355" t="s">
        <v>1341</v>
      </c>
      <c r="HY355" t="s">
        <v>1341</v>
      </c>
      <c r="HZ355" t="s">
        <v>1341</v>
      </c>
      <c r="IA355" t="s">
        <v>1341</v>
      </c>
      <c r="IB355" t="s">
        <v>1341</v>
      </c>
      <c r="IC355" t="s">
        <v>1341</v>
      </c>
      <c r="ID355" t="s">
        <v>1341</v>
      </c>
      <c r="IE355" t="s">
        <v>1341</v>
      </c>
      <c r="IF355" t="s">
        <v>1341</v>
      </c>
      <c r="IG355" t="s">
        <v>1341</v>
      </c>
      <c r="IH355" t="s">
        <v>1341</v>
      </c>
      <c r="II355" t="s">
        <v>1341</v>
      </c>
      <c r="IJ355" t="s">
        <v>1341</v>
      </c>
      <c r="IK355" t="s">
        <v>1341</v>
      </c>
      <c r="IL355" t="s">
        <v>1341</v>
      </c>
      <c r="IM355" t="s">
        <v>1341</v>
      </c>
      <c r="IN355" t="s">
        <v>1341</v>
      </c>
      <c r="IO355" t="s">
        <v>1341</v>
      </c>
      <c r="IP355" t="s">
        <v>1341</v>
      </c>
      <c r="IQ355" t="s">
        <v>1341</v>
      </c>
      <c r="IR355" t="s">
        <v>1341</v>
      </c>
      <c r="IS355" t="s">
        <v>1341</v>
      </c>
      <c r="IT355" t="s">
        <v>1341</v>
      </c>
      <c r="IU355" t="s">
        <v>1341</v>
      </c>
      <c r="IV355" t="s">
        <v>1341</v>
      </c>
      <c r="IW355" t="s">
        <v>1341</v>
      </c>
      <c r="IX355" t="s">
        <v>1341</v>
      </c>
      <c r="IY355" t="s">
        <v>1341</v>
      </c>
      <c r="IZ355" t="s">
        <v>1341</v>
      </c>
      <c r="JA355" t="s">
        <v>1341</v>
      </c>
      <c r="JB355" t="s">
        <v>1341</v>
      </c>
      <c r="JC355" t="s">
        <v>1341</v>
      </c>
      <c r="JD355" t="s">
        <v>1341</v>
      </c>
      <c r="JE355" t="s">
        <v>1341</v>
      </c>
      <c r="JF355" t="s">
        <v>1341</v>
      </c>
      <c r="JG355" t="s">
        <v>1341</v>
      </c>
      <c r="JH355" t="s">
        <v>1341</v>
      </c>
      <c r="JI355" t="s">
        <v>1341</v>
      </c>
      <c r="JJ355" t="s">
        <v>1341</v>
      </c>
      <c r="JK355" t="s">
        <v>1341</v>
      </c>
      <c r="JL355" t="s">
        <v>1341</v>
      </c>
      <c r="JM355" t="s">
        <v>1341</v>
      </c>
      <c r="JN355" t="s">
        <v>1341</v>
      </c>
      <c r="JO355" t="s">
        <v>1341</v>
      </c>
      <c r="JP355" t="s">
        <v>1341</v>
      </c>
      <c r="JQ355" t="s">
        <v>1341</v>
      </c>
      <c r="JR355" t="s">
        <v>1341</v>
      </c>
      <c r="JS355" t="s">
        <v>1341</v>
      </c>
      <c r="JT355" t="s">
        <v>1341</v>
      </c>
      <c r="JU355" t="s">
        <v>1341</v>
      </c>
      <c r="JV355" t="s">
        <v>1341</v>
      </c>
      <c r="JW355" t="s">
        <v>1341</v>
      </c>
      <c r="JX355" t="s">
        <v>1341</v>
      </c>
      <c r="JY355" t="s">
        <v>1341</v>
      </c>
      <c r="JZ355" t="s">
        <v>1341</v>
      </c>
      <c r="KA355" t="s">
        <v>1341</v>
      </c>
      <c r="KB355" t="s">
        <v>1341</v>
      </c>
      <c r="KC355" t="s">
        <v>1341</v>
      </c>
      <c r="KD355" t="s">
        <v>1341</v>
      </c>
      <c r="KE355" t="s">
        <v>1341</v>
      </c>
      <c r="KF355" t="s">
        <v>1341</v>
      </c>
      <c r="KG355" t="s">
        <v>1341</v>
      </c>
      <c r="KH355" t="s">
        <v>1341</v>
      </c>
      <c r="KI355" t="s">
        <v>1341</v>
      </c>
      <c r="KJ355" t="s">
        <v>1341</v>
      </c>
      <c r="KK355" t="s">
        <v>1341</v>
      </c>
      <c r="KL355" t="s">
        <v>1341</v>
      </c>
      <c r="KM355" t="s">
        <v>1341</v>
      </c>
      <c r="KN355" t="s">
        <v>1341</v>
      </c>
      <c r="KO355" t="s">
        <v>1341</v>
      </c>
      <c r="KP355" t="s">
        <v>1341</v>
      </c>
      <c r="KQ355" t="s">
        <v>1341</v>
      </c>
      <c r="KR355" t="s">
        <v>1341</v>
      </c>
      <c r="KS355" t="s">
        <v>1341</v>
      </c>
      <c r="KT355" t="s">
        <v>1341</v>
      </c>
      <c r="KU355" t="s">
        <v>1341</v>
      </c>
      <c r="KV355" t="s">
        <v>1341</v>
      </c>
      <c r="KW355" t="s">
        <v>1341</v>
      </c>
      <c r="KX355" t="s">
        <v>1341</v>
      </c>
      <c r="KY355" t="s">
        <v>1341</v>
      </c>
      <c r="KZ355" t="s">
        <v>1341</v>
      </c>
      <c r="LA355" t="s">
        <v>1341</v>
      </c>
      <c r="LB355" t="s">
        <v>1341</v>
      </c>
      <c r="LC355" t="s">
        <v>1341</v>
      </c>
      <c r="LD355" t="s">
        <v>1341</v>
      </c>
      <c r="LE355" t="s">
        <v>1341</v>
      </c>
      <c r="LF355" t="s">
        <v>1341</v>
      </c>
      <c r="LG355" t="s">
        <v>1341</v>
      </c>
      <c r="LH355" t="s">
        <v>1341</v>
      </c>
      <c r="LI355" t="s">
        <v>1341</v>
      </c>
      <c r="LJ355" t="s">
        <v>1341</v>
      </c>
      <c r="LK355" t="s">
        <v>1341</v>
      </c>
      <c r="LL355" t="s">
        <v>1341</v>
      </c>
      <c r="LM355" t="s">
        <v>1341</v>
      </c>
      <c r="LN355" t="s">
        <v>1341</v>
      </c>
      <c r="LO355" t="s">
        <v>1341</v>
      </c>
      <c r="LP355" t="s">
        <v>1341</v>
      </c>
      <c r="LQ355" t="s">
        <v>1341</v>
      </c>
      <c r="LR355" t="s">
        <v>1341</v>
      </c>
      <c r="LS355" t="s">
        <v>1341</v>
      </c>
      <c r="LT355" t="s">
        <v>1341</v>
      </c>
      <c r="LU355" t="s">
        <v>1341</v>
      </c>
      <c r="LV355" t="s">
        <v>1341</v>
      </c>
      <c r="LW355" t="s">
        <v>1341</v>
      </c>
      <c r="LX355" t="s">
        <v>1341</v>
      </c>
      <c r="LY355" t="s">
        <v>1341</v>
      </c>
      <c r="LZ355" t="s">
        <v>1341</v>
      </c>
      <c r="MA355" t="s">
        <v>1341</v>
      </c>
      <c r="MB355" t="s">
        <v>1341</v>
      </c>
      <c r="MC355" t="s">
        <v>1341</v>
      </c>
      <c r="MD355" t="s">
        <v>1341</v>
      </c>
      <c r="ME355" t="s">
        <v>1341</v>
      </c>
      <c r="MF355" t="s">
        <v>1341</v>
      </c>
      <c r="MG355" t="s">
        <v>1341</v>
      </c>
      <c r="MH355" t="s">
        <v>1341</v>
      </c>
      <c r="MI355" t="s">
        <v>1341</v>
      </c>
      <c r="MJ355" t="s">
        <v>1341</v>
      </c>
      <c r="MK355" t="s">
        <v>1341</v>
      </c>
      <c r="ML355" t="s">
        <v>1341</v>
      </c>
      <c r="MM355" t="s">
        <v>1341</v>
      </c>
      <c r="MN355" t="s">
        <v>1341</v>
      </c>
      <c r="MO355" t="s">
        <v>1341</v>
      </c>
      <c r="MP355" t="s">
        <v>1341</v>
      </c>
      <c r="MQ355" t="s">
        <v>1341</v>
      </c>
      <c r="MR355" t="s">
        <v>1341</v>
      </c>
      <c r="MS355" t="s">
        <v>1341</v>
      </c>
      <c r="MT355" t="s">
        <v>1341</v>
      </c>
      <c r="MU355" t="s">
        <v>1341</v>
      </c>
      <c r="MV355" t="s">
        <v>1341</v>
      </c>
      <c r="MW355" t="s">
        <v>1341</v>
      </c>
      <c r="MX355" t="s">
        <v>1341</v>
      </c>
      <c r="MY355" t="s">
        <v>1341</v>
      </c>
      <c r="MZ355" t="s">
        <v>1341</v>
      </c>
      <c r="NA355" t="s">
        <v>1341</v>
      </c>
      <c r="NB355" t="s">
        <v>1341</v>
      </c>
      <c r="NC355" t="s">
        <v>1341</v>
      </c>
      <c r="ND355" t="s">
        <v>1341</v>
      </c>
      <c r="NE355" t="s">
        <v>1341</v>
      </c>
      <c r="NF355" t="s">
        <v>1341</v>
      </c>
      <c r="NG355" t="s">
        <v>1341</v>
      </c>
      <c r="NH355" t="s">
        <v>1341</v>
      </c>
      <c r="NI355" t="s">
        <v>1341</v>
      </c>
      <c r="NJ355" t="s">
        <v>1341</v>
      </c>
      <c r="NK355" t="s">
        <v>1341</v>
      </c>
      <c r="NL355" t="s">
        <v>1341</v>
      </c>
      <c r="NM355" t="s">
        <v>1341</v>
      </c>
      <c r="NN355" t="s">
        <v>1341</v>
      </c>
      <c r="NO355" t="s">
        <v>1341</v>
      </c>
      <c r="NP355" t="s">
        <v>1341</v>
      </c>
      <c r="NQ355" t="s">
        <v>1341</v>
      </c>
      <c r="NR355" t="s">
        <v>1341</v>
      </c>
      <c r="NS355" t="s">
        <v>1341</v>
      </c>
      <c r="NT355" t="s">
        <v>1341</v>
      </c>
      <c r="NU355" t="s">
        <v>1341</v>
      </c>
      <c r="NV355" t="s">
        <v>1341</v>
      </c>
      <c r="NW355" t="s">
        <v>1341</v>
      </c>
      <c r="NX355" t="s">
        <v>1341</v>
      </c>
      <c r="NY355" t="s">
        <v>1341</v>
      </c>
      <c r="NZ355" t="s">
        <v>1341</v>
      </c>
      <c r="OA355" t="s">
        <v>1341</v>
      </c>
      <c r="OB355" t="s">
        <v>1341</v>
      </c>
      <c r="OC355" t="s">
        <v>1341</v>
      </c>
      <c r="OD355" t="s">
        <v>1341</v>
      </c>
      <c r="OE355" t="s">
        <v>1341</v>
      </c>
      <c r="OF355" t="s">
        <v>1341</v>
      </c>
      <c r="OG355" t="s">
        <v>1341</v>
      </c>
      <c r="OH355" t="s">
        <v>1341</v>
      </c>
      <c r="OI355" t="s">
        <v>1341</v>
      </c>
      <c r="OJ355" t="s">
        <v>1341</v>
      </c>
      <c r="OK355" t="s">
        <v>1341</v>
      </c>
      <c r="OL355" t="s">
        <v>1341</v>
      </c>
      <c r="OM355" t="s">
        <v>1341</v>
      </c>
      <c r="ON355" t="s">
        <v>1341</v>
      </c>
      <c r="OO355" t="s">
        <v>1341</v>
      </c>
      <c r="OP355" t="s">
        <v>1341</v>
      </c>
      <c r="OQ355" t="s">
        <v>1341</v>
      </c>
      <c r="OR355" t="s">
        <v>1341</v>
      </c>
      <c r="OS355" t="s">
        <v>1341</v>
      </c>
      <c r="OT355" t="s">
        <v>1341</v>
      </c>
      <c r="OU355" s="20" t="s">
        <v>1341</v>
      </c>
      <c r="OV355" s="20" t="s">
        <v>1341</v>
      </c>
      <c r="OW355" s="20" t="s">
        <v>1341</v>
      </c>
      <c r="OX355" s="20" t="s">
        <v>1341</v>
      </c>
      <c r="OY355" s="20" t="s">
        <v>1341</v>
      </c>
      <c r="OZ355" s="20" t="s">
        <v>1341</v>
      </c>
      <c r="PA355" s="20" t="s">
        <v>1341</v>
      </c>
      <c r="PB355" s="20" t="s">
        <v>1341</v>
      </c>
      <c r="PC355" s="20" t="s">
        <v>1341</v>
      </c>
      <c r="PD355" s="20" t="s">
        <v>1341</v>
      </c>
      <c r="PE355" s="20" t="s">
        <v>1341</v>
      </c>
      <c r="PF355" s="20" t="s">
        <v>1341</v>
      </c>
      <c r="PG355" s="20" t="s">
        <v>1341</v>
      </c>
      <c r="PH355" s="20" t="s">
        <v>1341</v>
      </c>
      <c r="PI355" s="20" t="s">
        <v>1341</v>
      </c>
      <c r="PJ355" s="20" t="s">
        <v>1341</v>
      </c>
      <c r="PK355" t="s">
        <v>1341</v>
      </c>
      <c r="PL355" t="s">
        <v>1341</v>
      </c>
      <c r="PM355" t="s">
        <v>1341</v>
      </c>
      <c r="PN355" t="s">
        <v>1341</v>
      </c>
      <c r="PO355" t="s">
        <v>1341</v>
      </c>
      <c r="PP355" t="s">
        <v>1341</v>
      </c>
      <c r="PQ355" t="s">
        <v>1341</v>
      </c>
      <c r="PR355" t="s">
        <v>1341</v>
      </c>
      <c r="PS355" t="s">
        <v>1341</v>
      </c>
      <c r="PT355" t="s">
        <v>1341</v>
      </c>
      <c r="PU355" t="s">
        <v>1341</v>
      </c>
      <c r="PV355" t="s">
        <v>1341</v>
      </c>
      <c r="PW355" t="s">
        <v>1341</v>
      </c>
      <c r="PX355" t="s">
        <v>1341</v>
      </c>
      <c r="PY355" t="s">
        <v>1341</v>
      </c>
      <c r="PZ355" t="s">
        <v>1341</v>
      </c>
      <c r="QA355" t="s">
        <v>1341</v>
      </c>
      <c r="QB355" t="s">
        <v>1341</v>
      </c>
      <c r="QC355" t="s">
        <v>1341</v>
      </c>
      <c r="QD355" t="s">
        <v>1341</v>
      </c>
      <c r="QE355" t="s">
        <v>1341</v>
      </c>
      <c r="QF355" t="s">
        <v>1341</v>
      </c>
      <c r="QG355" t="s">
        <v>1341</v>
      </c>
      <c r="QH355" t="s">
        <v>1341</v>
      </c>
      <c r="QI355" t="s">
        <v>1341</v>
      </c>
      <c r="QJ355" t="s">
        <v>1341</v>
      </c>
      <c r="QK355" t="s">
        <v>1341</v>
      </c>
      <c r="QL355" t="s">
        <v>1341</v>
      </c>
      <c r="QM355" t="s">
        <v>1341</v>
      </c>
      <c r="QN355" t="s">
        <v>1341</v>
      </c>
      <c r="QO355" t="s">
        <v>1341</v>
      </c>
      <c r="QP355" t="s">
        <v>1341</v>
      </c>
      <c r="QQ355" t="s">
        <v>1341</v>
      </c>
      <c r="QR355" t="s">
        <v>1341</v>
      </c>
      <c r="QS355" t="s">
        <v>1341</v>
      </c>
      <c r="QT355" t="s">
        <v>1341</v>
      </c>
      <c r="QU355" t="s">
        <v>1341</v>
      </c>
      <c r="QV355" t="s">
        <v>1341</v>
      </c>
      <c r="QW355" t="s">
        <v>1341</v>
      </c>
      <c r="QX355" t="s">
        <v>1341</v>
      </c>
      <c r="QY355" t="s">
        <v>1341</v>
      </c>
      <c r="QZ355" t="s">
        <v>1341</v>
      </c>
      <c r="RA355" t="s">
        <v>1341</v>
      </c>
      <c r="RB355" t="s">
        <v>1341</v>
      </c>
      <c r="RC355" t="s">
        <v>1341</v>
      </c>
      <c r="RD355" t="s">
        <v>1341</v>
      </c>
      <c r="RE355" t="s">
        <v>1341</v>
      </c>
      <c r="RF355" t="s">
        <v>1341</v>
      </c>
      <c r="RG355" t="s">
        <v>1341</v>
      </c>
      <c r="RH355" t="s">
        <v>1341</v>
      </c>
      <c r="RI355" t="s">
        <v>1341</v>
      </c>
      <c r="RJ355" t="s">
        <v>1341</v>
      </c>
      <c r="RK355" t="s">
        <v>1341</v>
      </c>
      <c r="RL355" t="s">
        <v>1341</v>
      </c>
      <c r="RM355" t="s">
        <v>1341</v>
      </c>
      <c r="RN355" t="s">
        <v>1341</v>
      </c>
      <c r="RO355" t="s">
        <v>1341</v>
      </c>
      <c r="RP355" t="s">
        <v>1341</v>
      </c>
      <c r="RQ355" t="s">
        <v>1341</v>
      </c>
      <c r="RR355" t="s">
        <v>1341</v>
      </c>
      <c r="RS355" t="s">
        <v>1341</v>
      </c>
      <c r="RT355" t="s">
        <v>1341</v>
      </c>
      <c r="RU355" t="s">
        <v>1341</v>
      </c>
      <c r="RV355" t="s">
        <v>1341</v>
      </c>
      <c r="RW355" t="s">
        <v>1341</v>
      </c>
      <c r="RX355" t="s">
        <v>1341</v>
      </c>
      <c r="RY355" t="s">
        <v>1341</v>
      </c>
      <c r="RZ355" t="s">
        <v>1341</v>
      </c>
      <c r="SA355" t="s">
        <v>1341</v>
      </c>
      <c r="SB355" t="s">
        <v>1341</v>
      </c>
      <c r="SC355" t="s">
        <v>1341</v>
      </c>
      <c r="SD355" t="s">
        <v>1341</v>
      </c>
      <c r="SE355" t="s">
        <v>1341</v>
      </c>
      <c r="SF355" t="s">
        <v>1341</v>
      </c>
      <c r="SG355" t="s">
        <v>1341</v>
      </c>
      <c r="SH355" t="s">
        <v>1341</v>
      </c>
      <c r="SI355" t="s">
        <v>1341</v>
      </c>
      <c r="SJ355" t="s">
        <v>1341</v>
      </c>
      <c r="SK355" t="s">
        <v>1341</v>
      </c>
      <c r="SL355" t="s">
        <v>1341</v>
      </c>
      <c r="SM355" t="s">
        <v>1341</v>
      </c>
      <c r="SN355" t="s">
        <v>1341</v>
      </c>
      <c r="SO355" t="s">
        <v>1341</v>
      </c>
      <c r="SP355" t="s">
        <v>1341</v>
      </c>
      <c r="SQ355" t="s">
        <v>1341</v>
      </c>
      <c r="SR355" t="s">
        <v>1341</v>
      </c>
      <c r="SS355" t="s">
        <v>1341</v>
      </c>
      <c r="ST355" t="s">
        <v>1341</v>
      </c>
      <c r="SU355" t="s">
        <v>1341</v>
      </c>
      <c r="SV355" t="s">
        <v>1341</v>
      </c>
      <c r="SW355" t="s">
        <v>1341</v>
      </c>
      <c r="SX355" t="s">
        <v>1341</v>
      </c>
      <c r="SY355" t="s">
        <v>1341</v>
      </c>
      <c r="SZ355" t="s">
        <v>1341</v>
      </c>
      <c r="TA355" t="s">
        <v>1341</v>
      </c>
      <c r="TB355" t="s">
        <v>1341</v>
      </c>
      <c r="TC355" t="s">
        <v>1341</v>
      </c>
      <c r="TD355" t="s">
        <v>1341</v>
      </c>
      <c r="TE355" t="s">
        <v>1341</v>
      </c>
      <c r="TF355" t="s">
        <v>1341</v>
      </c>
      <c r="TG355" t="s">
        <v>1341</v>
      </c>
      <c r="TH355" t="s">
        <v>1341</v>
      </c>
      <c r="TI355" t="s">
        <v>1341</v>
      </c>
      <c r="TJ355" t="s">
        <v>1341</v>
      </c>
      <c r="TK355" t="s">
        <v>1341</v>
      </c>
      <c r="TL355" t="s">
        <v>1341</v>
      </c>
      <c r="TM355" t="s">
        <v>1341</v>
      </c>
      <c r="TN355" t="s">
        <v>1341</v>
      </c>
      <c r="TO355" t="s">
        <v>1341</v>
      </c>
      <c r="TP355" t="s">
        <v>1341</v>
      </c>
      <c r="TQ355" t="s">
        <v>1341</v>
      </c>
      <c r="TR355" t="s">
        <v>1341</v>
      </c>
      <c r="TS355" t="s">
        <v>1341</v>
      </c>
      <c r="TT355" t="s">
        <v>1341</v>
      </c>
      <c r="TU355" t="s">
        <v>1341</v>
      </c>
      <c r="TV355" t="s">
        <v>1341</v>
      </c>
      <c r="TW355" t="s">
        <v>1341</v>
      </c>
      <c r="TX355" t="s">
        <v>1341</v>
      </c>
      <c r="TY355" t="s">
        <v>1341</v>
      </c>
      <c r="TZ355" t="s">
        <v>1341</v>
      </c>
      <c r="UA355" t="s">
        <v>1341</v>
      </c>
      <c r="UB355" t="s">
        <v>1341</v>
      </c>
      <c r="UC355" t="s">
        <v>1341</v>
      </c>
      <c r="UD355" t="s">
        <v>1341</v>
      </c>
      <c r="UE355" t="s">
        <v>1341</v>
      </c>
      <c r="UF355" t="s">
        <v>1341</v>
      </c>
      <c r="UG355" t="s">
        <v>1341</v>
      </c>
      <c r="UH355" t="s">
        <v>1341</v>
      </c>
      <c r="UI355" t="s">
        <v>1341</v>
      </c>
      <c r="UJ355" t="s">
        <v>1341</v>
      </c>
      <c r="UK355" t="s">
        <v>1341</v>
      </c>
      <c r="UL355" t="s">
        <v>1341</v>
      </c>
      <c r="UM355" t="s">
        <v>1341</v>
      </c>
      <c r="UN355" t="s">
        <v>1341</v>
      </c>
      <c r="UO355" t="s">
        <v>1341</v>
      </c>
      <c r="UP355" t="s">
        <v>1341</v>
      </c>
      <c r="UQ355" t="s">
        <v>1341</v>
      </c>
      <c r="UR355" t="s">
        <v>1341</v>
      </c>
      <c r="US355" t="s">
        <v>1341</v>
      </c>
      <c r="UT355" t="s">
        <v>1341</v>
      </c>
      <c r="UU355" t="s">
        <v>1341</v>
      </c>
      <c r="UV355" t="s">
        <v>1341</v>
      </c>
      <c r="UW355" t="s">
        <v>1341</v>
      </c>
      <c r="UX355" t="s">
        <v>1341</v>
      </c>
      <c r="UY355" t="s">
        <v>1341</v>
      </c>
      <c r="UZ355" t="s">
        <v>1341</v>
      </c>
      <c r="VA355" t="s">
        <v>1341</v>
      </c>
      <c r="VB355" t="s">
        <v>1341</v>
      </c>
      <c r="VC355" t="s">
        <v>1341</v>
      </c>
      <c r="VD355" t="s">
        <v>1341</v>
      </c>
      <c r="VE355" t="s">
        <v>1341</v>
      </c>
      <c r="VF355" t="s">
        <v>1341</v>
      </c>
      <c r="VG355" t="s">
        <v>1341</v>
      </c>
      <c r="VH355" t="s">
        <v>1341</v>
      </c>
      <c r="VI355" t="s">
        <v>1341</v>
      </c>
      <c r="VJ355" t="s">
        <v>1341</v>
      </c>
      <c r="VK355" t="s">
        <v>1341</v>
      </c>
      <c r="VL355" t="s">
        <v>1341</v>
      </c>
      <c r="VM355" t="s">
        <v>1341</v>
      </c>
      <c r="VN355" t="s">
        <v>1341</v>
      </c>
      <c r="VO355" t="s">
        <v>1341</v>
      </c>
      <c r="VP355" t="s">
        <v>1341</v>
      </c>
      <c r="VQ355" t="s">
        <v>1341</v>
      </c>
      <c r="VR355" t="s">
        <v>1341</v>
      </c>
      <c r="VS355" t="s">
        <v>1341</v>
      </c>
      <c r="VT355" t="s">
        <v>1341</v>
      </c>
      <c r="VU355" t="s">
        <v>1341</v>
      </c>
      <c r="VV355" t="s">
        <v>1341</v>
      </c>
      <c r="VW355" t="s">
        <v>1341</v>
      </c>
      <c r="VX355" t="s">
        <v>1341</v>
      </c>
      <c r="VY355" t="s">
        <v>1341</v>
      </c>
      <c r="VZ355" t="s">
        <v>1341</v>
      </c>
      <c r="WA355" t="s">
        <v>1341</v>
      </c>
      <c r="WB355" t="s">
        <v>1341</v>
      </c>
      <c r="WC355" t="s">
        <v>1341</v>
      </c>
      <c r="WD355" t="s">
        <v>1341</v>
      </c>
      <c r="WE355" t="s">
        <v>1341</v>
      </c>
      <c r="WF355" t="s">
        <v>1341</v>
      </c>
      <c r="WG355" t="s">
        <v>1341</v>
      </c>
      <c r="WH355" t="s">
        <v>1341</v>
      </c>
      <c r="WI355" t="s">
        <v>1341</v>
      </c>
      <c r="WJ355" t="s">
        <v>1341</v>
      </c>
      <c r="WK355" t="s">
        <v>1341</v>
      </c>
      <c r="WL355" t="s">
        <v>1341</v>
      </c>
      <c r="WM355" t="s">
        <v>1341</v>
      </c>
      <c r="WN355" t="s">
        <v>1341</v>
      </c>
      <c r="WO355" t="s">
        <v>1341</v>
      </c>
      <c r="WP355" t="s">
        <v>1341</v>
      </c>
      <c r="WQ355" t="s">
        <v>1341</v>
      </c>
      <c r="WR355" t="s">
        <v>1341</v>
      </c>
      <c r="WS355" t="s">
        <v>1341</v>
      </c>
      <c r="WT355" t="s">
        <v>1341</v>
      </c>
      <c r="WU355" t="s">
        <v>1341</v>
      </c>
      <c r="WV355" t="s">
        <v>1341</v>
      </c>
      <c r="WW355" t="s">
        <v>1341</v>
      </c>
      <c r="WX355" t="s">
        <v>1341</v>
      </c>
      <c r="WY355" t="s">
        <v>1341</v>
      </c>
      <c r="WZ355" t="s">
        <v>1341</v>
      </c>
      <c r="XA355" t="s">
        <v>1341</v>
      </c>
      <c r="XB355" t="s">
        <v>1341</v>
      </c>
      <c r="XC355" t="s">
        <v>1341</v>
      </c>
      <c r="XD355" t="s">
        <v>1341</v>
      </c>
      <c r="XE355" t="s">
        <v>1341</v>
      </c>
      <c r="XF355" t="s">
        <v>1341</v>
      </c>
      <c r="XG355" t="s">
        <v>1341</v>
      </c>
      <c r="XH355" t="s">
        <v>1341</v>
      </c>
      <c r="XI355" t="s">
        <v>1341</v>
      </c>
      <c r="XJ355" t="s">
        <v>1341</v>
      </c>
      <c r="XK355" t="s">
        <v>1341</v>
      </c>
      <c r="XL355">
        <v>1</v>
      </c>
      <c r="XM355" t="s">
        <v>1341</v>
      </c>
      <c r="XN355" t="s">
        <v>1341</v>
      </c>
      <c r="XO355" t="s">
        <v>1341</v>
      </c>
      <c r="XP355" t="s">
        <v>1341</v>
      </c>
      <c r="XQ355" t="s">
        <v>1341</v>
      </c>
      <c r="XR355" t="s">
        <v>1341</v>
      </c>
      <c r="XS355" t="s">
        <v>1341</v>
      </c>
      <c r="XT355" t="s">
        <v>1341</v>
      </c>
      <c r="XU355" t="s">
        <v>1341</v>
      </c>
      <c r="XV355" t="s">
        <v>1341</v>
      </c>
      <c r="XW355" t="s">
        <v>1341</v>
      </c>
      <c r="XX355" t="s">
        <v>1341</v>
      </c>
      <c r="XY355" t="s">
        <v>1341</v>
      </c>
      <c r="XZ355" t="s">
        <v>1341</v>
      </c>
      <c r="YA355" t="s">
        <v>1341</v>
      </c>
      <c r="YB355" t="s">
        <v>1341</v>
      </c>
      <c r="YC355" t="s">
        <v>1341</v>
      </c>
      <c r="YD355" t="s">
        <v>1341</v>
      </c>
      <c r="YE355" t="s">
        <v>1341</v>
      </c>
      <c r="YF355" t="s">
        <v>1341</v>
      </c>
      <c r="YG355" t="s">
        <v>1341</v>
      </c>
      <c r="YH355" t="s">
        <v>1341</v>
      </c>
      <c r="YI355" t="s">
        <v>1341</v>
      </c>
      <c r="YJ355" t="s">
        <v>1341</v>
      </c>
      <c r="YK355">
        <v>1</v>
      </c>
      <c r="YL355">
        <v>1</v>
      </c>
      <c r="YM355" t="s">
        <v>1341</v>
      </c>
      <c r="YN355" t="s">
        <v>1341</v>
      </c>
      <c r="YO355" t="s">
        <v>1341</v>
      </c>
      <c r="YP355" t="s">
        <v>1341</v>
      </c>
      <c r="YQ355" t="s">
        <v>1341</v>
      </c>
      <c r="YR355" t="s">
        <v>1341</v>
      </c>
      <c r="YS355" t="s">
        <v>1341</v>
      </c>
      <c r="YT355" t="s">
        <v>1341</v>
      </c>
      <c r="YU355" t="s">
        <v>1341</v>
      </c>
      <c r="YV355" t="s">
        <v>1341</v>
      </c>
      <c r="YW355" t="s">
        <v>1341</v>
      </c>
      <c r="YX355" t="s">
        <v>1341</v>
      </c>
      <c r="YY355" t="s">
        <v>1341</v>
      </c>
      <c r="YZ355" t="s">
        <v>1341</v>
      </c>
      <c r="ZA355" t="s">
        <v>1341</v>
      </c>
      <c r="ZB355" t="s">
        <v>1341</v>
      </c>
      <c r="ZC355" t="s">
        <v>1341</v>
      </c>
      <c r="ZD355" t="s">
        <v>1341</v>
      </c>
      <c r="ZE355" t="s">
        <v>1341</v>
      </c>
      <c r="ZF355" t="s">
        <v>1341</v>
      </c>
      <c r="ZG355" t="s">
        <v>1341</v>
      </c>
      <c r="ZH355" t="s">
        <v>1341</v>
      </c>
      <c r="ZI355" t="s">
        <v>1341</v>
      </c>
      <c r="ZJ355" t="s">
        <v>1341</v>
      </c>
      <c r="ZK355" t="s">
        <v>1341</v>
      </c>
      <c r="ZL355" t="s">
        <v>1341</v>
      </c>
      <c r="ZM355" t="s">
        <v>1341</v>
      </c>
      <c r="ZN355" t="s">
        <v>1341</v>
      </c>
      <c r="ZO355" t="s">
        <v>1341</v>
      </c>
      <c r="ZP355" t="s">
        <v>1341</v>
      </c>
      <c r="ZQ355" t="s">
        <v>1341</v>
      </c>
      <c r="ZR355" t="s">
        <v>1341</v>
      </c>
      <c r="ZS355" t="s">
        <v>1341</v>
      </c>
      <c r="ZT355" t="s">
        <v>1341</v>
      </c>
      <c r="ZU355" t="s">
        <v>1341</v>
      </c>
      <c r="ZV355" t="s">
        <v>1341</v>
      </c>
      <c r="ZW355" t="s">
        <v>1341</v>
      </c>
      <c r="ZX355" t="s">
        <v>1341</v>
      </c>
      <c r="ZY355" t="s">
        <v>1341</v>
      </c>
      <c r="ZZ355" t="s">
        <v>1341</v>
      </c>
      <c r="AAA355" t="s">
        <v>1341</v>
      </c>
      <c r="AAB355" t="s">
        <v>1341</v>
      </c>
      <c r="AAC355" t="s">
        <v>1341</v>
      </c>
      <c r="AAD355" t="s">
        <v>1341</v>
      </c>
      <c r="AAE355" t="s">
        <v>1341</v>
      </c>
      <c r="AAF355" t="s">
        <v>1341</v>
      </c>
      <c r="AAG355" t="s">
        <v>1341</v>
      </c>
      <c r="AAH355" t="s">
        <v>1341</v>
      </c>
      <c r="AAI355" t="s">
        <v>1341</v>
      </c>
      <c r="AAJ355" t="s">
        <v>1341</v>
      </c>
      <c r="AAK355" t="s">
        <v>1341</v>
      </c>
      <c r="AAL355" t="s">
        <v>1341</v>
      </c>
      <c r="AAM355" t="s">
        <v>1341</v>
      </c>
      <c r="AAN355" t="s">
        <v>1341</v>
      </c>
      <c r="AAO355" t="s">
        <v>1341</v>
      </c>
      <c r="AAP355" t="s">
        <v>85</v>
      </c>
    </row>
    <row r="356" spans="1:718" hidden="1">
      <c r="A356">
        <v>353</v>
      </c>
      <c r="B356" t="s">
        <v>1341</v>
      </c>
      <c r="C356" t="s">
        <v>1341</v>
      </c>
      <c r="D356" t="s">
        <v>1341</v>
      </c>
      <c r="E356" t="s">
        <v>1341</v>
      </c>
      <c r="F356" t="s">
        <v>1341</v>
      </c>
      <c r="G356" t="s">
        <v>1341</v>
      </c>
      <c r="H356" t="s">
        <v>1341</v>
      </c>
      <c r="I356" t="s">
        <v>1341</v>
      </c>
      <c r="J356" t="s">
        <v>1341</v>
      </c>
      <c r="K356" t="s">
        <v>1341</v>
      </c>
      <c r="L356" t="s">
        <v>1341</v>
      </c>
      <c r="M356" t="s">
        <v>1341</v>
      </c>
      <c r="N356" t="s">
        <v>1341</v>
      </c>
      <c r="O356" t="s">
        <v>1341</v>
      </c>
      <c r="P356" t="s">
        <v>1341</v>
      </c>
      <c r="Q356" t="s">
        <v>1341</v>
      </c>
      <c r="R356" t="s">
        <v>1341</v>
      </c>
      <c r="S356" t="s">
        <v>1341</v>
      </c>
      <c r="T356" t="s">
        <v>1341</v>
      </c>
      <c r="U356" t="s">
        <v>1341</v>
      </c>
      <c r="V356" t="s">
        <v>1341</v>
      </c>
      <c r="W356" t="s">
        <v>1341</v>
      </c>
      <c r="X356" t="s">
        <v>1341</v>
      </c>
      <c r="Y356" t="s">
        <v>1341</v>
      </c>
      <c r="Z356" t="s">
        <v>1341</v>
      </c>
      <c r="AA356" t="s">
        <v>1341</v>
      </c>
      <c r="AB356" t="s">
        <v>1341</v>
      </c>
      <c r="AC356" t="s">
        <v>1341</v>
      </c>
      <c r="AD356" t="s">
        <v>1341</v>
      </c>
      <c r="AE356" t="s">
        <v>1341</v>
      </c>
      <c r="AF356" t="s">
        <v>1341</v>
      </c>
      <c r="AG356" t="s">
        <v>1341</v>
      </c>
      <c r="AH356" t="s">
        <v>1341</v>
      </c>
      <c r="AI356" t="s">
        <v>1341</v>
      </c>
      <c r="AJ356" t="s">
        <v>1341</v>
      </c>
      <c r="AK356" t="s">
        <v>1341</v>
      </c>
      <c r="AL356" t="s">
        <v>1341</v>
      </c>
      <c r="AM356" t="s">
        <v>1341</v>
      </c>
      <c r="AN356" t="s">
        <v>1341</v>
      </c>
      <c r="AO356" t="s">
        <v>1341</v>
      </c>
      <c r="AP356" t="s">
        <v>1341</v>
      </c>
      <c r="AQ356" t="s">
        <v>1341</v>
      </c>
      <c r="AR356" t="s">
        <v>1341</v>
      </c>
      <c r="AS356" t="s">
        <v>1341</v>
      </c>
      <c r="AT356" t="s">
        <v>1341</v>
      </c>
      <c r="AU356" t="s">
        <v>1341</v>
      </c>
      <c r="AV356" t="s">
        <v>1341</v>
      </c>
      <c r="AW356" t="s">
        <v>1341</v>
      </c>
      <c r="AX356" t="s">
        <v>1341</v>
      </c>
      <c r="AY356" t="s">
        <v>1341</v>
      </c>
      <c r="AZ356" t="s">
        <v>1341</v>
      </c>
      <c r="BA356" t="s">
        <v>1341</v>
      </c>
      <c r="BB356" t="s">
        <v>1341</v>
      </c>
      <c r="BC356" t="s">
        <v>1341</v>
      </c>
      <c r="BD356" t="s">
        <v>1341</v>
      </c>
      <c r="BE356" t="s">
        <v>1341</v>
      </c>
      <c r="BF356" t="s">
        <v>1341</v>
      </c>
      <c r="BG356" t="s">
        <v>1341</v>
      </c>
      <c r="BH356" t="s">
        <v>1341</v>
      </c>
      <c r="BI356" t="s">
        <v>1341</v>
      </c>
      <c r="BJ356" t="s">
        <v>1341</v>
      </c>
      <c r="BK356" t="s">
        <v>1341</v>
      </c>
      <c r="BL356" t="s">
        <v>1341</v>
      </c>
      <c r="BM356" t="s">
        <v>1341</v>
      </c>
      <c r="BN356" t="s">
        <v>1341</v>
      </c>
      <c r="BO356" t="s">
        <v>1341</v>
      </c>
      <c r="BP356" t="s">
        <v>1341</v>
      </c>
      <c r="BQ356" t="s">
        <v>1341</v>
      </c>
      <c r="BR356" t="s">
        <v>1341</v>
      </c>
      <c r="BS356" t="s">
        <v>1341</v>
      </c>
      <c r="BT356" t="s">
        <v>1341</v>
      </c>
      <c r="BU356" t="s">
        <v>1341</v>
      </c>
      <c r="BV356" t="s">
        <v>1341</v>
      </c>
      <c r="BW356" t="s">
        <v>1341</v>
      </c>
      <c r="BX356" t="s">
        <v>1341</v>
      </c>
      <c r="BY356" t="s">
        <v>1341</v>
      </c>
      <c r="BZ356" t="s">
        <v>1341</v>
      </c>
      <c r="CA356" t="s">
        <v>1341</v>
      </c>
      <c r="CB356" t="s">
        <v>1341</v>
      </c>
      <c r="CC356" t="s">
        <v>1341</v>
      </c>
      <c r="CD356" t="s">
        <v>1341</v>
      </c>
      <c r="CE356" t="s">
        <v>1341</v>
      </c>
      <c r="CF356" t="s">
        <v>1341</v>
      </c>
      <c r="CG356" t="s">
        <v>1341</v>
      </c>
      <c r="CH356" t="s">
        <v>1341</v>
      </c>
      <c r="CI356" t="s">
        <v>1341</v>
      </c>
      <c r="CJ356" t="s">
        <v>1341</v>
      </c>
      <c r="CK356" t="s">
        <v>1341</v>
      </c>
      <c r="CL356" t="s">
        <v>1341</v>
      </c>
      <c r="CM356" t="s">
        <v>1341</v>
      </c>
      <c r="CN356" t="s">
        <v>1341</v>
      </c>
      <c r="CO356" t="s">
        <v>1341</v>
      </c>
      <c r="CP356" t="s">
        <v>1341</v>
      </c>
      <c r="CQ356" t="s">
        <v>1341</v>
      </c>
      <c r="CR356" t="s">
        <v>1341</v>
      </c>
      <c r="CS356" t="s">
        <v>1341</v>
      </c>
      <c r="CT356" t="s">
        <v>1341</v>
      </c>
      <c r="CU356" t="s">
        <v>1341</v>
      </c>
      <c r="CV356" t="s">
        <v>1341</v>
      </c>
      <c r="CW356" t="s">
        <v>1341</v>
      </c>
      <c r="CX356" t="s">
        <v>1341</v>
      </c>
      <c r="CY356" t="s">
        <v>1341</v>
      </c>
      <c r="CZ356" t="s">
        <v>1341</v>
      </c>
      <c r="DA356" t="s">
        <v>1341</v>
      </c>
      <c r="DB356" t="s">
        <v>1341</v>
      </c>
      <c r="DC356" t="s">
        <v>1341</v>
      </c>
      <c r="DD356" t="s">
        <v>1341</v>
      </c>
      <c r="DE356" t="s">
        <v>1341</v>
      </c>
      <c r="DF356" t="s">
        <v>1341</v>
      </c>
      <c r="DG356" t="s">
        <v>1341</v>
      </c>
      <c r="DH356" t="s">
        <v>1341</v>
      </c>
      <c r="DI356" t="s">
        <v>1341</v>
      </c>
      <c r="DJ356" t="s">
        <v>1341</v>
      </c>
      <c r="DK356" t="s">
        <v>1341</v>
      </c>
      <c r="DL356" t="s">
        <v>1341</v>
      </c>
      <c r="DM356" t="s">
        <v>1341</v>
      </c>
      <c r="DN356" t="s">
        <v>1341</v>
      </c>
      <c r="DO356" t="s">
        <v>1341</v>
      </c>
      <c r="DP356" t="s">
        <v>1341</v>
      </c>
      <c r="DQ356" t="s">
        <v>1341</v>
      </c>
      <c r="DR356" t="s">
        <v>1341</v>
      </c>
      <c r="DS356" t="s">
        <v>1341</v>
      </c>
      <c r="DT356" t="s">
        <v>1341</v>
      </c>
      <c r="DU356" t="s">
        <v>1341</v>
      </c>
      <c r="DV356" t="s">
        <v>1341</v>
      </c>
      <c r="DW356" t="s">
        <v>1341</v>
      </c>
      <c r="DX356" t="s">
        <v>1341</v>
      </c>
      <c r="DY356" t="s">
        <v>1341</v>
      </c>
      <c r="DZ356" t="s">
        <v>1341</v>
      </c>
      <c r="EA356" t="s">
        <v>1341</v>
      </c>
      <c r="EB356" t="s">
        <v>1341</v>
      </c>
      <c r="EC356" t="s">
        <v>1341</v>
      </c>
      <c r="ED356" t="s">
        <v>1341</v>
      </c>
      <c r="EE356" t="s">
        <v>1341</v>
      </c>
      <c r="EF356" t="s">
        <v>1341</v>
      </c>
      <c r="EG356" t="s">
        <v>1341</v>
      </c>
      <c r="EH356" t="s">
        <v>1341</v>
      </c>
      <c r="EI356" t="s">
        <v>1341</v>
      </c>
      <c r="EJ356" t="s">
        <v>1341</v>
      </c>
      <c r="EK356" t="s">
        <v>1341</v>
      </c>
      <c r="EL356" t="s">
        <v>1341</v>
      </c>
      <c r="EM356" t="s">
        <v>1341</v>
      </c>
      <c r="EN356" t="s">
        <v>1341</v>
      </c>
      <c r="EO356" t="s">
        <v>1341</v>
      </c>
      <c r="EP356" t="s">
        <v>1341</v>
      </c>
      <c r="EQ356" t="s">
        <v>1341</v>
      </c>
      <c r="ER356" t="s">
        <v>1341</v>
      </c>
      <c r="ES356" t="s">
        <v>1341</v>
      </c>
      <c r="ET356" t="s">
        <v>1341</v>
      </c>
      <c r="EU356" t="s">
        <v>1341</v>
      </c>
      <c r="EV356" t="s">
        <v>1341</v>
      </c>
      <c r="EW356" t="s">
        <v>1341</v>
      </c>
      <c r="EX356" t="s">
        <v>1341</v>
      </c>
      <c r="EY356" t="s">
        <v>1341</v>
      </c>
      <c r="EZ356" t="s">
        <v>1341</v>
      </c>
      <c r="FA356" t="s">
        <v>1341</v>
      </c>
      <c r="FB356" t="s">
        <v>1341</v>
      </c>
      <c r="FC356" t="s">
        <v>1341</v>
      </c>
      <c r="FD356" t="s">
        <v>1341</v>
      </c>
      <c r="FE356" t="s">
        <v>1341</v>
      </c>
      <c r="FF356" t="s">
        <v>1341</v>
      </c>
      <c r="FG356" t="s">
        <v>1341</v>
      </c>
      <c r="FH356" t="s">
        <v>1341</v>
      </c>
      <c r="FI356" t="s">
        <v>1341</v>
      </c>
      <c r="FJ356" t="s">
        <v>1341</v>
      </c>
      <c r="FK356" t="s">
        <v>1341</v>
      </c>
      <c r="FL356" t="s">
        <v>1341</v>
      </c>
      <c r="FM356" t="s">
        <v>1341</v>
      </c>
      <c r="FN356" t="s">
        <v>1341</v>
      </c>
      <c r="FO356" t="s">
        <v>1341</v>
      </c>
      <c r="FP356" t="s">
        <v>1341</v>
      </c>
      <c r="FQ356" t="s">
        <v>1341</v>
      </c>
      <c r="FR356" t="s">
        <v>1341</v>
      </c>
      <c r="FS356" t="s">
        <v>1341</v>
      </c>
      <c r="FT356" t="s">
        <v>1341</v>
      </c>
      <c r="FU356" t="s">
        <v>1341</v>
      </c>
      <c r="FV356" t="s">
        <v>1341</v>
      </c>
      <c r="FW356" t="s">
        <v>1341</v>
      </c>
      <c r="FX356" t="s">
        <v>1341</v>
      </c>
      <c r="FY356" t="s">
        <v>1341</v>
      </c>
      <c r="FZ356" t="s">
        <v>1341</v>
      </c>
      <c r="GA356" t="s">
        <v>1341</v>
      </c>
      <c r="GB356" t="s">
        <v>1341</v>
      </c>
      <c r="GC356" t="s">
        <v>1341</v>
      </c>
      <c r="GD356" t="s">
        <v>1341</v>
      </c>
      <c r="GE356" t="s">
        <v>1341</v>
      </c>
      <c r="GF356" t="s">
        <v>1341</v>
      </c>
      <c r="GG356" t="s">
        <v>1341</v>
      </c>
      <c r="GH356" t="s">
        <v>1341</v>
      </c>
      <c r="GI356" t="s">
        <v>1341</v>
      </c>
      <c r="GJ356" t="s">
        <v>1341</v>
      </c>
      <c r="GK356" t="s">
        <v>1341</v>
      </c>
      <c r="GL356" t="s">
        <v>1341</v>
      </c>
      <c r="GM356" t="s">
        <v>1341</v>
      </c>
      <c r="GN356" t="s">
        <v>1341</v>
      </c>
      <c r="GO356" t="s">
        <v>1341</v>
      </c>
      <c r="GP356" t="s">
        <v>1341</v>
      </c>
      <c r="GQ356" t="s">
        <v>1341</v>
      </c>
      <c r="GR356" t="s">
        <v>1341</v>
      </c>
      <c r="GS356" t="s">
        <v>1341</v>
      </c>
      <c r="GT356" t="s">
        <v>1341</v>
      </c>
      <c r="GU356" t="s">
        <v>1341</v>
      </c>
      <c r="GV356" t="s">
        <v>1341</v>
      </c>
      <c r="GW356" t="s">
        <v>1341</v>
      </c>
      <c r="GX356" t="s">
        <v>1341</v>
      </c>
      <c r="GY356" t="s">
        <v>1341</v>
      </c>
      <c r="GZ356" t="s">
        <v>1341</v>
      </c>
      <c r="HA356" t="s">
        <v>1341</v>
      </c>
      <c r="HB356" t="s">
        <v>1341</v>
      </c>
      <c r="HC356" t="s">
        <v>1341</v>
      </c>
      <c r="HD356" t="s">
        <v>1341</v>
      </c>
      <c r="HE356" t="s">
        <v>1341</v>
      </c>
      <c r="HF356" t="s">
        <v>1341</v>
      </c>
      <c r="HG356" t="s">
        <v>1341</v>
      </c>
      <c r="HH356" t="s">
        <v>1341</v>
      </c>
      <c r="HI356" t="s">
        <v>1341</v>
      </c>
      <c r="HJ356" t="s">
        <v>1341</v>
      </c>
      <c r="HK356" t="s">
        <v>1341</v>
      </c>
      <c r="HL356" t="s">
        <v>1341</v>
      </c>
      <c r="HM356" t="s">
        <v>1341</v>
      </c>
      <c r="HN356" t="s">
        <v>1341</v>
      </c>
      <c r="HO356" t="s">
        <v>1341</v>
      </c>
      <c r="HP356" t="s">
        <v>1341</v>
      </c>
      <c r="HQ356" t="s">
        <v>1341</v>
      </c>
      <c r="HR356" t="s">
        <v>1341</v>
      </c>
      <c r="HS356" t="s">
        <v>1341</v>
      </c>
      <c r="HT356" t="s">
        <v>1341</v>
      </c>
      <c r="HU356" t="s">
        <v>1341</v>
      </c>
      <c r="HV356" t="s">
        <v>1341</v>
      </c>
      <c r="HW356" t="s">
        <v>1341</v>
      </c>
      <c r="HX356" t="s">
        <v>1341</v>
      </c>
      <c r="HY356" t="s">
        <v>1341</v>
      </c>
      <c r="HZ356" t="s">
        <v>1341</v>
      </c>
      <c r="IA356" t="s">
        <v>1341</v>
      </c>
      <c r="IB356" t="s">
        <v>1341</v>
      </c>
      <c r="IC356" t="s">
        <v>1341</v>
      </c>
      <c r="ID356" t="s">
        <v>1341</v>
      </c>
      <c r="IE356" t="s">
        <v>1341</v>
      </c>
      <c r="IF356" t="s">
        <v>1341</v>
      </c>
      <c r="IG356" t="s">
        <v>1341</v>
      </c>
      <c r="IH356" t="s">
        <v>1341</v>
      </c>
      <c r="II356" t="s">
        <v>1341</v>
      </c>
      <c r="IJ356" t="s">
        <v>1341</v>
      </c>
      <c r="IK356" t="s">
        <v>1341</v>
      </c>
      <c r="IL356" t="s">
        <v>1341</v>
      </c>
      <c r="IM356" t="s">
        <v>1341</v>
      </c>
      <c r="IN356" t="s">
        <v>1341</v>
      </c>
      <c r="IO356" t="s">
        <v>1341</v>
      </c>
      <c r="IP356" t="s">
        <v>1341</v>
      </c>
      <c r="IQ356" t="s">
        <v>1341</v>
      </c>
      <c r="IR356" t="s">
        <v>1341</v>
      </c>
      <c r="IS356" t="s">
        <v>1341</v>
      </c>
      <c r="IT356" t="s">
        <v>1341</v>
      </c>
      <c r="IU356" t="s">
        <v>1341</v>
      </c>
      <c r="IV356" t="s">
        <v>1341</v>
      </c>
      <c r="IW356" t="s">
        <v>1341</v>
      </c>
      <c r="IX356" t="s">
        <v>1341</v>
      </c>
      <c r="IY356" t="s">
        <v>1341</v>
      </c>
      <c r="IZ356" t="s">
        <v>1341</v>
      </c>
      <c r="JA356" t="s">
        <v>1341</v>
      </c>
      <c r="JB356" t="s">
        <v>1341</v>
      </c>
      <c r="JC356" t="s">
        <v>1341</v>
      </c>
      <c r="JD356" t="s">
        <v>1341</v>
      </c>
      <c r="JE356" t="s">
        <v>1341</v>
      </c>
      <c r="JF356" t="s">
        <v>1341</v>
      </c>
      <c r="JG356" t="s">
        <v>1341</v>
      </c>
      <c r="JH356" t="s">
        <v>1341</v>
      </c>
      <c r="JI356" t="s">
        <v>1341</v>
      </c>
      <c r="JJ356" t="s">
        <v>1341</v>
      </c>
      <c r="JK356" t="s">
        <v>1341</v>
      </c>
      <c r="JL356" t="s">
        <v>1341</v>
      </c>
      <c r="JM356" t="s">
        <v>1341</v>
      </c>
      <c r="JN356" t="s">
        <v>1341</v>
      </c>
      <c r="JO356" t="s">
        <v>1341</v>
      </c>
      <c r="JP356" t="s">
        <v>1341</v>
      </c>
      <c r="JQ356" t="s">
        <v>1341</v>
      </c>
      <c r="JR356" t="s">
        <v>1341</v>
      </c>
      <c r="JS356" t="s">
        <v>1341</v>
      </c>
      <c r="JT356" t="s">
        <v>1341</v>
      </c>
      <c r="JU356" t="s">
        <v>1341</v>
      </c>
      <c r="JV356" t="s">
        <v>1341</v>
      </c>
      <c r="JW356" t="s">
        <v>1341</v>
      </c>
      <c r="JX356" t="s">
        <v>1341</v>
      </c>
      <c r="JY356" t="s">
        <v>1341</v>
      </c>
      <c r="JZ356" t="s">
        <v>1341</v>
      </c>
      <c r="KA356" t="s">
        <v>1341</v>
      </c>
      <c r="KB356" t="s">
        <v>1341</v>
      </c>
      <c r="KC356" t="s">
        <v>1341</v>
      </c>
      <c r="KD356" t="s">
        <v>1341</v>
      </c>
      <c r="KE356" t="s">
        <v>1341</v>
      </c>
      <c r="KF356" t="s">
        <v>1341</v>
      </c>
      <c r="KG356" t="s">
        <v>1341</v>
      </c>
      <c r="KH356" t="s">
        <v>1341</v>
      </c>
      <c r="KI356" t="s">
        <v>1341</v>
      </c>
      <c r="KJ356" t="s">
        <v>1341</v>
      </c>
      <c r="KK356" t="s">
        <v>1341</v>
      </c>
      <c r="KL356" t="s">
        <v>1341</v>
      </c>
      <c r="KM356" t="s">
        <v>1341</v>
      </c>
      <c r="KN356" t="s">
        <v>1341</v>
      </c>
      <c r="KO356" t="s">
        <v>1341</v>
      </c>
      <c r="KP356" t="s">
        <v>1341</v>
      </c>
      <c r="KQ356" t="s">
        <v>1341</v>
      </c>
      <c r="KR356" t="s">
        <v>1341</v>
      </c>
      <c r="KS356" t="s">
        <v>1341</v>
      </c>
      <c r="KT356" t="s">
        <v>1341</v>
      </c>
      <c r="KU356" t="s">
        <v>1341</v>
      </c>
      <c r="KV356" t="s">
        <v>1341</v>
      </c>
      <c r="KW356" t="s">
        <v>1341</v>
      </c>
      <c r="KX356" t="s">
        <v>1341</v>
      </c>
      <c r="KY356" t="s">
        <v>1341</v>
      </c>
      <c r="KZ356" t="s">
        <v>1341</v>
      </c>
      <c r="LA356" t="s">
        <v>1341</v>
      </c>
      <c r="LB356" t="s">
        <v>1341</v>
      </c>
      <c r="LC356" t="s">
        <v>1341</v>
      </c>
      <c r="LD356" t="s">
        <v>1341</v>
      </c>
      <c r="LE356" t="s">
        <v>1341</v>
      </c>
      <c r="LF356" t="s">
        <v>1341</v>
      </c>
      <c r="LG356" t="s">
        <v>1341</v>
      </c>
      <c r="LH356" t="s">
        <v>1341</v>
      </c>
      <c r="LI356" t="s">
        <v>1341</v>
      </c>
      <c r="LJ356" t="s">
        <v>1341</v>
      </c>
      <c r="LK356" t="s">
        <v>1341</v>
      </c>
      <c r="LL356" t="s">
        <v>1341</v>
      </c>
      <c r="LM356" t="s">
        <v>1341</v>
      </c>
      <c r="LN356" t="s">
        <v>1341</v>
      </c>
      <c r="LO356" t="s">
        <v>1341</v>
      </c>
      <c r="LP356" t="s">
        <v>1341</v>
      </c>
      <c r="LQ356" t="s">
        <v>1341</v>
      </c>
      <c r="LR356" t="s">
        <v>1341</v>
      </c>
      <c r="LS356" t="s">
        <v>1341</v>
      </c>
      <c r="LT356" t="s">
        <v>1341</v>
      </c>
      <c r="LU356" t="s">
        <v>1341</v>
      </c>
      <c r="LV356" t="s">
        <v>1341</v>
      </c>
      <c r="LW356" t="s">
        <v>1341</v>
      </c>
      <c r="LX356" t="s">
        <v>1341</v>
      </c>
      <c r="LY356" t="s">
        <v>1341</v>
      </c>
      <c r="LZ356" t="s">
        <v>1341</v>
      </c>
      <c r="MA356" t="s">
        <v>1341</v>
      </c>
      <c r="MB356" t="s">
        <v>1341</v>
      </c>
      <c r="MC356" t="s">
        <v>1341</v>
      </c>
      <c r="MD356" t="s">
        <v>1341</v>
      </c>
      <c r="ME356" t="s">
        <v>1341</v>
      </c>
      <c r="MF356" t="s">
        <v>1341</v>
      </c>
      <c r="MG356" t="s">
        <v>1341</v>
      </c>
      <c r="MH356" t="s">
        <v>1341</v>
      </c>
      <c r="MI356" t="s">
        <v>1341</v>
      </c>
      <c r="MJ356" t="s">
        <v>1341</v>
      </c>
      <c r="MK356" t="s">
        <v>1341</v>
      </c>
      <c r="ML356" t="s">
        <v>1341</v>
      </c>
      <c r="MM356" t="s">
        <v>1341</v>
      </c>
      <c r="MN356" t="s">
        <v>1341</v>
      </c>
      <c r="MO356" t="s">
        <v>1341</v>
      </c>
      <c r="MP356" t="s">
        <v>1341</v>
      </c>
      <c r="MQ356" t="s">
        <v>1341</v>
      </c>
      <c r="MR356" t="s">
        <v>1341</v>
      </c>
      <c r="MS356" t="s">
        <v>1341</v>
      </c>
      <c r="MT356" t="s">
        <v>1341</v>
      </c>
      <c r="MU356" t="s">
        <v>1341</v>
      </c>
      <c r="MV356" t="s">
        <v>1341</v>
      </c>
      <c r="MW356" t="s">
        <v>1341</v>
      </c>
      <c r="MX356" t="s">
        <v>1341</v>
      </c>
      <c r="MY356" t="s">
        <v>1341</v>
      </c>
      <c r="MZ356" t="s">
        <v>1341</v>
      </c>
      <c r="NA356" t="s">
        <v>1341</v>
      </c>
      <c r="NB356" t="s">
        <v>1341</v>
      </c>
      <c r="NC356" t="s">
        <v>1341</v>
      </c>
      <c r="ND356" t="s">
        <v>1341</v>
      </c>
      <c r="NE356" t="s">
        <v>1341</v>
      </c>
      <c r="NF356" t="s">
        <v>1341</v>
      </c>
      <c r="NG356" t="s">
        <v>1341</v>
      </c>
      <c r="NH356" t="s">
        <v>1341</v>
      </c>
      <c r="NI356" t="s">
        <v>1341</v>
      </c>
      <c r="NJ356" t="s">
        <v>1341</v>
      </c>
      <c r="NK356" t="s">
        <v>1341</v>
      </c>
      <c r="NL356" t="s">
        <v>1341</v>
      </c>
      <c r="NM356" t="s">
        <v>1341</v>
      </c>
      <c r="NN356" t="s">
        <v>1341</v>
      </c>
      <c r="NO356" t="s">
        <v>1341</v>
      </c>
      <c r="NP356" t="s">
        <v>1341</v>
      </c>
      <c r="NQ356" t="s">
        <v>1341</v>
      </c>
      <c r="NR356" t="s">
        <v>1341</v>
      </c>
      <c r="NS356" t="s">
        <v>1341</v>
      </c>
      <c r="NT356" t="s">
        <v>1341</v>
      </c>
      <c r="NU356" t="s">
        <v>1341</v>
      </c>
      <c r="NV356" t="s">
        <v>1341</v>
      </c>
      <c r="NW356" t="s">
        <v>1341</v>
      </c>
      <c r="NX356" t="s">
        <v>1341</v>
      </c>
      <c r="NY356" t="s">
        <v>1341</v>
      </c>
      <c r="NZ356" t="s">
        <v>1341</v>
      </c>
      <c r="OA356" t="s">
        <v>1341</v>
      </c>
      <c r="OB356" t="s">
        <v>1341</v>
      </c>
      <c r="OC356" t="s">
        <v>1341</v>
      </c>
      <c r="OD356" t="s">
        <v>1341</v>
      </c>
      <c r="OE356" t="s">
        <v>1341</v>
      </c>
      <c r="OF356" t="s">
        <v>1341</v>
      </c>
      <c r="OG356" t="s">
        <v>1341</v>
      </c>
      <c r="OH356" t="s">
        <v>1341</v>
      </c>
      <c r="OI356" t="s">
        <v>1341</v>
      </c>
      <c r="OJ356" t="s">
        <v>1341</v>
      </c>
      <c r="OK356" t="s">
        <v>1341</v>
      </c>
      <c r="OL356" t="s">
        <v>1341</v>
      </c>
      <c r="OM356" t="s">
        <v>1341</v>
      </c>
      <c r="ON356" t="s">
        <v>1341</v>
      </c>
      <c r="OO356" t="s">
        <v>1341</v>
      </c>
      <c r="OP356" t="s">
        <v>1341</v>
      </c>
      <c r="OQ356" t="s">
        <v>1341</v>
      </c>
      <c r="OR356" t="s">
        <v>1341</v>
      </c>
      <c r="OS356" t="s">
        <v>1341</v>
      </c>
      <c r="OT356" t="s">
        <v>1341</v>
      </c>
      <c r="OU356" s="20" t="s">
        <v>1341</v>
      </c>
      <c r="OV356" s="20" t="s">
        <v>1341</v>
      </c>
      <c r="OW356" s="20" t="s">
        <v>1341</v>
      </c>
      <c r="OX356" s="20" t="s">
        <v>1341</v>
      </c>
      <c r="OY356" s="20" t="s">
        <v>1341</v>
      </c>
      <c r="OZ356" s="20" t="s">
        <v>1341</v>
      </c>
      <c r="PA356" s="20" t="s">
        <v>1341</v>
      </c>
      <c r="PB356" s="20" t="s">
        <v>1341</v>
      </c>
      <c r="PC356" s="20" t="s">
        <v>1341</v>
      </c>
      <c r="PD356" s="20" t="s">
        <v>1341</v>
      </c>
      <c r="PE356" s="20" t="s">
        <v>1341</v>
      </c>
      <c r="PF356" s="20" t="s">
        <v>1341</v>
      </c>
      <c r="PG356" s="20" t="s">
        <v>1341</v>
      </c>
      <c r="PH356" s="20" t="s">
        <v>1341</v>
      </c>
      <c r="PI356" s="20" t="s">
        <v>1341</v>
      </c>
      <c r="PJ356" s="20" t="s">
        <v>1341</v>
      </c>
      <c r="PK356" t="s">
        <v>1341</v>
      </c>
      <c r="PL356" t="s">
        <v>1341</v>
      </c>
      <c r="PM356" t="s">
        <v>1341</v>
      </c>
      <c r="PN356" t="s">
        <v>1341</v>
      </c>
      <c r="PO356" t="s">
        <v>1341</v>
      </c>
      <c r="PP356" t="s">
        <v>1341</v>
      </c>
      <c r="PQ356" t="s">
        <v>1341</v>
      </c>
      <c r="PR356" t="s">
        <v>1341</v>
      </c>
      <c r="PS356" t="s">
        <v>1341</v>
      </c>
      <c r="PT356" t="s">
        <v>1341</v>
      </c>
      <c r="PU356" t="s">
        <v>1341</v>
      </c>
      <c r="PV356" t="s">
        <v>1341</v>
      </c>
      <c r="PW356" t="s">
        <v>1341</v>
      </c>
      <c r="PX356" t="s">
        <v>1341</v>
      </c>
      <c r="PY356" t="s">
        <v>1341</v>
      </c>
      <c r="PZ356" t="s">
        <v>1341</v>
      </c>
      <c r="QA356" t="s">
        <v>1341</v>
      </c>
      <c r="QB356" t="s">
        <v>1341</v>
      </c>
      <c r="QC356" t="s">
        <v>1341</v>
      </c>
      <c r="QD356" t="s">
        <v>1341</v>
      </c>
      <c r="QE356" t="s">
        <v>1341</v>
      </c>
      <c r="QF356" t="s">
        <v>1341</v>
      </c>
      <c r="QG356" t="s">
        <v>1341</v>
      </c>
      <c r="QH356" t="s">
        <v>1341</v>
      </c>
      <c r="QI356" t="s">
        <v>1341</v>
      </c>
      <c r="QJ356" t="s">
        <v>1341</v>
      </c>
      <c r="QK356" t="s">
        <v>1341</v>
      </c>
      <c r="QL356" t="s">
        <v>1341</v>
      </c>
      <c r="QM356" t="s">
        <v>1341</v>
      </c>
      <c r="QN356" t="s">
        <v>1341</v>
      </c>
      <c r="QO356" t="s">
        <v>1341</v>
      </c>
      <c r="QP356" t="s">
        <v>1341</v>
      </c>
      <c r="QQ356" t="s">
        <v>1341</v>
      </c>
      <c r="QR356" t="s">
        <v>1341</v>
      </c>
      <c r="QS356" t="s">
        <v>1341</v>
      </c>
      <c r="QT356" t="s">
        <v>1341</v>
      </c>
      <c r="QU356" t="s">
        <v>1341</v>
      </c>
      <c r="QV356" t="s">
        <v>1341</v>
      </c>
      <c r="QW356" t="s">
        <v>1341</v>
      </c>
      <c r="QX356" t="s">
        <v>1341</v>
      </c>
      <c r="QY356" t="s">
        <v>1341</v>
      </c>
      <c r="QZ356" t="s">
        <v>1341</v>
      </c>
      <c r="RA356" t="s">
        <v>1341</v>
      </c>
      <c r="RB356" t="s">
        <v>1341</v>
      </c>
      <c r="RC356" t="s">
        <v>1341</v>
      </c>
      <c r="RD356" t="s">
        <v>1341</v>
      </c>
      <c r="RE356" t="s">
        <v>1341</v>
      </c>
      <c r="RF356" t="s">
        <v>1341</v>
      </c>
      <c r="RG356" t="s">
        <v>1341</v>
      </c>
      <c r="RH356" t="s">
        <v>1341</v>
      </c>
      <c r="RI356" t="s">
        <v>1341</v>
      </c>
      <c r="RJ356" t="s">
        <v>1341</v>
      </c>
      <c r="RK356" t="s">
        <v>1341</v>
      </c>
      <c r="RL356" t="s">
        <v>1341</v>
      </c>
      <c r="RM356" t="s">
        <v>1341</v>
      </c>
      <c r="RN356" t="s">
        <v>1341</v>
      </c>
      <c r="RO356" t="s">
        <v>1341</v>
      </c>
      <c r="RP356" t="s">
        <v>1341</v>
      </c>
      <c r="RQ356" t="s">
        <v>1341</v>
      </c>
      <c r="RR356" t="s">
        <v>1341</v>
      </c>
      <c r="RS356" t="s">
        <v>1341</v>
      </c>
      <c r="RT356" t="s">
        <v>1341</v>
      </c>
      <c r="RU356" t="s">
        <v>1341</v>
      </c>
      <c r="RV356" t="s">
        <v>1341</v>
      </c>
      <c r="RW356" t="s">
        <v>1341</v>
      </c>
      <c r="RX356" t="s">
        <v>1341</v>
      </c>
      <c r="RY356" t="s">
        <v>1341</v>
      </c>
      <c r="RZ356" t="s">
        <v>1341</v>
      </c>
      <c r="SA356" t="s">
        <v>1341</v>
      </c>
      <c r="SB356" t="s">
        <v>1341</v>
      </c>
      <c r="SC356" t="s">
        <v>1341</v>
      </c>
      <c r="SD356" t="s">
        <v>1341</v>
      </c>
      <c r="SE356" t="s">
        <v>1341</v>
      </c>
      <c r="SF356" t="s">
        <v>1341</v>
      </c>
      <c r="SG356" t="s">
        <v>1341</v>
      </c>
      <c r="SH356" t="s">
        <v>1341</v>
      </c>
      <c r="SI356" t="s">
        <v>1341</v>
      </c>
      <c r="SJ356" t="s">
        <v>1341</v>
      </c>
      <c r="SK356" t="s">
        <v>1341</v>
      </c>
      <c r="SL356" t="s">
        <v>1341</v>
      </c>
      <c r="SM356" t="s">
        <v>1341</v>
      </c>
      <c r="SN356" t="s">
        <v>1341</v>
      </c>
      <c r="SO356" t="s">
        <v>1341</v>
      </c>
      <c r="SP356" t="s">
        <v>1341</v>
      </c>
      <c r="SQ356" t="s">
        <v>1341</v>
      </c>
      <c r="SR356" t="s">
        <v>1341</v>
      </c>
      <c r="SS356" t="s">
        <v>1341</v>
      </c>
      <c r="ST356" t="s">
        <v>1341</v>
      </c>
      <c r="SU356" t="s">
        <v>1341</v>
      </c>
      <c r="SV356" t="s">
        <v>1341</v>
      </c>
      <c r="SW356" t="s">
        <v>1341</v>
      </c>
      <c r="SX356" t="s">
        <v>1341</v>
      </c>
      <c r="SY356" t="s">
        <v>1341</v>
      </c>
      <c r="SZ356" t="s">
        <v>1341</v>
      </c>
      <c r="TA356" t="s">
        <v>1341</v>
      </c>
      <c r="TB356" t="s">
        <v>1341</v>
      </c>
      <c r="TC356" t="s">
        <v>1341</v>
      </c>
      <c r="TD356" t="s">
        <v>1341</v>
      </c>
      <c r="TE356" t="s">
        <v>1341</v>
      </c>
      <c r="TF356" t="s">
        <v>1341</v>
      </c>
      <c r="TG356" t="s">
        <v>1341</v>
      </c>
      <c r="TH356" t="s">
        <v>1341</v>
      </c>
      <c r="TI356" t="s">
        <v>1341</v>
      </c>
      <c r="TJ356" t="s">
        <v>1341</v>
      </c>
      <c r="TK356" t="s">
        <v>1341</v>
      </c>
      <c r="TL356" t="s">
        <v>1341</v>
      </c>
      <c r="TM356" t="s">
        <v>1341</v>
      </c>
      <c r="TN356" t="s">
        <v>1341</v>
      </c>
      <c r="TO356" t="s">
        <v>1341</v>
      </c>
      <c r="TP356" t="s">
        <v>1341</v>
      </c>
      <c r="TQ356" t="s">
        <v>1341</v>
      </c>
      <c r="TR356" t="s">
        <v>1341</v>
      </c>
      <c r="TS356" t="s">
        <v>1341</v>
      </c>
      <c r="TT356" t="s">
        <v>1341</v>
      </c>
      <c r="TU356" t="s">
        <v>1341</v>
      </c>
      <c r="TV356" t="s">
        <v>1341</v>
      </c>
      <c r="TW356" t="s">
        <v>1341</v>
      </c>
      <c r="TX356" t="s">
        <v>1341</v>
      </c>
      <c r="TY356" t="s">
        <v>1341</v>
      </c>
      <c r="TZ356" t="s">
        <v>1341</v>
      </c>
      <c r="UA356" t="s">
        <v>1341</v>
      </c>
      <c r="UB356" t="s">
        <v>1341</v>
      </c>
      <c r="UC356" t="s">
        <v>1341</v>
      </c>
      <c r="UD356" t="s">
        <v>1341</v>
      </c>
      <c r="UE356" t="s">
        <v>1341</v>
      </c>
      <c r="UF356" t="s">
        <v>1341</v>
      </c>
      <c r="UG356" t="s">
        <v>1341</v>
      </c>
      <c r="UH356" t="s">
        <v>1341</v>
      </c>
      <c r="UI356" t="s">
        <v>1341</v>
      </c>
      <c r="UJ356" t="s">
        <v>1341</v>
      </c>
      <c r="UK356" t="s">
        <v>1341</v>
      </c>
      <c r="UL356" t="s">
        <v>1341</v>
      </c>
      <c r="UM356" t="s">
        <v>1341</v>
      </c>
      <c r="UN356" t="s">
        <v>1341</v>
      </c>
      <c r="UO356" t="s">
        <v>1341</v>
      </c>
      <c r="UP356" t="s">
        <v>1341</v>
      </c>
      <c r="UQ356" t="s">
        <v>1341</v>
      </c>
      <c r="UR356" t="s">
        <v>1341</v>
      </c>
      <c r="US356" t="s">
        <v>1341</v>
      </c>
      <c r="UT356" t="s">
        <v>1341</v>
      </c>
      <c r="UU356" t="s">
        <v>1341</v>
      </c>
      <c r="UV356" t="s">
        <v>1341</v>
      </c>
      <c r="UW356" t="s">
        <v>1341</v>
      </c>
      <c r="UX356" t="s">
        <v>1341</v>
      </c>
      <c r="UY356" t="s">
        <v>1341</v>
      </c>
      <c r="UZ356" t="s">
        <v>1341</v>
      </c>
      <c r="VA356" t="s">
        <v>1341</v>
      </c>
      <c r="VB356" t="s">
        <v>1341</v>
      </c>
      <c r="VC356" t="s">
        <v>1341</v>
      </c>
      <c r="VD356" t="s">
        <v>1341</v>
      </c>
      <c r="VE356" t="s">
        <v>1341</v>
      </c>
      <c r="VF356" t="s">
        <v>1341</v>
      </c>
      <c r="VG356" t="s">
        <v>1341</v>
      </c>
      <c r="VH356" t="s">
        <v>1341</v>
      </c>
      <c r="VI356" t="s">
        <v>1341</v>
      </c>
      <c r="VJ356" t="s">
        <v>1341</v>
      </c>
      <c r="VK356" t="s">
        <v>1341</v>
      </c>
      <c r="VL356" t="s">
        <v>1341</v>
      </c>
      <c r="VM356" t="s">
        <v>1341</v>
      </c>
      <c r="VN356" t="s">
        <v>1341</v>
      </c>
      <c r="VO356" t="s">
        <v>1341</v>
      </c>
      <c r="VP356" t="s">
        <v>1341</v>
      </c>
      <c r="VQ356" t="s">
        <v>1341</v>
      </c>
      <c r="VR356" t="s">
        <v>1341</v>
      </c>
      <c r="VS356" t="s">
        <v>1341</v>
      </c>
      <c r="VT356" t="s">
        <v>1341</v>
      </c>
      <c r="VU356" t="s">
        <v>1341</v>
      </c>
      <c r="VV356" t="s">
        <v>1341</v>
      </c>
      <c r="VW356" t="s">
        <v>1341</v>
      </c>
      <c r="VX356" t="s">
        <v>1341</v>
      </c>
      <c r="VY356" t="s">
        <v>1341</v>
      </c>
      <c r="VZ356" t="s">
        <v>1341</v>
      </c>
      <c r="WA356" t="s">
        <v>1341</v>
      </c>
      <c r="WB356" t="s">
        <v>1341</v>
      </c>
      <c r="WC356" t="s">
        <v>1341</v>
      </c>
      <c r="WD356" t="s">
        <v>1341</v>
      </c>
      <c r="WE356" t="s">
        <v>1341</v>
      </c>
      <c r="WF356" t="s">
        <v>1341</v>
      </c>
      <c r="WG356" t="s">
        <v>1341</v>
      </c>
      <c r="WH356" t="s">
        <v>1341</v>
      </c>
      <c r="WI356" t="s">
        <v>1341</v>
      </c>
      <c r="WJ356" t="s">
        <v>1341</v>
      </c>
      <c r="WK356" t="s">
        <v>1341</v>
      </c>
      <c r="WL356" t="s">
        <v>1341</v>
      </c>
      <c r="WM356" t="s">
        <v>1341</v>
      </c>
      <c r="WN356" t="s">
        <v>1341</v>
      </c>
      <c r="WO356" t="s">
        <v>1341</v>
      </c>
      <c r="WP356" t="s">
        <v>1341</v>
      </c>
      <c r="WQ356" t="s">
        <v>1341</v>
      </c>
      <c r="WR356" t="s">
        <v>1341</v>
      </c>
      <c r="WS356" t="s">
        <v>1341</v>
      </c>
      <c r="WT356" t="s">
        <v>1341</v>
      </c>
      <c r="WU356" t="s">
        <v>1341</v>
      </c>
      <c r="WV356" t="s">
        <v>1341</v>
      </c>
      <c r="WW356" t="s">
        <v>1341</v>
      </c>
      <c r="WX356" t="s">
        <v>1341</v>
      </c>
      <c r="WY356" t="s">
        <v>1341</v>
      </c>
      <c r="WZ356" t="s">
        <v>1341</v>
      </c>
      <c r="XA356" t="s">
        <v>1341</v>
      </c>
      <c r="XB356" t="s">
        <v>1341</v>
      </c>
      <c r="XC356" t="s">
        <v>1341</v>
      </c>
      <c r="XD356" t="s">
        <v>1341</v>
      </c>
      <c r="XE356" t="s">
        <v>1341</v>
      </c>
      <c r="XF356" t="s">
        <v>1341</v>
      </c>
      <c r="XG356" t="s">
        <v>1341</v>
      </c>
      <c r="XH356" t="s">
        <v>1341</v>
      </c>
      <c r="XI356" t="s">
        <v>1341</v>
      </c>
      <c r="XJ356" t="s">
        <v>1341</v>
      </c>
      <c r="XK356" t="s">
        <v>1341</v>
      </c>
      <c r="XL356" t="s">
        <v>1341</v>
      </c>
      <c r="XM356" t="s">
        <v>1341</v>
      </c>
      <c r="XN356">
        <v>1</v>
      </c>
      <c r="XO356" t="s">
        <v>1341</v>
      </c>
      <c r="XP356" t="s">
        <v>1341</v>
      </c>
      <c r="XQ356" t="s">
        <v>1341</v>
      </c>
      <c r="XR356" t="s">
        <v>1341</v>
      </c>
      <c r="XS356" t="s">
        <v>1341</v>
      </c>
      <c r="XT356" t="s">
        <v>1341</v>
      </c>
      <c r="XU356" t="s">
        <v>1341</v>
      </c>
      <c r="XV356" t="s">
        <v>1341</v>
      </c>
      <c r="XW356" t="s">
        <v>1341</v>
      </c>
      <c r="XX356" t="s">
        <v>1341</v>
      </c>
      <c r="XY356" t="s">
        <v>1341</v>
      </c>
      <c r="XZ356" t="s">
        <v>1341</v>
      </c>
      <c r="YA356" t="s">
        <v>1341</v>
      </c>
      <c r="YB356" t="s">
        <v>1341</v>
      </c>
      <c r="YC356" t="s">
        <v>1341</v>
      </c>
      <c r="YD356" t="s">
        <v>1341</v>
      </c>
      <c r="YE356" t="s">
        <v>1341</v>
      </c>
      <c r="YF356" t="s">
        <v>1341</v>
      </c>
      <c r="YG356" t="s">
        <v>1341</v>
      </c>
      <c r="YH356" t="s">
        <v>1341</v>
      </c>
      <c r="YI356" t="s">
        <v>1341</v>
      </c>
      <c r="YJ356" t="s">
        <v>1341</v>
      </c>
      <c r="YK356" t="s">
        <v>1341</v>
      </c>
      <c r="YL356" t="s">
        <v>1341</v>
      </c>
      <c r="YM356" t="s">
        <v>1341</v>
      </c>
      <c r="YN356" t="s">
        <v>1341</v>
      </c>
      <c r="YO356" t="s">
        <v>1341</v>
      </c>
      <c r="YP356" t="s">
        <v>1341</v>
      </c>
      <c r="YQ356" t="s">
        <v>1341</v>
      </c>
      <c r="YR356" t="s">
        <v>1341</v>
      </c>
      <c r="YS356" t="s">
        <v>1341</v>
      </c>
      <c r="YT356" t="s">
        <v>1341</v>
      </c>
      <c r="YU356" t="s">
        <v>1341</v>
      </c>
      <c r="YV356" t="s">
        <v>1341</v>
      </c>
      <c r="YW356" t="s">
        <v>1341</v>
      </c>
      <c r="YX356" t="s">
        <v>1341</v>
      </c>
      <c r="YY356" t="s">
        <v>1341</v>
      </c>
      <c r="YZ356" t="s">
        <v>1341</v>
      </c>
      <c r="ZA356" t="s">
        <v>1341</v>
      </c>
      <c r="ZB356">
        <v>1</v>
      </c>
      <c r="ZC356" t="s">
        <v>1341</v>
      </c>
      <c r="ZD356" t="s">
        <v>1341</v>
      </c>
      <c r="ZE356" t="s">
        <v>1341</v>
      </c>
      <c r="ZF356">
        <v>1</v>
      </c>
      <c r="ZG356" t="s">
        <v>1341</v>
      </c>
      <c r="ZH356" t="s">
        <v>1341</v>
      </c>
      <c r="ZI356" t="s">
        <v>1341</v>
      </c>
      <c r="ZJ356" t="s">
        <v>1341</v>
      </c>
      <c r="ZK356" t="s">
        <v>1341</v>
      </c>
      <c r="ZL356" t="s">
        <v>1341</v>
      </c>
      <c r="ZM356" t="s">
        <v>1341</v>
      </c>
      <c r="ZN356" t="s">
        <v>1341</v>
      </c>
      <c r="ZO356" t="s">
        <v>1341</v>
      </c>
      <c r="ZP356" t="s">
        <v>1341</v>
      </c>
      <c r="ZQ356" t="s">
        <v>1341</v>
      </c>
      <c r="ZR356" t="s">
        <v>1341</v>
      </c>
      <c r="ZS356" t="s">
        <v>1341</v>
      </c>
      <c r="ZT356" t="s">
        <v>1341</v>
      </c>
      <c r="ZU356" t="s">
        <v>1341</v>
      </c>
      <c r="ZV356" t="s">
        <v>1341</v>
      </c>
      <c r="ZW356" t="s">
        <v>1341</v>
      </c>
      <c r="ZX356" t="s">
        <v>1341</v>
      </c>
      <c r="ZY356" t="s">
        <v>1341</v>
      </c>
      <c r="ZZ356" t="s">
        <v>1341</v>
      </c>
      <c r="AAA356" t="s">
        <v>1341</v>
      </c>
      <c r="AAB356" t="s">
        <v>1341</v>
      </c>
      <c r="AAC356" t="s">
        <v>1341</v>
      </c>
      <c r="AAD356">
        <v>1</v>
      </c>
      <c r="AAE356" t="s">
        <v>1341</v>
      </c>
      <c r="AAF356" t="s">
        <v>1341</v>
      </c>
      <c r="AAG356" t="s">
        <v>1341</v>
      </c>
      <c r="AAH356" t="s">
        <v>1341</v>
      </c>
      <c r="AAI356" t="s">
        <v>1341</v>
      </c>
      <c r="AAJ356" t="s">
        <v>1341</v>
      </c>
      <c r="AAK356" t="s">
        <v>1341</v>
      </c>
      <c r="AAL356" t="s">
        <v>1341</v>
      </c>
      <c r="AAM356" t="s">
        <v>1341</v>
      </c>
      <c r="AAN356" t="s">
        <v>1341</v>
      </c>
      <c r="AAO356" t="s">
        <v>1341</v>
      </c>
      <c r="AAP356" t="s">
        <v>85</v>
      </c>
    </row>
    <row r="357" spans="1:718" hidden="1">
      <c r="A357">
        <v>354</v>
      </c>
      <c r="B357" t="s">
        <v>1341</v>
      </c>
      <c r="C357" t="s">
        <v>1341</v>
      </c>
      <c r="D357" t="s">
        <v>1341</v>
      </c>
      <c r="E357" t="s">
        <v>1341</v>
      </c>
      <c r="F357" t="s">
        <v>1341</v>
      </c>
      <c r="G357" t="s">
        <v>1341</v>
      </c>
      <c r="H357" t="s">
        <v>1341</v>
      </c>
      <c r="I357" t="s">
        <v>1341</v>
      </c>
      <c r="J357" t="s">
        <v>1341</v>
      </c>
      <c r="K357" t="s">
        <v>1341</v>
      </c>
      <c r="L357" t="s">
        <v>1341</v>
      </c>
      <c r="M357" t="s">
        <v>1341</v>
      </c>
      <c r="N357" t="s">
        <v>1341</v>
      </c>
      <c r="O357" t="s">
        <v>1341</v>
      </c>
      <c r="P357" t="s">
        <v>1341</v>
      </c>
      <c r="Q357" t="s">
        <v>1341</v>
      </c>
      <c r="R357" t="s">
        <v>1341</v>
      </c>
      <c r="S357" t="s">
        <v>1341</v>
      </c>
      <c r="T357" t="s">
        <v>1341</v>
      </c>
      <c r="U357" t="s">
        <v>1341</v>
      </c>
      <c r="V357" t="s">
        <v>1341</v>
      </c>
      <c r="W357" t="s">
        <v>1341</v>
      </c>
      <c r="X357" t="s">
        <v>1341</v>
      </c>
      <c r="Y357" t="s">
        <v>1341</v>
      </c>
      <c r="Z357" t="s">
        <v>1341</v>
      </c>
      <c r="AA357" t="s">
        <v>1341</v>
      </c>
      <c r="AB357" t="s">
        <v>1341</v>
      </c>
      <c r="AC357" t="s">
        <v>1341</v>
      </c>
      <c r="AD357" t="s">
        <v>1341</v>
      </c>
      <c r="AE357" t="s">
        <v>1341</v>
      </c>
      <c r="AF357" t="s">
        <v>1341</v>
      </c>
      <c r="AG357" t="s">
        <v>1341</v>
      </c>
      <c r="AH357" t="s">
        <v>1341</v>
      </c>
      <c r="AI357" t="s">
        <v>1341</v>
      </c>
      <c r="AJ357" t="s">
        <v>1341</v>
      </c>
      <c r="AK357" t="s">
        <v>1341</v>
      </c>
      <c r="AL357" t="s">
        <v>1341</v>
      </c>
      <c r="AM357" t="s">
        <v>1341</v>
      </c>
      <c r="AN357" t="s">
        <v>1341</v>
      </c>
      <c r="AO357" t="s">
        <v>1341</v>
      </c>
      <c r="AP357" t="s">
        <v>1341</v>
      </c>
      <c r="AQ357" t="s">
        <v>1341</v>
      </c>
      <c r="AR357" t="s">
        <v>1341</v>
      </c>
      <c r="AS357" t="s">
        <v>1341</v>
      </c>
      <c r="AT357" t="s">
        <v>1341</v>
      </c>
      <c r="AU357" t="s">
        <v>1341</v>
      </c>
      <c r="AV357" t="s">
        <v>1341</v>
      </c>
      <c r="AW357" t="s">
        <v>1341</v>
      </c>
      <c r="AX357" t="s">
        <v>1341</v>
      </c>
      <c r="AY357" t="s">
        <v>1341</v>
      </c>
      <c r="AZ357" t="s">
        <v>1341</v>
      </c>
      <c r="BA357" t="s">
        <v>1341</v>
      </c>
      <c r="BB357" t="s">
        <v>1341</v>
      </c>
      <c r="BC357" t="s">
        <v>1341</v>
      </c>
      <c r="BD357" t="s">
        <v>1341</v>
      </c>
      <c r="BE357" t="s">
        <v>1341</v>
      </c>
      <c r="BF357" t="s">
        <v>1341</v>
      </c>
      <c r="BG357" t="s">
        <v>1341</v>
      </c>
      <c r="BH357" t="s">
        <v>1341</v>
      </c>
      <c r="BI357" t="s">
        <v>1341</v>
      </c>
      <c r="BJ357" t="s">
        <v>1341</v>
      </c>
      <c r="BK357" t="s">
        <v>1341</v>
      </c>
      <c r="BL357" t="s">
        <v>1341</v>
      </c>
      <c r="BM357" t="s">
        <v>1341</v>
      </c>
      <c r="BN357" t="s">
        <v>1341</v>
      </c>
      <c r="BO357" t="s">
        <v>1341</v>
      </c>
      <c r="BP357" t="s">
        <v>1341</v>
      </c>
      <c r="BQ357" t="s">
        <v>1341</v>
      </c>
      <c r="BR357" t="s">
        <v>1341</v>
      </c>
      <c r="BS357" t="s">
        <v>1341</v>
      </c>
      <c r="BT357" t="s">
        <v>1341</v>
      </c>
      <c r="BU357" t="s">
        <v>1341</v>
      </c>
      <c r="BV357" t="s">
        <v>1341</v>
      </c>
      <c r="BW357" t="s">
        <v>1341</v>
      </c>
      <c r="BX357" t="s">
        <v>1341</v>
      </c>
      <c r="BY357" t="s">
        <v>1341</v>
      </c>
      <c r="BZ357" t="s">
        <v>1341</v>
      </c>
      <c r="CA357" t="s">
        <v>1341</v>
      </c>
      <c r="CB357" t="s">
        <v>1341</v>
      </c>
      <c r="CC357" t="s">
        <v>1341</v>
      </c>
      <c r="CD357" t="s">
        <v>1341</v>
      </c>
      <c r="CE357" t="s">
        <v>1341</v>
      </c>
      <c r="CF357" t="s">
        <v>1341</v>
      </c>
      <c r="CG357" t="s">
        <v>1341</v>
      </c>
      <c r="CH357" t="s">
        <v>1341</v>
      </c>
      <c r="CI357" t="s">
        <v>1341</v>
      </c>
      <c r="CJ357" t="s">
        <v>1341</v>
      </c>
      <c r="CK357" t="s">
        <v>1341</v>
      </c>
      <c r="CL357" t="s">
        <v>1341</v>
      </c>
      <c r="CM357" t="s">
        <v>1341</v>
      </c>
      <c r="CN357" t="s">
        <v>1341</v>
      </c>
      <c r="CO357" t="s">
        <v>1341</v>
      </c>
      <c r="CP357" t="s">
        <v>1341</v>
      </c>
      <c r="CQ357" t="s">
        <v>1341</v>
      </c>
      <c r="CR357" t="s">
        <v>1341</v>
      </c>
      <c r="CS357" t="s">
        <v>1341</v>
      </c>
      <c r="CT357" t="s">
        <v>1341</v>
      </c>
      <c r="CU357" t="s">
        <v>1341</v>
      </c>
      <c r="CV357" t="s">
        <v>1341</v>
      </c>
      <c r="CW357" t="s">
        <v>1341</v>
      </c>
      <c r="CX357" t="s">
        <v>1341</v>
      </c>
      <c r="CY357" t="s">
        <v>1341</v>
      </c>
      <c r="CZ357" t="s">
        <v>1341</v>
      </c>
      <c r="DA357" t="s">
        <v>1341</v>
      </c>
      <c r="DB357" t="s">
        <v>1341</v>
      </c>
      <c r="DC357" t="s">
        <v>1341</v>
      </c>
      <c r="DD357" t="s">
        <v>1341</v>
      </c>
      <c r="DE357" t="s">
        <v>1341</v>
      </c>
      <c r="DF357" t="s">
        <v>1341</v>
      </c>
      <c r="DG357" t="s">
        <v>1341</v>
      </c>
      <c r="DH357" t="s">
        <v>1341</v>
      </c>
      <c r="DI357" t="s">
        <v>1341</v>
      </c>
      <c r="DJ357" t="s">
        <v>1341</v>
      </c>
      <c r="DK357" t="s">
        <v>1341</v>
      </c>
      <c r="DL357" t="s">
        <v>1341</v>
      </c>
      <c r="DM357" t="s">
        <v>1341</v>
      </c>
      <c r="DN357" t="s">
        <v>1341</v>
      </c>
      <c r="DO357" t="s">
        <v>1341</v>
      </c>
      <c r="DP357" t="s">
        <v>1341</v>
      </c>
      <c r="DQ357" t="s">
        <v>1341</v>
      </c>
      <c r="DR357" t="s">
        <v>1341</v>
      </c>
      <c r="DS357" t="s">
        <v>1341</v>
      </c>
      <c r="DT357" t="s">
        <v>1341</v>
      </c>
      <c r="DU357" t="s">
        <v>1341</v>
      </c>
      <c r="DV357" t="s">
        <v>1341</v>
      </c>
      <c r="DW357" t="s">
        <v>1341</v>
      </c>
      <c r="DX357" t="s">
        <v>1341</v>
      </c>
      <c r="DY357" t="s">
        <v>1341</v>
      </c>
      <c r="DZ357" t="s">
        <v>1341</v>
      </c>
      <c r="EA357" t="s">
        <v>1341</v>
      </c>
      <c r="EB357" t="s">
        <v>1341</v>
      </c>
      <c r="EC357" t="s">
        <v>1341</v>
      </c>
      <c r="ED357" t="s">
        <v>1341</v>
      </c>
      <c r="EE357" t="s">
        <v>1341</v>
      </c>
      <c r="EF357" t="s">
        <v>1341</v>
      </c>
      <c r="EG357" t="s">
        <v>1341</v>
      </c>
      <c r="EH357" t="s">
        <v>1341</v>
      </c>
      <c r="EI357" t="s">
        <v>1341</v>
      </c>
      <c r="EJ357" t="s">
        <v>1341</v>
      </c>
      <c r="EK357" t="s">
        <v>1341</v>
      </c>
      <c r="EL357" t="s">
        <v>1341</v>
      </c>
      <c r="EM357" t="s">
        <v>1341</v>
      </c>
      <c r="EN357" t="s">
        <v>1341</v>
      </c>
      <c r="EO357" t="s">
        <v>1341</v>
      </c>
      <c r="EP357" t="s">
        <v>1341</v>
      </c>
      <c r="EQ357" t="s">
        <v>1341</v>
      </c>
      <c r="ER357" t="s">
        <v>1341</v>
      </c>
      <c r="ES357" t="s">
        <v>1341</v>
      </c>
      <c r="ET357" t="s">
        <v>1341</v>
      </c>
      <c r="EU357" t="s">
        <v>1341</v>
      </c>
      <c r="EV357" t="s">
        <v>1341</v>
      </c>
      <c r="EW357" t="s">
        <v>1341</v>
      </c>
      <c r="EX357" t="s">
        <v>1341</v>
      </c>
      <c r="EY357" t="s">
        <v>1341</v>
      </c>
      <c r="EZ357" t="s">
        <v>1341</v>
      </c>
      <c r="FA357" t="s">
        <v>1341</v>
      </c>
      <c r="FB357" t="s">
        <v>1341</v>
      </c>
      <c r="FC357" t="s">
        <v>1341</v>
      </c>
      <c r="FD357" t="s">
        <v>1341</v>
      </c>
      <c r="FE357" t="s">
        <v>1341</v>
      </c>
      <c r="FF357" t="s">
        <v>1341</v>
      </c>
      <c r="FG357" t="s">
        <v>1341</v>
      </c>
      <c r="FH357" t="s">
        <v>1341</v>
      </c>
      <c r="FI357" t="s">
        <v>1341</v>
      </c>
      <c r="FJ357" t="s">
        <v>1341</v>
      </c>
      <c r="FK357" t="s">
        <v>1341</v>
      </c>
      <c r="FL357" t="s">
        <v>1341</v>
      </c>
      <c r="FM357" t="s">
        <v>1341</v>
      </c>
      <c r="FN357" t="s">
        <v>1341</v>
      </c>
      <c r="FO357" t="s">
        <v>1341</v>
      </c>
      <c r="FP357" t="s">
        <v>1341</v>
      </c>
      <c r="FQ357" t="s">
        <v>1341</v>
      </c>
      <c r="FR357" t="s">
        <v>1341</v>
      </c>
      <c r="FS357" t="s">
        <v>1341</v>
      </c>
      <c r="FT357" t="s">
        <v>1341</v>
      </c>
      <c r="FU357" t="s">
        <v>1341</v>
      </c>
      <c r="FV357" t="s">
        <v>1341</v>
      </c>
      <c r="FW357" t="s">
        <v>1341</v>
      </c>
      <c r="FX357" t="s">
        <v>1341</v>
      </c>
      <c r="FY357" t="s">
        <v>1341</v>
      </c>
      <c r="FZ357" t="s">
        <v>1341</v>
      </c>
      <c r="GA357" t="s">
        <v>1341</v>
      </c>
      <c r="GB357" t="s">
        <v>1341</v>
      </c>
      <c r="GC357" t="s">
        <v>1341</v>
      </c>
      <c r="GD357" t="s">
        <v>1341</v>
      </c>
      <c r="GE357" t="s">
        <v>1341</v>
      </c>
      <c r="GF357" t="s">
        <v>1341</v>
      </c>
      <c r="GG357" t="s">
        <v>1341</v>
      </c>
      <c r="GH357" t="s">
        <v>1341</v>
      </c>
      <c r="GI357" t="s">
        <v>1341</v>
      </c>
      <c r="GJ357" t="s">
        <v>1341</v>
      </c>
      <c r="GK357" t="s">
        <v>1341</v>
      </c>
      <c r="GL357" t="s">
        <v>1341</v>
      </c>
      <c r="GM357" t="s">
        <v>1341</v>
      </c>
      <c r="GN357" t="s">
        <v>1341</v>
      </c>
      <c r="GO357" t="s">
        <v>1341</v>
      </c>
      <c r="GP357" t="s">
        <v>1341</v>
      </c>
      <c r="GQ357" t="s">
        <v>1341</v>
      </c>
      <c r="GR357" t="s">
        <v>1341</v>
      </c>
      <c r="GS357" t="s">
        <v>1341</v>
      </c>
      <c r="GT357" t="s">
        <v>1341</v>
      </c>
      <c r="GU357" t="s">
        <v>1341</v>
      </c>
      <c r="GV357" t="s">
        <v>1341</v>
      </c>
      <c r="GW357" t="s">
        <v>1341</v>
      </c>
      <c r="GX357" t="s">
        <v>1341</v>
      </c>
      <c r="GY357" t="s">
        <v>1341</v>
      </c>
      <c r="GZ357" t="s">
        <v>1341</v>
      </c>
      <c r="HA357" t="s">
        <v>1341</v>
      </c>
      <c r="HB357" t="s">
        <v>1341</v>
      </c>
      <c r="HC357" t="s">
        <v>1341</v>
      </c>
      <c r="HD357" t="s">
        <v>1341</v>
      </c>
      <c r="HE357" t="s">
        <v>1341</v>
      </c>
      <c r="HF357" t="s">
        <v>1341</v>
      </c>
      <c r="HG357" t="s">
        <v>1341</v>
      </c>
      <c r="HH357" t="s">
        <v>1341</v>
      </c>
      <c r="HI357" t="s">
        <v>1341</v>
      </c>
      <c r="HJ357" t="s">
        <v>1341</v>
      </c>
      <c r="HK357" t="s">
        <v>1341</v>
      </c>
      <c r="HL357" t="s">
        <v>1341</v>
      </c>
      <c r="HM357" t="s">
        <v>1341</v>
      </c>
      <c r="HN357" t="s">
        <v>1341</v>
      </c>
      <c r="HO357" t="s">
        <v>1341</v>
      </c>
      <c r="HP357" t="s">
        <v>1341</v>
      </c>
      <c r="HQ357" t="s">
        <v>1341</v>
      </c>
      <c r="HR357" t="s">
        <v>1341</v>
      </c>
      <c r="HS357" t="s">
        <v>1341</v>
      </c>
      <c r="HT357" t="s">
        <v>1341</v>
      </c>
      <c r="HU357" t="s">
        <v>1341</v>
      </c>
      <c r="HV357" t="s">
        <v>1341</v>
      </c>
      <c r="HW357" t="s">
        <v>1341</v>
      </c>
      <c r="HX357" t="s">
        <v>1341</v>
      </c>
      <c r="HY357" t="s">
        <v>1341</v>
      </c>
      <c r="HZ357" t="s">
        <v>1341</v>
      </c>
      <c r="IA357" t="s">
        <v>1341</v>
      </c>
      <c r="IB357" t="s">
        <v>1341</v>
      </c>
      <c r="IC357" t="s">
        <v>1341</v>
      </c>
      <c r="ID357" t="s">
        <v>1341</v>
      </c>
      <c r="IE357" t="s">
        <v>1341</v>
      </c>
      <c r="IF357" t="s">
        <v>1341</v>
      </c>
      <c r="IG357" t="s">
        <v>1341</v>
      </c>
      <c r="IH357" t="s">
        <v>1341</v>
      </c>
      <c r="II357" t="s">
        <v>1341</v>
      </c>
      <c r="IJ357" t="s">
        <v>1341</v>
      </c>
      <c r="IK357" t="s">
        <v>1341</v>
      </c>
      <c r="IL357" t="s">
        <v>1341</v>
      </c>
      <c r="IM357" t="s">
        <v>1341</v>
      </c>
      <c r="IN357" t="s">
        <v>1341</v>
      </c>
      <c r="IO357" t="s">
        <v>1341</v>
      </c>
      <c r="IP357" t="s">
        <v>1341</v>
      </c>
      <c r="IQ357" t="s">
        <v>1341</v>
      </c>
      <c r="IR357" t="s">
        <v>1341</v>
      </c>
      <c r="IS357" t="s">
        <v>1341</v>
      </c>
      <c r="IT357" t="s">
        <v>1341</v>
      </c>
      <c r="IU357" t="s">
        <v>1341</v>
      </c>
      <c r="IV357" t="s">
        <v>1341</v>
      </c>
      <c r="IW357" t="s">
        <v>1341</v>
      </c>
      <c r="IX357" t="s">
        <v>1341</v>
      </c>
      <c r="IY357" t="s">
        <v>1341</v>
      </c>
      <c r="IZ357" t="s">
        <v>1341</v>
      </c>
      <c r="JA357" t="s">
        <v>1341</v>
      </c>
      <c r="JB357" t="s">
        <v>1341</v>
      </c>
      <c r="JC357" t="s">
        <v>1341</v>
      </c>
      <c r="JD357" t="s">
        <v>1341</v>
      </c>
      <c r="JE357" t="s">
        <v>1341</v>
      </c>
      <c r="JF357" t="s">
        <v>1341</v>
      </c>
      <c r="JG357" t="s">
        <v>1341</v>
      </c>
      <c r="JH357" t="s">
        <v>1341</v>
      </c>
      <c r="JI357" t="s">
        <v>1341</v>
      </c>
      <c r="JJ357" t="s">
        <v>1341</v>
      </c>
      <c r="JK357" t="s">
        <v>1341</v>
      </c>
      <c r="JL357" t="s">
        <v>1341</v>
      </c>
      <c r="JM357" t="s">
        <v>1341</v>
      </c>
      <c r="JN357" t="s">
        <v>1341</v>
      </c>
      <c r="JO357" t="s">
        <v>1341</v>
      </c>
      <c r="JP357" t="s">
        <v>1341</v>
      </c>
      <c r="JQ357" t="s">
        <v>1341</v>
      </c>
      <c r="JR357" t="s">
        <v>1341</v>
      </c>
      <c r="JS357" t="s">
        <v>1341</v>
      </c>
      <c r="JT357" t="s">
        <v>1341</v>
      </c>
      <c r="JU357" t="s">
        <v>1341</v>
      </c>
      <c r="JV357" t="s">
        <v>1341</v>
      </c>
      <c r="JW357" t="s">
        <v>1341</v>
      </c>
      <c r="JX357" t="s">
        <v>1341</v>
      </c>
      <c r="JY357" t="s">
        <v>1341</v>
      </c>
      <c r="JZ357" t="s">
        <v>1341</v>
      </c>
      <c r="KA357" t="s">
        <v>1341</v>
      </c>
      <c r="KB357" t="s">
        <v>1341</v>
      </c>
      <c r="KC357" t="s">
        <v>1341</v>
      </c>
      <c r="KD357" t="s">
        <v>1341</v>
      </c>
      <c r="KE357" t="s">
        <v>1341</v>
      </c>
      <c r="KF357" t="s">
        <v>1341</v>
      </c>
      <c r="KG357" t="s">
        <v>1341</v>
      </c>
      <c r="KH357" t="s">
        <v>1341</v>
      </c>
      <c r="KI357" t="s">
        <v>1341</v>
      </c>
      <c r="KJ357" t="s">
        <v>1341</v>
      </c>
      <c r="KK357" t="s">
        <v>1341</v>
      </c>
      <c r="KL357" t="s">
        <v>1341</v>
      </c>
      <c r="KM357" t="s">
        <v>1341</v>
      </c>
      <c r="KN357" t="s">
        <v>1341</v>
      </c>
      <c r="KO357" t="s">
        <v>1341</v>
      </c>
      <c r="KP357" t="s">
        <v>1341</v>
      </c>
      <c r="KQ357" t="s">
        <v>1341</v>
      </c>
      <c r="KR357" t="s">
        <v>1341</v>
      </c>
      <c r="KS357" t="s">
        <v>1341</v>
      </c>
      <c r="KT357" t="s">
        <v>1341</v>
      </c>
      <c r="KU357" t="s">
        <v>1341</v>
      </c>
      <c r="KV357" t="s">
        <v>1341</v>
      </c>
      <c r="KW357" t="s">
        <v>1341</v>
      </c>
      <c r="KX357" t="s">
        <v>1341</v>
      </c>
      <c r="KY357" t="s">
        <v>1341</v>
      </c>
      <c r="KZ357" t="s">
        <v>1341</v>
      </c>
      <c r="LA357" t="s">
        <v>1341</v>
      </c>
      <c r="LB357" t="s">
        <v>1341</v>
      </c>
      <c r="LC357" t="s">
        <v>1341</v>
      </c>
      <c r="LD357" t="s">
        <v>1341</v>
      </c>
      <c r="LE357" t="s">
        <v>1341</v>
      </c>
      <c r="LF357" t="s">
        <v>1341</v>
      </c>
      <c r="LG357" t="s">
        <v>1341</v>
      </c>
      <c r="LH357" t="s">
        <v>1341</v>
      </c>
      <c r="LI357" t="s">
        <v>1341</v>
      </c>
      <c r="LJ357" t="s">
        <v>1341</v>
      </c>
      <c r="LK357" t="s">
        <v>1341</v>
      </c>
      <c r="LL357" t="s">
        <v>1341</v>
      </c>
      <c r="LM357" t="s">
        <v>1341</v>
      </c>
      <c r="LN357" t="s">
        <v>1341</v>
      </c>
      <c r="LO357" t="s">
        <v>1341</v>
      </c>
      <c r="LP357" t="s">
        <v>1341</v>
      </c>
      <c r="LQ357" t="s">
        <v>1341</v>
      </c>
      <c r="LR357" t="s">
        <v>1341</v>
      </c>
      <c r="LS357" t="s">
        <v>1341</v>
      </c>
      <c r="LT357" t="s">
        <v>1341</v>
      </c>
      <c r="LU357" t="s">
        <v>1341</v>
      </c>
      <c r="LV357" t="s">
        <v>1341</v>
      </c>
      <c r="LW357" t="s">
        <v>1341</v>
      </c>
      <c r="LX357" t="s">
        <v>1341</v>
      </c>
      <c r="LY357" t="s">
        <v>1341</v>
      </c>
      <c r="LZ357" t="s">
        <v>1341</v>
      </c>
      <c r="MA357" t="s">
        <v>1341</v>
      </c>
      <c r="MB357" t="s">
        <v>1341</v>
      </c>
      <c r="MC357" t="s">
        <v>1341</v>
      </c>
      <c r="MD357" t="s">
        <v>1341</v>
      </c>
      <c r="ME357" t="s">
        <v>1341</v>
      </c>
      <c r="MF357" t="s">
        <v>1341</v>
      </c>
      <c r="MG357" t="s">
        <v>1341</v>
      </c>
      <c r="MH357" t="s">
        <v>1341</v>
      </c>
      <c r="MI357" t="s">
        <v>1341</v>
      </c>
      <c r="MJ357" t="s">
        <v>1341</v>
      </c>
      <c r="MK357" t="s">
        <v>1341</v>
      </c>
      <c r="ML357" t="s">
        <v>1341</v>
      </c>
      <c r="MM357" t="s">
        <v>1341</v>
      </c>
      <c r="MN357" t="s">
        <v>1341</v>
      </c>
      <c r="MO357" t="s">
        <v>1341</v>
      </c>
      <c r="MP357" t="s">
        <v>1341</v>
      </c>
      <c r="MQ357" t="s">
        <v>1341</v>
      </c>
      <c r="MR357" t="s">
        <v>1341</v>
      </c>
      <c r="MS357" t="s">
        <v>1341</v>
      </c>
      <c r="MT357" t="s">
        <v>1341</v>
      </c>
      <c r="MU357" t="s">
        <v>1341</v>
      </c>
      <c r="MV357" t="s">
        <v>1341</v>
      </c>
      <c r="MW357" t="s">
        <v>1341</v>
      </c>
      <c r="MX357" t="s">
        <v>1341</v>
      </c>
      <c r="MY357" t="s">
        <v>1341</v>
      </c>
      <c r="MZ357" t="s">
        <v>1341</v>
      </c>
      <c r="NA357" t="s">
        <v>1341</v>
      </c>
      <c r="NB357" t="s">
        <v>1341</v>
      </c>
      <c r="NC357" t="s">
        <v>1341</v>
      </c>
      <c r="ND357" t="s">
        <v>1341</v>
      </c>
      <c r="NE357" t="s">
        <v>1341</v>
      </c>
      <c r="NF357" t="s">
        <v>1341</v>
      </c>
      <c r="NG357" t="s">
        <v>1341</v>
      </c>
      <c r="NH357" t="s">
        <v>1341</v>
      </c>
      <c r="NI357" t="s">
        <v>1341</v>
      </c>
      <c r="NJ357" t="s">
        <v>1341</v>
      </c>
      <c r="NK357" t="s">
        <v>1341</v>
      </c>
      <c r="NL357" t="s">
        <v>1341</v>
      </c>
      <c r="NM357" t="s">
        <v>1341</v>
      </c>
      <c r="NN357" t="s">
        <v>1341</v>
      </c>
      <c r="NO357" t="s">
        <v>1341</v>
      </c>
      <c r="NP357" t="s">
        <v>1341</v>
      </c>
      <c r="NQ357" t="s">
        <v>1341</v>
      </c>
      <c r="NR357" t="s">
        <v>1341</v>
      </c>
      <c r="NS357" t="s">
        <v>1341</v>
      </c>
      <c r="NT357" t="s">
        <v>1341</v>
      </c>
      <c r="NU357" t="s">
        <v>1341</v>
      </c>
      <c r="NV357" t="s">
        <v>1341</v>
      </c>
      <c r="NW357" t="s">
        <v>1341</v>
      </c>
      <c r="NX357" t="s">
        <v>1341</v>
      </c>
      <c r="NY357" t="s">
        <v>1341</v>
      </c>
      <c r="NZ357" t="s">
        <v>1341</v>
      </c>
      <c r="OA357" t="s">
        <v>1341</v>
      </c>
      <c r="OB357" t="s">
        <v>1341</v>
      </c>
      <c r="OC357" t="s">
        <v>1341</v>
      </c>
      <c r="OD357" t="s">
        <v>1341</v>
      </c>
      <c r="OE357" t="s">
        <v>1341</v>
      </c>
      <c r="OF357" t="s">
        <v>1341</v>
      </c>
      <c r="OG357" t="s">
        <v>1341</v>
      </c>
      <c r="OH357" t="s">
        <v>1341</v>
      </c>
      <c r="OI357" t="s">
        <v>1341</v>
      </c>
      <c r="OJ357" t="s">
        <v>1341</v>
      </c>
      <c r="OK357" t="s">
        <v>1341</v>
      </c>
      <c r="OL357" t="s">
        <v>1341</v>
      </c>
      <c r="OM357" t="s">
        <v>1341</v>
      </c>
      <c r="ON357" t="s">
        <v>1341</v>
      </c>
      <c r="OO357" t="s">
        <v>1341</v>
      </c>
      <c r="OP357" t="s">
        <v>1341</v>
      </c>
      <c r="OQ357" t="s">
        <v>1341</v>
      </c>
      <c r="OR357" t="s">
        <v>1341</v>
      </c>
      <c r="OS357" t="s">
        <v>1341</v>
      </c>
      <c r="OT357" t="s">
        <v>1341</v>
      </c>
      <c r="OU357" s="20" t="s">
        <v>1341</v>
      </c>
      <c r="OV357" s="20" t="s">
        <v>1341</v>
      </c>
      <c r="OW357" s="20" t="s">
        <v>1341</v>
      </c>
      <c r="OX357" s="20" t="s">
        <v>1341</v>
      </c>
      <c r="OY357" s="20" t="s">
        <v>1341</v>
      </c>
      <c r="OZ357" s="20" t="s">
        <v>1341</v>
      </c>
      <c r="PA357" s="20" t="s">
        <v>1341</v>
      </c>
      <c r="PB357" s="20" t="s">
        <v>1341</v>
      </c>
      <c r="PC357" s="20" t="s">
        <v>1341</v>
      </c>
      <c r="PD357" s="20" t="s">
        <v>1341</v>
      </c>
      <c r="PE357" s="20" t="s">
        <v>1341</v>
      </c>
      <c r="PF357" s="20" t="s">
        <v>1341</v>
      </c>
      <c r="PG357" s="20" t="s">
        <v>1341</v>
      </c>
      <c r="PH357" s="20" t="s">
        <v>1341</v>
      </c>
      <c r="PI357" s="20" t="s">
        <v>1341</v>
      </c>
      <c r="PJ357" s="20" t="s">
        <v>1341</v>
      </c>
      <c r="PK357" t="s">
        <v>1341</v>
      </c>
      <c r="PL357" t="s">
        <v>1341</v>
      </c>
      <c r="PM357" t="s">
        <v>1341</v>
      </c>
      <c r="PN357" t="s">
        <v>1341</v>
      </c>
      <c r="PO357" t="s">
        <v>1341</v>
      </c>
      <c r="PP357" t="s">
        <v>1341</v>
      </c>
      <c r="PQ357" t="s">
        <v>1341</v>
      </c>
      <c r="PR357" t="s">
        <v>1341</v>
      </c>
      <c r="PS357" t="s">
        <v>1341</v>
      </c>
      <c r="PT357" t="s">
        <v>1341</v>
      </c>
      <c r="PU357" t="s">
        <v>1341</v>
      </c>
      <c r="PV357" t="s">
        <v>1341</v>
      </c>
      <c r="PW357" t="s">
        <v>1341</v>
      </c>
      <c r="PX357" t="s">
        <v>1341</v>
      </c>
      <c r="PY357" t="s">
        <v>1341</v>
      </c>
      <c r="PZ357" t="s">
        <v>1341</v>
      </c>
      <c r="QA357" t="s">
        <v>1341</v>
      </c>
      <c r="QB357" t="s">
        <v>1341</v>
      </c>
      <c r="QC357" t="s">
        <v>1341</v>
      </c>
      <c r="QD357" t="s">
        <v>1341</v>
      </c>
      <c r="QE357" t="s">
        <v>1341</v>
      </c>
      <c r="QF357" t="s">
        <v>1341</v>
      </c>
      <c r="QG357" t="s">
        <v>1341</v>
      </c>
      <c r="QH357" t="s">
        <v>1341</v>
      </c>
      <c r="QI357" t="s">
        <v>1341</v>
      </c>
      <c r="QJ357" t="s">
        <v>1341</v>
      </c>
      <c r="QK357" t="s">
        <v>1341</v>
      </c>
      <c r="QL357" t="s">
        <v>1341</v>
      </c>
      <c r="QM357" t="s">
        <v>1341</v>
      </c>
      <c r="QN357" t="s">
        <v>1341</v>
      </c>
      <c r="QO357" t="s">
        <v>1341</v>
      </c>
      <c r="QP357" t="s">
        <v>1341</v>
      </c>
      <c r="QQ357" t="s">
        <v>1341</v>
      </c>
      <c r="QR357" t="s">
        <v>1341</v>
      </c>
      <c r="QS357" t="s">
        <v>1341</v>
      </c>
      <c r="QT357" t="s">
        <v>1341</v>
      </c>
      <c r="QU357" t="s">
        <v>1341</v>
      </c>
      <c r="QV357" t="s">
        <v>1341</v>
      </c>
      <c r="QW357" t="s">
        <v>1341</v>
      </c>
      <c r="QX357" t="s">
        <v>1341</v>
      </c>
      <c r="QY357" t="s">
        <v>1341</v>
      </c>
      <c r="QZ357" t="s">
        <v>1341</v>
      </c>
      <c r="RA357" t="s">
        <v>1341</v>
      </c>
      <c r="RB357" t="s">
        <v>1341</v>
      </c>
      <c r="RC357" t="s">
        <v>1341</v>
      </c>
      <c r="RD357" t="s">
        <v>1341</v>
      </c>
      <c r="RE357" t="s">
        <v>1341</v>
      </c>
      <c r="RF357" t="s">
        <v>1341</v>
      </c>
      <c r="RG357" t="s">
        <v>1341</v>
      </c>
      <c r="RH357" t="s">
        <v>1341</v>
      </c>
      <c r="RI357" t="s">
        <v>1341</v>
      </c>
      <c r="RJ357" t="s">
        <v>1341</v>
      </c>
      <c r="RK357" t="s">
        <v>1341</v>
      </c>
      <c r="RL357" t="s">
        <v>1341</v>
      </c>
      <c r="RM357" t="s">
        <v>1341</v>
      </c>
      <c r="RN357" t="s">
        <v>1341</v>
      </c>
      <c r="RO357" t="s">
        <v>1341</v>
      </c>
      <c r="RP357" t="s">
        <v>1341</v>
      </c>
      <c r="RQ357" t="s">
        <v>1341</v>
      </c>
      <c r="RR357" t="s">
        <v>1341</v>
      </c>
      <c r="RS357" t="s">
        <v>1341</v>
      </c>
      <c r="RT357" t="s">
        <v>1341</v>
      </c>
      <c r="RU357" t="s">
        <v>1341</v>
      </c>
      <c r="RV357" t="s">
        <v>1341</v>
      </c>
      <c r="RW357" t="s">
        <v>1341</v>
      </c>
      <c r="RX357" t="s">
        <v>1341</v>
      </c>
      <c r="RY357" t="s">
        <v>1341</v>
      </c>
      <c r="RZ357" t="s">
        <v>1341</v>
      </c>
      <c r="SA357" t="s">
        <v>1341</v>
      </c>
      <c r="SB357" t="s">
        <v>1341</v>
      </c>
      <c r="SC357" t="s">
        <v>1341</v>
      </c>
      <c r="SD357" t="s">
        <v>1341</v>
      </c>
      <c r="SE357" t="s">
        <v>1341</v>
      </c>
      <c r="SF357" t="s">
        <v>1341</v>
      </c>
      <c r="SG357" t="s">
        <v>1341</v>
      </c>
      <c r="SH357" t="s">
        <v>1341</v>
      </c>
      <c r="SI357" t="s">
        <v>1341</v>
      </c>
      <c r="SJ357" t="s">
        <v>1341</v>
      </c>
      <c r="SK357" t="s">
        <v>1341</v>
      </c>
      <c r="SL357" t="s">
        <v>1341</v>
      </c>
      <c r="SM357" t="s">
        <v>1341</v>
      </c>
      <c r="SN357" t="s">
        <v>1341</v>
      </c>
      <c r="SO357" t="s">
        <v>1341</v>
      </c>
      <c r="SP357" t="s">
        <v>1341</v>
      </c>
      <c r="SQ357" t="s">
        <v>1341</v>
      </c>
      <c r="SR357" t="s">
        <v>1341</v>
      </c>
      <c r="SS357" t="s">
        <v>1341</v>
      </c>
      <c r="ST357" t="s">
        <v>1341</v>
      </c>
      <c r="SU357" t="s">
        <v>1341</v>
      </c>
      <c r="SV357" t="s">
        <v>1341</v>
      </c>
      <c r="SW357" t="s">
        <v>1341</v>
      </c>
      <c r="SX357" t="s">
        <v>1341</v>
      </c>
      <c r="SY357" t="s">
        <v>1341</v>
      </c>
      <c r="SZ357" t="s">
        <v>1341</v>
      </c>
      <c r="TA357" t="s">
        <v>1341</v>
      </c>
      <c r="TB357" t="s">
        <v>1341</v>
      </c>
      <c r="TC357" t="s">
        <v>1341</v>
      </c>
      <c r="TD357" t="s">
        <v>1341</v>
      </c>
      <c r="TE357" t="s">
        <v>1341</v>
      </c>
      <c r="TF357" t="s">
        <v>1341</v>
      </c>
      <c r="TG357" t="s">
        <v>1341</v>
      </c>
      <c r="TH357" t="s">
        <v>1341</v>
      </c>
      <c r="TI357" t="s">
        <v>1341</v>
      </c>
      <c r="TJ357" t="s">
        <v>1341</v>
      </c>
      <c r="TK357" t="s">
        <v>1341</v>
      </c>
      <c r="TL357" t="s">
        <v>1341</v>
      </c>
      <c r="TM357" t="s">
        <v>1341</v>
      </c>
      <c r="TN357" t="s">
        <v>1341</v>
      </c>
      <c r="TO357" t="s">
        <v>1341</v>
      </c>
      <c r="TP357" t="s">
        <v>1341</v>
      </c>
      <c r="TQ357" t="s">
        <v>1341</v>
      </c>
      <c r="TR357" t="s">
        <v>1341</v>
      </c>
      <c r="TS357" t="s">
        <v>1341</v>
      </c>
      <c r="TT357" t="s">
        <v>1341</v>
      </c>
      <c r="TU357" t="s">
        <v>1341</v>
      </c>
      <c r="TV357" t="s">
        <v>1341</v>
      </c>
      <c r="TW357" t="s">
        <v>1341</v>
      </c>
      <c r="TX357" t="s">
        <v>1341</v>
      </c>
      <c r="TY357" t="s">
        <v>1341</v>
      </c>
      <c r="TZ357" t="s">
        <v>1341</v>
      </c>
      <c r="UA357" t="s">
        <v>1341</v>
      </c>
      <c r="UB357" t="s">
        <v>1341</v>
      </c>
      <c r="UC357" t="s">
        <v>1341</v>
      </c>
      <c r="UD357" t="s">
        <v>1341</v>
      </c>
      <c r="UE357" t="s">
        <v>1341</v>
      </c>
      <c r="UF357" t="s">
        <v>1341</v>
      </c>
      <c r="UG357" t="s">
        <v>1341</v>
      </c>
      <c r="UH357" t="s">
        <v>1341</v>
      </c>
      <c r="UI357" t="s">
        <v>1341</v>
      </c>
      <c r="UJ357" t="s">
        <v>1341</v>
      </c>
      <c r="UK357" t="s">
        <v>1341</v>
      </c>
      <c r="UL357" t="s">
        <v>1341</v>
      </c>
      <c r="UM357" t="s">
        <v>1341</v>
      </c>
      <c r="UN357" t="s">
        <v>1341</v>
      </c>
      <c r="UO357" t="s">
        <v>1341</v>
      </c>
      <c r="UP357" t="s">
        <v>1341</v>
      </c>
      <c r="UQ357" t="s">
        <v>1341</v>
      </c>
      <c r="UR357" t="s">
        <v>1341</v>
      </c>
      <c r="US357" t="s">
        <v>1341</v>
      </c>
      <c r="UT357" t="s">
        <v>1341</v>
      </c>
      <c r="UU357" t="s">
        <v>1341</v>
      </c>
      <c r="UV357" t="s">
        <v>1341</v>
      </c>
      <c r="UW357" t="s">
        <v>1341</v>
      </c>
      <c r="UX357" t="s">
        <v>1341</v>
      </c>
      <c r="UY357" t="s">
        <v>1341</v>
      </c>
      <c r="UZ357" t="s">
        <v>1341</v>
      </c>
      <c r="VA357" t="s">
        <v>1341</v>
      </c>
      <c r="VB357" t="s">
        <v>1341</v>
      </c>
      <c r="VC357" t="s">
        <v>1341</v>
      </c>
      <c r="VD357" t="s">
        <v>1341</v>
      </c>
      <c r="VE357" t="s">
        <v>1341</v>
      </c>
      <c r="VF357" t="s">
        <v>1341</v>
      </c>
      <c r="VG357" t="s">
        <v>1341</v>
      </c>
      <c r="VH357" t="s">
        <v>1341</v>
      </c>
      <c r="VI357" t="s">
        <v>1341</v>
      </c>
      <c r="VJ357" t="s">
        <v>1341</v>
      </c>
      <c r="VK357" t="s">
        <v>1341</v>
      </c>
      <c r="VL357" t="s">
        <v>1341</v>
      </c>
      <c r="VM357" t="s">
        <v>1341</v>
      </c>
      <c r="VN357" t="s">
        <v>1341</v>
      </c>
      <c r="VO357" t="s">
        <v>1341</v>
      </c>
      <c r="VP357" t="s">
        <v>1341</v>
      </c>
      <c r="VQ357" t="s">
        <v>1341</v>
      </c>
      <c r="VR357" t="s">
        <v>1341</v>
      </c>
      <c r="VS357" t="s">
        <v>1341</v>
      </c>
      <c r="VT357" t="s">
        <v>1341</v>
      </c>
      <c r="VU357" t="s">
        <v>1341</v>
      </c>
      <c r="VV357" t="s">
        <v>1341</v>
      </c>
      <c r="VW357" t="s">
        <v>1341</v>
      </c>
      <c r="VX357" t="s">
        <v>1341</v>
      </c>
      <c r="VY357" t="s">
        <v>1341</v>
      </c>
      <c r="VZ357" t="s">
        <v>1341</v>
      </c>
      <c r="WA357" t="s">
        <v>1341</v>
      </c>
      <c r="WB357" t="s">
        <v>1341</v>
      </c>
      <c r="WC357" t="s">
        <v>1341</v>
      </c>
      <c r="WD357" t="s">
        <v>1341</v>
      </c>
      <c r="WE357" t="s">
        <v>1341</v>
      </c>
      <c r="WF357" t="s">
        <v>1341</v>
      </c>
      <c r="WG357" t="s">
        <v>1341</v>
      </c>
      <c r="WH357" t="s">
        <v>1341</v>
      </c>
      <c r="WI357" t="s">
        <v>1341</v>
      </c>
      <c r="WJ357" t="s">
        <v>1341</v>
      </c>
      <c r="WK357" t="s">
        <v>1341</v>
      </c>
      <c r="WL357" t="s">
        <v>1341</v>
      </c>
      <c r="WM357" t="s">
        <v>1341</v>
      </c>
      <c r="WN357" t="s">
        <v>1341</v>
      </c>
      <c r="WO357" t="s">
        <v>1341</v>
      </c>
      <c r="WP357" t="s">
        <v>1341</v>
      </c>
      <c r="WQ357" t="s">
        <v>1341</v>
      </c>
      <c r="WR357" t="s">
        <v>1341</v>
      </c>
      <c r="WS357" t="s">
        <v>1341</v>
      </c>
      <c r="WT357" t="s">
        <v>1341</v>
      </c>
      <c r="WU357" t="s">
        <v>1341</v>
      </c>
      <c r="WV357" t="s">
        <v>1341</v>
      </c>
      <c r="WW357" t="s">
        <v>1341</v>
      </c>
      <c r="WX357" t="s">
        <v>1341</v>
      </c>
      <c r="WY357" t="s">
        <v>1341</v>
      </c>
      <c r="WZ357" t="s">
        <v>1341</v>
      </c>
      <c r="XA357" t="s">
        <v>1341</v>
      </c>
      <c r="XB357" t="s">
        <v>1341</v>
      </c>
      <c r="XC357" t="s">
        <v>1341</v>
      </c>
      <c r="XD357" t="s">
        <v>1341</v>
      </c>
      <c r="XE357" t="s">
        <v>1341</v>
      </c>
      <c r="XF357" t="s">
        <v>1341</v>
      </c>
      <c r="XG357" t="s">
        <v>1341</v>
      </c>
      <c r="XH357" t="s">
        <v>1341</v>
      </c>
      <c r="XI357" t="s">
        <v>1341</v>
      </c>
      <c r="XJ357" t="s">
        <v>1341</v>
      </c>
      <c r="XK357" t="s">
        <v>1341</v>
      </c>
      <c r="XL357" t="s">
        <v>1341</v>
      </c>
      <c r="XM357" t="s">
        <v>1341</v>
      </c>
      <c r="XN357" t="s">
        <v>1341</v>
      </c>
      <c r="XO357">
        <v>1</v>
      </c>
      <c r="XP357" t="s">
        <v>1341</v>
      </c>
      <c r="XQ357" t="s">
        <v>1341</v>
      </c>
      <c r="XR357" t="s">
        <v>1341</v>
      </c>
      <c r="XS357" t="s">
        <v>1341</v>
      </c>
      <c r="XT357" t="s">
        <v>1341</v>
      </c>
      <c r="XU357" t="s">
        <v>1341</v>
      </c>
      <c r="XV357" t="s">
        <v>1341</v>
      </c>
      <c r="XW357" t="s">
        <v>1341</v>
      </c>
      <c r="XX357" t="s">
        <v>1341</v>
      </c>
      <c r="XY357" t="s">
        <v>1341</v>
      </c>
      <c r="XZ357" t="s">
        <v>1341</v>
      </c>
      <c r="YA357" t="s">
        <v>1341</v>
      </c>
      <c r="YB357" t="s">
        <v>1341</v>
      </c>
      <c r="YC357" t="s">
        <v>1341</v>
      </c>
      <c r="YD357" t="s">
        <v>1341</v>
      </c>
      <c r="YE357" t="s">
        <v>1341</v>
      </c>
      <c r="YF357" t="s">
        <v>1341</v>
      </c>
      <c r="YG357" t="s">
        <v>1341</v>
      </c>
      <c r="YH357" t="s">
        <v>1341</v>
      </c>
      <c r="YI357" t="s">
        <v>1341</v>
      </c>
      <c r="YJ357" t="s">
        <v>1341</v>
      </c>
      <c r="YK357" t="s">
        <v>1341</v>
      </c>
      <c r="YL357" t="s">
        <v>1341</v>
      </c>
      <c r="YM357" t="s">
        <v>1341</v>
      </c>
      <c r="YN357" t="s">
        <v>1341</v>
      </c>
      <c r="YO357" t="s">
        <v>1341</v>
      </c>
      <c r="YP357" t="s">
        <v>1341</v>
      </c>
      <c r="YQ357" t="s">
        <v>1341</v>
      </c>
      <c r="YR357" t="s">
        <v>1341</v>
      </c>
      <c r="YS357" t="s">
        <v>1341</v>
      </c>
      <c r="YT357">
        <v>1</v>
      </c>
      <c r="YU357" t="s">
        <v>1341</v>
      </c>
      <c r="YV357" t="s">
        <v>1341</v>
      </c>
      <c r="YW357">
        <v>1</v>
      </c>
      <c r="YX357" t="s">
        <v>1341</v>
      </c>
      <c r="YY357" t="s">
        <v>1341</v>
      </c>
      <c r="YZ357" t="s">
        <v>1341</v>
      </c>
      <c r="ZA357" t="s">
        <v>1341</v>
      </c>
      <c r="ZB357" t="s">
        <v>1341</v>
      </c>
      <c r="ZC357" t="s">
        <v>1341</v>
      </c>
      <c r="ZD357" t="s">
        <v>1341</v>
      </c>
      <c r="ZE357" t="s">
        <v>1341</v>
      </c>
      <c r="ZF357" t="s">
        <v>1341</v>
      </c>
      <c r="ZG357" t="s">
        <v>1341</v>
      </c>
      <c r="ZH357" t="s">
        <v>1341</v>
      </c>
      <c r="ZI357" t="s">
        <v>1341</v>
      </c>
      <c r="ZJ357" t="s">
        <v>1341</v>
      </c>
      <c r="ZK357" t="s">
        <v>1341</v>
      </c>
      <c r="ZL357" t="s">
        <v>1341</v>
      </c>
      <c r="ZM357" t="s">
        <v>1341</v>
      </c>
      <c r="ZN357" t="s">
        <v>1341</v>
      </c>
      <c r="ZO357" t="s">
        <v>1341</v>
      </c>
      <c r="ZP357" t="s">
        <v>1341</v>
      </c>
      <c r="ZQ357" t="s">
        <v>1341</v>
      </c>
      <c r="ZR357" t="s">
        <v>1341</v>
      </c>
      <c r="ZS357" t="s">
        <v>1341</v>
      </c>
      <c r="ZT357" t="s">
        <v>1341</v>
      </c>
      <c r="ZU357" t="s">
        <v>1341</v>
      </c>
      <c r="ZV357" t="s">
        <v>1341</v>
      </c>
      <c r="ZW357" t="s">
        <v>1341</v>
      </c>
      <c r="ZX357" t="s">
        <v>1341</v>
      </c>
      <c r="ZY357" t="s">
        <v>1341</v>
      </c>
      <c r="ZZ357" t="s">
        <v>1341</v>
      </c>
      <c r="AAA357" t="s">
        <v>1341</v>
      </c>
      <c r="AAB357" t="s">
        <v>1341</v>
      </c>
      <c r="AAC357" t="s">
        <v>1341</v>
      </c>
      <c r="AAD357" t="s">
        <v>1341</v>
      </c>
      <c r="AAE357" t="s">
        <v>1341</v>
      </c>
      <c r="AAF357" t="s">
        <v>1341</v>
      </c>
      <c r="AAG357" t="s">
        <v>1341</v>
      </c>
      <c r="AAH357" t="s">
        <v>1341</v>
      </c>
      <c r="AAI357" t="s">
        <v>1341</v>
      </c>
      <c r="AAJ357" t="s">
        <v>1341</v>
      </c>
      <c r="AAK357" t="s">
        <v>1341</v>
      </c>
      <c r="AAL357" t="s">
        <v>1341</v>
      </c>
      <c r="AAM357" t="s">
        <v>1341</v>
      </c>
      <c r="AAN357" t="s">
        <v>1341</v>
      </c>
      <c r="AAO357" t="s">
        <v>1341</v>
      </c>
      <c r="AAP357" t="s">
        <v>85</v>
      </c>
    </row>
    <row r="358" spans="1:718" hidden="1">
      <c r="A358">
        <v>355</v>
      </c>
      <c r="B358" t="s">
        <v>1341</v>
      </c>
      <c r="C358" t="s">
        <v>1341</v>
      </c>
      <c r="D358" t="s">
        <v>1341</v>
      </c>
      <c r="E358" t="s">
        <v>1341</v>
      </c>
      <c r="F358" t="s">
        <v>1341</v>
      </c>
      <c r="G358" t="s">
        <v>1341</v>
      </c>
      <c r="H358" t="s">
        <v>1341</v>
      </c>
      <c r="I358" t="s">
        <v>1341</v>
      </c>
      <c r="J358" t="s">
        <v>1341</v>
      </c>
      <c r="K358" t="s">
        <v>1341</v>
      </c>
      <c r="L358" t="s">
        <v>1341</v>
      </c>
      <c r="M358" t="s">
        <v>1341</v>
      </c>
      <c r="N358" t="s">
        <v>1341</v>
      </c>
      <c r="O358" t="s">
        <v>1341</v>
      </c>
      <c r="P358" t="s">
        <v>1341</v>
      </c>
      <c r="Q358" t="s">
        <v>1341</v>
      </c>
      <c r="R358" t="s">
        <v>1341</v>
      </c>
      <c r="S358" t="s">
        <v>1341</v>
      </c>
      <c r="T358" t="s">
        <v>1341</v>
      </c>
      <c r="U358" t="s">
        <v>1341</v>
      </c>
      <c r="V358" t="s">
        <v>1341</v>
      </c>
      <c r="W358" t="s">
        <v>1341</v>
      </c>
      <c r="X358" t="s">
        <v>1341</v>
      </c>
      <c r="Y358" t="s">
        <v>1341</v>
      </c>
      <c r="Z358" t="s">
        <v>1341</v>
      </c>
      <c r="AA358" t="s">
        <v>1341</v>
      </c>
      <c r="AB358" t="s">
        <v>1341</v>
      </c>
      <c r="AC358" t="s">
        <v>1341</v>
      </c>
      <c r="AD358" t="s">
        <v>1341</v>
      </c>
      <c r="AE358" t="s">
        <v>1341</v>
      </c>
      <c r="AF358" t="s">
        <v>1341</v>
      </c>
      <c r="AG358" t="s">
        <v>1341</v>
      </c>
      <c r="AH358" t="s">
        <v>1341</v>
      </c>
      <c r="AI358" t="s">
        <v>1341</v>
      </c>
      <c r="AJ358" t="s">
        <v>1341</v>
      </c>
      <c r="AK358" t="s">
        <v>1341</v>
      </c>
      <c r="AL358" t="s">
        <v>1341</v>
      </c>
      <c r="AM358" t="s">
        <v>1341</v>
      </c>
      <c r="AN358" t="s">
        <v>1341</v>
      </c>
      <c r="AO358" t="s">
        <v>1341</v>
      </c>
      <c r="AP358" t="s">
        <v>1341</v>
      </c>
      <c r="AQ358" t="s">
        <v>1341</v>
      </c>
      <c r="AR358" t="s">
        <v>1341</v>
      </c>
      <c r="AS358" t="s">
        <v>1341</v>
      </c>
      <c r="AT358" t="s">
        <v>1341</v>
      </c>
      <c r="AU358" t="s">
        <v>1341</v>
      </c>
      <c r="AV358" t="s">
        <v>1341</v>
      </c>
      <c r="AW358" t="s">
        <v>1341</v>
      </c>
      <c r="AX358" t="s">
        <v>1341</v>
      </c>
      <c r="AY358" t="s">
        <v>1341</v>
      </c>
      <c r="AZ358" t="s">
        <v>1341</v>
      </c>
      <c r="BA358" t="s">
        <v>1341</v>
      </c>
      <c r="BB358" t="s">
        <v>1341</v>
      </c>
      <c r="BC358" t="s">
        <v>1341</v>
      </c>
      <c r="BD358" t="s">
        <v>1341</v>
      </c>
      <c r="BE358" t="s">
        <v>1341</v>
      </c>
      <c r="BF358" t="s">
        <v>1341</v>
      </c>
      <c r="BG358" t="s">
        <v>1341</v>
      </c>
      <c r="BH358" t="s">
        <v>1341</v>
      </c>
      <c r="BI358" t="s">
        <v>1341</v>
      </c>
      <c r="BJ358" t="s">
        <v>1341</v>
      </c>
      <c r="BK358" t="s">
        <v>1341</v>
      </c>
      <c r="BL358" t="s">
        <v>1341</v>
      </c>
      <c r="BM358" t="s">
        <v>1341</v>
      </c>
      <c r="BN358" t="s">
        <v>1341</v>
      </c>
      <c r="BO358" t="s">
        <v>1341</v>
      </c>
      <c r="BP358" t="s">
        <v>1341</v>
      </c>
      <c r="BQ358" t="s">
        <v>1341</v>
      </c>
      <c r="BR358" t="s">
        <v>1341</v>
      </c>
      <c r="BS358" t="s">
        <v>1341</v>
      </c>
      <c r="BT358" t="s">
        <v>1341</v>
      </c>
      <c r="BU358" t="s">
        <v>1341</v>
      </c>
      <c r="BV358" t="s">
        <v>1341</v>
      </c>
      <c r="BW358" t="s">
        <v>1341</v>
      </c>
      <c r="BX358" t="s">
        <v>1341</v>
      </c>
      <c r="BY358" t="s">
        <v>1341</v>
      </c>
      <c r="BZ358" t="s">
        <v>1341</v>
      </c>
      <c r="CA358" t="s">
        <v>1341</v>
      </c>
      <c r="CB358" t="s">
        <v>1341</v>
      </c>
      <c r="CC358" t="s">
        <v>1341</v>
      </c>
      <c r="CD358" t="s">
        <v>1341</v>
      </c>
      <c r="CE358" t="s">
        <v>1341</v>
      </c>
      <c r="CF358" t="s">
        <v>1341</v>
      </c>
      <c r="CG358" t="s">
        <v>1341</v>
      </c>
      <c r="CH358" t="s">
        <v>1341</v>
      </c>
      <c r="CI358" t="s">
        <v>1341</v>
      </c>
      <c r="CJ358" t="s">
        <v>1341</v>
      </c>
      <c r="CK358" t="s">
        <v>1341</v>
      </c>
      <c r="CL358" t="s">
        <v>1341</v>
      </c>
      <c r="CM358" t="s">
        <v>1341</v>
      </c>
      <c r="CN358" t="s">
        <v>1341</v>
      </c>
      <c r="CO358" t="s">
        <v>1341</v>
      </c>
      <c r="CP358" t="s">
        <v>1341</v>
      </c>
      <c r="CQ358" t="s">
        <v>1341</v>
      </c>
      <c r="CR358" t="s">
        <v>1341</v>
      </c>
      <c r="CS358" t="s">
        <v>1341</v>
      </c>
      <c r="CT358" t="s">
        <v>1341</v>
      </c>
      <c r="CU358" t="s">
        <v>1341</v>
      </c>
      <c r="CV358" t="s">
        <v>1341</v>
      </c>
      <c r="CW358" t="s">
        <v>1341</v>
      </c>
      <c r="CX358" t="s">
        <v>1341</v>
      </c>
      <c r="CY358" t="s">
        <v>1341</v>
      </c>
      <c r="CZ358" t="s">
        <v>1341</v>
      </c>
      <c r="DA358" t="s">
        <v>1341</v>
      </c>
      <c r="DB358" t="s">
        <v>1341</v>
      </c>
      <c r="DC358" t="s">
        <v>1341</v>
      </c>
      <c r="DD358" t="s">
        <v>1341</v>
      </c>
      <c r="DE358" t="s">
        <v>1341</v>
      </c>
      <c r="DF358" t="s">
        <v>1341</v>
      </c>
      <c r="DG358" t="s">
        <v>1341</v>
      </c>
      <c r="DH358" t="s">
        <v>1341</v>
      </c>
      <c r="DI358" t="s">
        <v>1341</v>
      </c>
      <c r="DJ358" t="s">
        <v>1341</v>
      </c>
      <c r="DK358" t="s">
        <v>1341</v>
      </c>
      <c r="DL358" t="s">
        <v>1341</v>
      </c>
      <c r="DM358" t="s">
        <v>1341</v>
      </c>
      <c r="DN358" t="s">
        <v>1341</v>
      </c>
      <c r="DO358" t="s">
        <v>1341</v>
      </c>
      <c r="DP358" t="s">
        <v>1341</v>
      </c>
      <c r="DQ358" t="s">
        <v>1341</v>
      </c>
      <c r="DR358" t="s">
        <v>1341</v>
      </c>
      <c r="DS358" t="s">
        <v>1341</v>
      </c>
      <c r="DT358" t="s">
        <v>1341</v>
      </c>
      <c r="DU358" t="s">
        <v>1341</v>
      </c>
      <c r="DV358" t="s">
        <v>1341</v>
      </c>
      <c r="DW358" t="s">
        <v>1341</v>
      </c>
      <c r="DX358" t="s">
        <v>1341</v>
      </c>
      <c r="DY358" t="s">
        <v>1341</v>
      </c>
      <c r="DZ358" t="s">
        <v>1341</v>
      </c>
      <c r="EA358" t="s">
        <v>1341</v>
      </c>
      <c r="EB358" t="s">
        <v>1341</v>
      </c>
      <c r="EC358" t="s">
        <v>1341</v>
      </c>
      <c r="ED358" t="s">
        <v>1341</v>
      </c>
      <c r="EE358" t="s">
        <v>1341</v>
      </c>
      <c r="EF358" t="s">
        <v>1341</v>
      </c>
      <c r="EG358" t="s">
        <v>1341</v>
      </c>
      <c r="EH358" t="s">
        <v>1341</v>
      </c>
      <c r="EI358" t="s">
        <v>1341</v>
      </c>
      <c r="EJ358" t="s">
        <v>1341</v>
      </c>
      <c r="EK358" t="s">
        <v>1341</v>
      </c>
      <c r="EL358" t="s">
        <v>1341</v>
      </c>
      <c r="EM358" t="s">
        <v>1341</v>
      </c>
      <c r="EN358" t="s">
        <v>1341</v>
      </c>
      <c r="EO358" t="s">
        <v>1341</v>
      </c>
      <c r="EP358" t="s">
        <v>1341</v>
      </c>
      <c r="EQ358" t="s">
        <v>1341</v>
      </c>
      <c r="ER358" t="s">
        <v>1341</v>
      </c>
      <c r="ES358" t="s">
        <v>1341</v>
      </c>
      <c r="ET358" t="s">
        <v>1341</v>
      </c>
      <c r="EU358" t="s">
        <v>1341</v>
      </c>
      <c r="EV358" t="s">
        <v>1341</v>
      </c>
      <c r="EW358" t="s">
        <v>1341</v>
      </c>
      <c r="EX358" t="s">
        <v>1341</v>
      </c>
      <c r="EY358" t="s">
        <v>1341</v>
      </c>
      <c r="EZ358" t="s">
        <v>1341</v>
      </c>
      <c r="FA358" t="s">
        <v>1341</v>
      </c>
      <c r="FB358" t="s">
        <v>1341</v>
      </c>
      <c r="FC358" t="s">
        <v>1341</v>
      </c>
      <c r="FD358" t="s">
        <v>1341</v>
      </c>
      <c r="FE358" t="s">
        <v>1341</v>
      </c>
      <c r="FF358" t="s">
        <v>1341</v>
      </c>
      <c r="FG358" t="s">
        <v>1341</v>
      </c>
      <c r="FH358" t="s">
        <v>1341</v>
      </c>
      <c r="FI358" t="s">
        <v>1341</v>
      </c>
      <c r="FJ358" t="s">
        <v>1341</v>
      </c>
      <c r="FK358" t="s">
        <v>1341</v>
      </c>
      <c r="FL358" t="s">
        <v>1341</v>
      </c>
      <c r="FM358" t="s">
        <v>1341</v>
      </c>
      <c r="FN358" t="s">
        <v>1341</v>
      </c>
      <c r="FO358" t="s">
        <v>1341</v>
      </c>
      <c r="FP358" t="s">
        <v>1341</v>
      </c>
      <c r="FQ358" t="s">
        <v>1341</v>
      </c>
      <c r="FR358" t="s">
        <v>1341</v>
      </c>
      <c r="FS358" t="s">
        <v>1341</v>
      </c>
      <c r="FT358" t="s">
        <v>1341</v>
      </c>
      <c r="FU358" t="s">
        <v>1341</v>
      </c>
      <c r="FV358" t="s">
        <v>1341</v>
      </c>
      <c r="FW358" t="s">
        <v>1341</v>
      </c>
      <c r="FX358" t="s">
        <v>1341</v>
      </c>
      <c r="FY358" t="s">
        <v>1341</v>
      </c>
      <c r="FZ358" t="s">
        <v>1341</v>
      </c>
      <c r="GA358" t="s">
        <v>1341</v>
      </c>
      <c r="GB358" t="s">
        <v>1341</v>
      </c>
      <c r="GC358" t="s">
        <v>1341</v>
      </c>
      <c r="GD358" t="s">
        <v>1341</v>
      </c>
      <c r="GE358" t="s">
        <v>1341</v>
      </c>
      <c r="GF358" t="s">
        <v>1341</v>
      </c>
      <c r="GG358" t="s">
        <v>1341</v>
      </c>
      <c r="GH358" t="s">
        <v>1341</v>
      </c>
      <c r="GI358" t="s">
        <v>1341</v>
      </c>
      <c r="GJ358" t="s">
        <v>1341</v>
      </c>
      <c r="GK358" t="s">
        <v>1341</v>
      </c>
      <c r="GL358" t="s">
        <v>1341</v>
      </c>
      <c r="GM358" t="s">
        <v>1341</v>
      </c>
      <c r="GN358" t="s">
        <v>1341</v>
      </c>
      <c r="GO358" t="s">
        <v>1341</v>
      </c>
      <c r="GP358" t="s">
        <v>1341</v>
      </c>
      <c r="GQ358" t="s">
        <v>1341</v>
      </c>
      <c r="GR358" t="s">
        <v>1341</v>
      </c>
      <c r="GS358" t="s">
        <v>1341</v>
      </c>
      <c r="GT358" t="s">
        <v>1341</v>
      </c>
      <c r="GU358" t="s">
        <v>1341</v>
      </c>
      <c r="GV358" t="s">
        <v>1341</v>
      </c>
      <c r="GW358" t="s">
        <v>1341</v>
      </c>
      <c r="GX358" t="s">
        <v>1341</v>
      </c>
      <c r="GY358" t="s">
        <v>1341</v>
      </c>
      <c r="GZ358" t="s">
        <v>1341</v>
      </c>
      <c r="HA358" t="s">
        <v>1341</v>
      </c>
      <c r="HB358" t="s">
        <v>1341</v>
      </c>
      <c r="HC358" t="s">
        <v>1341</v>
      </c>
      <c r="HD358" t="s">
        <v>1341</v>
      </c>
      <c r="HE358" t="s">
        <v>1341</v>
      </c>
      <c r="HF358" t="s">
        <v>1341</v>
      </c>
      <c r="HG358" t="s">
        <v>1341</v>
      </c>
      <c r="HH358" t="s">
        <v>1341</v>
      </c>
      <c r="HI358" t="s">
        <v>1341</v>
      </c>
      <c r="HJ358" t="s">
        <v>1341</v>
      </c>
      <c r="HK358" t="s">
        <v>1341</v>
      </c>
      <c r="HL358" t="s">
        <v>1341</v>
      </c>
      <c r="HM358" t="s">
        <v>1341</v>
      </c>
      <c r="HN358" t="s">
        <v>1341</v>
      </c>
      <c r="HO358" t="s">
        <v>1341</v>
      </c>
      <c r="HP358" t="s">
        <v>1341</v>
      </c>
      <c r="HQ358" t="s">
        <v>1341</v>
      </c>
      <c r="HR358" t="s">
        <v>1341</v>
      </c>
      <c r="HS358" t="s">
        <v>1341</v>
      </c>
      <c r="HT358" t="s">
        <v>1341</v>
      </c>
      <c r="HU358" t="s">
        <v>1341</v>
      </c>
      <c r="HV358" t="s">
        <v>1341</v>
      </c>
      <c r="HW358" t="s">
        <v>1341</v>
      </c>
      <c r="HX358" t="s">
        <v>1341</v>
      </c>
      <c r="HY358" t="s">
        <v>1341</v>
      </c>
      <c r="HZ358" t="s">
        <v>1341</v>
      </c>
      <c r="IA358" t="s">
        <v>1341</v>
      </c>
      <c r="IB358" t="s">
        <v>1341</v>
      </c>
      <c r="IC358" t="s">
        <v>1341</v>
      </c>
      <c r="ID358" t="s">
        <v>1341</v>
      </c>
      <c r="IE358" t="s">
        <v>1341</v>
      </c>
      <c r="IF358" t="s">
        <v>1341</v>
      </c>
      <c r="IG358" t="s">
        <v>1341</v>
      </c>
      <c r="IH358" t="s">
        <v>1341</v>
      </c>
      <c r="II358" t="s">
        <v>1341</v>
      </c>
      <c r="IJ358" t="s">
        <v>1341</v>
      </c>
      <c r="IK358" t="s">
        <v>1341</v>
      </c>
      <c r="IL358" t="s">
        <v>1341</v>
      </c>
      <c r="IM358" t="s">
        <v>1341</v>
      </c>
      <c r="IN358" t="s">
        <v>1341</v>
      </c>
      <c r="IO358" t="s">
        <v>1341</v>
      </c>
      <c r="IP358" t="s">
        <v>1341</v>
      </c>
      <c r="IQ358" t="s">
        <v>1341</v>
      </c>
      <c r="IR358" t="s">
        <v>1341</v>
      </c>
      <c r="IS358" t="s">
        <v>1341</v>
      </c>
      <c r="IT358" t="s">
        <v>1341</v>
      </c>
      <c r="IU358" t="s">
        <v>1341</v>
      </c>
      <c r="IV358" t="s">
        <v>1341</v>
      </c>
      <c r="IW358" t="s">
        <v>1341</v>
      </c>
      <c r="IX358" t="s">
        <v>1341</v>
      </c>
      <c r="IY358" t="s">
        <v>1341</v>
      </c>
      <c r="IZ358" t="s">
        <v>1341</v>
      </c>
      <c r="JA358" t="s">
        <v>1341</v>
      </c>
      <c r="JB358" t="s">
        <v>1341</v>
      </c>
      <c r="JC358" t="s">
        <v>1341</v>
      </c>
      <c r="JD358" t="s">
        <v>1341</v>
      </c>
      <c r="JE358" t="s">
        <v>1341</v>
      </c>
      <c r="JF358" t="s">
        <v>1341</v>
      </c>
      <c r="JG358" t="s">
        <v>1341</v>
      </c>
      <c r="JH358" t="s">
        <v>1341</v>
      </c>
      <c r="JI358" t="s">
        <v>1341</v>
      </c>
      <c r="JJ358" t="s">
        <v>1341</v>
      </c>
      <c r="JK358" t="s">
        <v>1341</v>
      </c>
      <c r="JL358" t="s">
        <v>1341</v>
      </c>
      <c r="JM358" t="s">
        <v>1341</v>
      </c>
      <c r="JN358" t="s">
        <v>1341</v>
      </c>
      <c r="JO358" t="s">
        <v>1341</v>
      </c>
      <c r="JP358" t="s">
        <v>1341</v>
      </c>
      <c r="JQ358" t="s">
        <v>1341</v>
      </c>
      <c r="JR358" t="s">
        <v>1341</v>
      </c>
      <c r="JS358" t="s">
        <v>1341</v>
      </c>
      <c r="JT358" t="s">
        <v>1341</v>
      </c>
      <c r="JU358" t="s">
        <v>1341</v>
      </c>
      <c r="JV358" t="s">
        <v>1341</v>
      </c>
      <c r="JW358" t="s">
        <v>1341</v>
      </c>
      <c r="JX358" t="s">
        <v>1341</v>
      </c>
      <c r="JY358" t="s">
        <v>1341</v>
      </c>
      <c r="JZ358" t="s">
        <v>1341</v>
      </c>
      <c r="KA358" t="s">
        <v>1341</v>
      </c>
      <c r="KB358" t="s">
        <v>1341</v>
      </c>
      <c r="KC358" t="s">
        <v>1341</v>
      </c>
      <c r="KD358" t="s">
        <v>1341</v>
      </c>
      <c r="KE358" t="s">
        <v>1341</v>
      </c>
      <c r="KF358" t="s">
        <v>1341</v>
      </c>
      <c r="KG358" t="s">
        <v>1341</v>
      </c>
      <c r="KH358" t="s">
        <v>1341</v>
      </c>
      <c r="KI358" t="s">
        <v>1341</v>
      </c>
      <c r="KJ358" t="s">
        <v>1341</v>
      </c>
      <c r="KK358" t="s">
        <v>1341</v>
      </c>
      <c r="KL358" t="s">
        <v>1341</v>
      </c>
      <c r="KM358" t="s">
        <v>1341</v>
      </c>
      <c r="KN358" t="s">
        <v>1341</v>
      </c>
      <c r="KO358" t="s">
        <v>1341</v>
      </c>
      <c r="KP358" t="s">
        <v>1341</v>
      </c>
      <c r="KQ358" t="s">
        <v>1341</v>
      </c>
      <c r="KR358" t="s">
        <v>1341</v>
      </c>
      <c r="KS358" t="s">
        <v>1341</v>
      </c>
      <c r="KT358" t="s">
        <v>1341</v>
      </c>
      <c r="KU358" t="s">
        <v>1341</v>
      </c>
      <c r="KV358" t="s">
        <v>1341</v>
      </c>
      <c r="KW358" t="s">
        <v>1341</v>
      </c>
      <c r="KX358" t="s">
        <v>1341</v>
      </c>
      <c r="KY358" t="s">
        <v>1341</v>
      </c>
      <c r="KZ358" t="s">
        <v>1341</v>
      </c>
      <c r="LA358" t="s">
        <v>1341</v>
      </c>
      <c r="LB358" t="s">
        <v>1341</v>
      </c>
      <c r="LC358" t="s">
        <v>1341</v>
      </c>
      <c r="LD358" t="s">
        <v>1341</v>
      </c>
      <c r="LE358" t="s">
        <v>1341</v>
      </c>
      <c r="LF358" t="s">
        <v>1341</v>
      </c>
      <c r="LG358" t="s">
        <v>1341</v>
      </c>
      <c r="LH358" t="s">
        <v>1341</v>
      </c>
      <c r="LI358" t="s">
        <v>1341</v>
      </c>
      <c r="LJ358" t="s">
        <v>1341</v>
      </c>
      <c r="LK358" t="s">
        <v>1341</v>
      </c>
      <c r="LL358" t="s">
        <v>1341</v>
      </c>
      <c r="LM358" t="s">
        <v>1341</v>
      </c>
      <c r="LN358" t="s">
        <v>1341</v>
      </c>
      <c r="LO358" t="s">
        <v>1341</v>
      </c>
      <c r="LP358" t="s">
        <v>1341</v>
      </c>
      <c r="LQ358" t="s">
        <v>1341</v>
      </c>
      <c r="LR358" t="s">
        <v>1341</v>
      </c>
      <c r="LS358" t="s">
        <v>1341</v>
      </c>
      <c r="LT358" t="s">
        <v>1341</v>
      </c>
      <c r="LU358" t="s">
        <v>1341</v>
      </c>
      <c r="LV358" t="s">
        <v>1341</v>
      </c>
      <c r="LW358" t="s">
        <v>1341</v>
      </c>
      <c r="LX358" t="s">
        <v>1341</v>
      </c>
      <c r="LY358" t="s">
        <v>1341</v>
      </c>
      <c r="LZ358" t="s">
        <v>1341</v>
      </c>
      <c r="MA358" t="s">
        <v>1341</v>
      </c>
      <c r="MB358" t="s">
        <v>1341</v>
      </c>
      <c r="MC358" t="s">
        <v>1341</v>
      </c>
      <c r="MD358" t="s">
        <v>1341</v>
      </c>
      <c r="ME358" t="s">
        <v>1341</v>
      </c>
      <c r="MF358" t="s">
        <v>1341</v>
      </c>
      <c r="MG358" t="s">
        <v>1341</v>
      </c>
      <c r="MH358" t="s">
        <v>1341</v>
      </c>
      <c r="MI358" t="s">
        <v>1341</v>
      </c>
      <c r="MJ358" t="s">
        <v>1341</v>
      </c>
      <c r="MK358" t="s">
        <v>1341</v>
      </c>
      <c r="ML358" t="s">
        <v>1341</v>
      </c>
      <c r="MM358" t="s">
        <v>1341</v>
      </c>
      <c r="MN358" t="s">
        <v>1341</v>
      </c>
      <c r="MO358" t="s">
        <v>1341</v>
      </c>
      <c r="MP358" t="s">
        <v>1341</v>
      </c>
      <c r="MQ358" t="s">
        <v>1341</v>
      </c>
      <c r="MR358" t="s">
        <v>1341</v>
      </c>
      <c r="MS358" t="s">
        <v>1341</v>
      </c>
      <c r="MT358" t="s">
        <v>1341</v>
      </c>
      <c r="MU358" t="s">
        <v>1341</v>
      </c>
      <c r="MV358" t="s">
        <v>1341</v>
      </c>
      <c r="MW358" t="s">
        <v>1341</v>
      </c>
      <c r="MX358" t="s">
        <v>1341</v>
      </c>
      <c r="MY358" t="s">
        <v>1341</v>
      </c>
      <c r="MZ358" t="s">
        <v>1341</v>
      </c>
      <c r="NA358" t="s">
        <v>1341</v>
      </c>
      <c r="NB358" t="s">
        <v>1341</v>
      </c>
      <c r="NC358" t="s">
        <v>1341</v>
      </c>
      <c r="ND358" t="s">
        <v>1341</v>
      </c>
      <c r="NE358" t="s">
        <v>1341</v>
      </c>
      <c r="NF358" t="s">
        <v>1341</v>
      </c>
      <c r="NG358" t="s">
        <v>1341</v>
      </c>
      <c r="NH358" t="s">
        <v>1341</v>
      </c>
      <c r="NI358" t="s">
        <v>1341</v>
      </c>
      <c r="NJ358" t="s">
        <v>1341</v>
      </c>
      <c r="NK358" t="s">
        <v>1341</v>
      </c>
      <c r="NL358" t="s">
        <v>1341</v>
      </c>
      <c r="NM358" t="s">
        <v>1341</v>
      </c>
      <c r="NN358" t="s">
        <v>1341</v>
      </c>
      <c r="NO358" t="s">
        <v>1341</v>
      </c>
      <c r="NP358" t="s">
        <v>1341</v>
      </c>
      <c r="NQ358" t="s">
        <v>1341</v>
      </c>
      <c r="NR358" t="s">
        <v>1341</v>
      </c>
      <c r="NS358" t="s">
        <v>1341</v>
      </c>
      <c r="NT358" t="s">
        <v>1341</v>
      </c>
      <c r="NU358" t="s">
        <v>1341</v>
      </c>
      <c r="NV358" t="s">
        <v>1341</v>
      </c>
      <c r="NW358" t="s">
        <v>1341</v>
      </c>
      <c r="NX358" t="s">
        <v>1341</v>
      </c>
      <c r="NY358" t="s">
        <v>1341</v>
      </c>
      <c r="NZ358" t="s">
        <v>1341</v>
      </c>
      <c r="OA358" t="s">
        <v>1341</v>
      </c>
      <c r="OB358" t="s">
        <v>1341</v>
      </c>
      <c r="OC358" t="s">
        <v>1341</v>
      </c>
      <c r="OD358" t="s">
        <v>1341</v>
      </c>
      <c r="OE358" t="s">
        <v>1341</v>
      </c>
      <c r="OF358" t="s">
        <v>1341</v>
      </c>
      <c r="OG358" t="s">
        <v>1341</v>
      </c>
      <c r="OH358" t="s">
        <v>1341</v>
      </c>
      <c r="OI358" t="s">
        <v>1341</v>
      </c>
      <c r="OJ358" t="s">
        <v>1341</v>
      </c>
      <c r="OK358" t="s">
        <v>1341</v>
      </c>
      <c r="OL358" t="s">
        <v>1341</v>
      </c>
      <c r="OM358" t="s">
        <v>1341</v>
      </c>
      <c r="ON358" t="s">
        <v>1341</v>
      </c>
      <c r="OO358" t="s">
        <v>1341</v>
      </c>
      <c r="OP358" t="s">
        <v>1341</v>
      </c>
      <c r="OQ358" t="s">
        <v>1341</v>
      </c>
      <c r="OR358" t="s">
        <v>1341</v>
      </c>
      <c r="OS358" t="s">
        <v>1341</v>
      </c>
      <c r="OT358" t="s">
        <v>1341</v>
      </c>
      <c r="OU358" s="20" t="s">
        <v>1341</v>
      </c>
      <c r="OV358" s="20" t="s">
        <v>1341</v>
      </c>
      <c r="OW358" s="20" t="s">
        <v>1341</v>
      </c>
      <c r="OX358" s="20" t="s">
        <v>1341</v>
      </c>
      <c r="OY358" s="20" t="s">
        <v>1341</v>
      </c>
      <c r="OZ358" s="20" t="s">
        <v>1341</v>
      </c>
      <c r="PA358" s="20" t="s">
        <v>1341</v>
      </c>
      <c r="PB358" s="20" t="s">
        <v>1341</v>
      </c>
      <c r="PC358" s="20" t="s">
        <v>1341</v>
      </c>
      <c r="PD358" s="20" t="s">
        <v>1341</v>
      </c>
      <c r="PE358" s="20" t="s">
        <v>1341</v>
      </c>
      <c r="PF358" s="20" t="s">
        <v>1341</v>
      </c>
      <c r="PG358" s="20" t="s">
        <v>1341</v>
      </c>
      <c r="PH358" s="20" t="s">
        <v>1341</v>
      </c>
      <c r="PI358" s="20" t="s">
        <v>1341</v>
      </c>
      <c r="PJ358" s="20" t="s">
        <v>1341</v>
      </c>
      <c r="PK358" t="s">
        <v>1341</v>
      </c>
      <c r="PL358" t="s">
        <v>1341</v>
      </c>
      <c r="PM358" t="s">
        <v>1341</v>
      </c>
      <c r="PN358" t="s">
        <v>1341</v>
      </c>
      <c r="PO358" t="s">
        <v>1341</v>
      </c>
      <c r="PP358" t="s">
        <v>1341</v>
      </c>
      <c r="PQ358" t="s">
        <v>1341</v>
      </c>
      <c r="PR358" t="s">
        <v>1341</v>
      </c>
      <c r="PS358" t="s">
        <v>1341</v>
      </c>
      <c r="PT358" t="s">
        <v>1341</v>
      </c>
      <c r="PU358" t="s">
        <v>1341</v>
      </c>
      <c r="PV358" t="s">
        <v>1341</v>
      </c>
      <c r="PW358" t="s">
        <v>1341</v>
      </c>
      <c r="PX358" t="s">
        <v>1341</v>
      </c>
      <c r="PY358" t="s">
        <v>1341</v>
      </c>
      <c r="PZ358" t="s">
        <v>1341</v>
      </c>
      <c r="QA358" t="s">
        <v>1341</v>
      </c>
      <c r="QB358" t="s">
        <v>1341</v>
      </c>
      <c r="QC358" t="s">
        <v>1341</v>
      </c>
      <c r="QD358" t="s">
        <v>1341</v>
      </c>
      <c r="QE358" t="s">
        <v>1341</v>
      </c>
      <c r="QF358" t="s">
        <v>1341</v>
      </c>
      <c r="QG358" t="s">
        <v>1341</v>
      </c>
      <c r="QH358" t="s">
        <v>1341</v>
      </c>
      <c r="QI358" t="s">
        <v>1341</v>
      </c>
      <c r="QJ358" t="s">
        <v>1341</v>
      </c>
      <c r="QK358" t="s">
        <v>1341</v>
      </c>
      <c r="QL358" t="s">
        <v>1341</v>
      </c>
      <c r="QM358" t="s">
        <v>1341</v>
      </c>
      <c r="QN358" t="s">
        <v>1341</v>
      </c>
      <c r="QO358" t="s">
        <v>1341</v>
      </c>
      <c r="QP358" t="s">
        <v>1341</v>
      </c>
      <c r="QQ358" t="s">
        <v>1341</v>
      </c>
      <c r="QR358" t="s">
        <v>1341</v>
      </c>
      <c r="QS358" t="s">
        <v>1341</v>
      </c>
      <c r="QT358" t="s">
        <v>1341</v>
      </c>
      <c r="QU358" t="s">
        <v>1341</v>
      </c>
      <c r="QV358" t="s">
        <v>1341</v>
      </c>
      <c r="QW358" t="s">
        <v>1341</v>
      </c>
      <c r="QX358" t="s">
        <v>1341</v>
      </c>
      <c r="QY358" t="s">
        <v>1341</v>
      </c>
      <c r="QZ358" t="s">
        <v>1341</v>
      </c>
      <c r="RA358" t="s">
        <v>1341</v>
      </c>
      <c r="RB358" t="s">
        <v>1341</v>
      </c>
      <c r="RC358" t="s">
        <v>1341</v>
      </c>
      <c r="RD358" t="s">
        <v>1341</v>
      </c>
      <c r="RE358" t="s">
        <v>1341</v>
      </c>
      <c r="RF358" t="s">
        <v>1341</v>
      </c>
      <c r="RG358" t="s">
        <v>1341</v>
      </c>
      <c r="RH358" t="s">
        <v>1341</v>
      </c>
      <c r="RI358" t="s">
        <v>1341</v>
      </c>
      <c r="RJ358" t="s">
        <v>1341</v>
      </c>
      <c r="RK358" t="s">
        <v>1341</v>
      </c>
      <c r="RL358" t="s">
        <v>1341</v>
      </c>
      <c r="RM358" t="s">
        <v>1341</v>
      </c>
      <c r="RN358" t="s">
        <v>1341</v>
      </c>
      <c r="RO358" t="s">
        <v>1341</v>
      </c>
      <c r="RP358" t="s">
        <v>1341</v>
      </c>
      <c r="RQ358" t="s">
        <v>1341</v>
      </c>
      <c r="RR358" t="s">
        <v>1341</v>
      </c>
      <c r="RS358" t="s">
        <v>1341</v>
      </c>
      <c r="RT358" t="s">
        <v>1341</v>
      </c>
      <c r="RU358" t="s">
        <v>1341</v>
      </c>
      <c r="RV358" t="s">
        <v>1341</v>
      </c>
      <c r="RW358" t="s">
        <v>1341</v>
      </c>
      <c r="RX358" t="s">
        <v>1341</v>
      </c>
      <c r="RY358" t="s">
        <v>1341</v>
      </c>
      <c r="RZ358" t="s">
        <v>1341</v>
      </c>
      <c r="SA358" t="s">
        <v>1341</v>
      </c>
      <c r="SB358" t="s">
        <v>1341</v>
      </c>
      <c r="SC358" t="s">
        <v>1341</v>
      </c>
      <c r="SD358" t="s">
        <v>1341</v>
      </c>
      <c r="SE358" t="s">
        <v>1341</v>
      </c>
      <c r="SF358" t="s">
        <v>1341</v>
      </c>
      <c r="SG358" t="s">
        <v>1341</v>
      </c>
      <c r="SH358" t="s">
        <v>1341</v>
      </c>
      <c r="SI358" t="s">
        <v>1341</v>
      </c>
      <c r="SJ358" t="s">
        <v>1341</v>
      </c>
      <c r="SK358" t="s">
        <v>1341</v>
      </c>
      <c r="SL358" t="s">
        <v>1341</v>
      </c>
      <c r="SM358" t="s">
        <v>1341</v>
      </c>
      <c r="SN358" t="s">
        <v>1341</v>
      </c>
      <c r="SO358" t="s">
        <v>1341</v>
      </c>
      <c r="SP358" t="s">
        <v>1341</v>
      </c>
      <c r="SQ358" t="s">
        <v>1341</v>
      </c>
      <c r="SR358" t="s">
        <v>1341</v>
      </c>
      <c r="SS358" t="s">
        <v>1341</v>
      </c>
      <c r="ST358" t="s">
        <v>1341</v>
      </c>
      <c r="SU358" t="s">
        <v>1341</v>
      </c>
      <c r="SV358" t="s">
        <v>1341</v>
      </c>
      <c r="SW358" t="s">
        <v>1341</v>
      </c>
      <c r="SX358" t="s">
        <v>1341</v>
      </c>
      <c r="SY358" t="s">
        <v>1341</v>
      </c>
      <c r="SZ358" t="s">
        <v>1341</v>
      </c>
      <c r="TA358" t="s">
        <v>1341</v>
      </c>
      <c r="TB358" t="s">
        <v>1341</v>
      </c>
      <c r="TC358" t="s">
        <v>1341</v>
      </c>
      <c r="TD358" t="s">
        <v>1341</v>
      </c>
      <c r="TE358" t="s">
        <v>1341</v>
      </c>
      <c r="TF358" t="s">
        <v>1341</v>
      </c>
      <c r="TG358" t="s">
        <v>1341</v>
      </c>
      <c r="TH358" t="s">
        <v>1341</v>
      </c>
      <c r="TI358" t="s">
        <v>1341</v>
      </c>
      <c r="TJ358" t="s">
        <v>1341</v>
      </c>
      <c r="TK358" t="s">
        <v>1341</v>
      </c>
      <c r="TL358" t="s">
        <v>1341</v>
      </c>
      <c r="TM358" t="s">
        <v>1341</v>
      </c>
      <c r="TN358" t="s">
        <v>1341</v>
      </c>
      <c r="TO358" t="s">
        <v>1341</v>
      </c>
      <c r="TP358" t="s">
        <v>1341</v>
      </c>
      <c r="TQ358" t="s">
        <v>1341</v>
      </c>
      <c r="TR358" t="s">
        <v>1341</v>
      </c>
      <c r="TS358" t="s">
        <v>1341</v>
      </c>
      <c r="TT358" t="s">
        <v>1341</v>
      </c>
      <c r="TU358" t="s">
        <v>1341</v>
      </c>
      <c r="TV358" t="s">
        <v>1341</v>
      </c>
      <c r="TW358" t="s">
        <v>1341</v>
      </c>
      <c r="TX358" t="s">
        <v>1341</v>
      </c>
      <c r="TY358" t="s">
        <v>1341</v>
      </c>
      <c r="TZ358" t="s">
        <v>1341</v>
      </c>
      <c r="UA358" t="s">
        <v>1341</v>
      </c>
      <c r="UB358" t="s">
        <v>1341</v>
      </c>
      <c r="UC358" t="s">
        <v>1341</v>
      </c>
      <c r="UD358" t="s">
        <v>1341</v>
      </c>
      <c r="UE358" t="s">
        <v>1341</v>
      </c>
      <c r="UF358" t="s">
        <v>1341</v>
      </c>
      <c r="UG358" t="s">
        <v>1341</v>
      </c>
      <c r="UH358" t="s">
        <v>1341</v>
      </c>
      <c r="UI358" t="s">
        <v>1341</v>
      </c>
      <c r="UJ358" t="s">
        <v>1341</v>
      </c>
      <c r="UK358" t="s">
        <v>1341</v>
      </c>
      <c r="UL358" t="s">
        <v>1341</v>
      </c>
      <c r="UM358" t="s">
        <v>1341</v>
      </c>
      <c r="UN358" t="s">
        <v>1341</v>
      </c>
      <c r="UO358" t="s">
        <v>1341</v>
      </c>
      <c r="UP358" t="s">
        <v>1341</v>
      </c>
      <c r="UQ358" t="s">
        <v>1341</v>
      </c>
      <c r="UR358" t="s">
        <v>1341</v>
      </c>
      <c r="US358" t="s">
        <v>1341</v>
      </c>
      <c r="UT358" t="s">
        <v>1341</v>
      </c>
      <c r="UU358" t="s">
        <v>1341</v>
      </c>
      <c r="UV358" t="s">
        <v>1341</v>
      </c>
      <c r="UW358" t="s">
        <v>1341</v>
      </c>
      <c r="UX358" t="s">
        <v>1341</v>
      </c>
      <c r="UY358" t="s">
        <v>1341</v>
      </c>
      <c r="UZ358" t="s">
        <v>1341</v>
      </c>
      <c r="VA358" t="s">
        <v>1341</v>
      </c>
      <c r="VB358" t="s">
        <v>1341</v>
      </c>
      <c r="VC358" t="s">
        <v>1341</v>
      </c>
      <c r="VD358" t="s">
        <v>1341</v>
      </c>
      <c r="VE358" t="s">
        <v>1341</v>
      </c>
      <c r="VF358" t="s">
        <v>1341</v>
      </c>
      <c r="VG358" t="s">
        <v>1341</v>
      </c>
      <c r="VH358" t="s">
        <v>1341</v>
      </c>
      <c r="VI358" t="s">
        <v>1341</v>
      </c>
      <c r="VJ358" t="s">
        <v>1341</v>
      </c>
      <c r="VK358" t="s">
        <v>1341</v>
      </c>
      <c r="VL358" t="s">
        <v>1341</v>
      </c>
      <c r="VM358" t="s">
        <v>1341</v>
      </c>
      <c r="VN358" t="s">
        <v>1341</v>
      </c>
      <c r="VO358" t="s">
        <v>1341</v>
      </c>
      <c r="VP358" t="s">
        <v>1341</v>
      </c>
      <c r="VQ358" t="s">
        <v>1341</v>
      </c>
      <c r="VR358" t="s">
        <v>1341</v>
      </c>
      <c r="VS358" t="s">
        <v>1341</v>
      </c>
      <c r="VT358" t="s">
        <v>1341</v>
      </c>
      <c r="VU358" t="s">
        <v>1341</v>
      </c>
      <c r="VV358" t="s">
        <v>1341</v>
      </c>
      <c r="VW358" t="s">
        <v>1341</v>
      </c>
      <c r="VX358" t="s">
        <v>1341</v>
      </c>
      <c r="VY358" t="s">
        <v>1341</v>
      </c>
      <c r="VZ358" t="s">
        <v>1341</v>
      </c>
      <c r="WA358" t="s">
        <v>1341</v>
      </c>
      <c r="WB358" t="s">
        <v>1341</v>
      </c>
      <c r="WC358" t="s">
        <v>1341</v>
      </c>
      <c r="WD358" t="s">
        <v>1341</v>
      </c>
      <c r="WE358" t="s">
        <v>1341</v>
      </c>
      <c r="WF358" t="s">
        <v>1341</v>
      </c>
      <c r="WG358" t="s">
        <v>1341</v>
      </c>
      <c r="WH358" t="s">
        <v>1341</v>
      </c>
      <c r="WI358" t="s">
        <v>1341</v>
      </c>
      <c r="WJ358" t="s">
        <v>1341</v>
      </c>
      <c r="WK358" t="s">
        <v>1341</v>
      </c>
      <c r="WL358" t="s">
        <v>1341</v>
      </c>
      <c r="WM358" t="s">
        <v>1341</v>
      </c>
      <c r="WN358" t="s">
        <v>1341</v>
      </c>
      <c r="WO358" t="s">
        <v>1341</v>
      </c>
      <c r="WP358" t="s">
        <v>1341</v>
      </c>
      <c r="WQ358" t="s">
        <v>1341</v>
      </c>
      <c r="WR358" t="s">
        <v>1341</v>
      </c>
      <c r="WS358" t="s">
        <v>1341</v>
      </c>
      <c r="WT358" t="s">
        <v>1341</v>
      </c>
      <c r="WU358" t="s">
        <v>1341</v>
      </c>
      <c r="WV358" t="s">
        <v>1341</v>
      </c>
      <c r="WW358" t="s">
        <v>1341</v>
      </c>
      <c r="WX358" t="s">
        <v>1341</v>
      </c>
      <c r="WY358" t="s">
        <v>1341</v>
      </c>
      <c r="WZ358" t="s">
        <v>1341</v>
      </c>
      <c r="XA358" t="s">
        <v>1341</v>
      </c>
      <c r="XB358" t="s">
        <v>1341</v>
      </c>
      <c r="XC358" t="s">
        <v>1341</v>
      </c>
      <c r="XD358" t="s">
        <v>1341</v>
      </c>
      <c r="XE358" t="s">
        <v>1341</v>
      </c>
      <c r="XF358" t="s">
        <v>1341</v>
      </c>
      <c r="XG358" t="s">
        <v>1341</v>
      </c>
      <c r="XH358" t="s">
        <v>1341</v>
      </c>
      <c r="XI358" t="s">
        <v>1341</v>
      </c>
      <c r="XJ358" t="s">
        <v>1341</v>
      </c>
      <c r="XK358" t="s">
        <v>1341</v>
      </c>
      <c r="XL358" t="s">
        <v>1341</v>
      </c>
      <c r="XM358" t="s">
        <v>1341</v>
      </c>
      <c r="XN358" t="s">
        <v>1341</v>
      </c>
      <c r="XO358" t="s">
        <v>1341</v>
      </c>
      <c r="XP358" t="s">
        <v>1341</v>
      </c>
      <c r="XQ358">
        <v>1</v>
      </c>
      <c r="XR358" t="s">
        <v>1341</v>
      </c>
      <c r="XS358" t="s">
        <v>1341</v>
      </c>
      <c r="XT358" t="s">
        <v>1341</v>
      </c>
      <c r="XU358" t="s">
        <v>1341</v>
      </c>
      <c r="XV358" t="s">
        <v>1341</v>
      </c>
      <c r="XW358">
        <v>1</v>
      </c>
      <c r="XX358">
        <v>1</v>
      </c>
      <c r="XY358" t="s">
        <v>1341</v>
      </c>
      <c r="XZ358" t="s">
        <v>1341</v>
      </c>
      <c r="YA358" t="s">
        <v>1341</v>
      </c>
      <c r="YB358" t="s">
        <v>1341</v>
      </c>
      <c r="YC358" t="s">
        <v>1341</v>
      </c>
      <c r="YD358" t="s">
        <v>1341</v>
      </c>
      <c r="YE358" t="s">
        <v>1341</v>
      </c>
      <c r="YF358" t="s">
        <v>1341</v>
      </c>
      <c r="YG358" t="s">
        <v>1341</v>
      </c>
      <c r="YH358" t="s">
        <v>1341</v>
      </c>
      <c r="YI358" t="s">
        <v>1341</v>
      </c>
      <c r="YJ358" t="s">
        <v>1341</v>
      </c>
      <c r="YK358" t="s">
        <v>1341</v>
      </c>
      <c r="YL358" t="s">
        <v>1341</v>
      </c>
      <c r="YM358" t="s">
        <v>1341</v>
      </c>
      <c r="YN358" t="s">
        <v>1341</v>
      </c>
      <c r="YO358" t="s">
        <v>1341</v>
      </c>
      <c r="YP358" t="s">
        <v>1341</v>
      </c>
      <c r="YQ358" t="s">
        <v>1341</v>
      </c>
      <c r="YR358" t="s">
        <v>1341</v>
      </c>
      <c r="YS358" t="s">
        <v>1341</v>
      </c>
      <c r="YT358" t="s">
        <v>1341</v>
      </c>
      <c r="YU358" t="s">
        <v>1341</v>
      </c>
      <c r="YV358" t="s">
        <v>1341</v>
      </c>
      <c r="YW358" t="s">
        <v>1341</v>
      </c>
      <c r="YX358" t="s">
        <v>1341</v>
      </c>
      <c r="YY358" t="s">
        <v>1341</v>
      </c>
      <c r="YZ358" t="s">
        <v>1341</v>
      </c>
      <c r="ZA358" t="s">
        <v>1341</v>
      </c>
      <c r="ZB358" t="s">
        <v>1341</v>
      </c>
      <c r="ZC358" t="s">
        <v>1341</v>
      </c>
      <c r="ZD358" t="s">
        <v>1341</v>
      </c>
      <c r="ZE358" t="s">
        <v>1341</v>
      </c>
      <c r="ZF358" t="s">
        <v>1341</v>
      </c>
      <c r="ZG358" t="s">
        <v>1341</v>
      </c>
      <c r="ZH358" t="s">
        <v>1341</v>
      </c>
      <c r="ZI358" t="s">
        <v>1341</v>
      </c>
      <c r="ZJ358" t="s">
        <v>1341</v>
      </c>
      <c r="ZK358" t="s">
        <v>1341</v>
      </c>
      <c r="ZL358" t="s">
        <v>1341</v>
      </c>
      <c r="ZM358">
        <v>1</v>
      </c>
      <c r="ZN358" t="s">
        <v>1341</v>
      </c>
      <c r="ZO358" t="s">
        <v>1341</v>
      </c>
      <c r="ZP358" t="s">
        <v>1341</v>
      </c>
      <c r="ZQ358" t="s">
        <v>1341</v>
      </c>
      <c r="ZR358" t="s">
        <v>1341</v>
      </c>
      <c r="ZS358" t="s">
        <v>1341</v>
      </c>
      <c r="ZT358" t="s">
        <v>1341</v>
      </c>
      <c r="ZU358" t="s">
        <v>1341</v>
      </c>
      <c r="ZV358" t="s">
        <v>1341</v>
      </c>
      <c r="ZW358" t="s">
        <v>1341</v>
      </c>
      <c r="ZX358" t="s">
        <v>1341</v>
      </c>
      <c r="ZY358" t="s">
        <v>1341</v>
      </c>
      <c r="ZZ358" t="s">
        <v>1341</v>
      </c>
      <c r="AAA358" t="s">
        <v>1341</v>
      </c>
      <c r="AAB358" t="s">
        <v>1341</v>
      </c>
      <c r="AAC358" t="s">
        <v>1341</v>
      </c>
      <c r="AAD358" t="s">
        <v>1341</v>
      </c>
      <c r="AAE358" t="s">
        <v>1341</v>
      </c>
      <c r="AAF358" t="s">
        <v>1341</v>
      </c>
      <c r="AAG358" t="s">
        <v>1341</v>
      </c>
      <c r="AAH358" t="s">
        <v>1341</v>
      </c>
      <c r="AAI358" t="s">
        <v>1341</v>
      </c>
      <c r="AAJ358" t="s">
        <v>1341</v>
      </c>
      <c r="AAK358" t="s">
        <v>1341</v>
      </c>
      <c r="AAL358" t="s">
        <v>1341</v>
      </c>
      <c r="AAM358" t="s">
        <v>1341</v>
      </c>
      <c r="AAN358" t="s">
        <v>1341</v>
      </c>
      <c r="AAO358" t="s">
        <v>1341</v>
      </c>
      <c r="AAP358" t="s">
        <v>85</v>
      </c>
    </row>
    <row r="359" spans="1:718" hidden="1">
      <c r="A359">
        <v>356</v>
      </c>
      <c r="B359" t="s">
        <v>1341</v>
      </c>
      <c r="C359" t="s">
        <v>1341</v>
      </c>
      <c r="D359" t="s">
        <v>1341</v>
      </c>
      <c r="E359" t="s">
        <v>1341</v>
      </c>
      <c r="F359" t="s">
        <v>1341</v>
      </c>
      <c r="G359" t="s">
        <v>1341</v>
      </c>
      <c r="H359" t="s">
        <v>1341</v>
      </c>
      <c r="I359" t="s">
        <v>1341</v>
      </c>
      <c r="J359" t="s">
        <v>1341</v>
      </c>
      <c r="K359" t="s">
        <v>1341</v>
      </c>
      <c r="L359" t="s">
        <v>1341</v>
      </c>
      <c r="M359" t="s">
        <v>1341</v>
      </c>
      <c r="N359" t="s">
        <v>1341</v>
      </c>
      <c r="O359" t="s">
        <v>1341</v>
      </c>
      <c r="P359" t="s">
        <v>1341</v>
      </c>
      <c r="Q359" t="s">
        <v>1341</v>
      </c>
      <c r="R359" t="s">
        <v>1341</v>
      </c>
      <c r="S359" t="s">
        <v>1341</v>
      </c>
      <c r="T359" t="s">
        <v>1341</v>
      </c>
      <c r="U359" t="s">
        <v>1341</v>
      </c>
      <c r="V359" t="s">
        <v>1341</v>
      </c>
      <c r="W359" t="s">
        <v>1341</v>
      </c>
      <c r="X359" t="s">
        <v>1341</v>
      </c>
      <c r="Y359" t="s">
        <v>1341</v>
      </c>
      <c r="Z359" t="s">
        <v>1341</v>
      </c>
      <c r="AA359" t="s">
        <v>1341</v>
      </c>
      <c r="AB359" t="s">
        <v>1341</v>
      </c>
      <c r="AC359" t="s">
        <v>1341</v>
      </c>
      <c r="AD359" t="s">
        <v>1341</v>
      </c>
      <c r="AE359" t="s">
        <v>1341</v>
      </c>
      <c r="AF359" t="s">
        <v>1341</v>
      </c>
      <c r="AG359" t="s">
        <v>1341</v>
      </c>
      <c r="AH359" t="s">
        <v>1341</v>
      </c>
      <c r="AI359" t="s">
        <v>1341</v>
      </c>
      <c r="AJ359" t="s">
        <v>1341</v>
      </c>
      <c r="AK359" t="s">
        <v>1341</v>
      </c>
      <c r="AL359" t="s">
        <v>1341</v>
      </c>
      <c r="AM359" t="s">
        <v>1341</v>
      </c>
      <c r="AN359" t="s">
        <v>1341</v>
      </c>
      <c r="AO359" t="s">
        <v>1341</v>
      </c>
      <c r="AP359" t="s">
        <v>1341</v>
      </c>
      <c r="AQ359" t="s">
        <v>1341</v>
      </c>
      <c r="AR359" t="s">
        <v>1341</v>
      </c>
      <c r="AS359" t="s">
        <v>1341</v>
      </c>
      <c r="AT359" t="s">
        <v>1341</v>
      </c>
      <c r="AU359" t="s">
        <v>1341</v>
      </c>
      <c r="AV359" t="s">
        <v>1341</v>
      </c>
      <c r="AW359" t="s">
        <v>1341</v>
      </c>
      <c r="AX359" t="s">
        <v>1341</v>
      </c>
      <c r="AY359" t="s">
        <v>1341</v>
      </c>
      <c r="AZ359" t="s">
        <v>1341</v>
      </c>
      <c r="BA359" t="s">
        <v>1341</v>
      </c>
      <c r="BB359" t="s">
        <v>1341</v>
      </c>
      <c r="BC359" t="s">
        <v>1341</v>
      </c>
      <c r="BD359" t="s">
        <v>1341</v>
      </c>
      <c r="BE359" t="s">
        <v>1341</v>
      </c>
      <c r="BF359" t="s">
        <v>1341</v>
      </c>
      <c r="BG359" t="s">
        <v>1341</v>
      </c>
      <c r="BH359" t="s">
        <v>1341</v>
      </c>
      <c r="BI359" t="s">
        <v>1341</v>
      </c>
      <c r="BJ359" t="s">
        <v>1341</v>
      </c>
      <c r="BK359" t="s">
        <v>1341</v>
      </c>
      <c r="BL359" t="s">
        <v>1341</v>
      </c>
      <c r="BM359" t="s">
        <v>1341</v>
      </c>
      <c r="BN359" t="s">
        <v>1341</v>
      </c>
      <c r="BO359" t="s">
        <v>1341</v>
      </c>
      <c r="BP359" t="s">
        <v>1341</v>
      </c>
      <c r="BQ359" t="s">
        <v>1341</v>
      </c>
      <c r="BR359" t="s">
        <v>1341</v>
      </c>
      <c r="BS359" t="s">
        <v>1341</v>
      </c>
      <c r="BT359" t="s">
        <v>1341</v>
      </c>
      <c r="BU359" t="s">
        <v>1341</v>
      </c>
      <c r="BV359" t="s">
        <v>1341</v>
      </c>
      <c r="BW359" t="s">
        <v>1341</v>
      </c>
      <c r="BX359" t="s">
        <v>1341</v>
      </c>
      <c r="BY359" t="s">
        <v>1341</v>
      </c>
      <c r="BZ359" t="s">
        <v>1341</v>
      </c>
      <c r="CA359" t="s">
        <v>1341</v>
      </c>
      <c r="CB359" t="s">
        <v>1341</v>
      </c>
      <c r="CC359" t="s">
        <v>1341</v>
      </c>
      <c r="CD359" t="s">
        <v>1341</v>
      </c>
      <c r="CE359" t="s">
        <v>1341</v>
      </c>
      <c r="CF359" t="s">
        <v>1341</v>
      </c>
      <c r="CG359" t="s">
        <v>1341</v>
      </c>
      <c r="CH359" t="s">
        <v>1341</v>
      </c>
      <c r="CI359" t="s">
        <v>1341</v>
      </c>
      <c r="CJ359" t="s">
        <v>1341</v>
      </c>
      <c r="CK359" t="s">
        <v>1341</v>
      </c>
      <c r="CL359" t="s">
        <v>1341</v>
      </c>
      <c r="CM359" t="s">
        <v>1341</v>
      </c>
      <c r="CN359" t="s">
        <v>1341</v>
      </c>
      <c r="CO359" t="s">
        <v>1341</v>
      </c>
      <c r="CP359" t="s">
        <v>1341</v>
      </c>
      <c r="CQ359" t="s">
        <v>1341</v>
      </c>
      <c r="CR359" t="s">
        <v>1341</v>
      </c>
      <c r="CS359" t="s">
        <v>1341</v>
      </c>
      <c r="CT359" t="s">
        <v>1341</v>
      </c>
      <c r="CU359" t="s">
        <v>1341</v>
      </c>
      <c r="CV359" t="s">
        <v>1341</v>
      </c>
      <c r="CW359" t="s">
        <v>1341</v>
      </c>
      <c r="CX359" t="s">
        <v>1341</v>
      </c>
      <c r="CY359" t="s">
        <v>1341</v>
      </c>
      <c r="CZ359" t="s">
        <v>1341</v>
      </c>
      <c r="DA359" t="s">
        <v>1341</v>
      </c>
      <c r="DB359" t="s">
        <v>1341</v>
      </c>
      <c r="DC359" t="s">
        <v>1341</v>
      </c>
      <c r="DD359" t="s">
        <v>1341</v>
      </c>
      <c r="DE359" t="s">
        <v>1341</v>
      </c>
      <c r="DF359" t="s">
        <v>1341</v>
      </c>
      <c r="DG359" t="s">
        <v>1341</v>
      </c>
      <c r="DH359" t="s">
        <v>1341</v>
      </c>
      <c r="DI359" t="s">
        <v>1341</v>
      </c>
      <c r="DJ359" t="s">
        <v>1341</v>
      </c>
      <c r="DK359" t="s">
        <v>1341</v>
      </c>
      <c r="DL359" t="s">
        <v>1341</v>
      </c>
      <c r="DM359" t="s">
        <v>1341</v>
      </c>
      <c r="DN359" t="s">
        <v>1341</v>
      </c>
      <c r="DO359" t="s">
        <v>1341</v>
      </c>
      <c r="DP359" t="s">
        <v>1341</v>
      </c>
      <c r="DQ359" t="s">
        <v>1341</v>
      </c>
      <c r="DR359" t="s">
        <v>1341</v>
      </c>
      <c r="DS359" t="s">
        <v>1341</v>
      </c>
      <c r="DT359" t="s">
        <v>1341</v>
      </c>
      <c r="DU359" t="s">
        <v>1341</v>
      </c>
      <c r="DV359" t="s">
        <v>1341</v>
      </c>
      <c r="DW359" t="s">
        <v>1341</v>
      </c>
      <c r="DX359" t="s">
        <v>1341</v>
      </c>
      <c r="DY359" t="s">
        <v>1341</v>
      </c>
      <c r="DZ359" t="s">
        <v>1341</v>
      </c>
      <c r="EA359" t="s">
        <v>1341</v>
      </c>
      <c r="EB359" t="s">
        <v>1341</v>
      </c>
      <c r="EC359" t="s">
        <v>1341</v>
      </c>
      <c r="ED359" t="s">
        <v>1341</v>
      </c>
      <c r="EE359" t="s">
        <v>1341</v>
      </c>
      <c r="EF359" t="s">
        <v>1341</v>
      </c>
      <c r="EG359" t="s">
        <v>1341</v>
      </c>
      <c r="EH359" t="s">
        <v>1341</v>
      </c>
      <c r="EI359" t="s">
        <v>1341</v>
      </c>
      <c r="EJ359" t="s">
        <v>1341</v>
      </c>
      <c r="EK359" t="s">
        <v>1341</v>
      </c>
      <c r="EL359" t="s">
        <v>1341</v>
      </c>
      <c r="EM359" t="s">
        <v>1341</v>
      </c>
      <c r="EN359" t="s">
        <v>1341</v>
      </c>
      <c r="EO359" t="s">
        <v>1341</v>
      </c>
      <c r="EP359" t="s">
        <v>1341</v>
      </c>
      <c r="EQ359" t="s">
        <v>1341</v>
      </c>
      <c r="ER359" t="s">
        <v>1341</v>
      </c>
      <c r="ES359" t="s">
        <v>1341</v>
      </c>
      <c r="ET359" t="s">
        <v>1341</v>
      </c>
      <c r="EU359" t="s">
        <v>1341</v>
      </c>
      <c r="EV359" t="s">
        <v>1341</v>
      </c>
      <c r="EW359" t="s">
        <v>1341</v>
      </c>
      <c r="EX359" t="s">
        <v>1341</v>
      </c>
      <c r="EY359" t="s">
        <v>1341</v>
      </c>
      <c r="EZ359" t="s">
        <v>1341</v>
      </c>
      <c r="FA359" t="s">
        <v>1341</v>
      </c>
      <c r="FB359" t="s">
        <v>1341</v>
      </c>
      <c r="FC359" t="s">
        <v>1341</v>
      </c>
      <c r="FD359" t="s">
        <v>1341</v>
      </c>
      <c r="FE359" t="s">
        <v>1341</v>
      </c>
      <c r="FF359" t="s">
        <v>1341</v>
      </c>
      <c r="FG359" t="s">
        <v>1341</v>
      </c>
      <c r="FH359" t="s">
        <v>1341</v>
      </c>
      <c r="FI359" t="s">
        <v>1341</v>
      </c>
      <c r="FJ359" t="s">
        <v>1341</v>
      </c>
      <c r="FK359" t="s">
        <v>1341</v>
      </c>
      <c r="FL359" t="s">
        <v>1341</v>
      </c>
      <c r="FM359" t="s">
        <v>1341</v>
      </c>
      <c r="FN359" t="s">
        <v>1341</v>
      </c>
      <c r="FO359" t="s">
        <v>1341</v>
      </c>
      <c r="FP359" t="s">
        <v>1341</v>
      </c>
      <c r="FQ359" t="s">
        <v>1341</v>
      </c>
      <c r="FR359" t="s">
        <v>1341</v>
      </c>
      <c r="FS359" t="s">
        <v>1341</v>
      </c>
      <c r="FT359" t="s">
        <v>1341</v>
      </c>
      <c r="FU359" t="s">
        <v>1341</v>
      </c>
      <c r="FV359" t="s">
        <v>1341</v>
      </c>
      <c r="FW359" t="s">
        <v>1341</v>
      </c>
      <c r="FX359" t="s">
        <v>1341</v>
      </c>
      <c r="FY359" t="s">
        <v>1341</v>
      </c>
      <c r="FZ359" t="s">
        <v>1341</v>
      </c>
      <c r="GA359" t="s">
        <v>1341</v>
      </c>
      <c r="GB359" t="s">
        <v>1341</v>
      </c>
      <c r="GC359" t="s">
        <v>1341</v>
      </c>
      <c r="GD359" t="s">
        <v>1341</v>
      </c>
      <c r="GE359" t="s">
        <v>1341</v>
      </c>
      <c r="GF359" t="s">
        <v>1341</v>
      </c>
      <c r="GG359" t="s">
        <v>1341</v>
      </c>
      <c r="GH359" t="s">
        <v>1341</v>
      </c>
      <c r="GI359" t="s">
        <v>1341</v>
      </c>
      <c r="GJ359" t="s">
        <v>1341</v>
      </c>
      <c r="GK359" t="s">
        <v>1341</v>
      </c>
      <c r="GL359" t="s">
        <v>1341</v>
      </c>
      <c r="GM359" t="s">
        <v>1341</v>
      </c>
      <c r="GN359" t="s">
        <v>1341</v>
      </c>
      <c r="GO359" t="s">
        <v>1341</v>
      </c>
      <c r="GP359" t="s">
        <v>1341</v>
      </c>
      <c r="GQ359" t="s">
        <v>1341</v>
      </c>
      <c r="GR359" t="s">
        <v>1341</v>
      </c>
      <c r="GS359" t="s">
        <v>1341</v>
      </c>
      <c r="GT359" t="s">
        <v>1341</v>
      </c>
      <c r="GU359" t="s">
        <v>1341</v>
      </c>
      <c r="GV359" t="s">
        <v>1341</v>
      </c>
      <c r="GW359" t="s">
        <v>1341</v>
      </c>
      <c r="GX359" t="s">
        <v>1341</v>
      </c>
      <c r="GY359" t="s">
        <v>1341</v>
      </c>
      <c r="GZ359" t="s">
        <v>1341</v>
      </c>
      <c r="HA359" t="s">
        <v>1341</v>
      </c>
      <c r="HB359" t="s">
        <v>1341</v>
      </c>
      <c r="HC359" t="s">
        <v>1341</v>
      </c>
      <c r="HD359" t="s">
        <v>1341</v>
      </c>
      <c r="HE359" t="s">
        <v>1341</v>
      </c>
      <c r="HF359" t="s">
        <v>1341</v>
      </c>
      <c r="HG359" t="s">
        <v>1341</v>
      </c>
      <c r="HH359" t="s">
        <v>1341</v>
      </c>
      <c r="HI359" t="s">
        <v>1341</v>
      </c>
      <c r="HJ359" t="s">
        <v>1341</v>
      </c>
      <c r="HK359" t="s">
        <v>1341</v>
      </c>
      <c r="HL359" t="s">
        <v>1341</v>
      </c>
      <c r="HM359" t="s">
        <v>1341</v>
      </c>
      <c r="HN359" t="s">
        <v>1341</v>
      </c>
      <c r="HO359" t="s">
        <v>1341</v>
      </c>
      <c r="HP359" t="s">
        <v>1341</v>
      </c>
      <c r="HQ359" t="s">
        <v>1341</v>
      </c>
      <c r="HR359" t="s">
        <v>1341</v>
      </c>
      <c r="HS359" t="s">
        <v>1341</v>
      </c>
      <c r="HT359" t="s">
        <v>1341</v>
      </c>
      <c r="HU359" t="s">
        <v>1341</v>
      </c>
      <c r="HV359" t="s">
        <v>1341</v>
      </c>
      <c r="HW359" t="s">
        <v>1341</v>
      </c>
      <c r="HX359" t="s">
        <v>1341</v>
      </c>
      <c r="HY359" t="s">
        <v>1341</v>
      </c>
      <c r="HZ359" t="s">
        <v>1341</v>
      </c>
      <c r="IA359" t="s">
        <v>1341</v>
      </c>
      <c r="IB359" t="s">
        <v>1341</v>
      </c>
      <c r="IC359" t="s">
        <v>1341</v>
      </c>
      <c r="ID359" t="s">
        <v>1341</v>
      </c>
      <c r="IE359" t="s">
        <v>1341</v>
      </c>
      <c r="IF359" t="s">
        <v>1341</v>
      </c>
      <c r="IG359" t="s">
        <v>1341</v>
      </c>
      <c r="IH359" t="s">
        <v>1341</v>
      </c>
      <c r="II359" t="s">
        <v>1341</v>
      </c>
      <c r="IJ359" t="s">
        <v>1341</v>
      </c>
      <c r="IK359" t="s">
        <v>1341</v>
      </c>
      <c r="IL359" t="s">
        <v>1341</v>
      </c>
      <c r="IM359" t="s">
        <v>1341</v>
      </c>
      <c r="IN359" t="s">
        <v>1341</v>
      </c>
      <c r="IO359" t="s">
        <v>1341</v>
      </c>
      <c r="IP359" t="s">
        <v>1341</v>
      </c>
      <c r="IQ359" t="s">
        <v>1341</v>
      </c>
      <c r="IR359" t="s">
        <v>1341</v>
      </c>
      <c r="IS359" t="s">
        <v>1341</v>
      </c>
      <c r="IT359" t="s">
        <v>1341</v>
      </c>
      <c r="IU359" t="s">
        <v>1341</v>
      </c>
      <c r="IV359" t="s">
        <v>1341</v>
      </c>
      <c r="IW359" t="s">
        <v>1341</v>
      </c>
      <c r="IX359" t="s">
        <v>1341</v>
      </c>
      <c r="IY359" t="s">
        <v>1341</v>
      </c>
      <c r="IZ359" t="s">
        <v>1341</v>
      </c>
      <c r="JA359" t="s">
        <v>1341</v>
      </c>
      <c r="JB359" t="s">
        <v>1341</v>
      </c>
      <c r="JC359" t="s">
        <v>1341</v>
      </c>
      <c r="JD359" t="s">
        <v>1341</v>
      </c>
      <c r="JE359" t="s">
        <v>1341</v>
      </c>
      <c r="JF359" t="s">
        <v>1341</v>
      </c>
      <c r="JG359" t="s">
        <v>1341</v>
      </c>
      <c r="JH359" t="s">
        <v>1341</v>
      </c>
      <c r="JI359" t="s">
        <v>1341</v>
      </c>
      <c r="JJ359" t="s">
        <v>1341</v>
      </c>
      <c r="JK359" t="s">
        <v>1341</v>
      </c>
      <c r="JL359" t="s">
        <v>1341</v>
      </c>
      <c r="JM359" t="s">
        <v>1341</v>
      </c>
      <c r="JN359" t="s">
        <v>1341</v>
      </c>
      <c r="JO359" t="s">
        <v>1341</v>
      </c>
      <c r="JP359" t="s">
        <v>1341</v>
      </c>
      <c r="JQ359" t="s">
        <v>1341</v>
      </c>
      <c r="JR359" t="s">
        <v>1341</v>
      </c>
      <c r="JS359" t="s">
        <v>1341</v>
      </c>
      <c r="JT359" t="s">
        <v>1341</v>
      </c>
      <c r="JU359" t="s">
        <v>1341</v>
      </c>
      <c r="JV359" t="s">
        <v>1341</v>
      </c>
      <c r="JW359" t="s">
        <v>1341</v>
      </c>
      <c r="JX359" t="s">
        <v>1341</v>
      </c>
      <c r="JY359" t="s">
        <v>1341</v>
      </c>
      <c r="JZ359" t="s">
        <v>1341</v>
      </c>
      <c r="KA359" t="s">
        <v>1341</v>
      </c>
      <c r="KB359" t="s">
        <v>1341</v>
      </c>
      <c r="KC359" t="s">
        <v>1341</v>
      </c>
      <c r="KD359" t="s">
        <v>1341</v>
      </c>
      <c r="KE359" t="s">
        <v>1341</v>
      </c>
      <c r="KF359" t="s">
        <v>1341</v>
      </c>
      <c r="KG359" t="s">
        <v>1341</v>
      </c>
      <c r="KH359" t="s">
        <v>1341</v>
      </c>
      <c r="KI359" t="s">
        <v>1341</v>
      </c>
      <c r="KJ359" t="s">
        <v>1341</v>
      </c>
      <c r="KK359" t="s">
        <v>1341</v>
      </c>
      <c r="KL359" t="s">
        <v>1341</v>
      </c>
      <c r="KM359" t="s">
        <v>1341</v>
      </c>
      <c r="KN359" t="s">
        <v>1341</v>
      </c>
      <c r="KO359" t="s">
        <v>1341</v>
      </c>
      <c r="KP359" t="s">
        <v>1341</v>
      </c>
      <c r="KQ359" t="s">
        <v>1341</v>
      </c>
      <c r="KR359" t="s">
        <v>1341</v>
      </c>
      <c r="KS359" t="s">
        <v>1341</v>
      </c>
      <c r="KT359" t="s">
        <v>1341</v>
      </c>
      <c r="KU359" t="s">
        <v>1341</v>
      </c>
      <c r="KV359" t="s">
        <v>1341</v>
      </c>
      <c r="KW359" t="s">
        <v>1341</v>
      </c>
      <c r="KX359" t="s">
        <v>1341</v>
      </c>
      <c r="KY359" t="s">
        <v>1341</v>
      </c>
      <c r="KZ359" t="s">
        <v>1341</v>
      </c>
      <c r="LA359" t="s">
        <v>1341</v>
      </c>
      <c r="LB359" t="s">
        <v>1341</v>
      </c>
      <c r="LC359" t="s">
        <v>1341</v>
      </c>
      <c r="LD359" t="s">
        <v>1341</v>
      </c>
      <c r="LE359" t="s">
        <v>1341</v>
      </c>
      <c r="LF359" t="s">
        <v>1341</v>
      </c>
      <c r="LG359" t="s">
        <v>1341</v>
      </c>
      <c r="LH359" t="s">
        <v>1341</v>
      </c>
      <c r="LI359" t="s">
        <v>1341</v>
      </c>
      <c r="LJ359" t="s">
        <v>1341</v>
      </c>
      <c r="LK359" t="s">
        <v>1341</v>
      </c>
      <c r="LL359" t="s">
        <v>1341</v>
      </c>
      <c r="LM359" t="s">
        <v>1341</v>
      </c>
      <c r="LN359" t="s">
        <v>1341</v>
      </c>
      <c r="LO359" t="s">
        <v>1341</v>
      </c>
      <c r="LP359" t="s">
        <v>1341</v>
      </c>
      <c r="LQ359" t="s">
        <v>1341</v>
      </c>
      <c r="LR359" t="s">
        <v>1341</v>
      </c>
      <c r="LS359" t="s">
        <v>1341</v>
      </c>
      <c r="LT359" t="s">
        <v>1341</v>
      </c>
      <c r="LU359" t="s">
        <v>1341</v>
      </c>
      <c r="LV359" t="s">
        <v>1341</v>
      </c>
      <c r="LW359" t="s">
        <v>1341</v>
      </c>
      <c r="LX359" t="s">
        <v>1341</v>
      </c>
      <c r="LY359" t="s">
        <v>1341</v>
      </c>
      <c r="LZ359" t="s">
        <v>1341</v>
      </c>
      <c r="MA359" t="s">
        <v>1341</v>
      </c>
      <c r="MB359" t="s">
        <v>1341</v>
      </c>
      <c r="MC359" t="s">
        <v>1341</v>
      </c>
      <c r="MD359" t="s">
        <v>1341</v>
      </c>
      <c r="ME359" t="s">
        <v>1341</v>
      </c>
      <c r="MF359" t="s">
        <v>1341</v>
      </c>
      <c r="MG359" t="s">
        <v>1341</v>
      </c>
      <c r="MH359" t="s">
        <v>1341</v>
      </c>
      <c r="MI359" t="s">
        <v>1341</v>
      </c>
      <c r="MJ359" t="s">
        <v>1341</v>
      </c>
      <c r="MK359" t="s">
        <v>1341</v>
      </c>
      <c r="ML359" t="s">
        <v>1341</v>
      </c>
      <c r="MM359" t="s">
        <v>1341</v>
      </c>
      <c r="MN359" t="s">
        <v>1341</v>
      </c>
      <c r="MO359" t="s">
        <v>1341</v>
      </c>
      <c r="MP359" t="s">
        <v>1341</v>
      </c>
      <c r="MQ359" t="s">
        <v>1341</v>
      </c>
      <c r="MR359" t="s">
        <v>1341</v>
      </c>
      <c r="MS359" t="s">
        <v>1341</v>
      </c>
      <c r="MT359" t="s">
        <v>1341</v>
      </c>
      <c r="MU359" t="s">
        <v>1341</v>
      </c>
      <c r="MV359" t="s">
        <v>1341</v>
      </c>
      <c r="MW359" t="s">
        <v>1341</v>
      </c>
      <c r="MX359" t="s">
        <v>1341</v>
      </c>
      <c r="MY359" t="s">
        <v>1341</v>
      </c>
      <c r="MZ359" t="s">
        <v>1341</v>
      </c>
      <c r="NA359" t="s">
        <v>1341</v>
      </c>
      <c r="NB359" t="s">
        <v>1341</v>
      </c>
      <c r="NC359" t="s">
        <v>1341</v>
      </c>
      <c r="ND359" t="s">
        <v>1341</v>
      </c>
      <c r="NE359" t="s">
        <v>1341</v>
      </c>
      <c r="NF359" t="s">
        <v>1341</v>
      </c>
      <c r="NG359" t="s">
        <v>1341</v>
      </c>
      <c r="NH359" t="s">
        <v>1341</v>
      </c>
      <c r="NI359" t="s">
        <v>1341</v>
      </c>
      <c r="NJ359" t="s">
        <v>1341</v>
      </c>
      <c r="NK359" t="s">
        <v>1341</v>
      </c>
      <c r="NL359" t="s">
        <v>1341</v>
      </c>
      <c r="NM359" t="s">
        <v>1341</v>
      </c>
      <c r="NN359" t="s">
        <v>1341</v>
      </c>
      <c r="NO359" t="s">
        <v>1341</v>
      </c>
      <c r="NP359" t="s">
        <v>1341</v>
      </c>
      <c r="NQ359" t="s">
        <v>1341</v>
      </c>
      <c r="NR359" t="s">
        <v>1341</v>
      </c>
      <c r="NS359" t="s">
        <v>1341</v>
      </c>
      <c r="NT359" t="s">
        <v>1341</v>
      </c>
      <c r="NU359" t="s">
        <v>1341</v>
      </c>
      <c r="NV359" t="s">
        <v>1341</v>
      </c>
      <c r="NW359" t="s">
        <v>1341</v>
      </c>
      <c r="NX359" t="s">
        <v>1341</v>
      </c>
      <c r="NY359" t="s">
        <v>1341</v>
      </c>
      <c r="NZ359" t="s">
        <v>1341</v>
      </c>
      <c r="OA359" t="s">
        <v>1341</v>
      </c>
      <c r="OB359" t="s">
        <v>1341</v>
      </c>
      <c r="OC359" t="s">
        <v>1341</v>
      </c>
      <c r="OD359" t="s">
        <v>1341</v>
      </c>
      <c r="OE359" t="s">
        <v>1341</v>
      </c>
      <c r="OF359" t="s">
        <v>1341</v>
      </c>
      <c r="OG359" t="s">
        <v>1341</v>
      </c>
      <c r="OH359" t="s">
        <v>1341</v>
      </c>
      <c r="OI359" t="s">
        <v>1341</v>
      </c>
      <c r="OJ359" t="s">
        <v>1341</v>
      </c>
      <c r="OK359" t="s">
        <v>1341</v>
      </c>
      <c r="OL359" t="s">
        <v>1341</v>
      </c>
      <c r="OM359" t="s">
        <v>1341</v>
      </c>
      <c r="ON359" t="s">
        <v>1341</v>
      </c>
      <c r="OO359" t="s">
        <v>1341</v>
      </c>
      <c r="OP359" t="s">
        <v>1341</v>
      </c>
      <c r="OQ359" t="s">
        <v>1341</v>
      </c>
      <c r="OR359" t="s">
        <v>1341</v>
      </c>
      <c r="OS359" t="s">
        <v>1341</v>
      </c>
      <c r="OT359" t="s">
        <v>1341</v>
      </c>
      <c r="OU359" s="20" t="s">
        <v>1341</v>
      </c>
      <c r="OV359" s="20" t="s">
        <v>1341</v>
      </c>
      <c r="OW359" s="20" t="s">
        <v>1341</v>
      </c>
      <c r="OX359" s="20" t="s">
        <v>1341</v>
      </c>
      <c r="OY359" s="20" t="s">
        <v>1341</v>
      </c>
      <c r="OZ359" s="20" t="s">
        <v>1341</v>
      </c>
      <c r="PA359" s="20" t="s">
        <v>1341</v>
      </c>
      <c r="PB359" s="20" t="s">
        <v>1341</v>
      </c>
      <c r="PC359" s="20" t="s">
        <v>1341</v>
      </c>
      <c r="PD359" s="20" t="s">
        <v>1341</v>
      </c>
      <c r="PE359" s="20" t="s">
        <v>1341</v>
      </c>
      <c r="PF359" s="20" t="s">
        <v>1341</v>
      </c>
      <c r="PG359" s="20" t="s">
        <v>1341</v>
      </c>
      <c r="PH359" s="20" t="s">
        <v>1341</v>
      </c>
      <c r="PI359" s="20" t="s">
        <v>1341</v>
      </c>
      <c r="PJ359" s="20" t="s">
        <v>1341</v>
      </c>
      <c r="PK359" t="s">
        <v>1341</v>
      </c>
      <c r="PL359" t="s">
        <v>1341</v>
      </c>
      <c r="PM359" t="s">
        <v>1341</v>
      </c>
      <c r="PN359" t="s">
        <v>1341</v>
      </c>
      <c r="PO359" t="s">
        <v>1341</v>
      </c>
      <c r="PP359" t="s">
        <v>1341</v>
      </c>
      <c r="PQ359" t="s">
        <v>1341</v>
      </c>
      <c r="PR359" t="s">
        <v>1341</v>
      </c>
      <c r="PS359" t="s">
        <v>1341</v>
      </c>
      <c r="PT359" t="s">
        <v>1341</v>
      </c>
      <c r="PU359" t="s">
        <v>1341</v>
      </c>
      <c r="PV359" t="s">
        <v>1341</v>
      </c>
      <c r="PW359" t="s">
        <v>1341</v>
      </c>
      <c r="PX359" t="s">
        <v>1341</v>
      </c>
      <c r="PY359" t="s">
        <v>1341</v>
      </c>
      <c r="PZ359" t="s">
        <v>1341</v>
      </c>
      <c r="QA359" t="s">
        <v>1341</v>
      </c>
      <c r="QB359" t="s">
        <v>1341</v>
      </c>
      <c r="QC359" t="s">
        <v>1341</v>
      </c>
      <c r="QD359" t="s">
        <v>1341</v>
      </c>
      <c r="QE359" t="s">
        <v>1341</v>
      </c>
      <c r="QF359" t="s">
        <v>1341</v>
      </c>
      <c r="QG359" t="s">
        <v>1341</v>
      </c>
      <c r="QH359" t="s">
        <v>1341</v>
      </c>
      <c r="QI359" t="s">
        <v>1341</v>
      </c>
      <c r="QJ359" t="s">
        <v>1341</v>
      </c>
      <c r="QK359" t="s">
        <v>1341</v>
      </c>
      <c r="QL359" t="s">
        <v>1341</v>
      </c>
      <c r="QM359" t="s">
        <v>1341</v>
      </c>
      <c r="QN359" t="s">
        <v>1341</v>
      </c>
      <c r="QO359" t="s">
        <v>1341</v>
      </c>
      <c r="QP359" t="s">
        <v>1341</v>
      </c>
      <c r="QQ359" t="s">
        <v>1341</v>
      </c>
      <c r="QR359" t="s">
        <v>1341</v>
      </c>
      <c r="QS359" t="s">
        <v>1341</v>
      </c>
      <c r="QT359" t="s">
        <v>1341</v>
      </c>
      <c r="QU359" t="s">
        <v>1341</v>
      </c>
      <c r="QV359" t="s">
        <v>1341</v>
      </c>
      <c r="QW359" t="s">
        <v>1341</v>
      </c>
      <c r="QX359" t="s">
        <v>1341</v>
      </c>
      <c r="QY359" t="s">
        <v>1341</v>
      </c>
      <c r="QZ359" t="s">
        <v>1341</v>
      </c>
      <c r="RA359" t="s">
        <v>1341</v>
      </c>
      <c r="RB359" t="s">
        <v>1341</v>
      </c>
      <c r="RC359" t="s">
        <v>1341</v>
      </c>
      <c r="RD359" t="s">
        <v>1341</v>
      </c>
      <c r="RE359" t="s">
        <v>1341</v>
      </c>
      <c r="RF359" t="s">
        <v>1341</v>
      </c>
      <c r="RG359" t="s">
        <v>1341</v>
      </c>
      <c r="RH359" t="s">
        <v>1341</v>
      </c>
      <c r="RI359" t="s">
        <v>1341</v>
      </c>
      <c r="RJ359" t="s">
        <v>1341</v>
      </c>
      <c r="RK359" t="s">
        <v>1341</v>
      </c>
      <c r="RL359" t="s">
        <v>1341</v>
      </c>
      <c r="RM359" t="s">
        <v>1341</v>
      </c>
      <c r="RN359" t="s">
        <v>1341</v>
      </c>
      <c r="RO359" t="s">
        <v>1341</v>
      </c>
      <c r="RP359" t="s">
        <v>1341</v>
      </c>
      <c r="RQ359" t="s">
        <v>1341</v>
      </c>
      <c r="RR359" t="s">
        <v>1341</v>
      </c>
      <c r="RS359" t="s">
        <v>1341</v>
      </c>
      <c r="RT359" t="s">
        <v>1341</v>
      </c>
      <c r="RU359" t="s">
        <v>1341</v>
      </c>
      <c r="RV359" t="s">
        <v>1341</v>
      </c>
      <c r="RW359" t="s">
        <v>1341</v>
      </c>
      <c r="RX359" t="s">
        <v>1341</v>
      </c>
      <c r="RY359" t="s">
        <v>1341</v>
      </c>
      <c r="RZ359" t="s">
        <v>1341</v>
      </c>
      <c r="SA359" t="s">
        <v>1341</v>
      </c>
      <c r="SB359" t="s">
        <v>1341</v>
      </c>
      <c r="SC359" t="s">
        <v>1341</v>
      </c>
      <c r="SD359" t="s">
        <v>1341</v>
      </c>
      <c r="SE359" t="s">
        <v>1341</v>
      </c>
      <c r="SF359" t="s">
        <v>1341</v>
      </c>
      <c r="SG359" t="s">
        <v>1341</v>
      </c>
      <c r="SH359" t="s">
        <v>1341</v>
      </c>
      <c r="SI359" t="s">
        <v>1341</v>
      </c>
      <c r="SJ359" t="s">
        <v>1341</v>
      </c>
      <c r="SK359" t="s">
        <v>1341</v>
      </c>
      <c r="SL359" t="s">
        <v>1341</v>
      </c>
      <c r="SM359" t="s">
        <v>1341</v>
      </c>
      <c r="SN359" t="s">
        <v>1341</v>
      </c>
      <c r="SO359" t="s">
        <v>1341</v>
      </c>
      <c r="SP359" t="s">
        <v>1341</v>
      </c>
      <c r="SQ359" t="s">
        <v>1341</v>
      </c>
      <c r="SR359" t="s">
        <v>1341</v>
      </c>
      <c r="SS359" t="s">
        <v>1341</v>
      </c>
      <c r="ST359" t="s">
        <v>1341</v>
      </c>
      <c r="SU359" t="s">
        <v>1341</v>
      </c>
      <c r="SV359" t="s">
        <v>1341</v>
      </c>
      <c r="SW359" t="s">
        <v>1341</v>
      </c>
      <c r="SX359" t="s">
        <v>1341</v>
      </c>
      <c r="SY359" t="s">
        <v>1341</v>
      </c>
      <c r="SZ359" t="s">
        <v>1341</v>
      </c>
      <c r="TA359" t="s">
        <v>1341</v>
      </c>
      <c r="TB359" t="s">
        <v>1341</v>
      </c>
      <c r="TC359" t="s">
        <v>1341</v>
      </c>
      <c r="TD359" t="s">
        <v>1341</v>
      </c>
      <c r="TE359" t="s">
        <v>1341</v>
      </c>
      <c r="TF359" t="s">
        <v>1341</v>
      </c>
      <c r="TG359" t="s">
        <v>1341</v>
      </c>
      <c r="TH359" t="s">
        <v>1341</v>
      </c>
      <c r="TI359" t="s">
        <v>1341</v>
      </c>
      <c r="TJ359" t="s">
        <v>1341</v>
      </c>
      <c r="TK359" t="s">
        <v>1341</v>
      </c>
      <c r="TL359" t="s">
        <v>1341</v>
      </c>
      <c r="TM359" t="s">
        <v>1341</v>
      </c>
      <c r="TN359" t="s">
        <v>1341</v>
      </c>
      <c r="TO359" t="s">
        <v>1341</v>
      </c>
      <c r="TP359" t="s">
        <v>1341</v>
      </c>
      <c r="TQ359" t="s">
        <v>1341</v>
      </c>
      <c r="TR359" t="s">
        <v>1341</v>
      </c>
      <c r="TS359" t="s">
        <v>1341</v>
      </c>
      <c r="TT359" t="s">
        <v>1341</v>
      </c>
      <c r="TU359" t="s">
        <v>1341</v>
      </c>
      <c r="TV359" t="s">
        <v>1341</v>
      </c>
      <c r="TW359" t="s">
        <v>1341</v>
      </c>
      <c r="TX359" t="s">
        <v>1341</v>
      </c>
      <c r="TY359" t="s">
        <v>1341</v>
      </c>
      <c r="TZ359" t="s">
        <v>1341</v>
      </c>
      <c r="UA359" t="s">
        <v>1341</v>
      </c>
      <c r="UB359" t="s">
        <v>1341</v>
      </c>
      <c r="UC359" t="s">
        <v>1341</v>
      </c>
      <c r="UD359" t="s">
        <v>1341</v>
      </c>
      <c r="UE359" t="s">
        <v>1341</v>
      </c>
      <c r="UF359" t="s">
        <v>1341</v>
      </c>
      <c r="UG359" t="s">
        <v>1341</v>
      </c>
      <c r="UH359" t="s">
        <v>1341</v>
      </c>
      <c r="UI359" t="s">
        <v>1341</v>
      </c>
      <c r="UJ359" t="s">
        <v>1341</v>
      </c>
      <c r="UK359" t="s">
        <v>1341</v>
      </c>
      <c r="UL359" t="s">
        <v>1341</v>
      </c>
      <c r="UM359" t="s">
        <v>1341</v>
      </c>
      <c r="UN359" t="s">
        <v>1341</v>
      </c>
      <c r="UO359" t="s">
        <v>1341</v>
      </c>
      <c r="UP359" t="s">
        <v>1341</v>
      </c>
      <c r="UQ359" t="s">
        <v>1341</v>
      </c>
      <c r="UR359" t="s">
        <v>1341</v>
      </c>
      <c r="US359" t="s">
        <v>1341</v>
      </c>
      <c r="UT359" t="s">
        <v>1341</v>
      </c>
      <c r="UU359" t="s">
        <v>1341</v>
      </c>
      <c r="UV359" t="s">
        <v>1341</v>
      </c>
      <c r="UW359" t="s">
        <v>1341</v>
      </c>
      <c r="UX359" t="s">
        <v>1341</v>
      </c>
      <c r="UY359" t="s">
        <v>1341</v>
      </c>
      <c r="UZ359" t="s">
        <v>1341</v>
      </c>
      <c r="VA359" t="s">
        <v>1341</v>
      </c>
      <c r="VB359" t="s">
        <v>1341</v>
      </c>
      <c r="VC359" t="s">
        <v>1341</v>
      </c>
      <c r="VD359" t="s">
        <v>1341</v>
      </c>
      <c r="VE359" t="s">
        <v>1341</v>
      </c>
      <c r="VF359" t="s">
        <v>1341</v>
      </c>
      <c r="VG359" t="s">
        <v>1341</v>
      </c>
      <c r="VH359" t="s">
        <v>1341</v>
      </c>
      <c r="VI359" t="s">
        <v>1341</v>
      </c>
      <c r="VJ359" t="s">
        <v>1341</v>
      </c>
      <c r="VK359" t="s">
        <v>1341</v>
      </c>
      <c r="VL359" t="s">
        <v>1341</v>
      </c>
      <c r="VM359" t="s">
        <v>1341</v>
      </c>
      <c r="VN359" t="s">
        <v>1341</v>
      </c>
      <c r="VO359" t="s">
        <v>1341</v>
      </c>
      <c r="VP359" t="s">
        <v>1341</v>
      </c>
      <c r="VQ359" t="s">
        <v>1341</v>
      </c>
      <c r="VR359" t="s">
        <v>1341</v>
      </c>
      <c r="VS359" t="s">
        <v>1341</v>
      </c>
      <c r="VT359" t="s">
        <v>1341</v>
      </c>
      <c r="VU359" t="s">
        <v>1341</v>
      </c>
      <c r="VV359" t="s">
        <v>1341</v>
      </c>
      <c r="VW359" t="s">
        <v>1341</v>
      </c>
      <c r="VX359" t="s">
        <v>1341</v>
      </c>
      <c r="VY359" t="s">
        <v>1341</v>
      </c>
      <c r="VZ359" t="s">
        <v>1341</v>
      </c>
      <c r="WA359" t="s">
        <v>1341</v>
      </c>
      <c r="WB359" t="s">
        <v>1341</v>
      </c>
      <c r="WC359" t="s">
        <v>1341</v>
      </c>
      <c r="WD359" t="s">
        <v>1341</v>
      </c>
      <c r="WE359" t="s">
        <v>1341</v>
      </c>
      <c r="WF359" t="s">
        <v>1341</v>
      </c>
      <c r="WG359" t="s">
        <v>1341</v>
      </c>
      <c r="WH359" t="s">
        <v>1341</v>
      </c>
      <c r="WI359" t="s">
        <v>1341</v>
      </c>
      <c r="WJ359" t="s">
        <v>1341</v>
      </c>
      <c r="WK359" t="s">
        <v>1341</v>
      </c>
      <c r="WL359" t="s">
        <v>1341</v>
      </c>
      <c r="WM359" t="s">
        <v>1341</v>
      </c>
      <c r="WN359" t="s">
        <v>1341</v>
      </c>
      <c r="WO359" t="s">
        <v>1341</v>
      </c>
      <c r="WP359" t="s">
        <v>1341</v>
      </c>
      <c r="WQ359" t="s">
        <v>1341</v>
      </c>
      <c r="WR359" t="s">
        <v>1341</v>
      </c>
      <c r="WS359" t="s">
        <v>1341</v>
      </c>
      <c r="WT359" t="s">
        <v>1341</v>
      </c>
      <c r="WU359" t="s">
        <v>1341</v>
      </c>
      <c r="WV359" t="s">
        <v>1341</v>
      </c>
      <c r="WW359" t="s">
        <v>1341</v>
      </c>
      <c r="WX359" t="s">
        <v>1341</v>
      </c>
      <c r="WY359" t="s">
        <v>1341</v>
      </c>
      <c r="WZ359" t="s">
        <v>1341</v>
      </c>
      <c r="XA359" t="s">
        <v>1341</v>
      </c>
      <c r="XB359" t="s">
        <v>1341</v>
      </c>
      <c r="XC359" t="s">
        <v>1341</v>
      </c>
      <c r="XD359" t="s">
        <v>1341</v>
      </c>
      <c r="XE359" t="s">
        <v>1341</v>
      </c>
      <c r="XF359" t="s">
        <v>1341</v>
      </c>
      <c r="XG359" t="s">
        <v>1341</v>
      </c>
      <c r="XH359" t="s">
        <v>1341</v>
      </c>
      <c r="XI359" t="s">
        <v>1341</v>
      </c>
      <c r="XJ359" t="s">
        <v>1341</v>
      </c>
      <c r="XK359" t="s">
        <v>1341</v>
      </c>
      <c r="XL359" t="s">
        <v>1341</v>
      </c>
      <c r="XM359" t="s">
        <v>1341</v>
      </c>
      <c r="XN359" t="s">
        <v>1341</v>
      </c>
      <c r="XO359" t="s">
        <v>1341</v>
      </c>
      <c r="XP359" t="s">
        <v>1341</v>
      </c>
      <c r="XQ359" t="s">
        <v>1341</v>
      </c>
      <c r="XR359">
        <v>1</v>
      </c>
      <c r="XS359" t="s">
        <v>1341</v>
      </c>
      <c r="XT359" t="s">
        <v>1341</v>
      </c>
      <c r="XU359" t="s">
        <v>1341</v>
      </c>
      <c r="XV359" t="s">
        <v>1341</v>
      </c>
      <c r="XW359" t="s">
        <v>1341</v>
      </c>
      <c r="XX359" t="s">
        <v>1341</v>
      </c>
      <c r="XY359" t="s">
        <v>1341</v>
      </c>
      <c r="XZ359" t="s">
        <v>1341</v>
      </c>
      <c r="YA359" t="s">
        <v>1341</v>
      </c>
      <c r="YB359" t="s">
        <v>1341</v>
      </c>
      <c r="YC359" t="s">
        <v>1341</v>
      </c>
      <c r="YD359" t="s">
        <v>1341</v>
      </c>
      <c r="YE359">
        <v>1</v>
      </c>
      <c r="YF359" t="s">
        <v>1341</v>
      </c>
      <c r="YG359" t="s">
        <v>1341</v>
      </c>
      <c r="YH359" t="s">
        <v>1341</v>
      </c>
      <c r="YI359" t="s">
        <v>1341</v>
      </c>
      <c r="YJ359" t="s">
        <v>1341</v>
      </c>
      <c r="YK359" t="s">
        <v>1341</v>
      </c>
      <c r="YL359" t="s">
        <v>1341</v>
      </c>
      <c r="YM359" t="s">
        <v>1341</v>
      </c>
      <c r="YN359" t="s">
        <v>1341</v>
      </c>
      <c r="YO359" t="s">
        <v>1341</v>
      </c>
      <c r="YP359" t="s">
        <v>1341</v>
      </c>
      <c r="YQ359" t="s">
        <v>1341</v>
      </c>
      <c r="YR359" t="s">
        <v>1341</v>
      </c>
      <c r="YS359" t="s">
        <v>1341</v>
      </c>
      <c r="YT359" t="s">
        <v>1341</v>
      </c>
      <c r="YU359" t="s">
        <v>1341</v>
      </c>
      <c r="YV359" t="s">
        <v>1341</v>
      </c>
      <c r="YW359" t="s">
        <v>1341</v>
      </c>
      <c r="YX359" t="s">
        <v>1341</v>
      </c>
      <c r="YY359" t="s">
        <v>1341</v>
      </c>
      <c r="YZ359" t="s">
        <v>1341</v>
      </c>
      <c r="ZA359" t="s">
        <v>1341</v>
      </c>
      <c r="ZB359" t="s">
        <v>1341</v>
      </c>
      <c r="ZC359" t="s">
        <v>1341</v>
      </c>
      <c r="ZD359" t="s">
        <v>1341</v>
      </c>
      <c r="ZE359" t="s">
        <v>1341</v>
      </c>
      <c r="ZF359" t="s">
        <v>1341</v>
      </c>
      <c r="ZG359" t="s">
        <v>1341</v>
      </c>
      <c r="ZH359" t="s">
        <v>1341</v>
      </c>
      <c r="ZI359" t="s">
        <v>1341</v>
      </c>
      <c r="ZJ359" t="s">
        <v>1341</v>
      </c>
      <c r="ZK359" t="s">
        <v>1341</v>
      </c>
      <c r="ZL359" t="s">
        <v>1341</v>
      </c>
      <c r="ZM359" t="s">
        <v>1341</v>
      </c>
      <c r="ZN359" t="s">
        <v>1341</v>
      </c>
      <c r="ZO359" t="s">
        <v>1341</v>
      </c>
      <c r="ZP359" t="s">
        <v>1341</v>
      </c>
      <c r="ZQ359" t="s">
        <v>1341</v>
      </c>
      <c r="ZR359" t="s">
        <v>1341</v>
      </c>
      <c r="ZS359" t="s">
        <v>1341</v>
      </c>
      <c r="ZT359" t="s">
        <v>1341</v>
      </c>
      <c r="ZU359" t="s">
        <v>1341</v>
      </c>
      <c r="ZV359" t="s">
        <v>1341</v>
      </c>
      <c r="ZW359" t="s">
        <v>1341</v>
      </c>
      <c r="ZX359">
        <v>1</v>
      </c>
      <c r="ZY359" t="s">
        <v>1341</v>
      </c>
      <c r="ZZ359" t="s">
        <v>1341</v>
      </c>
      <c r="AAA359" t="s">
        <v>1341</v>
      </c>
      <c r="AAB359" t="s">
        <v>1341</v>
      </c>
      <c r="AAC359" t="s">
        <v>1341</v>
      </c>
      <c r="AAD359" t="s">
        <v>1341</v>
      </c>
      <c r="AAE359" t="s">
        <v>1341</v>
      </c>
      <c r="AAF359">
        <v>1</v>
      </c>
      <c r="AAG359" t="s">
        <v>1341</v>
      </c>
      <c r="AAH359" t="s">
        <v>1341</v>
      </c>
      <c r="AAI359" t="s">
        <v>1341</v>
      </c>
      <c r="AAJ359" t="s">
        <v>1341</v>
      </c>
      <c r="AAK359" t="s">
        <v>1341</v>
      </c>
      <c r="AAL359" t="s">
        <v>1341</v>
      </c>
      <c r="AAM359" t="s">
        <v>1341</v>
      </c>
      <c r="AAN359" t="s">
        <v>1341</v>
      </c>
      <c r="AAO359" t="s">
        <v>1341</v>
      </c>
      <c r="AAP359" t="s">
        <v>85</v>
      </c>
    </row>
    <row r="360" spans="1:718" hidden="1">
      <c r="A360">
        <v>357</v>
      </c>
      <c r="B360" t="s">
        <v>1341</v>
      </c>
      <c r="C360" t="s">
        <v>1341</v>
      </c>
      <c r="D360" t="s">
        <v>1341</v>
      </c>
      <c r="E360" t="s">
        <v>1341</v>
      </c>
      <c r="F360" t="s">
        <v>1341</v>
      </c>
      <c r="G360" t="s">
        <v>1341</v>
      </c>
      <c r="H360" t="s">
        <v>1341</v>
      </c>
      <c r="I360" t="s">
        <v>1341</v>
      </c>
      <c r="J360" t="s">
        <v>1341</v>
      </c>
      <c r="K360" t="s">
        <v>1341</v>
      </c>
      <c r="L360" t="s">
        <v>1341</v>
      </c>
      <c r="M360" t="s">
        <v>1341</v>
      </c>
      <c r="N360" t="s">
        <v>1341</v>
      </c>
      <c r="O360" t="s">
        <v>1341</v>
      </c>
      <c r="P360" t="s">
        <v>1341</v>
      </c>
      <c r="Q360" t="s">
        <v>1341</v>
      </c>
      <c r="R360" t="s">
        <v>1341</v>
      </c>
      <c r="S360" t="s">
        <v>1341</v>
      </c>
      <c r="T360" t="s">
        <v>1341</v>
      </c>
      <c r="U360" t="s">
        <v>1341</v>
      </c>
      <c r="V360" t="s">
        <v>1341</v>
      </c>
      <c r="W360" t="s">
        <v>1341</v>
      </c>
      <c r="X360" t="s">
        <v>1341</v>
      </c>
      <c r="Y360" t="s">
        <v>1341</v>
      </c>
      <c r="Z360" t="s">
        <v>1341</v>
      </c>
      <c r="AA360" t="s">
        <v>1341</v>
      </c>
      <c r="AB360" t="s">
        <v>1341</v>
      </c>
      <c r="AC360" t="s">
        <v>1341</v>
      </c>
      <c r="AD360" t="s">
        <v>1341</v>
      </c>
      <c r="AE360" t="s">
        <v>1341</v>
      </c>
      <c r="AF360" t="s">
        <v>1341</v>
      </c>
      <c r="AG360" t="s">
        <v>1341</v>
      </c>
      <c r="AH360" t="s">
        <v>1341</v>
      </c>
      <c r="AI360" t="s">
        <v>1341</v>
      </c>
      <c r="AJ360" t="s">
        <v>1341</v>
      </c>
      <c r="AK360" t="s">
        <v>1341</v>
      </c>
      <c r="AL360" t="s">
        <v>1341</v>
      </c>
      <c r="AM360" t="s">
        <v>1341</v>
      </c>
      <c r="AN360" t="s">
        <v>1341</v>
      </c>
      <c r="AO360" t="s">
        <v>1341</v>
      </c>
      <c r="AP360" t="s">
        <v>1341</v>
      </c>
      <c r="AQ360" t="s">
        <v>1341</v>
      </c>
      <c r="AR360" t="s">
        <v>1341</v>
      </c>
      <c r="AS360" t="s">
        <v>1341</v>
      </c>
      <c r="AT360" t="s">
        <v>1341</v>
      </c>
      <c r="AU360" t="s">
        <v>1341</v>
      </c>
      <c r="AV360" t="s">
        <v>1341</v>
      </c>
      <c r="AW360" t="s">
        <v>1341</v>
      </c>
      <c r="AX360" t="s">
        <v>1341</v>
      </c>
      <c r="AY360" t="s">
        <v>1341</v>
      </c>
      <c r="AZ360" t="s">
        <v>1341</v>
      </c>
      <c r="BA360" t="s">
        <v>1341</v>
      </c>
      <c r="BB360" t="s">
        <v>1341</v>
      </c>
      <c r="BC360" t="s">
        <v>1341</v>
      </c>
      <c r="BD360" t="s">
        <v>1341</v>
      </c>
      <c r="BE360" t="s">
        <v>1341</v>
      </c>
      <c r="BF360" t="s">
        <v>1341</v>
      </c>
      <c r="BG360" t="s">
        <v>1341</v>
      </c>
      <c r="BH360" t="s">
        <v>1341</v>
      </c>
      <c r="BI360" t="s">
        <v>1341</v>
      </c>
      <c r="BJ360" t="s">
        <v>1341</v>
      </c>
      <c r="BK360" t="s">
        <v>1341</v>
      </c>
      <c r="BL360" t="s">
        <v>1341</v>
      </c>
      <c r="BM360" t="s">
        <v>1341</v>
      </c>
      <c r="BN360" t="s">
        <v>1341</v>
      </c>
      <c r="BO360" t="s">
        <v>1341</v>
      </c>
      <c r="BP360" t="s">
        <v>1341</v>
      </c>
      <c r="BQ360" t="s">
        <v>1341</v>
      </c>
      <c r="BR360" t="s">
        <v>1341</v>
      </c>
      <c r="BS360" t="s">
        <v>1341</v>
      </c>
      <c r="BT360" t="s">
        <v>1341</v>
      </c>
      <c r="BU360" t="s">
        <v>1341</v>
      </c>
      <c r="BV360" t="s">
        <v>1341</v>
      </c>
      <c r="BW360" t="s">
        <v>1341</v>
      </c>
      <c r="BX360" t="s">
        <v>1341</v>
      </c>
      <c r="BY360" t="s">
        <v>1341</v>
      </c>
      <c r="BZ360" t="s">
        <v>1341</v>
      </c>
      <c r="CA360" t="s">
        <v>1341</v>
      </c>
      <c r="CB360" t="s">
        <v>1341</v>
      </c>
      <c r="CC360" t="s">
        <v>1341</v>
      </c>
      <c r="CD360" t="s">
        <v>1341</v>
      </c>
      <c r="CE360" t="s">
        <v>1341</v>
      </c>
      <c r="CF360" t="s">
        <v>1341</v>
      </c>
      <c r="CG360" t="s">
        <v>1341</v>
      </c>
      <c r="CH360" t="s">
        <v>1341</v>
      </c>
      <c r="CI360" t="s">
        <v>1341</v>
      </c>
      <c r="CJ360" t="s">
        <v>1341</v>
      </c>
      <c r="CK360" t="s">
        <v>1341</v>
      </c>
      <c r="CL360" t="s">
        <v>1341</v>
      </c>
      <c r="CM360" t="s">
        <v>1341</v>
      </c>
      <c r="CN360" t="s">
        <v>1341</v>
      </c>
      <c r="CO360" t="s">
        <v>1341</v>
      </c>
      <c r="CP360" t="s">
        <v>1341</v>
      </c>
      <c r="CQ360" t="s">
        <v>1341</v>
      </c>
      <c r="CR360" t="s">
        <v>1341</v>
      </c>
      <c r="CS360" t="s">
        <v>1341</v>
      </c>
      <c r="CT360" t="s">
        <v>1341</v>
      </c>
      <c r="CU360" t="s">
        <v>1341</v>
      </c>
      <c r="CV360" t="s">
        <v>1341</v>
      </c>
      <c r="CW360" t="s">
        <v>1341</v>
      </c>
      <c r="CX360" t="s">
        <v>1341</v>
      </c>
      <c r="CY360" t="s">
        <v>1341</v>
      </c>
      <c r="CZ360" t="s">
        <v>1341</v>
      </c>
      <c r="DA360" t="s">
        <v>1341</v>
      </c>
      <c r="DB360" t="s">
        <v>1341</v>
      </c>
      <c r="DC360" t="s">
        <v>1341</v>
      </c>
      <c r="DD360" t="s">
        <v>1341</v>
      </c>
      <c r="DE360" t="s">
        <v>1341</v>
      </c>
      <c r="DF360" t="s">
        <v>1341</v>
      </c>
      <c r="DG360" t="s">
        <v>1341</v>
      </c>
      <c r="DH360" t="s">
        <v>1341</v>
      </c>
      <c r="DI360" t="s">
        <v>1341</v>
      </c>
      <c r="DJ360" t="s">
        <v>1341</v>
      </c>
      <c r="DK360" t="s">
        <v>1341</v>
      </c>
      <c r="DL360" t="s">
        <v>1341</v>
      </c>
      <c r="DM360" t="s">
        <v>1341</v>
      </c>
      <c r="DN360" t="s">
        <v>1341</v>
      </c>
      <c r="DO360" t="s">
        <v>1341</v>
      </c>
      <c r="DP360" t="s">
        <v>1341</v>
      </c>
      <c r="DQ360" t="s">
        <v>1341</v>
      </c>
      <c r="DR360" t="s">
        <v>1341</v>
      </c>
      <c r="DS360" t="s">
        <v>1341</v>
      </c>
      <c r="DT360" t="s">
        <v>1341</v>
      </c>
      <c r="DU360" t="s">
        <v>1341</v>
      </c>
      <c r="DV360" t="s">
        <v>1341</v>
      </c>
      <c r="DW360" t="s">
        <v>1341</v>
      </c>
      <c r="DX360" t="s">
        <v>1341</v>
      </c>
      <c r="DY360" t="s">
        <v>1341</v>
      </c>
      <c r="DZ360" t="s">
        <v>1341</v>
      </c>
      <c r="EA360" t="s">
        <v>1341</v>
      </c>
      <c r="EB360" t="s">
        <v>1341</v>
      </c>
      <c r="EC360" t="s">
        <v>1341</v>
      </c>
      <c r="ED360" t="s">
        <v>1341</v>
      </c>
      <c r="EE360" t="s">
        <v>1341</v>
      </c>
      <c r="EF360" t="s">
        <v>1341</v>
      </c>
      <c r="EG360" t="s">
        <v>1341</v>
      </c>
      <c r="EH360" t="s">
        <v>1341</v>
      </c>
      <c r="EI360" t="s">
        <v>1341</v>
      </c>
      <c r="EJ360" t="s">
        <v>1341</v>
      </c>
      <c r="EK360" t="s">
        <v>1341</v>
      </c>
      <c r="EL360" t="s">
        <v>1341</v>
      </c>
      <c r="EM360" t="s">
        <v>1341</v>
      </c>
      <c r="EN360" t="s">
        <v>1341</v>
      </c>
      <c r="EO360" t="s">
        <v>1341</v>
      </c>
      <c r="EP360" t="s">
        <v>1341</v>
      </c>
      <c r="EQ360" t="s">
        <v>1341</v>
      </c>
      <c r="ER360" t="s">
        <v>1341</v>
      </c>
      <c r="ES360" t="s">
        <v>1341</v>
      </c>
      <c r="ET360" t="s">
        <v>1341</v>
      </c>
      <c r="EU360" t="s">
        <v>1341</v>
      </c>
      <c r="EV360" t="s">
        <v>1341</v>
      </c>
      <c r="EW360" t="s">
        <v>1341</v>
      </c>
      <c r="EX360" t="s">
        <v>1341</v>
      </c>
      <c r="EY360" t="s">
        <v>1341</v>
      </c>
      <c r="EZ360" t="s">
        <v>1341</v>
      </c>
      <c r="FA360" t="s">
        <v>1341</v>
      </c>
      <c r="FB360" t="s">
        <v>1341</v>
      </c>
      <c r="FC360" t="s">
        <v>1341</v>
      </c>
      <c r="FD360" t="s">
        <v>1341</v>
      </c>
      <c r="FE360" t="s">
        <v>1341</v>
      </c>
      <c r="FF360" t="s">
        <v>1341</v>
      </c>
      <c r="FG360" t="s">
        <v>1341</v>
      </c>
      <c r="FH360" t="s">
        <v>1341</v>
      </c>
      <c r="FI360" t="s">
        <v>1341</v>
      </c>
      <c r="FJ360" t="s">
        <v>1341</v>
      </c>
      <c r="FK360" t="s">
        <v>1341</v>
      </c>
      <c r="FL360" t="s">
        <v>1341</v>
      </c>
      <c r="FM360" t="s">
        <v>1341</v>
      </c>
      <c r="FN360" t="s">
        <v>1341</v>
      </c>
      <c r="FO360" t="s">
        <v>1341</v>
      </c>
      <c r="FP360" t="s">
        <v>1341</v>
      </c>
      <c r="FQ360" t="s">
        <v>1341</v>
      </c>
      <c r="FR360" t="s">
        <v>1341</v>
      </c>
      <c r="FS360" t="s">
        <v>1341</v>
      </c>
      <c r="FT360" t="s">
        <v>1341</v>
      </c>
      <c r="FU360" t="s">
        <v>1341</v>
      </c>
      <c r="FV360" t="s">
        <v>1341</v>
      </c>
      <c r="FW360" t="s">
        <v>1341</v>
      </c>
      <c r="FX360" t="s">
        <v>1341</v>
      </c>
      <c r="FY360" t="s">
        <v>1341</v>
      </c>
      <c r="FZ360" t="s">
        <v>1341</v>
      </c>
      <c r="GA360" t="s">
        <v>1341</v>
      </c>
      <c r="GB360" t="s">
        <v>1341</v>
      </c>
      <c r="GC360" t="s">
        <v>1341</v>
      </c>
      <c r="GD360" t="s">
        <v>1341</v>
      </c>
      <c r="GE360" t="s">
        <v>1341</v>
      </c>
      <c r="GF360" t="s">
        <v>1341</v>
      </c>
      <c r="GG360" t="s">
        <v>1341</v>
      </c>
      <c r="GH360" t="s">
        <v>1341</v>
      </c>
      <c r="GI360" t="s">
        <v>1341</v>
      </c>
      <c r="GJ360" t="s">
        <v>1341</v>
      </c>
      <c r="GK360" t="s">
        <v>1341</v>
      </c>
      <c r="GL360" t="s">
        <v>1341</v>
      </c>
      <c r="GM360" t="s">
        <v>1341</v>
      </c>
      <c r="GN360" t="s">
        <v>1341</v>
      </c>
      <c r="GO360" t="s">
        <v>1341</v>
      </c>
      <c r="GP360" t="s">
        <v>1341</v>
      </c>
      <c r="GQ360" t="s">
        <v>1341</v>
      </c>
      <c r="GR360" t="s">
        <v>1341</v>
      </c>
      <c r="GS360" t="s">
        <v>1341</v>
      </c>
      <c r="GT360" t="s">
        <v>1341</v>
      </c>
      <c r="GU360" t="s">
        <v>1341</v>
      </c>
      <c r="GV360" t="s">
        <v>1341</v>
      </c>
      <c r="GW360" t="s">
        <v>1341</v>
      </c>
      <c r="GX360" t="s">
        <v>1341</v>
      </c>
      <c r="GY360" t="s">
        <v>1341</v>
      </c>
      <c r="GZ360" t="s">
        <v>1341</v>
      </c>
      <c r="HA360" t="s">
        <v>1341</v>
      </c>
      <c r="HB360" t="s">
        <v>1341</v>
      </c>
      <c r="HC360" t="s">
        <v>1341</v>
      </c>
      <c r="HD360" t="s">
        <v>1341</v>
      </c>
      <c r="HE360" t="s">
        <v>1341</v>
      </c>
      <c r="HF360" t="s">
        <v>1341</v>
      </c>
      <c r="HG360" t="s">
        <v>1341</v>
      </c>
      <c r="HH360" t="s">
        <v>1341</v>
      </c>
      <c r="HI360" t="s">
        <v>1341</v>
      </c>
      <c r="HJ360" t="s">
        <v>1341</v>
      </c>
      <c r="HK360" t="s">
        <v>1341</v>
      </c>
      <c r="HL360" t="s">
        <v>1341</v>
      </c>
      <c r="HM360" t="s">
        <v>1341</v>
      </c>
      <c r="HN360" t="s">
        <v>1341</v>
      </c>
      <c r="HO360" t="s">
        <v>1341</v>
      </c>
      <c r="HP360" t="s">
        <v>1341</v>
      </c>
      <c r="HQ360" t="s">
        <v>1341</v>
      </c>
      <c r="HR360" t="s">
        <v>1341</v>
      </c>
      <c r="HS360" t="s">
        <v>1341</v>
      </c>
      <c r="HT360" t="s">
        <v>1341</v>
      </c>
      <c r="HU360" t="s">
        <v>1341</v>
      </c>
      <c r="HV360" t="s">
        <v>1341</v>
      </c>
      <c r="HW360" t="s">
        <v>1341</v>
      </c>
      <c r="HX360" t="s">
        <v>1341</v>
      </c>
      <c r="HY360" t="s">
        <v>1341</v>
      </c>
      <c r="HZ360" t="s">
        <v>1341</v>
      </c>
      <c r="IA360" t="s">
        <v>1341</v>
      </c>
      <c r="IB360" t="s">
        <v>1341</v>
      </c>
      <c r="IC360" t="s">
        <v>1341</v>
      </c>
      <c r="ID360" t="s">
        <v>1341</v>
      </c>
      <c r="IE360" t="s">
        <v>1341</v>
      </c>
      <c r="IF360" t="s">
        <v>1341</v>
      </c>
      <c r="IG360" t="s">
        <v>1341</v>
      </c>
      <c r="IH360" t="s">
        <v>1341</v>
      </c>
      <c r="II360" t="s">
        <v>1341</v>
      </c>
      <c r="IJ360" t="s">
        <v>1341</v>
      </c>
      <c r="IK360" t="s">
        <v>1341</v>
      </c>
      <c r="IL360" t="s">
        <v>1341</v>
      </c>
      <c r="IM360" t="s">
        <v>1341</v>
      </c>
      <c r="IN360" t="s">
        <v>1341</v>
      </c>
      <c r="IO360" t="s">
        <v>1341</v>
      </c>
      <c r="IP360" t="s">
        <v>1341</v>
      </c>
      <c r="IQ360" t="s">
        <v>1341</v>
      </c>
      <c r="IR360" t="s">
        <v>1341</v>
      </c>
      <c r="IS360" t="s">
        <v>1341</v>
      </c>
      <c r="IT360" t="s">
        <v>1341</v>
      </c>
      <c r="IU360" t="s">
        <v>1341</v>
      </c>
      <c r="IV360" t="s">
        <v>1341</v>
      </c>
      <c r="IW360" t="s">
        <v>1341</v>
      </c>
      <c r="IX360" t="s">
        <v>1341</v>
      </c>
      <c r="IY360" t="s">
        <v>1341</v>
      </c>
      <c r="IZ360" t="s">
        <v>1341</v>
      </c>
      <c r="JA360" t="s">
        <v>1341</v>
      </c>
      <c r="JB360" t="s">
        <v>1341</v>
      </c>
      <c r="JC360" t="s">
        <v>1341</v>
      </c>
      <c r="JD360" t="s">
        <v>1341</v>
      </c>
      <c r="JE360" t="s">
        <v>1341</v>
      </c>
      <c r="JF360" t="s">
        <v>1341</v>
      </c>
      <c r="JG360" t="s">
        <v>1341</v>
      </c>
      <c r="JH360" t="s">
        <v>1341</v>
      </c>
      <c r="JI360" t="s">
        <v>1341</v>
      </c>
      <c r="JJ360" t="s">
        <v>1341</v>
      </c>
      <c r="JK360" t="s">
        <v>1341</v>
      </c>
      <c r="JL360" t="s">
        <v>1341</v>
      </c>
      <c r="JM360" t="s">
        <v>1341</v>
      </c>
      <c r="JN360" t="s">
        <v>1341</v>
      </c>
      <c r="JO360" t="s">
        <v>1341</v>
      </c>
      <c r="JP360" t="s">
        <v>1341</v>
      </c>
      <c r="JQ360" t="s">
        <v>1341</v>
      </c>
      <c r="JR360" t="s">
        <v>1341</v>
      </c>
      <c r="JS360" t="s">
        <v>1341</v>
      </c>
      <c r="JT360" t="s">
        <v>1341</v>
      </c>
      <c r="JU360" t="s">
        <v>1341</v>
      </c>
      <c r="JV360" t="s">
        <v>1341</v>
      </c>
      <c r="JW360" t="s">
        <v>1341</v>
      </c>
      <c r="JX360" t="s">
        <v>1341</v>
      </c>
      <c r="JY360" t="s">
        <v>1341</v>
      </c>
      <c r="JZ360" t="s">
        <v>1341</v>
      </c>
      <c r="KA360" t="s">
        <v>1341</v>
      </c>
      <c r="KB360" t="s">
        <v>1341</v>
      </c>
      <c r="KC360" t="s">
        <v>1341</v>
      </c>
      <c r="KD360" t="s">
        <v>1341</v>
      </c>
      <c r="KE360" t="s">
        <v>1341</v>
      </c>
      <c r="KF360" t="s">
        <v>1341</v>
      </c>
      <c r="KG360" t="s">
        <v>1341</v>
      </c>
      <c r="KH360" t="s">
        <v>1341</v>
      </c>
      <c r="KI360" t="s">
        <v>1341</v>
      </c>
      <c r="KJ360" t="s">
        <v>1341</v>
      </c>
      <c r="KK360" t="s">
        <v>1341</v>
      </c>
      <c r="KL360" t="s">
        <v>1341</v>
      </c>
      <c r="KM360" t="s">
        <v>1341</v>
      </c>
      <c r="KN360" t="s">
        <v>1341</v>
      </c>
      <c r="KO360" t="s">
        <v>1341</v>
      </c>
      <c r="KP360" t="s">
        <v>1341</v>
      </c>
      <c r="KQ360" t="s">
        <v>1341</v>
      </c>
      <c r="KR360" t="s">
        <v>1341</v>
      </c>
      <c r="KS360" t="s">
        <v>1341</v>
      </c>
      <c r="KT360" t="s">
        <v>1341</v>
      </c>
      <c r="KU360" t="s">
        <v>1341</v>
      </c>
      <c r="KV360" t="s">
        <v>1341</v>
      </c>
      <c r="KW360" t="s">
        <v>1341</v>
      </c>
      <c r="KX360" t="s">
        <v>1341</v>
      </c>
      <c r="KY360" t="s">
        <v>1341</v>
      </c>
      <c r="KZ360" t="s">
        <v>1341</v>
      </c>
      <c r="LA360" t="s">
        <v>1341</v>
      </c>
      <c r="LB360" t="s">
        <v>1341</v>
      </c>
      <c r="LC360" t="s">
        <v>1341</v>
      </c>
      <c r="LD360" t="s">
        <v>1341</v>
      </c>
      <c r="LE360" t="s">
        <v>1341</v>
      </c>
      <c r="LF360" t="s">
        <v>1341</v>
      </c>
      <c r="LG360" t="s">
        <v>1341</v>
      </c>
      <c r="LH360" t="s">
        <v>1341</v>
      </c>
      <c r="LI360" t="s">
        <v>1341</v>
      </c>
      <c r="LJ360" t="s">
        <v>1341</v>
      </c>
      <c r="LK360" t="s">
        <v>1341</v>
      </c>
      <c r="LL360" t="s">
        <v>1341</v>
      </c>
      <c r="LM360" t="s">
        <v>1341</v>
      </c>
      <c r="LN360" t="s">
        <v>1341</v>
      </c>
      <c r="LO360" t="s">
        <v>1341</v>
      </c>
      <c r="LP360" t="s">
        <v>1341</v>
      </c>
      <c r="LQ360" t="s">
        <v>1341</v>
      </c>
      <c r="LR360" t="s">
        <v>1341</v>
      </c>
      <c r="LS360" t="s">
        <v>1341</v>
      </c>
      <c r="LT360" t="s">
        <v>1341</v>
      </c>
      <c r="LU360" t="s">
        <v>1341</v>
      </c>
      <c r="LV360" t="s">
        <v>1341</v>
      </c>
      <c r="LW360" t="s">
        <v>1341</v>
      </c>
      <c r="LX360" t="s">
        <v>1341</v>
      </c>
      <c r="LY360" t="s">
        <v>1341</v>
      </c>
      <c r="LZ360" t="s">
        <v>1341</v>
      </c>
      <c r="MA360" t="s">
        <v>1341</v>
      </c>
      <c r="MB360" t="s">
        <v>1341</v>
      </c>
      <c r="MC360" t="s">
        <v>1341</v>
      </c>
      <c r="MD360" t="s">
        <v>1341</v>
      </c>
      <c r="ME360" t="s">
        <v>1341</v>
      </c>
      <c r="MF360" t="s">
        <v>1341</v>
      </c>
      <c r="MG360" t="s">
        <v>1341</v>
      </c>
      <c r="MH360" t="s">
        <v>1341</v>
      </c>
      <c r="MI360" t="s">
        <v>1341</v>
      </c>
      <c r="MJ360" t="s">
        <v>1341</v>
      </c>
      <c r="MK360" t="s">
        <v>1341</v>
      </c>
      <c r="ML360" t="s">
        <v>1341</v>
      </c>
      <c r="MM360" t="s">
        <v>1341</v>
      </c>
      <c r="MN360" t="s">
        <v>1341</v>
      </c>
      <c r="MO360" t="s">
        <v>1341</v>
      </c>
      <c r="MP360" t="s">
        <v>1341</v>
      </c>
      <c r="MQ360" t="s">
        <v>1341</v>
      </c>
      <c r="MR360" t="s">
        <v>1341</v>
      </c>
      <c r="MS360" t="s">
        <v>1341</v>
      </c>
      <c r="MT360" t="s">
        <v>1341</v>
      </c>
      <c r="MU360" t="s">
        <v>1341</v>
      </c>
      <c r="MV360" t="s">
        <v>1341</v>
      </c>
      <c r="MW360" t="s">
        <v>1341</v>
      </c>
      <c r="MX360" t="s">
        <v>1341</v>
      </c>
      <c r="MY360" t="s">
        <v>1341</v>
      </c>
      <c r="MZ360" t="s">
        <v>1341</v>
      </c>
      <c r="NA360" t="s">
        <v>1341</v>
      </c>
      <c r="NB360" t="s">
        <v>1341</v>
      </c>
      <c r="NC360" t="s">
        <v>1341</v>
      </c>
      <c r="ND360" t="s">
        <v>1341</v>
      </c>
      <c r="NE360" t="s">
        <v>1341</v>
      </c>
      <c r="NF360" t="s">
        <v>1341</v>
      </c>
      <c r="NG360" t="s">
        <v>1341</v>
      </c>
      <c r="NH360" t="s">
        <v>1341</v>
      </c>
      <c r="NI360" t="s">
        <v>1341</v>
      </c>
      <c r="NJ360" t="s">
        <v>1341</v>
      </c>
      <c r="NK360" t="s">
        <v>1341</v>
      </c>
      <c r="NL360" t="s">
        <v>1341</v>
      </c>
      <c r="NM360" t="s">
        <v>1341</v>
      </c>
      <c r="NN360" t="s">
        <v>1341</v>
      </c>
      <c r="NO360" t="s">
        <v>1341</v>
      </c>
      <c r="NP360" t="s">
        <v>1341</v>
      </c>
      <c r="NQ360" t="s">
        <v>1341</v>
      </c>
      <c r="NR360" t="s">
        <v>1341</v>
      </c>
      <c r="NS360" t="s">
        <v>1341</v>
      </c>
      <c r="NT360" t="s">
        <v>1341</v>
      </c>
      <c r="NU360" t="s">
        <v>1341</v>
      </c>
      <c r="NV360" t="s">
        <v>1341</v>
      </c>
      <c r="NW360" t="s">
        <v>1341</v>
      </c>
      <c r="NX360" t="s">
        <v>1341</v>
      </c>
      <c r="NY360" t="s">
        <v>1341</v>
      </c>
      <c r="NZ360" t="s">
        <v>1341</v>
      </c>
      <c r="OA360" t="s">
        <v>1341</v>
      </c>
      <c r="OB360" t="s">
        <v>1341</v>
      </c>
      <c r="OC360" t="s">
        <v>1341</v>
      </c>
      <c r="OD360" t="s">
        <v>1341</v>
      </c>
      <c r="OE360" t="s">
        <v>1341</v>
      </c>
      <c r="OF360" t="s">
        <v>1341</v>
      </c>
      <c r="OG360" t="s">
        <v>1341</v>
      </c>
      <c r="OH360" t="s">
        <v>1341</v>
      </c>
      <c r="OI360" t="s">
        <v>1341</v>
      </c>
      <c r="OJ360" t="s">
        <v>1341</v>
      </c>
      <c r="OK360" t="s">
        <v>1341</v>
      </c>
      <c r="OL360" t="s">
        <v>1341</v>
      </c>
      <c r="OM360" t="s">
        <v>1341</v>
      </c>
      <c r="ON360" t="s">
        <v>1341</v>
      </c>
      <c r="OO360" t="s">
        <v>1341</v>
      </c>
      <c r="OP360" t="s">
        <v>1341</v>
      </c>
      <c r="OQ360" t="s">
        <v>1341</v>
      </c>
      <c r="OR360" t="s">
        <v>1341</v>
      </c>
      <c r="OS360" t="s">
        <v>1341</v>
      </c>
      <c r="OT360" t="s">
        <v>1341</v>
      </c>
      <c r="OU360" s="20" t="s">
        <v>1341</v>
      </c>
      <c r="OV360" s="20" t="s">
        <v>1341</v>
      </c>
      <c r="OW360" s="20" t="s">
        <v>1341</v>
      </c>
      <c r="OX360" s="20" t="s">
        <v>1341</v>
      </c>
      <c r="OY360" s="20" t="s">
        <v>1341</v>
      </c>
      <c r="OZ360" s="20" t="s">
        <v>1341</v>
      </c>
      <c r="PA360" s="20" t="s">
        <v>1341</v>
      </c>
      <c r="PB360" s="20" t="s">
        <v>1341</v>
      </c>
      <c r="PC360" s="20" t="s">
        <v>1341</v>
      </c>
      <c r="PD360" s="20" t="s">
        <v>1341</v>
      </c>
      <c r="PE360" s="20" t="s">
        <v>1341</v>
      </c>
      <c r="PF360" s="20" t="s">
        <v>1341</v>
      </c>
      <c r="PG360" s="20" t="s">
        <v>1341</v>
      </c>
      <c r="PH360" s="20" t="s">
        <v>1341</v>
      </c>
      <c r="PI360" s="20" t="s">
        <v>1341</v>
      </c>
      <c r="PJ360" s="20" t="s">
        <v>1341</v>
      </c>
      <c r="PK360" t="s">
        <v>1341</v>
      </c>
      <c r="PL360" t="s">
        <v>1341</v>
      </c>
      <c r="PM360" t="s">
        <v>1341</v>
      </c>
      <c r="PN360" t="s">
        <v>1341</v>
      </c>
      <c r="PO360" t="s">
        <v>1341</v>
      </c>
      <c r="PP360" t="s">
        <v>1341</v>
      </c>
      <c r="PQ360" t="s">
        <v>1341</v>
      </c>
      <c r="PR360" t="s">
        <v>1341</v>
      </c>
      <c r="PS360" t="s">
        <v>1341</v>
      </c>
      <c r="PT360" t="s">
        <v>1341</v>
      </c>
      <c r="PU360" t="s">
        <v>1341</v>
      </c>
      <c r="PV360" t="s">
        <v>1341</v>
      </c>
      <c r="PW360" t="s">
        <v>1341</v>
      </c>
      <c r="PX360" t="s">
        <v>1341</v>
      </c>
      <c r="PY360" t="s">
        <v>1341</v>
      </c>
      <c r="PZ360" t="s">
        <v>1341</v>
      </c>
      <c r="QA360" t="s">
        <v>1341</v>
      </c>
      <c r="QB360" t="s">
        <v>1341</v>
      </c>
      <c r="QC360" t="s">
        <v>1341</v>
      </c>
      <c r="QD360" t="s">
        <v>1341</v>
      </c>
      <c r="QE360" t="s">
        <v>1341</v>
      </c>
      <c r="QF360" t="s">
        <v>1341</v>
      </c>
      <c r="QG360" t="s">
        <v>1341</v>
      </c>
      <c r="QH360" t="s">
        <v>1341</v>
      </c>
      <c r="QI360" t="s">
        <v>1341</v>
      </c>
      <c r="QJ360" t="s">
        <v>1341</v>
      </c>
      <c r="QK360" t="s">
        <v>1341</v>
      </c>
      <c r="QL360" t="s">
        <v>1341</v>
      </c>
      <c r="QM360" t="s">
        <v>1341</v>
      </c>
      <c r="QN360" t="s">
        <v>1341</v>
      </c>
      <c r="QO360" t="s">
        <v>1341</v>
      </c>
      <c r="QP360" t="s">
        <v>1341</v>
      </c>
      <c r="QQ360" t="s">
        <v>1341</v>
      </c>
      <c r="QR360" t="s">
        <v>1341</v>
      </c>
      <c r="QS360" t="s">
        <v>1341</v>
      </c>
      <c r="QT360" t="s">
        <v>1341</v>
      </c>
      <c r="QU360" t="s">
        <v>1341</v>
      </c>
      <c r="QV360" t="s">
        <v>1341</v>
      </c>
      <c r="QW360" t="s">
        <v>1341</v>
      </c>
      <c r="QX360" t="s">
        <v>1341</v>
      </c>
      <c r="QY360" t="s">
        <v>1341</v>
      </c>
      <c r="QZ360" t="s">
        <v>1341</v>
      </c>
      <c r="RA360" t="s">
        <v>1341</v>
      </c>
      <c r="RB360" t="s">
        <v>1341</v>
      </c>
      <c r="RC360" t="s">
        <v>1341</v>
      </c>
      <c r="RD360" t="s">
        <v>1341</v>
      </c>
      <c r="RE360" t="s">
        <v>1341</v>
      </c>
      <c r="RF360" t="s">
        <v>1341</v>
      </c>
      <c r="RG360" t="s">
        <v>1341</v>
      </c>
      <c r="RH360" t="s">
        <v>1341</v>
      </c>
      <c r="RI360" t="s">
        <v>1341</v>
      </c>
      <c r="RJ360" t="s">
        <v>1341</v>
      </c>
      <c r="RK360" t="s">
        <v>1341</v>
      </c>
      <c r="RL360" t="s">
        <v>1341</v>
      </c>
      <c r="RM360" t="s">
        <v>1341</v>
      </c>
      <c r="RN360" t="s">
        <v>1341</v>
      </c>
      <c r="RO360" t="s">
        <v>1341</v>
      </c>
      <c r="RP360" t="s">
        <v>1341</v>
      </c>
      <c r="RQ360" t="s">
        <v>1341</v>
      </c>
      <c r="RR360" t="s">
        <v>1341</v>
      </c>
      <c r="RS360" t="s">
        <v>1341</v>
      </c>
      <c r="RT360" t="s">
        <v>1341</v>
      </c>
      <c r="RU360" t="s">
        <v>1341</v>
      </c>
      <c r="RV360" t="s">
        <v>1341</v>
      </c>
      <c r="RW360" t="s">
        <v>1341</v>
      </c>
      <c r="RX360" t="s">
        <v>1341</v>
      </c>
      <c r="RY360" t="s">
        <v>1341</v>
      </c>
      <c r="RZ360" t="s">
        <v>1341</v>
      </c>
      <c r="SA360" t="s">
        <v>1341</v>
      </c>
      <c r="SB360" t="s">
        <v>1341</v>
      </c>
      <c r="SC360" t="s">
        <v>1341</v>
      </c>
      <c r="SD360" t="s">
        <v>1341</v>
      </c>
      <c r="SE360" t="s">
        <v>1341</v>
      </c>
      <c r="SF360" t="s">
        <v>1341</v>
      </c>
      <c r="SG360" t="s">
        <v>1341</v>
      </c>
      <c r="SH360" t="s">
        <v>1341</v>
      </c>
      <c r="SI360" t="s">
        <v>1341</v>
      </c>
      <c r="SJ360" t="s">
        <v>1341</v>
      </c>
      <c r="SK360" t="s">
        <v>1341</v>
      </c>
      <c r="SL360" t="s">
        <v>1341</v>
      </c>
      <c r="SM360" t="s">
        <v>1341</v>
      </c>
      <c r="SN360" t="s">
        <v>1341</v>
      </c>
      <c r="SO360" t="s">
        <v>1341</v>
      </c>
      <c r="SP360" t="s">
        <v>1341</v>
      </c>
      <c r="SQ360" t="s">
        <v>1341</v>
      </c>
      <c r="SR360" t="s">
        <v>1341</v>
      </c>
      <c r="SS360" t="s">
        <v>1341</v>
      </c>
      <c r="ST360" t="s">
        <v>1341</v>
      </c>
      <c r="SU360" t="s">
        <v>1341</v>
      </c>
      <c r="SV360" t="s">
        <v>1341</v>
      </c>
      <c r="SW360" t="s">
        <v>1341</v>
      </c>
      <c r="SX360" t="s">
        <v>1341</v>
      </c>
      <c r="SY360" t="s">
        <v>1341</v>
      </c>
      <c r="SZ360" t="s">
        <v>1341</v>
      </c>
      <c r="TA360" t="s">
        <v>1341</v>
      </c>
      <c r="TB360" t="s">
        <v>1341</v>
      </c>
      <c r="TC360" t="s">
        <v>1341</v>
      </c>
      <c r="TD360" t="s">
        <v>1341</v>
      </c>
      <c r="TE360" t="s">
        <v>1341</v>
      </c>
      <c r="TF360" t="s">
        <v>1341</v>
      </c>
      <c r="TG360" t="s">
        <v>1341</v>
      </c>
      <c r="TH360" t="s">
        <v>1341</v>
      </c>
      <c r="TI360" t="s">
        <v>1341</v>
      </c>
      <c r="TJ360" t="s">
        <v>1341</v>
      </c>
      <c r="TK360" t="s">
        <v>1341</v>
      </c>
      <c r="TL360" t="s">
        <v>1341</v>
      </c>
      <c r="TM360" t="s">
        <v>1341</v>
      </c>
      <c r="TN360" t="s">
        <v>1341</v>
      </c>
      <c r="TO360" t="s">
        <v>1341</v>
      </c>
      <c r="TP360" t="s">
        <v>1341</v>
      </c>
      <c r="TQ360" t="s">
        <v>1341</v>
      </c>
      <c r="TR360" t="s">
        <v>1341</v>
      </c>
      <c r="TS360" t="s">
        <v>1341</v>
      </c>
      <c r="TT360" t="s">
        <v>1341</v>
      </c>
      <c r="TU360" t="s">
        <v>1341</v>
      </c>
      <c r="TV360" t="s">
        <v>1341</v>
      </c>
      <c r="TW360" t="s">
        <v>1341</v>
      </c>
      <c r="TX360" t="s">
        <v>1341</v>
      </c>
      <c r="TY360" t="s">
        <v>1341</v>
      </c>
      <c r="TZ360" t="s">
        <v>1341</v>
      </c>
      <c r="UA360" t="s">
        <v>1341</v>
      </c>
      <c r="UB360" t="s">
        <v>1341</v>
      </c>
      <c r="UC360" t="s">
        <v>1341</v>
      </c>
      <c r="UD360" t="s">
        <v>1341</v>
      </c>
      <c r="UE360" t="s">
        <v>1341</v>
      </c>
      <c r="UF360" t="s">
        <v>1341</v>
      </c>
      <c r="UG360" t="s">
        <v>1341</v>
      </c>
      <c r="UH360" t="s">
        <v>1341</v>
      </c>
      <c r="UI360" t="s">
        <v>1341</v>
      </c>
      <c r="UJ360" t="s">
        <v>1341</v>
      </c>
      <c r="UK360" t="s">
        <v>1341</v>
      </c>
      <c r="UL360" t="s">
        <v>1341</v>
      </c>
      <c r="UM360" t="s">
        <v>1341</v>
      </c>
      <c r="UN360" t="s">
        <v>1341</v>
      </c>
      <c r="UO360" t="s">
        <v>1341</v>
      </c>
      <c r="UP360" t="s">
        <v>1341</v>
      </c>
      <c r="UQ360" t="s">
        <v>1341</v>
      </c>
      <c r="UR360" t="s">
        <v>1341</v>
      </c>
      <c r="US360" t="s">
        <v>1341</v>
      </c>
      <c r="UT360" t="s">
        <v>1341</v>
      </c>
      <c r="UU360" t="s">
        <v>1341</v>
      </c>
      <c r="UV360" t="s">
        <v>1341</v>
      </c>
      <c r="UW360" t="s">
        <v>1341</v>
      </c>
      <c r="UX360" t="s">
        <v>1341</v>
      </c>
      <c r="UY360" t="s">
        <v>1341</v>
      </c>
      <c r="UZ360" t="s">
        <v>1341</v>
      </c>
      <c r="VA360" t="s">
        <v>1341</v>
      </c>
      <c r="VB360" t="s">
        <v>1341</v>
      </c>
      <c r="VC360" t="s">
        <v>1341</v>
      </c>
      <c r="VD360" t="s">
        <v>1341</v>
      </c>
      <c r="VE360" t="s">
        <v>1341</v>
      </c>
      <c r="VF360" t="s">
        <v>1341</v>
      </c>
      <c r="VG360" t="s">
        <v>1341</v>
      </c>
      <c r="VH360" t="s">
        <v>1341</v>
      </c>
      <c r="VI360" t="s">
        <v>1341</v>
      </c>
      <c r="VJ360" t="s">
        <v>1341</v>
      </c>
      <c r="VK360" t="s">
        <v>1341</v>
      </c>
      <c r="VL360" t="s">
        <v>1341</v>
      </c>
      <c r="VM360" t="s">
        <v>1341</v>
      </c>
      <c r="VN360" t="s">
        <v>1341</v>
      </c>
      <c r="VO360" t="s">
        <v>1341</v>
      </c>
      <c r="VP360" t="s">
        <v>1341</v>
      </c>
      <c r="VQ360" t="s">
        <v>1341</v>
      </c>
      <c r="VR360" t="s">
        <v>1341</v>
      </c>
      <c r="VS360" t="s">
        <v>1341</v>
      </c>
      <c r="VT360" t="s">
        <v>1341</v>
      </c>
      <c r="VU360" t="s">
        <v>1341</v>
      </c>
      <c r="VV360" t="s">
        <v>1341</v>
      </c>
      <c r="VW360" t="s">
        <v>1341</v>
      </c>
      <c r="VX360" t="s">
        <v>1341</v>
      </c>
      <c r="VY360" t="s">
        <v>1341</v>
      </c>
      <c r="VZ360" t="s">
        <v>1341</v>
      </c>
      <c r="WA360" t="s">
        <v>1341</v>
      </c>
      <c r="WB360" t="s">
        <v>1341</v>
      </c>
      <c r="WC360" t="s">
        <v>1341</v>
      </c>
      <c r="WD360" t="s">
        <v>1341</v>
      </c>
      <c r="WE360" t="s">
        <v>1341</v>
      </c>
      <c r="WF360" t="s">
        <v>1341</v>
      </c>
      <c r="WG360" t="s">
        <v>1341</v>
      </c>
      <c r="WH360" t="s">
        <v>1341</v>
      </c>
      <c r="WI360" t="s">
        <v>1341</v>
      </c>
      <c r="WJ360" t="s">
        <v>1341</v>
      </c>
      <c r="WK360" t="s">
        <v>1341</v>
      </c>
      <c r="WL360" t="s">
        <v>1341</v>
      </c>
      <c r="WM360" t="s">
        <v>1341</v>
      </c>
      <c r="WN360" t="s">
        <v>1341</v>
      </c>
      <c r="WO360" t="s">
        <v>1341</v>
      </c>
      <c r="WP360" t="s">
        <v>1341</v>
      </c>
      <c r="WQ360" t="s">
        <v>1341</v>
      </c>
      <c r="WR360" t="s">
        <v>1341</v>
      </c>
      <c r="WS360" t="s">
        <v>1341</v>
      </c>
      <c r="WT360" t="s">
        <v>1341</v>
      </c>
      <c r="WU360" t="s">
        <v>1341</v>
      </c>
      <c r="WV360" t="s">
        <v>1341</v>
      </c>
      <c r="WW360" t="s">
        <v>1341</v>
      </c>
      <c r="WX360" t="s">
        <v>1341</v>
      </c>
      <c r="WY360" t="s">
        <v>1341</v>
      </c>
      <c r="WZ360" t="s">
        <v>1341</v>
      </c>
      <c r="XA360" t="s">
        <v>1341</v>
      </c>
      <c r="XB360" t="s">
        <v>1341</v>
      </c>
      <c r="XC360" t="s">
        <v>1341</v>
      </c>
      <c r="XD360" t="s">
        <v>1341</v>
      </c>
      <c r="XE360" t="s">
        <v>1341</v>
      </c>
      <c r="XF360" t="s">
        <v>1341</v>
      </c>
      <c r="XG360" t="s">
        <v>1341</v>
      </c>
      <c r="XH360" t="s">
        <v>1341</v>
      </c>
      <c r="XI360" t="s">
        <v>1341</v>
      </c>
      <c r="XJ360" t="s">
        <v>1341</v>
      </c>
      <c r="XK360" t="s">
        <v>1341</v>
      </c>
      <c r="XL360" t="s">
        <v>1341</v>
      </c>
      <c r="XM360" t="s">
        <v>1341</v>
      </c>
      <c r="XN360" t="s">
        <v>1341</v>
      </c>
      <c r="XO360" t="s">
        <v>1341</v>
      </c>
      <c r="XP360" t="s">
        <v>1341</v>
      </c>
      <c r="XQ360" t="s">
        <v>1341</v>
      </c>
      <c r="XR360" t="s">
        <v>1341</v>
      </c>
      <c r="XS360">
        <v>1</v>
      </c>
      <c r="XT360" t="s">
        <v>1341</v>
      </c>
      <c r="XU360" t="s">
        <v>1341</v>
      </c>
      <c r="XV360">
        <v>1</v>
      </c>
      <c r="XW360" t="s">
        <v>1341</v>
      </c>
      <c r="XX360" t="s">
        <v>1341</v>
      </c>
      <c r="XY360" t="s">
        <v>1341</v>
      </c>
      <c r="XZ360" t="s">
        <v>1341</v>
      </c>
      <c r="YA360" t="s">
        <v>1341</v>
      </c>
      <c r="YB360" t="s">
        <v>1341</v>
      </c>
      <c r="YC360" t="s">
        <v>1341</v>
      </c>
      <c r="YD360" t="s">
        <v>1341</v>
      </c>
      <c r="YE360" t="s">
        <v>1341</v>
      </c>
      <c r="YF360" t="s">
        <v>1341</v>
      </c>
      <c r="YG360" t="s">
        <v>1341</v>
      </c>
      <c r="YH360" t="s">
        <v>1341</v>
      </c>
      <c r="YI360" t="s">
        <v>1341</v>
      </c>
      <c r="YJ360" t="s">
        <v>1341</v>
      </c>
      <c r="YK360" t="s">
        <v>1341</v>
      </c>
      <c r="YL360" t="s">
        <v>1341</v>
      </c>
      <c r="YM360" t="s">
        <v>1341</v>
      </c>
      <c r="YN360" t="s">
        <v>1341</v>
      </c>
      <c r="YO360" t="s">
        <v>1341</v>
      </c>
      <c r="YP360" t="s">
        <v>1341</v>
      </c>
      <c r="YQ360" t="s">
        <v>1341</v>
      </c>
      <c r="YR360" t="s">
        <v>1341</v>
      </c>
      <c r="YS360" t="s">
        <v>1341</v>
      </c>
      <c r="YT360" t="s">
        <v>1341</v>
      </c>
      <c r="YU360" t="s">
        <v>1341</v>
      </c>
      <c r="YV360" t="s">
        <v>1341</v>
      </c>
      <c r="YW360" t="s">
        <v>1341</v>
      </c>
      <c r="YX360" t="s">
        <v>1341</v>
      </c>
      <c r="YY360" t="s">
        <v>1341</v>
      </c>
      <c r="YZ360" t="s">
        <v>1341</v>
      </c>
      <c r="ZA360" t="s">
        <v>1341</v>
      </c>
      <c r="ZB360" t="s">
        <v>1341</v>
      </c>
      <c r="ZC360" t="s">
        <v>1341</v>
      </c>
      <c r="ZD360" t="s">
        <v>1341</v>
      </c>
      <c r="ZE360" t="s">
        <v>1341</v>
      </c>
      <c r="ZF360" t="s">
        <v>1341</v>
      </c>
      <c r="ZG360" t="s">
        <v>1341</v>
      </c>
      <c r="ZH360" t="s">
        <v>1341</v>
      </c>
      <c r="ZI360" t="s">
        <v>1341</v>
      </c>
      <c r="ZJ360" t="s">
        <v>1341</v>
      </c>
      <c r="ZK360" t="s">
        <v>1341</v>
      </c>
      <c r="ZL360" t="s">
        <v>1341</v>
      </c>
      <c r="ZM360" t="s">
        <v>1341</v>
      </c>
      <c r="ZN360" t="s">
        <v>1341</v>
      </c>
      <c r="ZO360" t="s">
        <v>1341</v>
      </c>
      <c r="ZP360" t="s">
        <v>1341</v>
      </c>
      <c r="ZQ360" t="s">
        <v>1341</v>
      </c>
      <c r="ZR360" t="s">
        <v>1341</v>
      </c>
      <c r="ZS360" t="s">
        <v>1341</v>
      </c>
      <c r="ZT360" t="s">
        <v>1341</v>
      </c>
      <c r="ZU360" t="s">
        <v>1341</v>
      </c>
      <c r="ZV360" t="s">
        <v>1341</v>
      </c>
      <c r="ZW360" t="s">
        <v>1341</v>
      </c>
      <c r="ZX360" t="s">
        <v>1341</v>
      </c>
      <c r="ZY360" t="s">
        <v>1341</v>
      </c>
      <c r="ZZ360" t="s">
        <v>1341</v>
      </c>
      <c r="AAA360" t="s">
        <v>1341</v>
      </c>
      <c r="AAB360" t="s">
        <v>1341</v>
      </c>
      <c r="AAC360" t="s">
        <v>1341</v>
      </c>
      <c r="AAD360" t="s">
        <v>1341</v>
      </c>
      <c r="AAE360" t="s">
        <v>1341</v>
      </c>
      <c r="AAF360" t="s">
        <v>1341</v>
      </c>
      <c r="AAG360" t="s">
        <v>1341</v>
      </c>
      <c r="AAH360" t="s">
        <v>1341</v>
      </c>
      <c r="AAI360" t="s">
        <v>1341</v>
      </c>
      <c r="AAJ360" t="s">
        <v>1341</v>
      </c>
      <c r="AAK360" t="s">
        <v>1341</v>
      </c>
      <c r="AAL360" t="s">
        <v>1341</v>
      </c>
      <c r="AAM360" t="s">
        <v>1341</v>
      </c>
      <c r="AAN360" t="s">
        <v>1341</v>
      </c>
      <c r="AAO360" t="s">
        <v>1341</v>
      </c>
      <c r="AAP360" t="s">
        <v>85</v>
      </c>
    </row>
    <row r="361" spans="1:718" hidden="1">
      <c r="A361">
        <v>358</v>
      </c>
      <c r="B361" t="s">
        <v>1341</v>
      </c>
      <c r="C361" t="s">
        <v>1341</v>
      </c>
      <c r="D361" t="s">
        <v>1341</v>
      </c>
      <c r="E361" t="s">
        <v>1341</v>
      </c>
      <c r="F361" t="s">
        <v>1341</v>
      </c>
      <c r="G361" t="s">
        <v>1341</v>
      </c>
      <c r="H361" t="s">
        <v>1341</v>
      </c>
      <c r="I361" t="s">
        <v>1341</v>
      </c>
      <c r="J361" t="s">
        <v>1341</v>
      </c>
      <c r="K361" t="s">
        <v>1341</v>
      </c>
      <c r="L361" t="s">
        <v>1341</v>
      </c>
      <c r="M361" t="s">
        <v>1341</v>
      </c>
      <c r="N361" t="s">
        <v>1341</v>
      </c>
      <c r="O361" t="s">
        <v>1341</v>
      </c>
      <c r="P361" t="s">
        <v>1341</v>
      </c>
      <c r="Q361" t="s">
        <v>1341</v>
      </c>
      <c r="R361" t="s">
        <v>1341</v>
      </c>
      <c r="S361" t="s">
        <v>1341</v>
      </c>
      <c r="T361" t="s">
        <v>1341</v>
      </c>
      <c r="U361" t="s">
        <v>1341</v>
      </c>
      <c r="V361" t="s">
        <v>1341</v>
      </c>
      <c r="W361" t="s">
        <v>1341</v>
      </c>
      <c r="X361" t="s">
        <v>1341</v>
      </c>
      <c r="Y361" t="s">
        <v>1341</v>
      </c>
      <c r="Z361" t="s">
        <v>1341</v>
      </c>
      <c r="AA361" t="s">
        <v>1341</v>
      </c>
      <c r="AB361" t="s">
        <v>1341</v>
      </c>
      <c r="AC361" t="s">
        <v>1341</v>
      </c>
      <c r="AD361" t="s">
        <v>1341</v>
      </c>
      <c r="AE361" t="s">
        <v>1341</v>
      </c>
      <c r="AF361" t="s">
        <v>1341</v>
      </c>
      <c r="AG361" t="s">
        <v>1341</v>
      </c>
      <c r="AH361" t="s">
        <v>1341</v>
      </c>
      <c r="AI361" t="s">
        <v>1341</v>
      </c>
      <c r="AJ361" t="s">
        <v>1341</v>
      </c>
      <c r="AK361" t="s">
        <v>1341</v>
      </c>
      <c r="AL361" t="s">
        <v>1341</v>
      </c>
      <c r="AM361" t="s">
        <v>1341</v>
      </c>
      <c r="AN361" t="s">
        <v>1341</v>
      </c>
      <c r="AO361" t="s">
        <v>1341</v>
      </c>
      <c r="AP361" t="s">
        <v>1341</v>
      </c>
      <c r="AQ361" t="s">
        <v>1341</v>
      </c>
      <c r="AR361" t="s">
        <v>1341</v>
      </c>
      <c r="AS361" t="s">
        <v>1341</v>
      </c>
      <c r="AT361" t="s">
        <v>1341</v>
      </c>
      <c r="AU361" t="s">
        <v>1341</v>
      </c>
      <c r="AV361" t="s">
        <v>1341</v>
      </c>
      <c r="AW361" t="s">
        <v>1341</v>
      </c>
      <c r="AX361" t="s">
        <v>1341</v>
      </c>
      <c r="AY361" t="s">
        <v>1341</v>
      </c>
      <c r="AZ361" t="s">
        <v>1341</v>
      </c>
      <c r="BA361" t="s">
        <v>1341</v>
      </c>
      <c r="BB361" t="s">
        <v>1341</v>
      </c>
      <c r="BC361" t="s">
        <v>1341</v>
      </c>
      <c r="BD361" t="s">
        <v>1341</v>
      </c>
      <c r="BE361" t="s">
        <v>1341</v>
      </c>
      <c r="BF361" t="s">
        <v>1341</v>
      </c>
      <c r="BG361" t="s">
        <v>1341</v>
      </c>
      <c r="BH361" t="s">
        <v>1341</v>
      </c>
      <c r="BI361" t="s">
        <v>1341</v>
      </c>
      <c r="BJ361" t="s">
        <v>1341</v>
      </c>
      <c r="BK361" t="s">
        <v>1341</v>
      </c>
      <c r="BL361" t="s">
        <v>1341</v>
      </c>
      <c r="BM361" t="s">
        <v>1341</v>
      </c>
      <c r="BN361" t="s">
        <v>1341</v>
      </c>
      <c r="BO361" t="s">
        <v>1341</v>
      </c>
      <c r="BP361" t="s">
        <v>1341</v>
      </c>
      <c r="BQ361" t="s">
        <v>1341</v>
      </c>
      <c r="BR361" t="s">
        <v>1341</v>
      </c>
      <c r="BS361" t="s">
        <v>1341</v>
      </c>
      <c r="BT361" t="s">
        <v>1341</v>
      </c>
      <c r="BU361" t="s">
        <v>1341</v>
      </c>
      <c r="BV361" t="s">
        <v>1341</v>
      </c>
      <c r="BW361" t="s">
        <v>1341</v>
      </c>
      <c r="BX361" t="s">
        <v>1341</v>
      </c>
      <c r="BY361" t="s">
        <v>1341</v>
      </c>
      <c r="BZ361" t="s">
        <v>1341</v>
      </c>
      <c r="CA361" t="s">
        <v>1341</v>
      </c>
      <c r="CB361" t="s">
        <v>1341</v>
      </c>
      <c r="CC361" t="s">
        <v>1341</v>
      </c>
      <c r="CD361" t="s">
        <v>1341</v>
      </c>
      <c r="CE361" t="s">
        <v>1341</v>
      </c>
      <c r="CF361" t="s">
        <v>1341</v>
      </c>
      <c r="CG361" t="s">
        <v>1341</v>
      </c>
      <c r="CH361" t="s">
        <v>1341</v>
      </c>
      <c r="CI361" t="s">
        <v>1341</v>
      </c>
      <c r="CJ361" t="s">
        <v>1341</v>
      </c>
      <c r="CK361" t="s">
        <v>1341</v>
      </c>
      <c r="CL361" t="s">
        <v>1341</v>
      </c>
      <c r="CM361" t="s">
        <v>1341</v>
      </c>
      <c r="CN361" t="s">
        <v>1341</v>
      </c>
      <c r="CO361" t="s">
        <v>1341</v>
      </c>
      <c r="CP361" t="s">
        <v>1341</v>
      </c>
      <c r="CQ361" t="s">
        <v>1341</v>
      </c>
      <c r="CR361" t="s">
        <v>1341</v>
      </c>
      <c r="CS361" t="s">
        <v>1341</v>
      </c>
      <c r="CT361" t="s">
        <v>1341</v>
      </c>
      <c r="CU361" t="s">
        <v>1341</v>
      </c>
      <c r="CV361" t="s">
        <v>1341</v>
      </c>
      <c r="CW361" t="s">
        <v>1341</v>
      </c>
      <c r="CX361" t="s">
        <v>1341</v>
      </c>
      <c r="CY361" t="s">
        <v>1341</v>
      </c>
      <c r="CZ361" t="s">
        <v>1341</v>
      </c>
      <c r="DA361" t="s">
        <v>1341</v>
      </c>
      <c r="DB361" t="s">
        <v>1341</v>
      </c>
      <c r="DC361" t="s">
        <v>1341</v>
      </c>
      <c r="DD361" t="s">
        <v>1341</v>
      </c>
      <c r="DE361" t="s">
        <v>1341</v>
      </c>
      <c r="DF361" t="s">
        <v>1341</v>
      </c>
      <c r="DG361" t="s">
        <v>1341</v>
      </c>
      <c r="DH361" t="s">
        <v>1341</v>
      </c>
      <c r="DI361" t="s">
        <v>1341</v>
      </c>
      <c r="DJ361" t="s">
        <v>1341</v>
      </c>
      <c r="DK361" t="s">
        <v>1341</v>
      </c>
      <c r="DL361" t="s">
        <v>1341</v>
      </c>
      <c r="DM361" t="s">
        <v>1341</v>
      </c>
      <c r="DN361" t="s">
        <v>1341</v>
      </c>
      <c r="DO361" t="s">
        <v>1341</v>
      </c>
      <c r="DP361" t="s">
        <v>1341</v>
      </c>
      <c r="DQ361" t="s">
        <v>1341</v>
      </c>
      <c r="DR361" t="s">
        <v>1341</v>
      </c>
      <c r="DS361" t="s">
        <v>1341</v>
      </c>
      <c r="DT361" t="s">
        <v>1341</v>
      </c>
      <c r="DU361" t="s">
        <v>1341</v>
      </c>
      <c r="DV361" t="s">
        <v>1341</v>
      </c>
      <c r="DW361" t="s">
        <v>1341</v>
      </c>
      <c r="DX361" t="s">
        <v>1341</v>
      </c>
      <c r="DY361" t="s">
        <v>1341</v>
      </c>
      <c r="DZ361" t="s">
        <v>1341</v>
      </c>
      <c r="EA361" t="s">
        <v>1341</v>
      </c>
      <c r="EB361" t="s">
        <v>1341</v>
      </c>
      <c r="EC361" t="s">
        <v>1341</v>
      </c>
      <c r="ED361" t="s">
        <v>1341</v>
      </c>
      <c r="EE361" t="s">
        <v>1341</v>
      </c>
      <c r="EF361" t="s">
        <v>1341</v>
      </c>
      <c r="EG361" t="s">
        <v>1341</v>
      </c>
      <c r="EH361" t="s">
        <v>1341</v>
      </c>
      <c r="EI361" t="s">
        <v>1341</v>
      </c>
      <c r="EJ361" t="s">
        <v>1341</v>
      </c>
      <c r="EK361" t="s">
        <v>1341</v>
      </c>
      <c r="EL361" t="s">
        <v>1341</v>
      </c>
      <c r="EM361" t="s">
        <v>1341</v>
      </c>
      <c r="EN361" t="s">
        <v>1341</v>
      </c>
      <c r="EO361" t="s">
        <v>1341</v>
      </c>
      <c r="EP361" t="s">
        <v>1341</v>
      </c>
      <c r="EQ361" t="s">
        <v>1341</v>
      </c>
      <c r="ER361" t="s">
        <v>1341</v>
      </c>
      <c r="ES361" t="s">
        <v>1341</v>
      </c>
      <c r="ET361" t="s">
        <v>1341</v>
      </c>
      <c r="EU361" t="s">
        <v>1341</v>
      </c>
      <c r="EV361" t="s">
        <v>1341</v>
      </c>
      <c r="EW361" t="s">
        <v>1341</v>
      </c>
      <c r="EX361" t="s">
        <v>1341</v>
      </c>
      <c r="EY361" t="s">
        <v>1341</v>
      </c>
      <c r="EZ361" t="s">
        <v>1341</v>
      </c>
      <c r="FA361" t="s">
        <v>1341</v>
      </c>
      <c r="FB361" t="s">
        <v>1341</v>
      </c>
      <c r="FC361" t="s">
        <v>1341</v>
      </c>
      <c r="FD361" t="s">
        <v>1341</v>
      </c>
      <c r="FE361" t="s">
        <v>1341</v>
      </c>
      <c r="FF361" t="s">
        <v>1341</v>
      </c>
      <c r="FG361" t="s">
        <v>1341</v>
      </c>
      <c r="FH361" t="s">
        <v>1341</v>
      </c>
      <c r="FI361" t="s">
        <v>1341</v>
      </c>
      <c r="FJ361" t="s">
        <v>1341</v>
      </c>
      <c r="FK361" t="s">
        <v>1341</v>
      </c>
      <c r="FL361" t="s">
        <v>1341</v>
      </c>
      <c r="FM361" t="s">
        <v>1341</v>
      </c>
      <c r="FN361" t="s">
        <v>1341</v>
      </c>
      <c r="FO361" t="s">
        <v>1341</v>
      </c>
      <c r="FP361" t="s">
        <v>1341</v>
      </c>
      <c r="FQ361" t="s">
        <v>1341</v>
      </c>
      <c r="FR361" t="s">
        <v>1341</v>
      </c>
      <c r="FS361" t="s">
        <v>1341</v>
      </c>
      <c r="FT361" t="s">
        <v>1341</v>
      </c>
      <c r="FU361" t="s">
        <v>1341</v>
      </c>
      <c r="FV361" t="s">
        <v>1341</v>
      </c>
      <c r="FW361" t="s">
        <v>1341</v>
      </c>
      <c r="FX361" t="s">
        <v>1341</v>
      </c>
      <c r="FY361" t="s">
        <v>1341</v>
      </c>
      <c r="FZ361" t="s">
        <v>1341</v>
      </c>
      <c r="GA361" t="s">
        <v>1341</v>
      </c>
      <c r="GB361" t="s">
        <v>1341</v>
      </c>
      <c r="GC361" t="s">
        <v>1341</v>
      </c>
      <c r="GD361" t="s">
        <v>1341</v>
      </c>
      <c r="GE361" t="s">
        <v>1341</v>
      </c>
      <c r="GF361" t="s">
        <v>1341</v>
      </c>
      <c r="GG361" t="s">
        <v>1341</v>
      </c>
      <c r="GH361" t="s">
        <v>1341</v>
      </c>
      <c r="GI361" t="s">
        <v>1341</v>
      </c>
      <c r="GJ361" t="s">
        <v>1341</v>
      </c>
      <c r="GK361" t="s">
        <v>1341</v>
      </c>
      <c r="GL361" t="s">
        <v>1341</v>
      </c>
      <c r="GM361" t="s">
        <v>1341</v>
      </c>
      <c r="GN361" t="s">
        <v>1341</v>
      </c>
      <c r="GO361" t="s">
        <v>1341</v>
      </c>
      <c r="GP361" t="s">
        <v>1341</v>
      </c>
      <c r="GQ361" t="s">
        <v>1341</v>
      </c>
      <c r="GR361" t="s">
        <v>1341</v>
      </c>
      <c r="GS361" t="s">
        <v>1341</v>
      </c>
      <c r="GT361" t="s">
        <v>1341</v>
      </c>
      <c r="GU361" t="s">
        <v>1341</v>
      </c>
      <c r="GV361" t="s">
        <v>1341</v>
      </c>
      <c r="GW361" t="s">
        <v>1341</v>
      </c>
      <c r="GX361" t="s">
        <v>1341</v>
      </c>
      <c r="GY361" t="s">
        <v>1341</v>
      </c>
      <c r="GZ361" t="s">
        <v>1341</v>
      </c>
      <c r="HA361" t="s">
        <v>1341</v>
      </c>
      <c r="HB361" t="s">
        <v>1341</v>
      </c>
      <c r="HC361" t="s">
        <v>1341</v>
      </c>
      <c r="HD361" t="s">
        <v>1341</v>
      </c>
      <c r="HE361" t="s">
        <v>1341</v>
      </c>
      <c r="HF361" t="s">
        <v>1341</v>
      </c>
      <c r="HG361" t="s">
        <v>1341</v>
      </c>
      <c r="HH361" t="s">
        <v>1341</v>
      </c>
      <c r="HI361" t="s">
        <v>1341</v>
      </c>
      <c r="HJ361" t="s">
        <v>1341</v>
      </c>
      <c r="HK361" t="s">
        <v>1341</v>
      </c>
      <c r="HL361" t="s">
        <v>1341</v>
      </c>
      <c r="HM361" t="s">
        <v>1341</v>
      </c>
      <c r="HN361" t="s">
        <v>1341</v>
      </c>
      <c r="HO361" t="s">
        <v>1341</v>
      </c>
      <c r="HP361" t="s">
        <v>1341</v>
      </c>
      <c r="HQ361" t="s">
        <v>1341</v>
      </c>
      <c r="HR361" t="s">
        <v>1341</v>
      </c>
      <c r="HS361" t="s">
        <v>1341</v>
      </c>
      <c r="HT361" t="s">
        <v>1341</v>
      </c>
      <c r="HU361" t="s">
        <v>1341</v>
      </c>
      <c r="HV361" t="s">
        <v>1341</v>
      </c>
      <c r="HW361" t="s">
        <v>1341</v>
      </c>
      <c r="HX361" t="s">
        <v>1341</v>
      </c>
      <c r="HY361" t="s">
        <v>1341</v>
      </c>
      <c r="HZ361" t="s">
        <v>1341</v>
      </c>
      <c r="IA361" t="s">
        <v>1341</v>
      </c>
      <c r="IB361" t="s">
        <v>1341</v>
      </c>
      <c r="IC361" t="s">
        <v>1341</v>
      </c>
      <c r="ID361" t="s">
        <v>1341</v>
      </c>
      <c r="IE361" t="s">
        <v>1341</v>
      </c>
      <c r="IF361" t="s">
        <v>1341</v>
      </c>
      <c r="IG361" t="s">
        <v>1341</v>
      </c>
      <c r="IH361" t="s">
        <v>1341</v>
      </c>
      <c r="II361" t="s">
        <v>1341</v>
      </c>
      <c r="IJ361" t="s">
        <v>1341</v>
      </c>
      <c r="IK361" t="s">
        <v>1341</v>
      </c>
      <c r="IL361" t="s">
        <v>1341</v>
      </c>
      <c r="IM361" t="s">
        <v>1341</v>
      </c>
      <c r="IN361" t="s">
        <v>1341</v>
      </c>
      <c r="IO361" t="s">
        <v>1341</v>
      </c>
      <c r="IP361" t="s">
        <v>1341</v>
      </c>
      <c r="IQ361" t="s">
        <v>1341</v>
      </c>
      <c r="IR361" t="s">
        <v>1341</v>
      </c>
      <c r="IS361" t="s">
        <v>1341</v>
      </c>
      <c r="IT361" t="s">
        <v>1341</v>
      </c>
      <c r="IU361" t="s">
        <v>1341</v>
      </c>
      <c r="IV361" t="s">
        <v>1341</v>
      </c>
      <c r="IW361" t="s">
        <v>1341</v>
      </c>
      <c r="IX361" t="s">
        <v>1341</v>
      </c>
      <c r="IY361" t="s">
        <v>1341</v>
      </c>
      <c r="IZ361" t="s">
        <v>1341</v>
      </c>
      <c r="JA361" t="s">
        <v>1341</v>
      </c>
      <c r="JB361" t="s">
        <v>1341</v>
      </c>
      <c r="JC361" t="s">
        <v>1341</v>
      </c>
      <c r="JD361" t="s">
        <v>1341</v>
      </c>
      <c r="JE361" t="s">
        <v>1341</v>
      </c>
      <c r="JF361" t="s">
        <v>1341</v>
      </c>
      <c r="JG361" t="s">
        <v>1341</v>
      </c>
      <c r="JH361" t="s">
        <v>1341</v>
      </c>
      <c r="JI361" t="s">
        <v>1341</v>
      </c>
      <c r="JJ361" t="s">
        <v>1341</v>
      </c>
      <c r="JK361" t="s">
        <v>1341</v>
      </c>
      <c r="JL361" t="s">
        <v>1341</v>
      </c>
      <c r="JM361" t="s">
        <v>1341</v>
      </c>
      <c r="JN361" t="s">
        <v>1341</v>
      </c>
      <c r="JO361" t="s">
        <v>1341</v>
      </c>
      <c r="JP361" t="s">
        <v>1341</v>
      </c>
      <c r="JQ361" t="s">
        <v>1341</v>
      </c>
      <c r="JR361" t="s">
        <v>1341</v>
      </c>
      <c r="JS361" t="s">
        <v>1341</v>
      </c>
      <c r="JT361" t="s">
        <v>1341</v>
      </c>
      <c r="JU361" t="s">
        <v>1341</v>
      </c>
      <c r="JV361" t="s">
        <v>1341</v>
      </c>
      <c r="JW361" t="s">
        <v>1341</v>
      </c>
      <c r="JX361" t="s">
        <v>1341</v>
      </c>
      <c r="JY361" t="s">
        <v>1341</v>
      </c>
      <c r="JZ361" t="s">
        <v>1341</v>
      </c>
      <c r="KA361" t="s">
        <v>1341</v>
      </c>
      <c r="KB361" t="s">
        <v>1341</v>
      </c>
      <c r="KC361" t="s">
        <v>1341</v>
      </c>
      <c r="KD361" t="s">
        <v>1341</v>
      </c>
      <c r="KE361" t="s">
        <v>1341</v>
      </c>
      <c r="KF361" t="s">
        <v>1341</v>
      </c>
      <c r="KG361" t="s">
        <v>1341</v>
      </c>
      <c r="KH361" t="s">
        <v>1341</v>
      </c>
      <c r="KI361" t="s">
        <v>1341</v>
      </c>
      <c r="KJ361" t="s">
        <v>1341</v>
      </c>
      <c r="KK361" t="s">
        <v>1341</v>
      </c>
      <c r="KL361" t="s">
        <v>1341</v>
      </c>
      <c r="KM361" t="s">
        <v>1341</v>
      </c>
      <c r="KN361" t="s">
        <v>1341</v>
      </c>
      <c r="KO361" t="s">
        <v>1341</v>
      </c>
      <c r="KP361" t="s">
        <v>1341</v>
      </c>
      <c r="KQ361" t="s">
        <v>1341</v>
      </c>
      <c r="KR361" t="s">
        <v>1341</v>
      </c>
      <c r="KS361" t="s">
        <v>1341</v>
      </c>
      <c r="KT361" t="s">
        <v>1341</v>
      </c>
      <c r="KU361" t="s">
        <v>1341</v>
      </c>
      <c r="KV361" t="s">
        <v>1341</v>
      </c>
      <c r="KW361" t="s">
        <v>1341</v>
      </c>
      <c r="KX361" t="s">
        <v>1341</v>
      </c>
      <c r="KY361" t="s">
        <v>1341</v>
      </c>
      <c r="KZ361" t="s">
        <v>1341</v>
      </c>
      <c r="LA361" t="s">
        <v>1341</v>
      </c>
      <c r="LB361" t="s">
        <v>1341</v>
      </c>
      <c r="LC361" t="s">
        <v>1341</v>
      </c>
      <c r="LD361" t="s">
        <v>1341</v>
      </c>
      <c r="LE361" t="s">
        <v>1341</v>
      </c>
      <c r="LF361" t="s">
        <v>1341</v>
      </c>
      <c r="LG361" t="s">
        <v>1341</v>
      </c>
      <c r="LH361" t="s">
        <v>1341</v>
      </c>
      <c r="LI361" t="s">
        <v>1341</v>
      </c>
      <c r="LJ361" t="s">
        <v>1341</v>
      </c>
      <c r="LK361" t="s">
        <v>1341</v>
      </c>
      <c r="LL361" t="s">
        <v>1341</v>
      </c>
      <c r="LM361" t="s">
        <v>1341</v>
      </c>
      <c r="LN361" t="s">
        <v>1341</v>
      </c>
      <c r="LO361" t="s">
        <v>1341</v>
      </c>
      <c r="LP361" t="s">
        <v>1341</v>
      </c>
      <c r="LQ361" t="s">
        <v>1341</v>
      </c>
      <c r="LR361" t="s">
        <v>1341</v>
      </c>
      <c r="LS361" t="s">
        <v>1341</v>
      </c>
      <c r="LT361" t="s">
        <v>1341</v>
      </c>
      <c r="LU361" t="s">
        <v>1341</v>
      </c>
      <c r="LV361" t="s">
        <v>1341</v>
      </c>
      <c r="LW361" t="s">
        <v>1341</v>
      </c>
      <c r="LX361" t="s">
        <v>1341</v>
      </c>
      <c r="LY361" t="s">
        <v>1341</v>
      </c>
      <c r="LZ361" t="s">
        <v>1341</v>
      </c>
      <c r="MA361" t="s">
        <v>1341</v>
      </c>
      <c r="MB361" t="s">
        <v>1341</v>
      </c>
      <c r="MC361" t="s">
        <v>1341</v>
      </c>
      <c r="MD361" t="s">
        <v>1341</v>
      </c>
      <c r="ME361" t="s">
        <v>1341</v>
      </c>
      <c r="MF361" t="s">
        <v>1341</v>
      </c>
      <c r="MG361" t="s">
        <v>1341</v>
      </c>
      <c r="MH361" t="s">
        <v>1341</v>
      </c>
      <c r="MI361" t="s">
        <v>1341</v>
      </c>
      <c r="MJ361" t="s">
        <v>1341</v>
      </c>
      <c r="MK361" t="s">
        <v>1341</v>
      </c>
      <c r="ML361" t="s">
        <v>1341</v>
      </c>
      <c r="MM361" t="s">
        <v>1341</v>
      </c>
      <c r="MN361" t="s">
        <v>1341</v>
      </c>
      <c r="MO361" t="s">
        <v>1341</v>
      </c>
      <c r="MP361" t="s">
        <v>1341</v>
      </c>
      <c r="MQ361" t="s">
        <v>1341</v>
      </c>
      <c r="MR361" t="s">
        <v>1341</v>
      </c>
      <c r="MS361" t="s">
        <v>1341</v>
      </c>
      <c r="MT361" t="s">
        <v>1341</v>
      </c>
      <c r="MU361" t="s">
        <v>1341</v>
      </c>
      <c r="MV361" t="s">
        <v>1341</v>
      </c>
      <c r="MW361" t="s">
        <v>1341</v>
      </c>
      <c r="MX361" t="s">
        <v>1341</v>
      </c>
      <c r="MY361" t="s">
        <v>1341</v>
      </c>
      <c r="MZ361" t="s">
        <v>1341</v>
      </c>
      <c r="NA361" t="s">
        <v>1341</v>
      </c>
      <c r="NB361" t="s">
        <v>1341</v>
      </c>
      <c r="NC361" t="s">
        <v>1341</v>
      </c>
      <c r="ND361" t="s">
        <v>1341</v>
      </c>
      <c r="NE361" t="s">
        <v>1341</v>
      </c>
      <c r="NF361" t="s">
        <v>1341</v>
      </c>
      <c r="NG361" t="s">
        <v>1341</v>
      </c>
      <c r="NH361" t="s">
        <v>1341</v>
      </c>
      <c r="NI361" t="s">
        <v>1341</v>
      </c>
      <c r="NJ361" t="s">
        <v>1341</v>
      </c>
      <c r="NK361" t="s">
        <v>1341</v>
      </c>
      <c r="NL361" t="s">
        <v>1341</v>
      </c>
      <c r="NM361" t="s">
        <v>1341</v>
      </c>
      <c r="NN361" t="s">
        <v>1341</v>
      </c>
      <c r="NO361" t="s">
        <v>1341</v>
      </c>
      <c r="NP361" t="s">
        <v>1341</v>
      </c>
      <c r="NQ361" t="s">
        <v>1341</v>
      </c>
      <c r="NR361" t="s">
        <v>1341</v>
      </c>
      <c r="NS361" t="s">
        <v>1341</v>
      </c>
      <c r="NT361" t="s">
        <v>1341</v>
      </c>
      <c r="NU361" t="s">
        <v>1341</v>
      </c>
      <c r="NV361" t="s">
        <v>1341</v>
      </c>
      <c r="NW361" t="s">
        <v>1341</v>
      </c>
      <c r="NX361" t="s">
        <v>1341</v>
      </c>
      <c r="NY361" t="s">
        <v>1341</v>
      </c>
      <c r="NZ361" t="s">
        <v>1341</v>
      </c>
      <c r="OA361" t="s">
        <v>1341</v>
      </c>
      <c r="OB361" t="s">
        <v>1341</v>
      </c>
      <c r="OC361" t="s">
        <v>1341</v>
      </c>
      <c r="OD361" t="s">
        <v>1341</v>
      </c>
      <c r="OE361" t="s">
        <v>1341</v>
      </c>
      <c r="OF361" t="s">
        <v>1341</v>
      </c>
      <c r="OG361" t="s">
        <v>1341</v>
      </c>
      <c r="OH361" t="s">
        <v>1341</v>
      </c>
      <c r="OI361" t="s">
        <v>1341</v>
      </c>
      <c r="OJ361" t="s">
        <v>1341</v>
      </c>
      <c r="OK361" t="s">
        <v>1341</v>
      </c>
      <c r="OL361" t="s">
        <v>1341</v>
      </c>
      <c r="OM361" t="s">
        <v>1341</v>
      </c>
      <c r="ON361" t="s">
        <v>1341</v>
      </c>
      <c r="OO361" t="s">
        <v>1341</v>
      </c>
      <c r="OP361" t="s">
        <v>1341</v>
      </c>
      <c r="OQ361" t="s">
        <v>1341</v>
      </c>
      <c r="OR361" t="s">
        <v>1341</v>
      </c>
      <c r="OS361" t="s">
        <v>1341</v>
      </c>
      <c r="OT361" t="s">
        <v>1341</v>
      </c>
      <c r="OU361" s="20" t="s">
        <v>1341</v>
      </c>
      <c r="OV361" s="20" t="s">
        <v>1341</v>
      </c>
      <c r="OW361" s="20" t="s">
        <v>1341</v>
      </c>
      <c r="OX361" s="20" t="s">
        <v>1341</v>
      </c>
      <c r="OY361" s="20" t="s">
        <v>1341</v>
      </c>
      <c r="OZ361" s="20" t="s">
        <v>1341</v>
      </c>
      <c r="PA361" s="20" t="s">
        <v>1341</v>
      </c>
      <c r="PB361" s="20" t="s">
        <v>1341</v>
      </c>
      <c r="PC361" s="20" t="s">
        <v>1341</v>
      </c>
      <c r="PD361" s="20" t="s">
        <v>1341</v>
      </c>
      <c r="PE361" s="20" t="s">
        <v>1341</v>
      </c>
      <c r="PF361" s="20" t="s">
        <v>1341</v>
      </c>
      <c r="PG361" s="20" t="s">
        <v>1341</v>
      </c>
      <c r="PH361" s="20" t="s">
        <v>1341</v>
      </c>
      <c r="PI361" s="20" t="s">
        <v>1341</v>
      </c>
      <c r="PJ361" s="20" t="s">
        <v>1341</v>
      </c>
      <c r="PK361" t="s">
        <v>1341</v>
      </c>
      <c r="PL361" t="s">
        <v>1341</v>
      </c>
      <c r="PM361" t="s">
        <v>1341</v>
      </c>
      <c r="PN361" t="s">
        <v>1341</v>
      </c>
      <c r="PO361" t="s">
        <v>1341</v>
      </c>
      <c r="PP361" t="s">
        <v>1341</v>
      </c>
      <c r="PQ361" t="s">
        <v>1341</v>
      </c>
      <c r="PR361" t="s">
        <v>1341</v>
      </c>
      <c r="PS361" t="s">
        <v>1341</v>
      </c>
      <c r="PT361" t="s">
        <v>1341</v>
      </c>
      <c r="PU361" t="s">
        <v>1341</v>
      </c>
      <c r="PV361" t="s">
        <v>1341</v>
      </c>
      <c r="PW361" t="s">
        <v>1341</v>
      </c>
      <c r="PX361" t="s">
        <v>1341</v>
      </c>
      <c r="PY361" t="s">
        <v>1341</v>
      </c>
      <c r="PZ361" t="s">
        <v>1341</v>
      </c>
      <c r="QA361" t="s">
        <v>1341</v>
      </c>
      <c r="QB361" t="s">
        <v>1341</v>
      </c>
      <c r="QC361" t="s">
        <v>1341</v>
      </c>
      <c r="QD361" t="s">
        <v>1341</v>
      </c>
      <c r="QE361" t="s">
        <v>1341</v>
      </c>
      <c r="QF361" t="s">
        <v>1341</v>
      </c>
      <c r="QG361" t="s">
        <v>1341</v>
      </c>
      <c r="QH361" t="s">
        <v>1341</v>
      </c>
      <c r="QI361" t="s">
        <v>1341</v>
      </c>
      <c r="QJ361" t="s">
        <v>1341</v>
      </c>
      <c r="QK361" t="s">
        <v>1341</v>
      </c>
      <c r="QL361" t="s">
        <v>1341</v>
      </c>
      <c r="QM361" t="s">
        <v>1341</v>
      </c>
      <c r="QN361" t="s">
        <v>1341</v>
      </c>
      <c r="QO361" t="s">
        <v>1341</v>
      </c>
      <c r="QP361" t="s">
        <v>1341</v>
      </c>
      <c r="QQ361" t="s">
        <v>1341</v>
      </c>
      <c r="QR361" t="s">
        <v>1341</v>
      </c>
      <c r="QS361" t="s">
        <v>1341</v>
      </c>
      <c r="QT361" t="s">
        <v>1341</v>
      </c>
      <c r="QU361" t="s">
        <v>1341</v>
      </c>
      <c r="QV361" t="s">
        <v>1341</v>
      </c>
      <c r="QW361" t="s">
        <v>1341</v>
      </c>
      <c r="QX361" t="s">
        <v>1341</v>
      </c>
      <c r="QY361" t="s">
        <v>1341</v>
      </c>
      <c r="QZ361" t="s">
        <v>1341</v>
      </c>
      <c r="RA361" t="s">
        <v>1341</v>
      </c>
      <c r="RB361" t="s">
        <v>1341</v>
      </c>
      <c r="RC361" t="s">
        <v>1341</v>
      </c>
      <c r="RD361" t="s">
        <v>1341</v>
      </c>
      <c r="RE361" t="s">
        <v>1341</v>
      </c>
      <c r="RF361" t="s">
        <v>1341</v>
      </c>
      <c r="RG361" t="s">
        <v>1341</v>
      </c>
      <c r="RH361" t="s">
        <v>1341</v>
      </c>
      <c r="RI361" t="s">
        <v>1341</v>
      </c>
      <c r="RJ361" t="s">
        <v>1341</v>
      </c>
      <c r="RK361" t="s">
        <v>1341</v>
      </c>
      <c r="RL361" t="s">
        <v>1341</v>
      </c>
      <c r="RM361" t="s">
        <v>1341</v>
      </c>
      <c r="RN361" t="s">
        <v>1341</v>
      </c>
      <c r="RO361" t="s">
        <v>1341</v>
      </c>
      <c r="RP361" t="s">
        <v>1341</v>
      </c>
      <c r="RQ361" t="s">
        <v>1341</v>
      </c>
      <c r="RR361" t="s">
        <v>1341</v>
      </c>
      <c r="RS361" t="s">
        <v>1341</v>
      </c>
      <c r="RT361" t="s">
        <v>1341</v>
      </c>
      <c r="RU361" t="s">
        <v>1341</v>
      </c>
      <c r="RV361" t="s">
        <v>1341</v>
      </c>
      <c r="RW361" t="s">
        <v>1341</v>
      </c>
      <c r="RX361" t="s">
        <v>1341</v>
      </c>
      <c r="RY361" t="s">
        <v>1341</v>
      </c>
      <c r="RZ361" t="s">
        <v>1341</v>
      </c>
      <c r="SA361" t="s">
        <v>1341</v>
      </c>
      <c r="SB361" t="s">
        <v>1341</v>
      </c>
      <c r="SC361" t="s">
        <v>1341</v>
      </c>
      <c r="SD361" t="s">
        <v>1341</v>
      </c>
      <c r="SE361" t="s">
        <v>1341</v>
      </c>
      <c r="SF361" t="s">
        <v>1341</v>
      </c>
      <c r="SG361" t="s">
        <v>1341</v>
      </c>
      <c r="SH361" t="s">
        <v>1341</v>
      </c>
      <c r="SI361" t="s">
        <v>1341</v>
      </c>
      <c r="SJ361" t="s">
        <v>1341</v>
      </c>
      <c r="SK361" t="s">
        <v>1341</v>
      </c>
      <c r="SL361" t="s">
        <v>1341</v>
      </c>
      <c r="SM361" t="s">
        <v>1341</v>
      </c>
      <c r="SN361" t="s">
        <v>1341</v>
      </c>
      <c r="SO361" t="s">
        <v>1341</v>
      </c>
      <c r="SP361" t="s">
        <v>1341</v>
      </c>
      <c r="SQ361" t="s">
        <v>1341</v>
      </c>
      <c r="SR361" t="s">
        <v>1341</v>
      </c>
      <c r="SS361" t="s">
        <v>1341</v>
      </c>
      <c r="ST361" t="s">
        <v>1341</v>
      </c>
      <c r="SU361" t="s">
        <v>1341</v>
      </c>
      <c r="SV361" t="s">
        <v>1341</v>
      </c>
      <c r="SW361" t="s">
        <v>1341</v>
      </c>
      <c r="SX361" t="s">
        <v>1341</v>
      </c>
      <c r="SY361" t="s">
        <v>1341</v>
      </c>
      <c r="SZ361" t="s">
        <v>1341</v>
      </c>
      <c r="TA361" t="s">
        <v>1341</v>
      </c>
      <c r="TB361" t="s">
        <v>1341</v>
      </c>
      <c r="TC361" t="s">
        <v>1341</v>
      </c>
      <c r="TD361" t="s">
        <v>1341</v>
      </c>
      <c r="TE361" t="s">
        <v>1341</v>
      </c>
      <c r="TF361" t="s">
        <v>1341</v>
      </c>
      <c r="TG361" t="s">
        <v>1341</v>
      </c>
      <c r="TH361" t="s">
        <v>1341</v>
      </c>
      <c r="TI361" t="s">
        <v>1341</v>
      </c>
      <c r="TJ361" t="s">
        <v>1341</v>
      </c>
      <c r="TK361" t="s">
        <v>1341</v>
      </c>
      <c r="TL361" t="s">
        <v>1341</v>
      </c>
      <c r="TM361" t="s">
        <v>1341</v>
      </c>
      <c r="TN361" t="s">
        <v>1341</v>
      </c>
      <c r="TO361" t="s">
        <v>1341</v>
      </c>
      <c r="TP361" t="s">
        <v>1341</v>
      </c>
      <c r="TQ361" t="s">
        <v>1341</v>
      </c>
      <c r="TR361" t="s">
        <v>1341</v>
      </c>
      <c r="TS361" t="s">
        <v>1341</v>
      </c>
      <c r="TT361" t="s">
        <v>1341</v>
      </c>
      <c r="TU361" t="s">
        <v>1341</v>
      </c>
      <c r="TV361" t="s">
        <v>1341</v>
      </c>
      <c r="TW361" t="s">
        <v>1341</v>
      </c>
      <c r="TX361" t="s">
        <v>1341</v>
      </c>
      <c r="TY361" t="s">
        <v>1341</v>
      </c>
      <c r="TZ361" t="s">
        <v>1341</v>
      </c>
      <c r="UA361" t="s">
        <v>1341</v>
      </c>
      <c r="UB361" t="s">
        <v>1341</v>
      </c>
      <c r="UC361" t="s">
        <v>1341</v>
      </c>
      <c r="UD361" t="s">
        <v>1341</v>
      </c>
      <c r="UE361" t="s">
        <v>1341</v>
      </c>
      <c r="UF361" t="s">
        <v>1341</v>
      </c>
      <c r="UG361" t="s">
        <v>1341</v>
      </c>
      <c r="UH361" t="s">
        <v>1341</v>
      </c>
      <c r="UI361" t="s">
        <v>1341</v>
      </c>
      <c r="UJ361" t="s">
        <v>1341</v>
      </c>
      <c r="UK361" t="s">
        <v>1341</v>
      </c>
      <c r="UL361" t="s">
        <v>1341</v>
      </c>
      <c r="UM361" t="s">
        <v>1341</v>
      </c>
      <c r="UN361" t="s">
        <v>1341</v>
      </c>
      <c r="UO361" t="s">
        <v>1341</v>
      </c>
      <c r="UP361" t="s">
        <v>1341</v>
      </c>
      <c r="UQ361" t="s">
        <v>1341</v>
      </c>
      <c r="UR361" t="s">
        <v>1341</v>
      </c>
      <c r="US361" t="s">
        <v>1341</v>
      </c>
      <c r="UT361" t="s">
        <v>1341</v>
      </c>
      <c r="UU361" t="s">
        <v>1341</v>
      </c>
      <c r="UV361" t="s">
        <v>1341</v>
      </c>
      <c r="UW361" t="s">
        <v>1341</v>
      </c>
      <c r="UX361" t="s">
        <v>1341</v>
      </c>
      <c r="UY361" t="s">
        <v>1341</v>
      </c>
      <c r="UZ361" t="s">
        <v>1341</v>
      </c>
      <c r="VA361" t="s">
        <v>1341</v>
      </c>
      <c r="VB361" t="s">
        <v>1341</v>
      </c>
      <c r="VC361" t="s">
        <v>1341</v>
      </c>
      <c r="VD361" t="s">
        <v>1341</v>
      </c>
      <c r="VE361" t="s">
        <v>1341</v>
      </c>
      <c r="VF361" t="s">
        <v>1341</v>
      </c>
      <c r="VG361" t="s">
        <v>1341</v>
      </c>
      <c r="VH361" t="s">
        <v>1341</v>
      </c>
      <c r="VI361" t="s">
        <v>1341</v>
      </c>
      <c r="VJ361" t="s">
        <v>1341</v>
      </c>
      <c r="VK361" t="s">
        <v>1341</v>
      </c>
      <c r="VL361" t="s">
        <v>1341</v>
      </c>
      <c r="VM361" t="s">
        <v>1341</v>
      </c>
      <c r="VN361" t="s">
        <v>1341</v>
      </c>
      <c r="VO361" t="s">
        <v>1341</v>
      </c>
      <c r="VP361" t="s">
        <v>1341</v>
      </c>
      <c r="VQ361" t="s">
        <v>1341</v>
      </c>
      <c r="VR361" t="s">
        <v>1341</v>
      </c>
      <c r="VS361" t="s">
        <v>1341</v>
      </c>
      <c r="VT361" t="s">
        <v>1341</v>
      </c>
      <c r="VU361" t="s">
        <v>1341</v>
      </c>
      <c r="VV361" t="s">
        <v>1341</v>
      </c>
      <c r="VW361" t="s">
        <v>1341</v>
      </c>
      <c r="VX361" t="s">
        <v>1341</v>
      </c>
      <c r="VY361" t="s">
        <v>1341</v>
      </c>
      <c r="VZ361" t="s">
        <v>1341</v>
      </c>
      <c r="WA361" t="s">
        <v>1341</v>
      </c>
      <c r="WB361" t="s">
        <v>1341</v>
      </c>
      <c r="WC361" t="s">
        <v>1341</v>
      </c>
      <c r="WD361" t="s">
        <v>1341</v>
      </c>
      <c r="WE361" t="s">
        <v>1341</v>
      </c>
      <c r="WF361" t="s">
        <v>1341</v>
      </c>
      <c r="WG361" t="s">
        <v>1341</v>
      </c>
      <c r="WH361" t="s">
        <v>1341</v>
      </c>
      <c r="WI361" t="s">
        <v>1341</v>
      </c>
      <c r="WJ361" t="s">
        <v>1341</v>
      </c>
      <c r="WK361" t="s">
        <v>1341</v>
      </c>
      <c r="WL361" t="s">
        <v>1341</v>
      </c>
      <c r="WM361" t="s">
        <v>1341</v>
      </c>
      <c r="WN361" t="s">
        <v>1341</v>
      </c>
      <c r="WO361" t="s">
        <v>1341</v>
      </c>
      <c r="WP361" t="s">
        <v>1341</v>
      </c>
      <c r="WQ361" t="s">
        <v>1341</v>
      </c>
      <c r="WR361" t="s">
        <v>1341</v>
      </c>
      <c r="WS361" t="s">
        <v>1341</v>
      </c>
      <c r="WT361" t="s">
        <v>1341</v>
      </c>
      <c r="WU361" t="s">
        <v>1341</v>
      </c>
      <c r="WV361" t="s">
        <v>1341</v>
      </c>
      <c r="WW361" t="s">
        <v>1341</v>
      </c>
      <c r="WX361" t="s">
        <v>1341</v>
      </c>
      <c r="WY361" t="s">
        <v>1341</v>
      </c>
      <c r="WZ361" t="s">
        <v>1341</v>
      </c>
      <c r="XA361" t="s">
        <v>1341</v>
      </c>
      <c r="XB361" t="s">
        <v>1341</v>
      </c>
      <c r="XC361" t="s">
        <v>1341</v>
      </c>
      <c r="XD361" t="s">
        <v>1341</v>
      </c>
      <c r="XE361" t="s">
        <v>1341</v>
      </c>
      <c r="XF361" t="s">
        <v>1341</v>
      </c>
      <c r="XG361" t="s">
        <v>1341</v>
      </c>
      <c r="XH361" t="s">
        <v>1341</v>
      </c>
      <c r="XI361" t="s">
        <v>1341</v>
      </c>
      <c r="XJ361" t="s">
        <v>1341</v>
      </c>
      <c r="XK361" t="s">
        <v>1341</v>
      </c>
      <c r="XL361" t="s">
        <v>1341</v>
      </c>
      <c r="XM361" t="s">
        <v>1341</v>
      </c>
      <c r="XN361" t="s">
        <v>1341</v>
      </c>
      <c r="XO361" t="s">
        <v>1341</v>
      </c>
      <c r="XP361" t="s">
        <v>1341</v>
      </c>
      <c r="XQ361" t="s">
        <v>1341</v>
      </c>
      <c r="XR361" t="s">
        <v>1341</v>
      </c>
      <c r="XS361" t="s">
        <v>1341</v>
      </c>
      <c r="XT361" t="s">
        <v>1341</v>
      </c>
      <c r="XU361">
        <v>1</v>
      </c>
      <c r="XV361" t="s">
        <v>1341</v>
      </c>
      <c r="XW361" t="s">
        <v>1341</v>
      </c>
      <c r="XX361" t="s">
        <v>1341</v>
      </c>
      <c r="XY361" t="s">
        <v>1341</v>
      </c>
      <c r="XZ361" t="s">
        <v>1341</v>
      </c>
      <c r="YA361" t="s">
        <v>1341</v>
      </c>
      <c r="YB361" t="s">
        <v>1341</v>
      </c>
      <c r="YC361" t="s">
        <v>1341</v>
      </c>
      <c r="YD361" t="s">
        <v>1341</v>
      </c>
      <c r="YE361" t="s">
        <v>1341</v>
      </c>
      <c r="YF361" t="s">
        <v>1341</v>
      </c>
      <c r="YG361" t="s">
        <v>1341</v>
      </c>
      <c r="YH361" t="s">
        <v>1341</v>
      </c>
      <c r="YI361" t="s">
        <v>1341</v>
      </c>
      <c r="YJ361" t="s">
        <v>1341</v>
      </c>
      <c r="YK361" t="s">
        <v>1341</v>
      </c>
      <c r="YL361" t="s">
        <v>1341</v>
      </c>
      <c r="YM361" t="s">
        <v>1341</v>
      </c>
      <c r="YN361" t="s">
        <v>1341</v>
      </c>
      <c r="YO361" t="s">
        <v>1341</v>
      </c>
      <c r="YP361" t="s">
        <v>1341</v>
      </c>
      <c r="YQ361" t="s">
        <v>1341</v>
      </c>
      <c r="YR361" t="s">
        <v>1341</v>
      </c>
      <c r="YS361" t="s">
        <v>1341</v>
      </c>
      <c r="YT361" t="s">
        <v>1341</v>
      </c>
      <c r="YU361" t="s">
        <v>1341</v>
      </c>
      <c r="YV361" t="s">
        <v>1341</v>
      </c>
      <c r="YW361" t="s">
        <v>1341</v>
      </c>
      <c r="YX361" t="s">
        <v>1341</v>
      </c>
      <c r="YY361" t="s">
        <v>1341</v>
      </c>
      <c r="YZ361" t="s">
        <v>1341</v>
      </c>
      <c r="ZA361" t="s">
        <v>1341</v>
      </c>
      <c r="ZB361" t="s">
        <v>1341</v>
      </c>
      <c r="ZC361" t="s">
        <v>1341</v>
      </c>
      <c r="ZD361" t="s">
        <v>1341</v>
      </c>
      <c r="ZE361" t="s">
        <v>1341</v>
      </c>
      <c r="ZF361" t="s">
        <v>1341</v>
      </c>
      <c r="ZG361" t="s">
        <v>1341</v>
      </c>
      <c r="ZH361" t="s">
        <v>1341</v>
      </c>
      <c r="ZI361" t="s">
        <v>1341</v>
      </c>
      <c r="ZJ361" t="s">
        <v>1341</v>
      </c>
      <c r="ZK361" t="s">
        <v>1341</v>
      </c>
      <c r="ZL361" t="s">
        <v>1341</v>
      </c>
      <c r="ZM361" t="s">
        <v>1341</v>
      </c>
      <c r="ZN361" t="s">
        <v>1341</v>
      </c>
      <c r="ZO361" t="s">
        <v>1341</v>
      </c>
      <c r="ZP361" t="s">
        <v>1341</v>
      </c>
      <c r="ZQ361" t="s">
        <v>1341</v>
      </c>
      <c r="ZR361" t="s">
        <v>1341</v>
      </c>
      <c r="ZS361" t="s">
        <v>1341</v>
      </c>
      <c r="ZT361" t="s">
        <v>1341</v>
      </c>
      <c r="ZU361" t="s">
        <v>1341</v>
      </c>
      <c r="ZV361" t="s">
        <v>1341</v>
      </c>
      <c r="ZW361" t="s">
        <v>1341</v>
      </c>
      <c r="ZX361" t="s">
        <v>1341</v>
      </c>
      <c r="ZY361" t="s">
        <v>1341</v>
      </c>
      <c r="ZZ361" t="s">
        <v>1341</v>
      </c>
      <c r="AAA361" t="s">
        <v>1341</v>
      </c>
      <c r="AAB361" t="s">
        <v>1341</v>
      </c>
      <c r="AAC361" t="s">
        <v>1341</v>
      </c>
      <c r="AAD361" t="s">
        <v>1341</v>
      </c>
      <c r="AAE361" t="s">
        <v>1341</v>
      </c>
      <c r="AAF361" t="s">
        <v>1341</v>
      </c>
      <c r="AAG361" t="s">
        <v>1341</v>
      </c>
      <c r="AAH361" t="s">
        <v>1341</v>
      </c>
      <c r="AAI361" t="s">
        <v>1341</v>
      </c>
      <c r="AAJ361" t="s">
        <v>1341</v>
      </c>
      <c r="AAK361" t="s">
        <v>1341</v>
      </c>
      <c r="AAL361" t="s">
        <v>1341</v>
      </c>
      <c r="AAM361" t="s">
        <v>1341</v>
      </c>
      <c r="AAN361" t="s">
        <v>1341</v>
      </c>
      <c r="AAO361" t="s">
        <v>1341</v>
      </c>
      <c r="AAP361" t="s">
        <v>85</v>
      </c>
    </row>
    <row r="362" spans="1:718" hidden="1">
      <c r="A362">
        <v>359</v>
      </c>
      <c r="B362" t="s">
        <v>1341</v>
      </c>
      <c r="C362" t="s">
        <v>1341</v>
      </c>
      <c r="D362" t="s">
        <v>1341</v>
      </c>
      <c r="E362" t="s">
        <v>1341</v>
      </c>
      <c r="F362" t="s">
        <v>1341</v>
      </c>
      <c r="G362" t="s">
        <v>1341</v>
      </c>
      <c r="H362" t="s">
        <v>1341</v>
      </c>
      <c r="I362" t="s">
        <v>1341</v>
      </c>
      <c r="J362" t="s">
        <v>1341</v>
      </c>
      <c r="K362" t="s">
        <v>1341</v>
      </c>
      <c r="L362" t="s">
        <v>1341</v>
      </c>
      <c r="M362" t="s">
        <v>1341</v>
      </c>
      <c r="N362" t="s">
        <v>1341</v>
      </c>
      <c r="O362" t="s">
        <v>1341</v>
      </c>
      <c r="P362" t="s">
        <v>1341</v>
      </c>
      <c r="Q362" t="s">
        <v>1341</v>
      </c>
      <c r="R362" t="s">
        <v>1341</v>
      </c>
      <c r="S362" t="s">
        <v>1341</v>
      </c>
      <c r="T362" t="s">
        <v>1341</v>
      </c>
      <c r="U362" t="s">
        <v>1341</v>
      </c>
      <c r="V362" t="s">
        <v>1341</v>
      </c>
      <c r="W362" t="s">
        <v>1341</v>
      </c>
      <c r="X362" t="s">
        <v>1341</v>
      </c>
      <c r="Y362" t="s">
        <v>1341</v>
      </c>
      <c r="Z362" t="s">
        <v>1341</v>
      </c>
      <c r="AA362" t="s">
        <v>1341</v>
      </c>
      <c r="AB362" t="s">
        <v>1341</v>
      </c>
      <c r="AC362" t="s">
        <v>1341</v>
      </c>
      <c r="AD362" t="s">
        <v>1341</v>
      </c>
      <c r="AE362" t="s">
        <v>1341</v>
      </c>
      <c r="AF362" t="s">
        <v>1341</v>
      </c>
      <c r="AG362" t="s">
        <v>1341</v>
      </c>
      <c r="AH362" t="s">
        <v>1341</v>
      </c>
      <c r="AI362" t="s">
        <v>1341</v>
      </c>
      <c r="AJ362" t="s">
        <v>1341</v>
      </c>
      <c r="AK362" t="s">
        <v>1341</v>
      </c>
      <c r="AL362" t="s">
        <v>1341</v>
      </c>
      <c r="AM362" t="s">
        <v>1341</v>
      </c>
      <c r="AN362" t="s">
        <v>1341</v>
      </c>
      <c r="AO362" t="s">
        <v>1341</v>
      </c>
      <c r="AP362" t="s">
        <v>1341</v>
      </c>
      <c r="AQ362" t="s">
        <v>1341</v>
      </c>
      <c r="AR362" t="s">
        <v>1341</v>
      </c>
      <c r="AS362" t="s">
        <v>1341</v>
      </c>
      <c r="AT362" t="s">
        <v>1341</v>
      </c>
      <c r="AU362" t="s">
        <v>1341</v>
      </c>
      <c r="AV362" t="s">
        <v>1341</v>
      </c>
      <c r="AW362" t="s">
        <v>1341</v>
      </c>
      <c r="AX362" t="s">
        <v>1341</v>
      </c>
      <c r="AY362" t="s">
        <v>1341</v>
      </c>
      <c r="AZ362" t="s">
        <v>1341</v>
      </c>
      <c r="BA362" t="s">
        <v>1341</v>
      </c>
      <c r="BB362" t="s">
        <v>1341</v>
      </c>
      <c r="BC362" t="s">
        <v>1341</v>
      </c>
      <c r="BD362" t="s">
        <v>1341</v>
      </c>
      <c r="BE362" t="s">
        <v>1341</v>
      </c>
      <c r="BF362" t="s">
        <v>1341</v>
      </c>
      <c r="BG362" t="s">
        <v>1341</v>
      </c>
      <c r="BH362" t="s">
        <v>1341</v>
      </c>
      <c r="BI362" t="s">
        <v>1341</v>
      </c>
      <c r="BJ362" t="s">
        <v>1341</v>
      </c>
      <c r="BK362" t="s">
        <v>1341</v>
      </c>
      <c r="BL362" t="s">
        <v>1341</v>
      </c>
      <c r="BM362" t="s">
        <v>1341</v>
      </c>
      <c r="BN362" t="s">
        <v>1341</v>
      </c>
      <c r="BO362" t="s">
        <v>1341</v>
      </c>
      <c r="BP362" t="s">
        <v>1341</v>
      </c>
      <c r="BQ362" t="s">
        <v>1341</v>
      </c>
      <c r="BR362" t="s">
        <v>1341</v>
      </c>
      <c r="BS362" t="s">
        <v>1341</v>
      </c>
      <c r="BT362" t="s">
        <v>1341</v>
      </c>
      <c r="BU362" t="s">
        <v>1341</v>
      </c>
      <c r="BV362" t="s">
        <v>1341</v>
      </c>
      <c r="BW362" t="s">
        <v>1341</v>
      </c>
      <c r="BX362" t="s">
        <v>1341</v>
      </c>
      <c r="BY362" t="s">
        <v>1341</v>
      </c>
      <c r="BZ362" t="s">
        <v>1341</v>
      </c>
      <c r="CA362" t="s">
        <v>1341</v>
      </c>
      <c r="CB362" t="s">
        <v>1341</v>
      </c>
      <c r="CC362" t="s">
        <v>1341</v>
      </c>
      <c r="CD362" t="s">
        <v>1341</v>
      </c>
      <c r="CE362" t="s">
        <v>1341</v>
      </c>
      <c r="CF362" t="s">
        <v>1341</v>
      </c>
      <c r="CG362" t="s">
        <v>1341</v>
      </c>
      <c r="CH362" t="s">
        <v>1341</v>
      </c>
      <c r="CI362" t="s">
        <v>1341</v>
      </c>
      <c r="CJ362" t="s">
        <v>1341</v>
      </c>
      <c r="CK362" t="s">
        <v>1341</v>
      </c>
      <c r="CL362" t="s">
        <v>1341</v>
      </c>
      <c r="CM362" t="s">
        <v>1341</v>
      </c>
      <c r="CN362" t="s">
        <v>1341</v>
      </c>
      <c r="CO362" t="s">
        <v>1341</v>
      </c>
      <c r="CP362" t="s">
        <v>1341</v>
      </c>
      <c r="CQ362" t="s">
        <v>1341</v>
      </c>
      <c r="CR362" t="s">
        <v>1341</v>
      </c>
      <c r="CS362" t="s">
        <v>1341</v>
      </c>
      <c r="CT362" t="s">
        <v>1341</v>
      </c>
      <c r="CU362" t="s">
        <v>1341</v>
      </c>
      <c r="CV362" t="s">
        <v>1341</v>
      </c>
      <c r="CW362" t="s">
        <v>1341</v>
      </c>
      <c r="CX362" t="s">
        <v>1341</v>
      </c>
      <c r="CY362" t="s">
        <v>1341</v>
      </c>
      <c r="CZ362" t="s">
        <v>1341</v>
      </c>
      <c r="DA362" t="s">
        <v>1341</v>
      </c>
      <c r="DB362" t="s">
        <v>1341</v>
      </c>
      <c r="DC362" t="s">
        <v>1341</v>
      </c>
      <c r="DD362" t="s">
        <v>1341</v>
      </c>
      <c r="DE362" t="s">
        <v>1341</v>
      </c>
      <c r="DF362" t="s">
        <v>1341</v>
      </c>
      <c r="DG362" t="s">
        <v>1341</v>
      </c>
      <c r="DH362" t="s">
        <v>1341</v>
      </c>
      <c r="DI362" t="s">
        <v>1341</v>
      </c>
      <c r="DJ362" t="s">
        <v>1341</v>
      </c>
      <c r="DK362" t="s">
        <v>1341</v>
      </c>
      <c r="DL362" t="s">
        <v>1341</v>
      </c>
      <c r="DM362" t="s">
        <v>1341</v>
      </c>
      <c r="DN362" t="s">
        <v>1341</v>
      </c>
      <c r="DO362" t="s">
        <v>1341</v>
      </c>
      <c r="DP362" t="s">
        <v>1341</v>
      </c>
      <c r="DQ362" t="s">
        <v>1341</v>
      </c>
      <c r="DR362" t="s">
        <v>1341</v>
      </c>
      <c r="DS362" t="s">
        <v>1341</v>
      </c>
      <c r="DT362" t="s">
        <v>1341</v>
      </c>
      <c r="DU362" t="s">
        <v>1341</v>
      </c>
      <c r="DV362" t="s">
        <v>1341</v>
      </c>
      <c r="DW362" t="s">
        <v>1341</v>
      </c>
      <c r="DX362" t="s">
        <v>1341</v>
      </c>
      <c r="DY362" t="s">
        <v>1341</v>
      </c>
      <c r="DZ362" t="s">
        <v>1341</v>
      </c>
      <c r="EA362" t="s">
        <v>1341</v>
      </c>
      <c r="EB362" t="s">
        <v>1341</v>
      </c>
      <c r="EC362" t="s">
        <v>1341</v>
      </c>
      <c r="ED362" t="s">
        <v>1341</v>
      </c>
      <c r="EE362" t="s">
        <v>1341</v>
      </c>
      <c r="EF362" t="s">
        <v>1341</v>
      </c>
      <c r="EG362" t="s">
        <v>1341</v>
      </c>
      <c r="EH362" t="s">
        <v>1341</v>
      </c>
      <c r="EI362" t="s">
        <v>1341</v>
      </c>
      <c r="EJ362" t="s">
        <v>1341</v>
      </c>
      <c r="EK362" t="s">
        <v>1341</v>
      </c>
      <c r="EL362" t="s">
        <v>1341</v>
      </c>
      <c r="EM362" t="s">
        <v>1341</v>
      </c>
      <c r="EN362" t="s">
        <v>1341</v>
      </c>
      <c r="EO362" t="s">
        <v>1341</v>
      </c>
      <c r="EP362" t="s">
        <v>1341</v>
      </c>
      <c r="EQ362" t="s">
        <v>1341</v>
      </c>
      <c r="ER362" t="s">
        <v>1341</v>
      </c>
      <c r="ES362" t="s">
        <v>1341</v>
      </c>
      <c r="ET362" t="s">
        <v>1341</v>
      </c>
      <c r="EU362" t="s">
        <v>1341</v>
      </c>
      <c r="EV362" t="s">
        <v>1341</v>
      </c>
      <c r="EW362" t="s">
        <v>1341</v>
      </c>
      <c r="EX362" t="s">
        <v>1341</v>
      </c>
      <c r="EY362" t="s">
        <v>1341</v>
      </c>
      <c r="EZ362" t="s">
        <v>1341</v>
      </c>
      <c r="FA362" t="s">
        <v>1341</v>
      </c>
      <c r="FB362" t="s">
        <v>1341</v>
      </c>
      <c r="FC362" t="s">
        <v>1341</v>
      </c>
      <c r="FD362" t="s">
        <v>1341</v>
      </c>
      <c r="FE362" t="s">
        <v>1341</v>
      </c>
      <c r="FF362" t="s">
        <v>1341</v>
      </c>
      <c r="FG362" t="s">
        <v>1341</v>
      </c>
      <c r="FH362" t="s">
        <v>1341</v>
      </c>
      <c r="FI362" t="s">
        <v>1341</v>
      </c>
      <c r="FJ362" t="s">
        <v>1341</v>
      </c>
      <c r="FK362" t="s">
        <v>1341</v>
      </c>
      <c r="FL362" t="s">
        <v>1341</v>
      </c>
      <c r="FM362" t="s">
        <v>1341</v>
      </c>
      <c r="FN362" t="s">
        <v>1341</v>
      </c>
      <c r="FO362" t="s">
        <v>1341</v>
      </c>
      <c r="FP362" t="s">
        <v>1341</v>
      </c>
      <c r="FQ362" t="s">
        <v>1341</v>
      </c>
      <c r="FR362" t="s">
        <v>1341</v>
      </c>
      <c r="FS362" t="s">
        <v>1341</v>
      </c>
      <c r="FT362" t="s">
        <v>1341</v>
      </c>
      <c r="FU362" t="s">
        <v>1341</v>
      </c>
      <c r="FV362" t="s">
        <v>1341</v>
      </c>
      <c r="FW362" t="s">
        <v>1341</v>
      </c>
      <c r="FX362" t="s">
        <v>1341</v>
      </c>
      <c r="FY362" t="s">
        <v>1341</v>
      </c>
      <c r="FZ362" t="s">
        <v>1341</v>
      </c>
      <c r="GA362" t="s">
        <v>1341</v>
      </c>
      <c r="GB362" t="s">
        <v>1341</v>
      </c>
      <c r="GC362" t="s">
        <v>1341</v>
      </c>
      <c r="GD362" t="s">
        <v>1341</v>
      </c>
      <c r="GE362" t="s">
        <v>1341</v>
      </c>
      <c r="GF362" t="s">
        <v>1341</v>
      </c>
      <c r="GG362" t="s">
        <v>1341</v>
      </c>
      <c r="GH362" t="s">
        <v>1341</v>
      </c>
      <c r="GI362" t="s">
        <v>1341</v>
      </c>
      <c r="GJ362" t="s">
        <v>1341</v>
      </c>
      <c r="GK362" t="s">
        <v>1341</v>
      </c>
      <c r="GL362" t="s">
        <v>1341</v>
      </c>
      <c r="GM362" t="s">
        <v>1341</v>
      </c>
      <c r="GN362" t="s">
        <v>1341</v>
      </c>
      <c r="GO362" t="s">
        <v>1341</v>
      </c>
      <c r="GP362" t="s">
        <v>1341</v>
      </c>
      <c r="GQ362" t="s">
        <v>1341</v>
      </c>
      <c r="GR362" t="s">
        <v>1341</v>
      </c>
      <c r="GS362" t="s">
        <v>1341</v>
      </c>
      <c r="GT362" t="s">
        <v>1341</v>
      </c>
      <c r="GU362" t="s">
        <v>1341</v>
      </c>
      <c r="GV362" t="s">
        <v>1341</v>
      </c>
      <c r="GW362" t="s">
        <v>1341</v>
      </c>
      <c r="GX362" t="s">
        <v>1341</v>
      </c>
      <c r="GY362" t="s">
        <v>1341</v>
      </c>
      <c r="GZ362" t="s">
        <v>1341</v>
      </c>
      <c r="HA362" t="s">
        <v>1341</v>
      </c>
      <c r="HB362" t="s">
        <v>1341</v>
      </c>
      <c r="HC362" t="s">
        <v>1341</v>
      </c>
      <c r="HD362" t="s">
        <v>1341</v>
      </c>
      <c r="HE362" t="s">
        <v>1341</v>
      </c>
      <c r="HF362" t="s">
        <v>1341</v>
      </c>
      <c r="HG362" t="s">
        <v>1341</v>
      </c>
      <c r="HH362" t="s">
        <v>1341</v>
      </c>
      <c r="HI362" t="s">
        <v>1341</v>
      </c>
      <c r="HJ362" t="s">
        <v>1341</v>
      </c>
      <c r="HK362" t="s">
        <v>1341</v>
      </c>
      <c r="HL362" t="s">
        <v>1341</v>
      </c>
      <c r="HM362" t="s">
        <v>1341</v>
      </c>
      <c r="HN362" t="s">
        <v>1341</v>
      </c>
      <c r="HO362" t="s">
        <v>1341</v>
      </c>
      <c r="HP362" t="s">
        <v>1341</v>
      </c>
      <c r="HQ362" t="s">
        <v>1341</v>
      </c>
      <c r="HR362" t="s">
        <v>1341</v>
      </c>
      <c r="HS362" t="s">
        <v>1341</v>
      </c>
      <c r="HT362" t="s">
        <v>1341</v>
      </c>
      <c r="HU362" t="s">
        <v>1341</v>
      </c>
      <c r="HV362" t="s">
        <v>1341</v>
      </c>
      <c r="HW362" t="s">
        <v>1341</v>
      </c>
      <c r="HX362" t="s">
        <v>1341</v>
      </c>
      <c r="HY362" t="s">
        <v>1341</v>
      </c>
      <c r="HZ362" t="s">
        <v>1341</v>
      </c>
      <c r="IA362" t="s">
        <v>1341</v>
      </c>
      <c r="IB362" t="s">
        <v>1341</v>
      </c>
      <c r="IC362" t="s">
        <v>1341</v>
      </c>
      <c r="ID362" t="s">
        <v>1341</v>
      </c>
      <c r="IE362" t="s">
        <v>1341</v>
      </c>
      <c r="IF362" t="s">
        <v>1341</v>
      </c>
      <c r="IG362" t="s">
        <v>1341</v>
      </c>
      <c r="IH362" t="s">
        <v>1341</v>
      </c>
      <c r="II362" t="s">
        <v>1341</v>
      </c>
      <c r="IJ362" t="s">
        <v>1341</v>
      </c>
      <c r="IK362" t="s">
        <v>1341</v>
      </c>
      <c r="IL362" t="s">
        <v>1341</v>
      </c>
      <c r="IM362" t="s">
        <v>1341</v>
      </c>
      <c r="IN362" t="s">
        <v>1341</v>
      </c>
      <c r="IO362" t="s">
        <v>1341</v>
      </c>
      <c r="IP362" t="s">
        <v>1341</v>
      </c>
      <c r="IQ362" t="s">
        <v>1341</v>
      </c>
      <c r="IR362" t="s">
        <v>1341</v>
      </c>
      <c r="IS362" t="s">
        <v>1341</v>
      </c>
      <c r="IT362" t="s">
        <v>1341</v>
      </c>
      <c r="IU362" t="s">
        <v>1341</v>
      </c>
      <c r="IV362" t="s">
        <v>1341</v>
      </c>
      <c r="IW362" t="s">
        <v>1341</v>
      </c>
      <c r="IX362" t="s">
        <v>1341</v>
      </c>
      <c r="IY362" t="s">
        <v>1341</v>
      </c>
      <c r="IZ362" t="s">
        <v>1341</v>
      </c>
      <c r="JA362" t="s">
        <v>1341</v>
      </c>
      <c r="JB362" t="s">
        <v>1341</v>
      </c>
      <c r="JC362" t="s">
        <v>1341</v>
      </c>
      <c r="JD362" t="s">
        <v>1341</v>
      </c>
      <c r="JE362" t="s">
        <v>1341</v>
      </c>
      <c r="JF362" t="s">
        <v>1341</v>
      </c>
      <c r="JG362" t="s">
        <v>1341</v>
      </c>
      <c r="JH362" t="s">
        <v>1341</v>
      </c>
      <c r="JI362" t="s">
        <v>1341</v>
      </c>
      <c r="JJ362" t="s">
        <v>1341</v>
      </c>
      <c r="JK362" t="s">
        <v>1341</v>
      </c>
      <c r="JL362" t="s">
        <v>1341</v>
      </c>
      <c r="JM362" t="s">
        <v>1341</v>
      </c>
      <c r="JN362" t="s">
        <v>1341</v>
      </c>
      <c r="JO362" t="s">
        <v>1341</v>
      </c>
      <c r="JP362" t="s">
        <v>1341</v>
      </c>
      <c r="JQ362" t="s">
        <v>1341</v>
      </c>
      <c r="JR362" t="s">
        <v>1341</v>
      </c>
      <c r="JS362" t="s">
        <v>1341</v>
      </c>
      <c r="JT362" t="s">
        <v>1341</v>
      </c>
      <c r="JU362" t="s">
        <v>1341</v>
      </c>
      <c r="JV362" t="s">
        <v>1341</v>
      </c>
      <c r="JW362" t="s">
        <v>1341</v>
      </c>
      <c r="JX362" t="s">
        <v>1341</v>
      </c>
      <c r="JY362" t="s">
        <v>1341</v>
      </c>
      <c r="JZ362" t="s">
        <v>1341</v>
      </c>
      <c r="KA362" t="s">
        <v>1341</v>
      </c>
      <c r="KB362" t="s">
        <v>1341</v>
      </c>
      <c r="KC362" t="s">
        <v>1341</v>
      </c>
      <c r="KD362" t="s">
        <v>1341</v>
      </c>
      <c r="KE362" t="s">
        <v>1341</v>
      </c>
      <c r="KF362" t="s">
        <v>1341</v>
      </c>
      <c r="KG362" t="s">
        <v>1341</v>
      </c>
      <c r="KH362" t="s">
        <v>1341</v>
      </c>
      <c r="KI362" t="s">
        <v>1341</v>
      </c>
      <c r="KJ362" t="s">
        <v>1341</v>
      </c>
      <c r="KK362" t="s">
        <v>1341</v>
      </c>
      <c r="KL362" t="s">
        <v>1341</v>
      </c>
      <c r="KM362" t="s">
        <v>1341</v>
      </c>
      <c r="KN362" t="s">
        <v>1341</v>
      </c>
      <c r="KO362" t="s">
        <v>1341</v>
      </c>
      <c r="KP362" t="s">
        <v>1341</v>
      </c>
      <c r="KQ362" t="s">
        <v>1341</v>
      </c>
      <c r="KR362" t="s">
        <v>1341</v>
      </c>
      <c r="KS362" t="s">
        <v>1341</v>
      </c>
      <c r="KT362" t="s">
        <v>1341</v>
      </c>
      <c r="KU362" t="s">
        <v>1341</v>
      </c>
      <c r="KV362" t="s">
        <v>1341</v>
      </c>
      <c r="KW362" t="s">
        <v>1341</v>
      </c>
      <c r="KX362" t="s">
        <v>1341</v>
      </c>
      <c r="KY362" t="s">
        <v>1341</v>
      </c>
      <c r="KZ362" t="s">
        <v>1341</v>
      </c>
      <c r="LA362" t="s">
        <v>1341</v>
      </c>
      <c r="LB362" t="s">
        <v>1341</v>
      </c>
      <c r="LC362" t="s">
        <v>1341</v>
      </c>
      <c r="LD362" t="s">
        <v>1341</v>
      </c>
      <c r="LE362" t="s">
        <v>1341</v>
      </c>
      <c r="LF362" t="s">
        <v>1341</v>
      </c>
      <c r="LG362" t="s">
        <v>1341</v>
      </c>
      <c r="LH362" t="s">
        <v>1341</v>
      </c>
      <c r="LI362" t="s">
        <v>1341</v>
      </c>
      <c r="LJ362" t="s">
        <v>1341</v>
      </c>
      <c r="LK362" t="s">
        <v>1341</v>
      </c>
      <c r="LL362" t="s">
        <v>1341</v>
      </c>
      <c r="LM362" t="s">
        <v>1341</v>
      </c>
      <c r="LN362" t="s">
        <v>1341</v>
      </c>
      <c r="LO362" t="s">
        <v>1341</v>
      </c>
      <c r="LP362" t="s">
        <v>1341</v>
      </c>
      <c r="LQ362" t="s">
        <v>1341</v>
      </c>
      <c r="LR362" t="s">
        <v>1341</v>
      </c>
      <c r="LS362" t="s">
        <v>1341</v>
      </c>
      <c r="LT362" t="s">
        <v>1341</v>
      </c>
      <c r="LU362" t="s">
        <v>1341</v>
      </c>
      <c r="LV362" t="s">
        <v>1341</v>
      </c>
      <c r="LW362" t="s">
        <v>1341</v>
      </c>
      <c r="LX362" t="s">
        <v>1341</v>
      </c>
      <c r="LY362" t="s">
        <v>1341</v>
      </c>
      <c r="LZ362" t="s">
        <v>1341</v>
      </c>
      <c r="MA362" t="s">
        <v>1341</v>
      </c>
      <c r="MB362" t="s">
        <v>1341</v>
      </c>
      <c r="MC362" t="s">
        <v>1341</v>
      </c>
      <c r="MD362" t="s">
        <v>1341</v>
      </c>
      <c r="ME362" t="s">
        <v>1341</v>
      </c>
      <c r="MF362" t="s">
        <v>1341</v>
      </c>
      <c r="MG362" t="s">
        <v>1341</v>
      </c>
      <c r="MH362" t="s">
        <v>1341</v>
      </c>
      <c r="MI362" t="s">
        <v>1341</v>
      </c>
      <c r="MJ362" t="s">
        <v>1341</v>
      </c>
      <c r="MK362" t="s">
        <v>1341</v>
      </c>
      <c r="ML362" t="s">
        <v>1341</v>
      </c>
      <c r="MM362" t="s">
        <v>1341</v>
      </c>
      <c r="MN362" t="s">
        <v>1341</v>
      </c>
      <c r="MO362" t="s">
        <v>1341</v>
      </c>
      <c r="MP362" t="s">
        <v>1341</v>
      </c>
      <c r="MQ362" t="s">
        <v>1341</v>
      </c>
      <c r="MR362" t="s">
        <v>1341</v>
      </c>
      <c r="MS362" t="s">
        <v>1341</v>
      </c>
      <c r="MT362" t="s">
        <v>1341</v>
      </c>
      <c r="MU362" t="s">
        <v>1341</v>
      </c>
      <c r="MV362" t="s">
        <v>1341</v>
      </c>
      <c r="MW362" t="s">
        <v>1341</v>
      </c>
      <c r="MX362" t="s">
        <v>1341</v>
      </c>
      <c r="MY362" t="s">
        <v>1341</v>
      </c>
      <c r="MZ362" t="s">
        <v>1341</v>
      </c>
      <c r="NA362" t="s">
        <v>1341</v>
      </c>
      <c r="NB362" t="s">
        <v>1341</v>
      </c>
      <c r="NC362" t="s">
        <v>1341</v>
      </c>
      <c r="ND362" t="s">
        <v>1341</v>
      </c>
      <c r="NE362" t="s">
        <v>1341</v>
      </c>
      <c r="NF362" t="s">
        <v>1341</v>
      </c>
      <c r="NG362" t="s">
        <v>1341</v>
      </c>
      <c r="NH362" t="s">
        <v>1341</v>
      </c>
      <c r="NI362" t="s">
        <v>1341</v>
      </c>
      <c r="NJ362" t="s">
        <v>1341</v>
      </c>
      <c r="NK362" t="s">
        <v>1341</v>
      </c>
      <c r="NL362" t="s">
        <v>1341</v>
      </c>
      <c r="NM362" t="s">
        <v>1341</v>
      </c>
      <c r="NN362" t="s">
        <v>1341</v>
      </c>
      <c r="NO362" t="s">
        <v>1341</v>
      </c>
      <c r="NP362" t="s">
        <v>1341</v>
      </c>
      <c r="NQ362" t="s">
        <v>1341</v>
      </c>
      <c r="NR362" t="s">
        <v>1341</v>
      </c>
      <c r="NS362" t="s">
        <v>1341</v>
      </c>
      <c r="NT362" t="s">
        <v>1341</v>
      </c>
      <c r="NU362" t="s">
        <v>1341</v>
      </c>
      <c r="NV362" t="s">
        <v>1341</v>
      </c>
      <c r="NW362" t="s">
        <v>1341</v>
      </c>
      <c r="NX362" t="s">
        <v>1341</v>
      </c>
      <c r="NY362" t="s">
        <v>1341</v>
      </c>
      <c r="NZ362" t="s">
        <v>1341</v>
      </c>
      <c r="OA362" t="s">
        <v>1341</v>
      </c>
      <c r="OB362" t="s">
        <v>1341</v>
      </c>
      <c r="OC362" t="s">
        <v>1341</v>
      </c>
      <c r="OD362" t="s">
        <v>1341</v>
      </c>
      <c r="OE362" t="s">
        <v>1341</v>
      </c>
      <c r="OF362" t="s">
        <v>1341</v>
      </c>
      <c r="OG362" t="s">
        <v>1341</v>
      </c>
      <c r="OH362" t="s">
        <v>1341</v>
      </c>
      <c r="OI362" t="s">
        <v>1341</v>
      </c>
      <c r="OJ362" t="s">
        <v>1341</v>
      </c>
      <c r="OK362" t="s">
        <v>1341</v>
      </c>
      <c r="OL362" t="s">
        <v>1341</v>
      </c>
      <c r="OM362" t="s">
        <v>1341</v>
      </c>
      <c r="ON362" t="s">
        <v>1341</v>
      </c>
      <c r="OO362" t="s">
        <v>1341</v>
      </c>
      <c r="OP362" t="s">
        <v>1341</v>
      </c>
      <c r="OQ362" t="s">
        <v>1341</v>
      </c>
      <c r="OR362" t="s">
        <v>1341</v>
      </c>
      <c r="OS362" t="s">
        <v>1341</v>
      </c>
      <c r="OT362" t="s">
        <v>1341</v>
      </c>
      <c r="OU362" s="20" t="s">
        <v>1341</v>
      </c>
      <c r="OV362" s="20" t="s">
        <v>1341</v>
      </c>
      <c r="OW362" s="20" t="s">
        <v>1341</v>
      </c>
      <c r="OX362" s="20" t="s">
        <v>1341</v>
      </c>
      <c r="OY362" s="20" t="s">
        <v>1341</v>
      </c>
      <c r="OZ362" s="20" t="s">
        <v>1341</v>
      </c>
      <c r="PA362" s="20" t="s">
        <v>1341</v>
      </c>
      <c r="PB362" s="20" t="s">
        <v>1341</v>
      </c>
      <c r="PC362" s="20" t="s">
        <v>1341</v>
      </c>
      <c r="PD362" s="20" t="s">
        <v>1341</v>
      </c>
      <c r="PE362" s="20" t="s">
        <v>1341</v>
      </c>
      <c r="PF362" s="20" t="s">
        <v>1341</v>
      </c>
      <c r="PG362" s="20" t="s">
        <v>1341</v>
      </c>
      <c r="PH362" s="20" t="s">
        <v>1341</v>
      </c>
      <c r="PI362" s="20" t="s">
        <v>1341</v>
      </c>
      <c r="PJ362" s="20" t="s">
        <v>1341</v>
      </c>
      <c r="PK362" t="s">
        <v>1341</v>
      </c>
      <c r="PL362" t="s">
        <v>1341</v>
      </c>
      <c r="PM362" t="s">
        <v>1341</v>
      </c>
      <c r="PN362" t="s">
        <v>1341</v>
      </c>
      <c r="PO362" t="s">
        <v>1341</v>
      </c>
      <c r="PP362" t="s">
        <v>1341</v>
      </c>
      <c r="PQ362" t="s">
        <v>1341</v>
      </c>
      <c r="PR362" t="s">
        <v>1341</v>
      </c>
      <c r="PS362" t="s">
        <v>1341</v>
      </c>
      <c r="PT362" t="s">
        <v>1341</v>
      </c>
      <c r="PU362" t="s">
        <v>1341</v>
      </c>
      <c r="PV362" t="s">
        <v>1341</v>
      </c>
      <c r="PW362" t="s">
        <v>1341</v>
      </c>
      <c r="PX362" t="s">
        <v>1341</v>
      </c>
      <c r="PY362" t="s">
        <v>1341</v>
      </c>
      <c r="PZ362" t="s">
        <v>1341</v>
      </c>
      <c r="QA362" t="s">
        <v>1341</v>
      </c>
      <c r="QB362" t="s">
        <v>1341</v>
      </c>
      <c r="QC362" t="s">
        <v>1341</v>
      </c>
      <c r="QD362" t="s">
        <v>1341</v>
      </c>
      <c r="QE362" t="s">
        <v>1341</v>
      </c>
      <c r="QF362" t="s">
        <v>1341</v>
      </c>
      <c r="QG362" t="s">
        <v>1341</v>
      </c>
      <c r="QH362" t="s">
        <v>1341</v>
      </c>
      <c r="QI362" t="s">
        <v>1341</v>
      </c>
      <c r="QJ362" t="s">
        <v>1341</v>
      </c>
      <c r="QK362" t="s">
        <v>1341</v>
      </c>
      <c r="QL362" t="s">
        <v>1341</v>
      </c>
      <c r="QM362" t="s">
        <v>1341</v>
      </c>
      <c r="QN362" t="s">
        <v>1341</v>
      </c>
      <c r="QO362" t="s">
        <v>1341</v>
      </c>
      <c r="QP362" t="s">
        <v>1341</v>
      </c>
      <c r="QQ362" t="s">
        <v>1341</v>
      </c>
      <c r="QR362" t="s">
        <v>1341</v>
      </c>
      <c r="QS362" t="s">
        <v>1341</v>
      </c>
      <c r="QT362" t="s">
        <v>1341</v>
      </c>
      <c r="QU362" t="s">
        <v>1341</v>
      </c>
      <c r="QV362" t="s">
        <v>1341</v>
      </c>
      <c r="QW362" t="s">
        <v>1341</v>
      </c>
      <c r="QX362" t="s">
        <v>1341</v>
      </c>
      <c r="QY362" t="s">
        <v>1341</v>
      </c>
      <c r="QZ362" t="s">
        <v>1341</v>
      </c>
      <c r="RA362" t="s">
        <v>1341</v>
      </c>
      <c r="RB362" t="s">
        <v>1341</v>
      </c>
      <c r="RC362" t="s">
        <v>1341</v>
      </c>
      <c r="RD362" t="s">
        <v>1341</v>
      </c>
      <c r="RE362" t="s">
        <v>1341</v>
      </c>
      <c r="RF362" t="s">
        <v>1341</v>
      </c>
      <c r="RG362" t="s">
        <v>1341</v>
      </c>
      <c r="RH362" t="s">
        <v>1341</v>
      </c>
      <c r="RI362" t="s">
        <v>1341</v>
      </c>
      <c r="RJ362" t="s">
        <v>1341</v>
      </c>
      <c r="RK362" t="s">
        <v>1341</v>
      </c>
      <c r="RL362" t="s">
        <v>1341</v>
      </c>
      <c r="RM362" t="s">
        <v>1341</v>
      </c>
      <c r="RN362" t="s">
        <v>1341</v>
      </c>
      <c r="RO362" t="s">
        <v>1341</v>
      </c>
      <c r="RP362" t="s">
        <v>1341</v>
      </c>
      <c r="RQ362" t="s">
        <v>1341</v>
      </c>
      <c r="RR362" t="s">
        <v>1341</v>
      </c>
      <c r="RS362" t="s">
        <v>1341</v>
      </c>
      <c r="RT362" t="s">
        <v>1341</v>
      </c>
      <c r="RU362" t="s">
        <v>1341</v>
      </c>
      <c r="RV362" t="s">
        <v>1341</v>
      </c>
      <c r="RW362" t="s">
        <v>1341</v>
      </c>
      <c r="RX362" t="s">
        <v>1341</v>
      </c>
      <c r="RY362" t="s">
        <v>1341</v>
      </c>
      <c r="RZ362" t="s">
        <v>1341</v>
      </c>
      <c r="SA362" t="s">
        <v>1341</v>
      </c>
      <c r="SB362" t="s">
        <v>1341</v>
      </c>
      <c r="SC362" t="s">
        <v>1341</v>
      </c>
      <c r="SD362" t="s">
        <v>1341</v>
      </c>
      <c r="SE362" t="s">
        <v>1341</v>
      </c>
      <c r="SF362" t="s">
        <v>1341</v>
      </c>
      <c r="SG362" t="s">
        <v>1341</v>
      </c>
      <c r="SH362" t="s">
        <v>1341</v>
      </c>
      <c r="SI362" t="s">
        <v>1341</v>
      </c>
      <c r="SJ362" t="s">
        <v>1341</v>
      </c>
      <c r="SK362" t="s">
        <v>1341</v>
      </c>
      <c r="SL362" t="s">
        <v>1341</v>
      </c>
      <c r="SM362" t="s">
        <v>1341</v>
      </c>
      <c r="SN362" t="s">
        <v>1341</v>
      </c>
      <c r="SO362" t="s">
        <v>1341</v>
      </c>
      <c r="SP362" t="s">
        <v>1341</v>
      </c>
      <c r="SQ362" t="s">
        <v>1341</v>
      </c>
      <c r="SR362" t="s">
        <v>1341</v>
      </c>
      <c r="SS362" t="s">
        <v>1341</v>
      </c>
      <c r="ST362" t="s">
        <v>1341</v>
      </c>
      <c r="SU362" t="s">
        <v>1341</v>
      </c>
      <c r="SV362" t="s">
        <v>1341</v>
      </c>
      <c r="SW362" t="s">
        <v>1341</v>
      </c>
      <c r="SX362" t="s">
        <v>1341</v>
      </c>
      <c r="SY362" t="s">
        <v>1341</v>
      </c>
      <c r="SZ362" t="s">
        <v>1341</v>
      </c>
      <c r="TA362" t="s">
        <v>1341</v>
      </c>
      <c r="TB362" t="s">
        <v>1341</v>
      </c>
      <c r="TC362" t="s">
        <v>1341</v>
      </c>
      <c r="TD362" t="s">
        <v>1341</v>
      </c>
      <c r="TE362" t="s">
        <v>1341</v>
      </c>
      <c r="TF362" t="s">
        <v>1341</v>
      </c>
      <c r="TG362" t="s">
        <v>1341</v>
      </c>
      <c r="TH362" t="s">
        <v>1341</v>
      </c>
      <c r="TI362" t="s">
        <v>1341</v>
      </c>
      <c r="TJ362" t="s">
        <v>1341</v>
      </c>
      <c r="TK362" t="s">
        <v>1341</v>
      </c>
      <c r="TL362" t="s">
        <v>1341</v>
      </c>
      <c r="TM362" t="s">
        <v>1341</v>
      </c>
      <c r="TN362" t="s">
        <v>1341</v>
      </c>
      <c r="TO362" t="s">
        <v>1341</v>
      </c>
      <c r="TP362" t="s">
        <v>1341</v>
      </c>
      <c r="TQ362" t="s">
        <v>1341</v>
      </c>
      <c r="TR362" t="s">
        <v>1341</v>
      </c>
      <c r="TS362" t="s">
        <v>1341</v>
      </c>
      <c r="TT362" t="s">
        <v>1341</v>
      </c>
      <c r="TU362" t="s">
        <v>1341</v>
      </c>
      <c r="TV362" t="s">
        <v>1341</v>
      </c>
      <c r="TW362" t="s">
        <v>1341</v>
      </c>
      <c r="TX362" t="s">
        <v>1341</v>
      </c>
      <c r="TY362" t="s">
        <v>1341</v>
      </c>
      <c r="TZ362" t="s">
        <v>1341</v>
      </c>
      <c r="UA362" t="s">
        <v>1341</v>
      </c>
      <c r="UB362" t="s">
        <v>1341</v>
      </c>
      <c r="UC362" t="s">
        <v>1341</v>
      </c>
      <c r="UD362" t="s">
        <v>1341</v>
      </c>
      <c r="UE362" t="s">
        <v>1341</v>
      </c>
      <c r="UF362" t="s">
        <v>1341</v>
      </c>
      <c r="UG362" t="s">
        <v>1341</v>
      </c>
      <c r="UH362" t="s">
        <v>1341</v>
      </c>
      <c r="UI362" t="s">
        <v>1341</v>
      </c>
      <c r="UJ362" t="s">
        <v>1341</v>
      </c>
      <c r="UK362" t="s">
        <v>1341</v>
      </c>
      <c r="UL362" t="s">
        <v>1341</v>
      </c>
      <c r="UM362" t="s">
        <v>1341</v>
      </c>
      <c r="UN362" t="s">
        <v>1341</v>
      </c>
      <c r="UO362" t="s">
        <v>1341</v>
      </c>
      <c r="UP362" t="s">
        <v>1341</v>
      </c>
      <c r="UQ362" t="s">
        <v>1341</v>
      </c>
      <c r="UR362" t="s">
        <v>1341</v>
      </c>
      <c r="US362" t="s">
        <v>1341</v>
      </c>
      <c r="UT362" t="s">
        <v>1341</v>
      </c>
      <c r="UU362" t="s">
        <v>1341</v>
      </c>
      <c r="UV362" t="s">
        <v>1341</v>
      </c>
      <c r="UW362" t="s">
        <v>1341</v>
      </c>
      <c r="UX362" t="s">
        <v>1341</v>
      </c>
      <c r="UY362" t="s">
        <v>1341</v>
      </c>
      <c r="UZ362" t="s">
        <v>1341</v>
      </c>
      <c r="VA362" t="s">
        <v>1341</v>
      </c>
      <c r="VB362" t="s">
        <v>1341</v>
      </c>
      <c r="VC362" t="s">
        <v>1341</v>
      </c>
      <c r="VD362" t="s">
        <v>1341</v>
      </c>
      <c r="VE362" t="s">
        <v>1341</v>
      </c>
      <c r="VF362" t="s">
        <v>1341</v>
      </c>
      <c r="VG362" t="s">
        <v>1341</v>
      </c>
      <c r="VH362" t="s">
        <v>1341</v>
      </c>
      <c r="VI362" t="s">
        <v>1341</v>
      </c>
      <c r="VJ362" t="s">
        <v>1341</v>
      </c>
      <c r="VK362" t="s">
        <v>1341</v>
      </c>
      <c r="VL362" t="s">
        <v>1341</v>
      </c>
      <c r="VM362" t="s">
        <v>1341</v>
      </c>
      <c r="VN362" t="s">
        <v>1341</v>
      </c>
      <c r="VO362" t="s">
        <v>1341</v>
      </c>
      <c r="VP362" t="s">
        <v>1341</v>
      </c>
      <c r="VQ362" t="s">
        <v>1341</v>
      </c>
      <c r="VR362" t="s">
        <v>1341</v>
      </c>
      <c r="VS362" t="s">
        <v>1341</v>
      </c>
      <c r="VT362" t="s">
        <v>1341</v>
      </c>
      <c r="VU362" t="s">
        <v>1341</v>
      </c>
      <c r="VV362" t="s">
        <v>1341</v>
      </c>
      <c r="VW362" t="s">
        <v>1341</v>
      </c>
      <c r="VX362" t="s">
        <v>1341</v>
      </c>
      <c r="VY362" t="s">
        <v>1341</v>
      </c>
      <c r="VZ362" t="s">
        <v>1341</v>
      </c>
      <c r="WA362" t="s">
        <v>1341</v>
      </c>
      <c r="WB362" t="s">
        <v>1341</v>
      </c>
      <c r="WC362" t="s">
        <v>1341</v>
      </c>
      <c r="WD362" t="s">
        <v>1341</v>
      </c>
      <c r="WE362" t="s">
        <v>1341</v>
      </c>
      <c r="WF362" t="s">
        <v>1341</v>
      </c>
      <c r="WG362" t="s">
        <v>1341</v>
      </c>
      <c r="WH362" t="s">
        <v>1341</v>
      </c>
      <c r="WI362" t="s">
        <v>1341</v>
      </c>
      <c r="WJ362" t="s">
        <v>1341</v>
      </c>
      <c r="WK362" t="s">
        <v>1341</v>
      </c>
      <c r="WL362" t="s">
        <v>1341</v>
      </c>
      <c r="WM362" t="s">
        <v>1341</v>
      </c>
      <c r="WN362" t="s">
        <v>1341</v>
      </c>
      <c r="WO362" t="s">
        <v>1341</v>
      </c>
      <c r="WP362" t="s">
        <v>1341</v>
      </c>
      <c r="WQ362" t="s">
        <v>1341</v>
      </c>
      <c r="WR362" t="s">
        <v>1341</v>
      </c>
      <c r="WS362" t="s">
        <v>1341</v>
      </c>
      <c r="WT362" t="s">
        <v>1341</v>
      </c>
      <c r="WU362" t="s">
        <v>1341</v>
      </c>
      <c r="WV362" t="s">
        <v>1341</v>
      </c>
      <c r="WW362" t="s">
        <v>1341</v>
      </c>
      <c r="WX362" t="s">
        <v>1341</v>
      </c>
      <c r="WY362" t="s">
        <v>1341</v>
      </c>
      <c r="WZ362" t="s">
        <v>1341</v>
      </c>
      <c r="XA362" t="s">
        <v>1341</v>
      </c>
      <c r="XB362" t="s">
        <v>1341</v>
      </c>
      <c r="XC362" t="s">
        <v>1341</v>
      </c>
      <c r="XD362" t="s">
        <v>1341</v>
      </c>
      <c r="XE362" t="s">
        <v>1341</v>
      </c>
      <c r="XF362" t="s">
        <v>1341</v>
      </c>
      <c r="XG362" t="s">
        <v>1341</v>
      </c>
      <c r="XH362" t="s">
        <v>1341</v>
      </c>
      <c r="XI362" t="s">
        <v>1341</v>
      </c>
      <c r="XJ362" t="s">
        <v>1341</v>
      </c>
      <c r="XK362" t="s">
        <v>1341</v>
      </c>
      <c r="XL362" t="s">
        <v>1341</v>
      </c>
      <c r="XM362" t="s">
        <v>1341</v>
      </c>
      <c r="XN362" t="s">
        <v>1341</v>
      </c>
      <c r="XO362" t="s">
        <v>1341</v>
      </c>
      <c r="XP362" t="s">
        <v>1341</v>
      </c>
      <c r="XQ362" t="s">
        <v>1341</v>
      </c>
      <c r="XR362" t="s">
        <v>1341</v>
      </c>
      <c r="XS362" t="s">
        <v>1341</v>
      </c>
      <c r="XT362" t="s">
        <v>1341</v>
      </c>
      <c r="XU362" t="s">
        <v>1341</v>
      </c>
      <c r="XV362" t="s">
        <v>1341</v>
      </c>
      <c r="XW362">
        <v>1</v>
      </c>
      <c r="XX362" t="s">
        <v>1341</v>
      </c>
      <c r="XY362" t="s">
        <v>1341</v>
      </c>
      <c r="XZ362" t="s">
        <v>1341</v>
      </c>
      <c r="YA362" t="s">
        <v>1341</v>
      </c>
      <c r="YB362" t="s">
        <v>1341</v>
      </c>
      <c r="YC362" t="s">
        <v>1341</v>
      </c>
      <c r="YD362" t="s">
        <v>1341</v>
      </c>
      <c r="YE362" t="s">
        <v>1341</v>
      </c>
      <c r="YF362" t="s">
        <v>1341</v>
      </c>
      <c r="YG362" t="s">
        <v>1341</v>
      </c>
      <c r="YH362" t="s">
        <v>1341</v>
      </c>
      <c r="YI362" t="s">
        <v>1341</v>
      </c>
      <c r="YJ362" t="s">
        <v>1341</v>
      </c>
      <c r="YK362" t="s">
        <v>1341</v>
      </c>
      <c r="YL362" t="s">
        <v>1341</v>
      </c>
      <c r="YM362" t="s">
        <v>1341</v>
      </c>
      <c r="YN362" t="s">
        <v>1341</v>
      </c>
      <c r="YO362" t="s">
        <v>1341</v>
      </c>
      <c r="YP362" t="s">
        <v>1341</v>
      </c>
      <c r="YQ362" t="s">
        <v>1341</v>
      </c>
      <c r="YR362" t="s">
        <v>1341</v>
      </c>
      <c r="YS362" t="s">
        <v>1341</v>
      </c>
      <c r="YT362" t="s">
        <v>1341</v>
      </c>
      <c r="YU362" t="s">
        <v>1341</v>
      </c>
      <c r="YV362" t="s">
        <v>1341</v>
      </c>
      <c r="YW362" t="s">
        <v>1341</v>
      </c>
      <c r="YX362" t="s">
        <v>1341</v>
      </c>
      <c r="YY362" t="s">
        <v>1341</v>
      </c>
      <c r="YZ362" t="s">
        <v>1341</v>
      </c>
      <c r="ZA362" t="s">
        <v>1341</v>
      </c>
      <c r="ZB362" t="s">
        <v>1341</v>
      </c>
      <c r="ZC362" t="s">
        <v>1341</v>
      </c>
      <c r="ZD362" t="s">
        <v>1341</v>
      </c>
      <c r="ZE362" t="s">
        <v>1341</v>
      </c>
      <c r="ZF362" t="s">
        <v>1341</v>
      </c>
      <c r="ZG362" t="s">
        <v>1341</v>
      </c>
      <c r="ZH362" t="s">
        <v>1341</v>
      </c>
      <c r="ZI362" t="s">
        <v>1341</v>
      </c>
      <c r="ZJ362" t="s">
        <v>1341</v>
      </c>
      <c r="ZK362" t="s">
        <v>1341</v>
      </c>
      <c r="ZL362" t="s">
        <v>1341</v>
      </c>
      <c r="ZM362" t="s">
        <v>1341</v>
      </c>
      <c r="ZN362" t="s">
        <v>1341</v>
      </c>
      <c r="ZO362" t="s">
        <v>1341</v>
      </c>
      <c r="ZP362" t="s">
        <v>1341</v>
      </c>
      <c r="ZQ362" t="s">
        <v>1341</v>
      </c>
      <c r="ZR362" t="s">
        <v>1341</v>
      </c>
      <c r="ZS362" t="s">
        <v>1341</v>
      </c>
      <c r="ZT362" t="s">
        <v>1341</v>
      </c>
      <c r="ZU362" t="s">
        <v>1341</v>
      </c>
      <c r="ZV362" t="s">
        <v>1341</v>
      </c>
      <c r="ZW362" t="s">
        <v>1341</v>
      </c>
      <c r="ZX362" t="s">
        <v>1341</v>
      </c>
      <c r="ZY362" t="s">
        <v>1341</v>
      </c>
      <c r="ZZ362" t="s">
        <v>1341</v>
      </c>
      <c r="AAA362" t="s">
        <v>1341</v>
      </c>
      <c r="AAB362" t="s">
        <v>1341</v>
      </c>
      <c r="AAC362" t="s">
        <v>1341</v>
      </c>
      <c r="AAD362" t="s">
        <v>1341</v>
      </c>
      <c r="AAE362" t="s">
        <v>1341</v>
      </c>
      <c r="AAF362" t="s">
        <v>1341</v>
      </c>
      <c r="AAG362" t="s">
        <v>1341</v>
      </c>
      <c r="AAH362" t="s">
        <v>1341</v>
      </c>
      <c r="AAI362" t="s">
        <v>1341</v>
      </c>
      <c r="AAJ362" t="s">
        <v>1341</v>
      </c>
      <c r="AAK362" t="s">
        <v>1341</v>
      </c>
      <c r="AAL362" t="s">
        <v>1341</v>
      </c>
      <c r="AAM362" t="s">
        <v>1341</v>
      </c>
      <c r="AAN362" t="s">
        <v>1341</v>
      </c>
      <c r="AAO362" t="s">
        <v>1341</v>
      </c>
      <c r="AAP362" t="s">
        <v>85</v>
      </c>
    </row>
    <row r="363" spans="1:718" hidden="1">
      <c r="A363">
        <v>360</v>
      </c>
      <c r="B363" t="s">
        <v>1341</v>
      </c>
      <c r="C363" t="s">
        <v>1341</v>
      </c>
      <c r="D363" t="s">
        <v>1341</v>
      </c>
      <c r="E363" t="s">
        <v>1341</v>
      </c>
      <c r="F363" t="s">
        <v>1341</v>
      </c>
      <c r="G363" t="s">
        <v>1341</v>
      </c>
      <c r="H363" t="s">
        <v>1341</v>
      </c>
      <c r="I363" t="s">
        <v>1341</v>
      </c>
      <c r="J363" t="s">
        <v>1341</v>
      </c>
      <c r="K363" t="s">
        <v>1341</v>
      </c>
      <c r="L363" t="s">
        <v>1341</v>
      </c>
      <c r="M363" t="s">
        <v>1341</v>
      </c>
      <c r="N363" t="s">
        <v>1341</v>
      </c>
      <c r="O363" t="s">
        <v>1341</v>
      </c>
      <c r="P363" t="s">
        <v>1341</v>
      </c>
      <c r="Q363" t="s">
        <v>1341</v>
      </c>
      <c r="R363" t="s">
        <v>1341</v>
      </c>
      <c r="S363" t="s">
        <v>1341</v>
      </c>
      <c r="T363" t="s">
        <v>1341</v>
      </c>
      <c r="U363" t="s">
        <v>1341</v>
      </c>
      <c r="V363" t="s">
        <v>1341</v>
      </c>
      <c r="W363" t="s">
        <v>1341</v>
      </c>
      <c r="X363" t="s">
        <v>1341</v>
      </c>
      <c r="Y363" t="s">
        <v>1341</v>
      </c>
      <c r="Z363" t="s">
        <v>1341</v>
      </c>
      <c r="AA363" t="s">
        <v>1341</v>
      </c>
      <c r="AB363" t="s">
        <v>1341</v>
      </c>
      <c r="AC363" t="s">
        <v>1341</v>
      </c>
      <c r="AD363" t="s">
        <v>1341</v>
      </c>
      <c r="AE363" t="s">
        <v>1341</v>
      </c>
      <c r="AF363" t="s">
        <v>1341</v>
      </c>
      <c r="AG363" t="s">
        <v>1341</v>
      </c>
      <c r="AH363" t="s">
        <v>1341</v>
      </c>
      <c r="AI363" t="s">
        <v>1341</v>
      </c>
      <c r="AJ363" t="s">
        <v>1341</v>
      </c>
      <c r="AK363" t="s">
        <v>1341</v>
      </c>
      <c r="AL363" t="s">
        <v>1341</v>
      </c>
      <c r="AM363" t="s">
        <v>1341</v>
      </c>
      <c r="AN363" t="s">
        <v>1341</v>
      </c>
      <c r="AO363" t="s">
        <v>1341</v>
      </c>
      <c r="AP363" t="s">
        <v>1341</v>
      </c>
      <c r="AQ363" t="s">
        <v>1341</v>
      </c>
      <c r="AR363" t="s">
        <v>1341</v>
      </c>
      <c r="AS363" t="s">
        <v>1341</v>
      </c>
      <c r="AT363" t="s">
        <v>1341</v>
      </c>
      <c r="AU363" t="s">
        <v>1341</v>
      </c>
      <c r="AV363" t="s">
        <v>1341</v>
      </c>
      <c r="AW363" t="s">
        <v>1341</v>
      </c>
      <c r="AX363" t="s">
        <v>1341</v>
      </c>
      <c r="AY363" t="s">
        <v>1341</v>
      </c>
      <c r="AZ363" t="s">
        <v>1341</v>
      </c>
      <c r="BA363" t="s">
        <v>1341</v>
      </c>
      <c r="BB363" t="s">
        <v>1341</v>
      </c>
      <c r="BC363" t="s">
        <v>1341</v>
      </c>
      <c r="BD363" t="s">
        <v>1341</v>
      </c>
      <c r="BE363" t="s">
        <v>1341</v>
      </c>
      <c r="BF363" t="s">
        <v>1341</v>
      </c>
      <c r="BG363" t="s">
        <v>1341</v>
      </c>
      <c r="BH363" t="s">
        <v>1341</v>
      </c>
      <c r="BI363" t="s">
        <v>1341</v>
      </c>
      <c r="BJ363" t="s">
        <v>1341</v>
      </c>
      <c r="BK363" t="s">
        <v>1341</v>
      </c>
      <c r="BL363" t="s">
        <v>1341</v>
      </c>
      <c r="BM363" t="s">
        <v>1341</v>
      </c>
      <c r="BN363" t="s">
        <v>1341</v>
      </c>
      <c r="BO363" t="s">
        <v>1341</v>
      </c>
      <c r="BP363" t="s">
        <v>1341</v>
      </c>
      <c r="BQ363" t="s">
        <v>1341</v>
      </c>
      <c r="BR363" t="s">
        <v>1341</v>
      </c>
      <c r="BS363" t="s">
        <v>1341</v>
      </c>
      <c r="BT363" t="s">
        <v>1341</v>
      </c>
      <c r="BU363" t="s">
        <v>1341</v>
      </c>
      <c r="BV363" t="s">
        <v>1341</v>
      </c>
      <c r="BW363" t="s">
        <v>1341</v>
      </c>
      <c r="BX363" t="s">
        <v>1341</v>
      </c>
      <c r="BY363" t="s">
        <v>1341</v>
      </c>
      <c r="BZ363" t="s">
        <v>1341</v>
      </c>
      <c r="CA363" t="s">
        <v>1341</v>
      </c>
      <c r="CB363" t="s">
        <v>1341</v>
      </c>
      <c r="CC363" t="s">
        <v>1341</v>
      </c>
      <c r="CD363" t="s">
        <v>1341</v>
      </c>
      <c r="CE363" t="s">
        <v>1341</v>
      </c>
      <c r="CF363" t="s">
        <v>1341</v>
      </c>
      <c r="CG363" t="s">
        <v>1341</v>
      </c>
      <c r="CH363" t="s">
        <v>1341</v>
      </c>
      <c r="CI363" t="s">
        <v>1341</v>
      </c>
      <c r="CJ363" t="s">
        <v>1341</v>
      </c>
      <c r="CK363" t="s">
        <v>1341</v>
      </c>
      <c r="CL363" t="s">
        <v>1341</v>
      </c>
      <c r="CM363" t="s">
        <v>1341</v>
      </c>
      <c r="CN363" t="s">
        <v>1341</v>
      </c>
      <c r="CO363" t="s">
        <v>1341</v>
      </c>
      <c r="CP363" t="s">
        <v>1341</v>
      </c>
      <c r="CQ363" t="s">
        <v>1341</v>
      </c>
      <c r="CR363" t="s">
        <v>1341</v>
      </c>
      <c r="CS363" t="s">
        <v>1341</v>
      </c>
      <c r="CT363" t="s">
        <v>1341</v>
      </c>
      <c r="CU363" t="s">
        <v>1341</v>
      </c>
      <c r="CV363" t="s">
        <v>1341</v>
      </c>
      <c r="CW363" t="s">
        <v>1341</v>
      </c>
      <c r="CX363" t="s">
        <v>1341</v>
      </c>
      <c r="CY363" t="s">
        <v>1341</v>
      </c>
      <c r="CZ363" t="s">
        <v>1341</v>
      </c>
      <c r="DA363" t="s">
        <v>1341</v>
      </c>
      <c r="DB363" t="s">
        <v>1341</v>
      </c>
      <c r="DC363" t="s">
        <v>1341</v>
      </c>
      <c r="DD363" t="s">
        <v>1341</v>
      </c>
      <c r="DE363" t="s">
        <v>1341</v>
      </c>
      <c r="DF363" t="s">
        <v>1341</v>
      </c>
      <c r="DG363" t="s">
        <v>1341</v>
      </c>
      <c r="DH363" t="s">
        <v>1341</v>
      </c>
      <c r="DI363" t="s">
        <v>1341</v>
      </c>
      <c r="DJ363" t="s">
        <v>1341</v>
      </c>
      <c r="DK363" t="s">
        <v>1341</v>
      </c>
      <c r="DL363" t="s">
        <v>1341</v>
      </c>
      <c r="DM363" t="s">
        <v>1341</v>
      </c>
      <c r="DN363" t="s">
        <v>1341</v>
      </c>
      <c r="DO363" t="s">
        <v>1341</v>
      </c>
      <c r="DP363" t="s">
        <v>1341</v>
      </c>
      <c r="DQ363" t="s">
        <v>1341</v>
      </c>
      <c r="DR363" t="s">
        <v>1341</v>
      </c>
      <c r="DS363" t="s">
        <v>1341</v>
      </c>
      <c r="DT363" t="s">
        <v>1341</v>
      </c>
      <c r="DU363" t="s">
        <v>1341</v>
      </c>
      <c r="DV363" t="s">
        <v>1341</v>
      </c>
      <c r="DW363" t="s">
        <v>1341</v>
      </c>
      <c r="DX363" t="s">
        <v>1341</v>
      </c>
      <c r="DY363" t="s">
        <v>1341</v>
      </c>
      <c r="DZ363" t="s">
        <v>1341</v>
      </c>
      <c r="EA363" t="s">
        <v>1341</v>
      </c>
      <c r="EB363" t="s">
        <v>1341</v>
      </c>
      <c r="EC363" t="s">
        <v>1341</v>
      </c>
      <c r="ED363" t="s">
        <v>1341</v>
      </c>
      <c r="EE363" t="s">
        <v>1341</v>
      </c>
      <c r="EF363" t="s">
        <v>1341</v>
      </c>
      <c r="EG363" t="s">
        <v>1341</v>
      </c>
      <c r="EH363" t="s">
        <v>1341</v>
      </c>
      <c r="EI363" t="s">
        <v>1341</v>
      </c>
      <c r="EJ363" t="s">
        <v>1341</v>
      </c>
      <c r="EK363" t="s">
        <v>1341</v>
      </c>
      <c r="EL363" t="s">
        <v>1341</v>
      </c>
      <c r="EM363" t="s">
        <v>1341</v>
      </c>
      <c r="EN363" t="s">
        <v>1341</v>
      </c>
      <c r="EO363" t="s">
        <v>1341</v>
      </c>
      <c r="EP363" t="s">
        <v>1341</v>
      </c>
      <c r="EQ363" t="s">
        <v>1341</v>
      </c>
      <c r="ER363" t="s">
        <v>1341</v>
      </c>
      <c r="ES363" t="s">
        <v>1341</v>
      </c>
      <c r="ET363" t="s">
        <v>1341</v>
      </c>
      <c r="EU363" t="s">
        <v>1341</v>
      </c>
      <c r="EV363" t="s">
        <v>1341</v>
      </c>
      <c r="EW363" t="s">
        <v>1341</v>
      </c>
      <c r="EX363" t="s">
        <v>1341</v>
      </c>
      <c r="EY363" t="s">
        <v>1341</v>
      </c>
      <c r="EZ363" t="s">
        <v>1341</v>
      </c>
      <c r="FA363" t="s">
        <v>1341</v>
      </c>
      <c r="FB363" t="s">
        <v>1341</v>
      </c>
      <c r="FC363" t="s">
        <v>1341</v>
      </c>
      <c r="FD363" t="s">
        <v>1341</v>
      </c>
      <c r="FE363" t="s">
        <v>1341</v>
      </c>
      <c r="FF363" t="s">
        <v>1341</v>
      </c>
      <c r="FG363" t="s">
        <v>1341</v>
      </c>
      <c r="FH363" t="s">
        <v>1341</v>
      </c>
      <c r="FI363" t="s">
        <v>1341</v>
      </c>
      <c r="FJ363" t="s">
        <v>1341</v>
      </c>
      <c r="FK363" t="s">
        <v>1341</v>
      </c>
      <c r="FL363" t="s">
        <v>1341</v>
      </c>
      <c r="FM363" t="s">
        <v>1341</v>
      </c>
      <c r="FN363" t="s">
        <v>1341</v>
      </c>
      <c r="FO363" t="s">
        <v>1341</v>
      </c>
      <c r="FP363" t="s">
        <v>1341</v>
      </c>
      <c r="FQ363" t="s">
        <v>1341</v>
      </c>
      <c r="FR363" t="s">
        <v>1341</v>
      </c>
      <c r="FS363" t="s">
        <v>1341</v>
      </c>
      <c r="FT363" t="s">
        <v>1341</v>
      </c>
      <c r="FU363" t="s">
        <v>1341</v>
      </c>
      <c r="FV363" t="s">
        <v>1341</v>
      </c>
      <c r="FW363" t="s">
        <v>1341</v>
      </c>
      <c r="FX363" t="s">
        <v>1341</v>
      </c>
      <c r="FY363" t="s">
        <v>1341</v>
      </c>
      <c r="FZ363" t="s">
        <v>1341</v>
      </c>
      <c r="GA363" t="s">
        <v>1341</v>
      </c>
      <c r="GB363" t="s">
        <v>1341</v>
      </c>
      <c r="GC363" t="s">
        <v>1341</v>
      </c>
      <c r="GD363" t="s">
        <v>1341</v>
      </c>
      <c r="GE363" t="s">
        <v>1341</v>
      </c>
      <c r="GF363" t="s">
        <v>1341</v>
      </c>
      <c r="GG363" t="s">
        <v>1341</v>
      </c>
      <c r="GH363" t="s">
        <v>1341</v>
      </c>
      <c r="GI363" t="s">
        <v>1341</v>
      </c>
      <c r="GJ363" t="s">
        <v>1341</v>
      </c>
      <c r="GK363" t="s">
        <v>1341</v>
      </c>
      <c r="GL363" t="s">
        <v>1341</v>
      </c>
      <c r="GM363" t="s">
        <v>1341</v>
      </c>
      <c r="GN363" t="s">
        <v>1341</v>
      </c>
      <c r="GO363" t="s">
        <v>1341</v>
      </c>
      <c r="GP363" t="s">
        <v>1341</v>
      </c>
      <c r="GQ363" t="s">
        <v>1341</v>
      </c>
      <c r="GR363" t="s">
        <v>1341</v>
      </c>
      <c r="GS363" t="s">
        <v>1341</v>
      </c>
      <c r="GT363" t="s">
        <v>1341</v>
      </c>
      <c r="GU363" t="s">
        <v>1341</v>
      </c>
      <c r="GV363" t="s">
        <v>1341</v>
      </c>
      <c r="GW363" t="s">
        <v>1341</v>
      </c>
      <c r="GX363" t="s">
        <v>1341</v>
      </c>
      <c r="GY363" t="s">
        <v>1341</v>
      </c>
      <c r="GZ363" t="s">
        <v>1341</v>
      </c>
      <c r="HA363" t="s">
        <v>1341</v>
      </c>
      <c r="HB363" t="s">
        <v>1341</v>
      </c>
      <c r="HC363" t="s">
        <v>1341</v>
      </c>
      <c r="HD363" t="s">
        <v>1341</v>
      </c>
      <c r="HE363" t="s">
        <v>1341</v>
      </c>
      <c r="HF363" t="s">
        <v>1341</v>
      </c>
      <c r="HG363" t="s">
        <v>1341</v>
      </c>
      <c r="HH363" t="s">
        <v>1341</v>
      </c>
      <c r="HI363" t="s">
        <v>1341</v>
      </c>
      <c r="HJ363" t="s">
        <v>1341</v>
      </c>
      <c r="HK363" t="s">
        <v>1341</v>
      </c>
      <c r="HL363" t="s">
        <v>1341</v>
      </c>
      <c r="HM363" t="s">
        <v>1341</v>
      </c>
      <c r="HN363" t="s">
        <v>1341</v>
      </c>
      <c r="HO363" t="s">
        <v>1341</v>
      </c>
      <c r="HP363" t="s">
        <v>1341</v>
      </c>
      <c r="HQ363" t="s">
        <v>1341</v>
      </c>
      <c r="HR363" t="s">
        <v>1341</v>
      </c>
      <c r="HS363" t="s">
        <v>1341</v>
      </c>
      <c r="HT363" t="s">
        <v>1341</v>
      </c>
      <c r="HU363" t="s">
        <v>1341</v>
      </c>
      <c r="HV363" t="s">
        <v>1341</v>
      </c>
      <c r="HW363" t="s">
        <v>1341</v>
      </c>
      <c r="HX363" t="s">
        <v>1341</v>
      </c>
      <c r="HY363" t="s">
        <v>1341</v>
      </c>
      <c r="HZ363" t="s">
        <v>1341</v>
      </c>
      <c r="IA363" t="s">
        <v>1341</v>
      </c>
      <c r="IB363" t="s">
        <v>1341</v>
      </c>
      <c r="IC363" t="s">
        <v>1341</v>
      </c>
      <c r="ID363" t="s">
        <v>1341</v>
      </c>
      <c r="IE363" t="s">
        <v>1341</v>
      </c>
      <c r="IF363" t="s">
        <v>1341</v>
      </c>
      <c r="IG363" t="s">
        <v>1341</v>
      </c>
      <c r="IH363" t="s">
        <v>1341</v>
      </c>
      <c r="II363" t="s">
        <v>1341</v>
      </c>
      <c r="IJ363" t="s">
        <v>1341</v>
      </c>
      <c r="IK363" t="s">
        <v>1341</v>
      </c>
      <c r="IL363" t="s">
        <v>1341</v>
      </c>
      <c r="IM363" t="s">
        <v>1341</v>
      </c>
      <c r="IN363" t="s">
        <v>1341</v>
      </c>
      <c r="IO363" t="s">
        <v>1341</v>
      </c>
      <c r="IP363" t="s">
        <v>1341</v>
      </c>
      <c r="IQ363" t="s">
        <v>1341</v>
      </c>
      <c r="IR363" t="s">
        <v>1341</v>
      </c>
      <c r="IS363" t="s">
        <v>1341</v>
      </c>
      <c r="IT363" t="s">
        <v>1341</v>
      </c>
      <c r="IU363" t="s">
        <v>1341</v>
      </c>
      <c r="IV363" t="s">
        <v>1341</v>
      </c>
      <c r="IW363" t="s">
        <v>1341</v>
      </c>
      <c r="IX363" t="s">
        <v>1341</v>
      </c>
      <c r="IY363" t="s">
        <v>1341</v>
      </c>
      <c r="IZ363" t="s">
        <v>1341</v>
      </c>
      <c r="JA363" t="s">
        <v>1341</v>
      </c>
      <c r="JB363" t="s">
        <v>1341</v>
      </c>
      <c r="JC363" t="s">
        <v>1341</v>
      </c>
      <c r="JD363" t="s">
        <v>1341</v>
      </c>
      <c r="JE363" t="s">
        <v>1341</v>
      </c>
      <c r="JF363" t="s">
        <v>1341</v>
      </c>
      <c r="JG363" t="s">
        <v>1341</v>
      </c>
      <c r="JH363" t="s">
        <v>1341</v>
      </c>
      <c r="JI363" t="s">
        <v>1341</v>
      </c>
      <c r="JJ363" t="s">
        <v>1341</v>
      </c>
      <c r="JK363" t="s">
        <v>1341</v>
      </c>
      <c r="JL363" t="s">
        <v>1341</v>
      </c>
      <c r="JM363" t="s">
        <v>1341</v>
      </c>
      <c r="JN363" t="s">
        <v>1341</v>
      </c>
      <c r="JO363" t="s">
        <v>1341</v>
      </c>
      <c r="JP363" t="s">
        <v>1341</v>
      </c>
      <c r="JQ363" t="s">
        <v>1341</v>
      </c>
      <c r="JR363" t="s">
        <v>1341</v>
      </c>
      <c r="JS363" t="s">
        <v>1341</v>
      </c>
      <c r="JT363" t="s">
        <v>1341</v>
      </c>
      <c r="JU363" t="s">
        <v>1341</v>
      </c>
      <c r="JV363" t="s">
        <v>1341</v>
      </c>
      <c r="JW363" t="s">
        <v>1341</v>
      </c>
      <c r="JX363" t="s">
        <v>1341</v>
      </c>
      <c r="JY363" t="s">
        <v>1341</v>
      </c>
      <c r="JZ363" t="s">
        <v>1341</v>
      </c>
      <c r="KA363" t="s">
        <v>1341</v>
      </c>
      <c r="KB363" t="s">
        <v>1341</v>
      </c>
      <c r="KC363" t="s">
        <v>1341</v>
      </c>
      <c r="KD363" t="s">
        <v>1341</v>
      </c>
      <c r="KE363" t="s">
        <v>1341</v>
      </c>
      <c r="KF363" t="s">
        <v>1341</v>
      </c>
      <c r="KG363" t="s">
        <v>1341</v>
      </c>
      <c r="KH363" t="s">
        <v>1341</v>
      </c>
      <c r="KI363" t="s">
        <v>1341</v>
      </c>
      <c r="KJ363" t="s">
        <v>1341</v>
      </c>
      <c r="KK363" t="s">
        <v>1341</v>
      </c>
      <c r="KL363" t="s">
        <v>1341</v>
      </c>
      <c r="KM363" t="s">
        <v>1341</v>
      </c>
      <c r="KN363" t="s">
        <v>1341</v>
      </c>
      <c r="KO363" t="s">
        <v>1341</v>
      </c>
      <c r="KP363" t="s">
        <v>1341</v>
      </c>
      <c r="KQ363" t="s">
        <v>1341</v>
      </c>
      <c r="KR363" t="s">
        <v>1341</v>
      </c>
      <c r="KS363" t="s">
        <v>1341</v>
      </c>
      <c r="KT363" t="s">
        <v>1341</v>
      </c>
      <c r="KU363" t="s">
        <v>1341</v>
      </c>
      <c r="KV363" t="s">
        <v>1341</v>
      </c>
      <c r="KW363" t="s">
        <v>1341</v>
      </c>
      <c r="KX363" t="s">
        <v>1341</v>
      </c>
      <c r="KY363" t="s">
        <v>1341</v>
      </c>
      <c r="KZ363" t="s">
        <v>1341</v>
      </c>
      <c r="LA363" t="s">
        <v>1341</v>
      </c>
      <c r="LB363" t="s">
        <v>1341</v>
      </c>
      <c r="LC363" t="s">
        <v>1341</v>
      </c>
      <c r="LD363" t="s">
        <v>1341</v>
      </c>
      <c r="LE363" t="s">
        <v>1341</v>
      </c>
      <c r="LF363" t="s">
        <v>1341</v>
      </c>
      <c r="LG363" t="s">
        <v>1341</v>
      </c>
      <c r="LH363" t="s">
        <v>1341</v>
      </c>
      <c r="LI363" t="s">
        <v>1341</v>
      </c>
      <c r="LJ363" t="s">
        <v>1341</v>
      </c>
      <c r="LK363" t="s">
        <v>1341</v>
      </c>
      <c r="LL363" t="s">
        <v>1341</v>
      </c>
      <c r="LM363" t="s">
        <v>1341</v>
      </c>
      <c r="LN363" t="s">
        <v>1341</v>
      </c>
      <c r="LO363" t="s">
        <v>1341</v>
      </c>
      <c r="LP363" t="s">
        <v>1341</v>
      </c>
      <c r="LQ363" t="s">
        <v>1341</v>
      </c>
      <c r="LR363" t="s">
        <v>1341</v>
      </c>
      <c r="LS363" t="s">
        <v>1341</v>
      </c>
      <c r="LT363" t="s">
        <v>1341</v>
      </c>
      <c r="LU363" t="s">
        <v>1341</v>
      </c>
      <c r="LV363" t="s">
        <v>1341</v>
      </c>
      <c r="LW363" t="s">
        <v>1341</v>
      </c>
      <c r="LX363" t="s">
        <v>1341</v>
      </c>
      <c r="LY363" t="s">
        <v>1341</v>
      </c>
      <c r="LZ363" t="s">
        <v>1341</v>
      </c>
      <c r="MA363" t="s">
        <v>1341</v>
      </c>
      <c r="MB363" t="s">
        <v>1341</v>
      </c>
      <c r="MC363" t="s">
        <v>1341</v>
      </c>
      <c r="MD363" t="s">
        <v>1341</v>
      </c>
      <c r="ME363" t="s">
        <v>1341</v>
      </c>
      <c r="MF363" t="s">
        <v>1341</v>
      </c>
      <c r="MG363" t="s">
        <v>1341</v>
      </c>
      <c r="MH363" t="s">
        <v>1341</v>
      </c>
      <c r="MI363" t="s">
        <v>1341</v>
      </c>
      <c r="MJ363" t="s">
        <v>1341</v>
      </c>
      <c r="MK363" t="s">
        <v>1341</v>
      </c>
      <c r="ML363" t="s">
        <v>1341</v>
      </c>
      <c r="MM363" t="s">
        <v>1341</v>
      </c>
      <c r="MN363" t="s">
        <v>1341</v>
      </c>
      <c r="MO363" t="s">
        <v>1341</v>
      </c>
      <c r="MP363" t="s">
        <v>1341</v>
      </c>
      <c r="MQ363" t="s">
        <v>1341</v>
      </c>
      <c r="MR363" t="s">
        <v>1341</v>
      </c>
      <c r="MS363" t="s">
        <v>1341</v>
      </c>
      <c r="MT363" t="s">
        <v>1341</v>
      </c>
      <c r="MU363" t="s">
        <v>1341</v>
      </c>
      <c r="MV363" t="s">
        <v>1341</v>
      </c>
      <c r="MW363" t="s">
        <v>1341</v>
      </c>
      <c r="MX363" t="s">
        <v>1341</v>
      </c>
      <c r="MY363" t="s">
        <v>1341</v>
      </c>
      <c r="MZ363" t="s">
        <v>1341</v>
      </c>
      <c r="NA363" t="s">
        <v>1341</v>
      </c>
      <c r="NB363" t="s">
        <v>1341</v>
      </c>
      <c r="NC363" t="s">
        <v>1341</v>
      </c>
      <c r="ND363" t="s">
        <v>1341</v>
      </c>
      <c r="NE363" t="s">
        <v>1341</v>
      </c>
      <c r="NF363" t="s">
        <v>1341</v>
      </c>
      <c r="NG363" t="s">
        <v>1341</v>
      </c>
      <c r="NH363" t="s">
        <v>1341</v>
      </c>
      <c r="NI363" t="s">
        <v>1341</v>
      </c>
      <c r="NJ363" t="s">
        <v>1341</v>
      </c>
      <c r="NK363" t="s">
        <v>1341</v>
      </c>
      <c r="NL363" t="s">
        <v>1341</v>
      </c>
      <c r="NM363" t="s">
        <v>1341</v>
      </c>
      <c r="NN363" t="s">
        <v>1341</v>
      </c>
      <c r="NO363" t="s">
        <v>1341</v>
      </c>
      <c r="NP363" t="s">
        <v>1341</v>
      </c>
      <c r="NQ363" t="s">
        <v>1341</v>
      </c>
      <c r="NR363" t="s">
        <v>1341</v>
      </c>
      <c r="NS363" t="s">
        <v>1341</v>
      </c>
      <c r="NT363" t="s">
        <v>1341</v>
      </c>
      <c r="NU363" t="s">
        <v>1341</v>
      </c>
      <c r="NV363" t="s">
        <v>1341</v>
      </c>
      <c r="NW363" t="s">
        <v>1341</v>
      </c>
      <c r="NX363" t="s">
        <v>1341</v>
      </c>
      <c r="NY363" t="s">
        <v>1341</v>
      </c>
      <c r="NZ363" t="s">
        <v>1341</v>
      </c>
      <c r="OA363" t="s">
        <v>1341</v>
      </c>
      <c r="OB363" t="s">
        <v>1341</v>
      </c>
      <c r="OC363" t="s">
        <v>1341</v>
      </c>
      <c r="OD363" t="s">
        <v>1341</v>
      </c>
      <c r="OE363" t="s">
        <v>1341</v>
      </c>
      <c r="OF363" t="s">
        <v>1341</v>
      </c>
      <c r="OG363" t="s">
        <v>1341</v>
      </c>
      <c r="OH363" t="s">
        <v>1341</v>
      </c>
      <c r="OI363" t="s">
        <v>1341</v>
      </c>
      <c r="OJ363" t="s">
        <v>1341</v>
      </c>
      <c r="OK363" t="s">
        <v>1341</v>
      </c>
      <c r="OL363" t="s">
        <v>1341</v>
      </c>
      <c r="OM363" t="s">
        <v>1341</v>
      </c>
      <c r="ON363" t="s">
        <v>1341</v>
      </c>
      <c r="OO363" t="s">
        <v>1341</v>
      </c>
      <c r="OP363" t="s">
        <v>1341</v>
      </c>
      <c r="OQ363" t="s">
        <v>1341</v>
      </c>
      <c r="OR363" t="s">
        <v>1341</v>
      </c>
      <c r="OS363" t="s">
        <v>1341</v>
      </c>
      <c r="OT363" t="s">
        <v>1341</v>
      </c>
      <c r="OU363" s="20" t="s">
        <v>1341</v>
      </c>
      <c r="OV363" s="20" t="s">
        <v>1341</v>
      </c>
      <c r="OW363" s="20" t="s">
        <v>1341</v>
      </c>
      <c r="OX363" s="20" t="s">
        <v>1341</v>
      </c>
      <c r="OY363" s="20" t="s">
        <v>1341</v>
      </c>
      <c r="OZ363" s="20" t="s">
        <v>1341</v>
      </c>
      <c r="PA363" s="20" t="s">
        <v>1341</v>
      </c>
      <c r="PB363" s="20" t="s">
        <v>1341</v>
      </c>
      <c r="PC363" s="20" t="s">
        <v>1341</v>
      </c>
      <c r="PD363" s="20" t="s">
        <v>1341</v>
      </c>
      <c r="PE363" s="20" t="s">
        <v>1341</v>
      </c>
      <c r="PF363" s="20" t="s">
        <v>1341</v>
      </c>
      <c r="PG363" s="20" t="s">
        <v>1341</v>
      </c>
      <c r="PH363" s="20" t="s">
        <v>1341</v>
      </c>
      <c r="PI363" s="20" t="s">
        <v>1341</v>
      </c>
      <c r="PJ363" s="20" t="s">
        <v>1341</v>
      </c>
      <c r="PK363" t="s">
        <v>1341</v>
      </c>
      <c r="PL363" t="s">
        <v>1341</v>
      </c>
      <c r="PM363" t="s">
        <v>1341</v>
      </c>
      <c r="PN363" t="s">
        <v>1341</v>
      </c>
      <c r="PO363" t="s">
        <v>1341</v>
      </c>
      <c r="PP363" t="s">
        <v>1341</v>
      </c>
      <c r="PQ363" t="s">
        <v>1341</v>
      </c>
      <c r="PR363" t="s">
        <v>1341</v>
      </c>
      <c r="PS363" t="s">
        <v>1341</v>
      </c>
      <c r="PT363" t="s">
        <v>1341</v>
      </c>
      <c r="PU363" t="s">
        <v>1341</v>
      </c>
      <c r="PV363" t="s">
        <v>1341</v>
      </c>
      <c r="PW363" t="s">
        <v>1341</v>
      </c>
      <c r="PX363" t="s">
        <v>1341</v>
      </c>
      <c r="PY363" t="s">
        <v>1341</v>
      </c>
      <c r="PZ363" t="s">
        <v>1341</v>
      </c>
      <c r="QA363" t="s">
        <v>1341</v>
      </c>
      <c r="QB363" t="s">
        <v>1341</v>
      </c>
      <c r="QC363" t="s">
        <v>1341</v>
      </c>
      <c r="QD363" t="s">
        <v>1341</v>
      </c>
      <c r="QE363" t="s">
        <v>1341</v>
      </c>
      <c r="QF363" t="s">
        <v>1341</v>
      </c>
      <c r="QG363" t="s">
        <v>1341</v>
      </c>
      <c r="QH363" t="s">
        <v>1341</v>
      </c>
      <c r="QI363" t="s">
        <v>1341</v>
      </c>
      <c r="QJ363" t="s">
        <v>1341</v>
      </c>
      <c r="QK363" t="s">
        <v>1341</v>
      </c>
      <c r="QL363" t="s">
        <v>1341</v>
      </c>
      <c r="QM363" t="s">
        <v>1341</v>
      </c>
      <c r="QN363" t="s">
        <v>1341</v>
      </c>
      <c r="QO363" t="s">
        <v>1341</v>
      </c>
      <c r="QP363" t="s">
        <v>1341</v>
      </c>
      <c r="QQ363" t="s">
        <v>1341</v>
      </c>
      <c r="QR363" t="s">
        <v>1341</v>
      </c>
      <c r="QS363" t="s">
        <v>1341</v>
      </c>
      <c r="QT363" t="s">
        <v>1341</v>
      </c>
      <c r="QU363" t="s">
        <v>1341</v>
      </c>
      <c r="QV363" t="s">
        <v>1341</v>
      </c>
      <c r="QW363" t="s">
        <v>1341</v>
      </c>
      <c r="QX363" t="s">
        <v>1341</v>
      </c>
      <c r="QY363" t="s">
        <v>1341</v>
      </c>
      <c r="QZ363" t="s">
        <v>1341</v>
      </c>
      <c r="RA363" t="s">
        <v>1341</v>
      </c>
      <c r="RB363" t="s">
        <v>1341</v>
      </c>
      <c r="RC363" t="s">
        <v>1341</v>
      </c>
      <c r="RD363" t="s">
        <v>1341</v>
      </c>
      <c r="RE363" t="s">
        <v>1341</v>
      </c>
      <c r="RF363" t="s">
        <v>1341</v>
      </c>
      <c r="RG363" t="s">
        <v>1341</v>
      </c>
      <c r="RH363" t="s">
        <v>1341</v>
      </c>
      <c r="RI363" t="s">
        <v>1341</v>
      </c>
      <c r="RJ363" t="s">
        <v>1341</v>
      </c>
      <c r="RK363" t="s">
        <v>1341</v>
      </c>
      <c r="RL363" t="s">
        <v>1341</v>
      </c>
      <c r="RM363" t="s">
        <v>1341</v>
      </c>
      <c r="RN363" t="s">
        <v>1341</v>
      </c>
      <c r="RO363" t="s">
        <v>1341</v>
      </c>
      <c r="RP363" t="s">
        <v>1341</v>
      </c>
      <c r="RQ363" t="s">
        <v>1341</v>
      </c>
      <c r="RR363" t="s">
        <v>1341</v>
      </c>
      <c r="RS363" t="s">
        <v>1341</v>
      </c>
      <c r="RT363" t="s">
        <v>1341</v>
      </c>
      <c r="RU363" t="s">
        <v>1341</v>
      </c>
      <c r="RV363" t="s">
        <v>1341</v>
      </c>
      <c r="RW363" t="s">
        <v>1341</v>
      </c>
      <c r="RX363" t="s">
        <v>1341</v>
      </c>
      <c r="RY363" t="s">
        <v>1341</v>
      </c>
      <c r="RZ363" t="s">
        <v>1341</v>
      </c>
      <c r="SA363" t="s">
        <v>1341</v>
      </c>
      <c r="SB363" t="s">
        <v>1341</v>
      </c>
      <c r="SC363" t="s">
        <v>1341</v>
      </c>
      <c r="SD363" t="s">
        <v>1341</v>
      </c>
      <c r="SE363" t="s">
        <v>1341</v>
      </c>
      <c r="SF363" t="s">
        <v>1341</v>
      </c>
      <c r="SG363" t="s">
        <v>1341</v>
      </c>
      <c r="SH363" t="s">
        <v>1341</v>
      </c>
      <c r="SI363" t="s">
        <v>1341</v>
      </c>
      <c r="SJ363" t="s">
        <v>1341</v>
      </c>
      <c r="SK363" t="s">
        <v>1341</v>
      </c>
      <c r="SL363" t="s">
        <v>1341</v>
      </c>
      <c r="SM363" t="s">
        <v>1341</v>
      </c>
      <c r="SN363" t="s">
        <v>1341</v>
      </c>
      <c r="SO363" t="s">
        <v>1341</v>
      </c>
      <c r="SP363" t="s">
        <v>1341</v>
      </c>
      <c r="SQ363" t="s">
        <v>1341</v>
      </c>
      <c r="SR363" t="s">
        <v>1341</v>
      </c>
      <c r="SS363" t="s">
        <v>1341</v>
      </c>
      <c r="ST363" t="s">
        <v>1341</v>
      </c>
      <c r="SU363" t="s">
        <v>1341</v>
      </c>
      <c r="SV363" t="s">
        <v>1341</v>
      </c>
      <c r="SW363" t="s">
        <v>1341</v>
      </c>
      <c r="SX363" t="s">
        <v>1341</v>
      </c>
      <c r="SY363" t="s">
        <v>1341</v>
      </c>
      <c r="SZ363" t="s">
        <v>1341</v>
      </c>
      <c r="TA363" t="s">
        <v>1341</v>
      </c>
      <c r="TB363" t="s">
        <v>1341</v>
      </c>
      <c r="TC363" t="s">
        <v>1341</v>
      </c>
      <c r="TD363" t="s">
        <v>1341</v>
      </c>
      <c r="TE363" t="s">
        <v>1341</v>
      </c>
      <c r="TF363" t="s">
        <v>1341</v>
      </c>
      <c r="TG363" t="s">
        <v>1341</v>
      </c>
      <c r="TH363" t="s">
        <v>1341</v>
      </c>
      <c r="TI363" t="s">
        <v>1341</v>
      </c>
      <c r="TJ363" t="s">
        <v>1341</v>
      </c>
      <c r="TK363" t="s">
        <v>1341</v>
      </c>
      <c r="TL363" t="s">
        <v>1341</v>
      </c>
      <c r="TM363" t="s">
        <v>1341</v>
      </c>
      <c r="TN363" t="s">
        <v>1341</v>
      </c>
      <c r="TO363" t="s">
        <v>1341</v>
      </c>
      <c r="TP363" t="s">
        <v>1341</v>
      </c>
      <c r="TQ363" t="s">
        <v>1341</v>
      </c>
      <c r="TR363" t="s">
        <v>1341</v>
      </c>
      <c r="TS363" t="s">
        <v>1341</v>
      </c>
      <c r="TT363" t="s">
        <v>1341</v>
      </c>
      <c r="TU363" t="s">
        <v>1341</v>
      </c>
      <c r="TV363" t="s">
        <v>1341</v>
      </c>
      <c r="TW363" t="s">
        <v>1341</v>
      </c>
      <c r="TX363" t="s">
        <v>1341</v>
      </c>
      <c r="TY363" t="s">
        <v>1341</v>
      </c>
      <c r="TZ363" t="s">
        <v>1341</v>
      </c>
      <c r="UA363" t="s">
        <v>1341</v>
      </c>
      <c r="UB363" t="s">
        <v>1341</v>
      </c>
      <c r="UC363" t="s">
        <v>1341</v>
      </c>
      <c r="UD363" t="s">
        <v>1341</v>
      </c>
      <c r="UE363" t="s">
        <v>1341</v>
      </c>
      <c r="UF363" t="s">
        <v>1341</v>
      </c>
      <c r="UG363" t="s">
        <v>1341</v>
      </c>
      <c r="UH363" t="s">
        <v>1341</v>
      </c>
      <c r="UI363" t="s">
        <v>1341</v>
      </c>
      <c r="UJ363" t="s">
        <v>1341</v>
      </c>
      <c r="UK363" t="s">
        <v>1341</v>
      </c>
      <c r="UL363" t="s">
        <v>1341</v>
      </c>
      <c r="UM363" t="s">
        <v>1341</v>
      </c>
      <c r="UN363" t="s">
        <v>1341</v>
      </c>
      <c r="UO363" t="s">
        <v>1341</v>
      </c>
      <c r="UP363" t="s">
        <v>1341</v>
      </c>
      <c r="UQ363" t="s">
        <v>1341</v>
      </c>
      <c r="UR363" t="s">
        <v>1341</v>
      </c>
      <c r="US363" t="s">
        <v>1341</v>
      </c>
      <c r="UT363" t="s">
        <v>1341</v>
      </c>
      <c r="UU363" t="s">
        <v>1341</v>
      </c>
      <c r="UV363" t="s">
        <v>1341</v>
      </c>
      <c r="UW363" t="s">
        <v>1341</v>
      </c>
      <c r="UX363" t="s">
        <v>1341</v>
      </c>
      <c r="UY363" t="s">
        <v>1341</v>
      </c>
      <c r="UZ363" t="s">
        <v>1341</v>
      </c>
      <c r="VA363" t="s">
        <v>1341</v>
      </c>
      <c r="VB363" t="s">
        <v>1341</v>
      </c>
      <c r="VC363" t="s">
        <v>1341</v>
      </c>
      <c r="VD363" t="s">
        <v>1341</v>
      </c>
      <c r="VE363" t="s">
        <v>1341</v>
      </c>
      <c r="VF363" t="s">
        <v>1341</v>
      </c>
      <c r="VG363" t="s">
        <v>1341</v>
      </c>
      <c r="VH363" t="s">
        <v>1341</v>
      </c>
      <c r="VI363" t="s">
        <v>1341</v>
      </c>
      <c r="VJ363" t="s">
        <v>1341</v>
      </c>
      <c r="VK363" t="s">
        <v>1341</v>
      </c>
      <c r="VL363" t="s">
        <v>1341</v>
      </c>
      <c r="VM363" t="s">
        <v>1341</v>
      </c>
      <c r="VN363" t="s">
        <v>1341</v>
      </c>
      <c r="VO363" t="s">
        <v>1341</v>
      </c>
      <c r="VP363" t="s">
        <v>1341</v>
      </c>
      <c r="VQ363" t="s">
        <v>1341</v>
      </c>
      <c r="VR363" t="s">
        <v>1341</v>
      </c>
      <c r="VS363" t="s">
        <v>1341</v>
      </c>
      <c r="VT363" t="s">
        <v>1341</v>
      </c>
      <c r="VU363" t="s">
        <v>1341</v>
      </c>
      <c r="VV363" t="s">
        <v>1341</v>
      </c>
      <c r="VW363" t="s">
        <v>1341</v>
      </c>
      <c r="VX363" t="s">
        <v>1341</v>
      </c>
      <c r="VY363" t="s">
        <v>1341</v>
      </c>
      <c r="VZ363" t="s">
        <v>1341</v>
      </c>
      <c r="WA363" t="s">
        <v>1341</v>
      </c>
      <c r="WB363" t="s">
        <v>1341</v>
      </c>
      <c r="WC363" t="s">
        <v>1341</v>
      </c>
      <c r="WD363" t="s">
        <v>1341</v>
      </c>
      <c r="WE363" t="s">
        <v>1341</v>
      </c>
      <c r="WF363" t="s">
        <v>1341</v>
      </c>
      <c r="WG363" t="s">
        <v>1341</v>
      </c>
      <c r="WH363" t="s">
        <v>1341</v>
      </c>
      <c r="WI363" t="s">
        <v>1341</v>
      </c>
      <c r="WJ363" t="s">
        <v>1341</v>
      </c>
      <c r="WK363" t="s">
        <v>1341</v>
      </c>
      <c r="WL363" t="s">
        <v>1341</v>
      </c>
      <c r="WM363" t="s">
        <v>1341</v>
      </c>
      <c r="WN363" t="s">
        <v>1341</v>
      </c>
      <c r="WO363" t="s">
        <v>1341</v>
      </c>
      <c r="WP363" t="s">
        <v>1341</v>
      </c>
      <c r="WQ363" t="s">
        <v>1341</v>
      </c>
      <c r="WR363" t="s">
        <v>1341</v>
      </c>
      <c r="WS363" t="s">
        <v>1341</v>
      </c>
      <c r="WT363" t="s">
        <v>1341</v>
      </c>
      <c r="WU363" t="s">
        <v>1341</v>
      </c>
      <c r="WV363" t="s">
        <v>1341</v>
      </c>
      <c r="WW363" t="s">
        <v>1341</v>
      </c>
      <c r="WX363" t="s">
        <v>1341</v>
      </c>
      <c r="WY363" t="s">
        <v>1341</v>
      </c>
      <c r="WZ363" t="s">
        <v>1341</v>
      </c>
      <c r="XA363" t="s">
        <v>1341</v>
      </c>
      <c r="XB363" t="s">
        <v>1341</v>
      </c>
      <c r="XC363" t="s">
        <v>1341</v>
      </c>
      <c r="XD363" t="s">
        <v>1341</v>
      </c>
      <c r="XE363" t="s">
        <v>1341</v>
      </c>
      <c r="XF363" t="s">
        <v>1341</v>
      </c>
      <c r="XG363" t="s">
        <v>1341</v>
      </c>
      <c r="XH363" t="s">
        <v>1341</v>
      </c>
      <c r="XI363" t="s">
        <v>1341</v>
      </c>
      <c r="XJ363" t="s">
        <v>1341</v>
      </c>
      <c r="XK363" t="s">
        <v>1341</v>
      </c>
      <c r="XL363" t="s">
        <v>1341</v>
      </c>
      <c r="XM363" t="s">
        <v>1341</v>
      </c>
      <c r="XN363" t="s">
        <v>1341</v>
      </c>
      <c r="XO363" t="s">
        <v>1341</v>
      </c>
      <c r="XP363" t="s">
        <v>1341</v>
      </c>
      <c r="XQ363" t="s">
        <v>1341</v>
      </c>
      <c r="XR363" t="s">
        <v>1341</v>
      </c>
      <c r="XS363" t="s">
        <v>1341</v>
      </c>
      <c r="XT363" t="s">
        <v>1341</v>
      </c>
      <c r="XU363" t="s">
        <v>1341</v>
      </c>
      <c r="XV363" t="s">
        <v>1341</v>
      </c>
      <c r="XW363" t="s">
        <v>1341</v>
      </c>
      <c r="XX363" t="s">
        <v>1341</v>
      </c>
      <c r="XY363">
        <v>1</v>
      </c>
      <c r="XZ363" t="s">
        <v>1341</v>
      </c>
      <c r="YA363" t="s">
        <v>1341</v>
      </c>
      <c r="YB363" t="s">
        <v>1341</v>
      </c>
      <c r="YC363" t="s">
        <v>1341</v>
      </c>
      <c r="YD363" t="s">
        <v>1341</v>
      </c>
      <c r="YE363" t="s">
        <v>1341</v>
      </c>
      <c r="YF363" t="s">
        <v>1341</v>
      </c>
      <c r="YG363" t="s">
        <v>1341</v>
      </c>
      <c r="YH363" t="s">
        <v>1341</v>
      </c>
      <c r="YI363" t="s">
        <v>1341</v>
      </c>
      <c r="YJ363" t="s">
        <v>1341</v>
      </c>
      <c r="YK363" t="s">
        <v>1341</v>
      </c>
      <c r="YL363" t="s">
        <v>1341</v>
      </c>
      <c r="YM363" t="s">
        <v>1341</v>
      </c>
      <c r="YN363" t="s">
        <v>1341</v>
      </c>
      <c r="YO363" t="s">
        <v>1341</v>
      </c>
      <c r="YP363" t="s">
        <v>1341</v>
      </c>
      <c r="YQ363" t="s">
        <v>1341</v>
      </c>
      <c r="YR363" t="s">
        <v>1341</v>
      </c>
      <c r="YS363" t="s">
        <v>1341</v>
      </c>
      <c r="YT363" t="s">
        <v>1341</v>
      </c>
      <c r="YU363" t="s">
        <v>1341</v>
      </c>
      <c r="YV363" t="s">
        <v>1341</v>
      </c>
      <c r="YW363" t="s">
        <v>1341</v>
      </c>
      <c r="YX363" t="s">
        <v>1341</v>
      </c>
      <c r="YY363" t="s">
        <v>1341</v>
      </c>
      <c r="YZ363" t="s">
        <v>1341</v>
      </c>
      <c r="ZA363" t="s">
        <v>1341</v>
      </c>
      <c r="ZB363" t="s">
        <v>1341</v>
      </c>
      <c r="ZC363" t="s">
        <v>1341</v>
      </c>
      <c r="ZD363" t="s">
        <v>1341</v>
      </c>
      <c r="ZE363" t="s">
        <v>1341</v>
      </c>
      <c r="ZF363" t="s">
        <v>1341</v>
      </c>
      <c r="ZG363" t="s">
        <v>1341</v>
      </c>
      <c r="ZH363" t="s">
        <v>1341</v>
      </c>
      <c r="ZI363" t="s">
        <v>1341</v>
      </c>
      <c r="ZJ363" t="s">
        <v>1341</v>
      </c>
      <c r="ZK363" t="s">
        <v>1341</v>
      </c>
      <c r="ZL363" t="s">
        <v>1341</v>
      </c>
      <c r="ZM363" t="s">
        <v>1341</v>
      </c>
      <c r="ZN363" t="s">
        <v>1341</v>
      </c>
      <c r="ZO363" t="s">
        <v>1341</v>
      </c>
      <c r="ZP363" t="s">
        <v>1341</v>
      </c>
      <c r="ZQ363" t="s">
        <v>1341</v>
      </c>
      <c r="ZR363" t="s">
        <v>1341</v>
      </c>
      <c r="ZS363" t="s">
        <v>1341</v>
      </c>
      <c r="ZT363" t="s">
        <v>1341</v>
      </c>
      <c r="ZU363" t="s">
        <v>1341</v>
      </c>
      <c r="ZV363" t="s">
        <v>1341</v>
      </c>
      <c r="ZW363" t="s">
        <v>1341</v>
      </c>
      <c r="ZX363" t="s">
        <v>1341</v>
      </c>
      <c r="ZY363" t="s">
        <v>1341</v>
      </c>
      <c r="ZZ363" t="s">
        <v>1341</v>
      </c>
      <c r="AAA363" t="s">
        <v>1341</v>
      </c>
      <c r="AAB363" t="s">
        <v>1341</v>
      </c>
      <c r="AAC363" t="s">
        <v>1341</v>
      </c>
      <c r="AAD363" t="s">
        <v>1341</v>
      </c>
      <c r="AAE363" t="s">
        <v>1341</v>
      </c>
      <c r="AAF363" t="s">
        <v>1341</v>
      </c>
      <c r="AAG363" t="s">
        <v>1341</v>
      </c>
      <c r="AAH363" t="s">
        <v>1341</v>
      </c>
      <c r="AAI363" t="s">
        <v>1341</v>
      </c>
      <c r="AAJ363" t="s">
        <v>1341</v>
      </c>
      <c r="AAK363" t="s">
        <v>1341</v>
      </c>
      <c r="AAL363" t="s">
        <v>1341</v>
      </c>
      <c r="AAM363" t="s">
        <v>1341</v>
      </c>
      <c r="AAN363" t="s">
        <v>1341</v>
      </c>
      <c r="AAO363" t="s">
        <v>1341</v>
      </c>
      <c r="AAP363" t="s">
        <v>85</v>
      </c>
    </row>
    <row r="364" spans="1:718" hidden="1">
      <c r="A364">
        <v>361</v>
      </c>
      <c r="B364" t="s">
        <v>1341</v>
      </c>
      <c r="C364" t="s">
        <v>1341</v>
      </c>
      <c r="D364" t="s">
        <v>1341</v>
      </c>
      <c r="E364" t="s">
        <v>1341</v>
      </c>
      <c r="F364" t="s">
        <v>1341</v>
      </c>
      <c r="G364" t="s">
        <v>1341</v>
      </c>
      <c r="H364" t="s">
        <v>1341</v>
      </c>
      <c r="I364" t="s">
        <v>1341</v>
      </c>
      <c r="J364" t="s">
        <v>1341</v>
      </c>
      <c r="K364" t="s">
        <v>1341</v>
      </c>
      <c r="L364" t="s">
        <v>1341</v>
      </c>
      <c r="M364" t="s">
        <v>1341</v>
      </c>
      <c r="N364" t="s">
        <v>1341</v>
      </c>
      <c r="O364" t="s">
        <v>1341</v>
      </c>
      <c r="P364" t="s">
        <v>1341</v>
      </c>
      <c r="Q364" t="s">
        <v>1341</v>
      </c>
      <c r="R364" t="s">
        <v>1341</v>
      </c>
      <c r="S364" t="s">
        <v>1341</v>
      </c>
      <c r="T364" t="s">
        <v>1341</v>
      </c>
      <c r="U364" t="s">
        <v>1341</v>
      </c>
      <c r="V364" t="s">
        <v>1341</v>
      </c>
      <c r="W364" t="s">
        <v>1341</v>
      </c>
      <c r="X364" t="s">
        <v>1341</v>
      </c>
      <c r="Y364" t="s">
        <v>1341</v>
      </c>
      <c r="Z364" t="s">
        <v>1341</v>
      </c>
      <c r="AA364" t="s">
        <v>1341</v>
      </c>
      <c r="AB364" t="s">
        <v>1341</v>
      </c>
      <c r="AC364" t="s">
        <v>1341</v>
      </c>
      <c r="AD364" t="s">
        <v>1341</v>
      </c>
      <c r="AE364" t="s">
        <v>1341</v>
      </c>
      <c r="AF364" t="s">
        <v>1341</v>
      </c>
      <c r="AG364" t="s">
        <v>1341</v>
      </c>
      <c r="AH364" t="s">
        <v>1341</v>
      </c>
      <c r="AI364" t="s">
        <v>1341</v>
      </c>
      <c r="AJ364" t="s">
        <v>1341</v>
      </c>
      <c r="AK364" t="s">
        <v>1341</v>
      </c>
      <c r="AL364" t="s">
        <v>1341</v>
      </c>
      <c r="AM364" t="s">
        <v>1341</v>
      </c>
      <c r="AN364" t="s">
        <v>1341</v>
      </c>
      <c r="AO364" t="s">
        <v>1341</v>
      </c>
      <c r="AP364" t="s">
        <v>1341</v>
      </c>
      <c r="AQ364" t="s">
        <v>1341</v>
      </c>
      <c r="AR364" t="s">
        <v>1341</v>
      </c>
      <c r="AS364" t="s">
        <v>1341</v>
      </c>
      <c r="AT364" t="s">
        <v>1341</v>
      </c>
      <c r="AU364" t="s">
        <v>1341</v>
      </c>
      <c r="AV364" t="s">
        <v>1341</v>
      </c>
      <c r="AW364" t="s">
        <v>1341</v>
      </c>
      <c r="AX364" t="s">
        <v>1341</v>
      </c>
      <c r="AY364" t="s">
        <v>1341</v>
      </c>
      <c r="AZ364" t="s">
        <v>1341</v>
      </c>
      <c r="BA364" t="s">
        <v>1341</v>
      </c>
      <c r="BB364" t="s">
        <v>1341</v>
      </c>
      <c r="BC364" t="s">
        <v>1341</v>
      </c>
      <c r="BD364" t="s">
        <v>1341</v>
      </c>
      <c r="BE364" t="s">
        <v>1341</v>
      </c>
      <c r="BF364" t="s">
        <v>1341</v>
      </c>
      <c r="BG364" t="s">
        <v>1341</v>
      </c>
      <c r="BH364" t="s">
        <v>1341</v>
      </c>
      <c r="BI364" t="s">
        <v>1341</v>
      </c>
      <c r="BJ364" t="s">
        <v>1341</v>
      </c>
      <c r="BK364" t="s">
        <v>1341</v>
      </c>
      <c r="BL364" t="s">
        <v>1341</v>
      </c>
      <c r="BM364" t="s">
        <v>1341</v>
      </c>
      <c r="BN364" t="s">
        <v>1341</v>
      </c>
      <c r="BO364" t="s">
        <v>1341</v>
      </c>
      <c r="BP364" t="s">
        <v>1341</v>
      </c>
      <c r="BQ364" t="s">
        <v>1341</v>
      </c>
      <c r="BR364" t="s">
        <v>1341</v>
      </c>
      <c r="BS364" t="s">
        <v>1341</v>
      </c>
      <c r="BT364" t="s">
        <v>1341</v>
      </c>
      <c r="BU364" t="s">
        <v>1341</v>
      </c>
      <c r="BV364" t="s">
        <v>1341</v>
      </c>
      <c r="BW364" t="s">
        <v>1341</v>
      </c>
      <c r="BX364" t="s">
        <v>1341</v>
      </c>
      <c r="BY364" t="s">
        <v>1341</v>
      </c>
      <c r="BZ364" t="s">
        <v>1341</v>
      </c>
      <c r="CA364" t="s">
        <v>1341</v>
      </c>
      <c r="CB364" t="s">
        <v>1341</v>
      </c>
      <c r="CC364" t="s">
        <v>1341</v>
      </c>
      <c r="CD364" t="s">
        <v>1341</v>
      </c>
      <c r="CE364" t="s">
        <v>1341</v>
      </c>
      <c r="CF364" t="s">
        <v>1341</v>
      </c>
      <c r="CG364" t="s">
        <v>1341</v>
      </c>
      <c r="CH364" t="s">
        <v>1341</v>
      </c>
      <c r="CI364" t="s">
        <v>1341</v>
      </c>
      <c r="CJ364" t="s">
        <v>1341</v>
      </c>
      <c r="CK364" t="s">
        <v>1341</v>
      </c>
      <c r="CL364" t="s">
        <v>1341</v>
      </c>
      <c r="CM364" t="s">
        <v>1341</v>
      </c>
      <c r="CN364" t="s">
        <v>1341</v>
      </c>
      <c r="CO364" t="s">
        <v>1341</v>
      </c>
      <c r="CP364" t="s">
        <v>1341</v>
      </c>
      <c r="CQ364" t="s">
        <v>1341</v>
      </c>
      <c r="CR364" t="s">
        <v>1341</v>
      </c>
      <c r="CS364" t="s">
        <v>1341</v>
      </c>
      <c r="CT364" t="s">
        <v>1341</v>
      </c>
      <c r="CU364" t="s">
        <v>1341</v>
      </c>
      <c r="CV364" t="s">
        <v>1341</v>
      </c>
      <c r="CW364" t="s">
        <v>1341</v>
      </c>
      <c r="CX364" t="s">
        <v>1341</v>
      </c>
      <c r="CY364" t="s">
        <v>1341</v>
      </c>
      <c r="CZ364" t="s">
        <v>1341</v>
      </c>
      <c r="DA364" t="s">
        <v>1341</v>
      </c>
      <c r="DB364" t="s">
        <v>1341</v>
      </c>
      <c r="DC364" t="s">
        <v>1341</v>
      </c>
      <c r="DD364" t="s">
        <v>1341</v>
      </c>
      <c r="DE364" t="s">
        <v>1341</v>
      </c>
      <c r="DF364" t="s">
        <v>1341</v>
      </c>
      <c r="DG364" t="s">
        <v>1341</v>
      </c>
      <c r="DH364" t="s">
        <v>1341</v>
      </c>
      <c r="DI364" t="s">
        <v>1341</v>
      </c>
      <c r="DJ364" t="s">
        <v>1341</v>
      </c>
      <c r="DK364" t="s">
        <v>1341</v>
      </c>
      <c r="DL364" t="s">
        <v>1341</v>
      </c>
      <c r="DM364" t="s">
        <v>1341</v>
      </c>
      <c r="DN364" t="s">
        <v>1341</v>
      </c>
      <c r="DO364" t="s">
        <v>1341</v>
      </c>
      <c r="DP364" t="s">
        <v>1341</v>
      </c>
      <c r="DQ364" t="s">
        <v>1341</v>
      </c>
      <c r="DR364" t="s">
        <v>1341</v>
      </c>
      <c r="DS364" t="s">
        <v>1341</v>
      </c>
      <c r="DT364" t="s">
        <v>1341</v>
      </c>
      <c r="DU364" t="s">
        <v>1341</v>
      </c>
      <c r="DV364" t="s">
        <v>1341</v>
      </c>
      <c r="DW364" t="s">
        <v>1341</v>
      </c>
      <c r="DX364" t="s">
        <v>1341</v>
      </c>
      <c r="DY364" t="s">
        <v>1341</v>
      </c>
      <c r="DZ364" t="s">
        <v>1341</v>
      </c>
      <c r="EA364" t="s">
        <v>1341</v>
      </c>
      <c r="EB364" t="s">
        <v>1341</v>
      </c>
      <c r="EC364" t="s">
        <v>1341</v>
      </c>
      <c r="ED364" t="s">
        <v>1341</v>
      </c>
      <c r="EE364" t="s">
        <v>1341</v>
      </c>
      <c r="EF364" t="s">
        <v>1341</v>
      </c>
      <c r="EG364" t="s">
        <v>1341</v>
      </c>
      <c r="EH364" t="s">
        <v>1341</v>
      </c>
      <c r="EI364" t="s">
        <v>1341</v>
      </c>
      <c r="EJ364" t="s">
        <v>1341</v>
      </c>
      <c r="EK364" t="s">
        <v>1341</v>
      </c>
      <c r="EL364" t="s">
        <v>1341</v>
      </c>
      <c r="EM364" t="s">
        <v>1341</v>
      </c>
      <c r="EN364" t="s">
        <v>1341</v>
      </c>
      <c r="EO364" t="s">
        <v>1341</v>
      </c>
      <c r="EP364" t="s">
        <v>1341</v>
      </c>
      <c r="EQ364" t="s">
        <v>1341</v>
      </c>
      <c r="ER364" t="s">
        <v>1341</v>
      </c>
      <c r="ES364" t="s">
        <v>1341</v>
      </c>
      <c r="ET364" t="s">
        <v>1341</v>
      </c>
      <c r="EU364" t="s">
        <v>1341</v>
      </c>
      <c r="EV364" t="s">
        <v>1341</v>
      </c>
      <c r="EW364" t="s">
        <v>1341</v>
      </c>
      <c r="EX364" t="s">
        <v>1341</v>
      </c>
      <c r="EY364" t="s">
        <v>1341</v>
      </c>
      <c r="EZ364" t="s">
        <v>1341</v>
      </c>
      <c r="FA364" t="s">
        <v>1341</v>
      </c>
      <c r="FB364" t="s">
        <v>1341</v>
      </c>
      <c r="FC364" t="s">
        <v>1341</v>
      </c>
      <c r="FD364" t="s">
        <v>1341</v>
      </c>
      <c r="FE364" t="s">
        <v>1341</v>
      </c>
      <c r="FF364" t="s">
        <v>1341</v>
      </c>
      <c r="FG364" t="s">
        <v>1341</v>
      </c>
      <c r="FH364" t="s">
        <v>1341</v>
      </c>
      <c r="FI364" t="s">
        <v>1341</v>
      </c>
      <c r="FJ364" t="s">
        <v>1341</v>
      </c>
      <c r="FK364" t="s">
        <v>1341</v>
      </c>
      <c r="FL364" t="s">
        <v>1341</v>
      </c>
      <c r="FM364" t="s">
        <v>1341</v>
      </c>
      <c r="FN364" t="s">
        <v>1341</v>
      </c>
      <c r="FO364" t="s">
        <v>1341</v>
      </c>
      <c r="FP364" t="s">
        <v>1341</v>
      </c>
      <c r="FQ364" t="s">
        <v>1341</v>
      </c>
      <c r="FR364" t="s">
        <v>1341</v>
      </c>
      <c r="FS364" t="s">
        <v>1341</v>
      </c>
      <c r="FT364" t="s">
        <v>1341</v>
      </c>
      <c r="FU364" t="s">
        <v>1341</v>
      </c>
      <c r="FV364" t="s">
        <v>1341</v>
      </c>
      <c r="FW364" t="s">
        <v>1341</v>
      </c>
      <c r="FX364" t="s">
        <v>1341</v>
      </c>
      <c r="FY364" t="s">
        <v>1341</v>
      </c>
      <c r="FZ364" t="s">
        <v>1341</v>
      </c>
      <c r="GA364" t="s">
        <v>1341</v>
      </c>
      <c r="GB364" t="s">
        <v>1341</v>
      </c>
      <c r="GC364" t="s">
        <v>1341</v>
      </c>
      <c r="GD364" t="s">
        <v>1341</v>
      </c>
      <c r="GE364" t="s">
        <v>1341</v>
      </c>
      <c r="GF364" t="s">
        <v>1341</v>
      </c>
      <c r="GG364" t="s">
        <v>1341</v>
      </c>
      <c r="GH364" t="s">
        <v>1341</v>
      </c>
      <c r="GI364" t="s">
        <v>1341</v>
      </c>
      <c r="GJ364" t="s">
        <v>1341</v>
      </c>
      <c r="GK364" t="s">
        <v>1341</v>
      </c>
      <c r="GL364" t="s">
        <v>1341</v>
      </c>
      <c r="GM364" t="s">
        <v>1341</v>
      </c>
      <c r="GN364" t="s">
        <v>1341</v>
      </c>
      <c r="GO364" t="s">
        <v>1341</v>
      </c>
      <c r="GP364" t="s">
        <v>1341</v>
      </c>
      <c r="GQ364" t="s">
        <v>1341</v>
      </c>
      <c r="GR364" t="s">
        <v>1341</v>
      </c>
      <c r="GS364" t="s">
        <v>1341</v>
      </c>
      <c r="GT364" t="s">
        <v>1341</v>
      </c>
      <c r="GU364" t="s">
        <v>1341</v>
      </c>
      <c r="GV364" t="s">
        <v>1341</v>
      </c>
      <c r="GW364" t="s">
        <v>1341</v>
      </c>
      <c r="GX364" t="s">
        <v>1341</v>
      </c>
      <c r="GY364" t="s">
        <v>1341</v>
      </c>
      <c r="GZ364" t="s">
        <v>1341</v>
      </c>
      <c r="HA364" t="s">
        <v>1341</v>
      </c>
      <c r="HB364" t="s">
        <v>1341</v>
      </c>
      <c r="HC364" t="s">
        <v>1341</v>
      </c>
      <c r="HD364" t="s">
        <v>1341</v>
      </c>
      <c r="HE364" t="s">
        <v>1341</v>
      </c>
      <c r="HF364" t="s">
        <v>1341</v>
      </c>
      <c r="HG364" t="s">
        <v>1341</v>
      </c>
      <c r="HH364" t="s">
        <v>1341</v>
      </c>
      <c r="HI364" t="s">
        <v>1341</v>
      </c>
      <c r="HJ364" t="s">
        <v>1341</v>
      </c>
      <c r="HK364" t="s">
        <v>1341</v>
      </c>
      <c r="HL364" t="s">
        <v>1341</v>
      </c>
      <c r="HM364" t="s">
        <v>1341</v>
      </c>
      <c r="HN364" t="s">
        <v>1341</v>
      </c>
      <c r="HO364" t="s">
        <v>1341</v>
      </c>
      <c r="HP364" t="s">
        <v>1341</v>
      </c>
      <c r="HQ364" t="s">
        <v>1341</v>
      </c>
      <c r="HR364" t="s">
        <v>1341</v>
      </c>
      <c r="HS364" t="s">
        <v>1341</v>
      </c>
      <c r="HT364" t="s">
        <v>1341</v>
      </c>
      <c r="HU364" t="s">
        <v>1341</v>
      </c>
      <c r="HV364" t="s">
        <v>1341</v>
      </c>
      <c r="HW364" t="s">
        <v>1341</v>
      </c>
      <c r="HX364" t="s">
        <v>1341</v>
      </c>
      <c r="HY364" t="s">
        <v>1341</v>
      </c>
      <c r="HZ364" t="s">
        <v>1341</v>
      </c>
      <c r="IA364" t="s">
        <v>1341</v>
      </c>
      <c r="IB364" t="s">
        <v>1341</v>
      </c>
      <c r="IC364" t="s">
        <v>1341</v>
      </c>
      <c r="ID364" t="s">
        <v>1341</v>
      </c>
      <c r="IE364" t="s">
        <v>1341</v>
      </c>
      <c r="IF364" t="s">
        <v>1341</v>
      </c>
      <c r="IG364" t="s">
        <v>1341</v>
      </c>
      <c r="IH364" t="s">
        <v>1341</v>
      </c>
      <c r="II364" t="s">
        <v>1341</v>
      </c>
      <c r="IJ364" t="s">
        <v>1341</v>
      </c>
      <c r="IK364" t="s">
        <v>1341</v>
      </c>
      <c r="IL364" t="s">
        <v>1341</v>
      </c>
      <c r="IM364" t="s">
        <v>1341</v>
      </c>
      <c r="IN364" t="s">
        <v>1341</v>
      </c>
      <c r="IO364" t="s">
        <v>1341</v>
      </c>
      <c r="IP364" t="s">
        <v>1341</v>
      </c>
      <c r="IQ364" t="s">
        <v>1341</v>
      </c>
      <c r="IR364" t="s">
        <v>1341</v>
      </c>
      <c r="IS364" t="s">
        <v>1341</v>
      </c>
      <c r="IT364" t="s">
        <v>1341</v>
      </c>
      <c r="IU364" t="s">
        <v>1341</v>
      </c>
      <c r="IV364" t="s">
        <v>1341</v>
      </c>
      <c r="IW364" t="s">
        <v>1341</v>
      </c>
      <c r="IX364" t="s">
        <v>1341</v>
      </c>
      <c r="IY364" t="s">
        <v>1341</v>
      </c>
      <c r="IZ364" t="s">
        <v>1341</v>
      </c>
      <c r="JA364" t="s">
        <v>1341</v>
      </c>
      <c r="JB364" t="s">
        <v>1341</v>
      </c>
      <c r="JC364" t="s">
        <v>1341</v>
      </c>
      <c r="JD364" t="s">
        <v>1341</v>
      </c>
      <c r="JE364" t="s">
        <v>1341</v>
      </c>
      <c r="JF364" t="s">
        <v>1341</v>
      </c>
      <c r="JG364" t="s">
        <v>1341</v>
      </c>
      <c r="JH364" t="s">
        <v>1341</v>
      </c>
      <c r="JI364" t="s">
        <v>1341</v>
      </c>
      <c r="JJ364" t="s">
        <v>1341</v>
      </c>
      <c r="JK364" t="s">
        <v>1341</v>
      </c>
      <c r="JL364" t="s">
        <v>1341</v>
      </c>
      <c r="JM364" t="s">
        <v>1341</v>
      </c>
      <c r="JN364" t="s">
        <v>1341</v>
      </c>
      <c r="JO364" t="s">
        <v>1341</v>
      </c>
      <c r="JP364" t="s">
        <v>1341</v>
      </c>
      <c r="JQ364" t="s">
        <v>1341</v>
      </c>
      <c r="JR364" t="s">
        <v>1341</v>
      </c>
      <c r="JS364" t="s">
        <v>1341</v>
      </c>
      <c r="JT364" t="s">
        <v>1341</v>
      </c>
      <c r="JU364" t="s">
        <v>1341</v>
      </c>
      <c r="JV364" t="s">
        <v>1341</v>
      </c>
      <c r="JW364" t="s">
        <v>1341</v>
      </c>
      <c r="JX364" t="s">
        <v>1341</v>
      </c>
      <c r="JY364" t="s">
        <v>1341</v>
      </c>
      <c r="JZ364" t="s">
        <v>1341</v>
      </c>
      <c r="KA364" t="s">
        <v>1341</v>
      </c>
      <c r="KB364" t="s">
        <v>1341</v>
      </c>
      <c r="KC364" t="s">
        <v>1341</v>
      </c>
      <c r="KD364" t="s">
        <v>1341</v>
      </c>
      <c r="KE364" t="s">
        <v>1341</v>
      </c>
      <c r="KF364" t="s">
        <v>1341</v>
      </c>
      <c r="KG364" t="s">
        <v>1341</v>
      </c>
      <c r="KH364" t="s">
        <v>1341</v>
      </c>
      <c r="KI364" t="s">
        <v>1341</v>
      </c>
      <c r="KJ364" t="s">
        <v>1341</v>
      </c>
      <c r="KK364" t="s">
        <v>1341</v>
      </c>
      <c r="KL364" t="s">
        <v>1341</v>
      </c>
      <c r="KM364" t="s">
        <v>1341</v>
      </c>
      <c r="KN364" t="s">
        <v>1341</v>
      </c>
      <c r="KO364" t="s">
        <v>1341</v>
      </c>
      <c r="KP364" t="s">
        <v>1341</v>
      </c>
      <c r="KQ364" t="s">
        <v>1341</v>
      </c>
      <c r="KR364" t="s">
        <v>1341</v>
      </c>
      <c r="KS364" t="s">
        <v>1341</v>
      </c>
      <c r="KT364" t="s">
        <v>1341</v>
      </c>
      <c r="KU364" t="s">
        <v>1341</v>
      </c>
      <c r="KV364" t="s">
        <v>1341</v>
      </c>
      <c r="KW364" t="s">
        <v>1341</v>
      </c>
      <c r="KX364" t="s">
        <v>1341</v>
      </c>
      <c r="KY364" t="s">
        <v>1341</v>
      </c>
      <c r="KZ364" t="s">
        <v>1341</v>
      </c>
      <c r="LA364" t="s">
        <v>1341</v>
      </c>
      <c r="LB364" t="s">
        <v>1341</v>
      </c>
      <c r="LC364" t="s">
        <v>1341</v>
      </c>
      <c r="LD364" t="s">
        <v>1341</v>
      </c>
      <c r="LE364" t="s">
        <v>1341</v>
      </c>
      <c r="LF364" t="s">
        <v>1341</v>
      </c>
      <c r="LG364" t="s">
        <v>1341</v>
      </c>
      <c r="LH364" t="s">
        <v>1341</v>
      </c>
      <c r="LI364" t="s">
        <v>1341</v>
      </c>
      <c r="LJ364" t="s">
        <v>1341</v>
      </c>
      <c r="LK364" t="s">
        <v>1341</v>
      </c>
      <c r="LL364" t="s">
        <v>1341</v>
      </c>
      <c r="LM364" t="s">
        <v>1341</v>
      </c>
      <c r="LN364" t="s">
        <v>1341</v>
      </c>
      <c r="LO364" t="s">
        <v>1341</v>
      </c>
      <c r="LP364" t="s">
        <v>1341</v>
      </c>
      <c r="LQ364" t="s">
        <v>1341</v>
      </c>
      <c r="LR364" t="s">
        <v>1341</v>
      </c>
      <c r="LS364" t="s">
        <v>1341</v>
      </c>
      <c r="LT364" t="s">
        <v>1341</v>
      </c>
      <c r="LU364" t="s">
        <v>1341</v>
      </c>
      <c r="LV364" t="s">
        <v>1341</v>
      </c>
      <c r="LW364" t="s">
        <v>1341</v>
      </c>
      <c r="LX364" t="s">
        <v>1341</v>
      </c>
      <c r="LY364" t="s">
        <v>1341</v>
      </c>
      <c r="LZ364" t="s">
        <v>1341</v>
      </c>
      <c r="MA364" t="s">
        <v>1341</v>
      </c>
      <c r="MB364" t="s">
        <v>1341</v>
      </c>
      <c r="MC364" t="s">
        <v>1341</v>
      </c>
      <c r="MD364" t="s">
        <v>1341</v>
      </c>
      <c r="ME364" t="s">
        <v>1341</v>
      </c>
      <c r="MF364" t="s">
        <v>1341</v>
      </c>
      <c r="MG364" t="s">
        <v>1341</v>
      </c>
      <c r="MH364" t="s">
        <v>1341</v>
      </c>
      <c r="MI364" t="s">
        <v>1341</v>
      </c>
      <c r="MJ364" t="s">
        <v>1341</v>
      </c>
      <c r="MK364" t="s">
        <v>1341</v>
      </c>
      <c r="ML364" t="s">
        <v>1341</v>
      </c>
      <c r="MM364" t="s">
        <v>1341</v>
      </c>
      <c r="MN364" t="s">
        <v>1341</v>
      </c>
      <c r="MO364" t="s">
        <v>1341</v>
      </c>
      <c r="MP364" t="s">
        <v>1341</v>
      </c>
      <c r="MQ364" t="s">
        <v>1341</v>
      </c>
      <c r="MR364" t="s">
        <v>1341</v>
      </c>
      <c r="MS364" t="s">
        <v>1341</v>
      </c>
      <c r="MT364" t="s">
        <v>1341</v>
      </c>
      <c r="MU364" t="s">
        <v>1341</v>
      </c>
      <c r="MV364" t="s">
        <v>1341</v>
      </c>
      <c r="MW364" t="s">
        <v>1341</v>
      </c>
      <c r="MX364" t="s">
        <v>1341</v>
      </c>
      <c r="MY364" t="s">
        <v>1341</v>
      </c>
      <c r="MZ364" t="s">
        <v>1341</v>
      </c>
      <c r="NA364" t="s">
        <v>1341</v>
      </c>
      <c r="NB364" t="s">
        <v>1341</v>
      </c>
      <c r="NC364" t="s">
        <v>1341</v>
      </c>
      <c r="ND364" t="s">
        <v>1341</v>
      </c>
      <c r="NE364" t="s">
        <v>1341</v>
      </c>
      <c r="NF364" t="s">
        <v>1341</v>
      </c>
      <c r="NG364" t="s">
        <v>1341</v>
      </c>
      <c r="NH364" t="s">
        <v>1341</v>
      </c>
      <c r="NI364" t="s">
        <v>1341</v>
      </c>
      <c r="NJ364" t="s">
        <v>1341</v>
      </c>
      <c r="NK364" t="s">
        <v>1341</v>
      </c>
      <c r="NL364" t="s">
        <v>1341</v>
      </c>
      <c r="NM364" t="s">
        <v>1341</v>
      </c>
      <c r="NN364" t="s">
        <v>1341</v>
      </c>
      <c r="NO364" t="s">
        <v>1341</v>
      </c>
      <c r="NP364" t="s">
        <v>1341</v>
      </c>
      <c r="NQ364" t="s">
        <v>1341</v>
      </c>
      <c r="NR364" t="s">
        <v>1341</v>
      </c>
      <c r="NS364" t="s">
        <v>1341</v>
      </c>
      <c r="NT364" t="s">
        <v>1341</v>
      </c>
      <c r="NU364" t="s">
        <v>1341</v>
      </c>
      <c r="NV364" t="s">
        <v>1341</v>
      </c>
      <c r="NW364" t="s">
        <v>1341</v>
      </c>
      <c r="NX364" t="s">
        <v>1341</v>
      </c>
      <c r="NY364" t="s">
        <v>1341</v>
      </c>
      <c r="NZ364" t="s">
        <v>1341</v>
      </c>
      <c r="OA364" t="s">
        <v>1341</v>
      </c>
      <c r="OB364" t="s">
        <v>1341</v>
      </c>
      <c r="OC364" t="s">
        <v>1341</v>
      </c>
      <c r="OD364" t="s">
        <v>1341</v>
      </c>
      <c r="OE364" t="s">
        <v>1341</v>
      </c>
      <c r="OF364" t="s">
        <v>1341</v>
      </c>
      <c r="OG364" t="s">
        <v>1341</v>
      </c>
      <c r="OH364" t="s">
        <v>1341</v>
      </c>
      <c r="OI364" t="s">
        <v>1341</v>
      </c>
      <c r="OJ364" t="s">
        <v>1341</v>
      </c>
      <c r="OK364" t="s">
        <v>1341</v>
      </c>
      <c r="OL364" t="s">
        <v>1341</v>
      </c>
      <c r="OM364" t="s">
        <v>1341</v>
      </c>
      <c r="ON364" t="s">
        <v>1341</v>
      </c>
      <c r="OO364" t="s">
        <v>1341</v>
      </c>
      <c r="OP364" t="s">
        <v>1341</v>
      </c>
      <c r="OQ364" t="s">
        <v>1341</v>
      </c>
      <c r="OR364" t="s">
        <v>1341</v>
      </c>
      <c r="OS364" t="s">
        <v>1341</v>
      </c>
      <c r="OT364" t="s">
        <v>1341</v>
      </c>
      <c r="OU364" s="20" t="s">
        <v>1341</v>
      </c>
      <c r="OV364" s="20" t="s">
        <v>1341</v>
      </c>
      <c r="OW364" s="20" t="s">
        <v>1341</v>
      </c>
      <c r="OX364" s="20" t="s">
        <v>1341</v>
      </c>
      <c r="OY364" s="20" t="s">
        <v>1341</v>
      </c>
      <c r="OZ364" s="20" t="s">
        <v>1341</v>
      </c>
      <c r="PA364" s="20" t="s">
        <v>1341</v>
      </c>
      <c r="PB364" s="20" t="s">
        <v>1341</v>
      </c>
      <c r="PC364" s="20" t="s">
        <v>1341</v>
      </c>
      <c r="PD364" s="20" t="s">
        <v>1341</v>
      </c>
      <c r="PE364" s="20" t="s">
        <v>1341</v>
      </c>
      <c r="PF364" s="20" t="s">
        <v>1341</v>
      </c>
      <c r="PG364" s="20" t="s">
        <v>1341</v>
      </c>
      <c r="PH364" s="20" t="s">
        <v>1341</v>
      </c>
      <c r="PI364" s="20" t="s">
        <v>1341</v>
      </c>
      <c r="PJ364" s="20" t="s">
        <v>1341</v>
      </c>
      <c r="PK364" t="s">
        <v>1341</v>
      </c>
      <c r="PL364" t="s">
        <v>1341</v>
      </c>
      <c r="PM364" t="s">
        <v>1341</v>
      </c>
      <c r="PN364" t="s">
        <v>1341</v>
      </c>
      <c r="PO364" t="s">
        <v>1341</v>
      </c>
      <c r="PP364" t="s">
        <v>1341</v>
      </c>
      <c r="PQ364" t="s">
        <v>1341</v>
      </c>
      <c r="PR364" t="s">
        <v>1341</v>
      </c>
      <c r="PS364" t="s">
        <v>1341</v>
      </c>
      <c r="PT364" t="s">
        <v>1341</v>
      </c>
      <c r="PU364" t="s">
        <v>1341</v>
      </c>
      <c r="PV364" t="s">
        <v>1341</v>
      </c>
      <c r="PW364" t="s">
        <v>1341</v>
      </c>
      <c r="PX364" t="s">
        <v>1341</v>
      </c>
      <c r="PY364" t="s">
        <v>1341</v>
      </c>
      <c r="PZ364" t="s">
        <v>1341</v>
      </c>
      <c r="QA364" t="s">
        <v>1341</v>
      </c>
      <c r="QB364" t="s">
        <v>1341</v>
      </c>
      <c r="QC364" t="s">
        <v>1341</v>
      </c>
      <c r="QD364" t="s">
        <v>1341</v>
      </c>
      <c r="QE364" t="s">
        <v>1341</v>
      </c>
      <c r="QF364" t="s">
        <v>1341</v>
      </c>
      <c r="QG364" t="s">
        <v>1341</v>
      </c>
      <c r="QH364" t="s">
        <v>1341</v>
      </c>
      <c r="QI364" t="s">
        <v>1341</v>
      </c>
      <c r="QJ364" t="s">
        <v>1341</v>
      </c>
      <c r="QK364" t="s">
        <v>1341</v>
      </c>
      <c r="QL364" t="s">
        <v>1341</v>
      </c>
      <c r="QM364" t="s">
        <v>1341</v>
      </c>
      <c r="QN364" t="s">
        <v>1341</v>
      </c>
      <c r="QO364" t="s">
        <v>1341</v>
      </c>
      <c r="QP364" t="s">
        <v>1341</v>
      </c>
      <c r="QQ364" t="s">
        <v>1341</v>
      </c>
      <c r="QR364" t="s">
        <v>1341</v>
      </c>
      <c r="QS364" t="s">
        <v>1341</v>
      </c>
      <c r="QT364" t="s">
        <v>1341</v>
      </c>
      <c r="QU364" t="s">
        <v>1341</v>
      </c>
      <c r="QV364" t="s">
        <v>1341</v>
      </c>
      <c r="QW364" t="s">
        <v>1341</v>
      </c>
      <c r="QX364" t="s">
        <v>1341</v>
      </c>
      <c r="QY364" t="s">
        <v>1341</v>
      </c>
      <c r="QZ364" t="s">
        <v>1341</v>
      </c>
      <c r="RA364" t="s">
        <v>1341</v>
      </c>
      <c r="RB364" t="s">
        <v>1341</v>
      </c>
      <c r="RC364" t="s">
        <v>1341</v>
      </c>
      <c r="RD364" t="s">
        <v>1341</v>
      </c>
      <c r="RE364" t="s">
        <v>1341</v>
      </c>
      <c r="RF364" t="s">
        <v>1341</v>
      </c>
      <c r="RG364" t="s">
        <v>1341</v>
      </c>
      <c r="RH364" t="s">
        <v>1341</v>
      </c>
      <c r="RI364" t="s">
        <v>1341</v>
      </c>
      <c r="RJ364" t="s">
        <v>1341</v>
      </c>
      <c r="RK364" t="s">
        <v>1341</v>
      </c>
      <c r="RL364" t="s">
        <v>1341</v>
      </c>
      <c r="RM364" t="s">
        <v>1341</v>
      </c>
      <c r="RN364" t="s">
        <v>1341</v>
      </c>
      <c r="RO364" t="s">
        <v>1341</v>
      </c>
      <c r="RP364" t="s">
        <v>1341</v>
      </c>
      <c r="RQ364" t="s">
        <v>1341</v>
      </c>
      <c r="RR364" t="s">
        <v>1341</v>
      </c>
      <c r="RS364" t="s">
        <v>1341</v>
      </c>
      <c r="RT364" t="s">
        <v>1341</v>
      </c>
      <c r="RU364" t="s">
        <v>1341</v>
      </c>
      <c r="RV364" t="s">
        <v>1341</v>
      </c>
      <c r="RW364" t="s">
        <v>1341</v>
      </c>
      <c r="RX364" t="s">
        <v>1341</v>
      </c>
      <c r="RY364" t="s">
        <v>1341</v>
      </c>
      <c r="RZ364" t="s">
        <v>1341</v>
      </c>
      <c r="SA364" t="s">
        <v>1341</v>
      </c>
      <c r="SB364" t="s">
        <v>1341</v>
      </c>
      <c r="SC364" t="s">
        <v>1341</v>
      </c>
      <c r="SD364" t="s">
        <v>1341</v>
      </c>
      <c r="SE364" t="s">
        <v>1341</v>
      </c>
      <c r="SF364" t="s">
        <v>1341</v>
      </c>
      <c r="SG364" t="s">
        <v>1341</v>
      </c>
      <c r="SH364" t="s">
        <v>1341</v>
      </c>
      <c r="SI364" t="s">
        <v>1341</v>
      </c>
      <c r="SJ364" t="s">
        <v>1341</v>
      </c>
      <c r="SK364" t="s">
        <v>1341</v>
      </c>
      <c r="SL364" t="s">
        <v>1341</v>
      </c>
      <c r="SM364" t="s">
        <v>1341</v>
      </c>
      <c r="SN364" t="s">
        <v>1341</v>
      </c>
      <c r="SO364" t="s">
        <v>1341</v>
      </c>
      <c r="SP364" t="s">
        <v>1341</v>
      </c>
      <c r="SQ364" t="s">
        <v>1341</v>
      </c>
      <c r="SR364" t="s">
        <v>1341</v>
      </c>
      <c r="SS364" t="s">
        <v>1341</v>
      </c>
      <c r="ST364" t="s">
        <v>1341</v>
      </c>
      <c r="SU364" t="s">
        <v>1341</v>
      </c>
      <c r="SV364" t="s">
        <v>1341</v>
      </c>
      <c r="SW364" t="s">
        <v>1341</v>
      </c>
      <c r="SX364" t="s">
        <v>1341</v>
      </c>
      <c r="SY364" t="s">
        <v>1341</v>
      </c>
      <c r="SZ364" t="s">
        <v>1341</v>
      </c>
      <c r="TA364" t="s">
        <v>1341</v>
      </c>
      <c r="TB364" t="s">
        <v>1341</v>
      </c>
      <c r="TC364" t="s">
        <v>1341</v>
      </c>
      <c r="TD364" t="s">
        <v>1341</v>
      </c>
      <c r="TE364" t="s">
        <v>1341</v>
      </c>
      <c r="TF364" t="s">
        <v>1341</v>
      </c>
      <c r="TG364" t="s">
        <v>1341</v>
      </c>
      <c r="TH364" t="s">
        <v>1341</v>
      </c>
      <c r="TI364" t="s">
        <v>1341</v>
      </c>
      <c r="TJ364" t="s">
        <v>1341</v>
      </c>
      <c r="TK364" t="s">
        <v>1341</v>
      </c>
      <c r="TL364" t="s">
        <v>1341</v>
      </c>
      <c r="TM364" t="s">
        <v>1341</v>
      </c>
      <c r="TN364" t="s">
        <v>1341</v>
      </c>
      <c r="TO364" t="s">
        <v>1341</v>
      </c>
      <c r="TP364" t="s">
        <v>1341</v>
      </c>
      <c r="TQ364" t="s">
        <v>1341</v>
      </c>
      <c r="TR364" t="s">
        <v>1341</v>
      </c>
      <c r="TS364" t="s">
        <v>1341</v>
      </c>
      <c r="TT364" t="s">
        <v>1341</v>
      </c>
      <c r="TU364" t="s">
        <v>1341</v>
      </c>
      <c r="TV364" t="s">
        <v>1341</v>
      </c>
      <c r="TW364" t="s">
        <v>1341</v>
      </c>
      <c r="TX364" t="s">
        <v>1341</v>
      </c>
      <c r="TY364" t="s">
        <v>1341</v>
      </c>
      <c r="TZ364" t="s">
        <v>1341</v>
      </c>
      <c r="UA364" t="s">
        <v>1341</v>
      </c>
      <c r="UB364" t="s">
        <v>1341</v>
      </c>
      <c r="UC364" t="s">
        <v>1341</v>
      </c>
      <c r="UD364" t="s">
        <v>1341</v>
      </c>
      <c r="UE364" t="s">
        <v>1341</v>
      </c>
      <c r="UF364" t="s">
        <v>1341</v>
      </c>
      <c r="UG364" t="s">
        <v>1341</v>
      </c>
      <c r="UH364" t="s">
        <v>1341</v>
      </c>
      <c r="UI364" t="s">
        <v>1341</v>
      </c>
      <c r="UJ364" t="s">
        <v>1341</v>
      </c>
      <c r="UK364" t="s">
        <v>1341</v>
      </c>
      <c r="UL364" t="s">
        <v>1341</v>
      </c>
      <c r="UM364" t="s">
        <v>1341</v>
      </c>
      <c r="UN364" t="s">
        <v>1341</v>
      </c>
      <c r="UO364" t="s">
        <v>1341</v>
      </c>
      <c r="UP364" t="s">
        <v>1341</v>
      </c>
      <c r="UQ364" t="s">
        <v>1341</v>
      </c>
      <c r="UR364" t="s">
        <v>1341</v>
      </c>
      <c r="US364" t="s">
        <v>1341</v>
      </c>
      <c r="UT364" t="s">
        <v>1341</v>
      </c>
      <c r="UU364" t="s">
        <v>1341</v>
      </c>
      <c r="UV364" t="s">
        <v>1341</v>
      </c>
      <c r="UW364" t="s">
        <v>1341</v>
      </c>
      <c r="UX364" t="s">
        <v>1341</v>
      </c>
      <c r="UY364" t="s">
        <v>1341</v>
      </c>
      <c r="UZ364" t="s">
        <v>1341</v>
      </c>
      <c r="VA364" t="s">
        <v>1341</v>
      </c>
      <c r="VB364" t="s">
        <v>1341</v>
      </c>
      <c r="VC364" t="s">
        <v>1341</v>
      </c>
      <c r="VD364" t="s">
        <v>1341</v>
      </c>
      <c r="VE364" t="s">
        <v>1341</v>
      </c>
      <c r="VF364" t="s">
        <v>1341</v>
      </c>
      <c r="VG364" t="s">
        <v>1341</v>
      </c>
      <c r="VH364" t="s">
        <v>1341</v>
      </c>
      <c r="VI364" t="s">
        <v>1341</v>
      </c>
      <c r="VJ364" t="s">
        <v>1341</v>
      </c>
      <c r="VK364" t="s">
        <v>1341</v>
      </c>
      <c r="VL364" t="s">
        <v>1341</v>
      </c>
      <c r="VM364" t="s">
        <v>1341</v>
      </c>
      <c r="VN364" t="s">
        <v>1341</v>
      </c>
      <c r="VO364" t="s">
        <v>1341</v>
      </c>
      <c r="VP364" t="s">
        <v>1341</v>
      </c>
      <c r="VQ364" t="s">
        <v>1341</v>
      </c>
      <c r="VR364" t="s">
        <v>1341</v>
      </c>
      <c r="VS364" t="s">
        <v>1341</v>
      </c>
      <c r="VT364" t="s">
        <v>1341</v>
      </c>
      <c r="VU364" t="s">
        <v>1341</v>
      </c>
      <c r="VV364" t="s">
        <v>1341</v>
      </c>
      <c r="VW364" t="s">
        <v>1341</v>
      </c>
      <c r="VX364" t="s">
        <v>1341</v>
      </c>
      <c r="VY364" t="s">
        <v>1341</v>
      </c>
      <c r="VZ364" t="s">
        <v>1341</v>
      </c>
      <c r="WA364" t="s">
        <v>1341</v>
      </c>
      <c r="WB364" t="s">
        <v>1341</v>
      </c>
      <c r="WC364" t="s">
        <v>1341</v>
      </c>
      <c r="WD364" t="s">
        <v>1341</v>
      </c>
      <c r="WE364" t="s">
        <v>1341</v>
      </c>
      <c r="WF364" t="s">
        <v>1341</v>
      </c>
      <c r="WG364" t="s">
        <v>1341</v>
      </c>
      <c r="WH364" t="s">
        <v>1341</v>
      </c>
      <c r="WI364" t="s">
        <v>1341</v>
      </c>
      <c r="WJ364" t="s">
        <v>1341</v>
      </c>
      <c r="WK364" t="s">
        <v>1341</v>
      </c>
      <c r="WL364" t="s">
        <v>1341</v>
      </c>
      <c r="WM364" t="s">
        <v>1341</v>
      </c>
      <c r="WN364" t="s">
        <v>1341</v>
      </c>
      <c r="WO364" t="s">
        <v>1341</v>
      </c>
      <c r="WP364" t="s">
        <v>1341</v>
      </c>
      <c r="WQ364" t="s">
        <v>1341</v>
      </c>
      <c r="WR364" t="s">
        <v>1341</v>
      </c>
      <c r="WS364" t="s">
        <v>1341</v>
      </c>
      <c r="WT364" t="s">
        <v>1341</v>
      </c>
      <c r="WU364" t="s">
        <v>1341</v>
      </c>
      <c r="WV364" t="s">
        <v>1341</v>
      </c>
      <c r="WW364" t="s">
        <v>1341</v>
      </c>
      <c r="WX364" t="s">
        <v>1341</v>
      </c>
      <c r="WY364" t="s">
        <v>1341</v>
      </c>
      <c r="WZ364" t="s">
        <v>1341</v>
      </c>
      <c r="XA364" t="s">
        <v>1341</v>
      </c>
      <c r="XB364" t="s">
        <v>1341</v>
      </c>
      <c r="XC364" t="s">
        <v>1341</v>
      </c>
      <c r="XD364" t="s">
        <v>1341</v>
      </c>
      <c r="XE364" t="s">
        <v>1341</v>
      </c>
      <c r="XF364" t="s">
        <v>1341</v>
      </c>
      <c r="XG364" t="s">
        <v>1341</v>
      </c>
      <c r="XH364" t="s">
        <v>1341</v>
      </c>
      <c r="XI364" t="s">
        <v>1341</v>
      </c>
      <c r="XJ364" t="s">
        <v>1341</v>
      </c>
      <c r="XK364" t="s">
        <v>1341</v>
      </c>
      <c r="XL364" t="s">
        <v>1341</v>
      </c>
      <c r="XM364" t="s">
        <v>1341</v>
      </c>
      <c r="XN364" t="s">
        <v>1341</v>
      </c>
      <c r="XO364" t="s">
        <v>1341</v>
      </c>
      <c r="XP364" t="s">
        <v>1341</v>
      </c>
      <c r="XQ364" t="s">
        <v>1341</v>
      </c>
      <c r="XR364" t="s">
        <v>1341</v>
      </c>
      <c r="XS364" t="s">
        <v>1341</v>
      </c>
      <c r="XT364" t="s">
        <v>1341</v>
      </c>
      <c r="XU364" t="s">
        <v>1341</v>
      </c>
      <c r="XV364" t="s">
        <v>1341</v>
      </c>
      <c r="XW364" t="s">
        <v>1341</v>
      </c>
      <c r="XX364" t="s">
        <v>1341</v>
      </c>
      <c r="XY364" t="s">
        <v>1341</v>
      </c>
      <c r="XZ364" t="s">
        <v>1341</v>
      </c>
      <c r="YA364">
        <v>1</v>
      </c>
      <c r="YB364" t="s">
        <v>1341</v>
      </c>
      <c r="YC364" t="s">
        <v>1341</v>
      </c>
      <c r="YD364" t="s">
        <v>1341</v>
      </c>
      <c r="YE364" t="s">
        <v>1341</v>
      </c>
      <c r="YF364" t="s">
        <v>1341</v>
      </c>
      <c r="YG364" t="s">
        <v>1341</v>
      </c>
      <c r="YH364" t="s">
        <v>1341</v>
      </c>
      <c r="YI364">
        <v>1</v>
      </c>
      <c r="YJ364" t="s">
        <v>1341</v>
      </c>
      <c r="YK364" t="s">
        <v>1341</v>
      </c>
      <c r="YL364" t="s">
        <v>1341</v>
      </c>
      <c r="YM364" t="s">
        <v>1341</v>
      </c>
      <c r="YN364" t="s">
        <v>1341</v>
      </c>
      <c r="YO364" t="s">
        <v>1341</v>
      </c>
      <c r="YP364" t="s">
        <v>1341</v>
      </c>
      <c r="YQ364" t="s">
        <v>1341</v>
      </c>
      <c r="YR364" t="s">
        <v>1341</v>
      </c>
      <c r="YS364" t="s">
        <v>1341</v>
      </c>
      <c r="YT364" t="s">
        <v>1341</v>
      </c>
      <c r="YU364" t="s">
        <v>1341</v>
      </c>
      <c r="YV364" t="s">
        <v>1341</v>
      </c>
      <c r="YW364" t="s">
        <v>1341</v>
      </c>
      <c r="YX364" t="s">
        <v>1341</v>
      </c>
      <c r="YY364" t="s">
        <v>1341</v>
      </c>
      <c r="YZ364" t="s">
        <v>1341</v>
      </c>
      <c r="ZA364" t="s">
        <v>1341</v>
      </c>
      <c r="ZB364" t="s">
        <v>1341</v>
      </c>
      <c r="ZC364" t="s">
        <v>1341</v>
      </c>
      <c r="ZD364" t="s">
        <v>1341</v>
      </c>
      <c r="ZE364" t="s">
        <v>1341</v>
      </c>
      <c r="ZF364" t="s">
        <v>1341</v>
      </c>
      <c r="ZG364" t="s">
        <v>1341</v>
      </c>
      <c r="ZH364" t="s">
        <v>1341</v>
      </c>
      <c r="ZI364" t="s">
        <v>1341</v>
      </c>
      <c r="ZJ364" t="s">
        <v>1341</v>
      </c>
      <c r="ZK364" t="s">
        <v>1341</v>
      </c>
      <c r="ZL364" t="s">
        <v>1341</v>
      </c>
      <c r="ZM364" t="s">
        <v>1341</v>
      </c>
      <c r="ZN364" t="s">
        <v>1341</v>
      </c>
      <c r="ZO364" t="s">
        <v>1341</v>
      </c>
      <c r="ZP364" t="s">
        <v>1341</v>
      </c>
      <c r="ZQ364" t="s">
        <v>1341</v>
      </c>
      <c r="ZR364" t="s">
        <v>1341</v>
      </c>
      <c r="ZS364" t="s">
        <v>1341</v>
      </c>
      <c r="ZT364" t="s">
        <v>1341</v>
      </c>
      <c r="ZU364" t="s">
        <v>1341</v>
      </c>
      <c r="ZV364" t="s">
        <v>1341</v>
      </c>
      <c r="ZW364" t="s">
        <v>1341</v>
      </c>
      <c r="ZX364" t="s">
        <v>1341</v>
      </c>
      <c r="ZY364" t="s">
        <v>1341</v>
      </c>
      <c r="ZZ364" t="s">
        <v>1341</v>
      </c>
      <c r="AAA364" t="s">
        <v>1341</v>
      </c>
      <c r="AAB364" t="s">
        <v>1341</v>
      </c>
      <c r="AAC364" t="s">
        <v>1341</v>
      </c>
      <c r="AAD364" t="s">
        <v>1341</v>
      </c>
      <c r="AAE364" t="s">
        <v>1341</v>
      </c>
      <c r="AAF364" t="s">
        <v>1341</v>
      </c>
      <c r="AAG364" t="s">
        <v>1341</v>
      </c>
      <c r="AAH364" t="s">
        <v>1341</v>
      </c>
      <c r="AAI364" t="s">
        <v>1341</v>
      </c>
      <c r="AAJ364" t="s">
        <v>1341</v>
      </c>
      <c r="AAK364" t="s">
        <v>1341</v>
      </c>
      <c r="AAL364" t="s">
        <v>1341</v>
      </c>
      <c r="AAM364" t="s">
        <v>1341</v>
      </c>
      <c r="AAN364" t="s">
        <v>1341</v>
      </c>
      <c r="AAO364" t="s">
        <v>1341</v>
      </c>
      <c r="AAP364" t="s">
        <v>85</v>
      </c>
    </row>
    <row r="365" spans="1:718" hidden="1">
      <c r="A365">
        <v>362</v>
      </c>
      <c r="B365" t="s">
        <v>1341</v>
      </c>
      <c r="C365" t="s">
        <v>1341</v>
      </c>
      <c r="D365" t="s">
        <v>1341</v>
      </c>
      <c r="E365" t="s">
        <v>1341</v>
      </c>
      <c r="F365" t="s">
        <v>1341</v>
      </c>
      <c r="G365" t="s">
        <v>1341</v>
      </c>
      <c r="H365" t="s">
        <v>1341</v>
      </c>
      <c r="I365" t="s">
        <v>1341</v>
      </c>
      <c r="J365" t="s">
        <v>1341</v>
      </c>
      <c r="K365" t="s">
        <v>1341</v>
      </c>
      <c r="L365" t="s">
        <v>1341</v>
      </c>
      <c r="M365" t="s">
        <v>1341</v>
      </c>
      <c r="N365" t="s">
        <v>1341</v>
      </c>
      <c r="O365" t="s">
        <v>1341</v>
      </c>
      <c r="P365" t="s">
        <v>1341</v>
      </c>
      <c r="Q365" t="s">
        <v>1341</v>
      </c>
      <c r="R365" t="s">
        <v>1341</v>
      </c>
      <c r="S365" t="s">
        <v>1341</v>
      </c>
      <c r="T365" t="s">
        <v>1341</v>
      </c>
      <c r="U365" t="s">
        <v>1341</v>
      </c>
      <c r="V365" t="s">
        <v>1341</v>
      </c>
      <c r="W365" t="s">
        <v>1341</v>
      </c>
      <c r="X365" t="s">
        <v>1341</v>
      </c>
      <c r="Y365" t="s">
        <v>1341</v>
      </c>
      <c r="Z365" t="s">
        <v>1341</v>
      </c>
      <c r="AA365" t="s">
        <v>1341</v>
      </c>
      <c r="AB365" t="s">
        <v>1341</v>
      </c>
      <c r="AC365" t="s">
        <v>1341</v>
      </c>
      <c r="AD365" t="s">
        <v>1341</v>
      </c>
      <c r="AE365" t="s">
        <v>1341</v>
      </c>
      <c r="AF365" t="s">
        <v>1341</v>
      </c>
      <c r="AG365" t="s">
        <v>1341</v>
      </c>
      <c r="AH365" t="s">
        <v>1341</v>
      </c>
      <c r="AI365" t="s">
        <v>1341</v>
      </c>
      <c r="AJ365" t="s">
        <v>1341</v>
      </c>
      <c r="AK365" t="s">
        <v>1341</v>
      </c>
      <c r="AL365" t="s">
        <v>1341</v>
      </c>
      <c r="AM365" t="s">
        <v>1341</v>
      </c>
      <c r="AN365" t="s">
        <v>1341</v>
      </c>
      <c r="AO365" t="s">
        <v>1341</v>
      </c>
      <c r="AP365" t="s">
        <v>1341</v>
      </c>
      <c r="AQ365" t="s">
        <v>1341</v>
      </c>
      <c r="AR365" t="s">
        <v>1341</v>
      </c>
      <c r="AS365" t="s">
        <v>1341</v>
      </c>
      <c r="AT365" t="s">
        <v>1341</v>
      </c>
      <c r="AU365" t="s">
        <v>1341</v>
      </c>
      <c r="AV365" t="s">
        <v>1341</v>
      </c>
      <c r="AW365" t="s">
        <v>1341</v>
      </c>
      <c r="AX365" t="s">
        <v>1341</v>
      </c>
      <c r="AY365" t="s">
        <v>1341</v>
      </c>
      <c r="AZ365" t="s">
        <v>1341</v>
      </c>
      <c r="BA365" t="s">
        <v>1341</v>
      </c>
      <c r="BB365" t="s">
        <v>1341</v>
      </c>
      <c r="BC365" t="s">
        <v>1341</v>
      </c>
      <c r="BD365" t="s">
        <v>1341</v>
      </c>
      <c r="BE365" t="s">
        <v>1341</v>
      </c>
      <c r="BF365" t="s">
        <v>1341</v>
      </c>
      <c r="BG365" t="s">
        <v>1341</v>
      </c>
      <c r="BH365" t="s">
        <v>1341</v>
      </c>
      <c r="BI365" t="s">
        <v>1341</v>
      </c>
      <c r="BJ365" t="s">
        <v>1341</v>
      </c>
      <c r="BK365" t="s">
        <v>1341</v>
      </c>
      <c r="BL365" t="s">
        <v>1341</v>
      </c>
      <c r="BM365" t="s">
        <v>1341</v>
      </c>
      <c r="BN365" t="s">
        <v>1341</v>
      </c>
      <c r="BO365" t="s">
        <v>1341</v>
      </c>
      <c r="BP365" t="s">
        <v>1341</v>
      </c>
      <c r="BQ365" t="s">
        <v>1341</v>
      </c>
      <c r="BR365" t="s">
        <v>1341</v>
      </c>
      <c r="BS365" t="s">
        <v>1341</v>
      </c>
      <c r="BT365" t="s">
        <v>1341</v>
      </c>
      <c r="BU365" t="s">
        <v>1341</v>
      </c>
      <c r="BV365" t="s">
        <v>1341</v>
      </c>
      <c r="BW365" t="s">
        <v>1341</v>
      </c>
      <c r="BX365" t="s">
        <v>1341</v>
      </c>
      <c r="BY365" t="s">
        <v>1341</v>
      </c>
      <c r="BZ365" t="s">
        <v>1341</v>
      </c>
      <c r="CA365" t="s">
        <v>1341</v>
      </c>
      <c r="CB365" t="s">
        <v>1341</v>
      </c>
      <c r="CC365" t="s">
        <v>1341</v>
      </c>
      <c r="CD365" t="s">
        <v>1341</v>
      </c>
      <c r="CE365" t="s">
        <v>1341</v>
      </c>
      <c r="CF365" t="s">
        <v>1341</v>
      </c>
      <c r="CG365" t="s">
        <v>1341</v>
      </c>
      <c r="CH365" t="s">
        <v>1341</v>
      </c>
      <c r="CI365" t="s">
        <v>1341</v>
      </c>
      <c r="CJ365" t="s">
        <v>1341</v>
      </c>
      <c r="CK365" t="s">
        <v>1341</v>
      </c>
      <c r="CL365" t="s">
        <v>1341</v>
      </c>
      <c r="CM365" t="s">
        <v>1341</v>
      </c>
      <c r="CN365" t="s">
        <v>1341</v>
      </c>
      <c r="CO365" t="s">
        <v>1341</v>
      </c>
      <c r="CP365" t="s">
        <v>1341</v>
      </c>
      <c r="CQ365" t="s">
        <v>1341</v>
      </c>
      <c r="CR365" t="s">
        <v>1341</v>
      </c>
      <c r="CS365" t="s">
        <v>1341</v>
      </c>
      <c r="CT365" t="s">
        <v>1341</v>
      </c>
      <c r="CU365" t="s">
        <v>1341</v>
      </c>
      <c r="CV365" t="s">
        <v>1341</v>
      </c>
      <c r="CW365" t="s">
        <v>1341</v>
      </c>
      <c r="CX365" t="s">
        <v>1341</v>
      </c>
      <c r="CY365" t="s">
        <v>1341</v>
      </c>
      <c r="CZ365" t="s">
        <v>1341</v>
      </c>
      <c r="DA365" t="s">
        <v>1341</v>
      </c>
      <c r="DB365" t="s">
        <v>1341</v>
      </c>
      <c r="DC365" t="s">
        <v>1341</v>
      </c>
      <c r="DD365" t="s">
        <v>1341</v>
      </c>
      <c r="DE365" t="s">
        <v>1341</v>
      </c>
      <c r="DF365" t="s">
        <v>1341</v>
      </c>
      <c r="DG365" t="s">
        <v>1341</v>
      </c>
      <c r="DH365" t="s">
        <v>1341</v>
      </c>
      <c r="DI365" t="s">
        <v>1341</v>
      </c>
      <c r="DJ365" t="s">
        <v>1341</v>
      </c>
      <c r="DK365" t="s">
        <v>1341</v>
      </c>
      <c r="DL365" t="s">
        <v>1341</v>
      </c>
      <c r="DM365" t="s">
        <v>1341</v>
      </c>
      <c r="DN365" t="s">
        <v>1341</v>
      </c>
      <c r="DO365" t="s">
        <v>1341</v>
      </c>
      <c r="DP365" t="s">
        <v>1341</v>
      </c>
      <c r="DQ365" t="s">
        <v>1341</v>
      </c>
      <c r="DR365" t="s">
        <v>1341</v>
      </c>
      <c r="DS365" t="s">
        <v>1341</v>
      </c>
      <c r="DT365" t="s">
        <v>1341</v>
      </c>
      <c r="DU365" t="s">
        <v>1341</v>
      </c>
      <c r="DV365" t="s">
        <v>1341</v>
      </c>
      <c r="DW365" t="s">
        <v>1341</v>
      </c>
      <c r="DX365" t="s">
        <v>1341</v>
      </c>
      <c r="DY365" t="s">
        <v>1341</v>
      </c>
      <c r="DZ365" t="s">
        <v>1341</v>
      </c>
      <c r="EA365" t="s">
        <v>1341</v>
      </c>
      <c r="EB365" t="s">
        <v>1341</v>
      </c>
      <c r="EC365" t="s">
        <v>1341</v>
      </c>
      <c r="ED365" t="s">
        <v>1341</v>
      </c>
      <c r="EE365" t="s">
        <v>1341</v>
      </c>
      <c r="EF365" t="s">
        <v>1341</v>
      </c>
      <c r="EG365" t="s">
        <v>1341</v>
      </c>
      <c r="EH365" t="s">
        <v>1341</v>
      </c>
      <c r="EI365" t="s">
        <v>1341</v>
      </c>
      <c r="EJ365" t="s">
        <v>1341</v>
      </c>
      <c r="EK365" t="s">
        <v>1341</v>
      </c>
      <c r="EL365" t="s">
        <v>1341</v>
      </c>
      <c r="EM365" t="s">
        <v>1341</v>
      </c>
      <c r="EN365" t="s">
        <v>1341</v>
      </c>
      <c r="EO365" t="s">
        <v>1341</v>
      </c>
      <c r="EP365" t="s">
        <v>1341</v>
      </c>
      <c r="EQ365" t="s">
        <v>1341</v>
      </c>
      <c r="ER365" t="s">
        <v>1341</v>
      </c>
      <c r="ES365" t="s">
        <v>1341</v>
      </c>
      <c r="ET365" t="s">
        <v>1341</v>
      </c>
      <c r="EU365" t="s">
        <v>1341</v>
      </c>
      <c r="EV365" t="s">
        <v>1341</v>
      </c>
      <c r="EW365" t="s">
        <v>1341</v>
      </c>
      <c r="EX365" t="s">
        <v>1341</v>
      </c>
      <c r="EY365" t="s">
        <v>1341</v>
      </c>
      <c r="EZ365" t="s">
        <v>1341</v>
      </c>
      <c r="FA365" t="s">
        <v>1341</v>
      </c>
      <c r="FB365" t="s">
        <v>1341</v>
      </c>
      <c r="FC365" t="s">
        <v>1341</v>
      </c>
      <c r="FD365" t="s">
        <v>1341</v>
      </c>
      <c r="FE365" t="s">
        <v>1341</v>
      </c>
      <c r="FF365" t="s">
        <v>1341</v>
      </c>
      <c r="FG365" t="s">
        <v>1341</v>
      </c>
      <c r="FH365" t="s">
        <v>1341</v>
      </c>
      <c r="FI365" t="s">
        <v>1341</v>
      </c>
      <c r="FJ365" t="s">
        <v>1341</v>
      </c>
      <c r="FK365" t="s">
        <v>1341</v>
      </c>
      <c r="FL365" t="s">
        <v>1341</v>
      </c>
      <c r="FM365" t="s">
        <v>1341</v>
      </c>
      <c r="FN365" t="s">
        <v>1341</v>
      </c>
      <c r="FO365" t="s">
        <v>1341</v>
      </c>
      <c r="FP365" t="s">
        <v>1341</v>
      </c>
      <c r="FQ365" t="s">
        <v>1341</v>
      </c>
      <c r="FR365" t="s">
        <v>1341</v>
      </c>
      <c r="FS365" t="s">
        <v>1341</v>
      </c>
      <c r="FT365" t="s">
        <v>1341</v>
      </c>
      <c r="FU365" t="s">
        <v>1341</v>
      </c>
      <c r="FV365" t="s">
        <v>1341</v>
      </c>
      <c r="FW365" t="s">
        <v>1341</v>
      </c>
      <c r="FX365" t="s">
        <v>1341</v>
      </c>
      <c r="FY365" t="s">
        <v>1341</v>
      </c>
      <c r="FZ365" t="s">
        <v>1341</v>
      </c>
      <c r="GA365" t="s">
        <v>1341</v>
      </c>
      <c r="GB365" t="s">
        <v>1341</v>
      </c>
      <c r="GC365" t="s">
        <v>1341</v>
      </c>
      <c r="GD365" t="s">
        <v>1341</v>
      </c>
      <c r="GE365" t="s">
        <v>1341</v>
      </c>
      <c r="GF365" t="s">
        <v>1341</v>
      </c>
      <c r="GG365" t="s">
        <v>1341</v>
      </c>
      <c r="GH365" t="s">
        <v>1341</v>
      </c>
      <c r="GI365" t="s">
        <v>1341</v>
      </c>
      <c r="GJ365" t="s">
        <v>1341</v>
      </c>
      <c r="GK365" t="s">
        <v>1341</v>
      </c>
      <c r="GL365" t="s">
        <v>1341</v>
      </c>
      <c r="GM365" t="s">
        <v>1341</v>
      </c>
      <c r="GN365" t="s">
        <v>1341</v>
      </c>
      <c r="GO365" t="s">
        <v>1341</v>
      </c>
      <c r="GP365" t="s">
        <v>1341</v>
      </c>
      <c r="GQ365" t="s">
        <v>1341</v>
      </c>
      <c r="GR365" t="s">
        <v>1341</v>
      </c>
      <c r="GS365" t="s">
        <v>1341</v>
      </c>
      <c r="GT365" t="s">
        <v>1341</v>
      </c>
      <c r="GU365" t="s">
        <v>1341</v>
      </c>
      <c r="GV365" t="s">
        <v>1341</v>
      </c>
      <c r="GW365" t="s">
        <v>1341</v>
      </c>
      <c r="GX365" t="s">
        <v>1341</v>
      </c>
      <c r="GY365" t="s">
        <v>1341</v>
      </c>
      <c r="GZ365" t="s">
        <v>1341</v>
      </c>
      <c r="HA365" t="s">
        <v>1341</v>
      </c>
      <c r="HB365" t="s">
        <v>1341</v>
      </c>
      <c r="HC365" t="s">
        <v>1341</v>
      </c>
      <c r="HD365" t="s">
        <v>1341</v>
      </c>
      <c r="HE365" t="s">
        <v>1341</v>
      </c>
      <c r="HF365" t="s">
        <v>1341</v>
      </c>
      <c r="HG365" t="s">
        <v>1341</v>
      </c>
      <c r="HH365" t="s">
        <v>1341</v>
      </c>
      <c r="HI365" t="s">
        <v>1341</v>
      </c>
      <c r="HJ365" t="s">
        <v>1341</v>
      </c>
      <c r="HK365" t="s">
        <v>1341</v>
      </c>
      <c r="HL365" t="s">
        <v>1341</v>
      </c>
      <c r="HM365" t="s">
        <v>1341</v>
      </c>
      <c r="HN365" t="s">
        <v>1341</v>
      </c>
      <c r="HO365" t="s">
        <v>1341</v>
      </c>
      <c r="HP365" t="s">
        <v>1341</v>
      </c>
      <c r="HQ365" t="s">
        <v>1341</v>
      </c>
      <c r="HR365" t="s">
        <v>1341</v>
      </c>
      <c r="HS365" t="s">
        <v>1341</v>
      </c>
      <c r="HT365" t="s">
        <v>1341</v>
      </c>
      <c r="HU365" t="s">
        <v>1341</v>
      </c>
      <c r="HV365" t="s">
        <v>1341</v>
      </c>
      <c r="HW365" t="s">
        <v>1341</v>
      </c>
      <c r="HX365" t="s">
        <v>1341</v>
      </c>
      <c r="HY365" t="s">
        <v>1341</v>
      </c>
      <c r="HZ365" t="s">
        <v>1341</v>
      </c>
      <c r="IA365" t="s">
        <v>1341</v>
      </c>
      <c r="IB365" t="s">
        <v>1341</v>
      </c>
      <c r="IC365" t="s">
        <v>1341</v>
      </c>
      <c r="ID365" t="s">
        <v>1341</v>
      </c>
      <c r="IE365" t="s">
        <v>1341</v>
      </c>
      <c r="IF365" t="s">
        <v>1341</v>
      </c>
      <c r="IG365" t="s">
        <v>1341</v>
      </c>
      <c r="IH365" t="s">
        <v>1341</v>
      </c>
      <c r="II365" t="s">
        <v>1341</v>
      </c>
      <c r="IJ365" t="s">
        <v>1341</v>
      </c>
      <c r="IK365" t="s">
        <v>1341</v>
      </c>
      <c r="IL365" t="s">
        <v>1341</v>
      </c>
      <c r="IM365" t="s">
        <v>1341</v>
      </c>
      <c r="IN365" t="s">
        <v>1341</v>
      </c>
      <c r="IO365" t="s">
        <v>1341</v>
      </c>
      <c r="IP365" t="s">
        <v>1341</v>
      </c>
      <c r="IQ365" t="s">
        <v>1341</v>
      </c>
      <c r="IR365" t="s">
        <v>1341</v>
      </c>
      <c r="IS365" t="s">
        <v>1341</v>
      </c>
      <c r="IT365" t="s">
        <v>1341</v>
      </c>
      <c r="IU365" t="s">
        <v>1341</v>
      </c>
      <c r="IV365" t="s">
        <v>1341</v>
      </c>
      <c r="IW365" t="s">
        <v>1341</v>
      </c>
      <c r="IX365" t="s">
        <v>1341</v>
      </c>
      <c r="IY365" t="s">
        <v>1341</v>
      </c>
      <c r="IZ365" t="s">
        <v>1341</v>
      </c>
      <c r="JA365" t="s">
        <v>1341</v>
      </c>
      <c r="JB365" t="s">
        <v>1341</v>
      </c>
      <c r="JC365" t="s">
        <v>1341</v>
      </c>
      <c r="JD365" t="s">
        <v>1341</v>
      </c>
      <c r="JE365" t="s">
        <v>1341</v>
      </c>
      <c r="JF365" t="s">
        <v>1341</v>
      </c>
      <c r="JG365" t="s">
        <v>1341</v>
      </c>
      <c r="JH365" t="s">
        <v>1341</v>
      </c>
      <c r="JI365" t="s">
        <v>1341</v>
      </c>
      <c r="JJ365" t="s">
        <v>1341</v>
      </c>
      <c r="JK365" t="s">
        <v>1341</v>
      </c>
      <c r="JL365" t="s">
        <v>1341</v>
      </c>
      <c r="JM365" t="s">
        <v>1341</v>
      </c>
      <c r="JN365" t="s">
        <v>1341</v>
      </c>
      <c r="JO365" t="s">
        <v>1341</v>
      </c>
      <c r="JP365" t="s">
        <v>1341</v>
      </c>
      <c r="JQ365" t="s">
        <v>1341</v>
      </c>
      <c r="JR365" t="s">
        <v>1341</v>
      </c>
      <c r="JS365" t="s">
        <v>1341</v>
      </c>
      <c r="JT365" t="s">
        <v>1341</v>
      </c>
      <c r="JU365" t="s">
        <v>1341</v>
      </c>
      <c r="JV365" t="s">
        <v>1341</v>
      </c>
      <c r="JW365" t="s">
        <v>1341</v>
      </c>
      <c r="JX365" t="s">
        <v>1341</v>
      </c>
      <c r="JY365" t="s">
        <v>1341</v>
      </c>
      <c r="JZ365" t="s">
        <v>1341</v>
      </c>
      <c r="KA365" t="s">
        <v>1341</v>
      </c>
      <c r="KB365" t="s">
        <v>1341</v>
      </c>
      <c r="KC365" t="s">
        <v>1341</v>
      </c>
      <c r="KD365" t="s">
        <v>1341</v>
      </c>
      <c r="KE365" t="s">
        <v>1341</v>
      </c>
      <c r="KF365" t="s">
        <v>1341</v>
      </c>
      <c r="KG365" t="s">
        <v>1341</v>
      </c>
      <c r="KH365" t="s">
        <v>1341</v>
      </c>
      <c r="KI365" t="s">
        <v>1341</v>
      </c>
      <c r="KJ365" t="s">
        <v>1341</v>
      </c>
      <c r="KK365" t="s">
        <v>1341</v>
      </c>
      <c r="KL365" t="s">
        <v>1341</v>
      </c>
      <c r="KM365" t="s">
        <v>1341</v>
      </c>
      <c r="KN365" t="s">
        <v>1341</v>
      </c>
      <c r="KO365" t="s">
        <v>1341</v>
      </c>
      <c r="KP365" t="s">
        <v>1341</v>
      </c>
      <c r="KQ365" t="s">
        <v>1341</v>
      </c>
      <c r="KR365" t="s">
        <v>1341</v>
      </c>
      <c r="KS365" t="s">
        <v>1341</v>
      </c>
      <c r="KT365" t="s">
        <v>1341</v>
      </c>
      <c r="KU365" t="s">
        <v>1341</v>
      </c>
      <c r="KV365" t="s">
        <v>1341</v>
      </c>
      <c r="KW365" t="s">
        <v>1341</v>
      </c>
      <c r="KX365" t="s">
        <v>1341</v>
      </c>
      <c r="KY365" t="s">
        <v>1341</v>
      </c>
      <c r="KZ365" t="s">
        <v>1341</v>
      </c>
      <c r="LA365" t="s">
        <v>1341</v>
      </c>
      <c r="LB365" t="s">
        <v>1341</v>
      </c>
      <c r="LC365" t="s">
        <v>1341</v>
      </c>
      <c r="LD365" t="s">
        <v>1341</v>
      </c>
      <c r="LE365" t="s">
        <v>1341</v>
      </c>
      <c r="LF365" t="s">
        <v>1341</v>
      </c>
      <c r="LG365" t="s">
        <v>1341</v>
      </c>
      <c r="LH365" t="s">
        <v>1341</v>
      </c>
      <c r="LI365" t="s">
        <v>1341</v>
      </c>
      <c r="LJ365" t="s">
        <v>1341</v>
      </c>
      <c r="LK365" t="s">
        <v>1341</v>
      </c>
      <c r="LL365" t="s">
        <v>1341</v>
      </c>
      <c r="LM365" t="s">
        <v>1341</v>
      </c>
      <c r="LN365" t="s">
        <v>1341</v>
      </c>
      <c r="LO365" t="s">
        <v>1341</v>
      </c>
      <c r="LP365" t="s">
        <v>1341</v>
      </c>
      <c r="LQ365" t="s">
        <v>1341</v>
      </c>
      <c r="LR365" t="s">
        <v>1341</v>
      </c>
      <c r="LS365" t="s">
        <v>1341</v>
      </c>
      <c r="LT365" t="s">
        <v>1341</v>
      </c>
      <c r="LU365" t="s">
        <v>1341</v>
      </c>
      <c r="LV365" t="s">
        <v>1341</v>
      </c>
      <c r="LW365" t="s">
        <v>1341</v>
      </c>
      <c r="LX365" t="s">
        <v>1341</v>
      </c>
      <c r="LY365" t="s">
        <v>1341</v>
      </c>
      <c r="LZ365" t="s">
        <v>1341</v>
      </c>
      <c r="MA365" t="s">
        <v>1341</v>
      </c>
      <c r="MB365" t="s">
        <v>1341</v>
      </c>
      <c r="MC365" t="s">
        <v>1341</v>
      </c>
      <c r="MD365" t="s">
        <v>1341</v>
      </c>
      <c r="ME365" t="s">
        <v>1341</v>
      </c>
      <c r="MF365" t="s">
        <v>1341</v>
      </c>
      <c r="MG365" t="s">
        <v>1341</v>
      </c>
      <c r="MH365" t="s">
        <v>1341</v>
      </c>
      <c r="MI365" t="s">
        <v>1341</v>
      </c>
      <c r="MJ365" t="s">
        <v>1341</v>
      </c>
      <c r="MK365" t="s">
        <v>1341</v>
      </c>
      <c r="ML365" t="s">
        <v>1341</v>
      </c>
      <c r="MM365" t="s">
        <v>1341</v>
      </c>
      <c r="MN365" t="s">
        <v>1341</v>
      </c>
      <c r="MO365" t="s">
        <v>1341</v>
      </c>
      <c r="MP365" t="s">
        <v>1341</v>
      </c>
      <c r="MQ365" t="s">
        <v>1341</v>
      </c>
      <c r="MR365" t="s">
        <v>1341</v>
      </c>
      <c r="MS365" t="s">
        <v>1341</v>
      </c>
      <c r="MT365" t="s">
        <v>1341</v>
      </c>
      <c r="MU365" t="s">
        <v>1341</v>
      </c>
      <c r="MV365" t="s">
        <v>1341</v>
      </c>
      <c r="MW365" t="s">
        <v>1341</v>
      </c>
      <c r="MX365" t="s">
        <v>1341</v>
      </c>
      <c r="MY365" t="s">
        <v>1341</v>
      </c>
      <c r="MZ365" t="s">
        <v>1341</v>
      </c>
      <c r="NA365" t="s">
        <v>1341</v>
      </c>
      <c r="NB365" t="s">
        <v>1341</v>
      </c>
      <c r="NC365" t="s">
        <v>1341</v>
      </c>
      <c r="ND365" t="s">
        <v>1341</v>
      </c>
      <c r="NE365" t="s">
        <v>1341</v>
      </c>
      <c r="NF365" t="s">
        <v>1341</v>
      </c>
      <c r="NG365" t="s">
        <v>1341</v>
      </c>
      <c r="NH365" t="s">
        <v>1341</v>
      </c>
      <c r="NI365" t="s">
        <v>1341</v>
      </c>
      <c r="NJ365" t="s">
        <v>1341</v>
      </c>
      <c r="NK365" t="s">
        <v>1341</v>
      </c>
      <c r="NL365" t="s">
        <v>1341</v>
      </c>
      <c r="NM365" t="s">
        <v>1341</v>
      </c>
      <c r="NN365" t="s">
        <v>1341</v>
      </c>
      <c r="NO365" t="s">
        <v>1341</v>
      </c>
      <c r="NP365" t="s">
        <v>1341</v>
      </c>
      <c r="NQ365" t="s">
        <v>1341</v>
      </c>
      <c r="NR365" t="s">
        <v>1341</v>
      </c>
      <c r="NS365" t="s">
        <v>1341</v>
      </c>
      <c r="NT365" t="s">
        <v>1341</v>
      </c>
      <c r="NU365" t="s">
        <v>1341</v>
      </c>
      <c r="NV365" t="s">
        <v>1341</v>
      </c>
      <c r="NW365" t="s">
        <v>1341</v>
      </c>
      <c r="NX365" t="s">
        <v>1341</v>
      </c>
      <c r="NY365" t="s">
        <v>1341</v>
      </c>
      <c r="NZ365" t="s">
        <v>1341</v>
      </c>
      <c r="OA365" t="s">
        <v>1341</v>
      </c>
      <c r="OB365" t="s">
        <v>1341</v>
      </c>
      <c r="OC365" t="s">
        <v>1341</v>
      </c>
      <c r="OD365" t="s">
        <v>1341</v>
      </c>
      <c r="OE365" t="s">
        <v>1341</v>
      </c>
      <c r="OF365" t="s">
        <v>1341</v>
      </c>
      <c r="OG365" t="s">
        <v>1341</v>
      </c>
      <c r="OH365" t="s">
        <v>1341</v>
      </c>
      <c r="OI365" t="s">
        <v>1341</v>
      </c>
      <c r="OJ365" t="s">
        <v>1341</v>
      </c>
      <c r="OK365" t="s">
        <v>1341</v>
      </c>
      <c r="OL365" t="s">
        <v>1341</v>
      </c>
      <c r="OM365" t="s">
        <v>1341</v>
      </c>
      <c r="ON365" t="s">
        <v>1341</v>
      </c>
      <c r="OO365" t="s">
        <v>1341</v>
      </c>
      <c r="OP365" t="s">
        <v>1341</v>
      </c>
      <c r="OQ365" t="s">
        <v>1341</v>
      </c>
      <c r="OR365" t="s">
        <v>1341</v>
      </c>
      <c r="OS365" t="s">
        <v>1341</v>
      </c>
      <c r="OT365" t="s">
        <v>1341</v>
      </c>
      <c r="OU365" s="20" t="s">
        <v>1341</v>
      </c>
      <c r="OV365" s="20" t="s">
        <v>1341</v>
      </c>
      <c r="OW365" s="20" t="s">
        <v>1341</v>
      </c>
      <c r="OX365" s="20" t="s">
        <v>1341</v>
      </c>
      <c r="OY365" s="20" t="s">
        <v>1341</v>
      </c>
      <c r="OZ365" s="20" t="s">
        <v>1341</v>
      </c>
      <c r="PA365" s="20" t="s">
        <v>1341</v>
      </c>
      <c r="PB365" s="20" t="s">
        <v>1341</v>
      </c>
      <c r="PC365" s="20" t="s">
        <v>1341</v>
      </c>
      <c r="PD365" s="20" t="s">
        <v>1341</v>
      </c>
      <c r="PE365" s="20" t="s">
        <v>1341</v>
      </c>
      <c r="PF365" s="20" t="s">
        <v>1341</v>
      </c>
      <c r="PG365" s="20" t="s">
        <v>1341</v>
      </c>
      <c r="PH365" s="20" t="s">
        <v>1341</v>
      </c>
      <c r="PI365" s="20" t="s">
        <v>1341</v>
      </c>
      <c r="PJ365" s="20" t="s">
        <v>1341</v>
      </c>
      <c r="PK365" t="s">
        <v>1341</v>
      </c>
      <c r="PL365" t="s">
        <v>1341</v>
      </c>
      <c r="PM365" t="s">
        <v>1341</v>
      </c>
      <c r="PN365" t="s">
        <v>1341</v>
      </c>
      <c r="PO365" t="s">
        <v>1341</v>
      </c>
      <c r="PP365" t="s">
        <v>1341</v>
      </c>
      <c r="PQ365" t="s">
        <v>1341</v>
      </c>
      <c r="PR365" t="s">
        <v>1341</v>
      </c>
      <c r="PS365" t="s">
        <v>1341</v>
      </c>
      <c r="PT365" t="s">
        <v>1341</v>
      </c>
      <c r="PU365" t="s">
        <v>1341</v>
      </c>
      <c r="PV365" t="s">
        <v>1341</v>
      </c>
      <c r="PW365" t="s">
        <v>1341</v>
      </c>
      <c r="PX365" t="s">
        <v>1341</v>
      </c>
      <c r="PY365" t="s">
        <v>1341</v>
      </c>
      <c r="PZ365" t="s">
        <v>1341</v>
      </c>
      <c r="QA365" t="s">
        <v>1341</v>
      </c>
      <c r="QB365" t="s">
        <v>1341</v>
      </c>
      <c r="QC365" t="s">
        <v>1341</v>
      </c>
      <c r="QD365" t="s">
        <v>1341</v>
      </c>
      <c r="QE365" t="s">
        <v>1341</v>
      </c>
      <c r="QF365" t="s">
        <v>1341</v>
      </c>
      <c r="QG365" t="s">
        <v>1341</v>
      </c>
      <c r="QH365" t="s">
        <v>1341</v>
      </c>
      <c r="QI365" t="s">
        <v>1341</v>
      </c>
      <c r="QJ365" t="s">
        <v>1341</v>
      </c>
      <c r="QK365" t="s">
        <v>1341</v>
      </c>
      <c r="QL365" t="s">
        <v>1341</v>
      </c>
      <c r="QM365" t="s">
        <v>1341</v>
      </c>
      <c r="QN365" t="s">
        <v>1341</v>
      </c>
      <c r="QO365" t="s">
        <v>1341</v>
      </c>
      <c r="QP365" t="s">
        <v>1341</v>
      </c>
      <c r="QQ365" t="s">
        <v>1341</v>
      </c>
      <c r="QR365" t="s">
        <v>1341</v>
      </c>
      <c r="QS365" t="s">
        <v>1341</v>
      </c>
      <c r="QT365" t="s">
        <v>1341</v>
      </c>
      <c r="QU365" t="s">
        <v>1341</v>
      </c>
      <c r="QV365" t="s">
        <v>1341</v>
      </c>
      <c r="QW365" t="s">
        <v>1341</v>
      </c>
      <c r="QX365" t="s">
        <v>1341</v>
      </c>
      <c r="QY365" t="s">
        <v>1341</v>
      </c>
      <c r="QZ365" t="s">
        <v>1341</v>
      </c>
      <c r="RA365" t="s">
        <v>1341</v>
      </c>
      <c r="RB365" t="s">
        <v>1341</v>
      </c>
      <c r="RC365" t="s">
        <v>1341</v>
      </c>
      <c r="RD365" t="s">
        <v>1341</v>
      </c>
      <c r="RE365" t="s">
        <v>1341</v>
      </c>
      <c r="RF365" t="s">
        <v>1341</v>
      </c>
      <c r="RG365" t="s">
        <v>1341</v>
      </c>
      <c r="RH365" t="s">
        <v>1341</v>
      </c>
      <c r="RI365" t="s">
        <v>1341</v>
      </c>
      <c r="RJ365" t="s">
        <v>1341</v>
      </c>
      <c r="RK365" t="s">
        <v>1341</v>
      </c>
      <c r="RL365" t="s">
        <v>1341</v>
      </c>
      <c r="RM365" t="s">
        <v>1341</v>
      </c>
      <c r="RN365" t="s">
        <v>1341</v>
      </c>
      <c r="RO365" t="s">
        <v>1341</v>
      </c>
      <c r="RP365" t="s">
        <v>1341</v>
      </c>
      <c r="RQ365" t="s">
        <v>1341</v>
      </c>
      <c r="RR365" t="s">
        <v>1341</v>
      </c>
      <c r="RS365" t="s">
        <v>1341</v>
      </c>
      <c r="RT365" t="s">
        <v>1341</v>
      </c>
      <c r="RU365" t="s">
        <v>1341</v>
      </c>
      <c r="RV365" t="s">
        <v>1341</v>
      </c>
      <c r="RW365" t="s">
        <v>1341</v>
      </c>
      <c r="RX365" t="s">
        <v>1341</v>
      </c>
      <c r="RY365" t="s">
        <v>1341</v>
      </c>
      <c r="RZ365" t="s">
        <v>1341</v>
      </c>
      <c r="SA365" t="s">
        <v>1341</v>
      </c>
      <c r="SB365" t="s">
        <v>1341</v>
      </c>
      <c r="SC365" t="s">
        <v>1341</v>
      </c>
      <c r="SD365" t="s">
        <v>1341</v>
      </c>
      <c r="SE365" t="s">
        <v>1341</v>
      </c>
      <c r="SF365" t="s">
        <v>1341</v>
      </c>
      <c r="SG365" t="s">
        <v>1341</v>
      </c>
      <c r="SH365" t="s">
        <v>1341</v>
      </c>
      <c r="SI365" t="s">
        <v>1341</v>
      </c>
      <c r="SJ365" t="s">
        <v>1341</v>
      </c>
      <c r="SK365" t="s">
        <v>1341</v>
      </c>
      <c r="SL365" t="s">
        <v>1341</v>
      </c>
      <c r="SM365" t="s">
        <v>1341</v>
      </c>
      <c r="SN365" t="s">
        <v>1341</v>
      </c>
      <c r="SO365" t="s">
        <v>1341</v>
      </c>
      <c r="SP365" t="s">
        <v>1341</v>
      </c>
      <c r="SQ365" t="s">
        <v>1341</v>
      </c>
      <c r="SR365" t="s">
        <v>1341</v>
      </c>
      <c r="SS365" t="s">
        <v>1341</v>
      </c>
      <c r="ST365" t="s">
        <v>1341</v>
      </c>
      <c r="SU365" t="s">
        <v>1341</v>
      </c>
      <c r="SV365" t="s">
        <v>1341</v>
      </c>
      <c r="SW365" t="s">
        <v>1341</v>
      </c>
      <c r="SX365" t="s">
        <v>1341</v>
      </c>
      <c r="SY365" t="s">
        <v>1341</v>
      </c>
      <c r="SZ365" t="s">
        <v>1341</v>
      </c>
      <c r="TA365" t="s">
        <v>1341</v>
      </c>
      <c r="TB365" t="s">
        <v>1341</v>
      </c>
      <c r="TC365" t="s">
        <v>1341</v>
      </c>
      <c r="TD365" t="s">
        <v>1341</v>
      </c>
      <c r="TE365" t="s">
        <v>1341</v>
      </c>
      <c r="TF365" t="s">
        <v>1341</v>
      </c>
      <c r="TG365" t="s">
        <v>1341</v>
      </c>
      <c r="TH365" t="s">
        <v>1341</v>
      </c>
      <c r="TI365" t="s">
        <v>1341</v>
      </c>
      <c r="TJ365" t="s">
        <v>1341</v>
      </c>
      <c r="TK365" t="s">
        <v>1341</v>
      </c>
      <c r="TL365" t="s">
        <v>1341</v>
      </c>
      <c r="TM365" t="s">
        <v>1341</v>
      </c>
      <c r="TN365" t="s">
        <v>1341</v>
      </c>
      <c r="TO365" t="s">
        <v>1341</v>
      </c>
      <c r="TP365" t="s">
        <v>1341</v>
      </c>
      <c r="TQ365" t="s">
        <v>1341</v>
      </c>
      <c r="TR365" t="s">
        <v>1341</v>
      </c>
      <c r="TS365" t="s">
        <v>1341</v>
      </c>
      <c r="TT365" t="s">
        <v>1341</v>
      </c>
      <c r="TU365" t="s">
        <v>1341</v>
      </c>
      <c r="TV365" t="s">
        <v>1341</v>
      </c>
      <c r="TW365" t="s">
        <v>1341</v>
      </c>
      <c r="TX365" t="s">
        <v>1341</v>
      </c>
      <c r="TY365" t="s">
        <v>1341</v>
      </c>
      <c r="TZ365" t="s">
        <v>1341</v>
      </c>
      <c r="UA365" t="s">
        <v>1341</v>
      </c>
      <c r="UB365" t="s">
        <v>1341</v>
      </c>
      <c r="UC365" t="s">
        <v>1341</v>
      </c>
      <c r="UD365" t="s">
        <v>1341</v>
      </c>
      <c r="UE365" t="s">
        <v>1341</v>
      </c>
      <c r="UF365" t="s">
        <v>1341</v>
      </c>
      <c r="UG365" t="s">
        <v>1341</v>
      </c>
      <c r="UH365" t="s">
        <v>1341</v>
      </c>
      <c r="UI365" t="s">
        <v>1341</v>
      </c>
      <c r="UJ365" t="s">
        <v>1341</v>
      </c>
      <c r="UK365" t="s">
        <v>1341</v>
      </c>
      <c r="UL365" t="s">
        <v>1341</v>
      </c>
      <c r="UM365" t="s">
        <v>1341</v>
      </c>
      <c r="UN365" t="s">
        <v>1341</v>
      </c>
      <c r="UO365" t="s">
        <v>1341</v>
      </c>
      <c r="UP365" t="s">
        <v>1341</v>
      </c>
      <c r="UQ365" t="s">
        <v>1341</v>
      </c>
      <c r="UR365" t="s">
        <v>1341</v>
      </c>
      <c r="US365" t="s">
        <v>1341</v>
      </c>
      <c r="UT365" t="s">
        <v>1341</v>
      </c>
      <c r="UU365" t="s">
        <v>1341</v>
      </c>
      <c r="UV365" t="s">
        <v>1341</v>
      </c>
      <c r="UW365" t="s">
        <v>1341</v>
      </c>
      <c r="UX365" t="s">
        <v>1341</v>
      </c>
      <c r="UY365" t="s">
        <v>1341</v>
      </c>
      <c r="UZ365" t="s">
        <v>1341</v>
      </c>
      <c r="VA365" t="s">
        <v>1341</v>
      </c>
      <c r="VB365" t="s">
        <v>1341</v>
      </c>
      <c r="VC365" t="s">
        <v>1341</v>
      </c>
      <c r="VD365" t="s">
        <v>1341</v>
      </c>
      <c r="VE365" t="s">
        <v>1341</v>
      </c>
      <c r="VF365" t="s">
        <v>1341</v>
      </c>
      <c r="VG365" t="s">
        <v>1341</v>
      </c>
      <c r="VH365" t="s">
        <v>1341</v>
      </c>
      <c r="VI365" t="s">
        <v>1341</v>
      </c>
      <c r="VJ365" t="s">
        <v>1341</v>
      </c>
      <c r="VK365" t="s">
        <v>1341</v>
      </c>
      <c r="VL365" t="s">
        <v>1341</v>
      </c>
      <c r="VM365" t="s">
        <v>1341</v>
      </c>
      <c r="VN365" t="s">
        <v>1341</v>
      </c>
      <c r="VO365" t="s">
        <v>1341</v>
      </c>
      <c r="VP365" t="s">
        <v>1341</v>
      </c>
      <c r="VQ365" t="s">
        <v>1341</v>
      </c>
      <c r="VR365" t="s">
        <v>1341</v>
      </c>
      <c r="VS365" t="s">
        <v>1341</v>
      </c>
      <c r="VT365" t="s">
        <v>1341</v>
      </c>
      <c r="VU365" t="s">
        <v>1341</v>
      </c>
      <c r="VV365" t="s">
        <v>1341</v>
      </c>
      <c r="VW365" t="s">
        <v>1341</v>
      </c>
      <c r="VX365" t="s">
        <v>1341</v>
      </c>
      <c r="VY365" t="s">
        <v>1341</v>
      </c>
      <c r="VZ365" t="s">
        <v>1341</v>
      </c>
      <c r="WA365" t="s">
        <v>1341</v>
      </c>
      <c r="WB365" t="s">
        <v>1341</v>
      </c>
      <c r="WC365" t="s">
        <v>1341</v>
      </c>
      <c r="WD365" t="s">
        <v>1341</v>
      </c>
      <c r="WE365" t="s">
        <v>1341</v>
      </c>
      <c r="WF365" t="s">
        <v>1341</v>
      </c>
      <c r="WG365" t="s">
        <v>1341</v>
      </c>
      <c r="WH365" t="s">
        <v>1341</v>
      </c>
      <c r="WI365" t="s">
        <v>1341</v>
      </c>
      <c r="WJ365" t="s">
        <v>1341</v>
      </c>
      <c r="WK365" t="s">
        <v>1341</v>
      </c>
      <c r="WL365" t="s">
        <v>1341</v>
      </c>
      <c r="WM365" t="s">
        <v>1341</v>
      </c>
      <c r="WN365" t="s">
        <v>1341</v>
      </c>
      <c r="WO365" t="s">
        <v>1341</v>
      </c>
      <c r="WP365" t="s">
        <v>1341</v>
      </c>
      <c r="WQ365" t="s">
        <v>1341</v>
      </c>
      <c r="WR365" t="s">
        <v>1341</v>
      </c>
      <c r="WS365" t="s">
        <v>1341</v>
      </c>
      <c r="WT365" t="s">
        <v>1341</v>
      </c>
      <c r="WU365" t="s">
        <v>1341</v>
      </c>
      <c r="WV365" t="s">
        <v>1341</v>
      </c>
      <c r="WW365" t="s">
        <v>1341</v>
      </c>
      <c r="WX365" t="s">
        <v>1341</v>
      </c>
      <c r="WY365" t="s">
        <v>1341</v>
      </c>
      <c r="WZ365" t="s">
        <v>1341</v>
      </c>
      <c r="XA365" t="s">
        <v>1341</v>
      </c>
      <c r="XB365" t="s">
        <v>1341</v>
      </c>
      <c r="XC365" t="s">
        <v>1341</v>
      </c>
      <c r="XD365" t="s">
        <v>1341</v>
      </c>
      <c r="XE365" t="s">
        <v>1341</v>
      </c>
      <c r="XF365" t="s">
        <v>1341</v>
      </c>
      <c r="XG365" t="s">
        <v>1341</v>
      </c>
      <c r="XH365" t="s">
        <v>1341</v>
      </c>
      <c r="XI365" t="s">
        <v>1341</v>
      </c>
      <c r="XJ365" t="s">
        <v>1341</v>
      </c>
      <c r="XK365" t="s">
        <v>1341</v>
      </c>
      <c r="XL365" t="s">
        <v>1341</v>
      </c>
      <c r="XM365" t="s">
        <v>1341</v>
      </c>
      <c r="XN365" t="s">
        <v>1341</v>
      </c>
      <c r="XO365" t="s">
        <v>1341</v>
      </c>
      <c r="XP365" t="s">
        <v>1341</v>
      </c>
      <c r="XQ365" t="s">
        <v>1341</v>
      </c>
      <c r="XR365" t="s">
        <v>1341</v>
      </c>
      <c r="XS365" t="s">
        <v>1341</v>
      </c>
      <c r="XT365" t="s">
        <v>1341</v>
      </c>
      <c r="XU365" t="s">
        <v>1341</v>
      </c>
      <c r="XV365" t="s">
        <v>1341</v>
      </c>
      <c r="XW365" t="s">
        <v>1341</v>
      </c>
      <c r="XX365" t="s">
        <v>1341</v>
      </c>
      <c r="XY365" t="s">
        <v>1341</v>
      </c>
      <c r="XZ365" t="s">
        <v>1341</v>
      </c>
      <c r="YA365" t="s">
        <v>1341</v>
      </c>
      <c r="YB365">
        <v>1</v>
      </c>
      <c r="YC365" t="s">
        <v>1341</v>
      </c>
      <c r="YD365" t="s">
        <v>1341</v>
      </c>
      <c r="YE365" t="s">
        <v>1341</v>
      </c>
      <c r="YF365" t="s">
        <v>1341</v>
      </c>
      <c r="YG365" t="s">
        <v>1341</v>
      </c>
      <c r="YH365" t="s">
        <v>1341</v>
      </c>
      <c r="YI365" t="s">
        <v>1341</v>
      </c>
      <c r="YJ365" t="s">
        <v>1341</v>
      </c>
      <c r="YK365" t="s">
        <v>1341</v>
      </c>
      <c r="YL365" t="s">
        <v>1341</v>
      </c>
      <c r="YM365" t="s">
        <v>1341</v>
      </c>
      <c r="YN365" t="s">
        <v>1341</v>
      </c>
      <c r="YO365" t="s">
        <v>1341</v>
      </c>
      <c r="YP365" t="s">
        <v>1341</v>
      </c>
      <c r="YQ365" t="s">
        <v>1341</v>
      </c>
      <c r="YR365" t="s">
        <v>1341</v>
      </c>
      <c r="YS365" t="s">
        <v>1341</v>
      </c>
      <c r="YT365" t="s">
        <v>1341</v>
      </c>
      <c r="YU365" t="s">
        <v>1341</v>
      </c>
      <c r="YV365" t="s">
        <v>1341</v>
      </c>
      <c r="YW365" t="s">
        <v>1341</v>
      </c>
      <c r="YX365" t="s">
        <v>1341</v>
      </c>
      <c r="YY365" t="s">
        <v>1341</v>
      </c>
      <c r="YZ365" t="s">
        <v>1341</v>
      </c>
      <c r="ZA365" t="s">
        <v>1341</v>
      </c>
      <c r="ZB365" t="s">
        <v>1341</v>
      </c>
      <c r="ZC365" t="s">
        <v>1341</v>
      </c>
      <c r="ZD365" t="s">
        <v>1341</v>
      </c>
      <c r="ZE365" t="s">
        <v>1341</v>
      </c>
      <c r="ZF365" t="s">
        <v>1341</v>
      </c>
      <c r="ZG365" t="s">
        <v>1341</v>
      </c>
      <c r="ZH365" t="s">
        <v>1341</v>
      </c>
      <c r="ZI365" t="s">
        <v>1341</v>
      </c>
      <c r="ZJ365" t="s">
        <v>1341</v>
      </c>
      <c r="ZK365" t="s">
        <v>1341</v>
      </c>
      <c r="ZL365" t="s">
        <v>1341</v>
      </c>
      <c r="ZM365" t="s">
        <v>1341</v>
      </c>
      <c r="ZN365" t="s">
        <v>1341</v>
      </c>
      <c r="ZO365" t="s">
        <v>1341</v>
      </c>
      <c r="ZP365" t="s">
        <v>1341</v>
      </c>
      <c r="ZQ365" t="s">
        <v>1341</v>
      </c>
      <c r="ZR365" t="s">
        <v>1341</v>
      </c>
      <c r="ZS365" t="s">
        <v>1341</v>
      </c>
      <c r="ZT365" t="s">
        <v>1341</v>
      </c>
      <c r="ZU365" t="s">
        <v>1341</v>
      </c>
      <c r="ZV365" t="s">
        <v>1341</v>
      </c>
      <c r="ZW365" t="s">
        <v>1341</v>
      </c>
      <c r="ZX365" t="s">
        <v>1341</v>
      </c>
      <c r="ZY365" t="s">
        <v>1341</v>
      </c>
      <c r="ZZ365" t="s">
        <v>1341</v>
      </c>
      <c r="AAA365" t="s">
        <v>1341</v>
      </c>
      <c r="AAB365" t="s">
        <v>1341</v>
      </c>
      <c r="AAC365" t="s">
        <v>1341</v>
      </c>
      <c r="AAD365" t="s">
        <v>1341</v>
      </c>
      <c r="AAE365" t="s">
        <v>1341</v>
      </c>
      <c r="AAF365" t="s">
        <v>1341</v>
      </c>
      <c r="AAG365" t="s">
        <v>1341</v>
      </c>
      <c r="AAH365" t="s">
        <v>1341</v>
      </c>
      <c r="AAI365" t="s">
        <v>1341</v>
      </c>
      <c r="AAJ365" t="s">
        <v>1341</v>
      </c>
      <c r="AAK365" t="s">
        <v>1341</v>
      </c>
      <c r="AAL365" t="s">
        <v>1341</v>
      </c>
      <c r="AAM365" t="s">
        <v>1341</v>
      </c>
      <c r="AAN365" t="s">
        <v>1341</v>
      </c>
      <c r="AAO365" t="s">
        <v>1341</v>
      </c>
      <c r="AAP365" t="s">
        <v>85</v>
      </c>
    </row>
    <row r="366" spans="1:718" hidden="1">
      <c r="A366">
        <v>363</v>
      </c>
      <c r="B366" t="s">
        <v>1341</v>
      </c>
      <c r="C366" t="s">
        <v>1341</v>
      </c>
      <c r="D366" t="s">
        <v>1341</v>
      </c>
      <c r="E366" t="s">
        <v>1341</v>
      </c>
      <c r="F366" t="s">
        <v>1341</v>
      </c>
      <c r="G366" t="s">
        <v>1341</v>
      </c>
      <c r="H366" t="s">
        <v>1341</v>
      </c>
      <c r="I366" t="s">
        <v>1341</v>
      </c>
      <c r="J366" t="s">
        <v>1341</v>
      </c>
      <c r="K366" t="s">
        <v>1341</v>
      </c>
      <c r="L366" t="s">
        <v>1341</v>
      </c>
      <c r="M366" t="s">
        <v>1341</v>
      </c>
      <c r="N366" t="s">
        <v>1341</v>
      </c>
      <c r="O366" t="s">
        <v>1341</v>
      </c>
      <c r="P366" t="s">
        <v>1341</v>
      </c>
      <c r="Q366" t="s">
        <v>1341</v>
      </c>
      <c r="R366" t="s">
        <v>1341</v>
      </c>
      <c r="S366" t="s">
        <v>1341</v>
      </c>
      <c r="T366" t="s">
        <v>1341</v>
      </c>
      <c r="U366" t="s">
        <v>1341</v>
      </c>
      <c r="V366" t="s">
        <v>1341</v>
      </c>
      <c r="W366" t="s">
        <v>1341</v>
      </c>
      <c r="X366" t="s">
        <v>1341</v>
      </c>
      <c r="Y366" t="s">
        <v>1341</v>
      </c>
      <c r="Z366" t="s">
        <v>1341</v>
      </c>
      <c r="AA366" t="s">
        <v>1341</v>
      </c>
      <c r="AB366" t="s">
        <v>1341</v>
      </c>
      <c r="AC366" t="s">
        <v>1341</v>
      </c>
      <c r="AD366" t="s">
        <v>1341</v>
      </c>
      <c r="AE366" t="s">
        <v>1341</v>
      </c>
      <c r="AF366" t="s">
        <v>1341</v>
      </c>
      <c r="AG366" t="s">
        <v>1341</v>
      </c>
      <c r="AH366" t="s">
        <v>1341</v>
      </c>
      <c r="AI366" t="s">
        <v>1341</v>
      </c>
      <c r="AJ366" t="s">
        <v>1341</v>
      </c>
      <c r="AK366" t="s">
        <v>1341</v>
      </c>
      <c r="AL366" t="s">
        <v>1341</v>
      </c>
      <c r="AM366" t="s">
        <v>1341</v>
      </c>
      <c r="AN366" t="s">
        <v>1341</v>
      </c>
      <c r="AO366" t="s">
        <v>1341</v>
      </c>
      <c r="AP366" t="s">
        <v>1341</v>
      </c>
      <c r="AQ366" t="s">
        <v>1341</v>
      </c>
      <c r="AR366" t="s">
        <v>1341</v>
      </c>
      <c r="AS366" t="s">
        <v>1341</v>
      </c>
      <c r="AT366" t="s">
        <v>1341</v>
      </c>
      <c r="AU366" t="s">
        <v>1341</v>
      </c>
      <c r="AV366" t="s">
        <v>1341</v>
      </c>
      <c r="AW366" t="s">
        <v>1341</v>
      </c>
      <c r="AX366" t="s">
        <v>1341</v>
      </c>
      <c r="AY366" t="s">
        <v>1341</v>
      </c>
      <c r="AZ366" t="s">
        <v>1341</v>
      </c>
      <c r="BA366" t="s">
        <v>1341</v>
      </c>
      <c r="BB366" t="s">
        <v>1341</v>
      </c>
      <c r="BC366" t="s">
        <v>1341</v>
      </c>
      <c r="BD366" t="s">
        <v>1341</v>
      </c>
      <c r="BE366" t="s">
        <v>1341</v>
      </c>
      <c r="BF366" t="s">
        <v>1341</v>
      </c>
      <c r="BG366" t="s">
        <v>1341</v>
      </c>
      <c r="BH366" t="s">
        <v>1341</v>
      </c>
      <c r="BI366" t="s">
        <v>1341</v>
      </c>
      <c r="BJ366" t="s">
        <v>1341</v>
      </c>
      <c r="BK366" t="s">
        <v>1341</v>
      </c>
      <c r="BL366" t="s">
        <v>1341</v>
      </c>
      <c r="BM366" t="s">
        <v>1341</v>
      </c>
      <c r="BN366" t="s">
        <v>1341</v>
      </c>
      <c r="BO366" t="s">
        <v>1341</v>
      </c>
      <c r="BP366" t="s">
        <v>1341</v>
      </c>
      <c r="BQ366" t="s">
        <v>1341</v>
      </c>
      <c r="BR366" t="s">
        <v>1341</v>
      </c>
      <c r="BS366" t="s">
        <v>1341</v>
      </c>
      <c r="BT366" t="s">
        <v>1341</v>
      </c>
      <c r="BU366" t="s">
        <v>1341</v>
      </c>
      <c r="BV366" t="s">
        <v>1341</v>
      </c>
      <c r="BW366" t="s">
        <v>1341</v>
      </c>
      <c r="BX366" t="s">
        <v>1341</v>
      </c>
      <c r="BY366" t="s">
        <v>1341</v>
      </c>
      <c r="BZ366" t="s">
        <v>1341</v>
      </c>
      <c r="CA366" t="s">
        <v>1341</v>
      </c>
      <c r="CB366" t="s">
        <v>1341</v>
      </c>
      <c r="CC366" t="s">
        <v>1341</v>
      </c>
      <c r="CD366" t="s">
        <v>1341</v>
      </c>
      <c r="CE366" t="s">
        <v>1341</v>
      </c>
      <c r="CF366" t="s">
        <v>1341</v>
      </c>
      <c r="CG366" t="s">
        <v>1341</v>
      </c>
      <c r="CH366" t="s">
        <v>1341</v>
      </c>
      <c r="CI366" t="s">
        <v>1341</v>
      </c>
      <c r="CJ366" t="s">
        <v>1341</v>
      </c>
      <c r="CK366" t="s">
        <v>1341</v>
      </c>
      <c r="CL366" t="s">
        <v>1341</v>
      </c>
      <c r="CM366" t="s">
        <v>1341</v>
      </c>
      <c r="CN366" t="s">
        <v>1341</v>
      </c>
      <c r="CO366" t="s">
        <v>1341</v>
      </c>
      <c r="CP366" t="s">
        <v>1341</v>
      </c>
      <c r="CQ366" t="s">
        <v>1341</v>
      </c>
      <c r="CR366" t="s">
        <v>1341</v>
      </c>
      <c r="CS366" t="s">
        <v>1341</v>
      </c>
      <c r="CT366" t="s">
        <v>1341</v>
      </c>
      <c r="CU366" t="s">
        <v>1341</v>
      </c>
      <c r="CV366" t="s">
        <v>1341</v>
      </c>
      <c r="CW366" t="s">
        <v>1341</v>
      </c>
      <c r="CX366" t="s">
        <v>1341</v>
      </c>
      <c r="CY366" t="s">
        <v>1341</v>
      </c>
      <c r="CZ366" t="s">
        <v>1341</v>
      </c>
      <c r="DA366" t="s">
        <v>1341</v>
      </c>
      <c r="DB366" t="s">
        <v>1341</v>
      </c>
      <c r="DC366" t="s">
        <v>1341</v>
      </c>
      <c r="DD366" t="s">
        <v>1341</v>
      </c>
      <c r="DE366" t="s">
        <v>1341</v>
      </c>
      <c r="DF366" t="s">
        <v>1341</v>
      </c>
      <c r="DG366" t="s">
        <v>1341</v>
      </c>
      <c r="DH366" t="s">
        <v>1341</v>
      </c>
      <c r="DI366" t="s">
        <v>1341</v>
      </c>
      <c r="DJ366" t="s">
        <v>1341</v>
      </c>
      <c r="DK366" t="s">
        <v>1341</v>
      </c>
      <c r="DL366" t="s">
        <v>1341</v>
      </c>
      <c r="DM366" t="s">
        <v>1341</v>
      </c>
      <c r="DN366" t="s">
        <v>1341</v>
      </c>
      <c r="DO366" t="s">
        <v>1341</v>
      </c>
      <c r="DP366" t="s">
        <v>1341</v>
      </c>
      <c r="DQ366" t="s">
        <v>1341</v>
      </c>
      <c r="DR366" t="s">
        <v>1341</v>
      </c>
      <c r="DS366" t="s">
        <v>1341</v>
      </c>
      <c r="DT366" t="s">
        <v>1341</v>
      </c>
      <c r="DU366" t="s">
        <v>1341</v>
      </c>
      <c r="DV366" t="s">
        <v>1341</v>
      </c>
      <c r="DW366" t="s">
        <v>1341</v>
      </c>
      <c r="DX366" t="s">
        <v>1341</v>
      </c>
      <c r="DY366" t="s">
        <v>1341</v>
      </c>
      <c r="DZ366" t="s">
        <v>1341</v>
      </c>
      <c r="EA366" t="s">
        <v>1341</v>
      </c>
      <c r="EB366" t="s">
        <v>1341</v>
      </c>
      <c r="EC366" t="s">
        <v>1341</v>
      </c>
      <c r="ED366" t="s">
        <v>1341</v>
      </c>
      <c r="EE366" t="s">
        <v>1341</v>
      </c>
      <c r="EF366" t="s">
        <v>1341</v>
      </c>
      <c r="EG366" t="s">
        <v>1341</v>
      </c>
      <c r="EH366" t="s">
        <v>1341</v>
      </c>
      <c r="EI366" t="s">
        <v>1341</v>
      </c>
      <c r="EJ366" t="s">
        <v>1341</v>
      </c>
      <c r="EK366" t="s">
        <v>1341</v>
      </c>
      <c r="EL366" t="s">
        <v>1341</v>
      </c>
      <c r="EM366" t="s">
        <v>1341</v>
      </c>
      <c r="EN366" t="s">
        <v>1341</v>
      </c>
      <c r="EO366" t="s">
        <v>1341</v>
      </c>
      <c r="EP366" t="s">
        <v>1341</v>
      </c>
      <c r="EQ366" t="s">
        <v>1341</v>
      </c>
      <c r="ER366" t="s">
        <v>1341</v>
      </c>
      <c r="ES366" t="s">
        <v>1341</v>
      </c>
      <c r="ET366" t="s">
        <v>1341</v>
      </c>
      <c r="EU366" t="s">
        <v>1341</v>
      </c>
      <c r="EV366" t="s">
        <v>1341</v>
      </c>
      <c r="EW366" t="s">
        <v>1341</v>
      </c>
      <c r="EX366" t="s">
        <v>1341</v>
      </c>
      <c r="EY366" t="s">
        <v>1341</v>
      </c>
      <c r="EZ366" t="s">
        <v>1341</v>
      </c>
      <c r="FA366" t="s">
        <v>1341</v>
      </c>
      <c r="FB366" t="s">
        <v>1341</v>
      </c>
      <c r="FC366" t="s">
        <v>1341</v>
      </c>
      <c r="FD366" t="s">
        <v>1341</v>
      </c>
      <c r="FE366" t="s">
        <v>1341</v>
      </c>
      <c r="FF366" t="s">
        <v>1341</v>
      </c>
      <c r="FG366" t="s">
        <v>1341</v>
      </c>
      <c r="FH366" t="s">
        <v>1341</v>
      </c>
      <c r="FI366" t="s">
        <v>1341</v>
      </c>
      <c r="FJ366" t="s">
        <v>1341</v>
      </c>
      <c r="FK366" t="s">
        <v>1341</v>
      </c>
      <c r="FL366" t="s">
        <v>1341</v>
      </c>
      <c r="FM366" t="s">
        <v>1341</v>
      </c>
      <c r="FN366" t="s">
        <v>1341</v>
      </c>
      <c r="FO366" t="s">
        <v>1341</v>
      </c>
      <c r="FP366" t="s">
        <v>1341</v>
      </c>
      <c r="FQ366" t="s">
        <v>1341</v>
      </c>
      <c r="FR366" t="s">
        <v>1341</v>
      </c>
      <c r="FS366" t="s">
        <v>1341</v>
      </c>
      <c r="FT366" t="s">
        <v>1341</v>
      </c>
      <c r="FU366" t="s">
        <v>1341</v>
      </c>
      <c r="FV366" t="s">
        <v>1341</v>
      </c>
      <c r="FW366" t="s">
        <v>1341</v>
      </c>
      <c r="FX366" t="s">
        <v>1341</v>
      </c>
      <c r="FY366" t="s">
        <v>1341</v>
      </c>
      <c r="FZ366" t="s">
        <v>1341</v>
      </c>
      <c r="GA366" t="s">
        <v>1341</v>
      </c>
      <c r="GB366" t="s">
        <v>1341</v>
      </c>
      <c r="GC366" t="s">
        <v>1341</v>
      </c>
      <c r="GD366" t="s">
        <v>1341</v>
      </c>
      <c r="GE366" t="s">
        <v>1341</v>
      </c>
      <c r="GF366" t="s">
        <v>1341</v>
      </c>
      <c r="GG366" t="s">
        <v>1341</v>
      </c>
      <c r="GH366" t="s">
        <v>1341</v>
      </c>
      <c r="GI366" t="s">
        <v>1341</v>
      </c>
      <c r="GJ366" t="s">
        <v>1341</v>
      </c>
      <c r="GK366" t="s">
        <v>1341</v>
      </c>
      <c r="GL366" t="s">
        <v>1341</v>
      </c>
      <c r="GM366" t="s">
        <v>1341</v>
      </c>
      <c r="GN366" t="s">
        <v>1341</v>
      </c>
      <c r="GO366" t="s">
        <v>1341</v>
      </c>
      <c r="GP366" t="s">
        <v>1341</v>
      </c>
      <c r="GQ366" t="s">
        <v>1341</v>
      </c>
      <c r="GR366" t="s">
        <v>1341</v>
      </c>
      <c r="GS366" t="s">
        <v>1341</v>
      </c>
      <c r="GT366" t="s">
        <v>1341</v>
      </c>
      <c r="GU366" t="s">
        <v>1341</v>
      </c>
      <c r="GV366" t="s">
        <v>1341</v>
      </c>
      <c r="GW366" t="s">
        <v>1341</v>
      </c>
      <c r="GX366" t="s">
        <v>1341</v>
      </c>
      <c r="GY366" t="s">
        <v>1341</v>
      </c>
      <c r="GZ366" t="s">
        <v>1341</v>
      </c>
      <c r="HA366" t="s">
        <v>1341</v>
      </c>
      <c r="HB366" t="s">
        <v>1341</v>
      </c>
      <c r="HC366" t="s">
        <v>1341</v>
      </c>
      <c r="HD366" t="s">
        <v>1341</v>
      </c>
      <c r="HE366" t="s">
        <v>1341</v>
      </c>
      <c r="HF366" t="s">
        <v>1341</v>
      </c>
      <c r="HG366" t="s">
        <v>1341</v>
      </c>
      <c r="HH366" t="s">
        <v>1341</v>
      </c>
      <c r="HI366" t="s">
        <v>1341</v>
      </c>
      <c r="HJ366" t="s">
        <v>1341</v>
      </c>
      <c r="HK366" t="s">
        <v>1341</v>
      </c>
      <c r="HL366" t="s">
        <v>1341</v>
      </c>
      <c r="HM366" t="s">
        <v>1341</v>
      </c>
      <c r="HN366" t="s">
        <v>1341</v>
      </c>
      <c r="HO366" t="s">
        <v>1341</v>
      </c>
      <c r="HP366" t="s">
        <v>1341</v>
      </c>
      <c r="HQ366" t="s">
        <v>1341</v>
      </c>
      <c r="HR366" t="s">
        <v>1341</v>
      </c>
      <c r="HS366" t="s">
        <v>1341</v>
      </c>
      <c r="HT366" t="s">
        <v>1341</v>
      </c>
      <c r="HU366" t="s">
        <v>1341</v>
      </c>
      <c r="HV366" t="s">
        <v>1341</v>
      </c>
      <c r="HW366" t="s">
        <v>1341</v>
      </c>
      <c r="HX366" t="s">
        <v>1341</v>
      </c>
      <c r="HY366" t="s">
        <v>1341</v>
      </c>
      <c r="HZ366" t="s">
        <v>1341</v>
      </c>
      <c r="IA366" t="s">
        <v>1341</v>
      </c>
      <c r="IB366" t="s">
        <v>1341</v>
      </c>
      <c r="IC366" t="s">
        <v>1341</v>
      </c>
      <c r="ID366" t="s">
        <v>1341</v>
      </c>
      <c r="IE366" t="s">
        <v>1341</v>
      </c>
      <c r="IF366" t="s">
        <v>1341</v>
      </c>
      <c r="IG366" t="s">
        <v>1341</v>
      </c>
      <c r="IH366" t="s">
        <v>1341</v>
      </c>
      <c r="II366" t="s">
        <v>1341</v>
      </c>
      <c r="IJ366" t="s">
        <v>1341</v>
      </c>
      <c r="IK366" t="s">
        <v>1341</v>
      </c>
      <c r="IL366" t="s">
        <v>1341</v>
      </c>
      <c r="IM366" t="s">
        <v>1341</v>
      </c>
      <c r="IN366" t="s">
        <v>1341</v>
      </c>
      <c r="IO366" t="s">
        <v>1341</v>
      </c>
      <c r="IP366" t="s">
        <v>1341</v>
      </c>
      <c r="IQ366" t="s">
        <v>1341</v>
      </c>
      <c r="IR366" t="s">
        <v>1341</v>
      </c>
      <c r="IS366" t="s">
        <v>1341</v>
      </c>
      <c r="IT366" t="s">
        <v>1341</v>
      </c>
      <c r="IU366" t="s">
        <v>1341</v>
      </c>
      <c r="IV366" t="s">
        <v>1341</v>
      </c>
      <c r="IW366" t="s">
        <v>1341</v>
      </c>
      <c r="IX366" t="s">
        <v>1341</v>
      </c>
      <c r="IY366" t="s">
        <v>1341</v>
      </c>
      <c r="IZ366" t="s">
        <v>1341</v>
      </c>
      <c r="JA366" t="s">
        <v>1341</v>
      </c>
      <c r="JB366" t="s">
        <v>1341</v>
      </c>
      <c r="JC366" t="s">
        <v>1341</v>
      </c>
      <c r="JD366" t="s">
        <v>1341</v>
      </c>
      <c r="JE366" t="s">
        <v>1341</v>
      </c>
      <c r="JF366" t="s">
        <v>1341</v>
      </c>
      <c r="JG366" t="s">
        <v>1341</v>
      </c>
      <c r="JH366" t="s">
        <v>1341</v>
      </c>
      <c r="JI366" t="s">
        <v>1341</v>
      </c>
      <c r="JJ366" t="s">
        <v>1341</v>
      </c>
      <c r="JK366" t="s">
        <v>1341</v>
      </c>
      <c r="JL366" t="s">
        <v>1341</v>
      </c>
      <c r="JM366" t="s">
        <v>1341</v>
      </c>
      <c r="JN366" t="s">
        <v>1341</v>
      </c>
      <c r="JO366" t="s">
        <v>1341</v>
      </c>
      <c r="JP366" t="s">
        <v>1341</v>
      </c>
      <c r="JQ366" t="s">
        <v>1341</v>
      </c>
      <c r="JR366" t="s">
        <v>1341</v>
      </c>
      <c r="JS366" t="s">
        <v>1341</v>
      </c>
      <c r="JT366" t="s">
        <v>1341</v>
      </c>
      <c r="JU366" t="s">
        <v>1341</v>
      </c>
      <c r="JV366" t="s">
        <v>1341</v>
      </c>
      <c r="JW366" t="s">
        <v>1341</v>
      </c>
      <c r="JX366" t="s">
        <v>1341</v>
      </c>
      <c r="JY366" t="s">
        <v>1341</v>
      </c>
      <c r="JZ366" t="s">
        <v>1341</v>
      </c>
      <c r="KA366" t="s">
        <v>1341</v>
      </c>
      <c r="KB366" t="s">
        <v>1341</v>
      </c>
      <c r="KC366" t="s">
        <v>1341</v>
      </c>
      <c r="KD366" t="s">
        <v>1341</v>
      </c>
      <c r="KE366" t="s">
        <v>1341</v>
      </c>
      <c r="KF366" t="s">
        <v>1341</v>
      </c>
      <c r="KG366" t="s">
        <v>1341</v>
      </c>
      <c r="KH366" t="s">
        <v>1341</v>
      </c>
      <c r="KI366" t="s">
        <v>1341</v>
      </c>
      <c r="KJ366" t="s">
        <v>1341</v>
      </c>
      <c r="KK366" t="s">
        <v>1341</v>
      </c>
      <c r="KL366" t="s">
        <v>1341</v>
      </c>
      <c r="KM366" t="s">
        <v>1341</v>
      </c>
      <c r="KN366" t="s">
        <v>1341</v>
      </c>
      <c r="KO366" t="s">
        <v>1341</v>
      </c>
      <c r="KP366" t="s">
        <v>1341</v>
      </c>
      <c r="KQ366" t="s">
        <v>1341</v>
      </c>
      <c r="KR366" t="s">
        <v>1341</v>
      </c>
      <c r="KS366" t="s">
        <v>1341</v>
      </c>
      <c r="KT366" t="s">
        <v>1341</v>
      </c>
      <c r="KU366" t="s">
        <v>1341</v>
      </c>
      <c r="KV366" t="s">
        <v>1341</v>
      </c>
      <c r="KW366" t="s">
        <v>1341</v>
      </c>
      <c r="KX366" t="s">
        <v>1341</v>
      </c>
      <c r="KY366" t="s">
        <v>1341</v>
      </c>
      <c r="KZ366" t="s">
        <v>1341</v>
      </c>
      <c r="LA366" t="s">
        <v>1341</v>
      </c>
      <c r="LB366" t="s">
        <v>1341</v>
      </c>
      <c r="LC366" t="s">
        <v>1341</v>
      </c>
      <c r="LD366" t="s">
        <v>1341</v>
      </c>
      <c r="LE366" t="s">
        <v>1341</v>
      </c>
      <c r="LF366" t="s">
        <v>1341</v>
      </c>
      <c r="LG366" t="s">
        <v>1341</v>
      </c>
      <c r="LH366" t="s">
        <v>1341</v>
      </c>
      <c r="LI366" t="s">
        <v>1341</v>
      </c>
      <c r="LJ366" t="s">
        <v>1341</v>
      </c>
      <c r="LK366" t="s">
        <v>1341</v>
      </c>
      <c r="LL366" t="s">
        <v>1341</v>
      </c>
      <c r="LM366" t="s">
        <v>1341</v>
      </c>
      <c r="LN366" t="s">
        <v>1341</v>
      </c>
      <c r="LO366" t="s">
        <v>1341</v>
      </c>
      <c r="LP366" t="s">
        <v>1341</v>
      </c>
      <c r="LQ366" t="s">
        <v>1341</v>
      </c>
      <c r="LR366" t="s">
        <v>1341</v>
      </c>
      <c r="LS366" t="s">
        <v>1341</v>
      </c>
      <c r="LT366" t="s">
        <v>1341</v>
      </c>
      <c r="LU366" t="s">
        <v>1341</v>
      </c>
      <c r="LV366" t="s">
        <v>1341</v>
      </c>
      <c r="LW366" t="s">
        <v>1341</v>
      </c>
      <c r="LX366" t="s">
        <v>1341</v>
      </c>
      <c r="LY366" t="s">
        <v>1341</v>
      </c>
      <c r="LZ366" t="s">
        <v>1341</v>
      </c>
      <c r="MA366" t="s">
        <v>1341</v>
      </c>
      <c r="MB366" t="s">
        <v>1341</v>
      </c>
      <c r="MC366" t="s">
        <v>1341</v>
      </c>
      <c r="MD366" t="s">
        <v>1341</v>
      </c>
      <c r="ME366" t="s">
        <v>1341</v>
      </c>
      <c r="MF366" t="s">
        <v>1341</v>
      </c>
      <c r="MG366" t="s">
        <v>1341</v>
      </c>
      <c r="MH366" t="s">
        <v>1341</v>
      </c>
      <c r="MI366" t="s">
        <v>1341</v>
      </c>
      <c r="MJ366" t="s">
        <v>1341</v>
      </c>
      <c r="MK366" t="s">
        <v>1341</v>
      </c>
      <c r="ML366" t="s">
        <v>1341</v>
      </c>
      <c r="MM366" t="s">
        <v>1341</v>
      </c>
      <c r="MN366" t="s">
        <v>1341</v>
      </c>
      <c r="MO366" t="s">
        <v>1341</v>
      </c>
      <c r="MP366" t="s">
        <v>1341</v>
      </c>
      <c r="MQ366" t="s">
        <v>1341</v>
      </c>
      <c r="MR366" t="s">
        <v>1341</v>
      </c>
      <c r="MS366" t="s">
        <v>1341</v>
      </c>
      <c r="MT366" t="s">
        <v>1341</v>
      </c>
      <c r="MU366" t="s">
        <v>1341</v>
      </c>
      <c r="MV366" t="s">
        <v>1341</v>
      </c>
      <c r="MW366" t="s">
        <v>1341</v>
      </c>
      <c r="MX366" t="s">
        <v>1341</v>
      </c>
      <c r="MY366" t="s">
        <v>1341</v>
      </c>
      <c r="MZ366" t="s">
        <v>1341</v>
      </c>
      <c r="NA366" t="s">
        <v>1341</v>
      </c>
      <c r="NB366" t="s">
        <v>1341</v>
      </c>
      <c r="NC366" t="s">
        <v>1341</v>
      </c>
      <c r="ND366" t="s">
        <v>1341</v>
      </c>
      <c r="NE366" t="s">
        <v>1341</v>
      </c>
      <c r="NF366" t="s">
        <v>1341</v>
      </c>
      <c r="NG366" t="s">
        <v>1341</v>
      </c>
      <c r="NH366" t="s">
        <v>1341</v>
      </c>
      <c r="NI366" t="s">
        <v>1341</v>
      </c>
      <c r="NJ366" t="s">
        <v>1341</v>
      </c>
      <c r="NK366" t="s">
        <v>1341</v>
      </c>
      <c r="NL366" t="s">
        <v>1341</v>
      </c>
      <c r="NM366" t="s">
        <v>1341</v>
      </c>
      <c r="NN366" t="s">
        <v>1341</v>
      </c>
      <c r="NO366" t="s">
        <v>1341</v>
      </c>
      <c r="NP366" t="s">
        <v>1341</v>
      </c>
      <c r="NQ366" t="s">
        <v>1341</v>
      </c>
      <c r="NR366" t="s">
        <v>1341</v>
      </c>
      <c r="NS366" t="s">
        <v>1341</v>
      </c>
      <c r="NT366" t="s">
        <v>1341</v>
      </c>
      <c r="NU366" t="s">
        <v>1341</v>
      </c>
      <c r="NV366" t="s">
        <v>1341</v>
      </c>
      <c r="NW366" t="s">
        <v>1341</v>
      </c>
      <c r="NX366" t="s">
        <v>1341</v>
      </c>
      <c r="NY366" t="s">
        <v>1341</v>
      </c>
      <c r="NZ366" t="s">
        <v>1341</v>
      </c>
      <c r="OA366" t="s">
        <v>1341</v>
      </c>
      <c r="OB366" t="s">
        <v>1341</v>
      </c>
      <c r="OC366" t="s">
        <v>1341</v>
      </c>
      <c r="OD366" t="s">
        <v>1341</v>
      </c>
      <c r="OE366" t="s">
        <v>1341</v>
      </c>
      <c r="OF366" t="s">
        <v>1341</v>
      </c>
      <c r="OG366" t="s">
        <v>1341</v>
      </c>
      <c r="OH366" t="s">
        <v>1341</v>
      </c>
      <c r="OI366" t="s">
        <v>1341</v>
      </c>
      <c r="OJ366" t="s">
        <v>1341</v>
      </c>
      <c r="OK366" t="s">
        <v>1341</v>
      </c>
      <c r="OL366" t="s">
        <v>1341</v>
      </c>
      <c r="OM366" t="s">
        <v>1341</v>
      </c>
      <c r="ON366" t="s">
        <v>1341</v>
      </c>
      <c r="OO366" t="s">
        <v>1341</v>
      </c>
      <c r="OP366" t="s">
        <v>1341</v>
      </c>
      <c r="OQ366" t="s">
        <v>1341</v>
      </c>
      <c r="OR366" t="s">
        <v>1341</v>
      </c>
      <c r="OS366" t="s">
        <v>1341</v>
      </c>
      <c r="OT366" t="s">
        <v>1341</v>
      </c>
      <c r="OU366" s="20" t="s">
        <v>1341</v>
      </c>
      <c r="OV366" s="20" t="s">
        <v>1341</v>
      </c>
      <c r="OW366" s="20" t="s">
        <v>1341</v>
      </c>
      <c r="OX366" s="20" t="s">
        <v>1341</v>
      </c>
      <c r="OY366" s="20" t="s">
        <v>1341</v>
      </c>
      <c r="OZ366" s="20" t="s">
        <v>1341</v>
      </c>
      <c r="PA366" s="20" t="s">
        <v>1341</v>
      </c>
      <c r="PB366" s="20" t="s">
        <v>1341</v>
      </c>
      <c r="PC366" s="20" t="s">
        <v>1341</v>
      </c>
      <c r="PD366" s="20" t="s">
        <v>1341</v>
      </c>
      <c r="PE366" s="20" t="s">
        <v>1341</v>
      </c>
      <c r="PF366" s="20" t="s">
        <v>1341</v>
      </c>
      <c r="PG366" s="20" t="s">
        <v>1341</v>
      </c>
      <c r="PH366" s="20" t="s">
        <v>1341</v>
      </c>
      <c r="PI366" s="20" t="s">
        <v>1341</v>
      </c>
      <c r="PJ366" t="s">
        <v>1341</v>
      </c>
      <c r="PK366" t="s">
        <v>1341</v>
      </c>
      <c r="PL366" t="s">
        <v>1341</v>
      </c>
      <c r="PM366" t="s">
        <v>1341</v>
      </c>
      <c r="PN366" t="s">
        <v>1341</v>
      </c>
      <c r="PO366" t="s">
        <v>1341</v>
      </c>
      <c r="PP366" t="s">
        <v>1341</v>
      </c>
      <c r="PQ366" t="s">
        <v>1341</v>
      </c>
      <c r="PR366" t="s">
        <v>1341</v>
      </c>
      <c r="PS366" t="s">
        <v>1341</v>
      </c>
      <c r="PT366" t="s">
        <v>1341</v>
      </c>
      <c r="PU366" t="s">
        <v>1341</v>
      </c>
      <c r="PV366" t="s">
        <v>1341</v>
      </c>
      <c r="PW366" t="s">
        <v>1341</v>
      </c>
      <c r="PX366" t="s">
        <v>1341</v>
      </c>
      <c r="PY366" t="s">
        <v>1341</v>
      </c>
      <c r="PZ366" t="s">
        <v>1341</v>
      </c>
      <c r="QA366" t="s">
        <v>1341</v>
      </c>
      <c r="QB366" t="s">
        <v>1341</v>
      </c>
      <c r="QC366" t="s">
        <v>1341</v>
      </c>
      <c r="QD366" t="s">
        <v>1341</v>
      </c>
      <c r="QE366" t="s">
        <v>1341</v>
      </c>
      <c r="QF366" t="s">
        <v>1341</v>
      </c>
      <c r="QG366" t="s">
        <v>1341</v>
      </c>
      <c r="QH366" t="s">
        <v>1341</v>
      </c>
      <c r="QI366" t="s">
        <v>1341</v>
      </c>
      <c r="QJ366" t="s">
        <v>1341</v>
      </c>
      <c r="QK366" t="s">
        <v>1341</v>
      </c>
      <c r="QL366" t="s">
        <v>1341</v>
      </c>
      <c r="QM366" t="s">
        <v>1341</v>
      </c>
      <c r="QN366" t="s">
        <v>1341</v>
      </c>
      <c r="QO366" t="s">
        <v>1341</v>
      </c>
      <c r="QP366" t="s">
        <v>1341</v>
      </c>
      <c r="QQ366" t="s">
        <v>1341</v>
      </c>
      <c r="QR366" t="s">
        <v>1341</v>
      </c>
      <c r="QS366" t="s">
        <v>1341</v>
      </c>
      <c r="QT366" t="s">
        <v>1341</v>
      </c>
      <c r="QU366" t="s">
        <v>1341</v>
      </c>
      <c r="QV366" t="s">
        <v>1341</v>
      </c>
      <c r="QW366" t="s">
        <v>1341</v>
      </c>
      <c r="QX366" t="s">
        <v>1341</v>
      </c>
      <c r="QY366" t="s">
        <v>1341</v>
      </c>
      <c r="QZ366" t="s">
        <v>1341</v>
      </c>
      <c r="RA366" t="s">
        <v>1341</v>
      </c>
      <c r="RB366" t="s">
        <v>1341</v>
      </c>
      <c r="RC366" t="s">
        <v>1341</v>
      </c>
      <c r="RD366" t="s">
        <v>1341</v>
      </c>
      <c r="RE366" t="s">
        <v>1341</v>
      </c>
      <c r="RF366" t="s">
        <v>1341</v>
      </c>
      <c r="RG366" t="s">
        <v>1341</v>
      </c>
      <c r="RH366" t="s">
        <v>1341</v>
      </c>
      <c r="RI366" t="s">
        <v>1341</v>
      </c>
      <c r="RJ366" t="s">
        <v>1341</v>
      </c>
      <c r="RK366" t="s">
        <v>1341</v>
      </c>
      <c r="RL366" t="s">
        <v>1341</v>
      </c>
      <c r="RM366" t="s">
        <v>1341</v>
      </c>
      <c r="RN366" t="s">
        <v>1341</v>
      </c>
      <c r="RO366" t="s">
        <v>1341</v>
      </c>
      <c r="RP366" t="s">
        <v>1341</v>
      </c>
      <c r="RQ366" t="s">
        <v>1341</v>
      </c>
      <c r="RR366" t="s">
        <v>1341</v>
      </c>
      <c r="RS366" t="s">
        <v>1341</v>
      </c>
      <c r="RT366" t="s">
        <v>1341</v>
      </c>
      <c r="RU366" t="s">
        <v>1341</v>
      </c>
      <c r="RV366" t="s">
        <v>1341</v>
      </c>
      <c r="RW366" t="s">
        <v>1341</v>
      </c>
      <c r="RX366" t="s">
        <v>1341</v>
      </c>
      <c r="RY366" t="s">
        <v>1341</v>
      </c>
      <c r="RZ366" t="s">
        <v>1341</v>
      </c>
      <c r="SA366" t="s">
        <v>1341</v>
      </c>
      <c r="SB366" t="s">
        <v>1341</v>
      </c>
      <c r="SC366" t="s">
        <v>1341</v>
      </c>
      <c r="SD366" t="s">
        <v>1341</v>
      </c>
      <c r="SE366" t="s">
        <v>1341</v>
      </c>
      <c r="SF366" t="s">
        <v>1341</v>
      </c>
      <c r="SG366" t="s">
        <v>1341</v>
      </c>
      <c r="SH366" t="s">
        <v>1341</v>
      </c>
      <c r="SI366" t="s">
        <v>1341</v>
      </c>
      <c r="SJ366" t="s">
        <v>1341</v>
      </c>
      <c r="SK366" t="s">
        <v>1341</v>
      </c>
      <c r="SL366" t="s">
        <v>1341</v>
      </c>
      <c r="SM366" t="s">
        <v>1341</v>
      </c>
      <c r="SN366" t="s">
        <v>1341</v>
      </c>
      <c r="SO366" t="s">
        <v>1341</v>
      </c>
      <c r="SP366" t="s">
        <v>1341</v>
      </c>
      <c r="SQ366" t="s">
        <v>1341</v>
      </c>
      <c r="SR366" t="s">
        <v>1341</v>
      </c>
      <c r="SS366" t="s">
        <v>1341</v>
      </c>
      <c r="ST366" t="s">
        <v>1341</v>
      </c>
      <c r="SU366" t="s">
        <v>1341</v>
      </c>
      <c r="SV366" t="s">
        <v>1341</v>
      </c>
      <c r="SW366" t="s">
        <v>1341</v>
      </c>
      <c r="SX366" t="s">
        <v>1341</v>
      </c>
      <c r="SY366" t="s">
        <v>1341</v>
      </c>
      <c r="SZ366" t="s">
        <v>1341</v>
      </c>
      <c r="TA366" t="s">
        <v>1341</v>
      </c>
      <c r="TB366" t="s">
        <v>1341</v>
      </c>
      <c r="TC366" t="s">
        <v>1341</v>
      </c>
      <c r="TD366" t="s">
        <v>1341</v>
      </c>
      <c r="TE366" t="s">
        <v>1341</v>
      </c>
      <c r="TF366" t="s">
        <v>1341</v>
      </c>
      <c r="TG366" t="s">
        <v>1341</v>
      </c>
      <c r="TH366" t="s">
        <v>1341</v>
      </c>
      <c r="TI366" t="s">
        <v>1341</v>
      </c>
      <c r="TJ366" t="s">
        <v>1341</v>
      </c>
      <c r="TK366" t="s">
        <v>1341</v>
      </c>
      <c r="TL366" t="s">
        <v>1341</v>
      </c>
      <c r="TM366" t="s">
        <v>1341</v>
      </c>
      <c r="TN366" t="s">
        <v>1341</v>
      </c>
      <c r="TO366" t="s">
        <v>1341</v>
      </c>
      <c r="TP366" t="s">
        <v>1341</v>
      </c>
      <c r="TQ366" t="s">
        <v>1341</v>
      </c>
      <c r="TR366" t="s">
        <v>1341</v>
      </c>
      <c r="TS366" t="s">
        <v>1341</v>
      </c>
      <c r="TT366" t="s">
        <v>1341</v>
      </c>
      <c r="TU366" t="s">
        <v>1341</v>
      </c>
      <c r="TV366" t="s">
        <v>1341</v>
      </c>
      <c r="TW366" t="s">
        <v>1341</v>
      </c>
      <c r="TX366" t="s">
        <v>1341</v>
      </c>
      <c r="TY366" t="s">
        <v>1341</v>
      </c>
      <c r="TZ366" t="s">
        <v>1341</v>
      </c>
      <c r="UA366" t="s">
        <v>1341</v>
      </c>
      <c r="UB366" t="s">
        <v>1341</v>
      </c>
      <c r="UC366" t="s">
        <v>1341</v>
      </c>
      <c r="UD366" t="s">
        <v>1341</v>
      </c>
      <c r="UE366" t="s">
        <v>1341</v>
      </c>
      <c r="UF366" t="s">
        <v>1341</v>
      </c>
      <c r="UG366" t="s">
        <v>1341</v>
      </c>
      <c r="UH366" t="s">
        <v>1341</v>
      </c>
      <c r="UI366" t="s">
        <v>1341</v>
      </c>
      <c r="UJ366" t="s">
        <v>1341</v>
      </c>
      <c r="UK366" t="s">
        <v>1341</v>
      </c>
      <c r="UL366" t="s">
        <v>1341</v>
      </c>
      <c r="UM366" t="s">
        <v>1341</v>
      </c>
      <c r="UN366" t="s">
        <v>1341</v>
      </c>
      <c r="UO366" t="s">
        <v>1341</v>
      </c>
      <c r="UP366" t="s">
        <v>1341</v>
      </c>
      <c r="UQ366" t="s">
        <v>1341</v>
      </c>
      <c r="UR366" t="s">
        <v>1341</v>
      </c>
      <c r="US366" t="s">
        <v>1341</v>
      </c>
      <c r="UT366" t="s">
        <v>1341</v>
      </c>
      <c r="UU366" t="s">
        <v>1341</v>
      </c>
      <c r="UV366" t="s">
        <v>1341</v>
      </c>
      <c r="UW366" t="s">
        <v>1341</v>
      </c>
      <c r="UX366" t="s">
        <v>1341</v>
      </c>
      <c r="UY366" t="s">
        <v>1341</v>
      </c>
      <c r="UZ366" t="s">
        <v>1341</v>
      </c>
      <c r="VA366" t="s">
        <v>1341</v>
      </c>
      <c r="VB366" t="s">
        <v>1341</v>
      </c>
      <c r="VC366" t="s">
        <v>1341</v>
      </c>
      <c r="VD366" t="s">
        <v>1341</v>
      </c>
      <c r="VE366" t="s">
        <v>1341</v>
      </c>
      <c r="VF366" t="s">
        <v>1341</v>
      </c>
      <c r="VG366" t="s">
        <v>1341</v>
      </c>
      <c r="VH366" t="s">
        <v>1341</v>
      </c>
      <c r="VI366" t="s">
        <v>1341</v>
      </c>
      <c r="VJ366" t="s">
        <v>1341</v>
      </c>
      <c r="VK366" t="s">
        <v>1341</v>
      </c>
      <c r="VL366" t="s">
        <v>1341</v>
      </c>
      <c r="VM366" t="s">
        <v>1341</v>
      </c>
      <c r="VN366" t="s">
        <v>1341</v>
      </c>
      <c r="VO366" t="s">
        <v>1341</v>
      </c>
      <c r="VP366" t="s">
        <v>1341</v>
      </c>
      <c r="VQ366" t="s">
        <v>1341</v>
      </c>
      <c r="VR366" t="s">
        <v>1341</v>
      </c>
      <c r="VS366" t="s">
        <v>1341</v>
      </c>
      <c r="VT366" t="s">
        <v>1341</v>
      </c>
      <c r="VU366" t="s">
        <v>1341</v>
      </c>
      <c r="VV366" t="s">
        <v>1341</v>
      </c>
      <c r="VW366" t="s">
        <v>1341</v>
      </c>
      <c r="VX366" t="s">
        <v>1341</v>
      </c>
      <c r="VY366" t="s">
        <v>1341</v>
      </c>
      <c r="VZ366" t="s">
        <v>1341</v>
      </c>
      <c r="WA366" t="s">
        <v>1341</v>
      </c>
      <c r="WB366" t="s">
        <v>1341</v>
      </c>
      <c r="WC366" t="s">
        <v>1341</v>
      </c>
      <c r="WD366" t="s">
        <v>1341</v>
      </c>
      <c r="WE366" t="s">
        <v>1341</v>
      </c>
      <c r="WF366" t="s">
        <v>1341</v>
      </c>
      <c r="WG366" t="s">
        <v>1341</v>
      </c>
      <c r="WH366" t="s">
        <v>1341</v>
      </c>
      <c r="WI366" t="s">
        <v>1341</v>
      </c>
      <c r="WJ366" t="s">
        <v>1341</v>
      </c>
      <c r="WK366" t="s">
        <v>1341</v>
      </c>
      <c r="WL366" t="s">
        <v>1341</v>
      </c>
      <c r="WM366" t="s">
        <v>1341</v>
      </c>
      <c r="WN366" t="s">
        <v>1341</v>
      </c>
      <c r="WO366" t="s">
        <v>1341</v>
      </c>
      <c r="WP366" t="s">
        <v>1341</v>
      </c>
      <c r="WQ366" t="s">
        <v>1341</v>
      </c>
      <c r="WR366" t="s">
        <v>1341</v>
      </c>
      <c r="WS366" t="s">
        <v>1341</v>
      </c>
      <c r="WT366" t="s">
        <v>1341</v>
      </c>
      <c r="WU366" t="s">
        <v>1341</v>
      </c>
      <c r="WV366" t="s">
        <v>1341</v>
      </c>
      <c r="WW366" t="s">
        <v>1341</v>
      </c>
      <c r="WX366" t="s">
        <v>1341</v>
      </c>
      <c r="WY366" t="s">
        <v>1341</v>
      </c>
      <c r="WZ366" t="s">
        <v>1341</v>
      </c>
      <c r="XA366" t="s">
        <v>1341</v>
      </c>
      <c r="XB366" t="s">
        <v>1341</v>
      </c>
      <c r="XC366" t="s">
        <v>1341</v>
      </c>
      <c r="XD366" t="s">
        <v>1341</v>
      </c>
      <c r="XE366" t="s">
        <v>1341</v>
      </c>
      <c r="XF366" t="s">
        <v>1341</v>
      </c>
      <c r="XG366" t="s">
        <v>1341</v>
      </c>
      <c r="XH366" t="s">
        <v>1341</v>
      </c>
      <c r="XI366" t="s">
        <v>1341</v>
      </c>
      <c r="XJ366" t="s">
        <v>1341</v>
      </c>
      <c r="XK366" t="s">
        <v>1341</v>
      </c>
      <c r="XL366" t="s">
        <v>1341</v>
      </c>
      <c r="XM366" t="s">
        <v>1341</v>
      </c>
      <c r="XN366" t="s">
        <v>1341</v>
      </c>
      <c r="XO366" t="s">
        <v>1341</v>
      </c>
      <c r="XP366" t="s">
        <v>1341</v>
      </c>
      <c r="XQ366" t="s">
        <v>1341</v>
      </c>
      <c r="XR366" t="s">
        <v>1341</v>
      </c>
      <c r="XS366" t="s">
        <v>1341</v>
      </c>
      <c r="XT366" t="s">
        <v>1341</v>
      </c>
      <c r="XU366" t="s">
        <v>1341</v>
      </c>
      <c r="XV366" t="s">
        <v>1341</v>
      </c>
      <c r="XW366" t="s">
        <v>1341</v>
      </c>
      <c r="XX366" t="s">
        <v>1341</v>
      </c>
      <c r="XY366" t="s">
        <v>1341</v>
      </c>
      <c r="XZ366" t="s">
        <v>1341</v>
      </c>
      <c r="YA366" t="s">
        <v>1341</v>
      </c>
      <c r="YB366" t="s">
        <v>1341</v>
      </c>
      <c r="YC366" t="s">
        <v>1341</v>
      </c>
      <c r="YD366" t="s">
        <v>1341</v>
      </c>
      <c r="YE366">
        <v>1</v>
      </c>
      <c r="YF366" t="s">
        <v>1341</v>
      </c>
      <c r="YG366" t="s">
        <v>1341</v>
      </c>
      <c r="YH366" t="s">
        <v>1341</v>
      </c>
      <c r="YI366" t="s">
        <v>1341</v>
      </c>
      <c r="YJ366" t="s">
        <v>1341</v>
      </c>
      <c r="YK366" t="s">
        <v>1341</v>
      </c>
      <c r="YL366" t="s">
        <v>1341</v>
      </c>
      <c r="YM366" t="s">
        <v>1341</v>
      </c>
      <c r="YN366" t="s">
        <v>1341</v>
      </c>
      <c r="YO366" t="s">
        <v>1341</v>
      </c>
      <c r="YP366" t="s">
        <v>1341</v>
      </c>
      <c r="YQ366" t="s">
        <v>1341</v>
      </c>
      <c r="YR366" t="s">
        <v>1341</v>
      </c>
      <c r="YS366" t="s">
        <v>1341</v>
      </c>
      <c r="YT366" t="s">
        <v>1341</v>
      </c>
      <c r="YU366" t="s">
        <v>1341</v>
      </c>
      <c r="YV366" t="s">
        <v>1341</v>
      </c>
      <c r="YW366" t="s">
        <v>1341</v>
      </c>
      <c r="YX366" t="s">
        <v>1341</v>
      </c>
      <c r="YY366" t="s">
        <v>1341</v>
      </c>
      <c r="YZ366" t="s">
        <v>1341</v>
      </c>
      <c r="ZA366" t="s">
        <v>1341</v>
      </c>
      <c r="ZB366" t="s">
        <v>1341</v>
      </c>
      <c r="ZC366" t="s">
        <v>1341</v>
      </c>
      <c r="ZD366" t="s">
        <v>1341</v>
      </c>
      <c r="ZE366" t="s">
        <v>1341</v>
      </c>
      <c r="ZF366" t="s">
        <v>1341</v>
      </c>
      <c r="ZG366" t="s">
        <v>1341</v>
      </c>
      <c r="ZH366" t="s">
        <v>1341</v>
      </c>
      <c r="ZI366" t="s">
        <v>1341</v>
      </c>
      <c r="ZJ366" t="s">
        <v>1341</v>
      </c>
      <c r="ZK366" t="s">
        <v>1341</v>
      </c>
      <c r="ZL366" t="s">
        <v>1341</v>
      </c>
      <c r="ZM366" t="s">
        <v>1341</v>
      </c>
      <c r="ZN366">
        <v>1</v>
      </c>
      <c r="ZO366" t="s">
        <v>1341</v>
      </c>
      <c r="ZP366">
        <v>1</v>
      </c>
      <c r="ZQ366" t="s">
        <v>1341</v>
      </c>
      <c r="ZR366" t="s">
        <v>1341</v>
      </c>
      <c r="ZS366" t="s">
        <v>1341</v>
      </c>
      <c r="ZT366" t="s">
        <v>1341</v>
      </c>
      <c r="ZU366" t="s">
        <v>1341</v>
      </c>
      <c r="ZV366" t="s">
        <v>1341</v>
      </c>
      <c r="ZW366" t="s">
        <v>1341</v>
      </c>
      <c r="ZX366" t="s">
        <v>1341</v>
      </c>
      <c r="ZY366" t="s">
        <v>1341</v>
      </c>
      <c r="ZZ366" t="s">
        <v>1341</v>
      </c>
      <c r="AAA366" t="s">
        <v>1341</v>
      </c>
      <c r="AAB366" t="s">
        <v>1341</v>
      </c>
      <c r="AAC366" t="s">
        <v>1341</v>
      </c>
      <c r="AAD366" t="s">
        <v>1341</v>
      </c>
      <c r="AAE366" t="s">
        <v>1341</v>
      </c>
      <c r="AAF366" t="s">
        <v>1341</v>
      </c>
      <c r="AAG366" t="s">
        <v>1341</v>
      </c>
      <c r="AAH366" t="s">
        <v>1341</v>
      </c>
      <c r="AAI366" t="s">
        <v>1341</v>
      </c>
      <c r="AAJ366" t="s">
        <v>1341</v>
      </c>
      <c r="AAK366" t="s">
        <v>1341</v>
      </c>
      <c r="AAL366" t="s">
        <v>1341</v>
      </c>
      <c r="AAM366" t="s">
        <v>1341</v>
      </c>
      <c r="AAN366" t="s">
        <v>1341</v>
      </c>
      <c r="AAO366" t="s">
        <v>1341</v>
      </c>
      <c r="AAP366" t="s">
        <v>85</v>
      </c>
    </row>
    <row r="367" spans="1:718" hidden="1">
      <c r="A367">
        <v>364</v>
      </c>
      <c r="B367" t="s">
        <v>1341</v>
      </c>
      <c r="C367" t="s">
        <v>1341</v>
      </c>
      <c r="D367" t="s">
        <v>1341</v>
      </c>
      <c r="E367" t="s">
        <v>1341</v>
      </c>
      <c r="F367" t="s">
        <v>1341</v>
      </c>
      <c r="G367" t="s">
        <v>1341</v>
      </c>
      <c r="H367" t="s">
        <v>1341</v>
      </c>
      <c r="I367" t="s">
        <v>1341</v>
      </c>
      <c r="J367" t="s">
        <v>1341</v>
      </c>
      <c r="K367" t="s">
        <v>1341</v>
      </c>
      <c r="L367" t="s">
        <v>1341</v>
      </c>
      <c r="M367" t="s">
        <v>1341</v>
      </c>
      <c r="N367" t="s">
        <v>1341</v>
      </c>
      <c r="O367" t="s">
        <v>1341</v>
      </c>
      <c r="P367" t="s">
        <v>1341</v>
      </c>
      <c r="Q367" t="s">
        <v>1341</v>
      </c>
      <c r="R367" t="s">
        <v>1341</v>
      </c>
      <c r="S367" t="s">
        <v>1341</v>
      </c>
      <c r="T367" t="s">
        <v>1341</v>
      </c>
      <c r="U367" t="s">
        <v>1341</v>
      </c>
      <c r="V367" t="s">
        <v>1341</v>
      </c>
      <c r="W367" t="s">
        <v>1341</v>
      </c>
      <c r="X367" t="s">
        <v>1341</v>
      </c>
      <c r="Y367" t="s">
        <v>1341</v>
      </c>
      <c r="Z367" t="s">
        <v>1341</v>
      </c>
      <c r="AA367" t="s">
        <v>1341</v>
      </c>
      <c r="AB367" t="s">
        <v>1341</v>
      </c>
      <c r="AC367" t="s">
        <v>1341</v>
      </c>
      <c r="AD367" t="s">
        <v>1341</v>
      </c>
      <c r="AE367" t="s">
        <v>1341</v>
      </c>
      <c r="AF367" t="s">
        <v>1341</v>
      </c>
      <c r="AG367" t="s">
        <v>1341</v>
      </c>
      <c r="AH367" t="s">
        <v>1341</v>
      </c>
      <c r="AI367" t="s">
        <v>1341</v>
      </c>
      <c r="AJ367" t="s">
        <v>1341</v>
      </c>
      <c r="AK367" t="s">
        <v>1341</v>
      </c>
      <c r="AL367" t="s">
        <v>1341</v>
      </c>
      <c r="AM367" t="s">
        <v>1341</v>
      </c>
      <c r="AN367" t="s">
        <v>1341</v>
      </c>
      <c r="AO367" t="s">
        <v>1341</v>
      </c>
      <c r="AP367" t="s">
        <v>1341</v>
      </c>
      <c r="AQ367" t="s">
        <v>1341</v>
      </c>
      <c r="AR367" t="s">
        <v>1341</v>
      </c>
      <c r="AS367" t="s">
        <v>1341</v>
      </c>
      <c r="AT367" t="s">
        <v>1341</v>
      </c>
      <c r="AU367" t="s">
        <v>1341</v>
      </c>
      <c r="AV367" t="s">
        <v>1341</v>
      </c>
      <c r="AW367" t="s">
        <v>1341</v>
      </c>
      <c r="AX367" t="s">
        <v>1341</v>
      </c>
      <c r="AY367" t="s">
        <v>1341</v>
      </c>
      <c r="AZ367" t="s">
        <v>1341</v>
      </c>
      <c r="BA367" t="s">
        <v>1341</v>
      </c>
      <c r="BB367" t="s">
        <v>1341</v>
      </c>
      <c r="BC367" t="s">
        <v>1341</v>
      </c>
      <c r="BD367" t="s">
        <v>1341</v>
      </c>
      <c r="BE367" t="s">
        <v>1341</v>
      </c>
      <c r="BF367" t="s">
        <v>1341</v>
      </c>
      <c r="BG367" t="s">
        <v>1341</v>
      </c>
      <c r="BH367" t="s">
        <v>1341</v>
      </c>
      <c r="BI367" t="s">
        <v>1341</v>
      </c>
      <c r="BJ367" t="s">
        <v>1341</v>
      </c>
      <c r="BK367" t="s">
        <v>1341</v>
      </c>
      <c r="BL367" t="s">
        <v>1341</v>
      </c>
      <c r="BM367" t="s">
        <v>1341</v>
      </c>
      <c r="BN367" t="s">
        <v>1341</v>
      </c>
      <c r="BO367" t="s">
        <v>1341</v>
      </c>
      <c r="BP367" t="s">
        <v>1341</v>
      </c>
      <c r="BQ367" t="s">
        <v>1341</v>
      </c>
      <c r="BR367" t="s">
        <v>1341</v>
      </c>
      <c r="BS367" t="s">
        <v>1341</v>
      </c>
      <c r="BT367" t="s">
        <v>1341</v>
      </c>
      <c r="BU367" t="s">
        <v>1341</v>
      </c>
      <c r="BV367" t="s">
        <v>1341</v>
      </c>
      <c r="BW367" t="s">
        <v>1341</v>
      </c>
      <c r="BX367" t="s">
        <v>1341</v>
      </c>
      <c r="BY367" t="s">
        <v>1341</v>
      </c>
      <c r="BZ367" t="s">
        <v>1341</v>
      </c>
      <c r="CA367" t="s">
        <v>1341</v>
      </c>
      <c r="CB367" t="s">
        <v>1341</v>
      </c>
      <c r="CC367" t="s">
        <v>1341</v>
      </c>
      <c r="CD367" t="s">
        <v>1341</v>
      </c>
      <c r="CE367" t="s">
        <v>1341</v>
      </c>
      <c r="CF367" t="s">
        <v>1341</v>
      </c>
      <c r="CG367" t="s">
        <v>1341</v>
      </c>
      <c r="CH367" t="s">
        <v>1341</v>
      </c>
      <c r="CI367" t="s">
        <v>1341</v>
      </c>
      <c r="CJ367" t="s">
        <v>1341</v>
      </c>
      <c r="CK367" t="s">
        <v>1341</v>
      </c>
      <c r="CL367" t="s">
        <v>1341</v>
      </c>
      <c r="CM367" t="s">
        <v>1341</v>
      </c>
      <c r="CN367" t="s">
        <v>1341</v>
      </c>
      <c r="CO367" t="s">
        <v>1341</v>
      </c>
      <c r="CP367" t="s">
        <v>1341</v>
      </c>
      <c r="CQ367" t="s">
        <v>1341</v>
      </c>
      <c r="CR367" t="s">
        <v>1341</v>
      </c>
      <c r="CS367" t="s">
        <v>1341</v>
      </c>
      <c r="CT367" t="s">
        <v>1341</v>
      </c>
      <c r="CU367" t="s">
        <v>1341</v>
      </c>
      <c r="CV367" t="s">
        <v>1341</v>
      </c>
      <c r="CW367" t="s">
        <v>1341</v>
      </c>
      <c r="CX367" t="s">
        <v>1341</v>
      </c>
      <c r="CY367" t="s">
        <v>1341</v>
      </c>
      <c r="CZ367" t="s">
        <v>1341</v>
      </c>
      <c r="DA367" t="s">
        <v>1341</v>
      </c>
      <c r="DB367" t="s">
        <v>1341</v>
      </c>
      <c r="DC367" t="s">
        <v>1341</v>
      </c>
      <c r="DD367" t="s">
        <v>1341</v>
      </c>
      <c r="DE367" t="s">
        <v>1341</v>
      </c>
      <c r="DF367" t="s">
        <v>1341</v>
      </c>
      <c r="DG367" t="s">
        <v>1341</v>
      </c>
      <c r="DH367" t="s">
        <v>1341</v>
      </c>
      <c r="DI367" t="s">
        <v>1341</v>
      </c>
      <c r="DJ367" t="s">
        <v>1341</v>
      </c>
      <c r="DK367" t="s">
        <v>1341</v>
      </c>
      <c r="DL367" t="s">
        <v>1341</v>
      </c>
      <c r="DM367" t="s">
        <v>1341</v>
      </c>
      <c r="DN367" t="s">
        <v>1341</v>
      </c>
      <c r="DO367" t="s">
        <v>1341</v>
      </c>
      <c r="DP367" t="s">
        <v>1341</v>
      </c>
      <c r="DQ367" t="s">
        <v>1341</v>
      </c>
      <c r="DR367" t="s">
        <v>1341</v>
      </c>
      <c r="DS367" t="s">
        <v>1341</v>
      </c>
      <c r="DT367" t="s">
        <v>1341</v>
      </c>
      <c r="DU367" t="s">
        <v>1341</v>
      </c>
      <c r="DV367" t="s">
        <v>1341</v>
      </c>
      <c r="DW367" t="s">
        <v>1341</v>
      </c>
      <c r="DX367" t="s">
        <v>1341</v>
      </c>
      <c r="DY367" t="s">
        <v>1341</v>
      </c>
      <c r="DZ367" t="s">
        <v>1341</v>
      </c>
      <c r="EA367" t="s">
        <v>1341</v>
      </c>
      <c r="EB367" t="s">
        <v>1341</v>
      </c>
      <c r="EC367" t="s">
        <v>1341</v>
      </c>
      <c r="ED367" t="s">
        <v>1341</v>
      </c>
      <c r="EE367" t="s">
        <v>1341</v>
      </c>
      <c r="EF367" t="s">
        <v>1341</v>
      </c>
      <c r="EG367" t="s">
        <v>1341</v>
      </c>
      <c r="EH367" t="s">
        <v>1341</v>
      </c>
      <c r="EI367" t="s">
        <v>1341</v>
      </c>
      <c r="EJ367" t="s">
        <v>1341</v>
      </c>
      <c r="EK367" t="s">
        <v>1341</v>
      </c>
      <c r="EL367" t="s">
        <v>1341</v>
      </c>
      <c r="EM367" t="s">
        <v>1341</v>
      </c>
      <c r="EN367" t="s">
        <v>1341</v>
      </c>
      <c r="EO367" t="s">
        <v>1341</v>
      </c>
      <c r="EP367" t="s">
        <v>1341</v>
      </c>
      <c r="EQ367" t="s">
        <v>1341</v>
      </c>
      <c r="ER367" t="s">
        <v>1341</v>
      </c>
      <c r="ES367" t="s">
        <v>1341</v>
      </c>
      <c r="ET367" t="s">
        <v>1341</v>
      </c>
      <c r="EU367" t="s">
        <v>1341</v>
      </c>
      <c r="EV367" t="s">
        <v>1341</v>
      </c>
      <c r="EW367" t="s">
        <v>1341</v>
      </c>
      <c r="EX367" t="s">
        <v>1341</v>
      </c>
      <c r="EY367" t="s">
        <v>1341</v>
      </c>
      <c r="EZ367" t="s">
        <v>1341</v>
      </c>
      <c r="FA367" t="s">
        <v>1341</v>
      </c>
      <c r="FB367" t="s">
        <v>1341</v>
      </c>
      <c r="FC367" t="s">
        <v>1341</v>
      </c>
      <c r="FD367" t="s">
        <v>1341</v>
      </c>
      <c r="FE367" t="s">
        <v>1341</v>
      </c>
      <c r="FF367" t="s">
        <v>1341</v>
      </c>
      <c r="FG367" t="s">
        <v>1341</v>
      </c>
      <c r="FH367" t="s">
        <v>1341</v>
      </c>
      <c r="FI367" t="s">
        <v>1341</v>
      </c>
      <c r="FJ367" t="s">
        <v>1341</v>
      </c>
      <c r="FK367" t="s">
        <v>1341</v>
      </c>
      <c r="FL367" t="s">
        <v>1341</v>
      </c>
      <c r="FM367" t="s">
        <v>1341</v>
      </c>
      <c r="FN367" t="s">
        <v>1341</v>
      </c>
      <c r="FO367" t="s">
        <v>1341</v>
      </c>
      <c r="FP367" t="s">
        <v>1341</v>
      </c>
      <c r="FQ367" t="s">
        <v>1341</v>
      </c>
      <c r="FR367" t="s">
        <v>1341</v>
      </c>
      <c r="FS367" t="s">
        <v>1341</v>
      </c>
      <c r="FT367" t="s">
        <v>1341</v>
      </c>
      <c r="FU367" t="s">
        <v>1341</v>
      </c>
      <c r="FV367" t="s">
        <v>1341</v>
      </c>
      <c r="FW367" t="s">
        <v>1341</v>
      </c>
      <c r="FX367" t="s">
        <v>1341</v>
      </c>
      <c r="FY367" t="s">
        <v>1341</v>
      </c>
      <c r="FZ367" t="s">
        <v>1341</v>
      </c>
      <c r="GA367" t="s">
        <v>1341</v>
      </c>
      <c r="GB367" t="s">
        <v>1341</v>
      </c>
      <c r="GC367" t="s">
        <v>1341</v>
      </c>
      <c r="GD367" t="s">
        <v>1341</v>
      </c>
      <c r="GE367" t="s">
        <v>1341</v>
      </c>
      <c r="GF367" t="s">
        <v>1341</v>
      </c>
      <c r="GG367" t="s">
        <v>1341</v>
      </c>
      <c r="GH367" t="s">
        <v>1341</v>
      </c>
      <c r="GI367" t="s">
        <v>1341</v>
      </c>
      <c r="GJ367" t="s">
        <v>1341</v>
      </c>
      <c r="GK367" t="s">
        <v>1341</v>
      </c>
      <c r="GL367" t="s">
        <v>1341</v>
      </c>
      <c r="GM367" t="s">
        <v>1341</v>
      </c>
      <c r="GN367" t="s">
        <v>1341</v>
      </c>
      <c r="GO367" t="s">
        <v>1341</v>
      </c>
      <c r="GP367" t="s">
        <v>1341</v>
      </c>
      <c r="GQ367" t="s">
        <v>1341</v>
      </c>
      <c r="GR367" t="s">
        <v>1341</v>
      </c>
      <c r="GS367" t="s">
        <v>1341</v>
      </c>
      <c r="GT367" t="s">
        <v>1341</v>
      </c>
      <c r="GU367" t="s">
        <v>1341</v>
      </c>
      <c r="GV367" t="s">
        <v>1341</v>
      </c>
      <c r="GW367" t="s">
        <v>1341</v>
      </c>
      <c r="GX367" t="s">
        <v>1341</v>
      </c>
      <c r="GY367" t="s">
        <v>1341</v>
      </c>
      <c r="GZ367" t="s">
        <v>1341</v>
      </c>
      <c r="HA367" t="s">
        <v>1341</v>
      </c>
      <c r="HB367" t="s">
        <v>1341</v>
      </c>
      <c r="HC367" t="s">
        <v>1341</v>
      </c>
      <c r="HD367" t="s">
        <v>1341</v>
      </c>
      <c r="HE367" t="s">
        <v>1341</v>
      </c>
      <c r="HF367" t="s">
        <v>1341</v>
      </c>
      <c r="HG367" t="s">
        <v>1341</v>
      </c>
      <c r="HH367" t="s">
        <v>1341</v>
      </c>
      <c r="HI367" t="s">
        <v>1341</v>
      </c>
      <c r="HJ367" t="s">
        <v>1341</v>
      </c>
      <c r="HK367" t="s">
        <v>1341</v>
      </c>
      <c r="HL367" t="s">
        <v>1341</v>
      </c>
      <c r="HM367" t="s">
        <v>1341</v>
      </c>
      <c r="HN367" t="s">
        <v>1341</v>
      </c>
      <c r="HO367" t="s">
        <v>1341</v>
      </c>
      <c r="HP367" t="s">
        <v>1341</v>
      </c>
      <c r="HQ367" t="s">
        <v>1341</v>
      </c>
      <c r="HR367" t="s">
        <v>1341</v>
      </c>
      <c r="HS367" t="s">
        <v>1341</v>
      </c>
      <c r="HT367" t="s">
        <v>1341</v>
      </c>
      <c r="HU367" t="s">
        <v>1341</v>
      </c>
      <c r="HV367" t="s">
        <v>1341</v>
      </c>
      <c r="HW367" t="s">
        <v>1341</v>
      </c>
      <c r="HX367" t="s">
        <v>1341</v>
      </c>
      <c r="HY367" t="s">
        <v>1341</v>
      </c>
      <c r="HZ367" t="s">
        <v>1341</v>
      </c>
      <c r="IA367" t="s">
        <v>1341</v>
      </c>
      <c r="IB367" t="s">
        <v>1341</v>
      </c>
      <c r="IC367" t="s">
        <v>1341</v>
      </c>
      <c r="ID367" t="s">
        <v>1341</v>
      </c>
      <c r="IE367" t="s">
        <v>1341</v>
      </c>
      <c r="IF367" t="s">
        <v>1341</v>
      </c>
      <c r="IG367" t="s">
        <v>1341</v>
      </c>
      <c r="IH367" t="s">
        <v>1341</v>
      </c>
      <c r="II367" t="s">
        <v>1341</v>
      </c>
      <c r="IJ367" t="s">
        <v>1341</v>
      </c>
      <c r="IK367" t="s">
        <v>1341</v>
      </c>
      <c r="IL367" t="s">
        <v>1341</v>
      </c>
      <c r="IM367" t="s">
        <v>1341</v>
      </c>
      <c r="IN367" t="s">
        <v>1341</v>
      </c>
      <c r="IO367" t="s">
        <v>1341</v>
      </c>
      <c r="IP367" t="s">
        <v>1341</v>
      </c>
      <c r="IQ367" t="s">
        <v>1341</v>
      </c>
      <c r="IR367" t="s">
        <v>1341</v>
      </c>
      <c r="IS367" t="s">
        <v>1341</v>
      </c>
      <c r="IT367" t="s">
        <v>1341</v>
      </c>
      <c r="IU367" t="s">
        <v>1341</v>
      </c>
      <c r="IV367" t="s">
        <v>1341</v>
      </c>
      <c r="IW367" t="s">
        <v>1341</v>
      </c>
      <c r="IX367" t="s">
        <v>1341</v>
      </c>
      <c r="IY367" t="s">
        <v>1341</v>
      </c>
      <c r="IZ367" t="s">
        <v>1341</v>
      </c>
      <c r="JA367" t="s">
        <v>1341</v>
      </c>
      <c r="JB367" t="s">
        <v>1341</v>
      </c>
      <c r="JC367" t="s">
        <v>1341</v>
      </c>
      <c r="JD367" t="s">
        <v>1341</v>
      </c>
      <c r="JE367" t="s">
        <v>1341</v>
      </c>
      <c r="JF367" t="s">
        <v>1341</v>
      </c>
      <c r="JG367" t="s">
        <v>1341</v>
      </c>
      <c r="JH367" t="s">
        <v>1341</v>
      </c>
      <c r="JI367" t="s">
        <v>1341</v>
      </c>
      <c r="JJ367" t="s">
        <v>1341</v>
      </c>
      <c r="JK367" t="s">
        <v>1341</v>
      </c>
      <c r="JL367" t="s">
        <v>1341</v>
      </c>
      <c r="JM367" t="s">
        <v>1341</v>
      </c>
      <c r="JN367" t="s">
        <v>1341</v>
      </c>
      <c r="JO367" t="s">
        <v>1341</v>
      </c>
      <c r="JP367" t="s">
        <v>1341</v>
      </c>
      <c r="JQ367" t="s">
        <v>1341</v>
      </c>
      <c r="JR367" t="s">
        <v>1341</v>
      </c>
      <c r="JS367" t="s">
        <v>1341</v>
      </c>
      <c r="JT367" t="s">
        <v>1341</v>
      </c>
      <c r="JU367" t="s">
        <v>1341</v>
      </c>
      <c r="JV367" t="s">
        <v>1341</v>
      </c>
      <c r="JW367" t="s">
        <v>1341</v>
      </c>
      <c r="JX367" t="s">
        <v>1341</v>
      </c>
      <c r="JY367" t="s">
        <v>1341</v>
      </c>
      <c r="JZ367" t="s">
        <v>1341</v>
      </c>
      <c r="KA367" t="s">
        <v>1341</v>
      </c>
      <c r="KB367" t="s">
        <v>1341</v>
      </c>
      <c r="KC367" t="s">
        <v>1341</v>
      </c>
      <c r="KD367" t="s">
        <v>1341</v>
      </c>
      <c r="KE367" t="s">
        <v>1341</v>
      </c>
      <c r="KF367" t="s">
        <v>1341</v>
      </c>
      <c r="KG367" t="s">
        <v>1341</v>
      </c>
      <c r="KH367" t="s">
        <v>1341</v>
      </c>
      <c r="KI367" t="s">
        <v>1341</v>
      </c>
      <c r="KJ367" t="s">
        <v>1341</v>
      </c>
      <c r="KK367" t="s">
        <v>1341</v>
      </c>
      <c r="KL367" t="s">
        <v>1341</v>
      </c>
      <c r="KM367" t="s">
        <v>1341</v>
      </c>
      <c r="KN367" t="s">
        <v>1341</v>
      </c>
      <c r="KO367" t="s">
        <v>1341</v>
      </c>
      <c r="KP367" t="s">
        <v>1341</v>
      </c>
      <c r="KQ367" t="s">
        <v>1341</v>
      </c>
      <c r="KR367" t="s">
        <v>1341</v>
      </c>
      <c r="KS367" t="s">
        <v>1341</v>
      </c>
      <c r="KT367" t="s">
        <v>1341</v>
      </c>
      <c r="KU367" t="s">
        <v>1341</v>
      </c>
      <c r="KV367" t="s">
        <v>1341</v>
      </c>
      <c r="KW367" t="s">
        <v>1341</v>
      </c>
      <c r="KX367" t="s">
        <v>1341</v>
      </c>
      <c r="KY367" t="s">
        <v>1341</v>
      </c>
      <c r="KZ367" t="s">
        <v>1341</v>
      </c>
      <c r="LA367" t="s">
        <v>1341</v>
      </c>
      <c r="LB367" t="s">
        <v>1341</v>
      </c>
      <c r="LC367" t="s">
        <v>1341</v>
      </c>
      <c r="LD367" t="s">
        <v>1341</v>
      </c>
      <c r="LE367" t="s">
        <v>1341</v>
      </c>
      <c r="LF367" t="s">
        <v>1341</v>
      </c>
      <c r="LG367" t="s">
        <v>1341</v>
      </c>
      <c r="LH367" t="s">
        <v>1341</v>
      </c>
      <c r="LI367" t="s">
        <v>1341</v>
      </c>
      <c r="LJ367" t="s">
        <v>1341</v>
      </c>
      <c r="LK367" t="s">
        <v>1341</v>
      </c>
      <c r="LL367" t="s">
        <v>1341</v>
      </c>
      <c r="LM367" t="s">
        <v>1341</v>
      </c>
      <c r="LN367" t="s">
        <v>1341</v>
      </c>
      <c r="LO367" t="s">
        <v>1341</v>
      </c>
      <c r="LP367" t="s">
        <v>1341</v>
      </c>
      <c r="LQ367" t="s">
        <v>1341</v>
      </c>
      <c r="LR367" t="s">
        <v>1341</v>
      </c>
      <c r="LS367" t="s">
        <v>1341</v>
      </c>
      <c r="LT367" t="s">
        <v>1341</v>
      </c>
      <c r="LU367" t="s">
        <v>1341</v>
      </c>
      <c r="LV367" t="s">
        <v>1341</v>
      </c>
      <c r="LW367" t="s">
        <v>1341</v>
      </c>
      <c r="LX367" t="s">
        <v>1341</v>
      </c>
      <c r="LY367" t="s">
        <v>1341</v>
      </c>
      <c r="LZ367" t="s">
        <v>1341</v>
      </c>
      <c r="MA367" t="s">
        <v>1341</v>
      </c>
      <c r="MB367" t="s">
        <v>1341</v>
      </c>
      <c r="MC367" t="s">
        <v>1341</v>
      </c>
      <c r="MD367" t="s">
        <v>1341</v>
      </c>
      <c r="ME367" t="s">
        <v>1341</v>
      </c>
      <c r="MF367" t="s">
        <v>1341</v>
      </c>
      <c r="MG367" t="s">
        <v>1341</v>
      </c>
      <c r="MH367" t="s">
        <v>1341</v>
      </c>
      <c r="MI367" t="s">
        <v>1341</v>
      </c>
      <c r="MJ367" t="s">
        <v>1341</v>
      </c>
      <c r="MK367" t="s">
        <v>1341</v>
      </c>
      <c r="ML367" t="s">
        <v>1341</v>
      </c>
      <c r="MM367" t="s">
        <v>1341</v>
      </c>
      <c r="MN367" t="s">
        <v>1341</v>
      </c>
      <c r="MO367" t="s">
        <v>1341</v>
      </c>
      <c r="MP367" t="s">
        <v>1341</v>
      </c>
      <c r="MQ367" t="s">
        <v>1341</v>
      </c>
      <c r="MR367" t="s">
        <v>1341</v>
      </c>
      <c r="MS367" t="s">
        <v>1341</v>
      </c>
      <c r="MT367" t="s">
        <v>1341</v>
      </c>
      <c r="MU367" t="s">
        <v>1341</v>
      </c>
      <c r="MV367" t="s">
        <v>1341</v>
      </c>
      <c r="MW367" t="s">
        <v>1341</v>
      </c>
      <c r="MX367" t="s">
        <v>1341</v>
      </c>
      <c r="MY367" t="s">
        <v>1341</v>
      </c>
      <c r="MZ367" t="s">
        <v>1341</v>
      </c>
      <c r="NA367" t="s">
        <v>1341</v>
      </c>
      <c r="NB367" t="s">
        <v>1341</v>
      </c>
      <c r="NC367" t="s">
        <v>1341</v>
      </c>
      <c r="ND367" t="s">
        <v>1341</v>
      </c>
      <c r="NE367" t="s">
        <v>1341</v>
      </c>
      <c r="NF367" t="s">
        <v>1341</v>
      </c>
      <c r="NG367" t="s">
        <v>1341</v>
      </c>
      <c r="NH367" t="s">
        <v>1341</v>
      </c>
      <c r="NI367" t="s">
        <v>1341</v>
      </c>
      <c r="NJ367" t="s">
        <v>1341</v>
      </c>
      <c r="NK367" t="s">
        <v>1341</v>
      </c>
      <c r="NL367" t="s">
        <v>1341</v>
      </c>
      <c r="NM367" t="s">
        <v>1341</v>
      </c>
      <c r="NN367" t="s">
        <v>1341</v>
      </c>
      <c r="NO367" t="s">
        <v>1341</v>
      </c>
      <c r="NP367" t="s">
        <v>1341</v>
      </c>
      <c r="NQ367" t="s">
        <v>1341</v>
      </c>
      <c r="NR367" t="s">
        <v>1341</v>
      </c>
      <c r="NS367" t="s">
        <v>1341</v>
      </c>
      <c r="NT367" t="s">
        <v>1341</v>
      </c>
      <c r="NU367" t="s">
        <v>1341</v>
      </c>
      <c r="NV367" t="s">
        <v>1341</v>
      </c>
      <c r="NW367" t="s">
        <v>1341</v>
      </c>
      <c r="NX367" t="s">
        <v>1341</v>
      </c>
      <c r="NY367" t="s">
        <v>1341</v>
      </c>
      <c r="NZ367" t="s">
        <v>1341</v>
      </c>
      <c r="OA367" t="s">
        <v>1341</v>
      </c>
      <c r="OB367" t="s">
        <v>1341</v>
      </c>
      <c r="OC367" t="s">
        <v>1341</v>
      </c>
      <c r="OD367" t="s">
        <v>1341</v>
      </c>
      <c r="OE367" t="s">
        <v>1341</v>
      </c>
      <c r="OF367" t="s">
        <v>1341</v>
      </c>
      <c r="OG367" t="s">
        <v>1341</v>
      </c>
      <c r="OH367" t="s">
        <v>1341</v>
      </c>
      <c r="OI367" t="s">
        <v>1341</v>
      </c>
      <c r="OJ367" t="s">
        <v>1341</v>
      </c>
      <c r="OK367" t="s">
        <v>1341</v>
      </c>
      <c r="OL367" t="s">
        <v>1341</v>
      </c>
      <c r="OM367" t="s">
        <v>1341</v>
      </c>
      <c r="ON367" t="s">
        <v>1341</v>
      </c>
      <c r="OO367" t="s">
        <v>1341</v>
      </c>
      <c r="OP367" t="s">
        <v>1341</v>
      </c>
      <c r="OQ367" t="s">
        <v>1341</v>
      </c>
      <c r="OR367" t="s">
        <v>1341</v>
      </c>
      <c r="OS367" t="s">
        <v>1341</v>
      </c>
      <c r="OT367" t="s">
        <v>1341</v>
      </c>
      <c r="OU367" s="20" t="s">
        <v>1341</v>
      </c>
      <c r="OV367" s="20" t="s">
        <v>1341</v>
      </c>
      <c r="OW367" s="20" t="s">
        <v>1341</v>
      </c>
      <c r="OX367" s="20" t="s">
        <v>1341</v>
      </c>
      <c r="OY367" s="20" t="s">
        <v>1341</v>
      </c>
      <c r="OZ367" s="20" t="s">
        <v>1341</v>
      </c>
      <c r="PA367" s="20" t="s">
        <v>1341</v>
      </c>
      <c r="PB367" s="20" t="s">
        <v>1341</v>
      </c>
      <c r="PC367" s="20" t="s">
        <v>1341</v>
      </c>
      <c r="PD367" s="20" t="s">
        <v>1341</v>
      </c>
      <c r="PE367" s="20" t="s">
        <v>1341</v>
      </c>
      <c r="PF367" s="20" t="s">
        <v>1341</v>
      </c>
      <c r="PG367" s="20" t="s">
        <v>1341</v>
      </c>
      <c r="PH367" s="20" t="s">
        <v>1341</v>
      </c>
      <c r="PI367" s="20" t="s">
        <v>1341</v>
      </c>
      <c r="PJ367" t="s">
        <v>1341</v>
      </c>
      <c r="PK367" t="s">
        <v>1341</v>
      </c>
      <c r="PL367" t="s">
        <v>1341</v>
      </c>
      <c r="PM367" t="s">
        <v>1341</v>
      </c>
      <c r="PN367" t="s">
        <v>1341</v>
      </c>
      <c r="PO367" t="s">
        <v>1341</v>
      </c>
      <c r="PP367" t="s">
        <v>1341</v>
      </c>
      <c r="PQ367" t="s">
        <v>1341</v>
      </c>
      <c r="PR367" t="s">
        <v>1341</v>
      </c>
      <c r="PS367" t="s">
        <v>1341</v>
      </c>
      <c r="PT367" t="s">
        <v>1341</v>
      </c>
      <c r="PU367" t="s">
        <v>1341</v>
      </c>
      <c r="PV367" t="s">
        <v>1341</v>
      </c>
      <c r="PW367" t="s">
        <v>1341</v>
      </c>
      <c r="PX367" t="s">
        <v>1341</v>
      </c>
      <c r="PY367" t="s">
        <v>1341</v>
      </c>
      <c r="PZ367" t="s">
        <v>1341</v>
      </c>
      <c r="QA367" t="s">
        <v>1341</v>
      </c>
      <c r="QB367" t="s">
        <v>1341</v>
      </c>
      <c r="QC367" t="s">
        <v>1341</v>
      </c>
      <c r="QD367" t="s">
        <v>1341</v>
      </c>
      <c r="QE367" t="s">
        <v>1341</v>
      </c>
      <c r="QF367" t="s">
        <v>1341</v>
      </c>
      <c r="QG367" t="s">
        <v>1341</v>
      </c>
      <c r="QH367" t="s">
        <v>1341</v>
      </c>
      <c r="QI367" t="s">
        <v>1341</v>
      </c>
      <c r="QJ367" t="s">
        <v>1341</v>
      </c>
      <c r="QK367" t="s">
        <v>1341</v>
      </c>
      <c r="QL367" t="s">
        <v>1341</v>
      </c>
      <c r="QM367" t="s">
        <v>1341</v>
      </c>
      <c r="QN367" t="s">
        <v>1341</v>
      </c>
      <c r="QO367" t="s">
        <v>1341</v>
      </c>
      <c r="QP367" t="s">
        <v>1341</v>
      </c>
      <c r="QQ367" t="s">
        <v>1341</v>
      </c>
      <c r="QR367" t="s">
        <v>1341</v>
      </c>
      <c r="QS367" t="s">
        <v>1341</v>
      </c>
      <c r="QT367" t="s">
        <v>1341</v>
      </c>
      <c r="QU367" t="s">
        <v>1341</v>
      </c>
      <c r="QV367" t="s">
        <v>1341</v>
      </c>
      <c r="QW367" t="s">
        <v>1341</v>
      </c>
      <c r="QX367" t="s">
        <v>1341</v>
      </c>
      <c r="QY367" t="s">
        <v>1341</v>
      </c>
      <c r="QZ367" t="s">
        <v>1341</v>
      </c>
      <c r="RA367" t="s">
        <v>1341</v>
      </c>
      <c r="RB367" t="s">
        <v>1341</v>
      </c>
      <c r="RC367" t="s">
        <v>1341</v>
      </c>
      <c r="RD367" t="s">
        <v>1341</v>
      </c>
      <c r="RE367" t="s">
        <v>1341</v>
      </c>
      <c r="RF367" t="s">
        <v>1341</v>
      </c>
      <c r="RG367" t="s">
        <v>1341</v>
      </c>
      <c r="RH367" t="s">
        <v>1341</v>
      </c>
      <c r="RI367" t="s">
        <v>1341</v>
      </c>
      <c r="RJ367" t="s">
        <v>1341</v>
      </c>
      <c r="RK367" t="s">
        <v>1341</v>
      </c>
      <c r="RL367" t="s">
        <v>1341</v>
      </c>
      <c r="RM367" t="s">
        <v>1341</v>
      </c>
      <c r="RN367" t="s">
        <v>1341</v>
      </c>
      <c r="RO367" t="s">
        <v>1341</v>
      </c>
      <c r="RP367" t="s">
        <v>1341</v>
      </c>
      <c r="RQ367" t="s">
        <v>1341</v>
      </c>
      <c r="RR367" t="s">
        <v>1341</v>
      </c>
      <c r="RS367" t="s">
        <v>1341</v>
      </c>
      <c r="RT367" t="s">
        <v>1341</v>
      </c>
      <c r="RU367" t="s">
        <v>1341</v>
      </c>
      <c r="RV367" t="s">
        <v>1341</v>
      </c>
      <c r="RW367" t="s">
        <v>1341</v>
      </c>
      <c r="RX367" t="s">
        <v>1341</v>
      </c>
      <c r="RY367" t="s">
        <v>1341</v>
      </c>
      <c r="RZ367" t="s">
        <v>1341</v>
      </c>
      <c r="SA367" t="s">
        <v>1341</v>
      </c>
      <c r="SB367" t="s">
        <v>1341</v>
      </c>
      <c r="SC367" t="s">
        <v>1341</v>
      </c>
      <c r="SD367" t="s">
        <v>1341</v>
      </c>
      <c r="SE367" t="s">
        <v>1341</v>
      </c>
      <c r="SF367" t="s">
        <v>1341</v>
      </c>
      <c r="SG367" t="s">
        <v>1341</v>
      </c>
      <c r="SH367" t="s">
        <v>1341</v>
      </c>
      <c r="SI367" t="s">
        <v>1341</v>
      </c>
      <c r="SJ367" t="s">
        <v>1341</v>
      </c>
      <c r="SK367" t="s">
        <v>1341</v>
      </c>
      <c r="SL367" t="s">
        <v>1341</v>
      </c>
      <c r="SM367" t="s">
        <v>1341</v>
      </c>
      <c r="SN367" t="s">
        <v>1341</v>
      </c>
      <c r="SO367" t="s">
        <v>1341</v>
      </c>
      <c r="SP367" t="s">
        <v>1341</v>
      </c>
      <c r="SQ367" t="s">
        <v>1341</v>
      </c>
      <c r="SR367" t="s">
        <v>1341</v>
      </c>
      <c r="SS367" t="s">
        <v>1341</v>
      </c>
      <c r="ST367" t="s">
        <v>1341</v>
      </c>
      <c r="SU367" t="s">
        <v>1341</v>
      </c>
      <c r="SV367" t="s">
        <v>1341</v>
      </c>
      <c r="SW367" t="s">
        <v>1341</v>
      </c>
      <c r="SX367" t="s">
        <v>1341</v>
      </c>
      <c r="SY367" t="s">
        <v>1341</v>
      </c>
      <c r="SZ367" t="s">
        <v>1341</v>
      </c>
      <c r="TA367" t="s">
        <v>1341</v>
      </c>
      <c r="TB367" t="s">
        <v>1341</v>
      </c>
      <c r="TC367" t="s">
        <v>1341</v>
      </c>
      <c r="TD367" t="s">
        <v>1341</v>
      </c>
      <c r="TE367" t="s">
        <v>1341</v>
      </c>
      <c r="TF367" t="s">
        <v>1341</v>
      </c>
      <c r="TG367" t="s">
        <v>1341</v>
      </c>
      <c r="TH367" t="s">
        <v>1341</v>
      </c>
      <c r="TI367" t="s">
        <v>1341</v>
      </c>
      <c r="TJ367" t="s">
        <v>1341</v>
      </c>
      <c r="TK367" t="s">
        <v>1341</v>
      </c>
      <c r="TL367" t="s">
        <v>1341</v>
      </c>
      <c r="TM367" t="s">
        <v>1341</v>
      </c>
      <c r="TN367" t="s">
        <v>1341</v>
      </c>
      <c r="TO367" t="s">
        <v>1341</v>
      </c>
      <c r="TP367" t="s">
        <v>1341</v>
      </c>
      <c r="TQ367" t="s">
        <v>1341</v>
      </c>
      <c r="TR367" t="s">
        <v>1341</v>
      </c>
      <c r="TS367" t="s">
        <v>1341</v>
      </c>
      <c r="TT367" t="s">
        <v>1341</v>
      </c>
      <c r="TU367" t="s">
        <v>1341</v>
      </c>
      <c r="TV367" t="s">
        <v>1341</v>
      </c>
      <c r="TW367" t="s">
        <v>1341</v>
      </c>
      <c r="TX367" t="s">
        <v>1341</v>
      </c>
      <c r="TY367" t="s">
        <v>1341</v>
      </c>
      <c r="TZ367" t="s">
        <v>1341</v>
      </c>
      <c r="UA367" t="s">
        <v>1341</v>
      </c>
      <c r="UB367" t="s">
        <v>1341</v>
      </c>
      <c r="UC367" t="s">
        <v>1341</v>
      </c>
      <c r="UD367" t="s">
        <v>1341</v>
      </c>
      <c r="UE367" t="s">
        <v>1341</v>
      </c>
      <c r="UF367" t="s">
        <v>1341</v>
      </c>
      <c r="UG367" t="s">
        <v>1341</v>
      </c>
      <c r="UH367" t="s">
        <v>1341</v>
      </c>
      <c r="UI367" t="s">
        <v>1341</v>
      </c>
      <c r="UJ367" t="s">
        <v>1341</v>
      </c>
      <c r="UK367" t="s">
        <v>1341</v>
      </c>
      <c r="UL367" t="s">
        <v>1341</v>
      </c>
      <c r="UM367" t="s">
        <v>1341</v>
      </c>
      <c r="UN367" t="s">
        <v>1341</v>
      </c>
      <c r="UO367" t="s">
        <v>1341</v>
      </c>
      <c r="UP367" t="s">
        <v>1341</v>
      </c>
      <c r="UQ367" t="s">
        <v>1341</v>
      </c>
      <c r="UR367" t="s">
        <v>1341</v>
      </c>
      <c r="US367" t="s">
        <v>1341</v>
      </c>
      <c r="UT367" t="s">
        <v>1341</v>
      </c>
      <c r="UU367" t="s">
        <v>1341</v>
      </c>
      <c r="UV367" t="s">
        <v>1341</v>
      </c>
      <c r="UW367" t="s">
        <v>1341</v>
      </c>
      <c r="UX367" t="s">
        <v>1341</v>
      </c>
      <c r="UY367" t="s">
        <v>1341</v>
      </c>
      <c r="UZ367" t="s">
        <v>1341</v>
      </c>
      <c r="VA367" t="s">
        <v>1341</v>
      </c>
      <c r="VB367" t="s">
        <v>1341</v>
      </c>
      <c r="VC367" t="s">
        <v>1341</v>
      </c>
      <c r="VD367" t="s">
        <v>1341</v>
      </c>
      <c r="VE367" t="s">
        <v>1341</v>
      </c>
      <c r="VF367" t="s">
        <v>1341</v>
      </c>
      <c r="VG367" t="s">
        <v>1341</v>
      </c>
      <c r="VH367" t="s">
        <v>1341</v>
      </c>
      <c r="VI367" t="s">
        <v>1341</v>
      </c>
      <c r="VJ367" t="s">
        <v>1341</v>
      </c>
      <c r="VK367" t="s">
        <v>1341</v>
      </c>
      <c r="VL367" t="s">
        <v>1341</v>
      </c>
      <c r="VM367" t="s">
        <v>1341</v>
      </c>
      <c r="VN367" t="s">
        <v>1341</v>
      </c>
      <c r="VO367" t="s">
        <v>1341</v>
      </c>
      <c r="VP367" t="s">
        <v>1341</v>
      </c>
      <c r="VQ367" t="s">
        <v>1341</v>
      </c>
      <c r="VR367" t="s">
        <v>1341</v>
      </c>
      <c r="VS367" t="s">
        <v>1341</v>
      </c>
      <c r="VT367" t="s">
        <v>1341</v>
      </c>
      <c r="VU367" t="s">
        <v>1341</v>
      </c>
      <c r="VV367" t="s">
        <v>1341</v>
      </c>
      <c r="VW367" t="s">
        <v>1341</v>
      </c>
      <c r="VX367" t="s">
        <v>1341</v>
      </c>
      <c r="VY367" t="s">
        <v>1341</v>
      </c>
      <c r="VZ367" t="s">
        <v>1341</v>
      </c>
      <c r="WA367" t="s">
        <v>1341</v>
      </c>
      <c r="WB367" t="s">
        <v>1341</v>
      </c>
      <c r="WC367" t="s">
        <v>1341</v>
      </c>
      <c r="WD367" t="s">
        <v>1341</v>
      </c>
      <c r="WE367" t="s">
        <v>1341</v>
      </c>
      <c r="WF367" t="s">
        <v>1341</v>
      </c>
      <c r="WG367" t="s">
        <v>1341</v>
      </c>
      <c r="WH367" t="s">
        <v>1341</v>
      </c>
      <c r="WI367" t="s">
        <v>1341</v>
      </c>
      <c r="WJ367" t="s">
        <v>1341</v>
      </c>
      <c r="WK367" t="s">
        <v>1341</v>
      </c>
      <c r="WL367" t="s">
        <v>1341</v>
      </c>
      <c r="WM367" t="s">
        <v>1341</v>
      </c>
      <c r="WN367" t="s">
        <v>1341</v>
      </c>
      <c r="WO367" t="s">
        <v>1341</v>
      </c>
      <c r="WP367" t="s">
        <v>1341</v>
      </c>
      <c r="WQ367" t="s">
        <v>1341</v>
      </c>
      <c r="WR367" t="s">
        <v>1341</v>
      </c>
      <c r="WS367" t="s">
        <v>1341</v>
      </c>
      <c r="WT367" t="s">
        <v>1341</v>
      </c>
      <c r="WU367" t="s">
        <v>1341</v>
      </c>
      <c r="WV367" t="s">
        <v>1341</v>
      </c>
      <c r="WW367" t="s">
        <v>1341</v>
      </c>
      <c r="WX367" t="s">
        <v>1341</v>
      </c>
      <c r="WY367" t="s">
        <v>1341</v>
      </c>
      <c r="WZ367" t="s">
        <v>1341</v>
      </c>
      <c r="XA367" t="s">
        <v>1341</v>
      </c>
      <c r="XB367" t="s">
        <v>1341</v>
      </c>
      <c r="XC367" t="s">
        <v>1341</v>
      </c>
      <c r="XD367" t="s">
        <v>1341</v>
      </c>
      <c r="XE367" t="s">
        <v>1341</v>
      </c>
      <c r="XF367" t="s">
        <v>1341</v>
      </c>
      <c r="XG367" t="s">
        <v>1341</v>
      </c>
      <c r="XH367" t="s">
        <v>1341</v>
      </c>
      <c r="XI367" t="s">
        <v>1341</v>
      </c>
      <c r="XJ367" t="s">
        <v>1341</v>
      </c>
      <c r="XK367" t="s">
        <v>1341</v>
      </c>
      <c r="XL367" t="s">
        <v>1341</v>
      </c>
      <c r="XM367" t="s">
        <v>1341</v>
      </c>
      <c r="XN367" t="s">
        <v>1341</v>
      </c>
      <c r="XO367" t="s">
        <v>1341</v>
      </c>
      <c r="XP367" t="s">
        <v>1341</v>
      </c>
      <c r="XQ367" t="s">
        <v>1341</v>
      </c>
      <c r="XR367" t="s">
        <v>1341</v>
      </c>
      <c r="XS367" t="s">
        <v>1341</v>
      </c>
      <c r="XT367" t="s">
        <v>1341</v>
      </c>
      <c r="XU367" t="s">
        <v>1341</v>
      </c>
      <c r="XV367" t="s">
        <v>1341</v>
      </c>
      <c r="XW367" t="s">
        <v>1341</v>
      </c>
      <c r="XX367" t="s">
        <v>1341</v>
      </c>
      <c r="XY367" t="s">
        <v>1341</v>
      </c>
      <c r="XZ367" t="s">
        <v>1341</v>
      </c>
      <c r="YA367" t="s">
        <v>1341</v>
      </c>
      <c r="YB367" t="s">
        <v>1341</v>
      </c>
      <c r="YC367" t="s">
        <v>1341</v>
      </c>
      <c r="YD367" t="s">
        <v>1341</v>
      </c>
      <c r="YE367" t="s">
        <v>1341</v>
      </c>
      <c r="YF367" t="s">
        <v>1341</v>
      </c>
      <c r="YG367">
        <v>1</v>
      </c>
      <c r="YH367" t="s">
        <v>1341</v>
      </c>
      <c r="YI367" t="s">
        <v>1341</v>
      </c>
      <c r="YJ367" t="s">
        <v>1341</v>
      </c>
      <c r="YK367" t="s">
        <v>1341</v>
      </c>
      <c r="YL367" t="s">
        <v>1341</v>
      </c>
      <c r="YM367" t="s">
        <v>1341</v>
      </c>
      <c r="YN367" t="s">
        <v>1341</v>
      </c>
      <c r="YO367" t="s">
        <v>1341</v>
      </c>
      <c r="YP367" t="s">
        <v>1341</v>
      </c>
      <c r="YQ367" t="s">
        <v>1341</v>
      </c>
      <c r="YR367" t="s">
        <v>1341</v>
      </c>
      <c r="YS367" t="s">
        <v>1341</v>
      </c>
      <c r="YT367" t="s">
        <v>1341</v>
      </c>
      <c r="YU367" t="s">
        <v>1341</v>
      </c>
      <c r="YV367" t="s">
        <v>1341</v>
      </c>
      <c r="YW367" t="s">
        <v>1341</v>
      </c>
      <c r="YX367" t="s">
        <v>1341</v>
      </c>
      <c r="YY367" t="s">
        <v>1341</v>
      </c>
      <c r="YZ367" t="s">
        <v>1341</v>
      </c>
      <c r="ZA367" t="s">
        <v>1341</v>
      </c>
      <c r="ZB367" t="s">
        <v>1341</v>
      </c>
      <c r="ZC367" t="s">
        <v>1341</v>
      </c>
      <c r="ZD367" t="s">
        <v>1341</v>
      </c>
      <c r="ZE367" t="s">
        <v>1341</v>
      </c>
      <c r="ZF367" t="s">
        <v>1341</v>
      </c>
      <c r="ZG367" t="s">
        <v>1341</v>
      </c>
      <c r="ZH367" t="s">
        <v>1341</v>
      </c>
      <c r="ZI367" t="s">
        <v>1341</v>
      </c>
      <c r="ZJ367" t="s">
        <v>1341</v>
      </c>
      <c r="ZK367" t="s">
        <v>1341</v>
      </c>
      <c r="ZL367" t="s">
        <v>1341</v>
      </c>
      <c r="ZM367" t="s">
        <v>1341</v>
      </c>
      <c r="ZN367" t="s">
        <v>1341</v>
      </c>
      <c r="ZO367" t="s">
        <v>1341</v>
      </c>
      <c r="ZP367" t="s">
        <v>1341</v>
      </c>
      <c r="ZQ367" t="s">
        <v>1341</v>
      </c>
      <c r="ZR367" t="s">
        <v>1341</v>
      </c>
      <c r="ZS367" t="s">
        <v>1341</v>
      </c>
      <c r="ZT367" t="s">
        <v>1341</v>
      </c>
      <c r="ZU367" t="s">
        <v>1341</v>
      </c>
      <c r="ZV367" t="s">
        <v>1341</v>
      </c>
      <c r="ZW367" t="s">
        <v>1341</v>
      </c>
      <c r="ZX367" t="s">
        <v>1341</v>
      </c>
      <c r="ZY367" t="s">
        <v>1341</v>
      </c>
      <c r="ZZ367" t="s">
        <v>1341</v>
      </c>
      <c r="AAA367" t="s">
        <v>1341</v>
      </c>
      <c r="AAB367" t="s">
        <v>1341</v>
      </c>
      <c r="AAC367" t="s">
        <v>1341</v>
      </c>
      <c r="AAD367" t="s">
        <v>1341</v>
      </c>
      <c r="AAE367" t="s">
        <v>1341</v>
      </c>
      <c r="AAF367" t="s">
        <v>1341</v>
      </c>
      <c r="AAG367" t="s">
        <v>1341</v>
      </c>
      <c r="AAH367" t="s">
        <v>1341</v>
      </c>
      <c r="AAI367" t="s">
        <v>1341</v>
      </c>
      <c r="AAJ367" t="s">
        <v>1341</v>
      </c>
      <c r="AAK367" t="s">
        <v>1341</v>
      </c>
      <c r="AAL367" t="s">
        <v>1341</v>
      </c>
      <c r="AAM367" t="s">
        <v>1341</v>
      </c>
      <c r="AAN367" t="s">
        <v>1341</v>
      </c>
      <c r="AAO367" t="s">
        <v>1341</v>
      </c>
      <c r="AAP367" t="s">
        <v>85</v>
      </c>
    </row>
    <row r="368" spans="1:718" hidden="1">
      <c r="A368">
        <v>365</v>
      </c>
      <c r="B368" t="s">
        <v>1341</v>
      </c>
      <c r="C368" t="s">
        <v>1341</v>
      </c>
      <c r="D368" t="s">
        <v>1341</v>
      </c>
      <c r="E368" t="s">
        <v>1341</v>
      </c>
      <c r="F368" t="s">
        <v>1341</v>
      </c>
      <c r="G368" t="s">
        <v>1341</v>
      </c>
      <c r="H368" t="s">
        <v>1341</v>
      </c>
      <c r="I368" t="s">
        <v>1341</v>
      </c>
      <c r="J368" t="s">
        <v>1341</v>
      </c>
      <c r="K368" t="s">
        <v>1341</v>
      </c>
      <c r="L368" t="s">
        <v>1341</v>
      </c>
      <c r="M368" t="s">
        <v>1341</v>
      </c>
      <c r="N368" t="s">
        <v>1341</v>
      </c>
      <c r="O368" t="s">
        <v>1341</v>
      </c>
      <c r="P368" t="s">
        <v>1341</v>
      </c>
      <c r="Q368" t="s">
        <v>1341</v>
      </c>
      <c r="R368" t="s">
        <v>1341</v>
      </c>
      <c r="S368" t="s">
        <v>1341</v>
      </c>
      <c r="T368" t="s">
        <v>1341</v>
      </c>
      <c r="U368" t="s">
        <v>1341</v>
      </c>
      <c r="V368" t="s">
        <v>1341</v>
      </c>
      <c r="W368" t="s">
        <v>1341</v>
      </c>
      <c r="X368" t="s">
        <v>1341</v>
      </c>
      <c r="Y368" t="s">
        <v>1341</v>
      </c>
      <c r="Z368" t="s">
        <v>1341</v>
      </c>
      <c r="AA368" t="s">
        <v>1341</v>
      </c>
      <c r="AB368" t="s">
        <v>1341</v>
      </c>
      <c r="AC368" t="s">
        <v>1341</v>
      </c>
      <c r="AD368" t="s">
        <v>1341</v>
      </c>
      <c r="AE368" t="s">
        <v>1341</v>
      </c>
      <c r="AF368" t="s">
        <v>1341</v>
      </c>
      <c r="AG368" t="s">
        <v>1341</v>
      </c>
      <c r="AH368" t="s">
        <v>1341</v>
      </c>
      <c r="AI368" t="s">
        <v>1341</v>
      </c>
      <c r="AJ368" t="s">
        <v>1341</v>
      </c>
      <c r="AK368" t="s">
        <v>1341</v>
      </c>
      <c r="AL368" t="s">
        <v>1341</v>
      </c>
      <c r="AM368" t="s">
        <v>1341</v>
      </c>
      <c r="AN368" t="s">
        <v>1341</v>
      </c>
      <c r="AO368" t="s">
        <v>1341</v>
      </c>
      <c r="AP368" t="s">
        <v>1341</v>
      </c>
      <c r="AQ368" t="s">
        <v>1341</v>
      </c>
      <c r="AR368" t="s">
        <v>1341</v>
      </c>
      <c r="AS368" t="s">
        <v>1341</v>
      </c>
      <c r="AT368" t="s">
        <v>1341</v>
      </c>
      <c r="AU368" t="s">
        <v>1341</v>
      </c>
      <c r="AV368" t="s">
        <v>1341</v>
      </c>
      <c r="AW368" t="s">
        <v>1341</v>
      </c>
      <c r="AX368" t="s">
        <v>1341</v>
      </c>
      <c r="AY368" t="s">
        <v>1341</v>
      </c>
      <c r="AZ368" t="s">
        <v>1341</v>
      </c>
      <c r="BA368" t="s">
        <v>1341</v>
      </c>
      <c r="BB368" t="s">
        <v>1341</v>
      </c>
      <c r="BC368" t="s">
        <v>1341</v>
      </c>
      <c r="BD368" t="s">
        <v>1341</v>
      </c>
      <c r="BE368" t="s">
        <v>1341</v>
      </c>
      <c r="BF368" t="s">
        <v>1341</v>
      </c>
      <c r="BG368" t="s">
        <v>1341</v>
      </c>
      <c r="BH368" t="s">
        <v>1341</v>
      </c>
      <c r="BI368" t="s">
        <v>1341</v>
      </c>
      <c r="BJ368" t="s">
        <v>1341</v>
      </c>
      <c r="BK368" t="s">
        <v>1341</v>
      </c>
      <c r="BL368" t="s">
        <v>1341</v>
      </c>
      <c r="BM368" t="s">
        <v>1341</v>
      </c>
      <c r="BN368" t="s">
        <v>1341</v>
      </c>
      <c r="BO368" t="s">
        <v>1341</v>
      </c>
      <c r="BP368" t="s">
        <v>1341</v>
      </c>
      <c r="BQ368" t="s">
        <v>1341</v>
      </c>
      <c r="BR368" t="s">
        <v>1341</v>
      </c>
      <c r="BS368" t="s">
        <v>1341</v>
      </c>
      <c r="BT368" t="s">
        <v>1341</v>
      </c>
      <c r="BU368" t="s">
        <v>1341</v>
      </c>
      <c r="BV368" t="s">
        <v>1341</v>
      </c>
      <c r="BW368" t="s">
        <v>1341</v>
      </c>
      <c r="BX368" t="s">
        <v>1341</v>
      </c>
      <c r="BY368" t="s">
        <v>1341</v>
      </c>
      <c r="BZ368" t="s">
        <v>1341</v>
      </c>
      <c r="CA368" t="s">
        <v>1341</v>
      </c>
      <c r="CB368" t="s">
        <v>1341</v>
      </c>
      <c r="CC368" t="s">
        <v>1341</v>
      </c>
      <c r="CD368" t="s">
        <v>1341</v>
      </c>
      <c r="CE368" t="s">
        <v>1341</v>
      </c>
      <c r="CF368" t="s">
        <v>1341</v>
      </c>
      <c r="CG368" t="s">
        <v>1341</v>
      </c>
      <c r="CH368" t="s">
        <v>1341</v>
      </c>
      <c r="CI368" t="s">
        <v>1341</v>
      </c>
      <c r="CJ368" t="s">
        <v>1341</v>
      </c>
      <c r="CK368" t="s">
        <v>1341</v>
      </c>
      <c r="CL368" t="s">
        <v>1341</v>
      </c>
      <c r="CM368" t="s">
        <v>1341</v>
      </c>
      <c r="CN368" t="s">
        <v>1341</v>
      </c>
      <c r="CO368" t="s">
        <v>1341</v>
      </c>
      <c r="CP368" t="s">
        <v>1341</v>
      </c>
      <c r="CQ368" t="s">
        <v>1341</v>
      </c>
      <c r="CR368" t="s">
        <v>1341</v>
      </c>
      <c r="CS368" t="s">
        <v>1341</v>
      </c>
      <c r="CT368" t="s">
        <v>1341</v>
      </c>
      <c r="CU368" t="s">
        <v>1341</v>
      </c>
      <c r="CV368" t="s">
        <v>1341</v>
      </c>
      <c r="CW368" t="s">
        <v>1341</v>
      </c>
      <c r="CX368" t="s">
        <v>1341</v>
      </c>
      <c r="CY368" t="s">
        <v>1341</v>
      </c>
      <c r="CZ368" t="s">
        <v>1341</v>
      </c>
      <c r="DA368" t="s">
        <v>1341</v>
      </c>
      <c r="DB368" t="s">
        <v>1341</v>
      </c>
      <c r="DC368" t="s">
        <v>1341</v>
      </c>
      <c r="DD368" t="s">
        <v>1341</v>
      </c>
      <c r="DE368" t="s">
        <v>1341</v>
      </c>
      <c r="DF368" t="s">
        <v>1341</v>
      </c>
      <c r="DG368" t="s">
        <v>1341</v>
      </c>
      <c r="DH368" t="s">
        <v>1341</v>
      </c>
      <c r="DI368" t="s">
        <v>1341</v>
      </c>
      <c r="DJ368" t="s">
        <v>1341</v>
      </c>
      <c r="DK368" t="s">
        <v>1341</v>
      </c>
      <c r="DL368" t="s">
        <v>1341</v>
      </c>
      <c r="DM368" t="s">
        <v>1341</v>
      </c>
      <c r="DN368" t="s">
        <v>1341</v>
      </c>
      <c r="DO368" t="s">
        <v>1341</v>
      </c>
      <c r="DP368" t="s">
        <v>1341</v>
      </c>
      <c r="DQ368" t="s">
        <v>1341</v>
      </c>
      <c r="DR368" t="s">
        <v>1341</v>
      </c>
      <c r="DS368" t="s">
        <v>1341</v>
      </c>
      <c r="DT368" t="s">
        <v>1341</v>
      </c>
      <c r="DU368" t="s">
        <v>1341</v>
      </c>
      <c r="DV368" t="s">
        <v>1341</v>
      </c>
      <c r="DW368" t="s">
        <v>1341</v>
      </c>
      <c r="DX368" t="s">
        <v>1341</v>
      </c>
      <c r="DY368" t="s">
        <v>1341</v>
      </c>
      <c r="DZ368" t="s">
        <v>1341</v>
      </c>
      <c r="EA368" t="s">
        <v>1341</v>
      </c>
      <c r="EB368" t="s">
        <v>1341</v>
      </c>
      <c r="EC368" t="s">
        <v>1341</v>
      </c>
      <c r="ED368" t="s">
        <v>1341</v>
      </c>
      <c r="EE368" t="s">
        <v>1341</v>
      </c>
      <c r="EF368" t="s">
        <v>1341</v>
      </c>
      <c r="EG368" t="s">
        <v>1341</v>
      </c>
      <c r="EH368" t="s">
        <v>1341</v>
      </c>
      <c r="EI368" t="s">
        <v>1341</v>
      </c>
      <c r="EJ368" t="s">
        <v>1341</v>
      </c>
      <c r="EK368" t="s">
        <v>1341</v>
      </c>
      <c r="EL368" t="s">
        <v>1341</v>
      </c>
      <c r="EM368" t="s">
        <v>1341</v>
      </c>
      <c r="EN368" t="s">
        <v>1341</v>
      </c>
      <c r="EO368" t="s">
        <v>1341</v>
      </c>
      <c r="EP368" t="s">
        <v>1341</v>
      </c>
      <c r="EQ368" t="s">
        <v>1341</v>
      </c>
      <c r="ER368" t="s">
        <v>1341</v>
      </c>
      <c r="ES368" t="s">
        <v>1341</v>
      </c>
      <c r="ET368" t="s">
        <v>1341</v>
      </c>
      <c r="EU368" t="s">
        <v>1341</v>
      </c>
      <c r="EV368" t="s">
        <v>1341</v>
      </c>
      <c r="EW368" t="s">
        <v>1341</v>
      </c>
      <c r="EX368" t="s">
        <v>1341</v>
      </c>
      <c r="EY368" t="s">
        <v>1341</v>
      </c>
      <c r="EZ368" t="s">
        <v>1341</v>
      </c>
      <c r="FA368" t="s">
        <v>1341</v>
      </c>
      <c r="FB368" t="s">
        <v>1341</v>
      </c>
      <c r="FC368" t="s">
        <v>1341</v>
      </c>
      <c r="FD368" t="s">
        <v>1341</v>
      </c>
      <c r="FE368" t="s">
        <v>1341</v>
      </c>
      <c r="FF368" t="s">
        <v>1341</v>
      </c>
      <c r="FG368" t="s">
        <v>1341</v>
      </c>
      <c r="FH368" t="s">
        <v>1341</v>
      </c>
      <c r="FI368" t="s">
        <v>1341</v>
      </c>
      <c r="FJ368" t="s">
        <v>1341</v>
      </c>
      <c r="FK368" t="s">
        <v>1341</v>
      </c>
      <c r="FL368" t="s">
        <v>1341</v>
      </c>
      <c r="FM368" t="s">
        <v>1341</v>
      </c>
      <c r="FN368" t="s">
        <v>1341</v>
      </c>
      <c r="FO368" t="s">
        <v>1341</v>
      </c>
      <c r="FP368" t="s">
        <v>1341</v>
      </c>
      <c r="FQ368" t="s">
        <v>1341</v>
      </c>
      <c r="FR368" t="s">
        <v>1341</v>
      </c>
      <c r="FS368" t="s">
        <v>1341</v>
      </c>
      <c r="FT368" t="s">
        <v>1341</v>
      </c>
      <c r="FU368" t="s">
        <v>1341</v>
      </c>
      <c r="FV368" t="s">
        <v>1341</v>
      </c>
      <c r="FW368" t="s">
        <v>1341</v>
      </c>
      <c r="FX368" t="s">
        <v>1341</v>
      </c>
      <c r="FY368" t="s">
        <v>1341</v>
      </c>
      <c r="FZ368" t="s">
        <v>1341</v>
      </c>
      <c r="GA368" t="s">
        <v>1341</v>
      </c>
      <c r="GB368" t="s">
        <v>1341</v>
      </c>
      <c r="GC368" t="s">
        <v>1341</v>
      </c>
      <c r="GD368" t="s">
        <v>1341</v>
      </c>
      <c r="GE368" t="s">
        <v>1341</v>
      </c>
      <c r="GF368" t="s">
        <v>1341</v>
      </c>
      <c r="GG368" t="s">
        <v>1341</v>
      </c>
      <c r="GH368" t="s">
        <v>1341</v>
      </c>
      <c r="GI368" t="s">
        <v>1341</v>
      </c>
      <c r="GJ368" t="s">
        <v>1341</v>
      </c>
      <c r="GK368" t="s">
        <v>1341</v>
      </c>
      <c r="GL368" t="s">
        <v>1341</v>
      </c>
      <c r="GM368" t="s">
        <v>1341</v>
      </c>
      <c r="GN368" t="s">
        <v>1341</v>
      </c>
      <c r="GO368" t="s">
        <v>1341</v>
      </c>
      <c r="GP368" t="s">
        <v>1341</v>
      </c>
      <c r="GQ368" t="s">
        <v>1341</v>
      </c>
      <c r="GR368" t="s">
        <v>1341</v>
      </c>
      <c r="GS368" t="s">
        <v>1341</v>
      </c>
      <c r="GT368" t="s">
        <v>1341</v>
      </c>
      <c r="GU368" t="s">
        <v>1341</v>
      </c>
      <c r="GV368" t="s">
        <v>1341</v>
      </c>
      <c r="GW368" t="s">
        <v>1341</v>
      </c>
      <c r="GX368" t="s">
        <v>1341</v>
      </c>
      <c r="GY368" t="s">
        <v>1341</v>
      </c>
      <c r="GZ368" t="s">
        <v>1341</v>
      </c>
      <c r="HA368" t="s">
        <v>1341</v>
      </c>
      <c r="HB368" t="s">
        <v>1341</v>
      </c>
      <c r="HC368" t="s">
        <v>1341</v>
      </c>
      <c r="HD368" t="s">
        <v>1341</v>
      </c>
      <c r="HE368" t="s">
        <v>1341</v>
      </c>
      <c r="HF368" t="s">
        <v>1341</v>
      </c>
      <c r="HG368" t="s">
        <v>1341</v>
      </c>
      <c r="HH368" t="s">
        <v>1341</v>
      </c>
      <c r="HI368" t="s">
        <v>1341</v>
      </c>
      <c r="HJ368" t="s">
        <v>1341</v>
      </c>
      <c r="HK368" t="s">
        <v>1341</v>
      </c>
      <c r="HL368" t="s">
        <v>1341</v>
      </c>
      <c r="HM368" t="s">
        <v>1341</v>
      </c>
      <c r="HN368" t="s">
        <v>1341</v>
      </c>
      <c r="HO368" t="s">
        <v>1341</v>
      </c>
      <c r="HP368" t="s">
        <v>1341</v>
      </c>
      <c r="HQ368" t="s">
        <v>1341</v>
      </c>
      <c r="HR368" t="s">
        <v>1341</v>
      </c>
      <c r="HS368" t="s">
        <v>1341</v>
      </c>
      <c r="HT368" t="s">
        <v>1341</v>
      </c>
      <c r="HU368" t="s">
        <v>1341</v>
      </c>
      <c r="HV368" t="s">
        <v>1341</v>
      </c>
      <c r="HW368" t="s">
        <v>1341</v>
      </c>
      <c r="HX368" t="s">
        <v>1341</v>
      </c>
      <c r="HY368" t="s">
        <v>1341</v>
      </c>
      <c r="HZ368" t="s">
        <v>1341</v>
      </c>
      <c r="IA368" t="s">
        <v>1341</v>
      </c>
      <c r="IB368" t="s">
        <v>1341</v>
      </c>
      <c r="IC368" t="s">
        <v>1341</v>
      </c>
      <c r="ID368" t="s">
        <v>1341</v>
      </c>
      <c r="IE368" t="s">
        <v>1341</v>
      </c>
      <c r="IF368" t="s">
        <v>1341</v>
      </c>
      <c r="IG368" t="s">
        <v>1341</v>
      </c>
      <c r="IH368" t="s">
        <v>1341</v>
      </c>
      <c r="II368" t="s">
        <v>1341</v>
      </c>
      <c r="IJ368" t="s">
        <v>1341</v>
      </c>
      <c r="IK368" t="s">
        <v>1341</v>
      </c>
      <c r="IL368" t="s">
        <v>1341</v>
      </c>
      <c r="IM368" t="s">
        <v>1341</v>
      </c>
      <c r="IN368" t="s">
        <v>1341</v>
      </c>
      <c r="IO368" t="s">
        <v>1341</v>
      </c>
      <c r="IP368" t="s">
        <v>1341</v>
      </c>
      <c r="IQ368" t="s">
        <v>1341</v>
      </c>
      <c r="IR368" t="s">
        <v>1341</v>
      </c>
      <c r="IS368" t="s">
        <v>1341</v>
      </c>
      <c r="IT368" t="s">
        <v>1341</v>
      </c>
      <c r="IU368" t="s">
        <v>1341</v>
      </c>
      <c r="IV368" t="s">
        <v>1341</v>
      </c>
      <c r="IW368" t="s">
        <v>1341</v>
      </c>
      <c r="IX368" t="s">
        <v>1341</v>
      </c>
      <c r="IY368" t="s">
        <v>1341</v>
      </c>
      <c r="IZ368" t="s">
        <v>1341</v>
      </c>
      <c r="JA368" t="s">
        <v>1341</v>
      </c>
      <c r="JB368" t="s">
        <v>1341</v>
      </c>
      <c r="JC368" t="s">
        <v>1341</v>
      </c>
      <c r="JD368" t="s">
        <v>1341</v>
      </c>
      <c r="JE368" t="s">
        <v>1341</v>
      </c>
      <c r="JF368" t="s">
        <v>1341</v>
      </c>
      <c r="JG368" t="s">
        <v>1341</v>
      </c>
      <c r="JH368" t="s">
        <v>1341</v>
      </c>
      <c r="JI368" t="s">
        <v>1341</v>
      </c>
      <c r="JJ368" t="s">
        <v>1341</v>
      </c>
      <c r="JK368" t="s">
        <v>1341</v>
      </c>
      <c r="JL368" t="s">
        <v>1341</v>
      </c>
      <c r="JM368" t="s">
        <v>1341</v>
      </c>
      <c r="JN368" t="s">
        <v>1341</v>
      </c>
      <c r="JO368" t="s">
        <v>1341</v>
      </c>
      <c r="JP368" t="s">
        <v>1341</v>
      </c>
      <c r="JQ368" t="s">
        <v>1341</v>
      </c>
      <c r="JR368" t="s">
        <v>1341</v>
      </c>
      <c r="JS368" t="s">
        <v>1341</v>
      </c>
      <c r="JT368" t="s">
        <v>1341</v>
      </c>
      <c r="JU368" t="s">
        <v>1341</v>
      </c>
      <c r="JV368" t="s">
        <v>1341</v>
      </c>
      <c r="JW368" t="s">
        <v>1341</v>
      </c>
      <c r="JX368" t="s">
        <v>1341</v>
      </c>
      <c r="JY368" t="s">
        <v>1341</v>
      </c>
      <c r="JZ368" t="s">
        <v>1341</v>
      </c>
      <c r="KA368" t="s">
        <v>1341</v>
      </c>
      <c r="KB368" t="s">
        <v>1341</v>
      </c>
      <c r="KC368" t="s">
        <v>1341</v>
      </c>
      <c r="KD368" t="s">
        <v>1341</v>
      </c>
      <c r="KE368" t="s">
        <v>1341</v>
      </c>
      <c r="KF368" t="s">
        <v>1341</v>
      </c>
      <c r="KG368" t="s">
        <v>1341</v>
      </c>
      <c r="KH368" t="s">
        <v>1341</v>
      </c>
      <c r="KI368" t="s">
        <v>1341</v>
      </c>
      <c r="KJ368" t="s">
        <v>1341</v>
      </c>
      <c r="KK368" t="s">
        <v>1341</v>
      </c>
      <c r="KL368" t="s">
        <v>1341</v>
      </c>
      <c r="KM368" t="s">
        <v>1341</v>
      </c>
      <c r="KN368" t="s">
        <v>1341</v>
      </c>
      <c r="KO368" t="s">
        <v>1341</v>
      </c>
      <c r="KP368" t="s">
        <v>1341</v>
      </c>
      <c r="KQ368" t="s">
        <v>1341</v>
      </c>
      <c r="KR368" t="s">
        <v>1341</v>
      </c>
      <c r="KS368" t="s">
        <v>1341</v>
      </c>
      <c r="KT368" t="s">
        <v>1341</v>
      </c>
      <c r="KU368" t="s">
        <v>1341</v>
      </c>
      <c r="KV368" t="s">
        <v>1341</v>
      </c>
      <c r="KW368" t="s">
        <v>1341</v>
      </c>
      <c r="KX368" t="s">
        <v>1341</v>
      </c>
      <c r="KY368" t="s">
        <v>1341</v>
      </c>
      <c r="KZ368" t="s">
        <v>1341</v>
      </c>
      <c r="LA368" t="s">
        <v>1341</v>
      </c>
      <c r="LB368" t="s">
        <v>1341</v>
      </c>
      <c r="LC368" t="s">
        <v>1341</v>
      </c>
      <c r="LD368" t="s">
        <v>1341</v>
      </c>
      <c r="LE368" t="s">
        <v>1341</v>
      </c>
      <c r="LF368" t="s">
        <v>1341</v>
      </c>
      <c r="LG368" t="s">
        <v>1341</v>
      </c>
      <c r="LH368" t="s">
        <v>1341</v>
      </c>
      <c r="LI368" t="s">
        <v>1341</v>
      </c>
      <c r="LJ368" t="s">
        <v>1341</v>
      </c>
      <c r="LK368" t="s">
        <v>1341</v>
      </c>
      <c r="LL368" t="s">
        <v>1341</v>
      </c>
      <c r="LM368" t="s">
        <v>1341</v>
      </c>
      <c r="LN368" t="s">
        <v>1341</v>
      </c>
      <c r="LO368" t="s">
        <v>1341</v>
      </c>
      <c r="LP368" t="s">
        <v>1341</v>
      </c>
      <c r="LQ368" t="s">
        <v>1341</v>
      </c>
      <c r="LR368" t="s">
        <v>1341</v>
      </c>
      <c r="LS368" t="s">
        <v>1341</v>
      </c>
      <c r="LT368" t="s">
        <v>1341</v>
      </c>
      <c r="LU368" t="s">
        <v>1341</v>
      </c>
      <c r="LV368" t="s">
        <v>1341</v>
      </c>
      <c r="LW368" t="s">
        <v>1341</v>
      </c>
      <c r="LX368" t="s">
        <v>1341</v>
      </c>
      <c r="LY368" t="s">
        <v>1341</v>
      </c>
      <c r="LZ368" t="s">
        <v>1341</v>
      </c>
      <c r="MA368" t="s">
        <v>1341</v>
      </c>
      <c r="MB368" t="s">
        <v>1341</v>
      </c>
      <c r="MC368" t="s">
        <v>1341</v>
      </c>
      <c r="MD368" t="s">
        <v>1341</v>
      </c>
      <c r="ME368" t="s">
        <v>1341</v>
      </c>
      <c r="MF368" t="s">
        <v>1341</v>
      </c>
      <c r="MG368" t="s">
        <v>1341</v>
      </c>
      <c r="MH368" t="s">
        <v>1341</v>
      </c>
      <c r="MI368" t="s">
        <v>1341</v>
      </c>
      <c r="MJ368" t="s">
        <v>1341</v>
      </c>
      <c r="MK368" t="s">
        <v>1341</v>
      </c>
      <c r="ML368" t="s">
        <v>1341</v>
      </c>
      <c r="MM368" t="s">
        <v>1341</v>
      </c>
      <c r="MN368" t="s">
        <v>1341</v>
      </c>
      <c r="MO368" t="s">
        <v>1341</v>
      </c>
      <c r="MP368" t="s">
        <v>1341</v>
      </c>
      <c r="MQ368" t="s">
        <v>1341</v>
      </c>
      <c r="MR368" t="s">
        <v>1341</v>
      </c>
      <c r="MS368" t="s">
        <v>1341</v>
      </c>
      <c r="MT368" t="s">
        <v>1341</v>
      </c>
      <c r="MU368" t="s">
        <v>1341</v>
      </c>
      <c r="MV368" t="s">
        <v>1341</v>
      </c>
      <c r="MW368" t="s">
        <v>1341</v>
      </c>
      <c r="MX368" t="s">
        <v>1341</v>
      </c>
      <c r="MY368" t="s">
        <v>1341</v>
      </c>
      <c r="MZ368" t="s">
        <v>1341</v>
      </c>
      <c r="NA368" t="s">
        <v>1341</v>
      </c>
      <c r="NB368" t="s">
        <v>1341</v>
      </c>
      <c r="NC368" t="s">
        <v>1341</v>
      </c>
      <c r="ND368" t="s">
        <v>1341</v>
      </c>
      <c r="NE368" t="s">
        <v>1341</v>
      </c>
      <c r="NF368" t="s">
        <v>1341</v>
      </c>
      <c r="NG368" t="s">
        <v>1341</v>
      </c>
      <c r="NH368" t="s">
        <v>1341</v>
      </c>
      <c r="NI368" t="s">
        <v>1341</v>
      </c>
      <c r="NJ368" t="s">
        <v>1341</v>
      </c>
      <c r="NK368" t="s">
        <v>1341</v>
      </c>
      <c r="NL368" t="s">
        <v>1341</v>
      </c>
      <c r="NM368" t="s">
        <v>1341</v>
      </c>
      <c r="NN368" t="s">
        <v>1341</v>
      </c>
      <c r="NO368" t="s">
        <v>1341</v>
      </c>
      <c r="NP368" t="s">
        <v>1341</v>
      </c>
      <c r="NQ368" t="s">
        <v>1341</v>
      </c>
      <c r="NR368" t="s">
        <v>1341</v>
      </c>
      <c r="NS368" t="s">
        <v>1341</v>
      </c>
      <c r="NT368" t="s">
        <v>1341</v>
      </c>
      <c r="NU368" t="s">
        <v>1341</v>
      </c>
      <c r="NV368" t="s">
        <v>1341</v>
      </c>
      <c r="NW368" t="s">
        <v>1341</v>
      </c>
      <c r="NX368" t="s">
        <v>1341</v>
      </c>
      <c r="NY368" t="s">
        <v>1341</v>
      </c>
      <c r="NZ368" t="s">
        <v>1341</v>
      </c>
      <c r="OA368" t="s">
        <v>1341</v>
      </c>
      <c r="OB368" t="s">
        <v>1341</v>
      </c>
      <c r="OC368" t="s">
        <v>1341</v>
      </c>
      <c r="OD368" t="s">
        <v>1341</v>
      </c>
      <c r="OE368" t="s">
        <v>1341</v>
      </c>
      <c r="OF368" t="s">
        <v>1341</v>
      </c>
      <c r="OG368" t="s">
        <v>1341</v>
      </c>
      <c r="OH368" t="s">
        <v>1341</v>
      </c>
      <c r="OI368" t="s">
        <v>1341</v>
      </c>
      <c r="OJ368" t="s">
        <v>1341</v>
      </c>
      <c r="OK368" t="s">
        <v>1341</v>
      </c>
      <c r="OL368" t="s">
        <v>1341</v>
      </c>
      <c r="OM368" t="s">
        <v>1341</v>
      </c>
      <c r="ON368" t="s">
        <v>1341</v>
      </c>
      <c r="OO368" t="s">
        <v>1341</v>
      </c>
      <c r="OP368" t="s">
        <v>1341</v>
      </c>
      <c r="OQ368" t="s">
        <v>1341</v>
      </c>
      <c r="OR368" t="s">
        <v>1341</v>
      </c>
      <c r="OS368" t="s">
        <v>1341</v>
      </c>
      <c r="OT368" t="s">
        <v>1341</v>
      </c>
      <c r="OU368" s="20" t="s">
        <v>1341</v>
      </c>
      <c r="OV368" s="20" t="s">
        <v>1341</v>
      </c>
      <c r="OW368" s="20" t="s">
        <v>1341</v>
      </c>
      <c r="OX368" s="20" t="s">
        <v>1341</v>
      </c>
      <c r="OY368" s="20" t="s">
        <v>1341</v>
      </c>
      <c r="OZ368" s="20" t="s">
        <v>1341</v>
      </c>
      <c r="PA368" s="20" t="s">
        <v>1341</v>
      </c>
      <c r="PB368" s="20" t="s">
        <v>1341</v>
      </c>
      <c r="PC368" s="20" t="s">
        <v>1341</v>
      </c>
      <c r="PD368" s="20" t="s">
        <v>1341</v>
      </c>
      <c r="PE368" s="20" t="s">
        <v>1341</v>
      </c>
      <c r="PF368" s="20" t="s">
        <v>1341</v>
      </c>
      <c r="PG368" s="20" t="s">
        <v>1341</v>
      </c>
      <c r="PH368" s="20" t="s">
        <v>1341</v>
      </c>
      <c r="PI368" s="20" t="s">
        <v>1341</v>
      </c>
      <c r="PJ368" t="s">
        <v>1341</v>
      </c>
      <c r="PK368" t="s">
        <v>1341</v>
      </c>
      <c r="PL368" t="s">
        <v>1341</v>
      </c>
      <c r="PM368" t="s">
        <v>1341</v>
      </c>
      <c r="PN368" t="s">
        <v>1341</v>
      </c>
      <c r="PO368" t="s">
        <v>1341</v>
      </c>
      <c r="PP368" t="s">
        <v>1341</v>
      </c>
      <c r="PQ368" t="s">
        <v>1341</v>
      </c>
      <c r="PR368" t="s">
        <v>1341</v>
      </c>
      <c r="PS368" t="s">
        <v>1341</v>
      </c>
      <c r="PT368" t="s">
        <v>1341</v>
      </c>
      <c r="PU368" t="s">
        <v>1341</v>
      </c>
      <c r="PV368" t="s">
        <v>1341</v>
      </c>
      <c r="PW368" t="s">
        <v>1341</v>
      </c>
      <c r="PX368" t="s">
        <v>1341</v>
      </c>
      <c r="PY368" t="s">
        <v>1341</v>
      </c>
      <c r="PZ368" t="s">
        <v>1341</v>
      </c>
      <c r="QA368" t="s">
        <v>1341</v>
      </c>
      <c r="QB368" t="s">
        <v>1341</v>
      </c>
      <c r="QC368" t="s">
        <v>1341</v>
      </c>
      <c r="QD368" t="s">
        <v>1341</v>
      </c>
      <c r="QE368" t="s">
        <v>1341</v>
      </c>
      <c r="QF368" t="s">
        <v>1341</v>
      </c>
      <c r="QG368" t="s">
        <v>1341</v>
      </c>
      <c r="QH368" t="s">
        <v>1341</v>
      </c>
      <c r="QI368" t="s">
        <v>1341</v>
      </c>
      <c r="QJ368" t="s">
        <v>1341</v>
      </c>
      <c r="QK368" t="s">
        <v>1341</v>
      </c>
      <c r="QL368" t="s">
        <v>1341</v>
      </c>
      <c r="QM368" t="s">
        <v>1341</v>
      </c>
      <c r="QN368" t="s">
        <v>1341</v>
      </c>
      <c r="QO368" t="s">
        <v>1341</v>
      </c>
      <c r="QP368" t="s">
        <v>1341</v>
      </c>
      <c r="QQ368" t="s">
        <v>1341</v>
      </c>
      <c r="QR368" t="s">
        <v>1341</v>
      </c>
      <c r="QS368" t="s">
        <v>1341</v>
      </c>
      <c r="QT368" t="s">
        <v>1341</v>
      </c>
      <c r="QU368" t="s">
        <v>1341</v>
      </c>
      <c r="QV368" t="s">
        <v>1341</v>
      </c>
      <c r="QW368" t="s">
        <v>1341</v>
      </c>
      <c r="QX368" t="s">
        <v>1341</v>
      </c>
      <c r="QY368" t="s">
        <v>1341</v>
      </c>
      <c r="QZ368" t="s">
        <v>1341</v>
      </c>
      <c r="RA368" t="s">
        <v>1341</v>
      </c>
      <c r="RB368" t="s">
        <v>1341</v>
      </c>
      <c r="RC368" t="s">
        <v>1341</v>
      </c>
      <c r="RD368" t="s">
        <v>1341</v>
      </c>
      <c r="RE368" t="s">
        <v>1341</v>
      </c>
      <c r="RF368" t="s">
        <v>1341</v>
      </c>
      <c r="RG368" t="s">
        <v>1341</v>
      </c>
      <c r="RH368" t="s">
        <v>1341</v>
      </c>
      <c r="RI368" t="s">
        <v>1341</v>
      </c>
      <c r="RJ368" t="s">
        <v>1341</v>
      </c>
      <c r="RK368" t="s">
        <v>1341</v>
      </c>
      <c r="RL368" t="s">
        <v>1341</v>
      </c>
      <c r="RM368" t="s">
        <v>1341</v>
      </c>
      <c r="RN368" t="s">
        <v>1341</v>
      </c>
      <c r="RO368" t="s">
        <v>1341</v>
      </c>
      <c r="RP368" t="s">
        <v>1341</v>
      </c>
      <c r="RQ368" t="s">
        <v>1341</v>
      </c>
      <c r="RR368" t="s">
        <v>1341</v>
      </c>
      <c r="RS368" t="s">
        <v>1341</v>
      </c>
      <c r="RT368" t="s">
        <v>1341</v>
      </c>
      <c r="RU368" t="s">
        <v>1341</v>
      </c>
      <c r="RV368" t="s">
        <v>1341</v>
      </c>
      <c r="RW368" t="s">
        <v>1341</v>
      </c>
      <c r="RX368" t="s">
        <v>1341</v>
      </c>
      <c r="RY368" t="s">
        <v>1341</v>
      </c>
      <c r="RZ368" t="s">
        <v>1341</v>
      </c>
      <c r="SA368" t="s">
        <v>1341</v>
      </c>
      <c r="SB368" t="s">
        <v>1341</v>
      </c>
      <c r="SC368" t="s">
        <v>1341</v>
      </c>
      <c r="SD368" t="s">
        <v>1341</v>
      </c>
      <c r="SE368" t="s">
        <v>1341</v>
      </c>
      <c r="SF368" t="s">
        <v>1341</v>
      </c>
      <c r="SG368" t="s">
        <v>1341</v>
      </c>
      <c r="SH368" t="s">
        <v>1341</v>
      </c>
      <c r="SI368" t="s">
        <v>1341</v>
      </c>
      <c r="SJ368" t="s">
        <v>1341</v>
      </c>
      <c r="SK368" t="s">
        <v>1341</v>
      </c>
      <c r="SL368" t="s">
        <v>1341</v>
      </c>
      <c r="SM368" t="s">
        <v>1341</v>
      </c>
      <c r="SN368" t="s">
        <v>1341</v>
      </c>
      <c r="SO368" t="s">
        <v>1341</v>
      </c>
      <c r="SP368" t="s">
        <v>1341</v>
      </c>
      <c r="SQ368" t="s">
        <v>1341</v>
      </c>
      <c r="SR368" t="s">
        <v>1341</v>
      </c>
      <c r="SS368" t="s">
        <v>1341</v>
      </c>
      <c r="ST368" t="s">
        <v>1341</v>
      </c>
      <c r="SU368" t="s">
        <v>1341</v>
      </c>
      <c r="SV368" t="s">
        <v>1341</v>
      </c>
      <c r="SW368" t="s">
        <v>1341</v>
      </c>
      <c r="SX368" t="s">
        <v>1341</v>
      </c>
      <c r="SY368" t="s">
        <v>1341</v>
      </c>
      <c r="SZ368" t="s">
        <v>1341</v>
      </c>
      <c r="TA368" t="s">
        <v>1341</v>
      </c>
      <c r="TB368" t="s">
        <v>1341</v>
      </c>
      <c r="TC368" t="s">
        <v>1341</v>
      </c>
      <c r="TD368" t="s">
        <v>1341</v>
      </c>
      <c r="TE368" t="s">
        <v>1341</v>
      </c>
      <c r="TF368" t="s">
        <v>1341</v>
      </c>
      <c r="TG368" t="s">
        <v>1341</v>
      </c>
      <c r="TH368" t="s">
        <v>1341</v>
      </c>
      <c r="TI368" t="s">
        <v>1341</v>
      </c>
      <c r="TJ368" t="s">
        <v>1341</v>
      </c>
      <c r="TK368" t="s">
        <v>1341</v>
      </c>
      <c r="TL368" t="s">
        <v>1341</v>
      </c>
      <c r="TM368" t="s">
        <v>1341</v>
      </c>
      <c r="TN368" t="s">
        <v>1341</v>
      </c>
      <c r="TO368" t="s">
        <v>1341</v>
      </c>
      <c r="TP368" t="s">
        <v>1341</v>
      </c>
      <c r="TQ368" t="s">
        <v>1341</v>
      </c>
      <c r="TR368" t="s">
        <v>1341</v>
      </c>
      <c r="TS368" t="s">
        <v>1341</v>
      </c>
      <c r="TT368" t="s">
        <v>1341</v>
      </c>
      <c r="TU368" t="s">
        <v>1341</v>
      </c>
      <c r="TV368" t="s">
        <v>1341</v>
      </c>
      <c r="TW368" t="s">
        <v>1341</v>
      </c>
      <c r="TX368" t="s">
        <v>1341</v>
      </c>
      <c r="TY368" t="s">
        <v>1341</v>
      </c>
      <c r="TZ368" t="s">
        <v>1341</v>
      </c>
      <c r="UA368" t="s">
        <v>1341</v>
      </c>
      <c r="UB368" t="s">
        <v>1341</v>
      </c>
      <c r="UC368" t="s">
        <v>1341</v>
      </c>
      <c r="UD368" t="s">
        <v>1341</v>
      </c>
      <c r="UE368" t="s">
        <v>1341</v>
      </c>
      <c r="UF368" t="s">
        <v>1341</v>
      </c>
      <c r="UG368" t="s">
        <v>1341</v>
      </c>
      <c r="UH368" t="s">
        <v>1341</v>
      </c>
      <c r="UI368" t="s">
        <v>1341</v>
      </c>
      <c r="UJ368" t="s">
        <v>1341</v>
      </c>
      <c r="UK368" t="s">
        <v>1341</v>
      </c>
      <c r="UL368" t="s">
        <v>1341</v>
      </c>
      <c r="UM368" t="s">
        <v>1341</v>
      </c>
      <c r="UN368" t="s">
        <v>1341</v>
      </c>
      <c r="UO368" t="s">
        <v>1341</v>
      </c>
      <c r="UP368" t="s">
        <v>1341</v>
      </c>
      <c r="UQ368" t="s">
        <v>1341</v>
      </c>
      <c r="UR368" t="s">
        <v>1341</v>
      </c>
      <c r="US368" t="s">
        <v>1341</v>
      </c>
      <c r="UT368" t="s">
        <v>1341</v>
      </c>
      <c r="UU368" t="s">
        <v>1341</v>
      </c>
      <c r="UV368" t="s">
        <v>1341</v>
      </c>
      <c r="UW368" t="s">
        <v>1341</v>
      </c>
      <c r="UX368" t="s">
        <v>1341</v>
      </c>
      <c r="UY368" t="s">
        <v>1341</v>
      </c>
      <c r="UZ368" t="s">
        <v>1341</v>
      </c>
      <c r="VA368" t="s">
        <v>1341</v>
      </c>
      <c r="VB368" t="s">
        <v>1341</v>
      </c>
      <c r="VC368" t="s">
        <v>1341</v>
      </c>
      <c r="VD368" t="s">
        <v>1341</v>
      </c>
      <c r="VE368" t="s">
        <v>1341</v>
      </c>
      <c r="VF368" t="s">
        <v>1341</v>
      </c>
      <c r="VG368" t="s">
        <v>1341</v>
      </c>
      <c r="VH368" t="s">
        <v>1341</v>
      </c>
      <c r="VI368" t="s">
        <v>1341</v>
      </c>
      <c r="VJ368" t="s">
        <v>1341</v>
      </c>
      <c r="VK368" t="s">
        <v>1341</v>
      </c>
      <c r="VL368" t="s">
        <v>1341</v>
      </c>
      <c r="VM368" t="s">
        <v>1341</v>
      </c>
      <c r="VN368" t="s">
        <v>1341</v>
      </c>
      <c r="VO368" t="s">
        <v>1341</v>
      </c>
      <c r="VP368" t="s">
        <v>1341</v>
      </c>
      <c r="VQ368" t="s">
        <v>1341</v>
      </c>
      <c r="VR368" t="s">
        <v>1341</v>
      </c>
      <c r="VS368" t="s">
        <v>1341</v>
      </c>
      <c r="VT368" t="s">
        <v>1341</v>
      </c>
      <c r="VU368" t="s">
        <v>1341</v>
      </c>
      <c r="VV368" t="s">
        <v>1341</v>
      </c>
      <c r="VW368" t="s">
        <v>1341</v>
      </c>
      <c r="VX368" t="s">
        <v>1341</v>
      </c>
      <c r="VY368" t="s">
        <v>1341</v>
      </c>
      <c r="VZ368" t="s">
        <v>1341</v>
      </c>
      <c r="WA368" t="s">
        <v>1341</v>
      </c>
      <c r="WB368" t="s">
        <v>1341</v>
      </c>
      <c r="WC368" t="s">
        <v>1341</v>
      </c>
      <c r="WD368" t="s">
        <v>1341</v>
      </c>
      <c r="WE368" t="s">
        <v>1341</v>
      </c>
      <c r="WF368" t="s">
        <v>1341</v>
      </c>
      <c r="WG368" t="s">
        <v>1341</v>
      </c>
      <c r="WH368" t="s">
        <v>1341</v>
      </c>
      <c r="WI368" t="s">
        <v>1341</v>
      </c>
      <c r="WJ368" t="s">
        <v>1341</v>
      </c>
      <c r="WK368" t="s">
        <v>1341</v>
      </c>
      <c r="WL368" t="s">
        <v>1341</v>
      </c>
      <c r="WM368" t="s">
        <v>1341</v>
      </c>
      <c r="WN368" t="s">
        <v>1341</v>
      </c>
      <c r="WO368" t="s">
        <v>1341</v>
      </c>
      <c r="WP368" t="s">
        <v>1341</v>
      </c>
      <c r="WQ368" t="s">
        <v>1341</v>
      </c>
      <c r="WR368" t="s">
        <v>1341</v>
      </c>
      <c r="WS368" t="s">
        <v>1341</v>
      </c>
      <c r="WT368" t="s">
        <v>1341</v>
      </c>
      <c r="WU368" t="s">
        <v>1341</v>
      </c>
      <c r="WV368" t="s">
        <v>1341</v>
      </c>
      <c r="WW368" t="s">
        <v>1341</v>
      </c>
      <c r="WX368" t="s">
        <v>1341</v>
      </c>
      <c r="WY368" t="s">
        <v>1341</v>
      </c>
      <c r="WZ368" t="s">
        <v>1341</v>
      </c>
      <c r="XA368" t="s">
        <v>1341</v>
      </c>
      <c r="XB368" t="s">
        <v>1341</v>
      </c>
      <c r="XC368" t="s">
        <v>1341</v>
      </c>
      <c r="XD368" t="s">
        <v>1341</v>
      </c>
      <c r="XE368" t="s">
        <v>1341</v>
      </c>
      <c r="XF368" t="s">
        <v>1341</v>
      </c>
      <c r="XG368" t="s">
        <v>1341</v>
      </c>
      <c r="XH368" t="s">
        <v>1341</v>
      </c>
      <c r="XI368" t="s">
        <v>1341</v>
      </c>
      <c r="XJ368" t="s">
        <v>1341</v>
      </c>
      <c r="XK368" t="s">
        <v>1341</v>
      </c>
      <c r="XL368" t="s">
        <v>1341</v>
      </c>
      <c r="XM368" t="s">
        <v>1341</v>
      </c>
      <c r="XN368" t="s">
        <v>1341</v>
      </c>
      <c r="XO368" t="s">
        <v>1341</v>
      </c>
      <c r="XP368" t="s">
        <v>1341</v>
      </c>
      <c r="XQ368" t="s">
        <v>1341</v>
      </c>
      <c r="XR368" t="s">
        <v>1341</v>
      </c>
      <c r="XS368" t="s">
        <v>1341</v>
      </c>
      <c r="XT368" t="s">
        <v>1341</v>
      </c>
      <c r="XU368" t="s">
        <v>1341</v>
      </c>
      <c r="XV368" t="s">
        <v>1341</v>
      </c>
      <c r="XW368" t="s">
        <v>1341</v>
      </c>
      <c r="XX368" t="s">
        <v>1341</v>
      </c>
      <c r="XY368" t="s">
        <v>1341</v>
      </c>
      <c r="XZ368" t="s">
        <v>1341</v>
      </c>
      <c r="YA368" t="s">
        <v>1341</v>
      </c>
      <c r="YB368" t="s">
        <v>1341</v>
      </c>
      <c r="YC368" t="s">
        <v>1341</v>
      </c>
      <c r="YD368" t="s">
        <v>1341</v>
      </c>
      <c r="YE368" t="s">
        <v>1341</v>
      </c>
      <c r="YF368" t="s">
        <v>1341</v>
      </c>
      <c r="YG368" t="s">
        <v>1341</v>
      </c>
      <c r="YH368" t="s">
        <v>1341</v>
      </c>
      <c r="YI368">
        <v>1</v>
      </c>
      <c r="YJ368" t="s">
        <v>1341</v>
      </c>
      <c r="YK368" t="s">
        <v>1341</v>
      </c>
      <c r="YL368" t="s">
        <v>1341</v>
      </c>
      <c r="YM368" t="s">
        <v>1341</v>
      </c>
      <c r="YN368" t="s">
        <v>1341</v>
      </c>
      <c r="YO368" t="s">
        <v>1341</v>
      </c>
      <c r="YP368" t="s">
        <v>1341</v>
      </c>
      <c r="YQ368" t="s">
        <v>1341</v>
      </c>
      <c r="YR368" t="s">
        <v>1341</v>
      </c>
      <c r="YS368" t="s">
        <v>1341</v>
      </c>
      <c r="YT368" t="s">
        <v>1341</v>
      </c>
      <c r="YU368" t="s">
        <v>1341</v>
      </c>
      <c r="YV368" t="s">
        <v>1341</v>
      </c>
      <c r="YW368" t="s">
        <v>1341</v>
      </c>
      <c r="YX368" t="s">
        <v>1341</v>
      </c>
      <c r="YY368" t="s">
        <v>1341</v>
      </c>
      <c r="YZ368" t="s">
        <v>1341</v>
      </c>
      <c r="ZA368" t="s">
        <v>1341</v>
      </c>
      <c r="ZB368" t="s">
        <v>1341</v>
      </c>
      <c r="ZC368" t="s">
        <v>1341</v>
      </c>
      <c r="ZD368" t="s">
        <v>1341</v>
      </c>
      <c r="ZE368" t="s">
        <v>1341</v>
      </c>
      <c r="ZF368" t="s">
        <v>1341</v>
      </c>
      <c r="ZG368" t="s">
        <v>1341</v>
      </c>
      <c r="ZH368" t="s">
        <v>1341</v>
      </c>
      <c r="ZI368" t="s">
        <v>1341</v>
      </c>
      <c r="ZJ368" t="s">
        <v>1341</v>
      </c>
      <c r="ZK368" t="s">
        <v>1341</v>
      </c>
      <c r="ZL368" t="s">
        <v>1341</v>
      </c>
      <c r="ZM368" t="s">
        <v>1341</v>
      </c>
      <c r="ZN368" t="s">
        <v>1341</v>
      </c>
      <c r="ZO368" t="s">
        <v>1341</v>
      </c>
      <c r="ZP368" t="s">
        <v>1341</v>
      </c>
      <c r="ZQ368" t="s">
        <v>1341</v>
      </c>
      <c r="ZR368" t="s">
        <v>1341</v>
      </c>
      <c r="ZS368" t="s">
        <v>1341</v>
      </c>
      <c r="ZT368" t="s">
        <v>1341</v>
      </c>
      <c r="ZU368" t="s">
        <v>1341</v>
      </c>
      <c r="ZV368" t="s">
        <v>1341</v>
      </c>
      <c r="ZW368" t="s">
        <v>1341</v>
      </c>
      <c r="ZX368" t="s">
        <v>1341</v>
      </c>
      <c r="ZY368" t="s">
        <v>1341</v>
      </c>
      <c r="ZZ368" t="s">
        <v>1341</v>
      </c>
      <c r="AAA368" t="s">
        <v>1341</v>
      </c>
      <c r="AAB368" t="s">
        <v>1341</v>
      </c>
      <c r="AAC368" t="s">
        <v>1341</v>
      </c>
      <c r="AAD368" t="s">
        <v>1341</v>
      </c>
      <c r="AAE368" t="s">
        <v>1341</v>
      </c>
      <c r="AAF368" t="s">
        <v>1341</v>
      </c>
      <c r="AAG368" t="s">
        <v>1341</v>
      </c>
      <c r="AAH368" t="s">
        <v>1341</v>
      </c>
      <c r="AAI368" t="s">
        <v>1341</v>
      </c>
      <c r="AAJ368" t="s">
        <v>1341</v>
      </c>
      <c r="AAK368" t="s">
        <v>1341</v>
      </c>
      <c r="AAL368" t="s">
        <v>1341</v>
      </c>
      <c r="AAM368" t="s">
        <v>1341</v>
      </c>
      <c r="AAN368" t="s">
        <v>1341</v>
      </c>
      <c r="AAO368" t="s">
        <v>1341</v>
      </c>
      <c r="AAP368" t="s">
        <v>85</v>
      </c>
    </row>
    <row r="369" spans="1:718" hidden="1">
      <c r="A369">
        <v>366</v>
      </c>
      <c r="B369" t="s">
        <v>1341</v>
      </c>
      <c r="C369" t="s">
        <v>1341</v>
      </c>
      <c r="D369" t="s">
        <v>1341</v>
      </c>
      <c r="E369" t="s">
        <v>1341</v>
      </c>
      <c r="F369" t="s">
        <v>1341</v>
      </c>
      <c r="G369" t="s">
        <v>1341</v>
      </c>
      <c r="H369" t="s">
        <v>1341</v>
      </c>
      <c r="I369" t="s">
        <v>1341</v>
      </c>
      <c r="J369" t="s">
        <v>1341</v>
      </c>
      <c r="K369" t="s">
        <v>1341</v>
      </c>
      <c r="L369" t="s">
        <v>1341</v>
      </c>
      <c r="M369" t="s">
        <v>1341</v>
      </c>
      <c r="N369" t="s">
        <v>1341</v>
      </c>
      <c r="O369" t="s">
        <v>1341</v>
      </c>
      <c r="P369" t="s">
        <v>1341</v>
      </c>
      <c r="Q369" t="s">
        <v>1341</v>
      </c>
      <c r="R369" t="s">
        <v>1341</v>
      </c>
      <c r="S369" t="s">
        <v>1341</v>
      </c>
      <c r="T369" t="s">
        <v>1341</v>
      </c>
      <c r="U369" t="s">
        <v>1341</v>
      </c>
      <c r="V369" t="s">
        <v>1341</v>
      </c>
      <c r="W369" t="s">
        <v>1341</v>
      </c>
      <c r="X369" t="s">
        <v>1341</v>
      </c>
      <c r="Y369" t="s">
        <v>1341</v>
      </c>
      <c r="Z369" t="s">
        <v>1341</v>
      </c>
      <c r="AA369" t="s">
        <v>1341</v>
      </c>
      <c r="AB369" t="s">
        <v>1341</v>
      </c>
      <c r="AC369" t="s">
        <v>1341</v>
      </c>
      <c r="AD369" t="s">
        <v>1341</v>
      </c>
      <c r="AE369" t="s">
        <v>1341</v>
      </c>
      <c r="AF369" t="s">
        <v>1341</v>
      </c>
      <c r="AG369" t="s">
        <v>1341</v>
      </c>
      <c r="AH369" t="s">
        <v>1341</v>
      </c>
      <c r="AI369" t="s">
        <v>1341</v>
      </c>
      <c r="AJ369" t="s">
        <v>1341</v>
      </c>
      <c r="AK369" t="s">
        <v>1341</v>
      </c>
      <c r="AL369" t="s">
        <v>1341</v>
      </c>
      <c r="AM369" t="s">
        <v>1341</v>
      </c>
      <c r="AN369" t="s">
        <v>1341</v>
      </c>
      <c r="AO369" t="s">
        <v>1341</v>
      </c>
      <c r="AP369" t="s">
        <v>1341</v>
      </c>
      <c r="AQ369" t="s">
        <v>1341</v>
      </c>
      <c r="AR369" t="s">
        <v>1341</v>
      </c>
      <c r="AS369" t="s">
        <v>1341</v>
      </c>
      <c r="AT369" t="s">
        <v>1341</v>
      </c>
      <c r="AU369" t="s">
        <v>1341</v>
      </c>
      <c r="AV369" t="s">
        <v>1341</v>
      </c>
      <c r="AW369" t="s">
        <v>1341</v>
      </c>
      <c r="AX369" t="s">
        <v>1341</v>
      </c>
      <c r="AY369" t="s">
        <v>1341</v>
      </c>
      <c r="AZ369" t="s">
        <v>1341</v>
      </c>
      <c r="BA369" t="s">
        <v>1341</v>
      </c>
      <c r="BB369" t="s">
        <v>1341</v>
      </c>
      <c r="BC369" t="s">
        <v>1341</v>
      </c>
      <c r="BD369" t="s">
        <v>1341</v>
      </c>
      <c r="BE369" t="s">
        <v>1341</v>
      </c>
      <c r="BF369" t="s">
        <v>1341</v>
      </c>
      <c r="BG369" t="s">
        <v>1341</v>
      </c>
      <c r="BH369" t="s">
        <v>1341</v>
      </c>
      <c r="BI369" t="s">
        <v>1341</v>
      </c>
      <c r="BJ369" t="s">
        <v>1341</v>
      </c>
      <c r="BK369" t="s">
        <v>1341</v>
      </c>
      <c r="BL369" t="s">
        <v>1341</v>
      </c>
      <c r="BM369" t="s">
        <v>1341</v>
      </c>
      <c r="BN369" t="s">
        <v>1341</v>
      </c>
      <c r="BO369" t="s">
        <v>1341</v>
      </c>
      <c r="BP369" t="s">
        <v>1341</v>
      </c>
      <c r="BQ369" t="s">
        <v>1341</v>
      </c>
      <c r="BR369" t="s">
        <v>1341</v>
      </c>
      <c r="BS369" t="s">
        <v>1341</v>
      </c>
      <c r="BT369" t="s">
        <v>1341</v>
      </c>
      <c r="BU369" t="s">
        <v>1341</v>
      </c>
      <c r="BV369" t="s">
        <v>1341</v>
      </c>
      <c r="BW369" t="s">
        <v>1341</v>
      </c>
      <c r="BX369" t="s">
        <v>1341</v>
      </c>
      <c r="BY369" t="s">
        <v>1341</v>
      </c>
      <c r="BZ369" t="s">
        <v>1341</v>
      </c>
      <c r="CA369" t="s">
        <v>1341</v>
      </c>
      <c r="CB369" t="s">
        <v>1341</v>
      </c>
      <c r="CC369" t="s">
        <v>1341</v>
      </c>
      <c r="CD369" t="s">
        <v>1341</v>
      </c>
      <c r="CE369" t="s">
        <v>1341</v>
      </c>
      <c r="CF369" t="s">
        <v>1341</v>
      </c>
      <c r="CG369" t="s">
        <v>1341</v>
      </c>
      <c r="CH369" t="s">
        <v>1341</v>
      </c>
      <c r="CI369" t="s">
        <v>1341</v>
      </c>
      <c r="CJ369" t="s">
        <v>1341</v>
      </c>
      <c r="CK369" t="s">
        <v>1341</v>
      </c>
      <c r="CL369" t="s">
        <v>1341</v>
      </c>
      <c r="CM369" t="s">
        <v>1341</v>
      </c>
      <c r="CN369" t="s">
        <v>1341</v>
      </c>
      <c r="CO369" t="s">
        <v>1341</v>
      </c>
      <c r="CP369" t="s">
        <v>1341</v>
      </c>
      <c r="CQ369" t="s">
        <v>1341</v>
      </c>
      <c r="CR369" t="s">
        <v>1341</v>
      </c>
      <c r="CS369" t="s">
        <v>1341</v>
      </c>
      <c r="CT369" t="s">
        <v>1341</v>
      </c>
      <c r="CU369" t="s">
        <v>1341</v>
      </c>
      <c r="CV369" t="s">
        <v>1341</v>
      </c>
      <c r="CW369" t="s">
        <v>1341</v>
      </c>
      <c r="CX369" t="s">
        <v>1341</v>
      </c>
      <c r="CY369" t="s">
        <v>1341</v>
      </c>
      <c r="CZ369" t="s">
        <v>1341</v>
      </c>
      <c r="DA369" t="s">
        <v>1341</v>
      </c>
      <c r="DB369" t="s">
        <v>1341</v>
      </c>
      <c r="DC369" t="s">
        <v>1341</v>
      </c>
      <c r="DD369" t="s">
        <v>1341</v>
      </c>
      <c r="DE369" t="s">
        <v>1341</v>
      </c>
      <c r="DF369" t="s">
        <v>1341</v>
      </c>
      <c r="DG369" t="s">
        <v>1341</v>
      </c>
      <c r="DH369" t="s">
        <v>1341</v>
      </c>
      <c r="DI369" t="s">
        <v>1341</v>
      </c>
      <c r="DJ369" t="s">
        <v>1341</v>
      </c>
      <c r="DK369" t="s">
        <v>1341</v>
      </c>
      <c r="DL369" t="s">
        <v>1341</v>
      </c>
      <c r="DM369" t="s">
        <v>1341</v>
      </c>
      <c r="DN369" t="s">
        <v>1341</v>
      </c>
      <c r="DO369" t="s">
        <v>1341</v>
      </c>
      <c r="DP369" t="s">
        <v>1341</v>
      </c>
      <c r="DQ369" t="s">
        <v>1341</v>
      </c>
      <c r="DR369" t="s">
        <v>1341</v>
      </c>
      <c r="DS369" t="s">
        <v>1341</v>
      </c>
      <c r="DT369" t="s">
        <v>1341</v>
      </c>
      <c r="DU369" t="s">
        <v>1341</v>
      </c>
      <c r="DV369" t="s">
        <v>1341</v>
      </c>
      <c r="DW369" t="s">
        <v>1341</v>
      </c>
      <c r="DX369" t="s">
        <v>1341</v>
      </c>
      <c r="DY369" t="s">
        <v>1341</v>
      </c>
      <c r="DZ369" t="s">
        <v>1341</v>
      </c>
      <c r="EA369" t="s">
        <v>1341</v>
      </c>
      <c r="EB369" t="s">
        <v>1341</v>
      </c>
      <c r="EC369" t="s">
        <v>1341</v>
      </c>
      <c r="ED369" t="s">
        <v>1341</v>
      </c>
      <c r="EE369" t="s">
        <v>1341</v>
      </c>
      <c r="EF369" t="s">
        <v>1341</v>
      </c>
      <c r="EG369" t="s">
        <v>1341</v>
      </c>
      <c r="EH369" t="s">
        <v>1341</v>
      </c>
      <c r="EI369" t="s">
        <v>1341</v>
      </c>
      <c r="EJ369" t="s">
        <v>1341</v>
      </c>
      <c r="EK369" t="s">
        <v>1341</v>
      </c>
      <c r="EL369" t="s">
        <v>1341</v>
      </c>
      <c r="EM369" t="s">
        <v>1341</v>
      </c>
      <c r="EN369" t="s">
        <v>1341</v>
      </c>
      <c r="EO369" t="s">
        <v>1341</v>
      </c>
      <c r="EP369" t="s">
        <v>1341</v>
      </c>
      <c r="EQ369" t="s">
        <v>1341</v>
      </c>
      <c r="ER369" t="s">
        <v>1341</v>
      </c>
      <c r="ES369" t="s">
        <v>1341</v>
      </c>
      <c r="ET369" t="s">
        <v>1341</v>
      </c>
      <c r="EU369" t="s">
        <v>1341</v>
      </c>
      <c r="EV369" t="s">
        <v>1341</v>
      </c>
      <c r="EW369" t="s">
        <v>1341</v>
      </c>
      <c r="EX369" t="s">
        <v>1341</v>
      </c>
      <c r="EY369" t="s">
        <v>1341</v>
      </c>
      <c r="EZ369" t="s">
        <v>1341</v>
      </c>
      <c r="FA369" t="s">
        <v>1341</v>
      </c>
      <c r="FB369" t="s">
        <v>1341</v>
      </c>
      <c r="FC369" t="s">
        <v>1341</v>
      </c>
      <c r="FD369" t="s">
        <v>1341</v>
      </c>
      <c r="FE369" t="s">
        <v>1341</v>
      </c>
      <c r="FF369" t="s">
        <v>1341</v>
      </c>
      <c r="FG369" t="s">
        <v>1341</v>
      </c>
      <c r="FH369" t="s">
        <v>1341</v>
      </c>
      <c r="FI369" t="s">
        <v>1341</v>
      </c>
      <c r="FJ369" t="s">
        <v>1341</v>
      </c>
      <c r="FK369" t="s">
        <v>1341</v>
      </c>
      <c r="FL369" t="s">
        <v>1341</v>
      </c>
      <c r="FM369" t="s">
        <v>1341</v>
      </c>
      <c r="FN369" t="s">
        <v>1341</v>
      </c>
      <c r="FO369" t="s">
        <v>1341</v>
      </c>
      <c r="FP369" t="s">
        <v>1341</v>
      </c>
      <c r="FQ369" t="s">
        <v>1341</v>
      </c>
      <c r="FR369" t="s">
        <v>1341</v>
      </c>
      <c r="FS369" t="s">
        <v>1341</v>
      </c>
      <c r="FT369" t="s">
        <v>1341</v>
      </c>
      <c r="FU369" t="s">
        <v>1341</v>
      </c>
      <c r="FV369" t="s">
        <v>1341</v>
      </c>
      <c r="FW369" t="s">
        <v>1341</v>
      </c>
      <c r="FX369" t="s">
        <v>1341</v>
      </c>
      <c r="FY369" t="s">
        <v>1341</v>
      </c>
      <c r="FZ369" t="s">
        <v>1341</v>
      </c>
      <c r="GA369" t="s">
        <v>1341</v>
      </c>
      <c r="GB369" t="s">
        <v>1341</v>
      </c>
      <c r="GC369" t="s">
        <v>1341</v>
      </c>
      <c r="GD369" t="s">
        <v>1341</v>
      </c>
      <c r="GE369" t="s">
        <v>1341</v>
      </c>
      <c r="GF369" t="s">
        <v>1341</v>
      </c>
      <c r="GG369" t="s">
        <v>1341</v>
      </c>
      <c r="GH369" t="s">
        <v>1341</v>
      </c>
      <c r="GI369" t="s">
        <v>1341</v>
      </c>
      <c r="GJ369" t="s">
        <v>1341</v>
      </c>
      <c r="GK369" t="s">
        <v>1341</v>
      </c>
      <c r="GL369" t="s">
        <v>1341</v>
      </c>
      <c r="GM369" t="s">
        <v>1341</v>
      </c>
      <c r="GN369" t="s">
        <v>1341</v>
      </c>
      <c r="GO369" t="s">
        <v>1341</v>
      </c>
      <c r="GP369" t="s">
        <v>1341</v>
      </c>
      <c r="GQ369" t="s">
        <v>1341</v>
      </c>
      <c r="GR369" t="s">
        <v>1341</v>
      </c>
      <c r="GS369" t="s">
        <v>1341</v>
      </c>
      <c r="GT369" t="s">
        <v>1341</v>
      </c>
      <c r="GU369" t="s">
        <v>1341</v>
      </c>
      <c r="GV369" t="s">
        <v>1341</v>
      </c>
      <c r="GW369" t="s">
        <v>1341</v>
      </c>
      <c r="GX369" t="s">
        <v>1341</v>
      </c>
      <c r="GY369" t="s">
        <v>1341</v>
      </c>
      <c r="GZ369" t="s">
        <v>1341</v>
      </c>
      <c r="HA369" t="s">
        <v>1341</v>
      </c>
      <c r="HB369" t="s">
        <v>1341</v>
      </c>
      <c r="HC369" t="s">
        <v>1341</v>
      </c>
      <c r="HD369" t="s">
        <v>1341</v>
      </c>
      <c r="HE369" t="s">
        <v>1341</v>
      </c>
      <c r="HF369" t="s">
        <v>1341</v>
      </c>
      <c r="HG369" t="s">
        <v>1341</v>
      </c>
      <c r="HH369" t="s">
        <v>1341</v>
      </c>
      <c r="HI369" t="s">
        <v>1341</v>
      </c>
      <c r="HJ369" t="s">
        <v>1341</v>
      </c>
      <c r="HK369" t="s">
        <v>1341</v>
      </c>
      <c r="HL369" t="s">
        <v>1341</v>
      </c>
      <c r="HM369" t="s">
        <v>1341</v>
      </c>
      <c r="HN369" t="s">
        <v>1341</v>
      </c>
      <c r="HO369" t="s">
        <v>1341</v>
      </c>
      <c r="HP369" t="s">
        <v>1341</v>
      </c>
      <c r="HQ369" t="s">
        <v>1341</v>
      </c>
      <c r="HR369" t="s">
        <v>1341</v>
      </c>
      <c r="HS369" t="s">
        <v>1341</v>
      </c>
      <c r="HT369" t="s">
        <v>1341</v>
      </c>
      <c r="HU369" t="s">
        <v>1341</v>
      </c>
      <c r="HV369" t="s">
        <v>1341</v>
      </c>
      <c r="HW369" t="s">
        <v>1341</v>
      </c>
      <c r="HX369" t="s">
        <v>1341</v>
      </c>
      <c r="HY369" t="s">
        <v>1341</v>
      </c>
      <c r="HZ369" t="s">
        <v>1341</v>
      </c>
      <c r="IA369" t="s">
        <v>1341</v>
      </c>
      <c r="IB369" t="s">
        <v>1341</v>
      </c>
      <c r="IC369" t="s">
        <v>1341</v>
      </c>
      <c r="ID369" t="s">
        <v>1341</v>
      </c>
      <c r="IE369" t="s">
        <v>1341</v>
      </c>
      <c r="IF369" t="s">
        <v>1341</v>
      </c>
      <c r="IG369" t="s">
        <v>1341</v>
      </c>
      <c r="IH369" t="s">
        <v>1341</v>
      </c>
      <c r="II369" t="s">
        <v>1341</v>
      </c>
      <c r="IJ369" t="s">
        <v>1341</v>
      </c>
      <c r="IK369" t="s">
        <v>1341</v>
      </c>
      <c r="IL369" t="s">
        <v>1341</v>
      </c>
      <c r="IM369" t="s">
        <v>1341</v>
      </c>
      <c r="IN369" t="s">
        <v>1341</v>
      </c>
      <c r="IO369" t="s">
        <v>1341</v>
      </c>
      <c r="IP369" t="s">
        <v>1341</v>
      </c>
      <c r="IQ369" t="s">
        <v>1341</v>
      </c>
      <c r="IR369" t="s">
        <v>1341</v>
      </c>
      <c r="IS369" t="s">
        <v>1341</v>
      </c>
      <c r="IT369" t="s">
        <v>1341</v>
      </c>
      <c r="IU369" t="s">
        <v>1341</v>
      </c>
      <c r="IV369" t="s">
        <v>1341</v>
      </c>
      <c r="IW369" t="s">
        <v>1341</v>
      </c>
      <c r="IX369" t="s">
        <v>1341</v>
      </c>
      <c r="IY369" t="s">
        <v>1341</v>
      </c>
      <c r="IZ369" t="s">
        <v>1341</v>
      </c>
      <c r="JA369" t="s">
        <v>1341</v>
      </c>
      <c r="JB369" t="s">
        <v>1341</v>
      </c>
      <c r="JC369" t="s">
        <v>1341</v>
      </c>
      <c r="JD369" t="s">
        <v>1341</v>
      </c>
      <c r="JE369" t="s">
        <v>1341</v>
      </c>
      <c r="JF369" t="s">
        <v>1341</v>
      </c>
      <c r="JG369" t="s">
        <v>1341</v>
      </c>
      <c r="JH369" t="s">
        <v>1341</v>
      </c>
      <c r="JI369" t="s">
        <v>1341</v>
      </c>
      <c r="JJ369" t="s">
        <v>1341</v>
      </c>
      <c r="JK369" t="s">
        <v>1341</v>
      </c>
      <c r="JL369" t="s">
        <v>1341</v>
      </c>
      <c r="JM369" t="s">
        <v>1341</v>
      </c>
      <c r="JN369" t="s">
        <v>1341</v>
      </c>
      <c r="JO369" t="s">
        <v>1341</v>
      </c>
      <c r="JP369" t="s">
        <v>1341</v>
      </c>
      <c r="JQ369" t="s">
        <v>1341</v>
      </c>
      <c r="JR369" t="s">
        <v>1341</v>
      </c>
      <c r="JS369" t="s">
        <v>1341</v>
      </c>
      <c r="JT369" t="s">
        <v>1341</v>
      </c>
      <c r="JU369" t="s">
        <v>1341</v>
      </c>
      <c r="JV369" t="s">
        <v>1341</v>
      </c>
      <c r="JW369" t="s">
        <v>1341</v>
      </c>
      <c r="JX369" t="s">
        <v>1341</v>
      </c>
      <c r="JY369" t="s">
        <v>1341</v>
      </c>
      <c r="JZ369" t="s">
        <v>1341</v>
      </c>
      <c r="KA369" t="s">
        <v>1341</v>
      </c>
      <c r="KB369" t="s">
        <v>1341</v>
      </c>
      <c r="KC369" t="s">
        <v>1341</v>
      </c>
      <c r="KD369" t="s">
        <v>1341</v>
      </c>
      <c r="KE369" t="s">
        <v>1341</v>
      </c>
      <c r="KF369" t="s">
        <v>1341</v>
      </c>
      <c r="KG369" t="s">
        <v>1341</v>
      </c>
      <c r="KH369" t="s">
        <v>1341</v>
      </c>
      <c r="KI369" t="s">
        <v>1341</v>
      </c>
      <c r="KJ369" t="s">
        <v>1341</v>
      </c>
      <c r="KK369" t="s">
        <v>1341</v>
      </c>
      <c r="KL369" t="s">
        <v>1341</v>
      </c>
      <c r="KM369" t="s">
        <v>1341</v>
      </c>
      <c r="KN369" t="s">
        <v>1341</v>
      </c>
      <c r="KO369" t="s">
        <v>1341</v>
      </c>
      <c r="KP369" t="s">
        <v>1341</v>
      </c>
      <c r="KQ369" t="s">
        <v>1341</v>
      </c>
      <c r="KR369" t="s">
        <v>1341</v>
      </c>
      <c r="KS369" t="s">
        <v>1341</v>
      </c>
      <c r="KT369" t="s">
        <v>1341</v>
      </c>
      <c r="KU369" t="s">
        <v>1341</v>
      </c>
      <c r="KV369" t="s">
        <v>1341</v>
      </c>
      <c r="KW369" t="s">
        <v>1341</v>
      </c>
      <c r="KX369" t="s">
        <v>1341</v>
      </c>
      <c r="KY369" t="s">
        <v>1341</v>
      </c>
      <c r="KZ369" t="s">
        <v>1341</v>
      </c>
      <c r="LA369" t="s">
        <v>1341</v>
      </c>
      <c r="LB369" t="s">
        <v>1341</v>
      </c>
      <c r="LC369" t="s">
        <v>1341</v>
      </c>
      <c r="LD369" t="s">
        <v>1341</v>
      </c>
      <c r="LE369" t="s">
        <v>1341</v>
      </c>
      <c r="LF369" t="s">
        <v>1341</v>
      </c>
      <c r="LG369" t="s">
        <v>1341</v>
      </c>
      <c r="LH369" t="s">
        <v>1341</v>
      </c>
      <c r="LI369" t="s">
        <v>1341</v>
      </c>
      <c r="LJ369" t="s">
        <v>1341</v>
      </c>
      <c r="LK369" t="s">
        <v>1341</v>
      </c>
      <c r="LL369" t="s">
        <v>1341</v>
      </c>
      <c r="LM369" t="s">
        <v>1341</v>
      </c>
      <c r="LN369" t="s">
        <v>1341</v>
      </c>
      <c r="LO369" t="s">
        <v>1341</v>
      </c>
      <c r="LP369" t="s">
        <v>1341</v>
      </c>
      <c r="LQ369" t="s">
        <v>1341</v>
      </c>
      <c r="LR369" t="s">
        <v>1341</v>
      </c>
      <c r="LS369" t="s">
        <v>1341</v>
      </c>
      <c r="LT369" t="s">
        <v>1341</v>
      </c>
      <c r="LU369" t="s">
        <v>1341</v>
      </c>
      <c r="LV369" t="s">
        <v>1341</v>
      </c>
      <c r="LW369" t="s">
        <v>1341</v>
      </c>
      <c r="LX369" t="s">
        <v>1341</v>
      </c>
      <c r="LY369" t="s">
        <v>1341</v>
      </c>
      <c r="LZ369" t="s">
        <v>1341</v>
      </c>
      <c r="MA369" t="s">
        <v>1341</v>
      </c>
      <c r="MB369" t="s">
        <v>1341</v>
      </c>
      <c r="MC369" t="s">
        <v>1341</v>
      </c>
      <c r="MD369" t="s">
        <v>1341</v>
      </c>
      <c r="ME369" t="s">
        <v>1341</v>
      </c>
      <c r="MF369" t="s">
        <v>1341</v>
      </c>
      <c r="MG369" t="s">
        <v>1341</v>
      </c>
      <c r="MH369" t="s">
        <v>1341</v>
      </c>
      <c r="MI369" t="s">
        <v>1341</v>
      </c>
      <c r="MJ369" t="s">
        <v>1341</v>
      </c>
      <c r="MK369" t="s">
        <v>1341</v>
      </c>
      <c r="ML369" t="s">
        <v>1341</v>
      </c>
      <c r="MM369" t="s">
        <v>1341</v>
      </c>
      <c r="MN369" t="s">
        <v>1341</v>
      </c>
      <c r="MO369" t="s">
        <v>1341</v>
      </c>
      <c r="MP369" t="s">
        <v>1341</v>
      </c>
      <c r="MQ369" t="s">
        <v>1341</v>
      </c>
      <c r="MR369" t="s">
        <v>1341</v>
      </c>
      <c r="MS369" t="s">
        <v>1341</v>
      </c>
      <c r="MT369" t="s">
        <v>1341</v>
      </c>
      <c r="MU369" t="s">
        <v>1341</v>
      </c>
      <c r="MV369" t="s">
        <v>1341</v>
      </c>
      <c r="MW369" t="s">
        <v>1341</v>
      </c>
      <c r="MX369" t="s">
        <v>1341</v>
      </c>
      <c r="MY369" t="s">
        <v>1341</v>
      </c>
      <c r="MZ369" t="s">
        <v>1341</v>
      </c>
      <c r="NA369" t="s">
        <v>1341</v>
      </c>
      <c r="NB369" t="s">
        <v>1341</v>
      </c>
      <c r="NC369" t="s">
        <v>1341</v>
      </c>
      <c r="ND369" t="s">
        <v>1341</v>
      </c>
      <c r="NE369" t="s">
        <v>1341</v>
      </c>
      <c r="NF369" t="s">
        <v>1341</v>
      </c>
      <c r="NG369" t="s">
        <v>1341</v>
      </c>
      <c r="NH369" t="s">
        <v>1341</v>
      </c>
      <c r="NI369" t="s">
        <v>1341</v>
      </c>
      <c r="NJ369" t="s">
        <v>1341</v>
      </c>
      <c r="NK369" t="s">
        <v>1341</v>
      </c>
      <c r="NL369" t="s">
        <v>1341</v>
      </c>
      <c r="NM369" t="s">
        <v>1341</v>
      </c>
      <c r="NN369" t="s">
        <v>1341</v>
      </c>
      <c r="NO369" t="s">
        <v>1341</v>
      </c>
      <c r="NP369" t="s">
        <v>1341</v>
      </c>
      <c r="NQ369" t="s">
        <v>1341</v>
      </c>
      <c r="NR369" t="s">
        <v>1341</v>
      </c>
      <c r="NS369" t="s">
        <v>1341</v>
      </c>
      <c r="NT369" t="s">
        <v>1341</v>
      </c>
      <c r="NU369" t="s">
        <v>1341</v>
      </c>
      <c r="NV369" t="s">
        <v>1341</v>
      </c>
      <c r="NW369" t="s">
        <v>1341</v>
      </c>
      <c r="NX369" t="s">
        <v>1341</v>
      </c>
      <c r="NY369" t="s">
        <v>1341</v>
      </c>
      <c r="NZ369" t="s">
        <v>1341</v>
      </c>
      <c r="OA369" t="s">
        <v>1341</v>
      </c>
      <c r="OB369" t="s">
        <v>1341</v>
      </c>
      <c r="OC369" t="s">
        <v>1341</v>
      </c>
      <c r="OD369" t="s">
        <v>1341</v>
      </c>
      <c r="OE369" t="s">
        <v>1341</v>
      </c>
      <c r="OF369" t="s">
        <v>1341</v>
      </c>
      <c r="OG369" t="s">
        <v>1341</v>
      </c>
      <c r="OH369" t="s">
        <v>1341</v>
      </c>
      <c r="OI369" t="s">
        <v>1341</v>
      </c>
      <c r="OJ369" t="s">
        <v>1341</v>
      </c>
      <c r="OK369" t="s">
        <v>1341</v>
      </c>
      <c r="OL369" t="s">
        <v>1341</v>
      </c>
      <c r="OM369" t="s">
        <v>1341</v>
      </c>
      <c r="ON369" t="s">
        <v>1341</v>
      </c>
      <c r="OO369" t="s">
        <v>1341</v>
      </c>
      <c r="OP369" t="s">
        <v>1341</v>
      </c>
      <c r="OQ369" t="s">
        <v>1341</v>
      </c>
      <c r="OR369" t="s">
        <v>1341</v>
      </c>
      <c r="OS369" t="s">
        <v>1341</v>
      </c>
      <c r="OT369" t="s">
        <v>1341</v>
      </c>
      <c r="OU369" s="20" t="s">
        <v>1341</v>
      </c>
      <c r="OV369" s="20" t="s">
        <v>1341</v>
      </c>
      <c r="OW369" s="20" t="s">
        <v>1341</v>
      </c>
      <c r="OX369" s="20" t="s">
        <v>1341</v>
      </c>
      <c r="OY369" s="20" t="s">
        <v>1341</v>
      </c>
      <c r="OZ369" s="20" t="s">
        <v>1341</v>
      </c>
      <c r="PA369" s="20" t="s">
        <v>1341</v>
      </c>
      <c r="PB369" s="20" t="s">
        <v>1341</v>
      </c>
      <c r="PC369" s="20" t="s">
        <v>1341</v>
      </c>
      <c r="PD369" s="20" t="s">
        <v>1341</v>
      </c>
      <c r="PE369" s="20" t="s">
        <v>1341</v>
      </c>
      <c r="PF369" s="20" t="s">
        <v>1341</v>
      </c>
      <c r="PG369" s="20" t="s">
        <v>1341</v>
      </c>
      <c r="PH369" s="20" t="s">
        <v>1341</v>
      </c>
      <c r="PI369" s="20" t="s">
        <v>1341</v>
      </c>
      <c r="PJ369" t="s">
        <v>1341</v>
      </c>
      <c r="PK369" t="s">
        <v>1341</v>
      </c>
      <c r="PL369" t="s">
        <v>1341</v>
      </c>
      <c r="PM369" t="s">
        <v>1341</v>
      </c>
      <c r="PN369" t="s">
        <v>1341</v>
      </c>
      <c r="PO369" t="s">
        <v>1341</v>
      </c>
      <c r="PP369" t="s">
        <v>1341</v>
      </c>
      <c r="PQ369" t="s">
        <v>1341</v>
      </c>
      <c r="PR369" t="s">
        <v>1341</v>
      </c>
      <c r="PS369" t="s">
        <v>1341</v>
      </c>
      <c r="PT369" t="s">
        <v>1341</v>
      </c>
      <c r="PU369" t="s">
        <v>1341</v>
      </c>
      <c r="PV369" t="s">
        <v>1341</v>
      </c>
      <c r="PW369" t="s">
        <v>1341</v>
      </c>
      <c r="PX369" t="s">
        <v>1341</v>
      </c>
      <c r="PY369" t="s">
        <v>1341</v>
      </c>
      <c r="PZ369" t="s">
        <v>1341</v>
      </c>
      <c r="QA369" t="s">
        <v>1341</v>
      </c>
      <c r="QB369" t="s">
        <v>1341</v>
      </c>
      <c r="QC369" t="s">
        <v>1341</v>
      </c>
      <c r="QD369" t="s">
        <v>1341</v>
      </c>
      <c r="QE369" t="s">
        <v>1341</v>
      </c>
      <c r="QF369" t="s">
        <v>1341</v>
      </c>
      <c r="QG369" t="s">
        <v>1341</v>
      </c>
      <c r="QH369" t="s">
        <v>1341</v>
      </c>
      <c r="QI369" t="s">
        <v>1341</v>
      </c>
      <c r="QJ369" t="s">
        <v>1341</v>
      </c>
      <c r="QK369" t="s">
        <v>1341</v>
      </c>
      <c r="QL369" t="s">
        <v>1341</v>
      </c>
      <c r="QM369" t="s">
        <v>1341</v>
      </c>
      <c r="QN369" t="s">
        <v>1341</v>
      </c>
      <c r="QO369" t="s">
        <v>1341</v>
      </c>
      <c r="QP369" t="s">
        <v>1341</v>
      </c>
      <c r="QQ369" t="s">
        <v>1341</v>
      </c>
      <c r="QR369" t="s">
        <v>1341</v>
      </c>
      <c r="QS369" t="s">
        <v>1341</v>
      </c>
      <c r="QT369" t="s">
        <v>1341</v>
      </c>
      <c r="QU369" t="s">
        <v>1341</v>
      </c>
      <c r="QV369" t="s">
        <v>1341</v>
      </c>
      <c r="QW369" t="s">
        <v>1341</v>
      </c>
      <c r="QX369" t="s">
        <v>1341</v>
      </c>
      <c r="QY369" t="s">
        <v>1341</v>
      </c>
      <c r="QZ369" t="s">
        <v>1341</v>
      </c>
      <c r="RA369" t="s">
        <v>1341</v>
      </c>
      <c r="RB369" t="s">
        <v>1341</v>
      </c>
      <c r="RC369" t="s">
        <v>1341</v>
      </c>
      <c r="RD369" t="s">
        <v>1341</v>
      </c>
      <c r="RE369" t="s">
        <v>1341</v>
      </c>
      <c r="RF369" t="s">
        <v>1341</v>
      </c>
      <c r="RG369" t="s">
        <v>1341</v>
      </c>
      <c r="RH369" t="s">
        <v>1341</v>
      </c>
      <c r="RI369" t="s">
        <v>1341</v>
      </c>
      <c r="RJ369" t="s">
        <v>1341</v>
      </c>
      <c r="RK369" t="s">
        <v>1341</v>
      </c>
      <c r="RL369" t="s">
        <v>1341</v>
      </c>
      <c r="RM369" t="s">
        <v>1341</v>
      </c>
      <c r="RN369" t="s">
        <v>1341</v>
      </c>
      <c r="RO369" t="s">
        <v>1341</v>
      </c>
      <c r="RP369" t="s">
        <v>1341</v>
      </c>
      <c r="RQ369" t="s">
        <v>1341</v>
      </c>
      <c r="RR369" t="s">
        <v>1341</v>
      </c>
      <c r="RS369" t="s">
        <v>1341</v>
      </c>
      <c r="RT369" t="s">
        <v>1341</v>
      </c>
      <c r="RU369" t="s">
        <v>1341</v>
      </c>
      <c r="RV369" t="s">
        <v>1341</v>
      </c>
      <c r="RW369" t="s">
        <v>1341</v>
      </c>
      <c r="RX369" t="s">
        <v>1341</v>
      </c>
      <c r="RY369" t="s">
        <v>1341</v>
      </c>
      <c r="RZ369" t="s">
        <v>1341</v>
      </c>
      <c r="SA369" t="s">
        <v>1341</v>
      </c>
      <c r="SB369" t="s">
        <v>1341</v>
      </c>
      <c r="SC369" t="s">
        <v>1341</v>
      </c>
      <c r="SD369" t="s">
        <v>1341</v>
      </c>
      <c r="SE369" t="s">
        <v>1341</v>
      </c>
      <c r="SF369" t="s">
        <v>1341</v>
      </c>
      <c r="SG369" t="s">
        <v>1341</v>
      </c>
      <c r="SH369" t="s">
        <v>1341</v>
      </c>
      <c r="SI369" t="s">
        <v>1341</v>
      </c>
      <c r="SJ369" t="s">
        <v>1341</v>
      </c>
      <c r="SK369" t="s">
        <v>1341</v>
      </c>
      <c r="SL369" t="s">
        <v>1341</v>
      </c>
      <c r="SM369" t="s">
        <v>1341</v>
      </c>
      <c r="SN369" t="s">
        <v>1341</v>
      </c>
      <c r="SO369" t="s">
        <v>1341</v>
      </c>
      <c r="SP369" t="s">
        <v>1341</v>
      </c>
      <c r="SQ369" t="s">
        <v>1341</v>
      </c>
      <c r="SR369" t="s">
        <v>1341</v>
      </c>
      <c r="SS369" t="s">
        <v>1341</v>
      </c>
      <c r="ST369" t="s">
        <v>1341</v>
      </c>
      <c r="SU369" t="s">
        <v>1341</v>
      </c>
      <c r="SV369" t="s">
        <v>1341</v>
      </c>
      <c r="SW369" t="s">
        <v>1341</v>
      </c>
      <c r="SX369" t="s">
        <v>1341</v>
      </c>
      <c r="SY369" t="s">
        <v>1341</v>
      </c>
      <c r="SZ369" t="s">
        <v>1341</v>
      </c>
      <c r="TA369" t="s">
        <v>1341</v>
      </c>
      <c r="TB369" t="s">
        <v>1341</v>
      </c>
      <c r="TC369" t="s">
        <v>1341</v>
      </c>
      <c r="TD369" t="s">
        <v>1341</v>
      </c>
      <c r="TE369" t="s">
        <v>1341</v>
      </c>
      <c r="TF369" t="s">
        <v>1341</v>
      </c>
      <c r="TG369" t="s">
        <v>1341</v>
      </c>
      <c r="TH369" t="s">
        <v>1341</v>
      </c>
      <c r="TI369" t="s">
        <v>1341</v>
      </c>
      <c r="TJ369" t="s">
        <v>1341</v>
      </c>
      <c r="TK369" t="s">
        <v>1341</v>
      </c>
      <c r="TL369" t="s">
        <v>1341</v>
      </c>
      <c r="TM369" t="s">
        <v>1341</v>
      </c>
      <c r="TN369" t="s">
        <v>1341</v>
      </c>
      <c r="TO369" t="s">
        <v>1341</v>
      </c>
      <c r="TP369" t="s">
        <v>1341</v>
      </c>
      <c r="TQ369" t="s">
        <v>1341</v>
      </c>
      <c r="TR369" t="s">
        <v>1341</v>
      </c>
      <c r="TS369" t="s">
        <v>1341</v>
      </c>
      <c r="TT369" t="s">
        <v>1341</v>
      </c>
      <c r="TU369" t="s">
        <v>1341</v>
      </c>
      <c r="TV369" t="s">
        <v>1341</v>
      </c>
      <c r="TW369" t="s">
        <v>1341</v>
      </c>
      <c r="TX369" t="s">
        <v>1341</v>
      </c>
      <c r="TY369" t="s">
        <v>1341</v>
      </c>
      <c r="TZ369" t="s">
        <v>1341</v>
      </c>
      <c r="UA369" t="s">
        <v>1341</v>
      </c>
      <c r="UB369" t="s">
        <v>1341</v>
      </c>
      <c r="UC369" t="s">
        <v>1341</v>
      </c>
      <c r="UD369" t="s">
        <v>1341</v>
      </c>
      <c r="UE369" t="s">
        <v>1341</v>
      </c>
      <c r="UF369" t="s">
        <v>1341</v>
      </c>
      <c r="UG369" t="s">
        <v>1341</v>
      </c>
      <c r="UH369" t="s">
        <v>1341</v>
      </c>
      <c r="UI369" t="s">
        <v>1341</v>
      </c>
      <c r="UJ369" t="s">
        <v>1341</v>
      </c>
      <c r="UK369" t="s">
        <v>1341</v>
      </c>
      <c r="UL369" t="s">
        <v>1341</v>
      </c>
      <c r="UM369" t="s">
        <v>1341</v>
      </c>
      <c r="UN369" t="s">
        <v>1341</v>
      </c>
      <c r="UO369" t="s">
        <v>1341</v>
      </c>
      <c r="UP369" t="s">
        <v>1341</v>
      </c>
      <c r="UQ369" t="s">
        <v>1341</v>
      </c>
      <c r="UR369" t="s">
        <v>1341</v>
      </c>
      <c r="US369" t="s">
        <v>1341</v>
      </c>
      <c r="UT369" t="s">
        <v>1341</v>
      </c>
      <c r="UU369" t="s">
        <v>1341</v>
      </c>
      <c r="UV369" t="s">
        <v>1341</v>
      </c>
      <c r="UW369" t="s">
        <v>1341</v>
      </c>
      <c r="UX369" t="s">
        <v>1341</v>
      </c>
      <c r="UY369" t="s">
        <v>1341</v>
      </c>
      <c r="UZ369" t="s">
        <v>1341</v>
      </c>
      <c r="VA369" t="s">
        <v>1341</v>
      </c>
      <c r="VB369" t="s">
        <v>1341</v>
      </c>
      <c r="VC369" t="s">
        <v>1341</v>
      </c>
      <c r="VD369" t="s">
        <v>1341</v>
      </c>
      <c r="VE369" t="s">
        <v>1341</v>
      </c>
      <c r="VF369" t="s">
        <v>1341</v>
      </c>
      <c r="VG369" t="s">
        <v>1341</v>
      </c>
      <c r="VH369" t="s">
        <v>1341</v>
      </c>
      <c r="VI369" t="s">
        <v>1341</v>
      </c>
      <c r="VJ369" t="s">
        <v>1341</v>
      </c>
      <c r="VK369" t="s">
        <v>1341</v>
      </c>
      <c r="VL369" t="s">
        <v>1341</v>
      </c>
      <c r="VM369" t="s">
        <v>1341</v>
      </c>
      <c r="VN369" t="s">
        <v>1341</v>
      </c>
      <c r="VO369" t="s">
        <v>1341</v>
      </c>
      <c r="VP369" t="s">
        <v>1341</v>
      </c>
      <c r="VQ369" t="s">
        <v>1341</v>
      </c>
      <c r="VR369" t="s">
        <v>1341</v>
      </c>
      <c r="VS369" t="s">
        <v>1341</v>
      </c>
      <c r="VT369" t="s">
        <v>1341</v>
      </c>
      <c r="VU369" t="s">
        <v>1341</v>
      </c>
      <c r="VV369" t="s">
        <v>1341</v>
      </c>
      <c r="VW369" t="s">
        <v>1341</v>
      </c>
      <c r="VX369" t="s">
        <v>1341</v>
      </c>
      <c r="VY369" t="s">
        <v>1341</v>
      </c>
      <c r="VZ369" t="s">
        <v>1341</v>
      </c>
      <c r="WA369" t="s">
        <v>1341</v>
      </c>
      <c r="WB369" t="s">
        <v>1341</v>
      </c>
      <c r="WC369" t="s">
        <v>1341</v>
      </c>
      <c r="WD369" t="s">
        <v>1341</v>
      </c>
      <c r="WE369" t="s">
        <v>1341</v>
      </c>
      <c r="WF369" t="s">
        <v>1341</v>
      </c>
      <c r="WG369" t="s">
        <v>1341</v>
      </c>
      <c r="WH369" t="s">
        <v>1341</v>
      </c>
      <c r="WI369" t="s">
        <v>1341</v>
      </c>
      <c r="WJ369" t="s">
        <v>1341</v>
      </c>
      <c r="WK369" t="s">
        <v>1341</v>
      </c>
      <c r="WL369" t="s">
        <v>1341</v>
      </c>
      <c r="WM369" t="s">
        <v>1341</v>
      </c>
      <c r="WN369" t="s">
        <v>1341</v>
      </c>
      <c r="WO369" t="s">
        <v>1341</v>
      </c>
      <c r="WP369" t="s">
        <v>1341</v>
      </c>
      <c r="WQ369" t="s">
        <v>1341</v>
      </c>
      <c r="WR369" t="s">
        <v>1341</v>
      </c>
      <c r="WS369" t="s">
        <v>1341</v>
      </c>
      <c r="WT369" t="s">
        <v>1341</v>
      </c>
      <c r="WU369" t="s">
        <v>1341</v>
      </c>
      <c r="WV369" t="s">
        <v>1341</v>
      </c>
      <c r="WW369" t="s">
        <v>1341</v>
      </c>
      <c r="WX369" t="s">
        <v>1341</v>
      </c>
      <c r="WY369" t="s">
        <v>1341</v>
      </c>
      <c r="WZ369" t="s">
        <v>1341</v>
      </c>
      <c r="XA369" t="s">
        <v>1341</v>
      </c>
      <c r="XB369" t="s">
        <v>1341</v>
      </c>
      <c r="XC369" t="s">
        <v>1341</v>
      </c>
      <c r="XD369" t="s">
        <v>1341</v>
      </c>
      <c r="XE369" t="s">
        <v>1341</v>
      </c>
      <c r="XF369" t="s">
        <v>1341</v>
      </c>
      <c r="XG369" t="s">
        <v>1341</v>
      </c>
      <c r="XH369" t="s">
        <v>1341</v>
      </c>
      <c r="XI369" t="s">
        <v>1341</v>
      </c>
      <c r="XJ369" t="s">
        <v>1341</v>
      </c>
      <c r="XK369" t="s">
        <v>1341</v>
      </c>
      <c r="XL369" t="s">
        <v>1341</v>
      </c>
      <c r="XM369" t="s">
        <v>1341</v>
      </c>
      <c r="XN369" t="s">
        <v>1341</v>
      </c>
      <c r="XO369" t="s">
        <v>1341</v>
      </c>
      <c r="XP369" t="s">
        <v>1341</v>
      </c>
      <c r="XQ369" t="s">
        <v>1341</v>
      </c>
      <c r="XR369" t="s">
        <v>1341</v>
      </c>
      <c r="XS369" t="s">
        <v>1341</v>
      </c>
      <c r="XT369" t="s">
        <v>1341</v>
      </c>
      <c r="XU369" t="s">
        <v>1341</v>
      </c>
      <c r="XV369" t="s">
        <v>1341</v>
      </c>
      <c r="XW369" t="s">
        <v>1341</v>
      </c>
      <c r="XX369" t="s">
        <v>1341</v>
      </c>
      <c r="XY369" t="s">
        <v>1341</v>
      </c>
      <c r="XZ369" t="s">
        <v>1341</v>
      </c>
      <c r="YA369" t="s">
        <v>1341</v>
      </c>
      <c r="YB369" t="s">
        <v>1341</v>
      </c>
      <c r="YC369" t="s">
        <v>1341</v>
      </c>
      <c r="YD369" t="s">
        <v>1341</v>
      </c>
      <c r="YE369" t="s">
        <v>1341</v>
      </c>
      <c r="YF369" t="s">
        <v>1341</v>
      </c>
      <c r="YG369" t="s">
        <v>1341</v>
      </c>
      <c r="YH369" t="s">
        <v>1341</v>
      </c>
      <c r="YI369" t="s">
        <v>1341</v>
      </c>
      <c r="YJ369" t="s">
        <v>1341</v>
      </c>
      <c r="YK369">
        <v>1</v>
      </c>
      <c r="YL369" t="s">
        <v>1341</v>
      </c>
      <c r="YM369" t="s">
        <v>1341</v>
      </c>
      <c r="YN369" t="s">
        <v>1341</v>
      </c>
      <c r="YO369" t="s">
        <v>1341</v>
      </c>
      <c r="YP369" t="s">
        <v>1341</v>
      </c>
      <c r="YQ369" t="s">
        <v>1341</v>
      </c>
      <c r="YR369" t="s">
        <v>1341</v>
      </c>
      <c r="YS369" t="s">
        <v>1341</v>
      </c>
      <c r="YT369" t="s">
        <v>1341</v>
      </c>
      <c r="YU369" t="s">
        <v>1341</v>
      </c>
      <c r="YV369" t="s">
        <v>1341</v>
      </c>
      <c r="YW369" t="s">
        <v>1341</v>
      </c>
      <c r="YX369" t="s">
        <v>1341</v>
      </c>
      <c r="YY369" t="s">
        <v>1341</v>
      </c>
      <c r="YZ369" t="s">
        <v>1341</v>
      </c>
      <c r="ZA369" t="s">
        <v>1341</v>
      </c>
      <c r="ZB369" t="s">
        <v>1341</v>
      </c>
      <c r="ZC369" t="s">
        <v>1341</v>
      </c>
      <c r="ZD369" t="s">
        <v>1341</v>
      </c>
      <c r="ZE369" t="s">
        <v>1341</v>
      </c>
      <c r="ZF369" t="s">
        <v>1341</v>
      </c>
      <c r="ZG369" t="s">
        <v>1341</v>
      </c>
      <c r="ZH369" t="s">
        <v>1341</v>
      </c>
      <c r="ZI369" t="s">
        <v>1341</v>
      </c>
      <c r="ZJ369" t="s">
        <v>1341</v>
      </c>
      <c r="ZK369" t="s">
        <v>1341</v>
      </c>
      <c r="ZL369" t="s">
        <v>1341</v>
      </c>
      <c r="ZM369" t="s">
        <v>1341</v>
      </c>
      <c r="ZN369" t="s">
        <v>1341</v>
      </c>
      <c r="ZO369" t="s">
        <v>1341</v>
      </c>
      <c r="ZP369" t="s">
        <v>1341</v>
      </c>
      <c r="ZQ369" t="s">
        <v>1341</v>
      </c>
      <c r="ZR369" t="s">
        <v>1341</v>
      </c>
      <c r="ZS369" t="s">
        <v>1341</v>
      </c>
      <c r="ZT369" t="s">
        <v>1341</v>
      </c>
      <c r="ZU369" t="s">
        <v>1341</v>
      </c>
      <c r="ZV369" t="s">
        <v>1341</v>
      </c>
      <c r="ZW369" t="s">
        <v>1341</v>
      </c>
      <c r="ZX369" t="s">
        <v>1341</v>
      </c>
      <c r="ZY369" t="s">
        <v>1341</v>
      </c>
      <c r="ZZ369" t="s">
        <v>1341</v>
      </c>
      <c r="AAA369" t="s">
        <v>1341</v>
      </c>
      <c r="AAB369" t="s">
        <v>1341</v>
      </c>
      <c r="AAC369" t="s">
        <v>1341</v>
      </c>
      <c r="AAD369" t="s">
        <v>1341</v>
      </c>
      <c r="AAE369" t="s">
        <v>1341</v>
      </c>
      <c r="AAF369" t="s">
        <v>1341</v>
      </c>
      <c r="AAG369" t="s">
        <v>1341</v>
      </c>
      <c r="AAH369" t="s">
        <v>1341</v>
      </c>
      <c r="AAI369" t="s">
        <v>1341</v>
      </c>
      <c r="AAJ369" t="s">
        <v>1341</v>
      </c>
      <c r="AAK369" t="s">
        <v>1341</v>
      </c>
      <c r="AAL369" t="s">
        <v>1341</v>
      </c>
      <c r="AAM369" t="s">
        <v>1341</v>
      </c>
      <c r="AAN369" t="s">
        <v>1341</v>
      </c>
      <c r="AAO369" t="s">
        <v>1341</v>
      </c>
      <c r="AAP369" t="s">
        <v>85</v>
      </c>
    </row>
    <row r="370" spans="1:718" hidden="1">
      <c r="A370">
        <v>367</v>
      </c>
      <c r="B370" t="s">
        <v>1341</v>
      </c>
      <c r="C370" t="s">
        <v>1341</v>
      </c>
      <c r="D370" t="s">
        <v>1341</v>
      </c>
      <c r="E370" t="s">
        <v>1341</v>
      </c>
      <c r="F370" t="s">
        <v>1341</v>
      </c>
      <c r="G370" t="s">
        <v>1341</v>
      </c>
      <c r="H370" t="s">
        <v>1341</v>
      </c>
      <c r="I370" t="s">
        <v>1341</v>
      </c>
      <c r="J370" t="s">
        <v>1341</v>
      </c>
      <c r="K370" t="s">
        <v>1341</v>
      </c>
      <c r="L370" t="s">
        <v>1341</v>
      </c>
      <c r="M370" t="s">
        <v>1341</v>
      </c>
      <c r="N370" t="s">
        <v>1341</v>
      </c>
      <c r="O370" t="s">
        <v>1341</v>
      </c>
      <c r="P370" t="s">
        <v>1341</v>
      </c>
      <c r="Q370" t="s">
        <v>1341</v>
      </c>
      <c r="R370" t="s">
        <v>1341</v>
      </c>
      <c r="S370" t="s">
        <v>1341</v>
      </c>
      <c r="T370" t="s">
        <v>1341</v>
      </c>
      <c r="U370" t="s">
        <v>1341</v>
      </c>
      <c r="V370" t="s">
        <v>1341</v>
      </c>
      <c r="W370" t="s">
        <v>1341</v>
      </c>
      <c r="X370" t="s">
        <v>1341</v>
      </c>
      <c r="Y370" t="s">
        <v>1341</v>
      </c>
      <c r="Z370" t="s">
        <v>1341</v>
      </c>
      <c r="AA370" t="s">
        <v>1341</v>
      </c>
      <c r="AB370" t="s">
        <v>1341</v>
      </c>
      <c r="AC370" t="s">
        <v>1341</v>
      </c>
      <c r="AD370" t="s">
        <v>1341</v>
      </c>
      <c r="AE370" t="s">
        <v>1341</v>
      </c>
      <c r="AF370" t="s">
        <v>1341</v>
      </c>
      <c r="AG370" t="s">
        <v>1341</v>
      </c>
      <c r="AH370" t="s">
        <v>1341</v>
      </c>
      <c r="AI370" t="s">
        <v>1341</v>
      </c>
      <c r="AJ370" t="s">
        <v>1341</v>
      </c>
      <c r="AK370" t="s">
        <v>1341</v>
      </c>
      <c r="AL370" t="s">
        <v>1341</v>
      </c>
      <c r="AM370" t="s">
        <v>1341</v>
      </c>
      <c r="AN370" t="s">
        <v>1341</v>
      </c>
      <c r="AO370" t="s">
        <v>1341</v>
      </c>
      <c r="AP370" t="s">
        <v>1341</v>
      </c>
      <c r="AQ370" t="s">
        <v>1341</v>
      </c>
      <c r="AR370" t="s">
        <v>1341</v>
      </c>
      <c r="AS370" t="s">
        <v>1341</v>
      </c>
      <c r="AT370" t="s">
        <v>1341</v>
      </c>
      <c r="AU370" t="s">
        <v>1341</v>
      </c>
      <c r="AV370" t="s">
        <v>1341</v>
      </c>
      <c r="AW370" t="s">
        <v>1341</v>
      </c>
      <c r="AX370" t="s">
        <v>1341</v>
      </c>
      <c r="AY370" t="s">
        <v>1341</v>
      </c>
      <c r="AZ370" t="s">
        <v>1341</v>
      </c>
      <c r="BA370" t="s">
        <v>1341</v>
      </c>
      <c r="BB370" t="s">
        <v>1341</v>
      </c>
      <c r="BC370" t="s">
        <v>1341</v>
      </c>
      <c r="BD370" t="s">
        <v>1341</v>
      </c>
      <c r="BE370" t="s">
        <v>1341</v>
      </c>
      <c r="BF370" t="s">
        <v>1341</v>
      </c>
      <c r="BG370" t="s">
        <v>1341</v>
      </c>
      <c r="BH370" t="s">
        <v>1341</v>
      </c>
      <c r="BI370" t="s">
        <v>1341</v>
      </c>
      <c r="BJ370" t="s">
        <v>1341</v>
      </c>
      <c r="BK370" t="s">
        <v>1341</v>
      </c>
      <c r="BL370" t="s">
        <v>1341</v>
      </c>
      <c r="BM370" t="s">
        <v>1341</v>
      </c>
      <c r="BN370" t="s">
        <v>1341</v>
      </c>
      <c r="BO370" t="s">
        <v>1341</v>
      </c>
      <c r="BP370" t="s">
        <v>1341</v>
      </c>
      <c r="BQ370" t="s">
        <v>1341</v>
      </c>
      <c r="BR370" t="s">
        <v>1341</v>
      </c>
      <c r="BS370" t="s">
        <v>1341</v>
      </c>
      <c r="BT370" t="s">
        <v>1341</v>
      </c>
      <c r="BU370" t="s">
        <v>1341</v>
      </c>
      <c r="BV370" t="s">
        <v>1341</v>
      </c>
      <c r="BW370" t="s">
        <v>1341</v>
      </c>
      <c r="BX370" t="s">
        <v>1341</v>
      </c>
      <c r="BY370" t="s">
        <v>1341</v>
      </c>
      <c r="BZ370" t="s">
        <v>1341</v>
      </c>
      <c r="CA370" t="s">
        <v>1341</v>
      </c>
      <c r="CB370" t="s">
        <v>1341</v>
      </c>
      <c r="CC370" t="s">
        <v>1341</v>
      </c>
      <c r="CD370" t="s">
        <v>1341</v>
      </c>
      <c r="CE370" t="s">
        <v>1341</v>
      </c>
      <c r="CF370" t="s">
        <v>1341</v>
      </c>
      <c r="CG370" t="s">
        <v>1341</v>
      </c>
      <c r="CH370" t="s">
        <v>1341</v>
      </c>
      <c r="CI370" t="s">
        <v>1341</v>
      </c>
      <c r="CJ370" t="s">
        <v>1341</v>
      </c>
      <c r="CK370" t="s">
        <v>1341</v>
      </c>
      <c r="CL370" t="s">
        <v>1341</v>
      </c>
      <c r="CM370" t="s">
        <v>1341</v>
      </c>
      <c r="CN370" t="s">
        <v>1341</v>
      </c>
      <c r="CO370" t="s">
        <v>1341</v>
      </c>
      <c r="CP370" t="s">
        <v>1341</v>
      </c>
      <c r="CQ370" t="s">
        <v>1341</v>
      </c>
      <c r="CR370" t="s">
        <v>1341</v>
      </c>
      <c r="CS370" t="s">
        <v>1341</v>
      </c>
      <c r="CT370" t="s">
        <v>1341</v>
      </c>
      <c r="CU370" t="s">
        <v>1341</v>
      </c>
      <c r="CV370" t="s">
        <v>1341</v>
      </c>
      <c r="CW370" t="s">
        <v>1341</v>
      </c>
      <c r="CX370" t="s">
        <v>1341</v>
      </c>
      <c r="CY370" t="s">
        <v>1341</v>
      </c>
      <c r="CZ370" t="s">
        <v>1341</v>
      </c>
      <c r="DA370" t="s">
        <v>1341</v>
      </c>
      <c r="DB370" t="s">
        <v>1341</v>
      </c>
      <c r="DC370" t="s">
        <v>1341</v>
      </c>
      <c r="DD370" t="s">
        <v>1341</v>
      </c>
      <c r="DE370" t="s">
        <v>1341</v>
      </c>
      <c r="DF370" t="s">
        <v>1341</v>
      </c>
      <c r="DG370" t="s">
        <v>1341</v>
      </c>
      <c r="DH370" t="s">
        <v>1341</v>
      </c>
      <c r="DI370" t="s">
        <v>1341</v>
      </c>
      <c r="DJ370" t="s">
        <v>1341</v>
      </c>
      <c r="DK370" t="s">
        <v>1341</v>
      </c>
      <c r="DL370" t="s">
        <v>1341</v>
      </c>
      <c r="DM370" t="s">
        <v>1341</v>
      </c>
      <c r="DN370" t="s">
        <v>1341</v>
      </c>
      <c r="DO370" t="s">
        <v>1341</v>
      </c>
      <c r="DP370" t="s">
        <v>1341</v>
      </c>
      <c r="DQ370" t="s">
        <v>1341</v>
      </c>
      <c r="DR370" t="s">
        <v>1341</v>
      </c>
      <c r="DS370" t="s">
        <v>1341</v>
      </c>
      <c r="DT370" t="s">
        <v>1341</v>
      </c>
      <c r="DU370" t="s">
        <v>1341</v>
      </c>
      <c r="DV370" t="s">
        <v>1341</v>
      </c>
      <c r="DW370" t="s">
        <v>1341</v>
      </c>
      <c r="DX370" t="s">
        <v>1341</v>
      </c>
      <c r="DY370" t="s">
        <v>1341</v>
      </c>
      <c r="DZ370" t="s">
        <v>1341</v>
      </c>
      <c r="EA370" t="s">
        <v>1341</v>
      </c>
      <c r="EB370" t="s">
        <v>1341</v>
      </c>
      <c r="EC370" t="s">
        <v>1341</v>
      </c>
      <c r="ED370" t="s">
        <v>1341</v>
      </c>
      <c r="EE370" t="s">
        <v>1341</v>
      </c>
      <c r="EF370" t="s">
        <v>1341</v>
      </c>
      <c r="EG370" t="s">
        <v>1341</v>
      </c>
      <c r="EH370" t="s">
        <v>1341</v>
      </c>
      <c r="EI370" t="s">
        <v>1341</v>
      </c>
      <c r="EJ370" t="s">
        <v>1341</v>
      </c>
      <c r="EK370" t="s">
        <v>1341</v>
      </c>
      <c r="EL370" t="s">
        <v>1341</v>
      </c>
      <c r="EM370" t="s">
        <v>1341</v>
      </c>
      <c r="EN370" t="s">
        <v>1341</v>
      </c>
      <c r="EO370" t="s">
        <v>1341</v>
      </c>
      <c r="EP370" t="s">
        <v>1341</v>
      </c>
      <c r="EQ370" t="s">
        <v>1341</v>
      </c>
      <c r="ER370" t="s">
        <v>1341</v>
      </c>
      <c r="ES370" t="s">
        <v>1341</v>
      </c>
      <c r="ET370" t="s">
        <v>1341</v>
      </c>
      <c r="EU370" t="s">
        <v>1341</v>
      </c>
      <c r="EV370" t="s">
        <v>1341</v>
      </c>
      <c r="EW370" t="s">
        <v>1341</v>
      </c>
      <c r="EX370" t="s">
        <v>1341</v>
      </c>
      <c r="EY370" t="s">
        <v>1341</v>
      </c>
      <c r="EZ370" t="s">
        <v>1341</v>
      </c>
      <c r="FA370" t="s">
        <v>1341</v>
      </c>
      <c r="FB370" t="s">
        <v>1341</v>
      </c>
      <c r="FC370" t="s">
        <v>1341</v>
      </c>
      <c r="FD370" t="s">
        <v>1341</v>
      </c>
      <c r="FE370" t="s">
        <v>1341</v>
      </c>
      <c r="FF370" t="s">
        <v>1341</v>
      </c>
      <c r="FG370" t="s">
        <v>1341</v>
      </c>
      <c r="FH370" t="s">
        <v>1341</v>
      </c>
      <c r="FI370" t="s">
        <v>1341</v>
      </c>
      <c r="FJ370" t="s">
        <v>1341</v>
      </c>
      <c r="FK370" t="s">
        <v>1341</v>
      </c>
      <c r="FL370" t="s">
        <v>1341</v>
      </c>
      <c r="FM370" t="s">
        <v>1341</v>
      </c>
      <c r="FN370" t="s">
        <v>1341</v>
      </c>
      <c r="FO370" t="s">
        <v>1341</v>
      </c>
      <c r="FP370" t="s">
        <v>1341</v>
      </c>
      <c r="FQ370" t="s">
        <v>1341</v>
      </c>
      <c r="FR370" t="s">
        <v>1341</v>
      </c>
      <c r="FS370" t="s">
        <v>1341</v>
      </c>
      <c r="FT370" t="s">
        <v>1341</v>
      </c>
      <c r="FU370" t="s">
        <v>1341</v>
      </c>
      <c r="FV370" t="s">
        <v>1341</v>
      </c>
      <c r="FW370" t="s">
        <v>1341</v>
      </c>
      <c r="FX370" t="s">
        <v>1341</v>
      </c>
      <c r="FY370" t="s">
        <v>1341</v>
      </c>
      <c r="FZ370" t="s">
        <v>1341</v>
      </c>
      <c r="GA370" t="s">
        <v>1341</v>
      </c>
      <c r="GB370" t="s">
        <v>1341</v>
      </c>
      <c r="GC370" t="s">
        <v>1341</v>
      </c>
      <c r="GD370" t="s">
        <v>1341</v>
      </c>
      <c r="GE370" t="s">
        <v>1341</v>
      </c>
      <c r="GF370" t="s">
        <v>1341</v>
      </c>
      <c r="GG370" t="s">
        <v>1341</v>
      </c>
      <c r="GH370" t="s">
        <v>1341</v>
      </c>
      <c r="GI370" t="s">
        <v>1341</v>
      </c>
      <c r="GJ370" t="s">
        <v>1341</v>
      </c>
      <c r="GK370" t="s">
        <v>1341</v>
      </c>
      <c r="GL370" t="s">
        <v>1341</v>
      </c>
      <c r="GM370" t="s">
        <v>1341</v>
      </c>
      <c r="GN370" t="s">
        <v>1341</v>
      </c>
      <c r="GO370" t="s">
        <v>1341</v>
      </c>
      <c r="GP370" t="s">
        <v>1341</v>
      </c>
      <c r="GQ370" t="s">
        <v>1341</v>
      </c>
      <c r="GR370" t="s">
        <v>1341</v>
      </c>
      <c r="GS370" t="s">
        <v>1341</v>
      </c>
      <c r="GT370" t="s">
        <v>1341</v>
      </c>
      <c r="GU370" t="s">
        <v>1341</v>
      </c>
      <c r="GV370" t="s">
        <v>1341</v>
      </c>
      <c r="GW370" t="s">
        <v>1341</v>
      </c>
      <c r="GX370" t="s">
        <v>1341</v>
      </c>
      <c r="GY370" t="s">
        <v>1341</v>
      </c>
      <c r="GZ370" t="s">
        <v>1341</v>
      </c>
      <c r="HA370" t="s">
        <v>1341</v>
      </c>
      <c r="HB370" t="s">
        <v>1341</v>
      </c>
      <c r="HC370" t="s">
        <v>1341</v>
      </c>
      <c r="HD370" t="s">
        <v>1341</v>
      </c>
      <c r="HE370" t="s">
        <v>1341</v>
      </c>
      <c r="HF370" t="s">
        <v>1341</v>
      </c>
      <c r="HG370" t="s">
        <v>1341</v>
      </c>
      <c r="HH370" t="s">
        <v>1341</v>
      </c>
      <c r="HI370" t="s">
        <v>1341</v>
      </c>
      <c r="HJ370" t="s">
        <v>1341</v>
      </c>
      <c r="HK370" t="s">
        <v>1341</v>
      </c>
      <c r="HL370" t="s">
        <v>1341</v>
      </c>
      <c r="HM370" t="s">
        <v>1341</v>
      </c>
      <c r="HN370" t="s">
        <v>1341</v>
      </c>
      <c r="HO370" t="s">
        <v>1341</v>
      </c>
      <c r="HP370" t="s">
        <v>1341</v>
      </c>
      <c r="HQ370" t="s">
        <v>1341</v>
      </c>
      <c r="HR370" t="s">
        <v>1341</v>
      </c>
      <c r="HS370" t="s">
        <v>1341</v>
      </c>
      <c r="HT370" t="s">
        <v>1341</v>
      </c>
      <c r="HU370" t="s">
        <v>1341</v>
      </c>
      <c r="HV370" t="s">
        <v>1341</v>
      </c>
      <c r="HW370" t="s">
        <v>1341</v>
      </c>
      <c r="HX370" t="s">
        <v>1341</v>
      </c>
      <c r="HY370" t="s">
        <v>1341</v>
      </c>
      <c r="HZ370" t="s">
        <v>1341</v>
      </c>
      <c r="IA370" t="s">
        <v>1341</v>
      </c>
      <c r="IB370" t="s">
        <v>1341</v>
      </c>
      <c r="IC370" t="s">
        <v>1341</v>
      </c>
      <c r="ID370" t="s">
        <v>1341</v>
      </c>
      <c r="IE370" t="s">
        <v>1341</v>
      </c>
      <c r="IF370" t="s">
        <v>1341</v>
      </c>
      <c r="IG370" t="s">
        <v>1341</v>
      </c>
      <c r="IH370" t="s">
        <v>1341</v>
      </c>
      <c r="II370" t="s">
        <v>1341</v>
      </c>
      <c r="IJ370" t="s">
        <v>1341</v>
      </c>
      <c r="IK370" t="s">
        <v>1341</v>
      </c>
      <c r="IL370" t="s">
        <v>1341</v>
      </c>
      <c r="IM370" t="s">
        <v>1341</v>
      </c>
      <c r="IN370" t="s">
        <v>1341</v>
      </c>
      <c r="IO370" t="s">
        <v>1341</v>
      </c>
      <c r="IP370" t="s">
        <v>1341</v>
      </c>
      <c r="IQ370" t="s">
        <v>1341</v>
      </c>
      <c r="IR370" t="s">
        <v>1341</v>
      </c>
      <c r="IS370" t="s">
        <v>1341</v>
      </c>
      <c r="IT370" t="s">
        <v>1341</v>
      </c>
      <c r="IU370" t="s">
        <v>1341</v>
      </c>
      <c r="IV370" t="s">
        <v>1341</v>
      </c>
      <c r="IW370" t="s">
        <v>1341</v>
      </c>
      <c r="IX370" t="s">
        <v>1341</v>
      </c>
      <c r="IY370" t="s">
        <v>1341</v>
      </c>
      <c r="IZ370" t="s">
        <v>1341</v>
      </c>
      <c r="JA370" t="s">
        <v>1341</v>
      </c>
      <c r="JB370" t="s">
        <v>1341</v>
      </c>
      <c r="JC370" t="s">
        <v>1341</v>
      </c>
      <c r="JD370" t="s">
        <v>1341</v>
      </c>
      <c r="JE370" t="s">
        <v>1341</v>
      </c>
      <c r="JF370" t="s">
        <v>1341</v>
      </c>
      <c r="JG370" t="s">
        <v>1341</v>
      </c>
      <c r="JH370" t="s">
        <v>1341</v>
      </c>
      <c r="JI370" t="s">
        <v>1341</v>
      </c>
      <c r="JJ370" t="s">
        <v>1341</v>
      </c>
      <c r="JK370" t="s">
        <v>1341</v>
      </c>
      <c r="JL370" t="s">
        <v>1341</v>
      </c>
      <c r="JM370" t="s">
        <v>1341</v>
      </c>
      <c r="JN370" t="s">
        <v>1341</v>
      </c>
      <c r="JO370" t="s">
        <v>1341</v>
      </c>
      <c r="JP370" t="s">
        <v>1341</v>
      </c>
      <c r="JQ370" t="s">
        <v>1341</v>
      </c>
      <c r="JR370" t="s">
        <v>1341</v>
      </c>
      <c r="JS370" t="s">
        <v>1341</v>
      </c>
      <c r="JT370" t="s">
        <v>1341</v>
      </c>
      <c r="JU370" t="s">
        <v>1341</v>
      </c>
      <c r="JV370" t="s">
        <v>1341</v>
      </c>
      <c r="JW370" t="s">
        <v>1341</v>
      </c>
      <c r="JX370" t="s">
        <v>1341</v>
      </c>
      <c r="JY370" t="s">
        <v>1341</v>
      </c>
      <c r="JZ370" t="s">
        <v>1341</v>
      </c>
      <c r="KA370" t="s">
        <v>1341</v>
      </c>
      <c r="KB370" t="s">
        <v>1341</v>
      </c>
      <c r="KC370" t="s">
        <v>1341</v>
      </c>
      <c r="KD370" t="s">
        <v>1341</v>
      </c>
      <c r="KE370" t="s">
        <v>1341</v>
      </c>
      <c r="KF370" t="s">
        <v>1341</v>
      </c>
      <c r="KG370" t="s">
        <v>1341</v>
      </c>
      <c r="KH370" t="s">
        <v>1341</v>
      </c>
      <c r="KI370" t="s">
        <v>1341</v>
      </c>
      <c r="KJ370" t="s">
        <v>1341</v>
      </c>
      <c r="KK370" t="s">
        <v>1341</v>
      </c>
      <c r="KL370" t="s">
        <v>1341</v>
      </c>
      <c r="KM370" t="s">
        <v>1341</v>
      </c>
      <c r="KN370" t="s">
        <v>1341</v>
      </c>
      <c r="KO370" t="s">
        <v>1341</v>
      </c>
      <c r="KP370" t="s">
        <v>1341</v>
      </c>
      <c r="KQ370" t="s">
        <v>1341</v>
      </c>
      <c r="KR370" t="s">
        <v>1341</v>
      </c>
      <c r="KS370" t="s">
        <v>1341</v>
      </c>
      <c r="KT370" t="s">
        <v>1341</v>
      </c>
      <c r="KU370" t="s">
        <v>1341</v>
      </c>
      <c r="KV370" t="s">
        <v>1341</v>
      </c>
      <c r="KW370" t="s">
        <v>1341</v>
      </c>
      <c r="KX370" t="s">
        <v>1341</v>
      </c>
      <c r="KY370" t="s">
        <v>1341</v>
      </c>
      <c r="KZ370" t="s">
        <v>1341</v>
      </c>
      <c r="LA370" t="s">
        <v>1341</v>
      </c>
      <c r="LB370" t="s">
        <v>1341</v>
      </c>
      <c r="LC370" t="s">
        <v>1341</v>
      </c>
      <c r="LD370" t="s">
        <v>1341</v>
      </c>
      <c r="LE370" t="s">
        <v>1341</v>
      </c>
      <c r="LF370" t="s">
        <v>1341</v>
      </c>
      <c r="LG370" t="s">
        <v>1341</v>
      </c>
      <c r="LH370" t="s">
        <v>1341</v>
      </c>
      <c r="LI370" t="s">
        <v>1341</v>
      </c>
      <c r="LJ370" t="s">
        <v>1341</v>
      </c>
      <c r="LK370" t="s">
        <v>1341</v>
      </c>
      <c r="LL370" t="s">
        <v>1341</v>
      </c>
      <c r="LM370" t="s">
        <v>1341</v>
      </c>
      <c r="LN370" t="s">
        <v>1341</v>
      </c>
      <c r="LO370" t="s">
        <v>1341</v>
      </c>
      <c r="LP370" t="s">
        <v>1341</v>
      </c>
      <c r="LQ370" t="s">
        <v>1341</v>
      </c>
      <c r="LR370" t="s">
        <v>1341</v>
      </c>
      <c r="LS370" t="s">
        <v>1341</v>
      </c>
      <c r="LT370" t="s">
        <v>1341</v>
      </c>
      <c r="LU370" t="s">
        <v>1341</v>
      </c>
      <c r="LV370" t="s">
        <v>1341</v>
      </c>
      <c r="LW370" t="s">
        <v>1341</v>
      </c>
      <c r="LX370" t="s">
        <v>1341</v>
      </c>
      <c r="LY370" t="s">
        <v>1341</v>
      </c>
      <c r="LZ370" t="s">
        <v>1341</v>
      </c>
      <c r="MA370" t="s">
        <v>1341</v>
      </c>
      <c r="MB370" t="s">
        <v>1341</v>
      </c>
      <c r="MC370" t="s">
        <v>1341</v>
      </c>
      <c r="MD370" t="s">
        <v>1341</v>
      </c>
      <c r="ME370" t="s">
        <v>1341</v>
      </c>
      <c r="MF370" t="s">
        <v>1341</v>
      </c>
      <c r="MG370" t="s">
        <v>1341</v>
      </c>
      <c r="MH370" t="s">
        <v>1341</v>
      </c>
      <c r="MI370" t="s">
        <v>1341</v>
      </c>
      <c r="MJ370" t="s">
        <v>1341</v>
      </c>
      <c r="MK370" t="s">
        <v>1341</v>
      </c>
      <c r="ML370" t="s">
        <v>1341</v>
      </c>
      <c r="MM370" t="s">
        <v>1341</v>
      </c>
      <c r="MN370" t="s">
        <v>1341</v>
      </c>
      <c r="MO370" t="s">
        <v>1341</v>
      </c>
      <c r="MP370" t="s">
        <v>1341</v>
      </c>
      <c r="MQ370" t="s">
        <v>1341</v>
      </c>
      <c r="MR370" t="s">
        <v>1341</v>
      </c>
      <c r="MS370" t="s">
        <v>1341</v>
      </c>
      <c r="MT370" t="s">
        <v>1341</v>
      </c>
      <c r="MU370" t="s">
        <v>1341</v>
      </c>
      <c r="MV370" t="s">
        <v>1341</v>
      </c>
      <c r="MW370" t="s">
        <v>1341</v>
      </c>
      <c r="MX370" t="s">
        <v>1341</v>
      </c>
      <c r="MY370" t="s">
        <v>1341</v>
      </c>
      <c r="MZ370" t="s">
        <v>1341</v>
      </c>
      <c r="NA370" t="s">
        <v>1341</v>
      </c>
      <c r="NB370" t="s">
        <v>1341</v>
      </c>
      <c r="NC370" t="s">
        <v>1341</v>
      </c>
      <c r="ND370" t="s">
        <v>1341</v>
      </c>
      <c r="NE370" t="s">
        <v>1341</v>
      </c>
      <c r="NF370" t="s">
        <v>1341</v>
      </c>
      <c r="NG370" t="s">
        <v>1341</v>
      </c>
      <c r="NH370" t="s">
        <v>1341</v>
      </c>
      <c r="NI370" t="s">
        <v>1341</v>
      </c>
      <c r="NJ370" t="s">
        <v>1341</v>
      </c>
      <c r="NK370" t="s">
        <v>1341</v>
      </c>
      <c r="NL370" t="s">
        <v>1341</v>
      </c>
      <c r="NM370" t="s">
        <v>1341</v>
      </c>
      <c r="NN370" t="s">
        <v>1341</v>
      </c>
      <c r="NO370" t="s">
        <v>1341</v>
      </c>
      <c r="NP370" t="s">
        <v>1341</v>
      </c>
      <c r="NQ370" t="s">
        <v>1341</v>
      </c>
      <c r="NR370" t="s">
        <v>1341</v>
      </c>
      <c r="NS370" t="s">
        <v>1341</v>
      </c>
      <c r="NT370" t="s">
        <v>1341</v>
      </c>
      <c r="NU370" t="s">
        <v>1341</v>
      </c>
      <c r="NV370" t="s">
        <v>1341</v>
      </c>
      <c r="NW370" t="s">
        <v>1341</v>
      </c>
      <c r="NX370" t="s">
        <v>1341</v>
      </c>
      <c r="NY370" t="s">
        <v>1341</v>
      </c>
      <c r="NZ370" t="s">
        <v>1341</v>
      </c>
      <c r="OA370" t="s">
        <v>1341</v>
      </c>
      <c r="OB370" t="s">
        <v>1341</v>
      </c>
      <c r="OC370" t="s">
        <v>1341</v>
      </c>
      <c r="OD370" t="s">
        <v>1341</v>
      </c>
      <c r="OE370" t="s">
        <v>1341</v>
      </c>
      <c r="OF370" t="s">
        <v>1341</v>
      </c>
      <c r="OG370" t="s">
        <v>1341</v>
      </c>
      <c r="OH370" t="s">
        <v>1341</v>
      </c>
      <c r="OI370" t="s">
        <v>1341</v>
      </c>
      <c r="OJ370" t="s">
        <v>1341</v>
      </c>
      <c r="OK370" t="s">
        <v>1341</v>
      </c>
      <c r="OL370" t="s">
        <v>1341</v>
      </c>
      <c r="OM370" t="s">
        <v>1341</v>
      </c>
      <c r="ON370" t="s">
        <v>1341</v>
      </c>
      <c r="OO370" t="s">
        <v>1341</v>
      </c>
      <c r="OP370" t="s">
        <v>1341</v>
      </c>
      <c r="OQ370" t="s">
        <v>1341</v>
      </c>
      <c r="OR370" t="s">
        <v>1341</v>
      </c>
      <c r="OS370" t="s">
        <v>1341</v>
      </c>
      <c r="OT370" t="s">
        <v>1341</v>
      </c>
      <c r="OU370" s="20" t="s">
        <v>1341</v>
      </c>
      <c r="OV370" s="20" t="s">
        <v>1341</v>
      </c>
      <c r="OW370" s="20" t="s">
        <v>1341</v>
      </c>
      <c r="OX370" s="20" t="s">
        <v>1341</v>
      </c>
      <c r="OY370" s="20" t="s">
        <v>1341</v>
      </c>
      <c r="OZ370" s="20" t="s">
        <v>1341</v>
      </c>
      <c r="PA370" s="20" t="s">
        <v>1341</v>
      </c>
      <c r="PB370" s="20" t="s">
        <v>1341</v>
      </c>
      <c r="PC370" s="20" t="s">
        <v>1341</v>
      </c>
      <c r="PD370" s="20" t="s">
        <v>1341</v>
      </c>
      <c r="PE370" s="20" t="s">
        <v>1341</v>
      </c>
      <c r="PF370" s="20" t="s">
        <v>1341</v>
      </c>
      <c r="PG370" s="20" t="s">
        <v>1341</v>
      </c>
      <c r="PH370" s="20" t="s">
        <v>1341</v>
      </c>
      <c r="PI370" s="20" t="s">
        <v>1341</v>
      </c>
      <c r="PJ370" t="s">
        <v>1341</v>
      </c>
      <c r="PK370" t="s">
        <v>1341</v>
      </c>
      <c r="PL370" t="s">
        <v>1341</v>
      </c>
      <c r="PM370" t="s">
        <v>1341</v>
      </c>
      <c r="PN370" t="s">
        <v>1341</v>
      </c>
      <c r="PO370" t="s">
        <v>1341</v>
      </c>
      <c r="PP370" t="s">
        <v>1341</v>
      </c>
      <c r="PQ370" t="s">
        <v>1341</v>
      </c>
      <c r="PR370" t="s">
        <v>1341</v>
      </c>
      <c r="PS370" t="s">
        <v>1341</v>
      </c>
      <c r="PT370" t="s">
        <v>1341</v>
      </c>
      <c r="PU370" t="s">
        <v>1341</v>
      </c>
      <c r="PV370" t="s">
        <v>1341</v>
      </c>
      <c r="PW370" t="s">
        <v>1341</v>
      </c>
      <c r="PX370" t="s">
        <v>1341</v>
      </c>
      <c r="PY370" t="s">
        <v>1341</v>
      </c>
      <c r="PZ370" t="s">
        <v>1341</v>
      </c>
      <c r="QA370" t="s">
        <v>1341</v>
      </c>
      <c r="QB370" t="s">
        <v>1341</v>
      </c>
      <c r="QC370" t="s">
        <v>1341</v>
      </c>
      <c r="QD370" t="s">
        <v>1341</v>
      </c>
      <c r="QE370" t="s">
        <v>1341</v>
      </c>
      <c r="QF370" t="s">
        <v>1341</v>
      </c>
      <c r="QG370" t="s">
        <v>1341</v>
      </c>
      <c r="QH370" t="s">
        <v>1341</v>
      </c>
      <c r="QI370" t="s">
        <v>1341</v>
      </c>
      <c r="QJ370" t="s">
        <v>1341</v>
      </c>
      <c r="QK370" t="s">
        <v>1341</v>
      </c>
      <c r="QL370" t="s">
        <v>1341</v>
      </c>
      <c r="QM370" t="s">
        <v>1341</v>
      </c>
      <c r="QN370" t="s">
        <v>1341</v>
      </c>
      <c r="QO370" t="s">
        <v>1341</v>
      </c>
      <c r="QP370" t="s">
        <v>1341</v>
      </c>
      <c r="QQ370" t="s">
        <v>1341</v>
      </c>
      <c r="QR370" t="s">
        <v>1341</v>
      </c>
      <c r="QS370" t="s">
        <v>1341</v>
      </c>
      <c r="QT370" t="s">
        <v>1341</v>
      </c>
      <c r="QU370" t="s">
        <v>1341</v>
      </c>
      <c r="QV370" t="s">
        <v>1341</v>
      </c>
      <c r="QW370" t="s">
        <v>1341</v>
      </c>
      <c r="QX370" t="s">
        <v>1341</v>
      </c>
      <c r="QY370" t="s">
        <v>1341</v>
      </c>
      <c r="QZ370" t="s">
        <v>1341</v>
      </c>
      <c r="RA370" t="s">
        <v>1341</v>
      </c>
      <c r="RB370" t="s">
        <v>1341</v>
      </c>
      <c r="RC370" t="s">
        <v>1341</v>
      </c>
      <c r="RD370" t="s">
        <v>1341</v>
      </c>
      <c r="RE370" t="s">
        <v>1341</v>
      </c>
      <c r="RF370" t="s">
        <v>1341</v>
      </c>
      <c r="RG370" t="s">
        <v>1341</v>
      </c>
      <c r="RH370" t="s">
        <v>1341</v>
      </c>
      <c r="RI370" t="s">
        <v>1341</v>
      </c>
      <c r="RJ370" t="s">
        <v>1341</v>
      </c>
      <c r="RK370" t="s">
        <v>1341</v>
      </c>
      <c r="RL370" t="s">
        <v>1341</v>
      </c>
      <c r="RM370" t="s">
        <v>1341</v>
      </c>
      <c r="RN370" t="s">
        <v>1341</v>
      </c>
      <c r="RO370" t="s">
        <v>1341</v>
      </c>
      <c r="RP370" t="s">
        <v>1341</v>
      </c>
      <c r="RQ370" t="s">
        <v>1341</v>
      </c>
      <c r="RR370" t="s">
        <v>1341</v>
      </c>
      <c r="RS370" t="s">
        <v>1341</v>
      </c>
      <c r="RT370" t="s">
        <v>1341</v>
      </c>
      <c r="RU370" t="s">
        <v>1341</v>
      </c>
      <c r="RV370" t="s">
        <v>1341</v>
      </c>
      <c r="RW370" t="s">
        <v>1341</v>
      </c>
      <c r="RX370" t="s">
        <v>1341</v>
      </c>
      <c r="RY370" t="s">
        <v>1341</v>
      </c>
      <c r="RZ370" t="s">
        <v>1341</v>
      </c>
      <c r="SA370" t="s">
        <v>1341</v>
      </c>
      <c r="SB370" t="s">
        <v>1341</v>
      </c>
      <c r="SC370" t="s">
        <v>1341</v>
      </c>
      <c r="SD370" t="s">
        <v>1341</v>
      </c>
      <c r="SE370" t="s">
        <v>1341</v>
      </c>
      <c r="SF370" t="s">
        <v>1341</v>
      </c>
      <c r="SG370" t="s">
        <v>1341</v>
      </c>
      <c r="SH370" t="s">
        <v>1341</v>
      </c>
      <c r="SI370" t="s">
        <v>1341</v>
      </c>
      <c r="SJ370" t="s">
        <v>1341</v>
      </c>
      <c r="SK370" t="s">
        <v>1341</v>
      </c>
      <c r="SL370" t="s">
        <v>1341</v>
      </c>
      <c r="SM370" t="s">
        <v>1341</v>
      </c>
      <c r="SN370" t="s">
        <v>1341</v>
      </c>
      <c r="SO370" t="s">
        <v>1341</v>
      </c>
      <c r="SP370" t="s">
        <v>1341</v>
      </c>
      <c r="SQ370" t="s">
        <v>1341</v>
      </c>
      <c r="SR370" t="s">
        <v>1341</v>
      </c>
      <c r="SS370" t="s">
        <v>1341</v>
      </c>
      <c r="ST370" t="s">
        <v>1341</v>
      </c>
      <c r="SU370" t="s">
        <v>1341</v>
      </c>
      <c r="SV370" t="s">
        <v>1341</v>
      </c>
      <c r="SW370" t="s">
        <v>1341</v>
      </c>
      <c r="SX370" t="s">
        <v>1341</v>
      </c>
      <c r="SY370" t="s">
        <v>1341</v>
      </c>
      <c r="SZ370" t="s">
        <v>1341</v>
      </c>
      <c r="TA370" t="s">
        <v>1341</v>
      </c>
      <c r="TB370" t="s">
        <v>1341</v>
      </c>
      <c r="TC370" t="s">
        <v>1341</v>
      </c>
      <c r="TD370" t="s">
        <v>1341</v>
      </c>
      <c r="TE370" t="s">
        <v>1341</v>
      </c>
      <c r="TF370" t="s">
        <v>1341</v>
      </c>
      <c r="TG370" t="s">
        <v>1341</v>
      </c>
      <c r="TH370" t="s">
        <v>1341</v>
      </c>
      <c r="TI370" t="s">
        <v>1341</v>
      </c>
      <c r="TJ370" t="s">
        <v>1341</v>
      </c>
      <c r="TK370" t="s">
        <v>1341</v>
      </c>
      <c r="TL370" t="s">
        <v>1341</v>
      </c>
      <c r="TM370" t="s">
        <v>1341</v>
      </c>
      <c r="TN370" t="s">
        <v>1341</v>
      </c>
      <c r="TO370" t="s">
        <v>1341</v>
      </c>
      <c r="TP370" t="s">
        <v>1341</v>
      </c>
      <c r="TQ370" t="s">
        <v>1341</v>
      </c>
      <c r="TR370" t="s">
        <v>1341</v>
      </c>
      <c r="TS370" t="s">
        <v>1341</v>
      </c>
      <c r="TT370" t="s">
        <v>1341</v>
      </c>
      <c r="TU370" t="s">
        <v>1341</v>
      </c>
      <c r="TV370" t="s">
        <v>1341</v>
      </c>
      <c r="TW370" t="s">
        <v>1341</v>
      </c>
      <c r="TX370" t="s">
        <v>1341</v>
      </c>
      <c r="TY370" t="s">
        <v>1341</v>
      </c>
      <c r="TZ370" t="s">
        <v>1341</v>
      </c>
      <c r="UA370" t="s">
        <v>1341</v>
      </c>
      <c r="UB370" t="s">
        <v>1341</v>
      </c>
      <c r="UC370" t="s">
        <v>1341</v>
      </c>
      <c r="UD370" t="s">
        <v>1341</v>
      </c>
      <c r="UE370" t="s">
        <v>1341</v>
      </c>
      <c r="UF370" t="s">
        <v>1341</v>
      </c>
      <c r="UG370" t="s">
        <v>1341</v>
      </c>
      <c r="UH370" t="s">
        <v>1341</v>
      </c>
      <c r="UI370" t="s">
        <v>1341</v>
      </c>
      <c r="UJ370" t="s">
        <v>1341</v>
      </c>
      <c r="UK370" t="s">
        <v>1341</v>
      </c>
      <c r="UL370" t="s">
        <v>1341</v>
      </c>
      <c r="UM370" t="s">
        <v>1341</v>
      </c>
      <c r="UN370" t="s">
        <v>1341</v>
      </c>
      <c r="UO370" t="s">
        <v>1341</v>
      </c>
      <c r="UP370" t="s">
        <v>1341</v>
      </c>
      <c r="UQ370" t="s">
        <v>1341</v>
      </c>
      <c r="UR370" t="s">
        <v>1341</v>
      </c>
      <c r="US370" t="s">
        <v>1341</v>
      </c>
      <c r="UT370" t="s">
        <v>1341</v>
      </c>
      <c r="UU370" t="s">
        <v>1341</v>
      </c>
      <c r="UV370" t="s">
        <v>1341</v>
      </c>
      <c r="UW370" t="s">
        <v>1341</v>
      </c>
      <c r="UX370" t="s">
        <v>1341</v>
      </c>
      <c r="UY370" t="s">
        <v>1341</v>
      </c>
      <c r="UZ370" t="s">
        <v>1341</v>
      </c>
      <c r="VA370" t="s">
        <v>1341</v>
      </c>
      <c r="VB370" t="s">
        <v>1341</v>
      </c>
      <c r="VC370" t="s">
        <v>1341</v>
      </c>
      <c r="VD370" t="s">
        <v>1341</v>
      </c>
      <c r="VE370" t="s">
        <v>1341</v>
      </c>
      <c r="VF370" t="s">
        <v>1341</v>
      </c>
      <c r="VG370" t="s">
        <v>1341</v>
      </c>
      <c r="VH370" t="s">
        <v>1341</v>
      </c>
      <c r="VI370" t="s">
        <v>1341</v>
      </c>
      <c r="VJ370" t="s">
        <v>1341</v>
      </c>
      <c r="VK370" t="s">
        <v>1341</v>
      </c>
      <c r="VL370" t="s">
        <v>1341</v>
      </c>
      <c r="VM370" t="s">
        <v>1341</v>
      </c>
      <c r="VN370" t="s">
        <v>1341</v>
      </c>
      <c r="VO370" t="s">
        <v>1341</v>
      </c>
      <c r="VP370" t="s">
        <v>1341</v>
      </c>
      <c r="VQ370" t="s">
        <v>1341</v>
      </c>
      <c r="VR370" t="s">
        <v>1341</v>
      </c>
      <c r="VS370" t="s">
        <v>1341</v>
      </c>
      <c r="VT370" t="s">
        <v>1341</v>
      </c>
      <c r="VU370" t="s">
        <v>1341</v>
      </c>
      <c r="VV370" t="s">
        <v>1341</v>
      </c>
      <c r="VW370" t="s">
        <v>1341</v>
      </c>
      <c r="VX370" t="s">
        <v>1341</v>
      </c>
      <c r="VY370" t="s">
        <v>1341</v>
      </c>
      <c r="VZ370" t="s">
        <v>1341</v>
      </c>
      <c r="WA370" t="s">
        <v>1341</v>
      </c>
      <c r="WB370" t="s">
        <v>1341</v>
      </c>
      <c r="WC370" t="s">
        <v>1341</v>
      </c>
      <c r="WD370" t="s">
        <v>1341</v>
      </c>
      <c r="WE370" t="s">
        <v>1341</v>
      </c>
      <c r="WF370" t="s">
        <v>1341</v>
      </c>
      <c r="WG370" t="s">
        <v>1341</v>
      </c>
      <c r="WH370" t="s">
        <v>1341</v>
      </c>
      <c r="WI370" t="s">
        <v>1341</v>
      </c>
      <c r="WJ370" t="s">
        <v>1341</v>
      </c>
      <c r="WK370" t="s">
        <v>1341</v>
      </c>
      <c r="WL370" t="s">
        <v>1341</v>
      </c>
      <c r="WM370" t="s">
        <v>1341</v>
      </c>
      <c r="WN370" t="s">
        <v>1341</v>
      </c>
      <c r="WO370" t="s">
        <v>1341</v>
      </c>
      <c r="WP370" t="s">
        <v>1341</v>
      </c>
      <c r="WQ370" t="s">
        <v>1341</v>
      </c>
      <c r="WR370" t="s">
        <v>1341</v>
      </c>
      <c r="WS370" t="s">
        <v>1341</v>
      </c>
      <c r="WT370" t="s">
        <v>1341</v>
      </c>
      <c r="WU370" t="s">
        <v>1341</v>
      </c>
      <c r="WV370" t="s">
        <v>1341</v>
      </c>
      <c r="WW370" t="s">
        <v>1341</v>
      </c>
      <c r="WX370" t="s">
        <v>1341</v>
      </c>
      <c r="WY370" t="s">
        <v>1341</v>
      </c>
      <c r="WZ370" t="s">
        <v>1341</v>
      </c>
      <c r="XA370" t="s">
        <v>1341</v>
      </c>
      <c r="XB370" t="s">
        <v>1341</v>
      </c>
      <c r="XC370" t="s">
        <v>1341</v>
      </c>
      <c r="XD370" t="s">
        <v>1341</v>
      </c>
      <c r="XE370" t="s">
        <v>1341</v>
      </c>
      <c r="XF370" t="s">
        <v>1341</v>
      </c>
      <c r="XG370" t="s">
        <v>1341</v>
      </c>
      <c r="XH370" t="s">
        <v>1341</v>
      </c>
      <c r="XI370" t="s">
        <v>1341</v>
      </c>
      <c r="XJ370" t="s">
        <v>1341</v>
      </c>
      <c r="XK370" t="s">
        <v>1341</v>
      </c>
      <c r="XL370" t="s">
        <v>1341</v>
      </c>
      <c r="XM370" t="s">
        <v>1341</v>
      </c>
      <c r="XN370" t="s">
        <v>1341</v>
      </c>
      <c r="XO370" t="s">
        <v>1341</v>
      </c>
      <c r="XP370" t="s">
        <v>1341</v>
      </c>
      <c r="XQ370" t="s">
        <v>1341</v>
      </c>
      <c r="XR370" t="s">
        <v>1341</v>
      </c>
      <c r="XS370" t="s">
        <v>1341</v>
      </c>
      <c r="XT370" t="s">
        <v>1341</v>
      </c>
      <c r="XU370" t="s">
        <v>1341</v>
      </c>
      <c r="XV370" t="s">
        <v>1341</v>
      </c>
      <c r="XW370" t="s">
        <v>1341</v>
      </c>
      <c r="XX370" t="s">
        <v>1341</v>
      </c>
      <c r="XY370" t="s">
        <v>1341</v>
      </c>
      <c r="XZ370" t="s">
        <v>1341</v>
      </c>
      <c r="YA370" t="s">
        <v>1341</v>
      </c>
      <c r="YB370" t="s">
        <v>1341</v>
      </c>
      <c r="YC370" t="s">
        <v>1341</v>
      </c>
      <c r="YD370" t="s">
        <v>1341</v>
      </c>
      <c r="YE370" t="s">
        <v>1341</v>
      </c>
      <c r="YF370" t="s">
        <v>1341</v>
      </c>
      <c r="YG370" t="s">
        <v>1341</v>
      </c>
      <c r="YH370" t="s">
        <v>1341</v>
      </c>
      <c r="YI370" t="s">
        <v>1341</v>
      </c>
      <c r="YJ370" t="s">
        <v>1341</v>
      </c>
      <c r="YK370" t="s">
        <v>1341</v>
      </c>
      <c r="YL370" t="s">
        <v>1341</v>
      </c>
      <c r="YM370">
        <v>1</v>
      </c>
      <c r="YN370" t="s">
        <v>1341</v>
      </c>
      <c r="YO370" t="s">
        <v>1341</v>
      </c>
      <c r="YP370" t="s">
        <v>1341</v>
      </c>
      <c r="YQ370">
        <v>1</v>
      </c>
      <c r="YR370" t="s">
        <v>1341</v>
      </c>
      <c r="YS370" t="s">
        <v>1341</v>
      </c>
      <c r="YT370" t="s">
        <v>1341</v>
      </c>
      <c r="YU370" t="s">
        <v>1341</v>
      </c>
      <c r="YV370" t="s">
        <v>1341</v>
      </c>
      <c r="YW370" t="s">
        <v>1341</v>
      </c>
      <c r="YX370" t="s">
        <v>1341</v>
      </c>
      <c r="YY370" t="s">
        <v>1341</v>
      </c>
      <c r="YZ370" t="s">
        <v>1341</v>
      </c>
      <c r="ZA370" t="s">
        <v>1341</v>
      </c>
      <c r="ZB370" t="s">
        <v>1341</v>
      </c>
      <c r="ZC370" t="s">
        <v>1341</v>
      </c>
      <c r="ZD370" t="s">
        <v>1341</v>
      </c>
      <c r="ZE370" t="s">
        <v>1341</v>
      </c>
      <c r="ZF370" t="s">
        <v>1341</v>
      </c>
      <c r="ZG370" t="s">
        <v>1341</v>
      </c>
      <c r="ZH370" t="s">
        <v>1341</v>
      </c>
      <c r="ZI370" t="s">
        <v>1341</v>
      </c>
      <c r="ZJ370" t="s">
        <v>1341</v>
      </c>
      <c r="ZK370" t="s">
        <v>1341</v>
      </c>
      <c r="ZL370" t="s">
        <v>1341</v>
      </c>
      <c r="ZM370" t="s">
        <v>1341</v>
      </c>
      <c r="ZN370" t="s">
        <v>1341</v>
      </c>
      <c r="ZO370" t="s">
        <v>1341</v>
      </c>
      <c r="ZP370" t="s">
        <v>1341</v>
      </c>
      <c r="ZQ370" t="s">
        <v>1341</v>
      </c>
      <c r="ZR370" t="s">
        <v>1341</v>
      </c>
      <c r="ZS370" t="s">
        <v>1341</v>
      </c>
      <c r="ZT370" t="s">
        <v>1341</v>
      </c>
      <c r="ZU370" t="s">
        <v>1341</v>
      </c>
      <c r="ZV370" t="s">
        <v>1341</v>
      </c>
      <c r="ZW370" t="s">
        <v>1341</v>
      </c>
      <c r="ZX370" t="s">
        <v>1341</v>
      </c>
      <c r="ZY370" t="s">
        <v>1341</v>
      </c>
      <c r="ZZ370" t="s">
        <v>1341</v>
      </c>
      <c r="AAA370" t="s">
        <v>1341</v>
      </c>
      <c r="AAB370" t="s">
        <v>1341</v>
      </c>
      <c r="AAC370" t="s">
        <v>1341</v>
      </c>
      <c r="AAD370" t="s">
        <v>1341</v>
      </c>
      <c r="AAE370" t="s">
        <v>1341</v>
      </c>
      <c r="AAF370" t="s">
        <v>1341</v>
      </c>
      <c r="AAG370" t="s">
        <v>1341</v>
      </c>
      <c r="AAH370" t="s">
        <v>1341</v>
      </c>
      <c r="AAI370" t="s">
        <v>1341</v>
      </c>
      <c r="AAJ370" t="s">
        <v>1341</v>
      </c>
      <c r="AAK370" t="s">
        <v>1341</v>
      </c>
      <c r="AAL370" t="s">
        <v>1341</v>
      </c>
      <c r="AAM370" t="s">
        <v>1341</v>
      </c>
      <c r="AAN370" t="s">
        <v>1341</v>
      </c>
      <c r="AAO370" t="s">
        <v>1341</v>
      </c>
      <c r="AAP370" t="s">
        <v>85</v>
      </c>
    </row>
    <row r="371" spans="1:718" hidden="1">
      <c r="A371">
        <v>368</v>
      </c>
      <c r="B371" t="s">
        <v>1341</v>
      </c>
      <c r="C371" t="s">
        <v>1341</v>
      </c>
      <c r="D371" t="s">
        <v>1341</v>
      </c>
      <c r="E371" t="s">
        <v>1341</v>
      </c>
      <c r="F371" t="s">
        <v>1341</v>
      </c>
      <c r="G371" t="s">
        <v>1341</v>
      </c>
      <c r="H371" t="s">
        <v>1341</v>
      </c>
      <c r="I371" t="s">
        <v>1341</v>
      </c>
      <c r="J371" t="s">
        <v>1341</v>
      </c>
      <c r="K371" t="s">
        <v>1341</v>
      </c>
      <c r="L371" t="s">
        <v>1341</v>
      </c>
      <c r="M371" t="s">
        <v>1341</v>
      </c>
      <c r="N371" t="s">
        <v>1341</v>
      </c>
      <c r="O371" t="s">
        <v>1341</v>
      </c>
      <c r="P371" t="s">
        <v>1341</v>
      </c>
      <c r="Q371" t="s">
        <v>1341</v>
      </c>
      <c r="R371" t="s">
        <v>1341</v>
      </c>
      <c r="S371" t="s">
        <v>1341</v>
      </c>
      <c r="T371" t="s">
        <v>1341</v>
      </c>
      <c r="U371" t="s">
        <v>1341</v>
      </c>
      <c r="V371" t="s">
        <v>1341</v>
      </c>
      <c r="W371" t="s">
        <v>1341</v>
      </c>
      <c r="X371" t="s">
        <v>1341</v>
      </c>
      <c r="Y371" t="s">
        <v>1341</v>
      </c>
      <c r="Z371" t="s">
        <v>1341</v>
      </c>
      <c r="AA371" t="s">
        <v>1341</v>
      </c>
      <c r="AB371" t="s">
        <v>1341</v>
      </c>
      <c r="AC371" t="s">
        <v>1341</v>
      </c>
      <c r="AD371" t="s">
        <v>1341</v>
      </c>
      <c r="AE371" t="s">
        <v>1341</v>
      </c>
      <c r="AF371" t="s">
        <v>1341</v>
      </c>
      <c r="AG371" t="s">
        <v>1341</v>
      </c>
      <c r="AH371" t="s">
        <v>1341</v>
      </c>
      <c r="AI371" t="s">
        <v>1341</v>
      </c>
      <c r="AJ371" t="s">
        <v>1341</v>
      </c>
      <c r="AK371" t="s">
        <v>1341</v>
      </c>
      <c r="AL371" t="s">
        <v>1341</v>
      </c>
      <c r="AM371" t="s">
        <v>1341</v>
      </c>
      <c r="AN371" t="s">
        <v>1341</v>
      </c>
      <c r="AO371" t="s">
        <v>1341</v>
      </c>
      <c r="AP371" t="s">
        <v>1341</v>
      </c>
      <c r="AQ371" t="s">
        <v>1341</v>
      </c>
      <c r="AR371" t="s">
        <v>1341</v>
      </c>
      <c r="AS371" t="s">
        <v>1341</v>
      </c>
      <c r="AT371" t="s">
        <v>1341</v>
      </c>
      <c r="AU371" t="s">
        <v>1341</v>
      </c>
      <c r="AV371" t="s">
        <v>1341</v>
      </c>
      <c r="AW371" t="s">
        <v>1341</v>
      </c>
      <c r="AX371" t="s">
        <v>1341</v>
      </c>
      <c r="AY371" t="s">
        <v>1341</v>
      </c>
      <c r="AZ371" t="s">
        <v>1341</v>
      </c>
      <c r="BA371" t="s">
        <v>1341</v>
      </c>
      <c r="BB371" t="s">
        <v>1341</v>
      </c>
      <c r="BC371" t="s">
        <v>1341</v>
      </c>
      <c r="BD371" t="s">
        <v>1341</v>
      </c>
      <c r="BE371" t="s">
        <v>1341</v>
      </c>
      <c r="BF371" t="s">
        <v>1341</v>
      </c>
      <c r="BG371" t="s">
        <v>1341</v>
      </c>
      <c r="BH371" t="s">
        <v>1341</v>
      </c>
      <c r="BI371" t="s">
        <v>1341</v>
      </c>
      <c r="BJ371" t="s">
        <v>1341</v>
      </c>
      <c r="BK371" t="s">
        <v>1341</v>
      </c>
      <c r="BL371" t="s">
        <v>1341</v>
      </c>
      <c r="BM371" t="s">
        <v>1341</v>
      </c>
      <c r="BN371" t="s">
        <v>1341</v>
      </c>
      <c r="BO371" t="s">
        <v>1341</v>
      </c>
      <c r="BP371" t="s">
        <v>1341</v>
      </c>
      <c r="BQ371" t="s">
        <v>1341</v>
      </c>
      <c r="BR371" t="s">
        <v>1341</v>
      </c>
      <c r="BS371" t="s">
        <v>1341</v>
      </c>
      <c r="BT371" t="s">
        <v>1341</v>
      </c>
      <c r="BU371" t="s">
        <v>1341</v>
      </c>
      <c r="BV371" t="s">
        <v>1341</v>
      </c>
      <c r="BW371" t="s">
        <v>1341</v>
      </c>
      <c r="BX371" t="s">
        <v>1341</v>
      </c>
      <c r="BY371" t="s">
        <v>1341</v>
      </c>
      <c r="BZ371" t="s">
        <v>1341</v>
      </c>
      <c r="CA371" t="s">
        <v>1341</v>
      </c>
      <c r="CB371" t="s">
        <v>1341</v>
      </c>
      <c r="CC371" t="s">
        <v>1341</v>
      </c>
      <c r="CD371" t="s">
        <v>1341</v>
      </c>
      <c r="CE371" t="s">
        <v>1341</v>
      </c>
      <c r="CF371" t="s">
        <v>1341</v>
      </c>
      <c r="CG371" t="s">
        <v>1341</v>
      </c>
      <c r="CH371" t="s">
        <v>1341</v>
      </c>
      <c r="CI371" t="s">
        <v>1341</v>
      </c>
      <c r="CJ371" t="s">
        <v>1341</v>
      </c>
      <c r="CK371" t="s">
        <v>1341</v>
      </c>
      <c r="CL371" t="s">
        <v>1341</v>
      </c>
      <c r="CM371" t="s">
        <v>1341</v>
      </c>
      <c r="CN371" t="s">
        <v>1341</v>
      </c>
      <c r="CO371" t="s">
        <v>1341</v>
      </c>
      <c r="CP371" t="s">
        <v>1341</v>
      </c>
      <c r="CQ371" t="s">
        <v>1341</v>
      </c>
      <c r="CR371" t="s">
        <v>1341</v>
      </c>
      <c r="CS371" t="s">
        <v>1341</v>
      </c>
      <c r="CT371" t="s">
        <v>1341</v>
      </c>
      <c r="CU371" t="s">
        <v>1341</v>
      </c>
      <c r="CV371" t="s">
        <v>1341</v>
      </c>
      <c r="CW371" t="s">
        <v>1341</v>
      </c>
      <c r="CX371" t="s">
        <v>1341</v>
      </c>
      <c r="CY371" t="s">
        <v>1341</v>
      </c>
      <c r="CZ371" t="s">
        <v>1341</v>
      </c>
      <c r="DA371" t="s">
        <v>1341</v>
      </c>
      <c r="DB371" t="s">
        <v>1341</v>
      </c>
      <c r="DC371" t="s">
        <v>1341</v>
      </c>
      <c r="DD371" t="s">
        <v>1341</v>
      </c>
      <c r="DE371" t="s">
        <v>1341</v>
      </c>
      <c r="DF371" t="s">
        <v>1341</v>
      </c>
      <c r="DG371" t="s">
        <v>1341</v>
      </c>
      <c r="DH371" t="s">
        <v>1341</v>
      </c>
      <c r="DI371" t="s">
        <v>1341</v>
      </c>
      <c r="DJ371" t="s">
        <v>1341</v>
      </c>
      <c r="DK371" t="s">
        <v>1341</v>
      </c>
      <c r="DL371" t="s">
        <v>1341</v>
      </c>
      <c r="DM371" t="s">
        <v>1341</v>
      </c>
      <c r="DN371" t="s">
        <v>1341</v>
      </c>
      <c r="DO371" t="s">
        <v>1341</v>
      </c>
      <c r="DP371" t="s">
        <v>1341</v>
      </c>
      <c r="DQ371" t="s">
        <v>1341</v>
      </c>
      <c r="DR371" t="s">
        <v>1341</v>
      </c>
      <c r="DS371" t="s">
        <v>1341</v>
      </c>
      <c r="DT371" t="s">
        <v>1341</v>
      </c>
      <c r="DU371" t="s">
        <v>1341</v>
      </c>
      <c r="DV371" t="s">
        <v>1341</v>
      </c>
      <c r="DW371" t="s">
        <v>1341</v>
      </c>
      <c r="DX371" t="s">
        <v>1341</v>
      </c>
      <c r="DY371" t="s">
        <v>1341</v>
      </c>
      <c r="DZ371" t="s">
        <v>1341</v>
      </c>
      <c r="EA371" t="s">
        <v>1341</v>
      </c>
      <c r="EB371" t="s">
        <v>1341</v>
      </c>
      <c r="EC371" t="s">
        <v>1341</v>
      </c>
      <c r="ED371" t="s">
        <v>1341</v>
      </c>
      <c r="EE371" t="s">
        <v>1341</v>
      </c>
      <c r="EF371" t="s">
        <v>1341</v>
      </c>
      <c r="EG371" t="s">
        <v>1341</v>
      </c>
      <c r="EH371" t="s">
        <v>1341</v>
      </c>
      <c r="EI371" t="s">
        <v>1341</v>
      </c>
      <c r="EJ371" t="s">
        <v>1341</v>
      </c>
      <c r="EK371" t="s">
        <v>1341</v>
      </c>
      <c r="EL371" t="s">
        <v>1341</v>
      </c>
      <c r="EM371" t="s">
        <v>1341</v>
      </c>
      <c r="EN371" t="s">
        <v>1341</v>
      </c>
      <c r="EO371" t="s">
        <v>1341</v>
      </c>
      <c r="EP371" t="s">
        <v>1341</v>
      </c>
      <c r="EQ371" t="s">
        <v>1341</v>
      </c>
      <c r="ER371" t="s">
        <v>1341</v>
      </c>
      <c r="ES371" t="s">
        <v>1341</v>
      </c>
      <c r="ET371" t="s">
        <v>1341</v>
      </c>
      <c r="EU371" t="s">
        <v>1341</v>
      </c>
      <c r="EV371" t="s">
        <v>1341</v>
      </c>
      <c r="EW371" t="s">
        <v>1341</v>
      </c>
      <c r="EX371" t="s">
        <v>1341</v>
      </c>
      <c r="EY371" t="s">
        <v>1341</v>
      </c>
      <c r="EZ371" t="s">
        <v>1341</v>
      </c>
      <c r="FA371" t="s">
        <v>1341</v>
      </c>
      <c r="FB371" t="s">
        <v>1341</v>
      </c>
      <c r="FC371" t="s">
        <v>1341</v>
      </c>
      <c r="FD371" t="s">
        <v>1341</v>
      </c>
      <c r="FE371" t="s">
        <v>1341</v>
      </c>
      <c r="FF371" t="s">
        <v>1341</v>
      </c>
      <c r="FG371" t="s">
        <v>1341</v>
      </c>
      <c r="FH371" t="s">
        <v>1341</v>
      </c>
      <c r="FI371" t="s">
        <v>1341</v>
      </c>
      <c r="FJ371" t="s">
        <v>1341</v>
      </c>
      <c r="FK371" t="s">
        <v>1341</v>
      </c>
      <c r="FL371" t="s">
        <v>1341</v>
      </c>
      <c r="FM371" t="s">
        <v>1341</v>
      </c>
      <c r="FN371" t="s">
        <v>1341</v>
      </c>
      <c r="FO371" t="s">
        <v>1341</v>
      </c>
      <c r="FP371" t="s">
        <v>1341</v>
      </c>
      <c r="FQ371" t="s">
        <v>1341</v>
      </c>
      <c r="FR371" t="s">
        <v>1341</v>
      </c>
      <c r="FS371" t="s">
        <v>1341</v>
      </c>
      <c r="FT371" t="s">
        <v>1341</v>
      </c>
      <c r="FU371" t="s">
        <v>1341</v>
      </c>
      <c r="FV371" t="s">
        <v>1341</v>
      </c>
      <c r="FW371" t="s">
        <v>1341</v>
      </c>
      <c r="FX371" t="s">
        <v>1341</v>
      </c>
      <c r="FY371" t="s">
        <v>1341</v>
      </c>
      <c r="FZ371" t="s">
        <v>1341</v>
      </c>
      <c r="GA371" t="s">
        <v>1341</v>
      </c>
      <c r="GB371" t="s">
        <v>1341</v>
      </c>
      <c r="GC371" t="s">
        <v>1341</v>
      </c>
      <c r="GD371" t="s">
        <v>1341</v>
      </c>
      <c r="GE371" t="s">
        <v>1341</v>
      </c>
      <c r="GF371" t="s">
        <v>1341</v>
      </c>
      <c r="GG371" t="s">
        <v>1341</v>
      </c>
      <c r="GH371" t="s">
        <v>1341</v>
      </c>
      <c r="GI371" t="s">
        <v>1341</v>
      </c>
      <c r="GJ371" t="s">
        <v>1341</v>
      </c>
      <c r="GK371" t="s">
        <v>1341</v>
      </c>
      <c r="GL371" t="s">
        <v>1341</v>
      </c>
      <c r="GM371" t="s">
        <v>1341</v>
      </c>
      <c r="GN371" t="s">
        <v>1341</v>
      </c>
      <c r="GO371" t="s">
        <v>1341</v>
      </c>
      <c r="GP371" t="s">
        <v>1341</v>
      </c>
      <c r="GQ371" t="s">
        <v>1341</v>
      </c>
      <c r="GR371" t="s">
        <v>1341</v>
      </c>
      <c r="GS371" t="s">
        <v>1341</v>
      </c>
      <c r="GT371" t="s">
        <v>1341</v>
      </c>
      <c r="GU371" t="s">
        <v>1341</v>
      </c>
      <c r="GV371" t="s">
        <v>1341</v>
      </c>
      <c r="GW371" t="s">
        <v>1341</v>
      </c>
      <c r="GX371" t="s">
        <v>1341</v>
      </c>
      <c r="GY371" t="s">
        <v>1341</v>
      </c>
      <c r="GZ371" t="s">
        <v>1341</v>
      </c>
      <c r="HA371" t="s">
        <v>1341</v>
      </c>
      <c r="HB371" t="s">
        <v>1341</v>
      </c>
      <c r="HC371" t="s">
        <v>1341</v>
      </c>
      <c r="HD371" t="s">
        <v>1341</v>
      </c>
      <c r="HE371" t="s">
        <v>1341</v>
      </c>
      <c r="HF371" t="s">
        <v>1341</v>
      </c>
      <c r="HG371" t="s">
        <v>1341</v>
      </c>
      <c r="HH371" t="s">
        <v>1341</v>
      </c>
      <c r="HI371" t="s">
        <v>1341</v>
      </c>
      <c r="HJ371" t="s">
        <v>1341</v>
      </c>
      <c r="HK371" t="s">
        <v>1341</v>
      </c>
      <c r="HL371" t="s">
        <v>1341</v>
      </c>
      <c r="HM371" t="s">
        <v>1341</v>
      </c>
      <c r="HN371" t="s">
        <v>1341</v>
      </c>
      <c r="HO371" t="s">
        <v>1341</v>
      </c>
      <c r="HP371" t="s">
        <v>1341</v>
      </c>
      <c r="HQ371" t="s">
        <v>1341</v>
      </c>
      <c r="HR371" t="s">
        <v>1341</v>
      </c>
      <c r="HS371" t="s">
        <v>1341</v>
      </c>
      <c r="HT371" t="s">
        <v>1341</v>
      </c>
      <c r="HU371" t="s">
        <v>1341</v>
      </c>
      <c r="HV371" t="s">
        <v>1341</v>
      </c>
      <c r="HW371" t="s">
        <v>1341</v>
      </c>
      <c r="HX371" t="s">
        <v>1341</v>
      </c>
      <c r="HY371" t="s">
        <v>1341</v>
      </c>
      <c r="HZ371" t="s">
        <v>1341</v>
      </c>
      <c r="IA371" t="s">
        <v>1341</v>
      </c>
      <c r="IB371" t="s">
        <v>1341</v>
      </c>
      <c r="IC371" t="s">
        <v>1341</v>
      </c>
      <c r="ID371" t="s">
        <v>1341</v>
      </c>
      <c r="IE371" t="s">
        <v>1341</v>
      </c>
      <c r="IF371" t="s">
        <v>1341</v>
      </c>
      <c r="IG371" t="s">
        <v>1341</v>
      </c>
      <c r="IH371" t="s">
        <v>1341</v>
      </c>
      <c r="II371" t="s">
        <v>1341</v>
      </c>
      <c r="IJ371" t="s">
        <v>1341</v>
      </c>
      <c r="IK371" t="s">
        <v>1341</v>
      </c>
      <c r="IL371" t="s">
        <v>1341</v>
      </c>
      <c r="IM371" t="s">
        <v>1341</v>
      </c>
      <c r="IN371" t="s">
        <v>1341</v>
      </c>
      <c r="IO371" t="s">
        <v>1341</v>
      </c>
      <c r="IP371" t="s">
        <v>1341</v>
      </c>
      <c r="IQ371" t="s">
        <v>1341</v>
      </c>
      <c r="IR371" t="s">
        <v>1341</v>
      </c>
      <c r="IS371" t="s">
        <v>1341</v>
      </c>
      <c r="IT371" t="s">
        <v>1341</v>
      </c>
      <c r="IU371" t="s">
        <v>1341</v>
      </c>
      <c r="IV371" t="s">
        <v>1341</v>
      </c>
      <c r="IW371" t="s">
        <v>1341</v>
      </c>
      <c r="IX371" t="s">
        <v>1341</v>
      </c>
      <c r="IY371" t="s">
        <v>1341</v>
      </c>
      <c r="IZ371" t="s">
        <v>1341</v>
      </c>
      <c r="JA371" t="s">
        <v>1341</v>
      </c>
      <c r="JB371" t="s">
        <v>1341</v>
      </c>
      <c r="JC371" t="s">
        <v>1341</v>
      </c>
      <c r="JD371" t="s">
        <v>1341</v>
      </c>
      <c r="JE371" t="s">
        <v>1341</v>
      </c>
      <c r="JF371" t="s">
        <v>1341</v>
      </c>
      <c r="JG371" t="s">
        <v>1341</v>
      </c>
      <c r="JH371" t="s">
        <v>1341</v>
      </c>
      <c r="JI371" t="s">
        <v>1341</v>
      </c>
      <c r="JJ371" t="s">
        <v>1341</v>
      </c>
      <c r="JK371" t="s">
        <v>1341</v>
      </c>
      <c r="JL371" t="s">
        <v>1341</v>
      </c>
      <c r="JM371" t="s">
        <v>1341</v>
      </c>
      <c r="JN371" t="s">
        <v>1341</v>
      </c>
      <c r="JO371" t="s">
        <v>1341</v>
      </c>
      <c r="JP371" t="s">
        <v>1341</v>
      </c>
      <c r="JQ371" t="s">
        <v>1341</v>
      </c>
      <c r="JR371" t="s">
        <v>1341</v>
      </c>
      <c r="JS371" t="s">
        <v>1341</v>
      </c>
      <c r="JT371" t="s">
        <v>1341</v>
      </c>
      <c r="JU371" t="s">
        <v>1341</v>
      </c>
      <c r="JV371" t="s">
        <v>1341</v>
      </c>
      <c r="JW371" t="s">
        <v>1341</v>
      </c>
      <c r="JX371" t="s">
        <v>1341</v>
      </c>
      <c r="JY371" t="s">
        <v>1341</v>
      </c>
      <c r="JZ371" t="s">
        <v>1341</v>
      </c>
      <c r="KA371" t="s">
        <v>1341</v>
      </c>
      <c r="KB371" t="s">
        <v>1341</v>
      </c>
      <c r="KC371" t="s">
        <v>1341</v>
      </c>
      <c r="KD371" t="s">
        <v>1341</v>
      </c>
      <c r="KE371" t="s">
        <v>1341</v>
      </c>
      <c r="KF371" t="s">
        <v>1341</v>
      </c>
      <c r="KG371" t="s">
        <v>1341</v>
      </c>
      <c r="KH371" t="s">
        <v>1341</v>
      </c>
      <c r="KI371" t="s">
        <v>1341</v>
      </c>
      <c r="KJ371" t="s">
        <v>1341</v>
      </c>
      <c r="KK371" t="s">
        <v>1341</v>
      </c>
      <c r="KL371" t="s">
        <v>1341</v>
      </c>
      <c r="KM371" t="s">
        <v>1341</v>
      </c>
      <c r="KN371" t="s">
        <v>1341</v>
      </c>
      <c r="KO371" t="s">
        <v>1341</v>
      </c>
      <c r="KP371" t="s">
        <v>1341</v>
      </c>
      <c r="KQ371" t="s">
        <v>1341</v>
      </c>
      <c r="KR371" t="s">
        <v>1341</v>
      </c>
      <c r="KS371" t="s">
        <v>1341</v>
      </c>
      <c r="KT371" t="s">
        <v>1341</v>
      </c>
      <c r="KU371" t="s">
        <v>1341</v>
      </c>
      <c r="KV371" t="s">
        <v>1341</v>
      </c>
      <c r="KW371" t="s">
        <v>1341</v>
      </c>
      <c r="KX371" t="s">
        <v>1341</v>
      </c>
      <c r="KY371" t="s">
        <v>1341</v>
      </c>
      <c r="KZ371" t="s">
        <v>1341</v>
      </c>
      <c r="LA371" t="s">
        <v>1341</v>
      </c>
      <c r="LB371" t="s">
        <v>1341</v>
      </c>
      <c r="LC371" t="s">
        <v>1341</v>
      </c>
      <c r="LD371" t="s">
        <v>1341</v>
      </c>
      <c r="LE371" t="s">
        <v>1341</v>
      </c>
      <c r="LF371" t="s">
        <v>1341</v>
      </c>
      <c r="LG371" t="s">
        <v>1341</v>
      </c>
      <c r="LH371" t="s">
        <v>1341</v>
      </c>
      <c r="LI371" t="s">
        <v>1341</v>
      </c>
      <c r="LJ371" t="s">
        <v>1341</v>
      </c>
      <c r="LK371" t="s">
        <v>1341</v>
      </c>
      <c r="LL371" t="s">
        <v>1341</v>
      </c>
      <c r="LM371" t="s">
        <v>1341</v>
      </c>
      <c r="LN371" t="s">
        <v>1341</v>
      </c>
      <c r="LO371" t="s">
        <v>1341</v>
      </c>
      <c r="LP371" t="s">
        <v>1341</v>
      </c>
      <c r="LQ371" t="s">
        <v>1341</v>
      </c>
      <c r="LR371" t="s">
        <v>1341</v>
      </c>
      <c r="LS371" t="s">
        <v>1341</v>
      </c>
      <c r="LT371" t="s">
        <v>1341</v>
      </c>
      <c r="LU371" t="s">
        <v>1341</v>
      </c>
      <c r="LV371" t="s">
        <v>1341</v>
      </c>
      <c r="LW371" t="s">
        <v>1341</v>
      </c>
      <c r="LX371" t="s">
        <v>1341</v>
      </c>
      <c r="LY371" t="s">
        <v>1341</v>
      </c>
      <c r="LZ371" t="s">
        <v>1341</v>
      </c>
      <c r="MA371" t="s">
        <v>1341</v>
      </c>
      <c r="MB371" t="s">
        <v>1341</v>
      </c>
      <c r="MC371" t="s">
        <v>1341</v>
      </c>
      <c r="MD371" t="s">
        <v>1341</v>
      </c>
      <c r="ME371" t="s">
        <v>1341</v>
      </c>
      <c r="MF371" t="s">
        <v>1341</v>
      </c>
      <c r="MG371" t="s">
        <v>1341</v>
      </c>
      <c r="MH371" t="s">
        <v>1341</v>
      </c>
      <c r="MI371" t="s">
        <v>1341</v>
      </c>
      <c r="MJ371" t="s">
        <v>1341</v>
      </c>
      <c r="MK371" t="s">
        <v>1341</v>
      </c>
      <c r="ML371" t="s">
        <v>1341</v>
      </c>
      <c r="MM371" t="s">
        <v>1341</v>
      </c>
      <c r="MN371" t="s">
        <v>1341</v>
      </c>
      <c r="MO371" t="s">
        <v>1341</v>
      </c>
      <c r="MP371" t="s">
        <v>1341</v>
      </c>
      <c r="MQ371" t="s">
        <v>1341</v>
      </c>
      <c r="MR371" t="s">
        <v>1341</v>
      </c>
      <c r="MS371" t="s">
        <v>1341</v>
      </c>
      <c r="MT371" t="s">
        <v>1341</v>
      </c>
      <c r="MU371" t="s">
        <v>1341</v>
      </c>
      <c r="MV371" t="s">
        <v>1341</v>
      </c>
      <c r="MW371" t="s">
        <v>1341</v>
      </c>
      <c r="MX371" t="s">
        <v>1341</v>
      </c>
      <c r="MY371" t="s">
        <v>1341</v>
      </c>
      <c r="MZ371" t="s">
        <v>1341</v>
      </c>
      <c r="NA371" t="s">
        <v>1341</v>
      </c>
      <c r="NB371" t="s">
        <v>1341</v>
      </c>
      <c r="NC371" t="s">
        <v>1341</v>
      </c>
      <c r="ND371" t="s">
        <v>1341</v>
      </c>
      <c r="NE371" t="s">
        <v>1341</v>
      </c>
      <c r="NF371" t="s">
        <v>1341</v>
      </c>
      <c r="NG371" t="s">
        <v>1341</v>
      </c>
      <c r="NH371" t="s">
        <v>1341</v>
      </c>
      <c r="NI371" t="s">
        <v>1341</v>
      </c>
      <c r="NJ371" t="s">
        <v>1341</v>
      </c>
      <c r="NK371" t="s">
        <v>1341</v>
      </c>
      <c r="NL371" t="s">
        <v>1341</v>
      </c>
      <c r="NM371" t="s">
        <v>1341</v>
      </c>
      <c r="NN371" t="s">
        <v>1341</v>
      </c>
      <c r="NO371" t="s">
        <v>1341</v>
      </c>
      <c r="NP371" t="s">
        <v>1341</v>
      </c>
      <c r="NQ371" t="s">
        <v>1341</v>
      </c>
      <c r="NR371" t="s">
        <v>1341</v>
      </c>
      <c r="NS371" t="s">
        <v>1341</v>
      </c>
      <c r="NT371" t="s">
        <v>1341</v>
      </c>
      <c r="NU371" t="s">
        <v>1341</v>
      </c>
      <c r="NV371" t="s">
        <v>1341</v>
      </c>
      <c r="NW371" t="s">
        <v>1341</v>
      </c>
      <c r="NX371" t="s">
        <v>1341</v>
      </c>
      <c r="NY371" t="s">
        <v>1341</v>
      </c>
      <c r="NZ371" t="s">
        <v>1341</v>
      </c>
      <c r="OA371" t="s">
        <v>1341</v>
      </c>
      <c r="OB371" t="s">
        <v>1341</v>
      </c>
      <c r="OC371" t="s">
        <v>1341</v>
      </c>
      <c r="OD371" t="s">
        <v>1341</v>
      </c>
      <c r="OE371" t="s">
        <v>1341</v>
      </c>
      <c r="OF371" t="s">
        <v>1341</v>
      </c>
      <c r="OG371" t="s">
        <v>1341</v>
      </c>
      <c r="OH371" t="s">
        <v>1341</v>
      </c>
      <c r="OI371" t="s">
        <v>1341</v>
      </c>
      <c r="OJ371" t="s">
        <v>1341</v>
      </c>
      <c r="OK371" t="s">
        <v>1341</v>
      </c>
      <c r="OL371" t="s">
        <v>1341</v>
      </c>
      <c r="OM371" t="s">
        <v>1341</v>
      </c>
      <c r="ON371" t="s">
        <v>1341</v>
      </c>
      <c r="OO371" t="s">
        <v>1341</v>
      </c>
      <c r="OP371" t="s">
        <v>1341</v>
      </c>
      <c r="OQ371" t="s">
        <v>1341</v>
      </c>
      <c r="OR371" t="s">
        <v>1341</v>
      </c>
      <c r="OS371" t="s">
        <v>1341</v>
      </c>
      <c r="OT371" t="s">
        <v>1341</v>
      </c>
      <c r="OU371" s="20" t="s">
        <v>1341</v>
      </c>
      <c r="OV371" s="20" t="s">
        <v>1341</v>
      </c>
      <c r="OW371" s="20" t="s">
        <v>1341</v>
      </c>
      <c r="OX371" s="20" t="s">
        <v>1341</v>
      </c>
      <c r="OY371" s="20" t="s">
        <v>1341</v>
      </c>
      <c r="OZ371" s="20" t="s">
        <v>1341</v>
      </c>
      <c r="PA371" s="20" t="s">
        <v>1341</v>
      </c>
      <c r="PB371" s="20" t="s">
        <v>1341</v>
      </c>
      <c r="PC371" s="20" t="s">
        <v>1341</v>
      </c>
      <c r="PD371" s="20" t="s">
        <v>1341</v>
      </c>
      <c r="PE371" s="20" t="s">
        <v>1341</v>
      </c>
      <c r="PF371" s="20" t="s">
        <v>1341</v>
      </c>
      <c r="PG371" s="20" t="s">
        <v>1341</v>
      </c>
      <c r="PH371" s="20" t="s">
        <v>1341</v>
      </c>
      <c r="PI371" s="20" t="s">
        <v>1341</v>
      </c>
      <c r="PJ371" t="s">
        <v>1341</v>
      </c>
      <c r="PK371" t="s">
        <v>1341</v>
      </c>
      <c r="PL371" t="s">
        <v>1341</v>
      </c>
      <c r="PM371" t="s">
        <v>1341</v>
      </c>
      <c r="PN371" t="s">
        <v>1341</v>
      </c>
      <c r="PO371" t="s">
        <v>1341</v>
      </c>
      <c r="PP371" t="s">
        <v>1341</v>
      </c>
      <c r="PQ371" t="s">
        <v>1341</v>
      </c>
      <c r="PR371" t="s">
        <v>1341</v>
      </c>
      <c r="PS371" t="s">
        <v>1341</v>
      </c>
      <c r="PT371" t="s">
        <v>1341</v>
      </c>
      <c r="PU371" t="s">
        <v>1341</v>
      </c>
      <c r="PV371" t="s">
        <v>1341</v>
      </c>
      <c r="PW371" t="s">
        <v>1341</v>
      </c>
      <c r="PX371" t="s">
        <v>1341</v>
      </c>
      <c r="PY371" t="s">
        <v>1341</v>
      </c>
      <c r="PZ371" t="s">
        <v>1341</v>
      </c>
      <c r="QA371" t="s">
        <v>1341</v>
      </c>
      <c r="QB371" t="s">
        <v>1341</v>
      </c>
      <c r="QC371" t="s">
        <v>1341</v>
      </c>
      <c r="QD371" t="s">
        <v>1341</v>
      </c>
      <c r="QE371" t="s">
        <v>1341</v>
      </c>
      <c r="QF371" t="s">
        <v>1341</v>
      </c>
      <c r="QG371" t="s">
        <v>1341</v>
      </c>
      <c r="QH371" t="s">
        <v>1341</v>
      </c>
      <c r="QI371" t="s">
        <v>1341</v>
      </c>
      <c r="QJ371" t="s">
        <v>1341</v>
      </c>
      <c r="QK371" t="s">
        <v>1341</v>
      </c>
      <c r="QL371" t="s">
        <v>1341</v>
      </c>
      <c r="QM371" t="s">
        <v>1341</v>
      </c>
      <c r="QN371" t="s">
        <v>1341</v>
      </c>
      <c r="QO371" t="s">
        <v>1341</v>
      </c>
      <c r="QP371" t="s">
        <v>1341</v>
      </c>
      <c r="QQ371" t="s">
        <v>1341</v>
      </c>
      <c r="QR371" t="s">
        <v>1341</v>
      </c>
      <c r="QS371" t="s">
        <v>1341</v>
      </c>
      <c r="QT371" t="s">
        <v>1341</v>
      </c>
      <c r="QU371" t="s">
        <v>1341</v>
      </c>
      <c r="QV371" t="s">
        <v>1341</v>
      </c>
      <c r="QW371" t="s">
        <v>1341</v>
      </c>
      <c r="QX371" t="s">
        <v>1341</v>
      </c>
      <c r="QY371" t="s">
        <v>1341</v>
      </c>
      <c r="QZ371" t="s">
        <v>1341</v>
      </c>
      <c r="RA371" t="s">
        <v>1341</v>
      </c>
      <c r="RB371" t="s">
        <v>1341</v>
      </c>
      <c r="RC371" t="s">
        <v>1341</v>
      </c>
      <c r="RD371" t="s">
        <v>1341</v>
      </c>
      <c r="RE371" t="s">
        <v>1341</v>
      </c>
      <c r="RF371" t="s">
        <v>1341</v>
      </c>
      <c r="RG371" t="s">
        <v>1341</v>
      </c>
      <c r="RH371" t="s">
        <v>1341</v>
      </c>
      <c r="RI371" t="s">
        <v>1341</v>
      </c>
      <c r="RJ371" t="s">
        <v>1341</v>
      </c>
      <c r="RK371" t="s">
        <v>1341</v>
      </c>
      <c r="RL371" t="s">
        <v>1341</v>
      </c>
      <c r="RM371" t="s">
        <v>1341</v>
      </c>
      <c r="RN371" t="s">
        <v>1341</v>
      </c>
      <c r="RO371" t="s">
        <v>1341</v>
      </c>
      <c r="RP371" t="s">
        <v>1341</v>
      </c>
      <c r="RQ371" t="s">
        <v>1341</v>
      </c>
      <c r="RR371" t="s">
        <v>1341</v>
      </c>
      <c r="RS371" t="s">
        <v>1341</v>
      </c>
      <c r="RT371" t="s">
        <v>1341</v>
      </c>
      <c r="RU371" t="s">
        <v>1341</v>
      </c>
      <c r="RV371" t="s">
        <v>1341</v>
      </c>
      <c r="RW371" t="s">
        <v>1341</v>
      </c>
      <c r="RX371" t="s">
        <v>1341</v>
      </c>
      <c r="RY371" t="s">
        <v>1341</v>
      </c>
      <c r="RZ371" t="s">
        <v>1341</v>
      </c>
      <c r="SA371" t="s">
        <v>1341</v>
      </c>
      <c r="SB371" t="s">
        <v>1341</v>
      </c>
      <c r="SC371" t="s">
        <v>1341</v>
      </c>
      <c r="SD371" t="s">
        <v>1341</v>
      </c>
      <c r="SE371" t="s">
        <v>1341</v>
      </c>
      <c r="SF371" t="s">
        <v>1341</v>
      </c>
      <c r="SG371" t="s">
        <v>1341</v>
      </c>
      <c r="SH371" t="s">
        <v>1341</v>
      </c>
      <c r="SI371" t="s">
        <v>1341</v>
      </c>
      <c r="SJ371" t="s">
        <v>1341</v>
      </c>
      <c r="SK371" t="s">
        <v>1341</v>
      </c>
      <c r="SL371" t="s">
        <v>1341</v>
      </c>
      <c r="SM371" t="s">
        <v>1341</v>
      </c>
      <c r="SN371" t="s">
        <v>1341</v>
      </c>
      <c r="SO371" t="s">
        <v>1341</v>
      </c>
      <c r="SP371" t="s">
        <v>1341</v>
      </c>
      <c r="SQ371" t="s">
        <v>1341</v>
      </c>
      <c r="SR371" t="s">
        <v>1341</v>
      </c>
      <c r="SS371" t="s">
        <v>1341</v>
      </c>
      <c r="ST371" t="s">
        <v>1341</v>
      </c>
      <c r="SU371" t="s">
        <v>1341</v>
      </c>
      <c r="SV371" t="s">
        <v>1341</v>
      </c>
      <c r="SW371" t="s">
        <v>1341</v>
      </c>
      <c r="SX371" t="s">
        <v>1341</v>
      </c>
      <c r="SY371" t="s">
        <v>1341</v>
      </c>
      <c r="SZ371" t="s">
        <v>1341</v>
      </c>
      <c r="TA371" t="s">
        <v>1341</v>
      </c>
      <c r="TB371" t="s">
        <v>1341</v>
      </c>
      <c r="TC371" t="s">
        <v>1341</v>
      </c>
      <c r="TD371" t="s">
        <v>1341</v>
      </c>
      <c r="TE371" t="s">
        <v>1341</v>
      </c>
      <c r="TF371" t="s">
        <v>1341</v>
      </c>
      <c r="TG371" t="s">
        <v>1341</v>
      </c>
      <c r="TH371" t="s">
        <v>1341</v>
      </c>
      <c r="TI371" t="s">
        <v>1341</v>
      </c>
      <c r="TJ371" t="s">
        <v>1341</v>
      </c>
      <c r="TK371" t="s">
        <v>1341</v>
      </c>
      <c r="TL371" t="s">
        <v>1341</v>
      </c>
      <c r="TM371" t="s">
        <v>1341</v>
      </c>
      <c r="TN371" t="s">
        <v>1341</v>
      </c>
      <c r="TO371" t="s">
        <v>1341</v>
      </c>
      <c r="TP371" t="s">
        <v>1341</v>
      </c>
      <c r="TQ371" t="s">
        <v>1341</v>
      </c>
      <c r="TR371" t="s">
        <v>1341</v>
      </c>
      <c r="TS371" t="s">
        <v>1341</v>
      </c>
      <c r="TT371" t="s">
        <v>1341</v>
      </c>
      <c r="TU371" t="s">
        <v>1341</v>
      </c>
      <c r="TV371" t="s">
        <v>1341</v>
      </c>
      <c r="TW371" t="s">
        <v>1341</v>
      </c>
      <c r="TX371" t="s">
        <v>1341</v>
      </c>
      <c r="TY371" t="s">
        <v>1341</v>
      </c>
      <c r="TZ371" t="s">
        <v>1341</v>
      </c>
      <c r="UA371" t="s">
        <v>1341</v>
      </c>
      <c r="UB371" t="s">
        <v>1341</v>
      </c>
      <c r="UC371" t="s">
        <v>1341</v>
      </c>
      <c r="UD371" t="s">
        <v>1341</v>
      </c>
      <c r="UE371" t="s">
        <v>1341</v>
      </c>
      <c r="UF371" t="s">
        <v>1341</v>
      </c>
      <c r="UG371" t="s">
        <v>1341</v>
      </c>
      <c r="UH371" t="s">
        <v>1341</v>
      </c>
      <c r="UI371" t="s">
        <v>1341</v>
      </c>
      <c r="UJ371" t="s">
        <v>1341</v>
      </c>
      <c r="UK371" t="s">
        <v>1341</v>
      </c>
      <c r="UL371" t="s">
        <v>1341</v>
      </c>
      <c r="UM371" t="s">
        <v>1341</v>
      </c>
      <c r="UN371" t="s">
        <v>1341</v>
      </c>
      <c r="UO371" t="s">
        <v>1341</v>
      </c>
      <c r="UP371" t="s">
        <v>1341</v>
      </c>
      <c r="UQ371" t="s">
        <v>1341</v>
      </c>
      <c r="UR371" t="s">
        <v>1341</v>
      </c>
      <c r="US371" t="s">
        <v>1341</v>
      </c>
      <c r="UT371" t="s">
        <v>1341</v>
      </c>
      <c r="UU371" t="s">
        <v>1341</v>
      </c>
      <c r="UV371" t="s">
        <v>1341</v>
      </c>
      <c r="UW371" t="s">
        <v>1341</v>
      </c>
      <c r="UX371" t="s">
        <v>1341</v>
      </c>
      <c r="UY371" t="s">
        <v>1341</v>
      </c>
      <c r="UZ371" t="s">
        <v>1341</v>
      </c>
      <c r="VA371" t="s">
        <v>1341</v>
      </c>
      <c r="VB371" t="s">
        <v>1341</v>
      </c>
      <c r="VC371" t="s">
        <v>1341</v>
      </c>
      <c r="VD371" t="s">
        <v>1341</v>
      </c>
      <c r="VE371" t="s">
        <v>1341</v>
      </c>
      <c r="VF371" t="s">
        <v>1341</v>
      </c>
      <c r="VG371" t="s">
        <v>1341</v>
      </c>
      <c r="VH371" t="s">
        <v>1341</v>
      </c>
      <c r="VI371" t="s">
        <v>1341</v>
      </c>
      <c r="VJ371" t="s">
        <v>1341</v>
      </c>
      <c r="VK371" t="s">
        <v>1341</v>
      </c>
      <c r="VL371" t="s">
        <v>1341</v>
      </c>
      <c r="VM371" t="s">
        <v>1341</v>
      </c>
      <c r="VN371" t="s">
        <v>1341</v>
      </c>
      <c r="VO371" t="s">
        <v>1341</v>
      </c>
      <c r="VP371" t="s">
        <v>1341</v>
      </c>
      <c r="VQ371" t="s">
        <v>1341</v>
      </c>
      <c r="VR371" t="s">
        <v>1341</v>
      </c>
      <c r="VS371" t="s">
        <v>1341</v>
      </c>
      <c r="VT371" t="s">
        <v>1341</v>
      </c>
      <c r="VU371" t="s">
        <v>1341</v>
      </c>
      <c r="VV371" t="s">
        <v>1341</v>
      </c>
      <c r="VW371" t="s">
        <v>1341</v>
      </c>
      <c r="VX371" t="s">
        <v>1341</v>
      </c>
      <c r="VY371" t="s">
        <v>1341</v>
      </c>
      <c r="VZ371" t="s">
        <v>1341</v>
      </c>
      <c r="WA371" t="s">
        <v>1341</v>
      </c>
      <c r="WB371" t="s">
        <v>1341</v>
      </c>
      <c r="WC371" t="s">
        <v>1341</v>
      </c>
      <c r="WD371" t="s">
        <v>1341</v>
      </c>
      <c r="WE371" t="s">
        <v>1341</v>
      </c>
      <c r="WF371" t="s">
        <v>1341</v>
      </c>
      <c r="WG371" t="s">
        <v>1341</v>
      </c>
      <c r="WH371" t="s">
        <v>1341</v>
      </c>
      <c r="WI371" t="s">
        <v>1341</v>
      </c>
      <c r="WJ371" t="s">
        <v>1341</v>
      </c>
      <c r="WK371" t="s">
        <v>1341</v>
      </c>
      <c r="WL371" t="s">
        <v>1341</v>
      </c>
      <c r="WM371" t="s">
        <v>1341</v>
      </c>
      <c r="WN371" t="s">
        <v>1341</v>
      </c>
      <c r="WO371" t="s">
        <v>1341</v>
      </c>
      <c r="WP371" t="s">
        <v>1341</v>
      </c>
      <c r="WQ371" t="s">
        <v>1341</v>
      </c>
      <c r="WR371" t="s">
        <v>1341</v>
      </c>
      <c r="WS371" t="s">
        <v>1341</v>
      </c>
      <c r="WT371" t="s">
        <v>1341</v>
      </c>
      <c r="WU371" t="s">
        <v>1341</v>
      </c>
      <c r="WV371" t="s">
        <v>1341</v>
      </c>
      <c r="WW371" t="s">
        <v>1341</v>
      </c>
      <c r="WX371" t="s">
        <v>1341</v>
      </c>
      <c r="WY371" t="s">
        <v>1341</v>
      </c>
      <c r="WZ371" t="s">
        <v>1341</v>
      </c>
      <c r="XA371" t="s">
        <v>1341</v>
      </c>
      <c r="XB371" t="s">
        <v>1341</v>
      </c>
      <c r="XC371" t="s">
        <v>1341</v>
      </c>
      <c r="XD371" t="s">
        <v>1341</v>
      </c>
      <c r="XE371" t="s">
        <v>1341</v>
      </c>
      <c r="XF371" t="s">
        <v>1341</v>
      </c>
      <c r="XG371" t="s">
        <v>1341</v>
      </c>
      <c r="XH371" t="s">
        <v>1341</v>
      </c>
      <c r="XI371" t="s">
        <v>1341</v>
      </c>
      <c r="XJ371" t="s">
        <v>1341</v>
      </c>
      <c r="XK371" t="s">
        <v>1341</v>
      </c>
      <c r="XL371" t="s">
        <v>1341</v>
      </c>
      <c r="XM371" t="s">
        <v>1341</v>
      </c>
      <c r="XN371" t="s">
        <v>1341</v>
      </c>
      <c r="XO371" t="s">
        <v>1341</v>
      </c>
      <c r="XP371" t="s">
        <v>1341</v>
      </c>
      <c r="XQ371" t="s">
        <v>1341</v>
      </c>
      <c r="XR371" t="s">
        <v>1341</v>
      </c>
      <c r="XS371" t="s">
        <v>1341</v>
      </c>
      <c r="XT371" t="s">
        <v>1341</v>
      </c>
      <c r="XU371" t="s">
        <v>1341</v>
      </c>
      <c r="XV371" t="s">
        <v>1341</v>
      </c>
      <c r="XW371" t="s">
        <v>1341</v>
      </c>
      <c r="XX371" t="s">
        <v>1341</v>
      </c>
      <c r="XY371" t="s">
        <v>1341</v>
      </c>
      <c r="XZ371" t="s">
        <v>1341</v>
      </c>
      <c r="YA371" t="s">
        <v>1341</v>
      </c>
      <c r="YB371" t="s">
        <v>1341</v>
      </c>
      <c r="YC371" t="s">
        <v>1341</v>
      </c>
      <c r="YD371" t="s">
        <v>1341</v>
      </c>
      <c r="YE371" t="s">
        <v>1341</v>
      </c>
      <c r="YF371" t="s">
        <v>1341</v>
      </c>
      <c r="YG371" t="s">
        <v>1341</v>
      </c>
      <c r="YH371" t="s">
        <v>1341</v>
      </c>
      <c r="YI371" t="s">
        <v>1341</v>
      </c>
      <c r="YJ371" t="s">
        <v>1341</v>
      </c>
      <c r="YK371" t="s">
        <v>1341</v>
      </c>
      <c r="YL371" t="s">
        <v>1341</v>
      </c>
      <c r="YM371" t="s">
        <v>1341</v>
      </c>
      <c r="YN371" t="s">
        <v>1341</v>
      </c>
      <c r="YO371">
        <v>1</v>
      </c>
      <c r="YP371" t="s">
        <v>1341</v>
      </c>
      <c r="YQ371" t="s">
        <v>1341</v>
      </c>
      <c r="YR371" t="s">
        <v>1341</v>
      </c>
      <c r="YS371" t="s">
        <v>1341</v>
      </c>
      <c r="YT371" t="s">
        <v>1341</v>
      </c>
      <c r="YU371" t="s">
        <v>1341</v>
      </c>
      <c r="YV371" t="s">
        <v>1341</v>
      </c>
      <c r="YW371" t="s">
        <v>1341</v>
      </c>
      <c r="YX371" t="s">
        <v>1341</v>
      </c>
      <c r="YY371" t="s">
        <v>1341</v>
      </c>
      <c r="YZ371">
        <v>1</v>
      </c>
      <c r="ZA371" t="s">
        <v>1341</v>
      </c>
      <c r="ZB371" t="s">
        <v>1341</v>
      </c>
      <c r="ZC371" t="s">
        <v>1341</v>
      </c>
      <c r="ZD371">
        <v>1</v>
      </c>
      <c r="ZE371" t="s">
        <v>1341</v>
      </c>
      <c r="ZF371" t="s">
        <v>1341</v>
      </c>
      <c r="ZG371" t="s">
        <v>1341</v>
      </c>
      <c r="ZH371" t="s">
        <v>1341</v>
      </c>
      <c r="ZI371" t="s">
        <v>1341</v>
      </c>
      <c r="ZJ371" t="s">
        <v>1341</v>
      </c>
      <c r="ZK371" t="s">
        <v>1341</v>
      </c>
      <c r="ZL371" t="s">
        <v>1341</v>
      </c>
      <c r="ZM371" t="s">
        <v>1341</v>
      </c>
      <c r="ZN371" t="s">
        <v>1341</v>
      </c>
      <c r="ZO371" t="s">
        <v>1341</v>
      </c>
      <c r="ZP371" t="s">
        <v>1341</v>
      </c>
      <c r="ZQ371" t="s">
        <v>1341</v>
      </c>
      <c r="ZR371" t="s">
        <v>1341</v>
      </c>
      <c r="ZS371" t="s">
        <v>1341</v>
      </c>
      <c r="ZT371" t="s">
        <v>1341</v>
      </c>
      <c r="ZU371" t="s">
        <v>1341</v>
      </c>
      <c r="ZV371" t="s">
        <v>1341</v>
      </c>
      <c r="ZW371" t="s">
        <v>1341</v>
      </c>
      <c r="ZX371" t="s">
        <v>1341</v>
      </c>
      <c r="ZY371" t="s">
        <v>1341</v>
      </c>
      <c r="ZZ371" t="s">
        <v>1341</v>
      </c>
      <c r="AAA371" t="s">
        <v>1341</v>
      </c>
      <c r="AAB371" t="s">
        <v>1341</v>
      </c>
      <c r="AAC371" t="s">
        <v>1341</v>
      </c>
      <c r="AAD371" t="s">
        <v>1341</v>
      </c>
      <c r="AAE371" t="s">
        <v>1341</v>
      </c>
      <c r="AAF371" t="s">
        <v>1341</v>
      </c>
      <c r="AAG371" t="s">
        <v>1341</v>
      </c>
      <c r="AAH371" t="s">
        <v>1341</v>
      </c>
      <c r="AAI371" t="s">
        <v>1341</v>
      </c>
      <c r="AAJ371" t="s">
        <v>1341</v>
      </c>
      <c r="AAK371" t="s">
        <v>1341</v>
      </c>
      <c r="AAL371" t="s">
        <v>1341</v>
      </c>
      <c r="AAM371" t="s">
        <v>1341</v>
      </c>
      <c r="AAN371" t="s">
        <v>1341</v>
      </c>
      <c r="AAO371" t="s">
        <v>1341</v>
      </c>
      <c r="AAP371" t="s">
        <v>85</v>
      </c>
    </row>
    <row r="372" spans="1:718" hidden="1">
      <c r="A372">
        <v>369</v>
      </c>
      <c r="B372" t="s">
        <v>1341</v>
      </c>
      <c r="C372" t="s">
        <v>1341</v>
      </c>
      <c r="D372" t="s">
        <v>1341</v>
      </c>
      <c r="E372" t="s">
        <v>1341</v>
      </c>
      <c r="F372" t="s">
        <v>1341</v>
      </c>
      <c r="G372" t="s">
        <v>1341</v>
      </c>
      <c r="H372" t="s">
        <v>1341</v>
      </c>
      <c r="I372" t="s">
        <v>1341</v>
      </c>
      <c r="J372" t="s">
        <v>1341</v>
      </c>
      <c r="K372" t="s">
        <v>1341</v>
      </c>
      <c r="L372" t="s">
        <v>1341</v>
      </c>
      <c r="M372" t="s">
        <v>1341</v>
      </c>
      <c r="N372" t="s">
        <v>1341</v>
      </c>
      <c r="O372" t="s">
        <v>1341</v>
      </c>
      <c r="P372" t="s">
        <v>1341</v>
      </c>
      <c r="Q372" t="s">
        <v>1341</v>
      </c>
      <c r="R372" t="s">
        <v>1341</v>
      </c>
      <c r="S372" t="s">
        <v>1341</v>
      </c>
      <c r="T372" t="s">
        <v>1341</v>
      </c>
      <c r="U372" t="s">
        <v>1341</v>
      </c>
      <c r="V372" t="s">
        <v>1341</v>
      </c>
      <c r="W372" t="s">
        <v>1341</v>
      </c>
      <c r="X372" t="s">
        <v>1341</v>
      </c>
      <c r="Y372" t="s">
        <v>1341</v>
      </c>
      <c r="Z372" t="s">
        <v>1341</v>
      </c>
      <c r="AA372" t="s">
        <v>1341</v>
      </c>
      <c r="AB372" t="s">
        <v>1341</v>
      </c>
      <c r="AC372" t="s">
        <v>1341</v>
      </c>
      <c r="AD372" t="s">
        <v>1341</v>
      </c>
      <c r="AE372" t="s">
        <v>1341</v>
      </c>
      <c r="AF372" t="s">
        <v>1341</v>
      </c>
      <c r="AG372" t="s">
        <v>1341</v>
      </c>
      <c r="AH372" t="s">
        <v>1341</v>
      </c>
      <c r="AI372" t="s">
        <v>1341</v>
      </c>
      <c r="AJ372" t="s">
        <v>1341</v>
      </c>
      <c r="AK372" t="s">
        <v>1341</v>
      </c>
      <c r="AL372" t="s">
        <v>1341</v>
      </c>
      <c r="AM372" t="s">
        <v>1341</v>
      </c>
      <c r="AN372" t="s">
        <v>1341</v>
      </c>
      <c r="AO372" t="s">
        <v>1341</v>
      </c>
      <c r="AP372" t="s">
        <v>1341</v>
      </c>
      <c r="AQ372" t="s">
        <v>1341</v>
      </c>
      <c r="AR372" t="s">
        <v>1341</v>
      </c>
      <c r="AS372" t="s">
        <v>1341</v>
      </c>
      <c r="AT372" t="s">
        <v>1341</v>
      </c>
      <c r="AU372" t="s">
        <v>1341</v>
      </c>
      <c r="AV372" t="s">
        <v>1341</v>
      </c>
      <c r="AW372" t="s">
        <v>1341</v>
      </c>
      <c r="AX372" t="s">
        <v>1341</v>
      </c>
      <c r="AY372" t="s">
        <v>1341</v>
      </c>
      <c r="AZ372" t="s">
        <v>1341</v>
      </c>
      <c r="BA372" t="s">
        <v>1341</v>
      </c>
      <c r="BB372" t="s">
        <v>1341</v>
      </c>
      <c r="BC372" t="s">
        <v>1341</v>
      </c>
      <c r="BD372" t="s">
        <v>1341</v>
      </c>
      <c r="BE372" t="s">
        <v>1341</v>
      </c>
      <c r="BF372" t="s">
        <v>1341</v>
      </c>
      <c r="BG372" t="s">
        <v>1341</v>
      </c>
      <c r="BH372" t="s">
        <v>1341</v>
      </c>
      <c r="BI372" t="s">
        <v>1341</v>
      </c>
      <c r="BJ372" t="s">
        <v>1341</v>
      </c>
      <c r="BK372" t="s">
        <v>1341</v>
      </c>
      <c r="BL372" t="s">
        <v>1341</v>
      </c>
      <c r="BM372" t="s">
        <v>1341</v>
      </c>
      <c r="BN372" t="s">
        <v>1341</v>
      </c>
      <c r="BO372" t="s">
        <v>1341</v>
      </c>
      <c r="BP372" t="s">
        <v>1341</v>
      </c>
      <c r="BQ372" t="s">
        <v>1341</v>
      </c>
      <c r="BR372" t="s">
        <v>1341</v>
      </c>
      <c r="BS372" t="s">
        <v>1341</v>
      </c>
      <c r="BT372" t="s">
        <v>1341</v>
      </c>
      <c r="BU372" t="s">
        <v>1341</v>
      </c>
      <c r="BV372" t="s">
        <v>1341</v>
      </c>
      <c r="BW372" t="s">
        <v>1341</v>
      </c>
      <c r="BX372" t="s">
        <v>1341</v>
      </c>
      <c r="BY372" t="s">
        <v>1341</v>
      </c>
      <c r="BZ372" t="s">
        <v>1341</v>
      </c>
      <c r="CA372" t="s">
        <v>1341</v>
      </c>
      <c r="CB372" t="s">
        <v>1341</v>
      </c>
      <c r="CC372" t="s">
        <v>1341</v>
      </c>
      <c r="CD372" t="s">
        <v>1341</v>
      </c>
      <c r="CE372" t="s">
        <v>1341</v>
      </c>
      <c r="CF372" t="s">
        <v>1341</v>
      </c>
      <c r="CG372" t="s">
        <v>1341</v>
      </c>
      <c r="CH372" t="s">
        <v>1341</v>
      </c>
      <c r="CI372" t="s">
        <v>1341</v>
      </c>
      <c r="CJ372" t="s">
        <v>1341</v>
      </c>
      <c r="CK372" t="s">
        <v>1341</v>
      </c>
      <c r="CL372" t="s">
        <v>1341</v>
      </c>
      <c r="CM372" t="s">
        <v>1341</v>
      </c>
      <c r="CN372" t="s">
        <v>1341</v>
      </c>
      <c r="CO372" t="s">
        <v>1341</v>
      </c>
      <c r="CP372" t="s">
        <v>1341</v>
      </c>
      <c r="CQ372" t="s">
        <v>1341</v>
      </c>
      <c r="CR372" t="s">
        <v>1341</v>
      </c>
      <c r="CS372" t="s">
        <v>1341</v>
      </c>
      <c r="CT372" t="s">
        <v>1341</v>
      </c>
      <c r="CU372" t="s">
        <v>1341</v>
      </c>
      <c r="CV372" t="s">
        <v>1341</v>
      </c>
      <c r="CW372" t="s">
        <v>1341</v>
      </c>
      <c r="CX372" t="s">
        <v>1341</v>
      </c>
      <c r="CY372" t="s">
        <v>1341</v>
      </c>
      <c r="CZ372" t="s">
        <v>1341</v>
      </c>
      <c r="DA372" t="s">
        <v>1341</v>
      </c>
      <c r="DB372" t="s">
        <v>1341</v>
      </c>
      <c r="DC372" t="s">
        <v>1341</v>
      </c>
      <c r="DD372" t="s">
        <v>1341</v>
      </c>
      <c r="DE372" t="s">
        <v>1341</v>
      </c>
      <c r="DF372" t="s">
        <v>1341</v>
      </c>
      <c r="DG372" t="s">
        <v>1341</v>
      </c>
      <c r="DH372" t="s">
        <v>1341</v>
      </c>
      <c r="DI372" t="s">
        <v>1341</v>
      </c>
      <c r="DJ372" t="s">
        <v>1341</v>
      </c>
      <c r="DK372" t="s">
        <v>1341</v>
      </c>
      <c r="DL372" t="s">
        <v>1341</v>
      </c>
      <c r="DM372" t="s">
        <v>1341</v>
      </c>
      <c r="DN372" t="s">
        <v>1341</v>
      </c>
      <c r="DO372" t="s">
        <v>1341</v>
      </c>
      <c r="DP372" t="s">
        <v>1341</v>
      </c>
      <c r="DQ372" t="s">
        <v>1341</v>
      </c>
      <c r="DR372" t="s">
        <v>1341</v>
      </c>
      <c r="DS372" t="s">
        <v>1341</v>
      </c>
      <c r="DT372" t="s">
        <v>1341</v>
      </c>
      <c r="DU372" t="s">
        <v>1341</v>
      </c>
      <c r="DV372" t="s">
        <v>1341</v>
      </c>
      <c r="DW372" t="s">
        <v>1341</v>
      </c>
      <c r="DX372" t="s">
        <v>1341</v>
      </c>
      <c r="DY372" t="s">
        <v>1341</v>
      </c>
      <c r="DZ372" t="s">
        <v>1341</v>
      </c>
      <c r="EA372" t="s">
        <v>1341</v>
      </c>
      <c r="EB372" t="s">
        <v>1341</v>
      </c>
      <c r="EC372" t="s">
        <v>1341</v>
      </c>
      <c r="ED372" t="s">
        <v>1341</v>
      </c>
      <c r="EE372" t="s">
        <v>1341</v>
      </c>
      <c r="EF372" t="s">
        <v>1341</v>
      </c>
      <c r="EG372" t="s">
        <v>1341</v>
      </c>
      <c r="EH372" t="s">
        <v>1341</v>
      </c>
      <c r="EI372" t="s">
        <v>1341</v>
      </c>
      <c r="EJ372" t="s">
        <v>1341</v>
      </c>
      <c r="EK372" t="s">
        <v>1341</v>
      </c>
      <c r="EL372" t="s">
        <v>1341</v>
      </c>
      <c r="EM372" t="s">
        <v>1341</v>
      </c>
      <c r="EN372" t="s">
        <v>1341</v>
      </c>
      <c r="EO372" t="s">
        <v>1341</v>
      </c>
      <c r="EP372" t="s">
        <v>1341</v>
      </c>
      <c r="EQ372" t="s">
        <v>1341</v>
      </c>
      <c r="ER372" t="s">
        <v>1341</v>
      </c>
      <c r="ES372" t="s">
        <v>1341</v>
      </c>
      <c r="ET372" t="s">
        <v>1341</v>
      </c>
      <c r="EU372" t="s">
        <v>1341</v>
      </c>
      <c r="EV372" t="s">
        <v>1341</v>
      </c>
      <c r="EW372" t="s">
        <v>1341</v>
      </c>
      <c r="EX372" t="s">
        <v>1341</v>
      </c>
      <c r="EY372" t="s">
        <v>1341</v>
      </c>
      <c r="EZ372" t="s">
        <v>1341</v>
      </c>
      <c r="FA372" t="s">
        <v>1341</v>
      </c>
      <c r="FB372" t="s">
        <v>1341</v>
      </c>
      <c r="FC372" t="s">
        <v>1341</v>
      </c>
      <c r="FD372" t="s">
        <v>1341</v>
      </c>
      <c r="FE372" t="s">
        <v>1341</v>
      </c>
      <c r="FF372" t="s">
        <v>1341</v>
      </c>
      <c r="FG372" t="s">
        <v>1341</v>
      </c>
      <c r="FH372" t="s">
        <v>1341</v>
      </c>
      <c r="FI372" t="s">
        <v>1341</v>
      </c>
      <c r="FJ372" t="s">
        <v>1341</v>
      </c>
      <c r="FK372" t="s">
        <v>1341</v>
      </c>
      <c r="FL372" t="s">
        <v>1341</v>
      </c>
      <c r="FM372" t="s">
        <v>1341</v>
      </c>
      <c r="FN372" t="s">
        <v>1341</v>
      </c>
      <c r="FO372" t="s">
        <v>1341</v>
      </c>
      <c r="FP372" t="s">
        <v>1341</v>
      </c>
      <c r="FQ372" t="s">
        <v>1341</v>
      </c>
      <c r="FR372" t="s">
        <v>1341</v>
      </c>
      <c r="FS372" t="s">
        <v>1341</v>
      </c>
      <c r="FT372" t="s">
        <v>1341</v>
      </c>
      <c r="FU372" t="s">
        <v>1341</v>
      </c>
      <c r="FV372" t="s">
        <v>1341</v>
      </c>
      <c r="FW372" t="s">
        <v>1341</v>
      </c>
      <c r="FX372" t="s">
        <v>1341</v>
      </c>
      <c r="FY372" t="s">
        <v>1341</v>
      </c>
      <c r="FZ372" t="s">
        <v>1341</v>
      </c>
      <c r="GA372" t="s">
        <v>1341</v>
      </c>
      <c r="GB372" t="s">
        <v>1341</v>
      </c>
      <c r="GC372" t="s">
        <v>1341</v>
      </c>
      <c r="GD372" t="s">
        <v>1341</v>
      </c>
      <c r="GE372" t="s">
        <v>1341</v>
      </c>
      <c r="GF372" t="s">
        <v>1341</v>
      </c>
      <c r="GG372" t="s">
        <v>1341</v>
      </c>
      <c r="GH372" t="s">
        <v>1341</v>
      </c>
      <c r="GI372" t="s">
        <v>1341</v>
      </c>
      <c r="GJ372" t="s">
        <v>1341</v>
      </c>
      <c r="GK372" t="s">
        <v>1341</v>
      </c>
      <c r="GL372" t="s">
        <v>1341</v>
      </c>
      <c r="GM372" t="s">
        <v>1341</v>
      </c>
      <c r="GN372" t="s">
        <v>1341</v>
      </c>
      <c r="GO372" t="s">
        <v>1341</v>
      </c>
      <c r="GP372" t="s">
        <v>1341</v>
      </c>
      <c r="GQ372" t="s">
        <v>1341</v>
      </c>
      <c r="GR372" t="s">
        <v>1341</v>
      </c>
      <c r="GS372" t="s">
        <v>1341</v>
      </c>
      <c r="GT372" t="s">
        <v>1341</v>
      </c>
      <c r="GU372" t="s">
        <v>1341</v>
      </c>
      <c r="GV372" t="s">
        <v>1341</v>
      </c>
      <c r="GW372" t="s">
        <v>1341</v>
      </c>
      <c r="GX372" t="s">
        <v>1341</v>
      </c>
      <c r="GY372" t="s">
        <v>1341</v>
      </c>
      <c r="GZ372" t="s">
        <v>1341</v>
      </c>
      <c r="HA372" t="s">
        <v>1341</v>
      </c>
      <c r="HB372" t="s">
        <v>1341</v>
      </c>
      <c r="HC372" t="s">
        <v>1341</v>
      </c>
      <c r="HD372" t="s">
        <v>1341</v>
      </c>
      <c r="HE372" t="s">
        <v>1341</v>
      </c>
      <c r="HF372" t="s">
        <v>1341</v>
      </c>
      <c r="HG372" t="s">
        <v>1341</v>
      </c>
      <c r="HH372" t="s">
        <v>1341</v>
      </c>
      <c r="HI372" t="s">
        <v>1341</v>
      </c>
      <c r="HJ372" t="s">
        <v>1341</v>
      </c>
      <c r="HK372" t="s">
        <v>1341</v>
      </c>
      <c r="HL372" t="s">
        <v>1341</v>
      </c>
      <c r="HM372" t="s">
        <v>1341</v>
      </c>
      <c r="HN372" t="s">
        <v>1341</v>
      </c>
      <c r="HO372" t="s">
        <v>1341</v>
      </c>
      <c r="HP372" t="s">
        <v>1341</v>
      </c>
      <c r="HQ372" t="s">
        <v>1341</v>
      </c>
      <c r="HR372" t="s">
        <v>1341</v>
      </c>
      <c r="HS372" t="s">
        <v>1341</v>
      </c>
      <c r="HT372" t="s">
        <v>1341</v>
      </c>
      <c r="HU372" t="s">
        <v>1341</v>
      </c>
      <c r="HV372" t="s">
        <v>1341</v>
      </c>
      <c r="HW372" t="s">
        <v>1341</v>
      </c>
      <c r="HX372" t="s">
        <v>1341</v>
      </c>
      <c r="HY372" t="s">
        <v>1341</v>
      </c>
      <c r="HZ372" t="s">
        <v>1341</v>
      </c>
      <c r="IA372" t="s">
        <v>1341</v>
      </c>
      <c r="IB372" t="s">
        <v>1341</v>
      </c>
      <c r="IC372" t="s">
        <v>1341</v>
      </c>
      <c r="ID372" t="s">
        <v>1341</v>
      </c>
      <c r="IE372" t="s">
        <v>1341</v>
      </c>
      <c r="IF372" t="s">
        <v>1341</v>
      </c>
      <c r="IG372" t="s">
        <v>1341</v>
      </c>
      <c r="IH372" t="s">
        <v>1341</v>
      </c>
      <c r="II372" t="s">
        <v>1341</v>
      </c>
      <c r="IJ372" t="s">
        <v>1341</v>
      </c>
      <c r="IK372" t="s">
        <v>1341</v>
      </c>
      <c r="IL372" t="s">
        <v>1341</v>
      </c>
      <c r="IM372" t="s">
        <v>1341</v>
      </c>
      <c r="IN372" t="s">
        <v>1341</v>
      </c>
      <c r="IO372" t="s">
        <v>1341</v>
      </c>
      <c r="IP372" t="s">
        <v>1341</v>
      </c>
      <c r="IQ372" t="s">
        <v>1341</v>
      </c>
      <c r="IR372" t="s">
        <v>1341</v>
      </c>
      <c r="IS372" t="s">
        <v>1341</v>
      </c>
      <c r="IT372" t="s">
        <v>1341</v>
      </c>
      <c r="IU372" t="s">
        <v>1341</v>
      </c>
      <c r="IV372" t="s">
        <v>1341</v>
      </c>
      <c r="IW372" t="s">
        <v>1341</v>
      </c>
      <c r="IX372" t="s">
        <v>1341</v>
      </c>
      <c r="IY372" t="s">
        <v>1341</v>
      </c>
      <c r="IZ372" t="s">
        <v>1341</v>
      </c>
      <c r="JA372" t="s">
        <v>1341</v>
      </c>
      <c r="JB372" t="s">
        <v>1341</v>
      </c>
      <c r="JC372" t="s">
        <v>1341</v>
      </c>
      <c r="JD372" t="s">
        <v>1341</v>
      </c>
      <c r="JE372" t="s">
        <v>1341</v>
      </c>
      <c r="JF372" t="s">
        <v>1341</v>
      </c>
      <c r="JG372" t="s">
        <v>1341</v>
      </c>
      <c r="JH372" t="s">
        <v>1341</v>
      </c>
      <c r="JI372" t="s">
        <v>1341</v>
      </c>
      <c r="JJ372" t="s">
        <v>1341</v>
      </c>
      <c r="JK372" t="s">
        <v>1341</v>
      </c>
      <c r="JL372" t="s">
        <v>1341</v>
      </c>
      <c r="JM372" t="s">
        <v>1341</v>
      </c>
      <c r="JN372" t="s">
        <v>1341</v>
      </c>
      <c r="JO372" t="s">
        <v>1341</v>
      </c>
      <c r="JP372" t="s">
        <v>1341</v>
      </c>
      <c r="JQ372" t="s">
        <v>1341</v>
      </c>
      <c r="JR372" t="s">
        <v>1341</v>
      </c>
      <c r="JS372" t="s">
        <v>1341</v>
      </c>
      <c r="JT372" t="s">
        <v>1341</v>
      </c>
      <c r="JU372" t="s">
        <v>1341</v>
      </c>
      <c r="JV372" t="s">
        <v>1341</v>
      </c>
      <c r="JW372" t="s">
        <v>1341</v>
      </c>
      <c r="JX372" t="s">
        <v>1341</v>
      </c>
      <c r="JY372" t="s">
        <v>1341</v>
      </c>
      <c r="JZ372" t="s">
        <v>1341</v>
      </c>
      <c r="KA372" t="s">
        <v>1341</v>
      </c>
      <c r="KB372" t="s">
        <v>1341</v>
      </c>
      <c r="KC372" t="s">
        <v>1341</v>
      </c>
      <c r="KD372" t="s">
        <v>1341</v>
      </c>
      <c r="KE372" t="s">
        <v>1341</v>
      </c>
      <c r="KF372" t="s">
        <v>1341</v>
      </c>
      <c r="KG372" t="s">
        <v>1341</v>
      </c>
      <c r="KH372" t="s">
        <v>1341</v>
      </c>
      <c r="KI372" t="s">
        <v>1341</v>
      </c>
      <c r="KJ372" t="s">
        <v>1341</v>
      </c>
      <c r="KK372" t="s">
        <v>1341</v>
      </c>
      <c r="KL372" t="s">
        <v>1341</v>
      </c>
      <c r="KM372" t="s">
        <v>1341</v>
      </c>
      <c r="KN372" t="s">
        <v>1341</v>
      </c>
      <c r="KO372" t="s">
        <v>1341</v>
      </c>
      <c r="KP372" t="s">
        <v>1341</v>
      </c>
      <c r="KQ372" t="s">
        <v>1341</v>
      </c>
      <c r="KR372" t="s">
        <v>1341</v>
      </c>
      <c r="KS372" t="s">
        <v>1341</v>
      </c>
      <c r="KT372" t="s">
        <v>1341</v>
      </c>
      <c r="KU372" t="s">
        <v>1341</v>
      </c>
      <c r="KV372" t="s">
        <v>1341</v>
      </c>
      <c r="KW372" t="s">
        <v>1341</v>
      </c>
      <c r="KX372" t="s">
        <v>1341</v>
      </c>
      <c r="KY372" t="s">
        <v>1341</v>
      </c>
      <c r="KZ372" t="s">
        <v>1341</v>
      </c>
      <c r="LA372" t="s">
        <v>1341</v>
      </c>
      <c r="LB372" t="s">
        <v>1341</v>
      </c>
      <c r="LC372" t="s">
        <v>1341</v>
      </c>
      <c r="LD372" t="s">
        <v>1341</v>
      </c>
      <c r="LE372" t="s">
        <v>1341</v>
      </c>
      <c r="LF372" t="s">
        <v>1341</v>
      </c>
      <c r="LG372" t="s">
        <v>1341</v>
      </c>
      <c r="LH372" t="s">
        <v>1341</v>
      </c>
      <c r="LI372" t="s">
        <v>1341</v>
      </c>
      <c r="LJ372" t="s">
        <v>1341</v>
      </c>
      <c r="LK372" t="s">
        <v>1341</v>
      </c>
      <c r="LL372" t="s">
        <v>1341</v>
      </c>
      <c r="LM372" t="s">
        <v>1341</v>
      </c>
      <c r="LN372" t="s">
        <v>1341</v>
      </c>
      <c r="LO372" t="s">
        <v>1341</v>
      </c>
      <c r="LP372" t="s">
        <v>1341</v>
      </c>
      <c r="LQ372" t="s">
        <v>1341</v>
      </c>
      <c r="LR372" t="s">
        <v>1341</v>
      </c>
      <c r="LS372" t="s">
        <v>1341</v>
      </c>
      <c r="LT372" t="s">
        <v>1341</v>
      </c>
      <c r="LU372" t="s">
        <v>1341</v>
      </c>
      <c r="LV372" t="s">
        <v>1341</v>
      </c>
      <c r="LW372" t="s">
        <v>1341</v>
      </c>
      <c r="LX372" t="s">
        <v>1341</v>
      </c>
      <c r="LY372" t="s">
        <v>1341</v>
      </c>
      <c r="LZ372" t="s">
        <v>1341</v>
      </c>
      <c r="MA372" t="s">
        <v>1341</v>
      </c>
      <c r="MB372" t="s">
        <v>1341</v>
      </c>
      <c r="MC372" t="s">
        <v>1341</v>
      </c>
      <c r="MD372" t="s">
        <v>1341</v>
      </c>
      <c r="ME372" t="s">
        <v>1341</v>
      </c>
      <c r="MF372" t="s">
        <v>1341</v>
      </c>
      <c r="MG372" t="s">
        <v>1341</v>
      </c>
      <c r="MH372" t="s">
        <v>1341</v>
      </c>
      <c r="MI372" t="s">
        <v>1341</v>
      </c>
      <c r="MJ372" t="s">
        <v>1341</v>
      </c>
      <c r="MK372" t="s">
        <v>1341</v>
      </c>
      <c r="ML372" t="s">
        <v>1341</v>
      </c>
      <c r="MM372" t="s">
        <v>1341</v>
      </c>
      <c r="MN372" t="s">
        <v>1341</v>
      </c>
      <c r="MO372" t="s">
        <v>1341</v>
      </c>
      <c r="MP372" t="s">
        <v>1341</v>
      </c>
      <c r="MQ372" t="s">
        <v>1341</v>
      </c>
      <c r="MR372" t="s">
        <v>1341</v>
      </c>
      <c r="MS372" t="s">
        <v>1341</v>
      </c>
      <c r="MT372" t="s">
        <v>1341</v>
      </c>
      <c r="MU372" t="s">
        <v>1341</v>
      </c>
      <c r="MV372" t="s">
        <v>1341</v>
      </c>
      <c r="MW372" t="s">
        <v>1341</v>
      </c>
      <c r="MX372" t="s">
        <v>1341</v>
      </c>
      <c r="MY372" t="s">
        <v>1341</v>
      </c>
      <c r="MZ372" t="s">
        <v>1341</v>
      </c>
      <c r="NA372" t="s">
        <v>1341</v>
      </c>
      <c r="NB372" t="s">
        <v>1341</v>
      </c>
      <c r="NC372" t="s">
        <v>1341</v>
      </c>
      <c r="ND372" t="s">
        <v>1341</v>
      </c>
      <c r="NE372" t="s">
        <v>1341</v>
      </c>
      <c r="NF372" t="s">
        <v>1341</v>
      </c>
      <c r="NG372" t="s">
        <v>1341</v>
      </c>
      <c r="NH372" t="s">
        <v>1341</v>
      </c>
      <c r="NI372" t="s">
        <v>1341</v>
      </c>
      <c r="NJ372" t="s">
        <v>1341</v>
      </c>
      <c r="NK372" t="s">
        <v>1341</v>
      </c>
      <c r="NL372" t="s">
        <v>1341</v>
      </c>
      <c r="NM372" t="s">
        <v>1341</v>
      </c>
      <c r="NN372" t="s">
        <v>1341</v>
      </c>
      <c r="NO372" t="s">
        <v>1341</v>
      </c>
      <c r="NP372" t="s">
        <v>1341</v>
      </c>
      <c r="NQ372" t="s">
        <v>1341</v>
      </c>
      <c r="NR372" t="s">
        <v>1341</v>
      </c>
      <c r="NS372" t="s">
        <v>1341</v>
      </c>
      <c r="NT372" t="s">
        <v>1341</v>
      </c>
      <c r="NU372" t="s">
        <v>1341</v>
      </c>
      <c r="NV372" t="s">
        <v>1341</v>
      </c>
      <c r="NW372" t="s">
        <v>1341</v>
      </c>
      <c r="NX372" t="s">
        <v>1341</v>
      </c>
      <c r="NY372" t="s">
        <v>1341</v>
      </c>
      <c r="NZ372" t="s">
        <v>1341</v>
      </c>
      <c r="OA372" t="s">
        <v>1341</v>
      </c>
      <c r="OB372" t="s">
        <v>1341</v>
      </c>
      <c r="OC372" t="s">
        <v>1341</v>
      </c>
      <c r="OD372" t="s">
        <v>1341</v>
      </c>
      <c r="OE372" t="s">
        <v>1341</v>
      </c>
      <c r="OF372" t="s">
        <v>1341</v>
      </c>
      <c r="OG372" t="s">
        <v>1341</v>
      </c>
      <c r="OH372" t="s">
        <v>1341</v>
      </c>
      <c r="OI372" t="s">
        <v>1341</v>
      </c>
      <c r="OJ372" t="s">
        <v>1341</v>
      </c>
      <c r="OK372" t="s">
        <v>1341</v>
      </c>
      <c r="OL372" t="s">
        <v>1341</v>
      </c>
      <c r="OM372" t="s">
        <v>1341</v>
      </c>
      <c r="ON372" t="s">
        <v>1341</v>
      </c>
      <c r="OO372" t="s">
        <v>1341</v>
      </c>
      <c r="OP372" t="s">
        <v>1341</v>
      </c>
      <c r="OQ372" t="s">
        <v>1341</v>
      </c>
      <c r="OR372" t="s">
        <v>1341</v>
      </c>
      <c r="OS372" t="s">
        <v>1341</v>
      </c>
      <c r="OT372" t="s">
        <v>1341</v>
      </c>
      <c r="OU372" s="20" t="s">
        <v>1341</v>
      </c>
      <c r="OV372" s="20" t="s">
        <v>1341</v>
      </c>
      <c r="OW372" s="20" t="s">
        <v>1341</v>
      </c>
      <c r="OX372" s="20" t="s">
        <v>1341</v>
      </c>
      <c r="OY372" s="20" t="s">
        <v>1341</v>
      </c>
      <c r="OZ372" s="20" t="s">
        <v>1341</v>
      </c>
      <c r="PA372" s="20" t="s">
        <v>1341</v>
      </c>
      <c r="PB372" s="20" t="s">
        <v>1341</v>
      </c>
      <c r="PC372" s="20" t="s">
        <v>1341</v>
      </c>
      <c r="PD372" s="20" t="s">
        <v>1341</v>
      </c>
      <c r="PE372" s="20" t="s">
        <v>1341</v>
      </c>
      <c r="PF372" s="20" t="s">
        <v>1341</v>
      </c>
      <c r="PG372" s="20" t="s">
        <v>1341</v>
      </c>
      <c r="PH372" s="20" t="s">
        <v>1341</v>
      </c>
      <c r="PI372" s="20" t="s">
        <v>1341</v>
      </c>
      <c r="PJ372" t="s">
        <v>1341</v>
      </c>
      <c r="PK372" t="s">
        <v>1341</v>
      </c>
      <c r="PL372" t="s">
        <v>1341</v>
      </c>
      <c r="PM372" t="s">
        <v>1341</v>
      </c>
      <c r="PN372" t="s">
        <v>1341</v>
      </c>
      <c r="PO372" t="s">
        <v>1341</v>
      </c>
      <c r="PP372" t="s">
        <v>1341</v>
      </c>
      <c r="PQ372" t="s">
        <v>1341</v>
      </c>
      <c r="PR372" t="s">
        <v>1341</v>
      </c>
      <c r="PS372" t="s">
        <v>1341</v>
      </c>
      <c r="PT372" t="s">
        <v>1341</v>
      </c>
      <c r="PU372" t="s">
        <v>1341</v>
      </c>
      <c r="PV372" t="s">
        <v>1341</v>
      </c>
      <c r="PW372" t="s">
        <v>1341</v>
      </c>
      <c r="PX372" t="s">
        <v>1341</v>
      </c>
      <c r="PY372" t="s">
        <v>1341</v>
      </c>
      <c r="PZ372" t="s">
        <v>1341</v>
      </c>
      <c r="QA372" t="s">
        <v>1341</v>
      </c>
      <c r="QB372" t="s">
        <v>1341</v>
      </c>
      <c r="QC372" t="s">
        <v>1341</v>
      </c>
      <c r="QD372" t="s">
        <v>1341</v>
      </c>
      <c r="QE372" t="s">
        <v>1341</v>
      </c>
      <c r="QF372" t="s">
        <v>1341</v>
      </c>
      <c r="QG372" t="s">
        <v>1341</v>
      </c>
      <c r="QH372" t="s">
        <v>1341</v>
      </c>
      <c r="QI372" t="s">
        <v>1341</v>
      </c>
      <c r="QJ372" t="s">
        <v>1341</v>
      </c>
      <c r="QK372" t="s">
        <v>1341</v>
      </c>
      <c r="QL372" t="s">
        <v>1341</v>
      </c>
      <c r="QM372" t="s">
        <v>1341</v>
      </c>
      <c r="QN372" t="s">
        <v>1341</v>
      </c>
      <c r="QO372" t="s">
        <v>1341</v>
      </c>
      <c r="QP372" t="s">
        <v>1341</v>
      </c>
      <c r="QQ372" t="s">
        <v>1341</v>
      </c>
      <c r="QR372" t="s">
        <v>1341</v>
      </c>
      <c r="QS372" t="s">
        <v>1341</v>
      </c>
      <c r="QT372" t="s">
        <v>1341</v>
      </c>
      <c r="QU372" t="s">
        <v>1341</v>
      </c>
      <c r="QV372" t="s">
        <v>1341</v>
      </c>
      <c r="QW372" t="s">
        <v>1341</v>
      </c>
      <c r="QX372" t="s">
        <v>1341</v>
      </c>
      <c r="QY372" t="s">
        <v>1341</v>
      </c>
      <c r="QZ372" t="s">
        <v>1341</v>
      </c>
      <c r="RA372" t="s">
        <v>1341</v>
      </c>
      <c r="RB372" t="s">
        <v>1341</v>
      </c>
      <c r="RC372" t="s">
        <v>1341</v>
      </c>
      <c r="RD372" t="s">
        <v>1341</v>
      </c>
      <c r="RE372" t="s">
        <v>1341</v>
      </c>
      <c r="RF372" t="s">
        <v>1341</v>
      </c>
      <c r="RG372" t="s">
        <v>1341</v>
      </c>
      <c r="RH372" t="s">
        <v>1341</v>
      </c>
      <c r="RI372" t="s">
        <v>1341</v>
      </c>
      <c r="RJ372" t="s">
        <v>1341</v>
      </c>
      <c r="RK372" t="s">
        <v>1341</v>
      </c>
      <c r="RL372" t="s">
        <v>1341</v>
      </c>
      <c r="RM372" t="s">
        <v>1341</v>
      </c>
      <c r="RN372" t="s">
        <v>1341</v>
      </c>
      <c r="RO372" t="s">
        <v>1341</v>
      </c>
      <c r="RP372" t="s">
        <v>1341</v>
      </c>
      <c r="RQ372" t="s">
        <v>1341</v>
      </c>
      <c r="RR372" t="s">
        <v>1341</v>
      </c>
      <c r="RS372" t="s">
        <v>1341</v>
      </c>
      <c r="RT372" t="s">
        <v>1341</v>
      </c>
      <c r="RU372" t="s">
        <v>1341</v>
      </c>
      <c r="RV372" t="s">
        <v>1341</v>
      </c>
      <c r="RW372" t="s">
        <v>1341</v>
      </c>
      <c r="RX372" t="s">
        <v>1341</v>
      </c>
      <c r="RY372" t="s">
        <v>1341</v>
      </c>
      <c r="RZ372" t="s">
        <v>1341</v>
      </c>
      <c r="SA372" t="s">
        <v>1341</v>
      </c>
      <c r="SB372" t="s">
        <v>1341</v>
      </c>
      <c r="SC372" t="s">
        <v>1341</v>
      </c>
      <c r="SD372" t="s">
        <v>1341</v>
      </c>
      <c r="SE372" t="s">
        <v>1341</v>
      </c>
      <c r="SF372" t="s">
        <v>1341</v>
      </c>
      <c r="SG372" t="s">
        <v>1341</v>
      </c>
      <c r="SH372" t="s">
        <v>1341</v>
      </c>
      <c r="SI372" t="s">
        <v>1341</v>
      </c>
      <c r="SJ372" t="s">
        <v>1341</v>
      </c>
      <c r="SK372" t="s">
        <v>1341</v>
      </c>
      <c r="SL372" t="s">
        <v>1341</v>
      </c>
      <c r="SM372" t="s">
        <v>1341</v>
      </c>
      <c r="SN372" t="s">
        <v>1341</v>
      </c>
      <c r="SO372" t="s">
        <v>1341</v>
      </c>
      <c r="SP372" t="s">
        <v>1341</v>
      </c>
      <c r="SQ372" t="s">
        <v>1341</v>
      </c>
      <c r="SR372" t="s">
        <v>1341</v>
      </c>
      <c r="SS372" t="s">
        <v>1341</v>
      </c>
      <c r="ST372" t="s">
        <v>1341</v>
      </c>
      <c r="SU372" t="s">
        <v>1341</v>
      </c>
      <c r="SV372" t="s">
        <v>1341</v>
      </c>
      <c r="SW372" t="s">
        <v>1341</v>
      </c>
      <c r="SX372" t="s">
        <v>1341</v>
      </c>
      <c r="SY372" t="s">
        <v>1341</v>
      </c>
      <c r="SZ372" t="s">
        <v>1341</v>
      </c>
      <c r="TA372" t="s">
        <v>1341</v>
      </c>
      <c r="TB372" t="s">
        <v>1341</v>
      </c>
      <c r="TC372" t="s">
        <v>1341</v>
      </c>
      <c r="TD372" t="s">
        <v>1341</v>
      </c>
      <c r="TE372" t="s">
        <v>1341</v>
      </c>
      <c r="TF372" t="s">
        <v>1341</v>
      </c>
      <c r="TG372" t="s">
        <v>1341</v>
      </c>
      <c r="TH372" t="s">
        <v>1341</v>
      </c>
      <c r="TI372" t="s">
        <v>1341</v>
      </c>
      <c r="TJ372" t="s">
        <v>1341</v>
      </c>
      <c r="TK372" t="s">
        <v>1341</v>
      </c>
      <c r="TL372" t="s">
        <v>1341</v>
      </c>
      <c r="TM372" t="s">
        <v>1341</v>
      </c>
      <c r="TN372" t="s">
        <v>1341</v>
      </c>
      <c r="TO372" t="s">
        <v>1341</v>
      </c>
      <c r="TP372" t="s">
        <v>1341</v>
      </c>
      <c r="TQ372" t="s">
        <v>1341</v>
      </c>
      <c r="TR372" t="s">
        <v>1341</v>
      </c>
      <c r="TS372" t="s">
        <v>1341</v>
      </c>
      <c r="TT372" t="s">
        <v>1341</v>
      </c>
      <c r="TU372" t="s">
        <v>1341</v>
      </c>
      <c r="TV372" t="s">
        <v>1341</v>
      </c>
      <c r="TW372" t="s">
        <v>1341</v>
      </c>
      <c r="TX372" t="s">
        <v>1341</v>
      </c>
      <c r="TY372" t="s">
        <v>1341</v>
      </c>
      <c r="TZ372" t="s">
        <v>1341</v>
      </c>
      <c r="UA372" t="s">
        <v>1341</v>
      </c>
      <c r="UB372" t="s">
        <v>1341</v>
      </c>
      <c r="UC372" t="s">
        <v>1341</v>
      </c>
      <c r="UD372" t="s">
        <v>1341</v>
      </c>
      <c r="UE372" t="s">
        <v>1341</v>
      </c>
      <c r="UF372" t="s">
        <v>1341</v>
      </c>
      <c r="UG372" t="s">
        <v>1341</v>
      </c>
      <c r="UH372" t="s">
        <v>1341</v>
      </c>
      <c r="UI372" t="s">
        <v>1341</v>
      </c>
      <c r="UJ372" t="s">
        <v>1341</v>
      </c>
      <c r="UK372" t="s">
        <v>1341</v>
      </c>
      <c r="UL372" t="s">
        <v>1341</v>
      </c>
      <c r="UM372" t="s">
        <v>1341</v>
      </c>
      <c r="UN372" t="s">
        <v>1341</v>
      </c>
      <c r="UO372" t="s">
        <v>1341</v>
      </c>
      <c r="UP372" t="s">
        <v>1341</v>
      </c>
      <c r="UQ372" t="s">
        <v>1341</v>
      </c>
      <c r="UR372" t="s">
        <v>1341</v>
      </c>
      <c r="US372" t="s">
        <v>1341</v>
      </c>
      <c r="UT372" t="s">
        <v>1341</v>
      </c>
      <c r="UU372" t="s">
        <v>1341</v>
      </c>
      <c r="UV372" t="s">
        <v>1341</v>
      </c>
      <c r="UW372" t="s">
        <v>1341</v>
      </c>
      <c r="UX372" t="s">
        <v>1341</v>
      </c>
      <c r="UY372" t="s">
        <v>1341</v>
      </c>
      <c r="UZ372" t="s">
        <v>1341</v>
      </c>
      <c r="VA372" t="s">
        <v>1341</v>
      </c>
      <c r="VB372" t="s">
        <v>1341</v>
      </c>
      <c r="VC372" t="s">
        <v>1341</v>
      </c>
      <c r="VD372" t="s">
        <v>1341</v>
      </c>
      <c r="VE372" t="s">
        <v>1341</v>
      </c>
      <c r="VF372" t="s">
        <v>1341</v>
      </c>
      <c r="VG372" t="s">
        <v>1341</v>
      </c>
      <c r="VH372" t="s">
        <v>1341</v>
      </c>
      <c r="VI372" t="s">
        <v>1341</v>
      </c>
      <c r="VJ372" t="s">
        <v>1341</v>
      </c>
      <c r="VK372" t="s">
        <v>1341</v>
      </c>
      <c r="VL372" t="s">
        <v>1341</v>
      </c>
      <c r="VM372" t="s">
        <v>1341</v>
      </c>
      <c r="VN372" t="s">
        <v>1341</v>
      </c>
      <c r="VO372" t="s">
        <v>1341</v>
      </c>
      <c r="VP372" t="s">
        <v>1341</v>
      </c>
      <c r="VQ372" t="s">
        <v>1341</v>
      </c>
      <c r="VR372" t="s">
        <v>1341</v>
      </c>
      <c r="VS372" t="s">
        <v>1341</v>
      </c>
      <c r="VT372" t="s">
        <v>1341</v>
      </c>
      <c r="VU372" t="s">
        <v>1341</v>
      </c>
      <c r="VV372" t="s">
        <v>1341</v>
      </c>
      <c r="VW372" t="s">
        <v>1341</v>
      </c>
      <c r="VX372" t="s">
        <v>1341</v>
      </c>
      <c r="VY372" t="s">
        <v>1341</v>
      </c>
      <c r="VZ372" t="s">
        <v>1341</v>
      </c>
      <c r="WA372" t="s">
        <v>1341</v>
      </c>
      <c r="WB372" t="s">
        <v>1341</v>
      </c>
      <c r="WC372" t="s">
        <v>1341</v>
      </c>
      <c r="WD372" t="s">
        <v>1341</v>
      </c>
      <c r="WE372" t="s">
        <v>1341</v>
      </c>
      <c r="WF372" t="s">
        <v>1341</v>
      </c>
      <c r="WG372" t="s">
        <v>1341</v>
      </c>
      <c r="WH372" t="s">
        <v>1341</v>
      </c>
      <c r="WI372" t="s">
        <v>1341</v>
      </c>
      <c r="WJ372" t="s">
        <v>1341</v>
      </c>
      <c r="WK372" t="s">
        <v>1341</v>
      </c>
      <c r="WL372" t="s">
        <v>1341</v>
      </c>
      <c r="WM372" t="s">
        <v>1341</v>
      </c>
      <c r="WN372" t="s">
        <v>1341</v>
      </c>
      <c r="WO372" t="s">
        <v>1341</v>
      </c>
      <c r="WP372" t="s">
        <v>1341</v>
      </c>
      <c r="WQ372" t="s">
        <v>1341</v>
      </c>
      <c r="WR372" t="s">
        <v>1341</v>
      </c>
      <c r="WS372" t="s">
        <v>1341</v>
      </c>
      <c r="WT372" t="s">
        <v>1341</v>
      </c>
      <c r="WU372" t="s">
        <v>1341</v>
      </c>
      <c r="WV372" t="s">
        <v>1341</v>
      </c>
      <c r="WW372" t="s">
        <v>1341</v>
      </c>
      <c r="WX372" t="s">
        <v>1341</v>
      </c>
      <c r="WY372" t="s">
        <v>1341</v>
      </c>
      <c r="WZ372" t="s">
        <v>1341</v>
      </c>
      <c r="XA372" t="s">
        <v>1341</v>
      </c>
      <c r="XB372" t="s">
        <v>1341</v>
      </c>
      <c r="XC372" t="s">
        <v>1341</v>
      </c>
      <c r="XD372" t="s">
        <v>1341</v>
      </c>
      <c r="XE372" t="s">
        <v>1341</v>
      </c>
      <c r="XF372" t="s">
        <v>1341</v>
      </c>
      <c r="XG372" t="s">
        <v>1341</v>
      </c>
      <c r="XH372" t="s">
        <v>1341</v>
      </c>
      <c r="XI372" t="s">
        <v>1341</v>
      </c>
      <c r="XJ372" t="s">
        <v>1341</v>
      </c>
      <c r="XK372" t="s">
        <v>1341</v>
      </c>
      <c r="XL372" t="s">
        <v>1341</v>
      </c>
      <c r="XM372" t="s">
        <v>1341</v>
      </c>
      <c r="XN372" t="s">
        <v>1341</v>
      </c>
      <c r="XO372" t="s">
        <v>1341</v>
      </c>
      <c r="XP372" t="s">
        <v>1341</v>
      </c>
      <c r="XQ372" t="s">
        <v>1341</v>
      </c>
      <c r="XR372" t="s">
        <v>1341</v>
      </c>
      <c r="XS372" t="s">
        <v>1341</v>
      </c>
      <c r="XT372" t="s">
        <v>1341</v>
      </c>
      <c r="XU372" t="s">
        <v>1341</v>
      </c>
      <c r="XV372" t="s">
        <v>1341</v>
      </c>
      <c r="XW372" t="s">
        <v>1341</v>
      </c>
      <c r="XX372" t="s">
        <v>1341</v>
      </c>
      <c r="XY372" t="s">
        <v>1341</v>
      </c>
      <c r="XZ372" t="s">
        <v>1341</v>
      </c>
      <c r="YA372" t="s">
        <v>1341</v>
      </c>
      <c r="YB372" t="s">
        <v>1341</v>
      </c>
      <c r="YC372" t="s">
        <v>1341</v>
      </c>
      <c r="YD372" t="s">
        <v>1341</v>
      </c>
      <c r="YE372" t="s">
        <v>1341</v>
      </c>
      <c r="YF372" t="s">
        <v>1341</v>
      </c>
      <c r="YG372" t="s">
        <v>1341</v>
      </c>
      <c r="YH372" t="s">
        <v>1341</v>
      </c>
      <c r="YI372" t="s">
        <v>1341</v>
      </c>
      <c r="YJ372" t="s">
        <v>1341</v>
      </c>
      <c r="YK372" t="s">
        <v>1341</v>
      </c>
      <c r="YL372" t="s">
        <v>1341</v>
      </c>
      <c r="YM372" t="s">
        <v>1341</v>
      </c>
      <c r="YN372" t="s">
        <v>1341</v>
      </c>
      <c r="YO372" t="s">
        <v>1341</v>
      </c>
      <c r="YP372" t="s">
        <v>1341</v>
      </c>
      <c r="YQ372">
        <v>1</v>
      </c>
      <c r="YR372" t="s">
        <v>1341</v>
      </c>
      <c r="YS372" t="s">
        <v>1341</v>
      </c>
      <c r="YT372" t="s">
        <v>1341</v>
      </c>
      <c r="YU372" t="s">
        <v>1341</v>
      </c>
      <c r="YV372" t="s">
        <v>1341</v>
      </c>
      <c r="YW372" t="s">
        <v>1341</v>
      </c>
      <c r="YX372" t="s">
        <v>1341</v>
      </c>
      <c r="YY372" t="s">
        <v>1341</v>
      </c>
      <c r="YZ372" t="s">
        <v>1341</v>
      </c>
      <c r="ZA372" t="s">
        <v>1341</v>
      </c>
      <c r="ZB372" t="s">
        <v>1341</v>
      </c>
      <c r="ZC372" t="s">
        <v>1341</v>
      </c>
      <c r="ZD372" t="s">
        <v>1341</v>
      </c>
      <c r="ZE372" t="s">
        <v>1341</v>
      </c>
      <c r="ZF372" t="s">
        <v>1341</v>
      </c>
      <c r="ZG372" t="s">
        <v>1341</v>
      </c>
      <c r="ZH372" t="s">
        <v>1341</v>
      </c>
      <c r="ZI372">
        <v>1</v>
      </c>
      <c r="ZJ372" t="s">
        <v>1341</v>
      </c>
      <c r="ZK372" t="s">
        <v>1341</v>
      </c>
      <c r="ZL372" t="s">
        <v>1341</v>
      </c>
      <c r="ZM372" t="s">
        <v>1341</v>
      </c>
      <c r="ZN372" t="s">
        <v>1341</v>
      </c>
      <c r="ZO372" t="s">
        <v>1341</v>
      </c>
      <c r="ZP372" t="s">
        <v>1341</v>
      </c>
      <c r="ZQ372" t="s">
        <v>1341</v>
      </c>
      <c r="ZR372" t="s">
        <v>1341</v>
      </c>
      <c r="ZS372" t="s">
        <v>1341</v>
      </c>
      <c r="ZT372" t="s">
        <v>1341</v>
      </c>
      <c r="ZU372" t="s">
        <v>1341</v>
      </c>
      <c r="ZV372" t="s">
        <v>1341</v>
      </c>
      <c r="ZW372" t="s">
        <v>1341</v>
      </c>
      <c r="ZX372" t="s">
        <v>1341</v>
      </c>
      <c r="ZY372" t="s">
        <v>1341</v>
      </c>
      <c r="ZZ372" t="s">
        <v>1341</v>
      </c>
      <c r="AAA372" t="s">
        <v>1341</v>
      </c>
      <c r="AAB372" t="s">
        <v>1341</v>
      </c>
      <c r="AAC372" t="s">
        <v>1341</v>
      </c>
      <c r="AAD372" t="s">
        <v>1341</v>
      </c>
      <c r="AAE372" t="s">
        <v>1341</v>
      </c>
      <c r="AAF372" t="s">
        <v>1341</v>
      </c>
      <c r="AAG372" t="s">
        <v>1341</v>
      </c>
      <c r="AAH372" t="s">
        <v>1341</v>
      </c>
      <c r="AAI372" t="s">
        <v>1341</v>
      </c>
      <c r="AAJ372" t="s">
        <v>1341</v>
      </c>
      <c r="AAK372" t="s">
        <v>1341</v>
      </c>
      <c r="AAL372" t="s">
        <v>1341</v>
      </c>
      <c r="AAM372" t="s">
        <v>1341</v>
      </c>
      <c r="AAN372" t="s">
        <v>1341</v>
      </c>
      <c r="AAO372" t="s">
        <v>1341</v>
      </c>
      <c r="AAP372" t="s">
        <v>85</v>
      </c>
    </row>
    <row r="373" spans="1:718" hidden="1">
      <c r="A373">
        <v>370</v>
      </c>
      <c r="B373" t="s">
        <v>1341</v>
      </c>
      <c r="C373" t="s">
        <v>1341</v>
      </c>
      <c r="D373" t="s">
        <v>1341</v>
      </c>
      <c r="E373" t="s">
        <v>1341</v>
      </c>
      <c r="F373" t="s">
        <v>1341</v>
      </c>
      <c r="G373" t="s">
        <v>1341</v>
      </c>
      <c r="H373" t="s">
        <v>1341</v>
      </c>
      <c r="I373" t="s">
        <v>1341</v>
      </c>
      <c r="J373" t="s">
        <v>1341</v>
      </c>
      <c r="K373" t="s">
        <v>1341</v>
      </c>
      <c r="L373" t="s">
        <v>1341</v>
      </c>
      <c r="M373" t="s">
        <v>1341</v>
      </c>
      <c r="N373" t="s">
        <v>1341</v>
      </c>
      <c r="O373" t="s">
        <v>1341</v>
      </c>
      <c r="P373" t="s">
        <v>1341</v>
      </c>
      <c r="Q373" t="s">
        <v>1341</v>
      </c>
      <c r="R373" t="s">
        <v>1341</v>
      </c>
      <c r="S373" t="s">
        <v>1341</v>
      </c>
      <c r="T373" t="s">
        <v>1341</v>
      </c>
      <c r="U373" t="s">
        <v>1341</v>
      </c>
      <c r="V373" t="s">
        <v>1341</v>
      </c>
      <c r="W373" t="s">
        <v>1341</v>
      </c>
      <c r="X373" t="s">
        <v>1341</v>
      </c>
      <c r="Y373" t="s">
        <v>1341</v>
      </c>
      <c r="Z373" t="s">
        <v>1341</v>
      </c>
      <c r="AA373" t="s">
        <v>1341</v>
      </c>
      <c r="AB373" t="s">
        <v>1341</v>
      </c>
      <c r="AC373" t="s">
        <v>1341</v>
      </c>
      <c r="AD373" t="s">
        <v>1341</v>
      </c>
      <c r="AE373" t="s">
        <v>1341</v>
      </c>
      <c r="AF373" t="s">
        <v>1341</v>
      </c>
      <c r="AG373" t="s">
        <v>1341</v>
      </c>
      <c r="AH373" t="s">
        <v>1341</v>
      </c>
      <c r="AI373" t="s">
        <v>1341</v>
      </c>
      <c r="AJ373" t="s">
        <v>1341</v>
      </c>
      <c r="AK373" t="s">
        <v>1341</v>
      </c>
      <c r="AL373" t="s">
        <v>1341</v>
      </c>
      <c r="AM373" t="s">
        <v>1341</v>
      </c>
      <c r="AN373" t="s">
        <v>1341</v>
      </c>
      <c r="AO373" t="s">
        <v>1341</v>
      </c>
      <c r="AP373" t="s">
        <v>1341</v>
      </c>
      <c r="AQ373" t="s">
        <v>1341</v>
      </c>
      <c r="AR373" t="s">
        <v>1341</v>
      </c>
      <c r="AS373" t="s">
        <v>1341</v>
      </c>
      <c r="AT373" t="s">
        <v>1341</v>
      </c>
      <c r="AU373" t="s">
        <v>1341</v>
      </c>
      <c r="AV373" t="s">
        <v>1341</v>
      </c>
      <c r="AW373" t="s">
        <v>1341</v>
      </c>
      <c r="AX373" t="s">
        <v>1341</v>
      </c>
      <c r="AY373" t="s">
        <v>1341</v>
      </c>
      <c r="AZ373" t="s">
        <v>1341</v>
      </c>
      <c r="BA373" t="s">
        <v>1341</v>
      </c>
      <c r="BB373" t="s">
        <v>1341</v>
      </c>
      <c r="BC373" t="s">
        <v>1341</v>
      </c>
      <c r="BD373" t="s">
        <v>1341</v>
      </c>
      <c r="BE373" t="s">
        <v>1341</v>
      </c>
      <c r="BF373" t="s">
        <v>1341</v>
      </c>
      <c r="BG373" t="s">
        <v>1341</v>
      </c>
      <c r="BH373" t="s">
        <v>1341</v>
      </c>
      <c r="BI373" t="s">
        <v>1341</v>
      </c>
      <c r="BJ373" t="s">
        <v>1341</v>
      </c>
      <c r="BK373" t="s">
        <v>1341</v>
      </c>
      <c r="BL373" t="s">
        <v>1341</v>
      </c>
      <c r="BM373" t="s">
        <v>1341</v>
      </c>
      <c r="BN373" t="s">
        <v>1341</v>
      </c>
      <c r="BO373" t="s">
        <v>1341</v>
      </c>
      <c r="BP373" t="s">
        <v>1341</v>
      </c>
      <c r="BQ373" t="s">
        <v>1341</v>
      </c>
      <c r="BR373" t="s">
        <v>1341</v>
      </c>
      <c r="BS373" t="s">
        <v>1341</v>
      </c>
      <c r="BT373" t="s">
        <v>1341</v>
      </c>
      <c r="BU373" t="s">
        <v>1341</v>
      </c>
      <c r="BV373" t="s">
        <v>1341</v>
      </c>
      <c r="BW373" t="s">
        <v>1341</v>
      </c>
      <c r="BX373" t="s">
        <v>1341</v>
      </c>
      <c r="BY373" t="s">
        <v>1341</v>
      </c>
      <c r="BZ373" t="s">
        <v>1341</v>
      </c>
      <c r="CA373" t="s">
        <v>1341</v>
      </c>
      <c r="CB373" t="s">
        <v>1341</v>
      </c>
      <c r="CC373" t="s">
        <v>1341</v>
      </c>
      <c r="CD373" t="s">
        <v>1341</v>
      </c>
      <c r="CE373" t="s">
        <v>1341</v>
      </c>
      <c r="CF373" t="s">
        <v>1341</v>
      </c>
      <c r="CG373" t="s">
        <v>1341</v>
      </c>
      <c r="CH373" t="s">
        <v>1341</v>
      </c>
      <c r="CI373" t="s">
        <v>1341</v>
      </c>
      <c r="CJ373" t="s">
        <v>1341</v>
      </c>
      <c r="CK373" t="s">
        <v>1341</v>
      </c>
      <c r="CL373" t="s">
        <v>1341</v>
      </c>
      <c r="CM373" t="s">
        <v>1341</v>
      </c>
      <c r="CN373" t="s">
        <v>1341</v>
      </c>
      <c r="CO373" t="s">
        <v>1341</v>
      </c>
      <c r="CP373" t="s">
        <v>1341</v>
      </c>
      <c r="CQ373" t="s">
        <v>1341</v>
      </c>
      <c r="CR373" t="s">
        <v>1341</v>
      </c>
      <c r="CS373" t="s">
        <v>1341</v>
      </c>
      <c r="CT373" t="s">
        <v>1341</v>
      </c>
      <c r="CU373" t="s">
        <v>1341</v>
      </c>
      <c r="CV373" t="s">
        <v>1341</v>
      </c>
      <c r="CW373" t="s">
        <v>1341</v>
      </c>
      <c r="CX373" t="s">
        <v>1341</v>
      </c>
      <c r="CY373" t="s">
        <v>1341</v>
      </c>
      <c r="CZ373" t="s">
        <v>1341</v>
      </c>
      <c r="DA373" t="s">
        <v>1341</v>
      </c>
      <c r="DB373" t="s">
        <v>1341</v>
      </c>
      <c r="DC373" t="s">
        <v>1341</v>
      </c>
      <c r="DD373" t="s">
        <v>1341</v>
      </c>
      <c r="DE373" t="s">
        <v>1341</v>
      </c>
      <c r="DF373" t="s">
        <v>1341</v>
      </c>
      <c r="DG373" t="s">
        <v>1341</v>
      </c>
      <c r="DH373" t="s">
        <v>1341</v>
      </c>
      <c r="DI373" t="s">
        <v>1341</v>
      </c>
      <c r="DJ373" t="s">
        <v>1341</v>
      </c>
      <c r="DK373" t="s">
        <v>1341</v>
      </c>
      <c r="DL373" t="s">
        <v>1341</v>
      </c>
      <c r="DM373" t="s">
        <v>1341</v>
      </c>
      <c r="DN373" t="s">
        <v>1341</v>
      </c>
      <c r="DO373" t="s">
        <v>1341</v>
      </c>
      <c r="DP373" t="s">
        <v>1341</v>
      </c>
      <c r="DQ373" t="s">
        <v>1341</v>
      </c>
      <c r="DR373" t="s">
        <v>1341</v>
      </c>
      <c r="DS373" t="s">
        <v>1341</v>
      </c>
      <c r="DT373" t="s">
        <v>1341</v>
      </c>
      <c r="DU373" t="s">
        <v>1341</v>
      </c>
      <c r="DV373" t="s">
        <v>1341</v>
      </c>
      <c r="DW373" t="s">
        <v>1341</v>
      </c>
      <c r="DX373" t="s">
        <v>1341</v>
      </c>
      <c r="DY373" t="s">
        <v>1341</v>
      </c>
      <c r="DZ373" t="s">
        <v>1341</v>
      </c>
      <c r="EA373" t="s">
        <v>1341</v>
      </c>
      <c r="EB373" t="s">
        <v>1341</v>
      </c>
      <c r="EC373" t="s">
        <v>1341</v>
      </c>
      <c r="ED373" t="s">
        <v>1341</v>
      </c>
      <c r="EE373" t="s">
        <v>1341</v>
      </c>
      <c r="EF373" t="s">
        <v>1341</v>
      </c>
      <c r="EG373" t="s">
        <v>1341</v>
      </c>
      <c r="EH373" t="s">
        <v>1341</v>
      </c>
      <c r="EI373" t="s">
        <v>1341</v>
      </c>
      <c r="EJ373" t="s">
        <v>1341</v>
      </c>
      <c r="EK373" t="s">
        <v>1341</v>
      </c>
      <c r="EL373" t="s">
        <v>1341</v>
      </c>
      <c r="EM373" t="s">
        <v>1341</v>
      </c>
      <c r="EN373" t="s">
        <v>1341</v>
      </c>
      <c r="EO373" t="s">
        <v>1341</v>
      </c>
      <c r="EP373" t="s">
        <v>1341</v>
      </c>
      <c r="EQ373" t="s">
        <v>1341</v>
      </c>
      <c r="ER373" t="s">
        <v>1341</v>
      </c>
      <c r="ES373" t="s">
        <v>1341</v>
      </c>
      <c r="ET373" t="s">
        <v>1341</v>
      </c>
      <c r="EU373" t="s">
        <v>1341</v>
      </c>
      <c r="EV373" t="s">
        <v>1341</v>
      </c>
      <c r="EW373" t="s">
        <v>1341</v>
      </c>
      <c r="EX373" t="s">
        <v>1341</v>
      </c>
      <c r="EY373" t="s">
        <v>1341</v>
      </c>
      <c r="EZ373" t="s">
        <v>1341</v>
      </c>
      <c r="FA373" t="s">
        <v>1341</v>
      </c>
      <c r="FB373" t="s">
        <v>1341</v>
      </c>
      <c r="FC373" t="s">
        <v>1341</v>
      </c>
      <c r="FD373" t="s">
        <v>1341</v>
      </c>
      <c r="FE373" t="s">
        <v>1341</v>
      </c>
      <c r="FF373" t="s">
        <v>1341</v>
      </c>
      <c r="FG373" t="s">
        <v>1341</v>
      </c>
      <c r="FH373" t="s">
        <v>1341</v>
      </c>
      <c r="FI373" t="s">
        <v>1341</v>
      </c>
      <c r="FJ373" t="s">
        <v>1341</v>
      </c>
      <c r="FK373" t="s">
        <v>1341</v>
      </c>
      <c r="FL373" t="s">
        <v>1341</v>
      </c>
      <c r="FM373" t="s">
        <v>1341</v>
      </c>
      <c r="FN373" t="s">
        <v>1341</v>
      </c>
      <c r="FO373" t="s">
        <v>1341</v>
      </c>
      <c r="FP373" t="s">
        <v>1341</v>
      </c>
      <c r="FQ373" t="s">
        <v>1341</v>
      </c>
      <c r="FR373" t="s">
        <v>1341</v>
      </c>
      <c r="FS373" t="s">
        <v>1341</v>
      </c>
      <c r="FT373" t="s">
        <v>1341</v>
      </c>
      <c r="FU373" t="s">
        <v>1341</v>
      </c>
      <c r="FV373" t="s">
        <v>1341</v>
      </c>
      <c r="FW373" t="s">
        <v>1341</v>
      </c>
      <c r="FX373" t="s">
        <v>1341</v>
      </c>
      <c r="FY373" t="s">
        <v>1341</v>
      </c>
      <c r="FZ373" t="s">
        <v>1341</v>
      </c>
      <c r="GA373" t="s">
        <v>1341</v>
      </c>
      <c r="GB373" t="s">
        <v>1341</v>
      </c>
      <c r="GC373" t="s">
        <v>1341</v>
      </c>
      <c r="GD373" t="s">
        <v>1341</v>
      </c>
      <c r="GE373" t="s">
        <v>1341</v>
      </c>
      <c r="GF373" t="s">
        <v>1341</v>
      </c>
      <c r="GG373" t="s">
        <v>1341</v>
      </c>
      <c r="GH373" t="s">
        <v>1341</v>
      </c>
      <c r="GI373" t="s">
        <v>1341</v>
      </c>
      <c r="GJ373" t="s">
        <v>1341</v>
      </c>
      <c r="GK373" t="s">
        <v>1341</v>
      </c>
      <c r="GL373" t="s">
        <v>1341</v>
      </c>
      <c r="GM373" t="s">
        <v>1341</v>
      </c>
      <c r="GN373" t="s">
        <v>1341</v>
      </c>
      <c r="GO373" t="s">
        <v>1341</v>
      </c>
      <c r="GP373" t="s">
        <v>1341</v>
      </c>
      <c r="GQ373" t="s">
        <v>1341</v>
      </c>
      <c r="GR373" t="s">
        <v>1341</v>
      </c>
      <c r="GS373" t="s">
        <v>1341</v>
      </c>
      <c r="GT373" t="s">
        <v>1341</v>
      </c>
      <c r="GU373" t="s">
        <v>1341</v>
      </c>
      <c r="GV373" t="s">
        <v>1341</v>
      </c>
      <c r="GW373" t="s">
        <v>1341</v>
      </c>
      <c r="GX373" t="s">
        <v>1341</v>
      </c>
      <c r="GY373" t="s">
        <v>1341</v>
      </c>
      <c r="GZ373" t="s">
        <v>1341</v>
      </c>
      <c r="HA373" t="s">
        <v>1341</v>
      </c>
      <c r="HB373" t="s">
        <v>1341</v>
      </c>
      <c r="HC373" t="s">
        <v>1341</v>
      </c>
      <c r="HD373" t="s">
        <v>1341</v>
      </c>
      <c r="HE373" t="s">
        <v>1341</v>
      </c>
      <c r="HF373" t="s">
        <v>1341</v>
      </c>
      <c r="HG373" t="s">
        <v>1341</v>
      </c>
      <c r="HH373" t="s">
        <v>1341</v>
      </c>
      <c r="HI373" t="s">
        <v>1341</v>
      </c>
      <c r="HJ373" t="s">
        <v>1341</v>
      </c>
      <c r="HK373" t="s">
        <v>1341</v>
      </c>
      <c r="HL373" t="s">
        <v>1341</v>
      </c>
      <c r="HM373" t="s">
        <v>1341</v>
      </c>
      <c r="HN373" t="s">
        <v>1341</v>
      </c>
      <c r="HO373" t="s">
        <v>1341</v>
      </c>
      <c r="HP373" t="s">
        <v>1341</v>
      </c>
      <c r="HQ373" t="s">
        <v>1341</v>
      </c>
      <c r="HR373" t="s">
        <v>1341</v>
      </c>
      <c r="HS373" t="s">
        <v>1341</v>
      </c>
      <c r="HT373" t="s">
        <v>1341</v>
      </c>
      <c r="HU373" t="s">
        <v>1341</v>
      </c>
      <c r="HV373" t="s">
        <v>1341</v>
      </c>
      <c r="HW373" t="s">
        <v>1341</v>
      </c>
      <c r="HX373" t="s">
        <v>1341</v>
      </c>
      <c r="HY373" t="s">
        <v>1341</v>
      </c>
      <c r="HZ373" t="s">
        <v>1341</v>
      </c>
      <c r="IA373" t="s">
        <v>1341</v>
      </c>
      <c r="IB373" t="s">
        <v>1341</v>
      </c>
      <c r="IC373" t="s">
        <v>1341</v>
      </c>
      <c r="ID373" t="s">
        <v>1341</v>
      </c>
      <c r="IE373" t="s">
        <v>1341</v>
      </c>
      <c r="IF373" t="s">
        <v>1341</v>
      </c>
      <c r="IG373" t="s">
        <v>1341</v>
      </c>
      <c r="IH373" t="s">
        <v>1341</v>
      </c>
      <c r="II373" t="s">
        <v>1341</v>
      </c>
      <c r="IJ373" t="s">
        <v>1341</v>
      </c>
      <c r="IK373" t="s">
        <v>1341</v>
      </c>
      <c r="IL373" t="s">
        <v>1341</v>
      </c>
      <c r="IM373" t="s">
        <v>1341</v>
      </c>
      <c r="IN373" t="s">
        <v>1341</v>
      </c>
      <c r="IO373" t="s">
        <v>1341</v>
      </c>
      <c r="IP373" t="s">
        <v>1341</v>
      </c>
      <c r="IQ373" t="s">
        <v>1341</v>
      </c>
      <c r="IR373" t="s">
        <v>1341</v>
      </c>
      <c r="IS373" t="s">
        <v>1341</v>
      </c>
      <c r="IT373" t="s">
        <v>1341</v>
      </c>
      <c r="IU373" t="s">
        <v>1341</v>
      </c>
      <c r="IV373" t="s">
        <v>1341</v>
      </c>
      <c r="IW373" t="s">
        <v>1341</v>
      </c>
      <c r="IX373" t="s">
        <v>1341</v>
      </c>
      <c r="IY373" t="s">
        <v>1341</v>
      </c>
      <c r="IZ373" t="s">
        <v>1341</v>
      </c>
      <c r="JA373" t="s">
        <v>1341</v>
      </c>
      <c r="JB373" t="s">
        <v>1341</v>
      </c>
      <c r="JC373" t="s">
        <v>1341</v>
      </c>
      <c r="JD373" t="s">
        <v>1341</v>
      </c>
      <c r="JE373" t="s">
        <v>1341</v>
      </c>
      <c r="JF373" t="s">
        <v>1341</v>
      </c>
      <c r="JG373" t="s">
        <v>1341</v>
      </c>
      <c r="JH373" t="s">
        <v>1341</v>
      </c>
      <c r="JI373" t="s">
        <v>1341</v>
      </c>
      <c r="JJ373" t="s">
        <v>1341</v>
      </c>
      <c r="JK373" t="s">
        <v>1341</v>
      </c>
      <c r="JL373" t="s">
        <v>1341</v>
      </c>
      <c r="JM373" t="s">
        <v>1341</v>
      </c>
      <c r="JN373" t="s">
        <v>1341</v>
      </c>
      <c r="JO373" t="s">
        <v>1341</v>
      </c>
      <c r="JP373" t="s">
        <v>1341</v>
      </c>
      <c r="JQ373" t="s">
        <v>1341</v>
      </c>
      <c r="JR373" t="s">
        <v>1341</v>
      </c>
      <c r="JS373" t="s">
        <v>1341</v>
      </c>
      <c r="JT373" t="s">
        <v>1341</v>
      </c>
      <c r="JU373" t="s">
        <v>1341</v>
      </c>
      <c r="JV373" t="s">
        <v>1341</v>
      </c>
      <c r="JW373" t="s">
        <v>1341</v>
      </c>
      <c r="JX373" t="s">
        <v>1341</v>
      </c>
      <c r="JY373" t="s">
        <v>1341</v>
      </c>
      <c r="JZ373" t="s">
        <v>1341</v>
      </c>
      <c r="KA373" t="s">
        <v>1341</v>
      </c>
      <c r="KB373" t="s">
        <v>1341</v>
      </c>
      <c r="KC373" t="s">
        <v>1341</v>
      </c>
      <c r="KD373" t="s">
        <v>1341</v>
      </c>
      <c r="KE373" t="s">
        <v>1341</v>
      </c>
      <c r="KF373" t="s">
        <v>1341</v>
      </c>
      <c r="KG373" t="s">
        <v>1341</v>
      </c>
      <c r="KH373" t="s">
        <v>1341</v>
      </c>
      <c r="KI373" t="s">
        <v>1341</v>
      </c>
      <c r="KJ373" t="s">
        <v>1341</v>
      </c>
      <c r="KK373" t="s">
        <v>1341</v>
      </c>
      <c r="KL373" t="s">
        <v>1341</v>
      </c>
      <c r="KM373" t="s">
        <v>1341</v>
      </c>
      <c r="KN373" t="s">
        <v>1341</v>
      </c>
      <c r="KO373" t="s">
        <v>1341</v>
      </c>
      <c r="KP373" t="s">
        <v>1341</v>
      </c>
      <c r="KQ373" t="s">
        <v>1341</v>
      </c>
      <c r="KR373" t="s">
        <v>1341</v>
      </c>
      <c r="KS373" t="s">
        <v>1341</v>
      </c>
      <c r="KT373" t="s">
        <v>1341</v>
      </c>
      <c r="KU373" t="s">
        <v>1341</v>
      </c>
      <c r="KV373" t="s">
        <v>1341</v>
      </c>
      <c r="KW373" t="s">
        <v>1341</v>
      </c>
      <c r="KX373" t="s">
        <v>1341</v>
      </c>
      <c r="KY373" t="s">
        <v>1341</v>
      </c>
      <c r="KZ373" t="s">
        <v>1341</v>
      </c>
      <c r="LA373" t="s">
        <v>1341</v>
      </c>
      <c r="LB373" t="s">
        <v>1341</v>
      </c>
      <c r="LC373" t="s">
        <v>1341</v>
      </c>
      <c r="LD373" t="s">
        <v>1341</v>
      </c>
      <c r="LE373" t="s">
        <v>1341</v>
      </c>
      <c r="LF373" t="s">
        <v>1341</v>
      </c>
      <c r="LG373" t="s">
        <v>1341</v>
      </c>
      <c r="LH373" t="s">
        <v>1341</v>
      </c>
      <c r="LI373" t="s">
        <v>1341</v>
      </c>
      <c r="LJ373" t="s">
        <v>1341</v>
      </c>
      <c r="LK373" t="s">
        <v>1341</v>
      </c>
      <c r="LL373" t="s">
        <v>1341</v>
      </c>
      <c r="LM373" t="s">
        <v>1341</v>
      </c>
      <c r="LN373" t="s">
        <v>1341</v>
      </c>
      <c r="LO373" t="s">
        <v>1341</v>
      </c>
      <c r="LP373" t="s">
        <v>1341</v>
      </c>
      <c r="LQ373" t="s">
        <v>1341</v>
      </c>
      <c r="LR373" t="s">
        <v>1341</v>
      </c>
      <c r="LS373" t="s">
        <v>1341</v>
      </c>
      <c r="LT373" t="s">
        <v>1341</v>
      </c>
      <c r="LU373" t="s">
        <v>1341</v>
      </c>
      <c r="LV373" t="s">
        <v>1341</v>
      </c>
      <c r="LW373" t="s">
        <v>1341</v>
      </c>
      <c r="LX373" t="s">
        <v>1341</v>
      </c>
      <c r="LY373" t="s">
        <v>1341</v>
      </c>
      <c r="LZ373" t="s">
        <v>1341</v>
      </c>
      <c r="MA373" t="s">
        <v>1341</v>
      </c>
      <c r="MB373" t="s">
        <v>1341</v>
      </c>
      <c r="MC373" t="s">
        <v>1341</v>
      </c>
      <c r="MD373" t="s">
        <v>1341</v>
      </c>
      <c r="ME373" t="s">
        <v>1341</v>
      </c>
      <c r="MF373" t="s">
        <v>1341</v>
      </c>
      <c r="MG373" t="s">
        <v>1341</v>
      </c>
      <c r="MH373" t="s">
        <v>1341</v>
      </c>
      <c r="MI373" t="s">
        <v>1341</v>
      </c>
      <c r="MJ373" t="s">
        <v>1341</v>
      </c>
      <c r="MK373" t="s">
        <v>1341</v>
      </c>
      <c r="ML373" t="s">
        <v>1341</v>
      </c>
      <c r="MM373" t="s">
        <v>1341</v>
      </c>
      <c r="MN373" t="s">
        <v>1341</v>
      </c>
      <c r="MO373" t="s">
        <v>1341</v>
      </c>
      <c r="MP373" t="s">
        <v>1341</v>
      </c>
      <c r="MQ373" t="s">
        <v>1341</v>
      </c>
      <c r="MR373" t="s">
        <v>1341</v>
      </c>
      <c r="MS373" t="s">
        <v>1341</v>
      </c>
      <c r="MT373" t="s">
        <v>1341</v>
      </c>
      <c r="MU373" t="s">
        <v>1341</v>
      </c>
      <c r="MV373" t="s">
        <v>1341</v>
      </c>
      <c r="MW373" t="s">
        <v>1341</v>
      </c>
      <c r="MX373" t="s">
        <v>1341</v>
      </c>
      <c r="MY373" t="s">
        <v>1341</v>
      </c>
      <c r="MZ373" t="s">
        <v>1341</v>
      </c>
      <c r="NA373" t="s">
        <v>1341</v>
      </c>
      <c r="NB373" t="s">
        <v>1341</v>
      </c>
      <c r="NC373" t="s">
        <v>1341</v>
      </c>
      <c r="ND373" t="s">
        <v>1341</v>
      </c>
      <c r="NE373" t="s">
        <v>1341</v>
      </c>
      <c r="NF373" t="s">
        <v>1341</v>
      </c>
      <c r="NG373" t="s">
        <v>1341</v>
      </c>
      <c r="NH373" t="s">
        <v>1341</v>
      </c>
      <c r="NI373" t="s">
        <v>1341</v>
      </c>
      <c r="NJ373" t="s">
        <v>1341</v>
      </c>
      <c r="NK373" t="s">
        <v>1341</v>
      </c>
      <c r="NL373" t="s">
        <v>1341</v>
      </c>
      <c r="NM373" t="s">
        <v>1341</v>
      </c>
      <c r="NN373" t="s">
        <v>1341</v>
      </c>
      <c r="NO373" t="s">
        <v>1341</v>
      </c>
      <c r="NP373" t="s">
        <v>1341</v>
      </c>
      <c r="NQ373" t="s">
        <v>1341</v>
      </c>
      <c r="NR373" t="s">
        <v>1341</v>
      </c>
      <c r="NS373" t="s">
        <v>1341</v>
      </c>
      <c r="NT373" t="s">
        <v>1341</v>
      </c>
      <c r="NU373" t="s">
        <v>1341</v>
      </c>
      <c r="NV373" t="s">
        <v>1341</v>
      </c>
      <c r="NW373" t="s">
        <v>1341</v>
      </c>
      <c r="NX373" t="s">
        <v>1341</v>
      </c>
      <c r="NY373" t="s">
        <v>1341</v>
      </c>
      <c r="NZ373" t="s">
        <v>1341</v>
      </c>
      <c r="OA373" t="s">
        <v>1341</v>
      </c>
      <c r="OB373" t="s">
        <v>1341</v>
      </c>
      <c r="OC373" t="s">
        <v>1341</v>
      </c>
      <c r="OD373" t="s">
        <v>1341</v>
      </c>
      <c r="OE373" t="s">
        <v>1341</v>
      </c>
      <c r="OF373" t="s">
        <v>1341</v>
      </c>
      <c r="OG373" t="s">
        <v>1341</v>
      </c>
      <c r="OH373" t="s">
        <v>1341</v>
      </c>
      <c r="OI373" t="s">
        <v>1341</v>
      </c>
      <c r="OJ373" t="s">
        <v>1341</v>
      </c>
      <c r="OK373" t="s">
        <v>1341</v>
      </c>
      <c r="OL373" t="s">
        <v>1341</v>
      </c>
      <c r="OM373" t="s">
        <v>1341</v>
      </c>
      <c r="ON373" t="s">
        <v>1341</v>
      </c>
      <c r="OO373" t="s">
        <v>1341</v>
      </c>
      <c r="OP373" t="s">
        <v>1341</v>
      </c>
      <c r="OQ373" t="s">
        <v>1341</v>
      </c>
      <c r="OR373" t="s">
        <v>1341</v>
      </c>
      <c r="OS373" t="s">
        <v>1341</v>
      </c>
      <c r="OT373" t="s">
        <v>1341</v>
      </c>
      <c r="OU373" s="20" t="s">
        <v>1341</v>
      </c>
      <c r="OV373" s="20" t="s">
        <v>1341</v>
      </c>
      <c r="OW373" s="20" t="s">
        <v>1341</v>
      </c>
      <c r="OX373" s="20" t="s">
        <v>1341</v>
      </c>
      <c r="OY373" s="20" t="s">
        <v>1341</v>
      </c>
      <c r="OZ373" s="20" t="s">
        <v>1341</v>
      </c>
      <c r="PA373" s="20" t="s">
        <v>1341</v>
      </c>
      <c r="PB373" s="20" t="s">
        <v>1341</v>
      </c>
      <c r="PC373" s="20" t="s">
        <v>1341</v>
      </c>
      <c r="PD373" s="20" t="s">
        <v>1341</v>
      </c>
      <c r="PE373" s="20" t="s">
        <v>1341</v>
      </c>
      <c r="PF373" s="20" t="s">
        <v>1341</v>
      </c>
      <c r="PG373" s="20" t="s">
        <v>1341</v>
      </c>
      <c r="PH373" s="20" t="s">
        <v>1341</v>
      </c>
      <c r="PI373" s="20" t="s">
        <v>1341</v>
      </c>
      <c r="PJ373" t="s">
        <v>1341</v>
      </c>
      <c r="PK373" t="s">
        <v>1341</v>
      </c>
      <c r="PL373" t="s">
        <v>1341</v>
      </c>
      <c r="PM373" t="s">
        <v>1341</v>
      </c>
      <c r="PN373" t="s">
        <v>1341</v>
      </c>
      <c r="PO373" t="s">
        <v>1341</v>
      </c>
      <c r="PP373" t="s">
        <v>1341</v>
      </c>
      <c r="PQ373" t="s">
        <v>1341</v>
      </c>
      <c r="PR373" t="s">
        <v>1341</v>
      </c>
      <c r="PS373" t="s">
        <v>1341</v>
      </c>
      <c r="PT373" t="s">
        <v>1341</v>
      </c>
      <c r="PU373" t="s">
        <v>1341</v>
      </c>
      <c r="PV373" t="s">
        <v>1341</v>
      </c>
      <c r="PW373" t="s">
        <v>1341</v>
      </c>
      <c r="PX373" t="s">
        <v>1341</v>
      </c>
      <c r="PY373" t="s">
        <v>1341</v>
      </c>
      <c r="PZ373" t="s">
        <v>1341</v>
      </c>
      <c r="QA373" t="s">
        <v>1341</v>
      </c>
      <c r="QB373" t="s">
        <v>1341</v>
      </c>
      <c r="QC373" t="s">
        <v>1341</v>
      </c>
      <c r="QD373" t="s">
        <v>1341</v>
      </c>
      <c r="QE373" t="s">
        <v>1341</v>
      </c>
      <c r="QF373" t="s">
        <v>1341</v>
      </c>
      <c r="QG373" t="s">
        <v>1341</v>
      </c>
      <c r="QH373" t="s">
        <v>1341</v>
      </c>
      <c r="QI373" t="s">
        <v>1341</v>
      </c>
      <c r="QJ373" t="s">
        <v>1341</v>
      </c>
      <c r="QK373" t="s">
        <v>1341</v>
      </c>
      <c r="QL373" t="s">
        <v>1341</v>
      </c>
      <c r="QM373" t="s">
        <v>1341</v>
      </c>
      <c r="QN373" t="s">
        <v>1341</v>
      </c>
      <c r="QO373" t="s">
        <v>1341</v>
      </c>
      <c r="QP373" t="s">
        <v>1341</v>
      </c>
      <c r="QQ373" t="s">
        <v>1341</v>
      </c>
      <c r="QR373" t="s">
        <v>1341</v>
      </c>
      <c r="QS373" t="s">
        <v>1341</v>
      </c>
      <c r="QT373" t="s">
        <v>1341</v>
      </c>
      <c r="QU373" t="s">
        <v>1341</v>
      </c>
      <c r="QV373" t="s">
        <v>1341</v>
      </c>
      <c r="QW373" t="s">
        <v>1341</v>
      </c>
      <c r="QX373" t="s">
        <v>1341</v>
      </c>
      <c r="QY373" t="s">
        <v>1341</v>
      </c>
      <c r="QZ373" t="s">
        <v>1341</v>
      </c>
      <c r="RA373" t="s">
        <v>1341</v>
      </c>
      <c r="RB373" t="s">
        <v>1341</v>
      </c>
      <c r="RC373" t="s">
        <v>1341</v>
      </c>
      <c r="RD373" t="s">
        <v>1341</v>
      </c>
      <c r="RE373" t="s">
        <v>1341</v>
      </c>
      <c r="RF373" t="s">
        <v>1341</v>
      </c>
      <c r="RG373" t="s">
        <v>1341</v>
      </c>
      <c r="RH373" t="s">
        <v>1341</v>
      </c>
      <c r="RI373" t="s">
        <v>1341</v>
      </c>
      <c r="RJ373" t="s">
        <v>1341</v>
      </c>
      <c r="RK373" t="s">
        <v>1341</v>
      </c>
      <c r="RL373" t="s">
        <v>1341</v>
      </c>
      <c r="RM373" t="s">
        <v>1341</v>
      </c>
      <c r="RN373" t="s">
        <v>1341</v>
      </c>
      <c r="RO373" t="s">
        <v>1341</v>
      </c>
      <c r="RP373" t="s">
        <v>1341</v>
      </c>
      <c r="RQ373" t="s">
        <v>1341</v>
      </c>
      <c r="RR373" t="s">
        <v>1341</v>
      </c>
      <c r="RS373" t="s">
        <v>1341</v>
      </c>
      <c r="RT373" t="s">
        <v>1341</v>
      </c>
      <c r="RU373" t="s">
        <v>1341</v>
      </c>
      <c r="RV373" t="s">
        <v>1341</v>
      </c>
      <c r="RW373" t="s">
        <v>1341</v>
      </c>
      <c r="RX373" t="s">
        <v>1341</v>
      </c>
      <c r="RY373" t="s">
        <v>1341</v>
      </c>
      <c r="RZ373" t="s">
        <v>1341</v>
      </c>
      <c r="SA373" t="s">
        <v>1341</v>
      </c>
      <c r="SB373" t="s">
        <v>1341</v>
      </c>
      <c r="SC373" t="s">
        <v>1341</v>
      </c>
      <c r="SD373" t="s">
        <v>1341</v>
      </c>
      <c r="SE373" t="s">
        <v>1341</v>
      </c>
      <c r="SF373" t="s">
        <v>1341</v>
      </c>
      <c r="SG373" t="s">
        <v>1341</v>
      </c>
      <c r="SH373" t="s">
        <v>1341</v>
      </c>
      <c r="SI373" t="s">
        <v>1341</v>
      </c>
      <c r="SJ373" t="s">
        <v>1341</v>
      </c>
      <c r="SK373" t="s">
        <v>1341</v>
      </c>
      <c r="SL373" t="s">
        <v>1341</v>
      </c>
      <c r="SM373" t="s">
        <v>1341</v>
      </c>
      <c r="SN373" t="s">
        <v>1341</v>
      </c>
      <c r="SO373" t="s">
        <v>1341</v>
      </c>
      <c r="SP373" t="s">
        <v>1341</v>
      </c>
      <c r="SQ373" t="s">
        <v>1341</v>
      </c>
      <c r="SR373" t="s">
        <v>1341</v>
      </c>
      <c r="SS373" t="s">
        <v>1341</v>
      </c>
      <c r="ST373" t="s">
        <v>1341</v>
      </c>
      <c r="SU373" t="s">
        <v>1341</v>
      </c>
      <c r="SV373" t="s">
        <v>1341</v>
      </c>
      <c r="SW373" t="s">
        <v>1341</v>
      </c>
      <c r="SX373" t="s">
        <v>1341</v>
      </c>
      <c r="SY373" t="s">
        <v>1341</v>
      </c>
      <c r="SZ373" t="s">
        <v>1341</v>
      </c>
      <c r="TA373" t="s">
        <v>1341</v>
      </c>
      <c r="TB373" t="s">
        <v>1341</v>
      </c>
      <c r="TC373" t="s">
        <v>1341</v>
      </c>
      <c r="TD373" t="s">
        <v>1341</v>
      </c>
      <c r="TE373" t="s">
        <v>1341</v>
      </c>
      <c r="TF373" t="s">
        <v>1341</v>
      </c>
      <c r="TG373" t="s">
        <v>1341</v>
      </c>
      <c r="TH373" t="s">
        <v>1341</v>
      </c>
      <c r="TI373" t="s">
        <v>1341</v>
      </c>
      <c r="TJ373" t="s">
        <v>1341</v>
      </c>
      <c r="TK373" t="s">
        <v>1341</v>
      </c>
      <c r="TL373" t="s">
        <v>1341</v>
      </c>
      <c r="TM373" t="s">
        <v>1341</v>
      </c>
      <c r="TN373" t="s">
        <v>1341</v>
      </c>
      <c r="TO373" t="s">
        <v>1341</v>
      </c>
      <c r="TP373" t="s">
        <v>1341</v>
      </c>
      <c r="TQ373" t="s">
        <v>1341</v>
      </c>
      <c r="TR373" t="s">
        <v>1341</v>
      </c>
      <c r="TS373" t="s">
        <v>1341</v>
      </c>
      <c r="TT373" t="s">
        <v>1341</v>
      </c>
      <c r="TU373" t="s">
        <v>1341</v>
      </c>
      <c r="TV373" t="s">
        <v>1341</v>
      </c>
      <c r="TW373" t="s">
        <v>1341</v>
      </c>
      <c r="TX373" t="s">
        <v>1341</v>
      </c>
      <c r="TY373" t="s">
        <v>1341</v>
      </c>
      <c r="TZ373" t="s">
        <v>1341</v>
      </c>
      <c r="UA373" t="s">
        <v>1341</v>
      </c>
      <c r="UB373" t="s">
        <v>1341</v>
      </c>
      <c r="UC373" t="s">
        <v>1341</v>
      </c>
      <c r="UD373" t="s">
        <v>1341</v>
      </c>
      <c r="UE373" t="s">
        <v>1341</v>
      </c>
      <c r="UF373" t="s">
        <v>1341</v>
      </c>
      <c r="UG373" t="s">
        <v>1341</v>
      </c>
      <c r="UH373" t="s">
        <v>1341</v>
      </c>
      <c r="UI373" t="s">
        <v>1341</v>
      </c>
      <c r="UJ373" t="s">
        <v>1341</v>
      </c>
      <c r="UK373" t="s">
        <v>1341</v>
      </c>
      <c r="UL373" t="s">
        <v>1341</v>
      </c>
      <c r="UM373" t="s">
        <v>1341</v>
      </c>
      <c r="UN373" t="s">
        <v>1341</v>
      </c>
      <c r="UO373" t="s">
        <v>1341</v>
      </c>
      <c r="UP373" t="s">
        <v>1341</v>
      </c>
      <c r="UQ373" t="s">
        <v>1341</v>
      </c>
      <c r="UR373" t="s">
        <v>1341</v>
      </c>
      <c r="US373" t="s">
        <v>1341</v>
      </c>
      <c r="UT373" t="s">
        <v>1341</v>
      </c>
      <c r="UU373" t="s">
        <v>1341</v>
      </c>
      <c r="UV373" t="s">
        <v>1341</v>
      </c>
      <c r="UW373" t="s">
        <v>1341</v>
      </c>
      <c r="UX373" t="s">
        <v>1341</v>
      </c>
      <c r="UY373" t="s">
        <v>1341</v>
      </c>
      <c r="UZ373" t="s">
        <v>1341</v>
      </c>
      <c r="VA373" t="s">
        <v>1341</v>
      </c>
      <c r="VB373" t="s">
        <v>1341</v>
      </c>
      <c r="VC373" t="s">
        <v>1341</v>
      </c>
      <c r="VD373" t="s">
        <v>1341</v>
      </c>
      <c r="VE373" t="s">
        <v>1341</v>
      </c>
      <c r="VF373" t="s">
        <v>1341</v>
      </c>
      <c r="VG373" t="s">
        <v>1341</v>
      </c>
      <c r="VH373" t="s">
        <v>1341</v>
      </c>
      <c r="VI373" t="s">
        <v>1341</v>
      </c>
      <c r="VJ373" t="s">
        <v>1341</v>
      </c>
      <c r="VK373" t="s">
        <v>1341</v>
      </c>
      <c r="VL373" t="s">
        <v>1341</v>
      </c>
      <c r="VM373" t="s">
        <v>1341</v>
      </c>
      <c r="VN373" t="s">
        <v>1341</v>
      </c>
      <c r="VO373" t="s">
        <v>1341</v>
      </c>
      <c r="VP373" t="s">
        <v>1341</v>
      </c>
      <c r="VQ373" t="s">
        <v>1341</v>
      </c>
      <c r="VR373" t="s">
        <v>1341</v>
      </c>
      <c r="VS373" t="s">
        <v>1341</v>
      </c>
      <c r="VT373" t="s">
        <v>1341</v>
      </c>
      <c r="VU373" t="s">
        <v>1341</v>
      </c>
      <c r="VV373" t="s">
        <v>1341</v>
      </c>
      <c r="VW373" t="s">
        <v>1341</v>
      </c>
      <c r="VX373" t="s">
        <v>1341</v>
      </c>
      <c r="VY373" t="s">
        <v>1341</v>
      </c>
      <c r="VZ373" t="s">
        <v>1341</v>
      </c>
      <c r="WA373" t="s">
        <v>1341</v>
      </c>
      <c r="WB373" t="s">
        <v>1341</v>
      </c>
      <c r="WC373" t="s">
        <v>1341</v>
      </c>
      <c r="WD373" t="s">
        <v>1341</v>
      </c>
      <c r="WE373" t="s">
        <v>1341</v>
      </c>
      <c r="WF373" t="s">
        <v>1341</v>
      </c>
      <c r="WG373" t="s">
        <v>1341</v>
      </c>
      <c r="WH373" t="s">
        <v>1341</v>
      </c>
      <c r="WI373" t="s">
        <v>1341</v>
      </c>
      <c r="WJ373" t="s">
        <v>1341</v>
      </c>
      <c r="WK373" t="s">
        <v>1341</v>
      </c>
      <c r="WL373" t="s">
        <v>1341</v>
      </c>
      <c r="WM373" t="s">
        <v>1341</v>
      </c>
      <c r="WN373" t="s">
        <v>1341</v>
      </c>
      <c r="WO373" t="s">
        <v>1341</v>
      </c>
      <c r="WP373" t="s">
        <v>1341</v>
      </c>
      <c r="WQ373" t="s">
        <v>1341</v>
      </c>
      <c r="WR373" t="s">
        <v>1341</v>
      </c>
      <c r="WS373" t="s">
        <v>1341</v>
      </c>
      <c r="WT373" t="s">
        <v>1341</v>
      </c>
      <c r="WU373" t="s">
        <v>1341</v>
      </c>
      <c r="WV373" t="s">
        <v>1341</v>
      </c>
      <c r="WW373" t="s">
        <v>1341</v>
      </c>
      <c r="WX373" t="s">
        <v>1341</v>
      </c>
      <c r="WY373" t="s">
        <v>1341</v>
      </c>
      <c r="WZ373" t="s">
        <v>1341</v>
      </c>
      <c r="XA373" t="s">
        <v>1341</v>
      </c>
      <c r="XB373" t="s">
        <v>1341</v>
      </c>
      <c r="XC373" t="s">
        <v>1341</v>
      </c>
      <c r="XD373" t="s">
        <v>1341</v>
      </c>
      <c r="XE373" t="s">
        <v>1341</v>
      </c>
      <c r="XF373" t="s">
        <v>1341</v>
      </c>
      <c r="XG373" t="s">
        <v>1341</v>
      </c>
      <c r="XH373" t="s">
        <v>1341</v>
      </c>
      <c r="XI373" t="s">
        <v>1341</v>
      </c>
      <c r="XJ373" t="s">
        <v>1341</v>
      </c>
      <c r="XK373" t="s">
        <v>1341</v>
      </c>
      <c r="XL373" t="s">
        <v>1341</v>
      </c>
      <c r="XM373" t="s">
        <v>1341</v>
      </c>
      <c r="XN373" t="s">
        <v>1341</v>
      </c>
      <c r="XO373" t="s">
        <v>1341</v>
      </c>
      <c r="XP373" t="s">
        <v>1341</v>
      </c>
      <c r="XQ373" t="s">
        <v>1341</v>
      </c>
      <c r="XR373" t="s">
        <v>1341</v>
      </c>
      <c r="XS373" t="s">
        <v>1341</v>
      </c>
      <c r="XT373" t="s">
        <v>1341</v>
      </c>
      <c r="XU373" t="s">
        <v>1341</v>
      </c>
      <c r="XV373" t="s">
        <v>1341</v>
      </c>
      <c r="XW373" t="s">
        <v>1341</v>
      </c>
      <c r="XX373" t="s">
        <v>1341</v>
      </c>
      <c r="XY373" t="s">
        <v>1341</v>
      </c>
      <c r="XZ373" t="s">
        <v>1341</v>
      </c>
      <c r="YA373" t="s">
        <v>1341</v>
      </c>
      <c r="YB373" t="s">
        <v>1341</v>
      </c>
      <c r="YC373" t="s">
        <v>1341</v>
      </c>
      <c r="YD373" t="s">
        <v>1341</v>
      </c>
      <c r="YE373" t="s">
        <v>1341</v>
      </c>
      <c r="YF373" t="s">
        <v>1341</v>
      </c>
      <c r="YG373" t="s">
        <v>1341</v>
      </c>
      <c r="YH373" t="s">
        <v>1341</v>
      </c>
      <c r="YI373" t="s">
        <v>1341</v>
      </c>
      <c r="YJ373" t="s">
        <v>1341</v>
      </c>
      <c r="YK373" t="s">
        <v>1341</v>
      </c>
      <c r="YL373" t="s">
        <v>1341</v>
      </c>
      <c r="YM373" t="s">
        <v>1341</v>
      </c>
      <c r="YN373" t="s">
        <v>1341</v>
      </c>
      <c r="YO373" t="s">
        <v>1341</v>
      </c>
      <c r="YP373" t="s">
        <v>1341</v>
      </c>
      <c r="YQ373" t="s">
        <v>1341</v>
      </c>
      <c r="YR373">
        <v>1</v>
      </c>
      <c r="YS373" t="s">
        <v>1341</v>
      </c>
      <c r="YT373" t="s">
        <v>1341</v>
      </c>
      <c r="YU373" t="s">
        <v>1341</v>
      </c>
      <c r="YV373" t="s">
        <v>1341</v>
      </c>
      <c r="YW373" t="s">
        <v>1341</v>
      </c>
      <c r="YX373" t="s">
        <v>1341</v>
      </c>
      <c r="YY373" t="s">
        <v>1341</v>
      </c>
      <c r="YZ373" t="s">
        <v>1341</v>
      </c>
      <c r="ZA373" t="s">
        <v>1341</v>
      </c>
      <c r="ZB373" t="s">
        <v>1341</v>
      </c>
      <c r="ZC373" t="s">
        <v>1341</v>
      </c>
      <c r="ZD373" t="s">
        <v>1341</v>
      </c>
      <c r="ZE373" t="s">
        <v>1341</v>
      </c>
      <c r="ZF373" t="s">
        <v>1341</v>
      </c>
      <c r="ZG373" t="s">
        <v>1341</v>
      </c>
      <c r="ZH373" t="s">
        <v>1341</v>
      </c>
      <c r="ZI373" t="s">
        <v>1341</v>
      </c>
      <c r="ZJ373" t="s">
        <v>1341</v>
      </c>
      <c r="ZK373" t="s">
        <v>1341</v>
      </c>
      <c r="ZL373" t="s">
        <v>1341</v>
      </c>
      <c r="ZM373" t="s">
        <v>1341</v>
      </c>
      <c r="ZN373" t="s">
        <v>1341</v>
      </c>
      <c r="ZO373" t="s">
        <v>1341</v>
      </c>
      <c r="ZP373" t="s">
        <v>1341</v>
      </c>
      <c r="ZQ373" t="s">
        <v>1341</v>
      </c>
      <c r="ZR373" t="s">
        <v>1341</v>
      </c>
      <c r="ZS373" t="s">
        <v>1341</v>
      </c>
      <c r="ZT373" t="s">
        <v>1341</v>
      </c>
      <c r="ZU373" t="s">
        <v>1341</v>
      </c>
      <c r="ZV373" t="s">
        <v>1341</v>
      </c>
      <c r="ZW373" t="s">
        <v>1341</v>
      </c>
      <c r="ZX373" t="s">
        <v>1341</v>
      </c>
      <c r="ZY373" t="s">
        <v>1341</v>
      </c>
      <c r="ZZ373" t="s">
        <v>1341</v>
      </c>
      <c r="AAA373" t="s">
        <v>1341</v>
      </c>
      <c r="AAB373" t="s">
        <v>1341</v>
      </c>
      <c r="AAC373" t="s">
        <v>1341</v>
      </c>
      <c r="AAD373" t="s">
        <v>1341</v>
      </c>
      <c r="AAE373" t="s">
        <v>1341</v>
      </c>
      <c r="AAF373" t="s">
        <v>1341</v>
      </c>
      <c r="AAG373" t="s">
        <v>1341</v>
      </c>
      <c r="AAH373" t="s">
        <v>1341</v>
      </c>
      <c r="AAI373" t="s">
        <v>1341</v>
      </c>
      <c r="AAJ373" t="s">
        <v>1341</v>
      </c>
      <c r="AAK373" t="s">
        <v>1341</v>
      </c>
      <c r="AAL373" t="s">
        <v>1341</v>
      </c>
      <c r="AAM373" t="s">
        <v>1341</v>
      </c>
      <c r="AAN373" t="s">
        <v>1341</v>
      </c>
      <c r="AAO373" t="s">
        <v>1341</v>
      </c>
      <c r="AAP373" t="s">
        <v>85</v>
      </c>
    </row>
    <row r="374" spans="1:718" hidden="1">
      <c r="A374">
        <v>371</v>
      </c>
      <c r="B374" t="s">
        <v>1341</v>
      </c>
      <c r="C374" t="s">
        <v>1341</v>
      </c>
      <c r="D374" t="s">
        <v>1341</v>
      </c>
      <c r="E374" t="s">
        <v>1341</v>
      </c>
      <c r="F374" t="s">
        <v>1341</v>
      </c>
      <c r="G374" t="s">
        <v>1341</v>
      </c>
      <c r="H374" t="s">
        <v>1341</v>
      </c>
      <c r="I374" t="s">
        <v>1341</v>
      </c>
      <c r="J374" t="s">
        <v>1341</v>
      </c>
      <c r="K374" t="s">
        <v>1341</v>
      </c>
      <c r="L374" t="s">
        <v>1341</v>
      </c>
      <c r="M374" t="s">
        <v>1341</v>
      </c>
      <c r="N374" t="s">
        <v>1341</v>
      </c>
      <c r="O374" t="s">
        <v>1341</v>
      </c>
      <c r="P374" t="s">
        <v>1341</v>
      </c>
      <c r="Q374" t="s">
        <v>1341</v>
      </c>
      <c r="R374" t="s">
        <v>1341</v>
      </c>
      <c r="S374" t="s">
        <v>1341</v>
      </c>
      <c r="T374" t="s">
        <v>1341</v>
      </c>
      <c r="U374" t="s">
        <v>1341</v>
      </c>
      <c r="V374" t="s">
        <v>1341</v>
      </c>
      <c r="W374" t="s">
        <v>1341</v>
      </c>
      <c r="X374" t="s">
        <v>1341</v>
      </c>
      <c r="Y374" t="s">
        <v>1341</v>
      </c>
      <c r="Z374" t="s">
        <v>1341</v>
      </c>
      <c r="AA374" t="s">
        <v>1341</v>
      </c>
      <c r="AB374" t="s">
        <v>1341</v>
      </c>
      <c r="AC374" t="s">
        <v>1341</v>
      </c>
      <c r="AD374" t="s">
        <v>1341</v>
      </c>
      <c r="AE374" t="s">
        <v>1341</v>
      </c>
      <c r="AF374" t="s">
        <v>1341</v>
      </c>
      <c r="AG374" t="s">
        <v>1341</v>
      </c>
      <c r="AH374" t="s">
        <v>1341</v>
      </c>
      <c r="AI374" t="s">
        <v>1341</v>
      </c>
      <c r="AJ374" t="s">
        <v>1341</v>
      </c>
      <c r="AK374" t="s">
        <v>1341</v>
      </c>
      <c r="AL374" t="s">
        <v>1341</v>
      </c>
      <c r="AM374" t="s">
        <v>1341</v>
      </c>
      <c r="AN374" t="s">
        <v>1341</v>
      </c>
      <c r="AO374" t="s">
        <v>1341</v>
      </c>
      <c r="AP374" t="s">
        <v>1341</v>
      </c>
      <c r="AQ374" t="s">
        <v>1341</v>
      </c>
      <c r="AR374" t="s">
        <v>1341</v>
      </c>
      <c r="AS374" t="s">
        <v>1341</v>
      </c>
      <c r="AT374" t="s">
        <v>1341</v>
      </c>
      <c r="AU374" t="s">
        <v>1341</v>
      </c>
      <c r="AV374" t="s">
        <v>1341</v>
      </c>
      <c r="AW374" t="s">
        <v>1341</v>
      </c>
      <c r="AX374" t="s">
        <v>1341</v>
      </c>
      <c r="AY374" t="s">
        <v>1341</v>
      </c>
      <c r="AZ374" t="s">
        <v>1341</v>
      </c>
      <c r="BA374" t="s">
        <v>1341</v>
      </c>
      <c r="BB374" t="s">
        <v>1341</v>
      </c>
      <c r="BC374" t="s">
        <v>1341</v>
      </c>
      <c r="BD374" t="s">
        <v>1341</v>
      </c>
      <c r="BE374" t="s">
        <v>1341</v>
      </c>
      <c r="BF374" t="s">
        <v>1341</v>
      </c>
      <c r="BG374" t="s">
        <v>1341</v>
      </c>
      <c r="BH374" t="s">
        <v>1341</v>
      </c>
      <c r="BI374" t="s">
        <v>1341</v>
      </c>
      <c r="BJ374" t="s">
        <v>1341</v>
      </c>
      <c r="BK374" t="s">
        <v>1341</v>
      </c>
      <c r="BL374" t="s">
        <v>1341</v>
      </c>
      <c r="BM374" t="s">
        <v>1341</v>
      </c>
      <c r="BN374" t="s">
        <v>1341</v>
      </c>
      <c r="BO374" t="s">
        <v>1341</v>
      </c>
      <c r="BP374" t="s">
        <v>1341</v>
      </c>
      <c r="BQ374" t="s">
        <v>1341</v>
      </c>
      <c r="BR374" t="s">
        <v>1341</v>
      </c>
      <c r="BS374" t="s">
        <v>1341</v>
      </c>
      <c r="BT374" t="s">
        <v>1341</v>
      </c>
      <c r="BU374" t="s">
        <v>1341</v>
      </c>
      <c r="BV374" t="s">
        <v>1341</v>
      </c>
      <c r="BW374" t="s">
        <v>1341</v>
      </c>
      <c r="BX374" t="s">
        <v>1341</v>
      </c>
      <c r="BY374" t="s">
        <v>1341</v>
      </c>
      <c r="BZ374" t="s">
        <v>1341</v>
      </c>
      <c r="CA374" t="s">
        <v>1341</v>
      </c>
      <c r="CB374" t="s">
        <v>1341</v>
      </c>
      <c r="CC374" t="s">
        <v>1341</v>
      </c>
      <c r="CD374" t="s">
        <v>1341</v>
      </c>
      <c r="CE374" t="s">
        <v>1341</v>
      </c>
      <c r="CF374" t="s">
        <v>1341</v>
      </c>
      <c r="CG374" t="s">
        <v>1341</v>
      </c>
      <c r="CH374" t="s">
        <v>1341</v>
      </c>
      <c r="CI374" t="s">
        <v>1341</v>
      </c>
      <c r="CJ374" t="s">
        <v>1341</v>
      </c>
      <c r="CK374" t="s">
        <v>1341</v>
      </c>
      <c r="CL374" t="s">
        <v>1341</v>
      </c>
      <c r="CM374" t="s">
        <v>1341</v>
      </c>
      <c r="CN374" t="s">
        <v>1341</v>
      </c>
      <c r="CO374" t="s">
        <v>1341</v>
      </c>
      <c r="CP374" t="s">
        <v>1341</v>
      </c>
      <c r="CQ374" t="s">
        <v>1341</v>
      </c>
      <c r="CR374" t="s">
        <v>1341</v>
      </c>
      <c r="CS374" t="s">
        <v>1341</v>
      </c>
      <c r="CT374" t="s">
        <v>1341</v>
      </c>
      <c r="CU374" t="s">
        <v>1341</v>
      </c>
      <c r="CV374" t="s">
        <v>1341</v>
      </c>
      <c r="CW374" t="s">
        <v>1341</v>
      </c>
      <c r="CX374" t="s">
        <v>1341</v>
      </c>
      <c r="CY374" t="s">
        <v>1341</v>
      </c>
      <c r="CZ374" t="s">
        <v>1341</v>
      </c>
      <c r="DA374" t="s">
        <v>1341</v>
      </c>
      <c r="DB374" t="s">
        <v>1341</v>
      </c>
      <c r="DC374" t="s">
        <v>1341</v>
      </c>
      <c r="DD374" t="s">
        <v>1341</v>
      </c>
      <c r="DE374" t="s">
        <v>1341</v>
      </c>
      <c r="DF374" t="s">
        <v>1341</v>
      </c>
      <c r="DG374" t="s">
        <v>1341</v>
      </c>
      <c r="DH374" t="s">
        <v>1341</v>
      </c>
      <c r="DI374" t="s">
        <v>1341</v>
      </c>
      <c r="DJ374" t="s">
        <v>1341</v>
      </c>
      <c r="DK374" t="s">
        <v>1341</v>
      </c>
      <c r="DL374" t="s">
        <v>1341</v>
      </c>
      <c r="DM374" t="s">
        <v>1341</v>
      </c>
      <c r="DN374" t="s">
        <v>1341</v>
      </c>
      <c r="DO374" t="s">
        <v>1341</v>
      </c>
      <c r="DP374" t="s">
        <v>1341</v>
      </c>
      <c r="DQ374" t="s">
        <v>1341</v>
      </c>
      <c r="DR374" t="s">
        <v>1341</v>
      </c>
      <c r="DS374" t="s">
        <v>1341</v>
      </c>
      <c r="DT374" t="s">
        <v>1341</v>
      </c>
      <c r="DU374" t="s">
        <v>1341</v>
      </c>
      <c r="DV374" t="s">
        <v>1341</v>
      </c>
      <c r="DW374" t="s">
        <v>1341</v>
      </c>
      <c r="DX374" t="s">
        <v>1341</v>
      </c>
      <c r="DY374" t="s">
        <v>1341</v>
      </c>
      <c r="DZ374" t="s">
        <v>1341</v>
      </c>
      <c r="EA374" t="s">
        <v>1341</v>
      </c>
      <c r="EB374" t="s">
        <v>1341</v>
      </c>
      <c r="EC374" t="s">
        <v>1341</v>
      </c>
      <c r="ED374" t="s">
        <v>1341</v>
      </c>
      <c r="EE374" t="s">
        <v>1341</v>
      </c>
      <c r="EF374" t="s">
        <v>1341</v>
      </c>
      <c r="EG374" t="s">
        <v>1341</v>
      </c>
      <c r="EH374" t="s">
        <v>1341</v>
      </c>
      <c r="EI374" t="s">
        <v>1341</v>
      </c>
      <c r="EJ374" t="s">
        <v>1341</v>
      </c>
      <c r="EK374" t="s">
        <v>1341</v>
      </c>
      <c r="EL374" t="s">
        <v>1341</v>
      </c>
      <c r="EM374" t="s">
        <v>1341</v>
      </c>
      <c r="EN374" t="s">
        <v>1341</v>
      </c>
      <c r="EO374" t="s">
        <v>1341</v>
      </c>
      <c r="EP374" t="s">
        <v>1341</v>
      </c>
      <c r="EQ374" t="s">
        <v>1341</v>
      </c>
      <c r="ER374" t="s">
        <v>1341</v>
      </c>
      <c r="ES374" t="s">
        <v>1341</v>
      </c>
      <c r="ET374" t="s">
        <v>1341</v>
      </c>
      <c r="EU374" t="s">
        <v>1341</v>
      </c>
      <c r="EV374" t="s">
        <v>1341</v>
      </c>
      <c r="EW374" t="s">
        <v>1341</v>
      </c>
      <c r="EX374" t="s">
        <v>1341</v>
      </c>
      <c r="EY374" t="s">
        <v>1341</v>
      </c>
      <c r="EZ374" t="s">
        <v>1341</v>
      </c>
      <c r="FA374" t="s">
        <v>1341</v>
      </c>
      <c r="FB374" t="s">
        <v>1341</v>
      </c>
      <c r="FC374" t="s">
        <v>1341</v>
      </c>
      <c r="FD374" t="s">
        <v>1341</v>
      </c>
      <c r="FE374" t="s">
        <v>1341</v>
      </c>
      <c r="FF374" t="s">
        <v>1341</v>
      </c>
      <c r="FG374" t="s">
        <v>1341</v>
      </c>
      <c r="FH374" t="s">
        <v>1341</v>
      </c>
      <c r="FI374" t="s">
        <v>1341</v>
      </c>
      <c r="FJ374" t="s">
        <v>1341</v>
      </c>
      <c r="FK374" t="s">
        <v>1341</v>
      </c>
      <c r="FL374" t="s">
        <v>1341</v>
      </c>
      <c r="FM374" t="s">
        <v>1341</v>
      </c>
      <c r="FN374" t="s">
        <v>1341</v>
      </c>
      <c r="FO374" t="s">
        <v>1341</v>
      </c>
      <c r="FP374" t="s">
        <v>1341</v>
      </c>
      <c r="FQ374" t="s">
        <v>1341</v>
      </c>
      <c r="FR374" t="s">
        <v>1341</v>
      </c>
      <c r="FS374" t="s">
        <v>1341</v>
      </c>
      <c r="FT374" t="s">
        <v>1341</v>
      </c>
      <c r="FU374" t="s">
        <v>1341</v>
      </c>
      <c r="FV374" t="s">
        <v>1341</v>
      </c>
      <c r="FW374" t="s">
        <v>1341</v>
      </c>
      <c r="FX374" t="s">
        <v>1341</v>
      </c>
      <c r="FY374" t="s">
        <v>1341</v>
      </c>
      <c r="FZ374" t="s">
        <v>1341</v>
      </c>
      <c r="GA374" t="s">
        <v>1341</v>
      </c>
      <c r="GB374" t="s">
        <v>1341</v>
      </c>
      <c r="GC374" t="s">
        <v>1341</v>
      </c>
      <c r="GD374" t="s">
        <v>1341</v>
      </c>
      <c r="GE374" t="s">
        <v>1341</v>
      </c>
      <c r="GF374" t="s">
        <v>1341</v>
      </c>
      <c r="GG374" t="s">
        <v>1341</v>
      </c>
      <c r="GH374" t="s">
        <v>1341</v>
      </c>
      <c r="GI374" t="s">
        <v>1341</v>
      </c>
      <c r="GJ374" t="s">
        <v>1341</v>
      </c>
      <c r="GK374" t="s">
        <v>1341</v>
      </c>
      <c r="GL374" t="s">
        <v>1341</v>
      </c>
      <c r="GM374" t="s">
        <v>1341</v>
      </c>
      <c r="GN374" t="s">
        <v>1341</v>
      </c>
      <c r="GO374" t="s">
        <v>1341</v>
      </c>
      <c r="GP374" t="s">
        <v>1341</v>
      </c>
      <c r="GQ374" t="s">
        <v>1341</v>
      </c>
      <c r="GR374" t="s">
        <v>1341</v>
      </c>
      <c r="GS374" t="s">
        <v>1341</v>
      </c>
      <c r="GT374" t="s">
        <v>1341</v>
      </c>
      <c r="GU374" t="s">
        <v>1341</v>
      </c>
      <c r="GV374" t="s">
        <v>1341</v>
      </c>
      <c r="GW374" t="s">
        <v>1341</v>
      </c>
      <c r="GX374" t="s">
        <v>1341</v>
      </c>
      <c r="GY374" t="s">
        <v>1341</v>
      </c>
      <c r="GZ374" t="s">
        <v>1341</v>
      </c>
      <c r="HA374" t="s">
        <v>1341</v>
      </c>
      <c r="HB374" t="s">
        <v>1341</v>
      </c>
      <c r="HC374" t="s">
        <v>1341</v>
      </c>
      <c r="HD374" t="s">
        <v>1341</v>
      </c>
      <c r="HE374" t="s">
        <v>1341</v>
      </c>
      <c r="HF374" t="s">
        <v>1341</v>
      </c>
      <c r="HG374" t="s">
        <v>1341</v>
      </c>
      <c r="HH374" t="s">
        <v>1341</v>
      </c>
      <c r="HI374" t="s">
        <v>1341</v>
      </c>
      <c r="HJ374" t="s">
        <v>1341</v>
      </c>
      <c r="HK374" t="s">
        <v>1341</v>
      </c>
      <c r="HL374" t="s">
        <v>1341</v>
      </c>
      <c r="HM374" t="s">
        <v>1341</v>
      </c>
      <c r="HN374" t="s">
        <v>1341</v>
      </c>
      <c r="HO374" t="s">
        <v>1341</v>
      </c>
      <c r="HP374" t="s">
        <v>1341</v>
      </c>
      <c r="HQ374" t="s">
        <v>1341</v>
      </c>
      <c r="HR374" t="s">
        <v>1341</v>
      </c>
      <c r="HS374" t="s">
        <v>1341</v>
      </c>
      <c r="HT374" t="s">
        <v>1341</v>
      </c>
      <c r="HU374" t="s">
        <v>1341</v>
      </c>
      <c r="HV374" t="s">
        <v>1341</v>
      </c>
      <c r="HW374" t="s">
        <v>1341</v>
      </c>
      <c r="HX374" t="s">
        <v>1341</v>
      </c>
      <c r="HY374" t="s">
        <v>1341</v>
      </c>
      <c r="HZ374" t="s">
        <v>1341</v>
      </c>
      <c r="IA374" t="s">
        <v>1341</v>
      </c>
      <c r="IB374" t="s">
        <v>1341</v>
      </c>
      <c r="IC374" t="s">
        <v>1341</v>
      </c>
      <c r="ID374" t="s">
        <v>1341</v>
      </c>
      <c r="IE374" t="s">
        <v>1341</v>
      </c>
      <c r="IF374" t="s">
        <v>1341</v>
      </c>
      <c r="IG374" t="s">
        <v>1341</v>
      </c>
      <c r="IH374" t="s">
        <v>1341</v>
      </c>
      <c r="II374" t="s">
        <v>1341</v>
      </c>
      <c r="IJ374" t="s">
        <v>1341</v>
      </c>
      <c r="IK374" t="s">
        <v>1341</v>
      </c>
      <c r="IL374" t="s">
        <v>1341</v>
      </c>
      <c r="IM374" t="s">
        <v>1341</v>
      </c>
      <c r="IN374" t="s">
        <v>1341</v>
      </c>
      <c r="IO374" t="s">
        <v>1341</v>
      </c>
      <c r="IP374" t="s">
        <v>1341</v>
      </c>
      <c r="IQ374" t="s">
        <v>1341</v>
      </c>
      <c r="IR374" t="s">
        <v>1341</v>
      </c>
      <c r="IS374" t="s">
        <v>1341</v>
      </c>
      <c r="IT374" t="s">
        <v>1341</v>
      </c>
      <c r="IU374" t="s">
        <v>1341</v>
      </c>
      <c r="IV374" t="s">
        <v>1341</v>
      </c>
      <c r="IW374" t="s">
        <v>1341</v>
      </c>
      <c r="IX374" t="s">
        <v>1341</v>
      </c>
      <c r="IY374" t="s">
        <v>1341</v>
      </c>
      <c r="IZ374" t="s">
        <v>1341</v>
      </c>
      <c r="JA374" t="s">
        <v>1341</v>
      </c>
      <c r="JB374" t="s">
        <v>1341</v>
      </c>
      <c r="JC374" t="s">
        <v>1341</v>
      </c>
      <c r="JD374" t="s">
        <v>1341</v>
      </c>
      <c r="JE374" t="s">
        <v>1341</v>
      </c>
      <c r="JF374" t="s">
        <v>1341</v>
      </c>
      <c r="JG374" t="s">
        <v>1341</v>
      </c>
      <c r="JH374" t="s">
        <v>1341</v>
      </c>
      <c r="JI374" t="s">
        <v>1341</v>
      </c>
      <c r="JJ374" t="s">
        <v>1341</v>
      </c>
      <c r="JK374" t="s">
        <v>1341</v>
      </c>
      <c r="JL374" t="s">
        <v>1341</v>
      </c>
      <c r="JM374" t="s">
        <v>1341</v>
      </c>
      <c r="JN374" t="s">
        <v>1341</v>
      </c>
      <c r="JO374" t="s">
        <v>1341</v>
      </c>
      <c r="JP374" t="s">
        <v>1341</v>
      </c>
      <c r="JQ374" t="s">
        <v>1341</v>
      </c>
      <c r="JR374" t="s">
        <v>1341</v>
      </c>
      <c r="JS374" t="s">
        <v>1341</v>
      </c>
      <c r="JT374" t="s">
        <v>1341</v>
      </c>
      <c r="JU374" t="s">
        <v>1341</v>
      </c>
      <c r="JV374" t="s">
        <v>1341</v>
      </c>
      <c r="JW374" t="s">
        <v>1341</v>
      </c>
      <c r="JX374" t="s">
        <v>1341</v>
      </c>
      <c r="JY374" t="s">
        <v>1341</v>
      </c>
      <c r="JZ374" t="s">
        <v>1341</v>
      </c>
      <c r="KA374" t="s">
        <v>1341</v>
      </c>
      <c r="KB374" t="s">
        <v>1341</v>
      </c>
      <c r="KC374" t="s">
        <v>1341</v>
      </c>
      <c r="KD374" t="s">
        <v>1341</v>
      </c>
      <c r="KE374" t="s">
        <v>1341</v>
      </c>
      <c r="KF374" t="s">
        <v>1341</v>
      </c>
      <c r="KG374" t="s">
        <v>1341</v>
      </c>
      <c r="KH374" t="s">
        <v>1341</v>
      </c>
      <c r="KI374" t="s">
        <v>1341</v>
      </c>
      <c r="KJ374" t="s">
        <v>1341</v>
      </c>
      <c r="KK374" t="s">
        <v>1341</v>
      </c>
      <c r="KL374" t="s">
        <v>1341</v>
      </c>
      <c r="KM374" t="s">
        <v>1341</v>
      </c>
      <c r="KN374" t="s">
        <v>1341</v>
      </c>
      <c r="KO374" t="s">
        <v>1341</v>
      </c>
      <c r="KP374" t="s">
        <v>1341</v>
      </c>
      <c r="KQ374" t="s">
        <v>1341</v>
      </c>
      <c r="KR374" t="s">
        <v>1341</v>
      </c>
      <c r="KS374" t="s">
        <v>1341</v>
      </c>
      <c r="KT374" t="s">
        <v>1341</v>
      </c>
      <c r="KU374" t="s">
        <v>1341</v>
      </c>
      <c r="KV374" t="s">
        <v>1341</v>
      </c>
      <c r="KW374" t="s">
        <v>1341</v>
      </c>
      <c r="KX374" t="s">
        <v>1341</v>
      </c>
      <c r="KY374" t="s">
        <v>1341</v>
      </c>
      <c r="KZ374" t="s">
        <v>1341</v>
      </c>
      <c r="LA374" t="s">
        <v>1341</v>
      </c>
      <c r="LB374" t="s">
        <v>1341</v>
      </c>
      <c r="LC374" t="s">
        <v>1341</v>
      </c>
      <c r="LD374" t="s">
        <v>1341</v>
      </c>
      <c r="LE374" t="s">
        <v>1341</v>
      </c>
      <c r="LF374" t="s">
        <v>1341</v>
      </c>
      <c r="LG374" t="s">
        <v>1341</v>
      </c>
      <c r="LH374" t="s">
        <v>1341</v>
      </c>
      <c r="LI374" t="s">
        <v>1341</v>
      </c>
      <c r="LJ374" t="s">
        <v>1341</v>
      </c>
      <c r="LK374" t="s">
        <v>1341</v>
      </c>
      <c r="LL374" t="s">
        <v>1341</v>
      </c>
      <c r="LM374" t="s">
        <v>1341</v>
      </c>
      <c r="LN374" t="s">
        <v>1341</v>
      </c>
      <c r="LO374" t="s">
        <v>1341</v>
      </c>
      <c r="LP374" t="s">
        <v>1341</v>
      </c>
      <c r="LQ374" t="s">
        <v>1341</v>
      </c>
      <c r="LR374" t="s">
        <v>1341</v>
      </c>
      <c r="LS374" t="s">
        <v>1341</v>
      </c>
      <c r="LT374" t="s">
        <v>1341</v>
      </c>
      <c r="LU374" t="s">
        <v>1341</v>
      </c>
      <c r="LV374" t="s">
        <v>1341</v>
      </c>
      <c r="LW374" t="s">
        <v>1341</v>
      </c>
      <c r="LX374" t="s">
        <v>1341</v>
      </c>
      <c r="LY374" t="s">
        <v>1341</v>
      </c>
      <c r="LZ374" t="s">
        <v>1341</v>
      </c>
      <c r="MA374" t="s">
        <v>1341</v>
      </c>
      <c r="MB374" t="s">
        <v>1341</v>
      </c>
      <c r="MC374" t="s">
        <v>1341</v>
      </c>
      <c r="MD374" t="s">
        <v>1341</v>
      </c>
      <c r="ME374" t="s">
        <v>1341</v>
      </c>
      <c r="MF374" t="s">
        <v>1341</v>
      </c>
      <c r="MG374" t="s">
        <v>1341</v>
      </c>
      <c r="MH374" t="s">
        <v>1341</v>
      </c>
      <c r="MI374" t="s">
        <v>1341</v>
      </c>
      <c r="MJ374" t="s">
        <v>1341</v>
      </c>
      <c r="MK374" t="s">
        <v>1341</v>
      </c>
      <c r="ML374" t="s">
        <v>1341</v>
      </c>
      <c r="MM374" t="s">
        <v>1341</v>
      </c>
      <c r="MN374" t="s">
        <v>1341</v>
      </c>
      <c r="MO374" t="s">
        <v>1341</v>
      </c>
      <c r="MP374" t="s">
        <v>1341</v>
      </c>
      <c r="MQ374" t="s">
        <v>1341</v>
      </c>
      <c r="MR374" t="s">
        <v>1341</v>
      </c>
      <c r="MS374" t="s">
        <v>1341</v>
      </c>
      <c r="MT374" t="s">
        <v>1341</v>
      </c>
      <c r="MU374" t="s">
        <v>1341</v>
      </c>
      <c r="MV374" t="s">
        <v>1341</v>
      </c>
      <c r="MW374" t="s">
        <v>1341</v>
      </c>
      <c r="MX374" t="s">
        <v>1341</v>
      </c>
      <c r="MY374" t="s">
        <v>1341</v>
      </c>
      <c r="MZ374" t="s">
        <v>1341</v>
      </c>
      <c r="NA374" t="s">
        <v>1341</v>
      </c>
      <c r="NB374" t="s">
        <v>1341</v>
      </c>
      <c r="NC374" t="s">
        <v>1341</v>
      </c>
      <c r="ND374" t="s">
        <v>1341</v>
      </c>
      <c r="NE374" t="s">
        <v>1341</v>
      </c>
      <c r="NF374" t="s">
        <v>1341</v>
      </c>
      <c r="NG374" t="s">
        <v>1341</v>
      </c>
      <c r="NH374" t="s">
        <v>1341</v>
      </c>
      <c r="NI374" t="s">
        <v>1341</v>
      </c>
      <c r="NJ374" t="s">
        <v>1341</v>
      </c>
      <c r="NK374" t="s">
        <v>1341</v>
      </c>
      <c r="NL374" t="s">
        <v>1341</v>
      </c>
      <c r="NM374" t="s">
        <v>1341</v>
      </c>
      <c r="NN374" t="s">
        <v>1341</v>
      </c>
      <c r="NO374" t="s">
        <v>1341</v>
      </c>
      <c r="NP374" t="s">
        <v>1341</v>
      </c>
      <c r="NQ374" t="s">
        <v>1341</v>
      </c>
      <c r="NR374" t="s">
        <v>1341</v>
      </c>
      <c r="NS374" t="s">
        <v>1341</v>
      </c>
      <c r="NT374" t="s">
        <v>1341</v>
      </c>
      <c r="NU374" t="s">
        <v>1341</v>
      </c>
      <c r="NV374" t="s">
        <v>1341</v>
      </c>
      <c r="NW374" t="s">
        <v>1341</v>
      </c>
      <c r="NX374" t="s">
        <v>1341</v>
      </c>
      <c r="NY374" t="s">
        <v>1341</v>
      </c>
      <c r="NZ374" t="s">
        <v>1341</v>
      </c>
      <c r="OA374" t="s">
        <v>1341</v>
      </c>
      <c r="OB374" t="s">
        <v>1341</v>
      </c>
      <c r="OC374" t="s">
        <v>1341</v>
      </c>
      <c r="OD374" t="s">
        <v>1341</v>
      </c>
      <c r="OE374" t="s">
        <v>1341</v>
      </c>
      <c r="OF374" t="s">
        <v>1341</v>
      </c>
      <c r="OG374" t="s">
        <v>1341</v>
      </c>
      <c r="OH374" t="s">
        <v>1341</v>
      </c>
      <c r="OI374" t="s">
        <v>1341</v>
      </c>
      <c r="OJ374" t="s">
        <v>1341</v>
      </c>
      <c r="OK374" t="s">
        <v>1341</v>
      </c>
      <c r="OL374" t="s">
        <v>1341</v>
      </c>
      <c r="OM374" t="s">
        <v>1341</v>
      </c>
      <c r="ON374" t="s">
        <v>1341</v>
      </c>
      <c r="OO374" t="s">
        <v>1341</v>
      </c>
      <c r="OP374" t="s">
        <v>1341</v>
      </c>
      <c r="OQ374" t="s">
        <v>1341</v>
      </c>
      <c r="OR374" t="s">
        <v>1341</v>
      </c>
      <c r="OS374" t="s">
        <v>1341</v>
      </c>
      <c r="OT374" t="s">
        <v>1341</v>
      </c>
      <c r="OU374" s="20" t="s">
        <v>1341</v>
      </c>
      <c r="OV374" s="20" t="s">
        <v>1341</v>
      </c>
      <c r="OW374" s="20" t="s">
        <v>1341</v>
      </c>
      <c r="OX374" s="20" t="s">
        <v>1341</v>
      </c>
      <c r="OY374" s="20" t="s">
        <v>1341</v>
      </c>
      <c r="OZ374" s="20" t="s">
        <v>1341</v>
      </c>
      <c r="PA374" s="20" t="s">
        <v>1341</v>
      </c>
      <c r="PB374" s="20" t="s">
        <v>1341</v>
      </c>
      <c r="PC374" s="20" t="s">
        <v>1341</v>
      </c>
      <c r="PD374" s="20" t="s">
        <v>1341</v>
      </c>
      <c r="PE374" s="20" t="s">
        <v>1341</v>
      </c>
      <c r="PF374" s="20" t="s">
        <v>1341</v>
      </c>
      <c r="PG374" s="20" t="s">
        <v>1341</v>
      </c>
      <c r="PH374" s="20" t="s">
        <v>1341</v>
      </c>
      <c r="PI374" s="20" t="s">
        <v>1341</v>
      </c>
      <c r="PJ374" t="s">
        <v>1341</v>
      </c>
      <c r="PK374" t="s">
        <v>1341</v>
      </c>
      <c r="PL374" t="s">
        <v>1341</v>
      </c>
      <c r="PM374" t="s">
        <v>1341</v>
      </c>
      <c r="PN374" t="s">
        <v>1341</v>
      </c>
      <c r="PO374" t="s">
        <v>1341</v>
      </c>
      <c r="PP374" t="s">
        <v>1341</v>
      </c>
      <c r="PQ374" t="s">
        <v>1341</v>
      </c>
      <c r="PR374" t="s">
        <v>1341</v>
      </c>
      <c r="PS374" t="s">
        <v>1341</v>
      </c>
      <c r="PT374" t="s">
        <v>1341</v>
      </c>
      <c r="PU374" t="s">
        <v>1341</v>
      </c>
      <c r="PV374" t="s">
        <v>1341</v>
      </c>
      <c r="PW374" t="s">
        <v>1341</v>
      </c>
      <c r="PX374" t="s">
        <v>1341</v>
      </c>
      <c r="PY374" t="s">
        <v>1341</v>
      </c>
      <c r="PZ374" t="s">
        <v>1341</v>
      </c>
      <c r="QA374" t="s">
        <v>1341</v>
      </c>
      <c r="QB374" t="s">
        <v>1341</v>
      </c>
      <c r="QC374" t="s">
        <v>1341</v>
      </c>
      <c r="QD374" t="s">
        <v>1341</v>
      </c>
      <c r="QE374" t="s">
        <v>1341</v>
      </c>
      <c r="QF374" t="s">
        <v>1341</v>
      </c>
      <c r="QG374" t="s">
        <v>1341</v>
      </c>
      <c r="QH374" t="s">
        <v>1341</v>
      </c>
      <c r="QI374" t="s">
        <v>1341</v>
      </c>
      <c r="QJ374" t="s">
        <v>1341</v>
      </c>
      <c r="QK374" t="s">
        <v>1341</v>
      </c>
      <c r="QL374" t="s">
        <v>1341</v>
      </c>
      <c r="QM374" t="s">
        <v>1341</v>
      </c>
      <c r="QN374" t="s">
        <v>1341</v>
      </c>
      <c r="QO374" t="s">
        <v>1341</v>
      </c>
      <c r="QP374" t="s">
        <v>1341</v>
      </c>
      <c r="QQ374" t="s">
        <v>1341</v>
      </c>
      <c r="QR374" t="s">
        <v>1341</v>
      </c>
      <c r="QS374" t="s">
        <v>1341</v>
      </c>
      <c r="QT374" t="s">
        <v>1341</v>
      </c>
      <c r="QU374" t="s">
        <v>1341</v>
      </c>
      <c r="QV374" t="s">
        <v>1341</v>
      </c>
      <c r="QW374" t="s">
        <v>1341</v>
      </c>
      <c r="QX374" t="s">
        <v>1341</v>
      </c>
      <c r="QY374" t="s">
        <v>1341</v>
      </c>
      <c r="QZ374" t="s">
        <v>1341</v>
      </c>
      <c r="RA374" t="s">
        <v>1341</v>
      </c>
      <c r="RB374" t="s">
        <v>1341</v>
      </c>
      <c r="RC374" t="s">
        <v>1341</v>
      </c>
      <c r="RD374" t="s">
        <v>1341</v>
      </c>
      <c r="RE374" t="s">
        <v>1341</v>
      </c>
      <c r="RF374" t="s">
        <v>1341</v>
      </c>
      <c r="RG374" t="s">
        <v>1341</v>
      </c>
      <c r="RH374" t="s">
        <v>1341</v>
      </c>
      <c r="RI374" t="s">
        <v>1341</v>
      </c>
      <c r="RJ374" t="s">
        <v>1341</v>
      </c>
      <c r="RK374" t="s">
        <v>1341</v>
      </c>
      <c r="RL374" t="s">
        <v>1341</v>
      </c>
      <c r="RM374" t="s">
        <v>1341</v>
      </c>
      <c r="RN374" t="s">
        <v>1341</v>
      </c>
      <c r="RO374" t="s">
        <v>1341</v>
      </c>
      <c r="RP374" t="s">
        <v>1341</v>
      </c>
      <c r="RQ374" t="s">
        <v>1341</v>
      </c>
      <c r="RR374" t="s">
        <v>1341</v>
      </c>
      <c r="RS374" t="s">
        <v>1341</v>
      </c>
      <c r="RT374" t="s">
        <v>1341</v>
      </c>
      <c r="RU374" t="s">
        <v>1341</v>
      </c>
      <c r="RV374" t="s">
        <v>1341</v>
      </c>
      <c r="RW374" t="s">
        <v>1341</v>
      </c>
      <c r="RX374" t="s">
        <v>1341</v>
      </c>
      <c r="RY374" t="s">
        <v>1341</v>
      </c>
      <c r="RZ374" t="s">
        <v>1341</v>
      </c>
      <c r="SA374" t="s">
        <v>1341</v>
      </c>
      <c r="SB374" t="s">
        <v>1341</v>
      </c>
      <c r="SC374" t="s">
        <v>1341</v>
      </c>
      <c r="SD374" t="s">
        <v>1341</v>
      </c>
      <c r="SE374" t="s">
        <v>1341</v>
      </c>
      <c r="SF374" t="s">
        <v>1341</v>
      </c>
      <c r="SG374" t="s">
        <v>1341</v>
      </c>
      <c r="SH374" t="s">
        <v>1341</v>
      </c>
      <c r="SI374" t="s">
        <v>1341</v>
      </c>
      <c r="SJ374" t="s">
        <v>1341</v>
      </c>
      <c r="SK374" t="s">
        <v>1341</v>
      </c>
      <c r="SL374" t="s">
        <v>1341</v>
      </c>
      <c r="SM374" t="s">
        <v>1341</v>
      </c>
      <c r="SN374" t="s">
        <v>1341</v>
      </c>
      <c r="SO374" t="s">
        <v>1341</v>
      </c>
      <c r="SP374" t="s">
        <v>1341</v>
      </c>
      <c r="SQ374" t="s">
        <v>1341</v>
      </c>
      <c r="SR374" t="s">
        <v>1341</v>
      </c>
      <c r="SS374" t="s">
        <v>1341</v>
      </c>
      <c r="ST374" t="s">
        <v>1341</v>
      </c>
      <c r="SU374" t="s">
        <v>1341</v>
      </c>
      <c r="SV374" t="s">
        <v>1341</v>
      </c>
      <c r="SW374" t="s">
        <v>1341</v>
      </c>
      <c r="SX374" t="s">
        <v>1341</v>
      </c>
      <c r="SY374" t="s">
        <v>1341</v>
      </c>
      <c r="SZ374" t="s">
        <v>1341</v>
      </c>
      <c r="TA374" t="s">
        <v>1341</v>
      </c>
      <c r="TB374" t="s">
        <v>1341</v>
      </c>
      <c r="TC374" t="s">
        <v>1341</v>
      </c>
      <c r="TD374" t="s">
        <v>1341</v>
      </c>
      <c r="TE374" t="s">
        <v>1341</v>
      </c>
      <c r="TF374" t="s">
        <v>1341</v>
      </c>
      <c r="TG374" t="s">
        <v>1341</v>
      </c>
      <c r="TH374" t="s">
        <v>1341</v>
      </c>
      <c r="TI374" t="s">
        <v>1341</v>
      </c>
      <c r="TJ374" t="s">
        <v>1341</v>
      </c>
      <c r="TK374" t="s">
        <v>1341</v>
      </c>
      <c r="TL374" t="s">
        <v>1341</v>
      </c>
      <c r="TM374" t="s">
        <v>1341</v>
      </c>
      <c r="TN374" t="s">
        <v>1341</v>
      </c>
      <c r="TO374" t="s">
        <v>1341</v>
      </c>
      <c r="TP374" t="s">
        <v>1341</v>
      </c>
      <c r="TQ374" t="s">
        <v>1341</v>
      </c>
      <c r="TR374" t="s">
        <v>1341</v>
      </c>
      <c r="TS374" t="s">
        <v>1341</v>
      </c>
      <c r="TT374" t="s">
        <v>1341</v>
      </c>
      <c r="TU374" t="s">
        <v>1341</v>
      </c>
      <c r="TV374" t="s">
        <v>1341</v>
      </c>
      <c r="TW374" t="s">
        <v>1341</v>
      </c>
      <c r="TX374" t="s">
        <v>1341</v>
      </c>
      <c r="TY374" t="s">
        <v>1341</v>
      </c>
      <c r="TZ374" t="s">
        <v>1341</v>
      </c>
      <c r="UA374" t="s">
        <v>1341</v>
      </c>
      <c r="UB374" t="s">
        <v>1341</v>
      </c>
      <c r="UC374" t="s">
        <v>1341</v>
      </c>
      <c r="UD374" t="s">
        <v>1341</v>
      </c>
      <c r="UE374" t="s">
        <v>1341</v>
      </c>
      <c r="UF374" t="s">
        <v>1341</v>
      </c>
      <c r="UG374" t="s">
        <v>1341</v>
      </c>
      <c r="UH374" t="s">
        <v>1341</v>
      </c>
      <c r="UI374" t="s">
        <v>1341</v>
      </c>
      <c r="UJ374" t="s">
        <v>1341</v>
      </c>
      <c r="UK374" t="s">
        <v>1341</v>
      </c>
      <c r="UL374" t="s">
        <v>1341</v>
      </c>
      <c r="UM374" t="s">
        <v>1341</v>
      </c>
      <c r="UN374" t="s">
        <v>1341</v>
      </c>
      <c r="UO374" t="s">
        <v>1341</v>
      </c>
      <c r="UP374" t="s">
        <v>1341</v>
      </c>
      <c r="UQ374" t="s">
        <v>1341</v>
      </c>
      <c r="UR374" t="s">
        <v>1341</v>
      </c>
      <c r="US374" t="s">
        <v>1341</v>
      </c>
      <c r="UT374" t="s">
        <v>1341</v>
      </c>
      <c r="UU374" t="s">
        <v>1341</v>
      </c>
      <c r="UV374" t="s">
        <v>1341</v>
      </c>
      <c r="UW374" t="s">
        <v>1341</v>
      </c>
      <c r="UX374" t="s">
        <v>1341</v>
      </c>
      <c r="UY374" t="s">
        <v>1341</v>
      </c>
      <c r="UZ374" t="s">
        <v>1341</v>
      </c>
      <c r="VA374" t="s">
        <v>1341</v>
      </c>
      <c r="VB374" t="s">
        <v>1341</v>
      </c>
      <c r="VC374" t="s">
        <v>1341</v>
      </c>
      <c r="VD374" t="s">
        <v>1341</v>
      </c>
      <c r="VE374" t="s">
        <v>1341</v>
      </c>
      <c r="VF374" t="s">
        <v>1341</v>
      </c>
      <c r="VG374" t="s">
        <v>1341</v>
      </c>
      <c r="VH374" t="s">
        <v>1341</v>
      </c>
      <c r="VI374" t="s">
        <v>1341</v>
      </c>
      <c r="VJ374" t="s">
        <v>1341</v>
      </c>
      <c r="VK374" t="s">
        <v>1341</v>
      </c>
      <c r="VL374" t="s">
        <v>1341</v>
      </c>
      <c r="VM374" t="s">
        <v>1341</v>
      </c>
      <c r="VN374" t="s">
        <v>1341</v>
      </c>
      <c r="VO374" t="s">
        <v>1341</v>
      </c>
      <c r="VP374" t="s">
        <v>1341</v>
      </c>
      <c r="VQ374" t="s">
        <v>1341</v>
      </c>
      <c r="VR374" t="s">
        <v>1341</v>
      </c>
      <c r="VS374" t="s">
        <v>1341</v>
      </c>
      <c r="VT374" t="s">
        <v>1341</v>
      </c>
      <c r="VU374" t="s">
        <v>1341</v>
      </c>
      <c r="VV374" t="s">
        <v>1341</v>
      </c>
      <c r="VW374" t="s">
        <v>1341</v>
      </c>
      <c r="VX374" t="s">
        <v>1341</v>
      </c>
      <c r="VY374" t="s">
        <v>1341</v>
      </c>
      <c r="VZ374" t="s">
        <v>1341</v>
      </c>
      <c r="WA374" t="s">
        <v>1341</v>
      </c>
      <c r="WB374" t="s">
        <v>1341</v>
      </c>
      <c r="WC374" t="s">
        <v>1341</v>
      </c>
      <c r="WD374" t="s">
        <v>1341</v>
      </c>
      <c r="WE374" t="s">
        <v>1341</v>
      </c>
      <c r="WF374" t="s">
        <v>1341</v>
      </c>
      <c r="WG374" t="s">
        <v>1341</v>
      </c>
      <c r="WH374" t="s">
        <v>1341</v>
      </c>
      <c r="WI374" t="s">
        <v>1341</v>
      </c>
      <c r="WJ374" t="s">
        <v>1341</v>
      </c>
      <c r="WK374" t="s">
        <v>1341</v>
      </c>
      <c r="WL374" t="s">
        <v>1341</v>
      </c>
      <c r="WM374" t="s">
        <v>1341</v>
      </c>
      <c r="WN374" t="s">
        <v>1341</v>
      </c>
      <c r="WO374" t="s">
        <v>1341</v>
      </c>
      <c r="WP374" t="s">
        <v>1341</v>
      </c>
      <c r="WQ374" t="s">
        <v>1341</v>
      </c>
      <c r="WR374" t="s">
        <v>1341</v>
      </c>
      <c r="WS374" t="s">
        <v>1341</v>
      </c>
      <c r="WT374" t="s">
        <v>1341</v>
      </c>
      <c r="WU374" t="s">
        <v>1341</v>
      </c>
      <c r="WV374" t="s">
        <v>1341</v>
      </c>
      <c r="WW374" t="s">
        <v>1341</v>
      </c>
      <c r="WX374" t="s">
        <v>1341</v>
      </c>
      <c r="WY374" t="s">
        <v>1341</v>
      </c>
      <c r="WZ374" t="s">
        <v>1341</v>
      </c>
      <c r="XA374" t="s">
        <v>1341</v>
      </c>
      <c r="XB374" t="s">
        <v>1341</v>
      </c>
      <c r="XC374" t="s">
        <v>1341</v>
      </c>
      <c r="XD374" t="s">
        <v>1341</v>
      </c>
      <c r="XE374" t="s">
        <v>1341</v>
      </c>
      <c r="XF374" t="s">
        <v>1341</v>
      </c>
      <c r="XG374" t="s">
        <v>1341</v>
      </c>
      <c r="XH374" t="s">
        <v>1341</v>
      </c>
      <c r="XI374" t="s">
        <v>1341</v>
      </c>
      <c r="XJ374" t="s">
        <v>1341</v>
      </c>
      <c r="XK374" t="s">
        <v>1341</v>
      </c>
      <c r="XL374" t="s">
        <v>1341</v>
      </c>
      <c r="XM374" t="s">
        <v>1341</v>
      </c>
      <c r="XN374" t="s">
        <v>1341</v>
      </c>
      <c r="XO374" t="s">
        <v>1341</v>
      </c>
      <c r="XP374" t="s">
        <v>1341</v>
      </c>
      <c r="XQ374" t="s">
        <v>1341</v>
      </c>
      <c r="XR374" t="s">
        <v>1341</v>
      </c>
      <c r="XS374" t="s">
        <v>1341</v>
      </c>
      <c r="XT374" t="s">
        <v>1341</v>
      </c>
      <c r="XU374" t="s">
        <v>1341</v>
      </c>
      <c r="XV374" t="s">
        <v>1341</v>
      </c>
      <c r="XW374" t="s">
        <v>1341</v>
      </c>
      <c r="XX374" t="s">
        <v>1341</v>
      </c>
      <c r="XY374" t="s">
        <v>1341</v>
      </c>
      <c r="XZ374" t="s">
        <v>1341</v>
      </c>
      <c r="YA374" t="s">
        <v>1341</v>
      </c>
      <c r="YB374" t="s">
        <v>1341</v>
      </c>
      <c r="YC374" t="s">
        <v>1341</v>
      </c>
      <c r="YD374" t="s">
        <v>1341</v>
      </c>
      <c r="YE374" t="s">
        <v>1341</v>
      </c>
      <c r="YF374" t="s">
        <v>1341</v>
      </c>
      <c r="YG374" t="s">
        <v>1341</v>
      </c>
      <c r="YH374" t="s">
        <v>1341</v>
      </c>
      <c r="YI374" t="s">
        <v>1341</v>
      </c>
      <c r="YJ374" t="s">
        <v>1341</v>
      </c>
      <c r="YK374" t="s">
        <v>1341</v>
      </c>
      <c r="YL374" t="s">
        <v>1341</v>
      </c>
      <c r="YM374" t="s">
        <v>1341</v>
      </c>
      <c r="YN374" t="s">
        <v>1341</v>
      </c>
      <c r="YO374" t="s">
        <v>1341</v>
      </c>
      <c r="YP374" t="s">
        <v>1341</v>
      </c>
      <c r="YQ374" t="s">
        <v>1341</v>
      </c>
      <c r="YR374" t="s">
        <v>1341</v>
      </c>
      <c r="YS374" t="s">
        <v>1341</v>
      </c>
      <c r="YT374">
        <v>1</v>
      </c>
      <c r="YU374" t="s">
        <v>1341</v>
      </c>
      <c r="YV374">
        <v>1</v>
      </c>
      <c r="YW374">
        <v>1</v>
      </c>
      <c r="YX374" t="s">
        <v>1341</v>
      </c>
      <c r="YY374" t="s">
        <v>1341</v>
      </c>
      <c r="YZ374" t="s">
        <v>1341</v>
      </c>
      <c r="ZA374" t="s">
        <v>1341</v>
      </c>
      <c r="ZB374" t="s">
        <v>1341</v>
      </c>
      <c r="ZC374" t="s">
        <v>1341</v>
      </c>
      <c r="ZD374" t="s">
        <v>1341</v>
      </c>
      <c r="ZE374" t="s">
        <v>1341</v>
      </c>
      <c r="ZF374" t="s">
        <v>1341</v>
      </c>
      <c r="ZG374" t="s">
        <v>1341</v>
      </c>
      <c r="ZH374">
        <v>1</v>
      </c>
      <c r="ZI374" t="s">
        <v>1341</v>
      </c>
      <c r="ZJ374" t="s">
        <v>1341</v>
      </c>
      <c r="ZK374" t="s">
        <v>1341</v>
      </c>
      <c r="ZL374" t="s">
        <v>1341</v>
      </c>
      <c r="ZM374" t="s">
        <v>1341</v>
      </c>
      <c r="ZN374" t="s">
        <v>1341</v>
      </c>
      <c r="ZO374" t="s">
        <v>1341</v>
      </c>
      <c r="ZP374" t="s">
        <v>1341</v>
      </c>
      <c r="ZQ374" t="s">
        <v>1341</v>
      </c>
      <c r="ZR374" t="s">
        <v>1341</v>
      </c>
      <c r="ZS374" t="s">
        <v>1341</v>
      </c>
      <c r="ZT374" t="s">
        <v>1341</v>
      </c>
      <c r="ZU374" t="s">
        <v>1341</v>
      </c>
      <c r="ZV374" t="s">
        <v>1341</v>
      </c>
      <c r="ZW374" t="s">
        <v>1341</v>
      </c>
      <c r="ZX374" t="s">
        <v>1341</v>
      </c>
      <c r="ZY374" t="s">
        <v>1341</v>
      </c>
      <c r="ZZ374" t="s">
        <v>1341</v>
      </c>
      <c r="AAA374" t="s">
        <v>1341</v>
      </c>
      <c r="AAB374" t="s">
        <v>1341</v>
      </c>
      <c r="AAC374" t="s">
        <v>1341</v>
      </c>
      <c r="AAD374" t="s">
        <v>1341</v>
      </c>
      <c r="AAE374" t="s">
        <v>1341</v>
      </c>
      <c r="AAF374" t="s">
        <v>1341</v>
      </c>
      <c r="AAG374" t="s">
        <v>1341</v>
      </c>
      <c r="AAH374" t="s">
        <v>1341</v>
      </c>
      <c r="AAI374" t="s">
        <v>1341</v>
      </c>
      <c r="AAJ374" t="s">
        <v>1341</v>
      </c>
      <c r="AAK374" t="s">
        <v>1341</v>
      </c>
      <c r="AAL374" t="s">
        <v>1341</v>
      </c>
      <c r="AAM374" t="s">
        <v>1341</v>
      </c>
      <c r="AAN374" t="s">
        <v>1341</v>
      </c>
      <c r="AAO374" t="s">
        <v>1341</v>
      </c>
      <c r="AAP374" t="s">
        <v>85</v>
      </c>
    </row>
    <row r="375" spans="1:718" hidden="1">
      <c r="A375">
        <v>372</v>
      </c>
      <c r="B375" t="s">
        <v>1341</v>
      </c>
      <c r="C375" t="s">
        <v>1341</v>
      </c>
      <c r="D375" t="s">
        <v>1341</v>
      </c>
      <c r="E375" t="s">
        <v>1341</v>
      </c>
      <c r="F375" t="s">
        <v>1341</v>
      </c>
      <c r="G375" t="s">
        <v>1341</v>
      </c>
      <c r="H375" t="s">
        <v>1341</v>
      </c>
      <c r="I375" t="s">
        <v>1341</v>
      </c>
      <c r="J375" t="s">
        <v>1341</v>
      </c>
      <c r="K375" t="s">
        <v>1341</v>
      </c>
      <c r="L375" t="s">
        <v>1341</v>
      </c>
      <c r="M375" t="s">
        <v>1341</v>
      </c>
      <c r="N375" t="s">
        <v>1341</v>
      </c>
      <c r="O375" t="s">
        <v>1341</v>
      </c>
      <c r="P375" t="s">
        <v>1341</v>
      </c>
      <c r="Q375" t="s">
        <v>1341</v>
      </c>
      <c r="R375" t="s">
        <v>1341</v>
      </c>
      <c r="S375" t="s">
        <v>1341</v>
      </c>
      <c r="T375" t="s">
        <v>1341</v>
      </c>
      <c r="U375" t="s">
        <v>1341</v>
      </c>
      <c r="V375" t="s">
        <v>1341</v>
      </c>
      <c r="W375" t="s">
        <v>1341</v>
      </c>
      <c r="X375" t="s">
        <v>1341</v>
      </c>
      <c r="Y375" t="s">
        <v>1341</v>
      </c>
      <c r="Z375" t="s">
        <v>1341</v>
      </c>
      <c r="AA375" t="s">
        <v>1341</v>
      </c>
      <c r="AB375" t="s">
        <v>1341</v>
      </c>
      <c r="AC375" t="s">
        <v>1341</v>
      </c>
      <c r="AD375" t="s">
        <v>1341</v>
      </c>
      <c r="AE375" t="s">
        <v>1341</v>
      </c>
      <c r="AF375" t="s">
        <v>1341</v>
      </c>
      <c r="AG375" t="s">
        <v>1341</v>
      </c>
      <c r="AH375" t="s">
        <v>1341</v>
      </c>
      <c r="AI375" t="s">
        <v>1341</v>
      </c>
      <c r="AJ375" t="s">
        <v>1341</v>
      </c>
      <c r="AK375" t="s">
        <v>1341</v>
      </c>
      <c r="AL375" t="s">
        <v>1341</v>
      </c>
      <c r="AM375" t="s">
        <v>1341</v>
      </c>
      <c r="AN375" t="s">
        <v>1341</v>
      </c>
      <c r="AO375" t="s">
        <v>1341</v>
      </c>
      <c r="AP375" t="s">
        <v>1341</v>
      </c>
      <c r="AQ375" t="s">
        <v>1341</v>
      </c>
      <c r="AR375" t="s">
        <v>1341</v>
      </c>
      <c r="AS375" t="s">
        <v>1341</v>
      </c>
      <c r="AT375" t="s">
        <v>1341</v>
      </c>
      <c r="AU375" t="s">
        <v>1341</v>
      </c>
      <c r="AV375" t="s">
        <v>1341</v>
      </c>
      <c r="AW375" t="s">
        <v>1341</v>
      </c>
      <c r="AX375" t="s">
        <v>1341</v>
      </c>
      <c r="AY375" t="s">
        <v>1341</v>
      </c>
      <c r="AZ375" t="s">
        <v>1341</v>
      </c>
      <c r="BA375" t="s">
        <v>1341</v>
      </c>
      <c r="BB375" t="s">
        <v>1341</v>
      </c>
      <c r="BC375" t="s">
        <v>1341</v>
      </c>
      <c r="BD375" t="s">
        <v>1341</v>
      </c>
      <c r="BE375" t="s">
        <v>1341</v>
      </c>
      <c r="BF375" t="s">
        <v>1341</v>
      </c>
      <c r="BG375" t="s">
        <v>1341</v>
      </c>
      <c r="BH375" t="s">
        <v>1341</v>
      </c>
      <c r="BI375" t="s">
        <v>1341</v>
      </c>
      <c r="BJ375" t="s">
        <v>1341</v>
      </c>
      <c r="BK375" t="s">
        <v>1341</v>
      </c>
      <c r="BL375" t="s">
        <v>1341</v>
      </c>
      <c r="BM375" t="s">
        <v>1341</v>
      </c>
      <c r="BN375" t="s">
        <v>1341</v>
      </c>
      <c r="BO375" t="s">
        <v>1341</v>
      </c>
      <c r="BP375" t="s">
        <v>1341</v>
      </c>
      <c r="BQ375" t="s">
        <v>1341</v>
      </c>
      <c r="BR375" t="s">
        <v>1341</v>
      </c>
      <c r="BS375" t="s">
        <v>1341</v>
      </c>
      <c r="BT375" t="s">
        <v>1341</v>
      </c>
      <c r="BU375" t="s">
        <v>1341</v>
      </c>
      <c r="BV375" t="s">
        <v>1341</v>
      </c>
      <c r="BW375" t="s">
        <v>1341</v>
      </c>
      <c r="BX375" t="s">
        <v>1341</v>
      </c>
      <c r="BY375" t="s">
        <v>1341</v>
      </c>
      <c r="BZ375" t="s">
        <v>1341</v>
      </c>
      <c r="CA375" t="s">
        <v>1341</v>
      </c>
      <c r="CB375" t="s">
        <v>1341</v>
      </c>
      <c r="CC375" t="s">
        <v>1341</v>
      </c>
      <c r="CD375" t="s">
        <v>1341</v>
      </c>
      <c r="CE375" t="s">
        <v>1341</v>
      </c>
      <c r="CF375" t="s">
        <v>1341</v>
      </c>
      <c r="CG375" t="s">
        <v>1341</v>
      </c>
      <c r="CH375" t="s">
        <v>1341</v>
      </c>
      <c r="CI375" t="s">
        <v>1341</v>
      </c>
      <c r="CJ375" t="s">
        <v>1341</v>
      </c>
      <c r="CK375" t="s">
        <v>1341</v>
      </c>
      <c r="CL375" t="s">
        <v>1341</v>
      </c>
      <c r="CM375" t="s">
        <v>1341</v>
      </c>
      <c r="CN375" t="s">
        <v>1341</v>
      </c>
      <c r="CO375" t="s">
        <v>1341</v>
      </c>
      <c r="CP375" t="s">
        <v>1341</v>
      </c>
      <c r="CQ375" t="s">
        <v>1341</v>
      </c>
      <c r="CR375" t="s">
        <v>1341</v>
      </c>
      <c r="CS375" t="s">
        <v>1341</v>
      </c>
      <c r="CT375" t="s">
        <v>1341</v>
      </c>
      <c r="CU375" t="s">
        <v>1341</v>
      </c>
      <c r="CV375" t="s">
        <v>1341</v>
      </c>
      <c r="CW375" t="s">
        <v>1341</v>
      </c>
      <c r="CX375" t="s">
        <v>1341</v>
      </c>
      <c r="CY375" t="s">
        <v>1341</v>
      </c>
      <c r="CZ375" t="s">
        <v>1341</v>
      </c>
      <c r="DA375" t="s">
        <v>1341</v>
      </c>
      <c r="DB375" t="s">
        <v>1341</v>
      </c>
      <c r="DC375" t="s">
        <v>1341</v>
      </c>
      <c r="DD375" t="s">
        <v>1341</v>
      </c>
      <c r="DE375" t="s">
        <v>1341</v>
      </c>
      <c r="DF375" t="s">
        <v>1341</v>
      </c>
      <c r="DG375" t="s">
        <v>1341</v>
      </c>
      <c r="DH375" t="s">
        <v>1341</v>
      </c>
      <c r="DI375" t="s">
        <v>1341</v>
      </c>
      <c r="DJ375" t="s">
        <v>1341</v>
      </c>
      <c r="DK375" t="s">
        <v>1341</v>
      </c>
      <c r="DL375" t="s">
        <v>1341</v>
      </c>
      <c r="DM375" t="s">
        <v>1341</v>
      </c>
      <c r="DN375" t="s">
        <v>1341</v>
      </c>
      <c r="DO375" t="s">
        <v>1341</v>
      </c>
      <c r="DP375" t="s">
        <v>1341</v>
      </c>
      <c r="DQ375" t="s">
        <v>1341</v>
      </c>
      <c r="DR375" t="s">
        <v>1341</v>
      </c>
      <c r="DS375" t="s">
        <v>1341</v>
      </c>
      <c r="DT375" t="s">
        <v>1341</v>
      </c>
      <c r="DU375" t="s">
        <v>1341</v>
      </c>
      <c r="DV375" t="s">
        <v>1341</v>
      </c>
      <c r="DW375" t="s">
        <v>1341</v>
      </c>
      <c r="DX375" t="s">
        <v>1341</v>
      </c>
      <c r="DY375" t="s">
        <v>1341</v>
      </c>
      <c r="DZ375" t="s">
        <v>1341</v>
      </c>
      <c r="EA375" t="s">
        <v>1341</v>
      </c>
      <c r="EB375" t="s">
        <v>1341</v>
      </c>
      <c r="EC375" t="s">
        <v>1341</v>
      </c>
      <c r="ED375" t="s">
        <v>1341</v>
      </c>
      <c r="EE375" t="s">
        <v>1341</v>
      </c>
      <c r="EF375" t="s">
        <v>1341</v>
      </c>
      <c r="EG375" t="s">
        <v>1341</v>
      </c>
      <c r="EH375" t="s">
        <v>1341</v>
      </c>
      <c r="EI375" t="s">
        <v>1341</v>
      </c>
      <c r="EJ375" t="s">
        <v>1341</v>
      </c>
      <c r="EK375" t="s">
        <v>1341</v>
      </c>
      <c r="EL375" t="s">
        <v>1341</v>
      </c>
      <c r="EM375" t="s">
        <v>1341</v>
      </c>
      <c r="EN375" t="s">
        <v>1341</v>
      </c>
      <c r="EO375" t="s">
        <v>1341</v>
      </c>
      <c r="EP375" t="s">
        <v>1341</v>
      </c>
      <c r="EQ375" t="s">
        <v>1341</v>
      </c>
      <c r="ER375" t="s">
        <v>1341</v>
      </c>
      <c r="ES375" t="s">
        <v>1341</v>
      </c>
      <c r="ET375" t="s">
        <v>1341</v>
      </c>
      <c r="EU375" t="s">
        <v>1341</v>
      </c>
      <c r="EV375" t="s">
        <v>1341</v>
      </c>
      <c r="EW375" t="s">
        <v>1341</v>
      </c>
      <c r="EX375" t="s">
        <v>1341</v>
      </c>
      <c r="EY375" t="s">
        <v>1341</v>
      </c>
      <c r="EZ375" t="s">
        <v>1341</v>
      </c>
      <c r="FA375" t="s">
        <v>1341</v>
      </c>
      <c r="FB375" t="s">
        <v>1341</v>
      </c>
      <c r="FC375" t="s">
        <v>1341</v>
      </c>
      <c r="FD375" t="s">
        <v>1341</v>
      </c>
      <c r="FE375" t="s">
        <v>1341</v>
      </c>
      <c r="FF375" t="s">
        <v>1341</v>
      </c>
      <c r="FG375" t="s">
        <v>1341</v>
      </c>
      <c r="FH375" t="s">
        <v>1341</v>
      </c>
      <c r="FI375" t="s">
        <v>1341</v>
      </c>
      <c r="FJ375" t="s">
        <v>1341</v>
      </c>
      <c r="FK375" t="s">
        <v>1341</v>
      </c>
      <c r="FL375" t="s">
        <v>1341</v>
      </c>
      <c r="FM375" t="s">
        <v>1341</v>
      </c>
      <c r="FN375" t="s">
        <v>1341</v>
      </c>
      <c r="FO375" t="s">
        <v>1341</v>
      </c>
      <c r="FP375" t="s">
        <v>1341</v>
      </c>
      <c r="FQ375" t="s">
        <v>1341</v>
      </c>
      <c r="FR375" t="s">
        <v>1341</v>
      </c>
      <c r="FS375" t="s">
        <v>1341</v>
      </c>
      <c r="FT375" t="s">
        <v>1341</v>
      </c>
      <c r="FU375" t="s">
        <v>1341</v>
      </c>
      <c r="FV375" t="s">
        <v>1341</v>
      </c>
      <c r="FW375" t="s">
        <v>1341</v>
      </c>
      <c r="FX375" t="s">
        <v>1341</v>
      </c>
      <c r="FY375" t="s">
        <v>1341</v>
      </c>
      <c r="FZ375" t="s">
        <v>1341</v>
      </c>
      <c r="GA375" t="s">
        <v>1341</v>
      </c>
      <c r="GB375" t="s">
        <v>1341</v>
      </c>
      <c r="GC375" t="s">
        <v>1341</v>
      </c>
      <c r="GD375" t="s">
        <v>1341</v>
      </c>
      <c r="GE375" t="s">
        <v>1341</v>
      </c>
      <c r="GF375" t="s">
        <v>1341</v>
      </c>
      <c r="GG375" t="s">
        <v>1341</v>
      </c>
      <c r="GH375" t="s">
        <v>1341</v>
      </c>
      <c r="GI375" t="s">
        <v>1341</v>
      </c>
      <c r="GJ375" t="s">
        <v>1341</v>
      </c>
      <c r="GK375" t="s">
        <v>1341</v>
      </c>
      <c r="GL375" t="s">
        <v>1341</v>
      </c>
      <c r="GM375" t="s">
        <v>1341</v>
      </c>
      <c r="GN375" t="s">
        <v>1341</v>
      </c>
      <c r="GO375" t="s">
        <v>1341</v>
      </c>
      <c r="GP375" t="s">
        <v>1341</v>
      </c>
      <c r="GQ375" t="s">
        <v>1341</v>
      </c>
      <c r="GR375" t="s">
        <v>1341</v>
      </c>
      <c r="GS375" t="s">
        <v>1341</v>
      </c>
      <c r="GT375" t="s">
        <v>1341</v>
      </c>
      <c r="GU375" t="s">
        <v>1341</v>
      </c>
      <c r="GV375" t="s">
        <v>1341</v>
      </c>
      <c r="GW375" t="s">
        <v>1341</v>
      </c>
      <c r="GX375" t="s">
        <v>1341</v>
      </c>
      <c r="GY375" t="s">
        <v>1341</v>
      </c>
      <c r="GZ375" t="s">
        <v>1341</v>
      </c>
      <c r="HA375" t="s">
        <v>1341</v>
      </c>
      <c r="HB375" t="s">
        <v>1341</v>
      </c>
      <c r="HC375" t="s">
        <v>1341</v>
      </c>
      <c r="HD375" t="s">
        <v>1341</v>
      </c>
      <c r="HE375" t="s">
        <v>1341</v>
      </c>
      <c r="HF375" t="s">
        <v>1341</v>
      </c>
      <c r="HG375" t="s">
        <v>1341</v>
      </c>
      <c r="HH375" t="s">
        <v>1341</v>
      </c>
      <c r="HI375" t="s">
        <v>1341</v>
      </c>
      <c r="HJ375" t="s">
        <v>1341</v>
      </c>
      <c r="HK375" t="s">
        <v>1341</v>
      </c>
      <c r="HL375" t="s">
        <v>1341</v>
      </c>
      <c r="HM375" t="s">
        <v>1341</v>
      </c>
      <c r="HN375" t="s">
        <v>1341</v>
      </c>
      <c r="HO375" t="s">
        <v>1341</v>
      </c>
      <c r="HP375" t="s">
        <v>1341</v>
      </c>
      <c r="HQ375" t="s">
        <v>1341</v>
      </c>
      <c r="HR375" t="s">
        <v>1341</v>
      </c>
      <c r="HS375" t="s">
        <v>1341</v>
      </c>
      <c r="HT375" t="s">
        <v>1341</v>
      </c>
      <c r="HU375" t="s">
        <v>1341</v>
      </c>
      <c r="HV375" t="s">
        <v>1341</v>
      </c>
      <c r="HW375" t="s">
        <v>1341</v>
      </c>
      <c r="HX375" t="s">
        <v>1341</v>
      </c>
      <c r="HY375" t="s">
        <v>1341</v>
      </c>
      <c r="HZ375" t="s">
        <v>1341</v>
      </c>
      <c r="IA375" t="s">
        <v>1341</v>
      </c>
      <c r="IB375" t="s">
        <v>1341</v>
      </c>
      <c r="IC375" t="s">
        <v>1341</v>
      </c>
      <c r="ID375" t="s">
        <v>1341</v>
      </c>
      <c r="IE375" t="s">
        <v>1341</v>
      </c>
      <c r="IF375" t="s">
        <v>1341</v>
      </c>
      <c r="IG375" t="s">
        <v>1341</v>
      </c>
      <c r="IH375" t="s">
        <v>1341</v>
      </c>
      <c r="II375" t="s">
        <v>1341</v>
      </c>
      <c r="IJ375" t="s">
        <v>1341</v>
      </c>
      <c r="IK375" t="s">
        <v>1341</v>
      </c>
      <c r="IL375" t="s">
        <v>1341</v>
      </c>
      <c r="IM375" t="s">
        <v>1341</v>
      </c>
      <c r="IN375" t="s">
        <v>1341</v>
      </c>
      <c r="IO375" t="s">
        <v>1341</v>
      </c>
      <c r="IP375" t="s">
        <v>1341</v>
      </c>
      <c r="IQ375" t="s">
        <v>1341</v>
      </c>
      <c r="IR375" t="s">
        <v>1341</v>
      </c>
      <c r="IS375" t="s">
        <v>1341</v>
      </c>
      <c r="IT375" t="s">
        <v>1341</v>
      </c>
      <c r="IU375" t="s">
        <v>1341</v>
      </c>
      <c r="IV375" t="s">
        <v>1341</v>
      </c>
      <c r="IW375" t="s">
        <v>1341</v>
      </c>
      <c r="IX375" t="s">
        <v>1341</v>
      </c>
      <c r="IY375" t="s">
        <v>1341</v>
      </c>
      <c r="IZ375" t="s">
        <v>1341</v>
      </c>
      <c r="JA375" t="s">
        <v>1341</v>
      </c>
      <c r="JB375" t="s">
        <v>1341</v>
      </c>
      <c r="JC375" t="s">
        <v>1341</v>
      </c>
      <c r="JD375" t="s">
        <v>1341</v>
      </c>
      <c r="JE375" t="s">
        <v>1341</v>
      </c>
      <c r="JF375" t="s">
        <v>1341</v>
      </c>
      <c r="JG375" t="s">
        <v>1341</v>
      </c>
      <c r="JH375" t="s">
        <v>1341</v>
      </c>
      <c r="JI375" t="s">
        <v>1341</v>
      </c>
      <c r="JJ375" t="s">
        <v>1341</v>
      </c>
      <c r="JK375" t="s">
        <v>1341</v>
      </c>
      <c r="JL375" t="s">
        <v>1341</v>
      </c>
      <c r="JM375" t="s">
        <v>1341</v>
      </c>
      <c r="JN375" t="s">
        <v>1341</v>
      </c>
      <c r="JO375" t="s">
        <v>1341</v>
      </c>
      <c r="JP375" t="s">
        <v>1341</v>
      </c>
      <c r="JQ375" t="s">
        <v>1341</v>
      </c>
      <c r="JR375" t="s">
        <v>1341</v>
      </c>
      <c r="JS375" t="s">
        <v>1341</v>
      </c>
      <c r="JT375" t="s">
        <v>1341</v>
      </c>
      <c r="JU375" t="s">
        <v>1341</v>
      </c>
      <c r="JV375" t="s">
        <v>1341</v>
      </c>
      <c r="JW375" t="s">
        <v>1341</v>
      </c>
      <c r="JX375" t="s">
        <v>1341</v>
      </c>
      <c r="JY375" t="s">
        <v>1341</v>
      </c>
      <c r="JZ375" t="s">
        <v>1341</v>
      </c>
      <c r="KA375" t="s">
        <v>1341</v>
      </c>
      <c r="KB375" t="s">
        <v>1341</v>
      </c>
      <c r="KC375" t="s">
        <v>1341</v>
      </c>
      <c r="KD375" t="s">
        <v>1341</v>
      </c>
      <c r="KE375" t="s">
        <v>1341</v>
      </c>
      <c r="KF375" t="s">
        <v>1341</v>
      </c>
      <c r="KG375" t="s">
        <v>1341</v>
      </c>
      <c r="KH375" t="s">
        <v>1341</v>
      </c>
      <c r="KI375" t="s">
        <v>1341</v>
      </c>
      <c r="KJ375" t="s">
        <v>1341</v>
      </c>
      <c r="KK375" t="s">
        <v>1341</v>
      </c>
      <c r="KL375" t="s">
        <v>1341</v>
      </c>
      <c r="KM375" t="s">
        <v>1341</v>
      </c>
      <c r="KN375" t="s">
        <v>1341</v>
      </c>
      <c r="KO375" t="s">
        <v>1341</v>
      </c>
      <c r="KP375" t="s">
        <v>1341</v>
      </c>
      <c r="KQ375" t="s">
        <v>1341</v>
      </c>
      <c r="KR375" t="s">
        <v>1341</v>
      </c>
      <c r="KS375" t="s">
        <v>1341</v>
      </c>
      <c r="KT375" t="s">
        <v>1341</v>
      </c>
      <c r="KU375" t="s">
        <v>1341</v>
      </c>
      <c r="KV375" t="s">
        <v>1341</v>
      </c>
      <c r="KW375" t="s">
        <v>1341</v>
      </c>
      <c r="KX375" t="s">
        <v>1341</v>
      </c>
      <c r="KY375" t="s">
        <v>1341</v>
      </c>
      <c r="KZ375" t="s">
        <v>1341</v>
      </c>
      <c r="LA375" t="s">
        <v>1341</v>
      </c>
      <c r="LB375" t="s">
        <v>1341</v>
      </c>
      <c r="LC375" t="s">
        <v>1341</v>
      </c>
      <c r="LD375" t="s">
        <v>1341</v>
      </c>
      <c r="LE375" t="s">
        <v>1341</v>
      </c>
      <c r="LF375" t="s">
        <v>1341</v>
      </c>
      <c r="LG375" t="s">
        <v>1341</v>
      </c>
      <c r="LH375" t="s">
        <v>1341</v>
      </c>
      <c r="LI375" t="s">
        <v>1341</v>
      </c>
      <c r="LJ375" t="s">
        <v>1341</v>
      </c>
      <c r="LK375" t="s">
        <v>1341</v>
      </c>
      <c r="LL375" t="s">
        <v>1341</v>
      </c>
      <c r="LM375" t="s">
        <v>1341</v>
      </c>
      <c r="LN375" t="s">
        <v>1341</v>
      </c>
      <c r="LO375" t="s">
        <v>1341</v>
      </c>
      <c r="LP375" t="s">
        <v>1341</v>
      </c>
      <c r="LQ375" t="s">
        <v>1341</v>
      </c>
      <c r="LR375" t="s">
        <v>1341</v>
      </c>
      <c r="LS375" t="s">
        <v>1341</v>
      </c>
      <c r="LT375" t="s">
        <v>1341</v>
      </c>
      <c r="LU375" t="s">
        <v>1341</v>
      </c>
      <c r="LV375" t="s">
        <v>1341</v>
      </c>
      <c r="LW375" t="s">
        <v>1341</v>
      </c>
      <c r="LX375" t="s">
        <v>1341</v>
      </c>
      <c r="LY375" t="s">
        <v>1341</v>
      </c>
      <c r="LZ375" t="s">
        <v>1341</v>
      </c>
      <c r="MA375" t="s">
        <v>1341</v>
      </c>
      <c r="MB375" t="s">
        <v>1341</v>
      </c>
      <c r="MC375" t="s">
        <v>1341</v>
      </c>
      <c r="MD375" t="s">
        <v>1341</v>
      </c>
      <c r="ME375" t="s">
        <v>1341</v>
      </c>
      <c r="MF375" t="s">
        <v>1341</v>
      </c>
      <c r="MG375" t="s">
        <v>1341</v>
      </c>
      <c r="MH375" t="s">
        <v>1341</v>
      </c>
      <c r="MI375" t="s">
        <v>1341</v>
      </c>
      <c r="MJ375" t="s">
        <v>1341</v>
      </c>
      <c r="MK375" t="s">
        <v>1341</v>
      </c>
      <c r="ML375" t="s">
        <v>1341</v>
      </c>
      <c r="MM375" t="s">
        <v>1341</v>
      </c>
      <c r="MN375" t="s">
        <v>1341</v>
      </c>
      <c r="MO375" t="s">
        <v>1341</v>
      </c>
      <c r="MP375" t="s">
        <v>1341</v>
      </c>
      <c r="MQ375" t="s">
        <v>1341</v>
      </c>
      <c r="MR375" t="s">
        <v>1341</v>
      </c>
      <c r="MS375" t="s">
        <v>1341</v>
      </c>
      <c r="MT375" t="s">
        <v>1341</v>
      </c>
      <c r="MU375" t="s">
        <v>1341</v>
      </c>
      <c r="MV375" t="s">
        <v>1341</v>
      </c>
      <c r="MW375" t="s">
        <v>1341</v>
      </c>
      <c r="MX375" t="s">
        <v>1341</v>
      </c>
      <c r="MY375" t="s">
        <v>1341</v>
      </c>
      <c r="MZ375" t="s">
        <v>1341</v>
      </c>
      <c r="NA375" t="s">
        <v>1341</v>
      </c>
      <c r="NB375" t="s">
        <v>1341</v>
      </c>
      <c r="NC375" t="s">
        <v>1341</v>
      </c>
      <c r="ND375" t="s">
        <v>1341</v>
      </c>
      <c r="NE375" t="s">
        <v>1341</v>
      </c>
      <c r="NF375" t="s">
        <v>1341</v>
      </c>
      <c r="NG375" t="s">
        <v>1341</v>
      </c>
      <c r="NH375" t="s">
        <v>1341</v>
      </c>
      <c r="NI375" t="s">
        <v>1341</v>
      </c>
      <c r="NJ375" t="s">
        <v>1341</v>
      </c>
      <c r="NK375" t="s">
        <v>1341</v>
      </c>
      <c r="NL375" t="s">
        <v>1341</v>
      </c>
      <c r="NM375" t="s">
        <v>1341</v>
      </c>
      <c r="NN375" t="s">
        <v>1341</v>
      </c>
      <c r="NO375" t="s">
        <v>1341</v>
      </c>
      <c r="NP375" t="s">
        <v>1341</v>
      </c>
      <c r="NQ375" t="s">
        <v>1341</v>
      </c>
      <c r="NR375" t="s">
        <v>1341</v>
      </c>
      <c r="NS375" t="s">
        <v>1341</v>
      </c>
      <c r="NT375" t="s">
        <v>1341</v>
      </c>
      <c r="NU375" t="s">
        <v>1341</v>
      </c>
      <c r="NV375" t="s">
        <v>1341</v>
      </c>
      <c r="NW375" t="s">
        <v>1341</v>
      </c>
      <c r="NX375" t="s">
        <v>1341</v>
      </c>
      <c r="NY375" t="s">
        <v>1341</v>
      </c>
      <c r="NZ375" t="s">
        <v>1341</v>
      </c>
      <c r="OA375" t="s">
        <v>1341</v>
      </c>
      <c r="OB375" t="s">
        <v>1341</v>
      </c>
      <c r="OC375" t="s">
        <v>1341</v>
      </c>
      <c r="OD375" t="s">
        <v>1341</v>
      </c>
      <c r="OE375" t="s">
        <v>1341</v>
      </c>
      <c r="OF375" t="s">
        <v>1341</v>
      </c>
      <c r="OG375" t="s">
        <v>1341</v>
      </c>
      <c r="OH375" t="s">
        <v>1341</v>
      </c>
      <c r="OI375" t="s">
        <v>1341</v>
      </c>
      <c r="OJ375" t="s">
        <v>1341</v>
      </c>
      <c r="OK375" t="s">
        <v>1341</v>
      </c>
      <c r="OL375" t="s">
        <v>1341</v>
      </c>
      <c r="OM375" t="s">
        <v>1341</v>
      </c>
      <c r="ON375" t="s">
        <v>1341</v>
      </c>
      <c r="OO375" t="s">
        <v>1341</v>
      </c>
      <c r="OP375" t="s">
        <v>1341</v>
      </c>
      <c r="OQ375" t="s">
        <v>1341</v>
      </c>
      <c r="OR375" t="s">
        <v>1341</v>
      </c>
      <c r="OS375" t="s">
        <v>1341</v>
      </c>
      <c r="OT375" t="s">
        <v>1341</v>
      </c>
      <c r="OU375" s="20" t="s">
        <v>1341</v>
      </c>
      <c r="OV375" s="20" t="s">
        <v>1341</v>
      </c>
      <c r="OW375" s="20" t="s">
        <v>1341</v>
      </c>
      <c r="OX375" s="20" t="s">
        <v>1341</v>
      </c>
      <c r="OY375" s="20" t="s">
        <v>1341</v>
      </c>
      <c r="OZ375" s="20" t="s">
        <v>1341</v>
      </c>
      <c r="PA375" s="20" t="s">
        <v>1341</v>
      </c>
      <c r="PB375" s="20" t="s">
        <v>1341</v>
      </c>
      <c r="PC375" s="20" t="s">
        <v>1341</v>
      </c>
      <c r="PD375" s="20" t="s">
        <v>1341</v>
      </c>
      <c r="PE375" s="20" t="s">
        <v>1341</v>
      </c>
      <c r="PF375" s="20" t="s">
        <v>1341</v>
      </c>
      <c r="PG375" s="20" t="s">
        <v>1341</v>
      </c>
      <c r="PH375" s="20" t="s">
        <v>1341</v>
      </c>
      <c r="PI375" s="20" t="s">
        <v>1341</v>
      </c>
      <c r="PJ375" t="s">
        <v>1341</v>
      </c>
      <c r="PK375" t="s">
        <v>1341</v>
      </c>
      <c r="PL375" t="s">
        <v>1341</v>
      </c>
      <c r="PM375" t="s">
        <v>1341</v>
      </c>
      <c r="PN375" t="s">
        <v>1341</v>
      </c>
      <c r="PO375" t="s">
        <v>1341</v>
      </c>
      <c r="PP375" t="s">
        <v>1341</v>
      </c>
      <c r="PQ375" t="s">
        <v>1341</v>
      </c>
      <c r="PR375" t="s">
        <v>1341</v>
      </c>
      <c r="PS375" t="s">
        <v>1341</v>
      </c>
      <c r="PT375" t="s">
        <v>1341</v>
      </c>
      <c r="PU375" t="s">
        <v>1341</v>
      </c>
      <c r="PV375" t="s">
        <v>1341</v>
      </c>
      <c r="PW375" t="s">
        <v>1341</v>
      </c>
      <c r="PX375" t="s">
        <v>1341</v>
      </c>
      <c r="PY375" t="s">
        <v>1341</v>
      </c>
      <c r="PZ375" t="s">
        <v>1341</v>
      </c>
      <c r="QA375" t="s">
        <v>1341</v>
      </c>
      <c r="QB375" t="s">
        <v>1341</v>
      </c>
      <c r="QC375" t="s">
        <v>1341</v>
      </c>
      <c r="QD375" t="s">
        <v>1341</v>
      </c>
      <c r="QE375" t="s">
        <v>1341</v>
      </c>
      <c r="QF375" t="s">
        <v>1341</v>
      </c>
      <c r="QG375" t="s">
        <v>1341</v>
      </c>
      <c r="QH375" t="s">
        <v>1341</v>
      </c>
      <c r="QI375" t="s">
        <v>1341</v>
      </c>
      <c r="QJ375" t="s">
        <v>1341</v>
      </c>
      <c r="QK375" t="s">
        <v>1341</v>
      </c>
      <c r="QL375" t="s">
        <v>1341</v>
      </c>
      <c r="QM375" t="s">
        <v>1341</v>
      </c>
      <c r="QN375" t="s">
        <v>1341</v>
      </c>
      <c r="QO375" t="s">
        <v>1341</v>
      </c>
      <c r="QP375" t="s">
        <v>1341</v>
      </c>
      <c r="QQ375" t="s">
        <v>1341</v>
      </c>
      <c r="QR375" t="s">
        <v>1341</v>
      </c>
      <c r="QS375" t="s">
        <v>1341</v>
      </c>
      <c r="QT375" t="s">
        <v>1341</v>
      </c>
      <c r="QU375" t="s">
        <v>1341</v>
      </c>
      <c r="QV375" t="s">
        <v>1341</v>
      </c>
      <c r="QW375" t="s">
        <v>1341</v>
      </c>
      <c r="QX375" t="s">
        <v>1341</v>
      </c>
      <c r="QY375" t="s">
        <v>1341</v>
      </c>
      <c r="QZ375" t="s">
        <v>1341</v>
      </c>
      <c r="RA375" t="s">
        <v>1341</v>
      </c>
      <c r="RB375" t="s">
        <v>1341</v>
      </c>
      <c r="RC375" t="s">
        <v>1341</v>
      </c>
      <c r="RD375" t="s">
        <v>1341</v>
      </c>
      <c r="RE375" t="s">
        <v>1341</v>
      </c>
      <c r="RF375" t="s">
        <v>1341</v>
      </c>
      <c r="RG375" t="s">
        <v>1341</v>
      </c>
      <c r="RH375" t="s">
        <v>1341</v>
      </c>
      <c r="RI375" t="s">
        <v>1341</v>
      </c>
      <c r="RJ375" t="s">
        <v>1341</v>
      </c>
      <c r="RK375" t="s">
        <v>1341</v>
      </c>
      <c r="RL375" t="s">
        <v>1341</v>
      </c>
      <c r="RM375" t="s">
        <v>1341</v>
      </c>
      <c r="RN375" t="s">
        <v>1341</v>
      </c>
      <c r="RO375" t="s">
        <v>1341</v>
      </c>
      <c r="RP375" t="s">
        <v>1341</v>
      </c>
      <c r="RQ375" t="s">
        <v>1341</v>
      </c>
      <c r="RR375" t="s">
        <v>1341</v>
      </c>
      <c r="RS375" t="s">
        <v>1341</v>
      </c>
      <c r="RT375" t="s">
        <v>1341</v>
      </c>
      <c r="RU375" t="s">
        <v>1341</v>
      </c>
      <c r="RV375" t="s">
        <v>1341</v>
      </c>
      <c r="RW375" t="s">
        <v>1341</v>
      </c>
      <c r="RX375" t="s">
        <v>1341</v>
      </c>
      <c r="RY375" t="s">
        <v>1341</v>
      </c>
      <c r="RZ375" t="s">
        <v>1341</v>
      </c>
      <c r="SA375" t="s">
        <v>1341</v>
      </c>
      <c r="SB375" t="s">
        <v>1341</v>
      </c>
      <c r="SC375" t="s">
        <v>1341</v>
      </c>
      <c r="SD375" t="s">
        <v>1341</v>
      </c>
      <c r="SE375" t="s">
        <v>1341</v>
      </c>
      <c r="SF375" t="s">
        <v>1341</v>
      </c>
      <c r="SG375" t="s">
        <v>1341</v>
      </c>
      <c r="SH375" t="s">
        <v>1341</v>
      </c>
      <c r="SI375" t="s">
        <v>1341</v>
      </c>
      <c r="SJ375" t="s">
        <v>1341</v>
      </c>
      <c r="SK375" t="s">
        <v>1341</v>
      </c>
      <c r="SL375" t="s">
        <v>1341</v>
      </c>
      <c r="SM375" t="s">
        <v>1341</v>
      </c>
      <c r="SN375" t="s">
        <v>1341</v>
      </c>
      <c r="SO375" t="s">
        <v>1341</v>
      </c>
      <c r="SP375" t="s">
        <v>1341</v>
      </c>
      <c r="SQ375" t="s">
        <v>1341</v>
      </c>
      <c r="SR375" t="s">
        <v>1341</v>
      </c>
      <c r="SS375" t="s">
        <v>1341</v>
      </c>
      <c r="ST375" t="s">
        <v>1341</v>
      </c>
      <c r="SU375" t="s">
        <v>1341</v>
      </c>
      <c r="SV375" t="s">
        <v>1341</v>
      </c>
      <c r="SW375" t="s">
        <v>1341</v>
      </c>
      <c r="SX375" t="s">
        <v>1341</v>
      </c>
      <c r="SY375" t="s">
        <v>1341</v>
      </c>
      <c r="SZ375" t="s">
        <v>1341</v>
      </c>
      <c r="TA375" t="s">
        <v>1341</v>
      </c>
      <c r="TB375" t="s">
        <v>1341</v>
      </c>
      <c r="TC375" t="s">
        <v>1341</v>
      </c>
      <c r="TD375" t="s">
        <v>1341</v>
      </c>
      <c r="TE375" t="s">
        <v>1341</v>
      </c>
      <c r="TF375" t="s">
        <v>1341</v>
      </c>
      <c r="TG375" t="s">
        <v>1341</v>
      </c>
      <c r="TH375" t="s">
        <v>1341</v>
      </c>
      <c r="TI375" t="s">
        <v>1341</v>
      </c>
      <c r="TJ375" t="s">
        <v>1341</v>
      </c>
      <c r="TK375" t="s">
        <v>1341</v>
      </c>
      <c r="TL375" t="s">
        <v>1341</v>
      </c>
      <c r="TM375" t="s">
        <v>1341</v>
      </c>
      <c r="TN375" t="s">
        <v>1341</v>
      </c>
      <c r="TO375" t="s">
        <v>1341</v>
      </c>
      <c r="TP375" t="s">
        <v>1341</v>
      </c>
      <c r="TQ375" t="s">
        <v>1341</v>
      </c>
      <c r="TR375" t="s">
        <v>1341</v>
      </c>
      <c r="TS375" t="s">
        <v>1341</v>
      </c>
      <c r="TT375" t="s">
        <v>1341</v>
      </c>
      <c r="TU375" t="s">
        <v>1341</v>
      </c>
      <c r="TV375" t="s">
        <v>1341</v>
      </c>
      <c r="TW375" t="s">
        <v>1341</v>
      </c>
      <c r="TX375" t="s">
        <v>1341</v>
      </c>
      <c r="TY375" t="s">
        <v>1341</v>
      </c>
      <c r="TZ375" t="s">
        <v>1341</v>
      </c>
      <c r="UA375" t="s">
        <v>1341</v>
      </c>
      <c r="UB375" t="s">
        <v>1341</v>
      </c>
      <c r="UC375" t="s">
        <v>1341</v>
      </c>
      <c r="UD375" t="s">
        <v>1341</v>
      </c>
      <c r="UE375" t="s">
        <v>1341</v>
      </c>
      <c r="UF375" t="s">
        <v>1341</v>
      </c>
      <c r="UG375" t="s">
        <v>1341</v>
      </c>
      <c r="UH375" t="s">
        <v>1341</v>
      </c>
      <c r="UI375" t="s">
        <v>1341</v>
      </c>
      <c r="UJ375" t="s">
        <v>1341</v>
      </c>
      <c r="UK375" t="s">
        <v>1341</v>
      </c>
      <c r="UL375" t="s">
        <v>1341</v>
      </c>
      <c r="UM375" t="s">
        <v>1341</v>
      </c>
      <c r="UN375" t="s">
        <v>1341</v>
      </c>
      <c r="UO375" t="s">
        <v>1341</v>
      </c>
      <c r="UP375" t="s">
        <v>1341</v>
      </c>
      <c r="UQ375" t="s">
        <v>1341</v>
      </c>
      <c r="UR375" t="s">
        <v>1341</v>
      </c>
      <c r="US375" t="s">
        <v>1341</v>
      </c>
      <c r="UT375" t="s">
        <v>1341</v>
      </c>
      <c r="UU375" t="s">
        <v>1341</v>
      </c>
      <c r="UV375" t="s">
        <v>1341</v>
      </c>
      <c r="UW375" t="s">
        <v>1341</v>
      </c>
      <c r="UX375" t="s">
        <v>1341</v>
      </c>
      <c r="UY375" t="s">
        <v>1341</v>
      </c>
      <c r="UZ375" t="s">
        <v>1341</v>
      </c>
      <c r="VA375" t="s">
        <v>1341</v>
      </c>
      <c r="VB375" t="s">
        <v>1341</v>
      </c>
      <c r="VC375" t="s">
        <v>1341</v>
      </c>
      <c r="VD375" t="s">
        <v>1341</v>
      </c>
      <c r="VE375" t="s">
        <v>1341</v>
      </c>
      <c r="VF375" t="s">
        <v>1341</v>
      </c>
      <c r="VG375" t="s">
        <v>1341</v>
      </c>
      <c r="VH375" t="s">
        <v>1341</v>
      </c>
      <c r="VI375" t="s">
        <v>1341</v>
      </c>
      <c r="VJ375" t="s">
        <v>1341</v>
      </c>
      <c r="VK375" t="s">
        <v>1341</v>
      </c>
      <c r="VL375" t="s">
        <v>1341</v>
      </c>
      <c r="VM375" t="s">
        <v>1341</v>
      </c>
      <c r="VN375" t="s">
        <v>1341</v>
      </c>
      <c r="VO375" t="s">
        <v>1341</v>
      </c>
      <c r="VP375" t="s">
        <v>1341</v>
      </c>
      <c r="VQ375" t="s">
        <v>1341</v>
      </c>
      <c r="VR375" t="s">
        <v>1341</v>
      </c>
      <c r="VS375" t="s">
        <v>1341</v>
      </c>
      <c r="VT375" t="s">
        <v>1341</v>
      </c>
      <c r="VU375" t="s">
        <v>1341</v>
      </c>
      <c r="VV375" t="s">
        <v>1341</v>
      </c>
      <c r="VW375" t="s">
        <v>1341</v>
      </c>
      <c r="VX375" t="s">
        <v>1341</v>
      </c>
      <c r="VY375" t="s">
        <v>1341</v>
      </c>
      <c r="VZ375" t="s">
        <v>1341</v>
      </c>
      <c r="WA375" t="s">
        <v>1341</v>
      </c>
      <c r="WB375" t="s">
        <v>1341</v>
      </c>
      <c r="WC375" t="s">
        <v>1341</v>
      </c>
      <c r="WD375" t="s">
        <v>1341</v>
      </c>
      <c r="WE375" t="s">
        <v>1341</v>
      </c>
      <c r="WF375" t="s">
        <v>1341</v>
      </c>
      <c r="WG375" t="s">
        <v>1341</v>
      </c>
      <c r="WH375" t="s">
        <v>1341</v>
      </c>
      <c r="WI375" t="s">
        <v>1341</v>
      </c>
      <c r="WJ375" t="s">
        <v>1341</v>
      </c>
      <c r="WK375" t="s">
        <v>1341</v>
      </c>
      <c r="WL375" t="s">
        <v>1341</v>
      </c>
      <c r="WM375" t="s">
        <v>1341</v>
      </c>
      <c r="WN375" t="s">
        <v>1341</v>
      </c>
      <c r="WO375" t="s">
        <v>1341</v>
      </c>
      <c r="WP375" t="s">
        <v>1341</v>
      </c>
      <c r="WQ375" t="s">
        <v>1341</v>
      </c>
      <c r="WR375" t="s">
        <v>1341</v>
      </c>
      <c r="WS375" t="s">
        <v>1341</v>
      </c>
      <c r="WT375" t="s">
        <v>1341</v>
      </c>
      <c r="WU375" t="s">
        <v>1341</v>
      </c>
      <c r="WV375" t="s">
        <v>1341</v>
      </c>
      <c r="WW375" t="s">
        <v>1341</v>
      </c>
      <c r="WX375" t="s">
        <v>1341</v>
      </c>
      <c r="WY375" t="s">
        <v>1341</v>
      </c>
      <c r="WZ375" t="s">
        <v>1341</v>
      </c>
      <c r="XA375" t="s">
        <v>1341</v>
      </c>
      <c r="XB375" t="s">
        <v>1341</v>
      </c>
      <c r="XC375" t="s">
        <v>1341</v>
      </c>
      <c r="XD375" t="s">
        <v>1341</v>
      </c>
      <c r="XE375" t="s">
        <v>1341</v>
      </c>
      <c r="XF375" t="s">
        <v>1341</v>
      </c>
      <c r="XG375" t="s">
        <v>1341</v>
      </c>
      <c r="XH375" t="s">
        <v>1341</v>
      </c>
      <c r="XI375" t="s">
        <v>1341</v>
      </c>
      <c r="XJ375" t="s">
        <v>1341</v>
      </c>
      <c r="XK375" t="s">
        <v>1341</v>
      </c>
      <c r="XL375" t="s">
        <v>1341</v>
      </c>
      <c r="XM375" t="s">
        <v>1341</v>
      </c>
      <c r="XN375" t="s">
        <v>1341</v>
      </c>
      <c r="XO375" t="s">
        <v>1341</v>
      </c>
      <c r="XP375" t="s">
        <v>1341</v>
      </c>
      <c r="XQ375" t="s">
        <v>1341</v>
      </c>
      <c r="XR375" t="s">
        <v>1341</v>
      </c>
      <c r="XS375" t="s">
        <v>1341</v>
      </c>
      <c r="XT375" t="s">
        <v>1341</v>
      </c>
      <c r="XU375" t="s">
        <v>1341</v>
      </c>
      <c r="XV375" t="s">
        <v>1341</v>
      </c>
      <c r="XW375" t="s">
        <v>1341</v>
      </c>
      <c r="XX375" t="s">
        <v>1341</v>
      </c>
      <c r="XY375" t="s">
        <v>1341</v>
      </c>
      <c r="XZ375" t="s">
        <v>1341</v>
      </c>
      <c r="YA375" t="s">
        <v>1341</v>
      </c>
      <c r="YB375" t="s">
        <v>1341</v>
      </c>
      <c r="YC375" t="s">
        <v>1341</v>
      </c>
      <c r="YD375" t="s">
        <v>1341</v>
      </c>
      <c r="YE375" t="s">
        <v>1341</v>
      </c>
      <c r="YF375" t="s">
        <v>1341</v>
      </c>
      <c r="YG375" t="s">
        <v>1341</v>
      </c>
      <c r="YH375" t="s">
        <v>1341</v>
      </c>
      <c r="YI375" t="s">
        <v>1341</v>
      </c>
      <c r="YJ375" t="s">
        <v>1341</v>
      </c>
      <c r="YK375" t="s">
        <v>1341</v>
      </c>
      <c r="YL375" t="s">
        <v>1341</v>
      </c>
      <c r="YM375" t="s">
        <v>1341</v>
      </c>
      <c r="YN375" t="s">
        <v>1341</v>
      </c>
      <c r="YO375" t="s">
        <v>1341</v>
      </c>
      <c r="YP375" t="s">
        <v>1341</v>
      </c>
      <c r="YQ375" t="s">
        <v>1341</v>
      </c>
      <c r="YR375" t="s">
        <v>1341</v>
      </c>
      <c r="YS375" t="s">
        <v>1341</v>
      </c>
      <c r="YT375" t="s">
        <v>1341</v>
      </c>
      <c r="YU375" t="s">
        <v>1341</v>
      </c>
      <c r="YV375">
        <v>1</v>
      </c>
      <c r="YW375" t="s">
        <v>1341</v>
      </c>
      <c r="YX375" t="s">
        <v>1341</v>
      </c>
      <c r="YY375" t="s">
        <v>1341</v>
      </c>
      <c r="YZ375" t="s">
        <v>1341</v>
      </c>
      <c r="ZA375" t="s">
        <v>1341</v>
      </c>
      <c r="ZB375" t="s">
        <v>1341</v>
      </c>
      <c r="ZC375" t="s">
        <v>1341</v>
      </c>
      <c r="ZD375" t="s">
        <v>1341</v>
      </c>
      <c r="ZE375" t="s">
        <v>1341</v>
      </c>
      <c r="ZF375" t="s">
        <v>1341</v>
      </c>
      <c r="ZG375">
        <v>1</v>
      </c>
      <c r="ZH375">
        <v>1</v>
      </c>
      <c r="ZI375" t="s">
        <v>1341</v>
      </c>
      <c r="ZJ375" t="s">
        <v>1341</v>
      </c>
      <c r="ZK375" t="s">
        <v>1341</v>
      </c>
      <c r="ZL375" t="s">
        <v>1341</v>
      </c>
      <c r="ZM375" t="s">
        <v>1341</v>
      </c>
      <c r="ZN375" t="s">
        <v>1341</v>
      </c>
      <c r="ZO375" t="s">
        <v>1341</v>
      </c>
      <c r="ZP375" t="s">
        <v>1341</v>
      </c>
      <c r="ZQ375" t="s">
        <v>1341</v>
      </c>
      <c r="ZR375" t="s">
        <v>1341</v>
      </c>
      <c r="ZS375" t="s">
        <v>1341</v>
      </c>
      <c r="ZT375" t="s">
        <v>1341</v>
      </c>
      <c r="ZU375" t="s">
        <v>1341</v>
      </c>
      <c r="ZV375" t="s">
        <v>1341</v>
      </c>
      <c r="ZW375" t="s">
        <v>1341</v>
      </c>
      <c r="ZX375" t="s">
        <v>1341</v>
      </c>
      <c r="ZY375" t="s">
        <v>1341</v>
      </c>
      <c r="ZZ375" t="s">
        <v>1341</v>
      </c>
      <c r="AAA375" t="s">
        <v>1341</v>
      </c>
      <c r="AAB375" t="s">
        <v>1341</v>
      </c>
      <c r="AAC375" t="s">
        <v>1341</v>
      </c>
      <c r="AAD375" t="s">
        <v>1341</v>
      </c>
      <c r="AAE375" t="s">
        <v>1341</v>
      </c>
      <c r="AAF375" t="s">
        <v>1341</v>
      </c>
      <c r="AAG375" t="s">
        <v>1341</v>
      </c>
      <c r="AAH375" t="s">
        <v>1341</v>
      </c>
      <c r="AAI375" t="s">
        <v>1341</v>
      </c>
      <c r="AAJ375" t="s">
        <v>1341</v>
      </c>
      <c r="AAK375" t="s">
        <v>1341</v>
      </c>
      <c r="AAL375" t="s">
        <v>1341</v>
      </c>
      <c r="AAM375" t="s">
        <v>1341</v>
      </c>
      <c r="AAN375" t="s">
        <v>1341</v>
      </c>
      <c r="AAO375" t="s">
        <v>1341</v>
      </c>
      <c r="AAP375" t="s">
        <v>85</v>
      </c>
    </row>
    <row r="376" spans="1:718" hidden="1">
      <c r="A376">
        <v>373</v>
      </c>
      <c r="B376" t="s">
        <v>1341</v>
      </c>
      <c r="C376" t="s">
        <v>1341</v>
      </c>
      <c r="D376" t="s">
        <v>1341</v>
      </c>
      <c r="E376" t="s">
        <v>1341</v>
      </c>
      <c r="F376" t="s">
        <v>1341</v>
      </c>
      <c r="G376" t="s">
        <v>1341</v>
      </c>
      <c r="H376" t="s">
        <v>1341</v>
      </c>
      <c r="I376" t="s">
        <v>1341</v>
      </c>
      <c r="J376" t="s">
        <v>1341</v>
      </c>
      <c r="K376" t="s">
        <v>1341</v>
      </c>
      <c r="L376" t="s">
        <v>1341</v>
      </c>
      <c r="M376" t="s">
        <v>1341</v>
      </c>
      <c r="N376" t="s">
        <v>1341</v>
      </c>
      <c r="O376" t="s">
        <v>1341</v>
      </c>
      <c r="P376" t="s">
        <v>1341</v>
      </c>
      <c r="Q376" t="s">
        <v>1341</v>
      </c>
      <c r="R376" t="s">
        <v>1341</v>
      </c>
      <c r="S376" t="s">
        <v>1341</v>
      </c>
      <c r="T376" t="s">
        <v>1341</v>
      </c>
      <c r="U376" t="s">
        <v>1341</v>
      </c>
      <c r="V376" t="s">
        <v>1341</v>
      </c>
      <c r="W376" t="s">
        <v>1341</v>
      </c>
      <c r="X376" t="s">
        <v>1341</v>
      </c>
      <c r="Y376" t="s">
        <v>1341</v>
      </c>
      <c r="Z376" t="s">
        <v>1341</v>
      </c>
      <c r="AA376" t="s">
        <v>1341</v>
      </c>
      <c r="AB376" t="s">
        <v>1341</v>
      </c>
      <c r="AC376" t="s">
        <v>1341</v>
      </c>
      <c r="AD376" t="s">
        <v>1341</v>
      </c>
      <c r="AE376" t="s">
        <v>1341</v>
      </c>
      <c r="AF376" t="s">
        <v>1341</v>
      </c>
      <c r="AG376" t="s">
        <v>1341</v>
      </c>
      <c r="AH376" t="s">
        <v>1341</v>
      </c>
      <c r="AI376" t="s">
        <v>1341</v>
      </c>
      <c r="AJ376" t="s">
        <v>1341</v>
      </c>
      <c r="AK376" t="s">
        <v>1341</v>
      </c>
      <c r="AL376" t="s">
        <v>1341</v>
      </c>
      <c r="AM376" t="s">
        <v>1341</v>
      </c>
      <c r="AN376" t="s">
        <v>1341</v>
      </c>
      <c r="AO376" t="s">
        <v>1341</v>
      </c>
      <c r="AP376" t="s">
        <v>1341</v>
      </c>
      <c r="AQ376" t="s">
        <v>1341</v>
      </c>
      <c r="AR376" t="s">
        <v>1341</v>
      </c>
      <c r="AS376" t="s">
        <v>1341</v>
      </c>
      <c r="AT376" t="s">
        <v>1341</v>
      </c>
      <c r="AU376" t="s">
        <v>1341</v>
      </c>
      <c r="AV376" t="s">
        <v>1341</v>
      </c>
      <c r="AW376" t="s">
        <v>1341</v>
      </c>
      <c r="AX376" t="s">
        <v>1341</v>
      </c>
      <c r="AY376" t="s">
        <v>1341</v>
      </c>
      <c r="AZ376" t="s">
        <v>1341</v>
      </c>
      <c r="BA376" t="s">
        <v>1341</v>
      </c>
      <c r="BB376" t="s">
        <v>1341</v>
      </c>
      <c r="BC376" t="s">
        <v>1341</v>
      </c>
      <c r="BD376" t="s">
        <v>1341</v>
      </c>
      <c r="BE376" t="s">
        <v>1341</v>
      </c>
      <c r="BF376" t="s">
        <v>1341</v>
      </c>
      <c r="BG376" t="s">
        <v>1341</v>
      </c>
      <c r="BH376" t="s">
        <v>1341</v>
      </c>
      <c r="BI376" t="s">
        <v>1341</v>
      </c>
      <c r="BJ376" t="s">
        <v>1341</v>
      </c>
      <c r="BK376" t="s">
        <v>1341</v>
      </c>
      <c r="BL376" t="s">
        <v>1341</v>
      </c>
      <c r="BM376" t="s">
        <v>1341</v>
      </c>
      <c r="BN376" t="s">
        <v>1341</v>
      </c>
      <c r="BO376" t="s">
        <v>1341</v>
      </c>
      <c r="BP376" t="s">
        <v>1341</v>
      </c>
      <c r="BQ376" t="s">
        <v>1341</v>
      </c>
      <c r="BR376" t="s">
        <v>1341</v>
      </c>
      <c r="BS376" t="s">
        <v>1341</v>
      </c>
      <c r="BT376" t="s">
        <v>1341</v>
      </c>
      <c r="BU376" t="s">
        <v>1341</v>
      </c>
      <c r="BV376" t="s">
        <v>1341</v>
      </c>
      <c r="BW376" t="s">
        <v>1341</v>
      </c>
      <c r="BX376" t="s">
        <v>1341</v>
      </c>
      <c r="BY376" t="s">
        <v>1341</v>
      </c>
      <c r="BZ376" t="s">
        <v>1341</v>
      </c>
      <c r="CA376" t="s">
        <v>1341</v>
      </c>
      <c r="CB376" t="s">
        <v>1341</v>
      </c>
      <c r="CC376" t="s">
        <v>1341</v>
      </c>
      <c r="CD376" t="s">
        <v>1341</v>
      </c>
      <c r="CE376" t="s">
        <v>1341</v>
      </c>
      <c r="CF376" t="s">
        <v>1341</v>
      </c>
      <c r="CG376" t="s">
        <v>1341</v>
      </c>
      <c r="CH376" t="s">
        <v>1341</v>
      </c>
      <c r="CI376" t="s">
        <v>1341</v>
      </c>
      <c r="CJ376" t="s">
        <v>1341</v>
      </c>
      <c r="CK376" t="s">
        <v>1341</v>
      </c>
      <c r="CL376" t="s">
        <v>1341</v>
      </c>
      <c r="CM376" t="s">
        <v>1341</v>
      </c>
      <c r="CN376" t="s">
        <v>1341</v>
      </c>
      <c r="CO376" t="s">
        <v>1341</v>
      </c>
      <c r="CP376" t="s">
        <v>1341</v>
      </c>
      <c r="CQ376" t="s">
        <v>1341</v>
      </c>
      <c r="CR376" t="s">
        <v>1341</v>
      </c>
      <c r="CS376" t="s">
        <v>1341</v>
      </c>
      <c r="CT376" t="s">
        <v>1341</v>
      </c>
      <c r="CU376" t="s">
        <v>1341</v>
      </c>
      <c r="CV376" t="s">
        <v>1341</v>
      </c>
      <c r="CW376" t="s">
        <v>1341</v>
      </c>
      <c r="CX376" t="s">
        <v>1341</v>
      </c>
      <c r="CY376" t="s">
        <v>1341</v>
      </c>
      <c r="CZ376" t="s">
        <v>1341</v>
      </c>
      <c r="DA376" t="s">
        <v>1341</v>
      </c>
      <c r="DB376" t="s">
        <v>1341</v>
      </c>
      <c r="DC376" t="s">
        <v>1341</v>
      </c>
      <c r="DD376" t="s">
        <v>1341</v>
      </c>
      <c r="DE376" t="s">
        <v>1341</v>
      </c>
      <c r="DF376" t="s">
        <v>1341</v>
      </c>
      <c r="DG376" t="s">
        <v>1341</v>
      </c>
      <c r="DH376" t="s">
        <v>1341</v>
      </c>
      <c r="DI376" t="s">
        <v>1341</v>
      </c>
      <c r="DJ376" t="s">
        <v>1341</v>
      </c>
      <c r="DK376" t="s">
        <v>1341</v>
      </c>
      <c r="DL376" t="s">
        <v>1341</v>
      </c>
      <c r="DM376" t="s">
        <v>1341</v>
      </c>
      <c r="DN376" t="s">
        <v>1341</v>
      </c>
      <c r="DO376" t="s">
        <v>1341</v>
      </c>
      <c r="DP376" t="s">
        <v>1341</v>
      </c>
      <c r="DQ376" t="s">
        <v>1341</v>
      </c>
      <c r="DR376" t="s">
        <v>1341</v>
      </c>
      <c r="DS376" t="s">
        <v>1341</v>
      </c>
      <c r="DT376" t="s">
        <v>1341</v>
      </c>
      <c r="DU376" t="s">
        <v>1341</v>
      </c>
      <c r="DV376" t="s">
        <v>1341</v>
      </c>
      <c r="DW376" t="s">
        <v>1341</v>
      </c>
      <c r="DX376" t="s">
        <v>1341</v>
      </c>
      <c r="DY376" t="s">
        <v>1341</v>
      </c>
      <c r="DZ376" t="s">
        <v>1341</v>
      </c>
      <c r="EA376" t="s">
        <v>1341</v>
      </c>
      <c r="EB376" t="s">
        <v>1341</v>
      </c>
      <c r="EC376" t="s">
        <v>1341</v>
      </c>
      <c r="ED376" t="s">
        <v>1341</v>
      </c>
      <c r="EE376" t="s">
        <v>1341</v>
      </c>
      <c r="EF376" t="s">
        <v>1341</v>
      </c>
      <c r="EG376" t="s">
        <v>1341</v>
      </c>
      <c r="EH376" t="s">
        <v>1341</v>
      </c>
      <c r="EI376" t="s">
        <v>1341</v>
      </c>
      <c r="EJ376" t="s">
        <v>1341</v>
      </c>
      <c r="EK376" t="s">
        <v>1341</v>
      </c>
      <c r="EL376" t="s">
        <v>1341</v>
      </c>
      <c r="EM376" t="s">
        <v>1341</v>
      </c>
      <c r="EN376" t="s">
        <v>1341</v>
      </c>
      <c r="EO376" t="s">
        <v>1341</v>
      </c>
      <c r="EP376" t="s">
        <v>1341</v>
      </c>
      <c r="EQ376" t="s">
        <v>1341</v>
      </c>
      <c r="ER376" t="s">
        <v>1341</v>
      </c>
      <c r="ES376" t="s">
        <v>1341</v>
      </c>
      <c r="ET376" t="s">
        <v>1341</v>
      </c>
      <c r="EU376" t="s">
        <v>1341</v>
      </c>
      <c r="EV376" t="s">
        <v>1341</v>
      </c>
      <c r="EW376" t="s">
        <v>1341</v>
      </c>
      <c r="EX376" t="s">
        <v>1341</v>
      </c>
      <c r="EY376" t="s">
        <v>1341</v>
      </c>
      <c r="EZ376" t="s">
        <v>1341</v>
      </c>
      <c r="FA376" t="s">
        <v>1341</v>
      </c>
      <c r="FB376" t="s">
        <v>1341</v>
      </c>
      <c r="FC376" t="s">
        <v>1341</v>
      </c>
      <c r="FD376" t="s">
        <v>1341</v>
      </c>
      <c r="FE376" t="s">
        <v>1341</v>
      </c>
      <c r="FF376" t="s">
        <v>1341</v>
      </c>
      <c r="FG376" t="s">
        <v>1341</v>
      </c>
      <c r="FH376" t="s">
        <v>1341</v>
      </c>
      <c r="FI376" t="s">
        <v>1341</v>
      </c>
      <c r="FJ376" t="s">
        <v>1341</v>
      </c>
      <c r="FK376" t="s">
        <v>1341</v>
      </c>
      <c r="FL376" t="s">
        <v>1341</v>
      </c>
      <c r="FM376" t="s">
        <v>1341</v>
      </c>
      <c r="FN376" t="s">
        <v>1341</v>
      </c>
      <c r="FO376" t="s">
        <v>1341</v>
      </c>
      <c r="FP376" t="s">
        <v>1341</v>
      </c>
      <c r="FQ376" t="s">
        <v>1341</v>
      </c>
      <c r="FR376" t="s">
        <v>1341</v>
      </c>
      <c r="FS376" t="s">
        <v>1341</v>
      </c>
      <c r="FT376" t="s">
        <v>1341</v>
      </c>
      <c r="FU376" t="s">
        <v>1341</v>
      </c>
      <c r="FV376" t="s">
        <v>1341</v>
      </c>
      <c r="FW376" t="s">
        <v>1341</v>
      </c>
      <c r="FX376" t="s">
        <v>1341</v>
      </c>
      <c r="FY376" t="s">
        <v>1341</v>
      </c>
      <c r="FZ376" t="s">
        <v>1341</v>
      </c>
      <c r="GA376" t="s">
        <v>1341</v>
      </c>
      <c r="GB376" t="s">
        <v>1341</v>
      </c>
      <c r="GC376" t="s">
        <v>1341</v>
      </c>
      <c r="GD376" t="s">
        <v>1341</v>
      </c>
      <c r="GE376" t="s">
        <v>1341</v>
      </c>
      <c r="GF376" t="s">
        <v>1341</v>
      </c>
      <c r="GG376" t="s">
        <v>1341</v>
      </c>
      <c r="GH376" t="s">
        <v>1341</v>
      </c>
      <c r="GI376" t="s">
        <v>1341</v>
      </c>
      <c r="GJ376" t="s">
        <v>1341</v>
      </c>
      <c r="GK376" t="s">
        <v>1341</v>
      </c>
      <c r="GL376" t="s">
        <v>1341</v>
      </c>
      <c r="GM376" t="s">
        <v>1341</v>
      </c>
      <c r="GN376" t="s">
        <v>1341</v>
      </c>
      <c r="GO376" t="s">
        <v>1341</v>
      </c>
      <c r="GP376" t="s">
        <v>1341</v>
      </c>
      <c r="GQ376" t="s">
        <v>1341</v>
      </c>
      <c r="GR376" t="s">
        <v>1341</v>
      </c>
      <c r="GS376" t="s">
        <v>1341</v>
      </c>
      <c r="GT376" t="s">
        <v>1341</v>
      </c>
      <c r="GU376" t="s">
        <v>1341</v>
      </c>
      <c r="GV376" t="s">
        <v>1341</v>
      </c>
      <c r="GW376" t="s">
        <v>1341</v>
      </c>
      <c r="GX376" t="s">
        <v>1341</v>
      </c>
      <c r="GY376" t="s">
        <v>1341</v>
      </c>
      <c r="GZ376" t="s">
        <v>1341</v>
      </c>
      <c r="HA376" t="s">
        <v>1341</v>
      </c>
      <c r="HB376" t="s">
        <v>1341</v>
      </c>
      <c r="HC376" t="s">
        <v>1341</v>
      </c>
      <c r="HD376" t="s">
        <v>1341</v>
      </c>
      <c r="HE376" t="s">
        <v>1341</v>
      </c>
      <c r="HF376" t="s">
        <v>1341</v>
      </c>
      <c r="HG376" t="s">
        <v>1341</v>
      </c>
      <c r="HH376" t="s">
        <v>1341</v>
      </c>
      <c r="HI376" t="s">
        <v>1341</v>
      </c>
      <c r="HJ376" t="s">
        <v>1341</v>
      </c>
      <c r="HK376" t="s">
        <v>1341</v>
      </c>
      <c r="HL376" t="s">
        <v>1341</v>
      </c>
      <c r="HM376" t="s">
        <v>1341</v>
      </c>
      <c r="HN376" t="s">
        <v>1341</v>
      </c>
      <c r="HO376" t="s">
        <v>1341</v>
      </c>
      <c r="HP376" t="s">
        <v>1341</v>
      </c>
      <c r="HQ376" t="s">
        <v>1341</v>
      </c>
      <c r="HR376" t="s">
        <v>1341</v>
      </c>
      <c r="HS376" t="s">
        <v>1341</v>
      </c>
      <c r="HT376" t="s">
        <v>1341</v>
      </c>
      <c r="HU376" t="s">
        <v>1341</v>
      </c>
      <c r="HV376" t="s">
        <v>1341</v>
      </c>
      <c r="HW376" t="s">
        <v>1341</v>
      </c>
      <c r="HX376" t="s">
        <v>1341</v>
      </c>
      <c r="HY376" t="s">
        <v>1341</v>
      </c>
      <c r="HZ376" t="s">
        <v>1341</v>
      </c>
      <c r="IA376" t="s">
        <v>1341</v>
      </c>
      <c r="IB376" t="s">
        <v>1341</v>
      </c>
      <c r="IC376" t="s">
        <v>1341</v>
      </c>
      <c r="ID376" t="s">
        <v>1341</v>
      </c>
      <c r="IE376" t="s">
        <v>1341</v>
      </c>
      <c r="IF376" t="s">
        <v>1341</v>
      </c>
      <c r="IG376" t="s">
        <v>1341</v>
      </c>
      <c r="IH376" t="s">
        <v>1341</v>
      </c>
      <c r="II376" t="s">
        <v>1341</v>
      </c>
      <c r="IJ376" t="s">
        <v>1341</v>
      </c>
      <c r="IK376" t="s">
        <v>1341</v>
      </c>
      <c r="IL376" t="s">
        <v>1341</v>
      </c>
      <c r="IM376" t="s">
        <v>1341</v>
      </c>
      <c r="IN376" t="s">
        <v>1341</v>
      </c>
      <c r="IO376" t="s">
        <v>1341</v>
      </c>
      <c r="IP376" t="s">
        <v>1341</v>
      </c>
      <c r="IQ376" t="s">
        <v>1341</v>
      </c>
      <c r="IR376" t="s">
        <v>1341</v>
      </c>
      <c r="IS376" t="s">
        <v>1341</v>
      </c>
      <c r="IT376" t="s">
        <v>1341</v>
      </c>
      <c r="IU376" t="s">
        <v>1341</v>
      </c>
      <c r="IV376" t="s">
        <v>1341</v>
      </c>
      <c r="IW376" t="s">
        <v>1341</v>
      </c>
      <c r="IX376" t="s">
        <v>1341</v>
      </c>
      <c r="IY376" t="s">
        <v>1341</v>
      </c>
      <c r="IZ376" t="s">
        <v>1341</v>
      </c>
      <c r="JA376" t="s">
        <v>1341</v>
      </c>
      <c r="JB376" t="s">
        <v>1341</v>
      </c>
      <c r="JC376" t="s">
        <v>1341</v>
      </c>
      <c r="JD376" t="s">
        <v>1341</v>
      </c>
      <c r="JE376" t="s">
        <v>1341</v>
      </c>
      <c r="JF376" t="s">
        <v>1341</v>
      </c>
      <c r="JG376" t="s">
        <v>1341</v>
      </c>
      <c r="JH376" t="s">
        <v>1341</v>
      </c>
      <c r="JI376" t="s">
        <v>1341</v>
      </c>
      <c r="JJ376" t="s">
        <v>1341</v>
      </c>
      <c r="JK376" t="s">
        <v>1341</v>
      </c>
      <c r="JL376" t="s">
        <v>1341</v>
      </c>
      <c r="JM376" t="s">
        <v>1341</v>
      </c>
      <c r="JN376" t="s">
        <v>1341</v>
      </c>
      <c r="JO376" t="s">
        <v>1341</v>
      </c>
      <c r="JP376" t="s">
        <v>1341</v>
      </c>
      <c r="JQ376" t="s">
        <v>1341</v>
      </c>
      <c r="JR376" t="s">
        <v>1341</v>
      </c>
      <c r="JS376" t="s">
        <v>1341</v>
      </c>
      <c r="JT376" t="s">
        <v>1341</v>
      </c>
      <c r="JU376" t="s">
        <v>1341</v>
      </c>
      <c r="JV376" t="s">
        <v>1341</v>
      </c>
      <c r="JW376" t="s">
        <v>1341</v>
      </c>
      <c r="JX376" t="s">
        <v>1341</v>
      </c>
      <c r="JY376" t="s">
        <v>1341</v>
      </c>
      <c r="JZ376" t="s">
        <v>1341</v>
      </c>
      <c r="KA376" t="s">
        <v>1341</v>
      </c>
      <c r="KB376" t="s">
        <v>1341</v>
      </c>
      <c r="KC376" t="s">
        <v>1341</v>
      </c>
      <c r="KD376" t="s">
        <v>1341</v>
      </c>
      <c r="KE376" t="s">
        <v>1341</v>
      </c>
      <c r="KF376" t="s">
        <v>1341</v>
      </c>
      <c r="KG376" t="s">
        <v>1341</v>
      </c>
      <c r="KH376" t="s">
        <v>1341</v>
      </c>
      <c r="KI376" t="s">
        <v>1341</v>
      </c>
      <c r="KJ376" t="s">
        <v>1341</v>
      </c>
      <c r="KK376" t="s">
        <v>1341</v>
      </c>
      <c r="KL376" t="s">
        <v>1341</v>
      </c>
      <c r="KM376" t="s">
        <v>1341</v>
      </c>
      <c r="KN376" t="s">
        <v>1341</v>
      </c>
      <c r="KO376" t="s">
        <v>1341</v>
      </c>
      <c r="KP376" t="s">
        <v>1341</v>
      </c>
      <c r="KQ376" t="s">
        <v>1341</v>
      </c>
      <c r="KR376" t="s">
        <v>1341</v>
      </c>
      <c r="KS376" t="s">
        <v>1341</v>
      </c>
      <c r="KT376" t="s">
        <v>1341</v>
      </c>
      <c r="KU376" t="s">
        <v>1341</v>
      </c>
      <c r="KV376" t="s">
        <v>1341</v>
      </c>
      <c r="KW376" t="s">
        <v>1341</v>
      </c>
      <c r="KX376" t="s">
        <v>1341</v>
      </c>
      <c r="KY376" t="s">
        <v>1341</v>
      </c>
      <c r="KZ376" t="s">
        <v>1341</v>
      </c>
      <c r="LA376" t="s">
        <v>1341</v>
      </c>
      <c r="LB376" t="s">
        <v>1341</v>
      </c>
      <c r="LC376" t="s">
        <v>1341</v>
      </c>
      <c r="LD376" t="s">
        <v>1341</v>
      </c>
      <c r="LE376" t="s">
        <v>1341</v>
      </c>
      <c r="LF376" t="s">
        <v>1341</v>
      </c>
      <c r="LG376" t="s">
        <v>1341</v>
      </c>
      <c r="LH376" t="s">
        <v>1341</v>
      </c>
      <c r="LI376" t="s">
        <v>1341</v>
      </c>
      <c r="LJ376" t="s">
        <v>1341</v>
      </c>
      <c r="LK376" t="s">
        <v>1341</v>
      </c>
      <c r="LL376" t="s">
        <v>1341</v>
      </c>
      <c r="LM376" t="s">
        <v>1341</v>
      </c>
      <c r="LN376" t="s">
        <v>1341</v>
      </c>
      <c r="LO376" t="s">
        <v>1341</v>
      </c>
      <c r="LP376" t="s">
        <v>1341</v>
      </c>
      <c r="LQ376" t="s">
        <v>1341</v>
      </c>
      <c r="LR376" t="s">
        <v>1341</v>
      </c>
      <c r="LS376" t="s">
        <v>1341</v>
      </c>
      <c r="LT376" t="s">
        <v>1341</v>
      </c>
      <c r="LU376" t="s">
        <v>1341</v>
      </c>
      <c r="LV376" t="s">
        <v>1341</v>
      </c>
      <c r="LW376" t="s">
        <v>1341</v>
      </c>
      <c r="LX376" t="s">
        <v>1341</v>
      </c>
      <c r="LY376" t="s">
        <v>1341</v>
      </c>
      <c r="LZ376" t="s">
        <v>1341</v>
      </c>
      <c r="MA376" t="s">
        <v>1341</v>
      </c>
      <c r="MB376" t="s">
        <v>1341</v>
      </c>
      <c r="MC376" t="s">
        <v>1341</v>
      </c>
      <c r="MD376" t="s">
        <v>1341</v>
      </c>
      <c r="ME376" t="s">
        <v>1341</v>
      </c>
      <c r="MF376" t="s">
        <v>1341</v>
      </c>
      <c r="MG376" t="s">
        <v>1341</v>
      </c>
      <c r="MH376" t="s">
        <v>1341</v>
      </c>
      <c r="MI376" t="s">
        <v>1341</v>
      </c>
      <c r="MJ376" t="s">
        <v>1341</v>
      </c>
      <c r="MK376" t="s">
        <v>1341</v>
      </c>
      <c r="ML376" t="s">
        <v>1341</v>
      </c>
      <c r="MM376" t="s">
        <v>1341</v>
      </c>
      <c r="MN376" t="s">
        <v>1341</v>
      </c>
      <c r="MO376" t="s">
        <v>1341</v>
      </c>
      <c r="MP376" t="s">
        <v>1341</v>
      </c>
      <c r="MQ376" t="s">
        <v>1341</v>
      </c>
      <c r="MR376" t="s">
        <v>1341</v>
      </c>
      <c r="MS376" t="s">
        <v>1341</v>
      </c>
      <c r="MT376" t="s">
        <v>1341</v>
      </c>
      <c r="MU376" t="s">
        <v>1341</v>
      </c>
      <c r="MV376" t="s">
        <v>1341</v>
      </c>
      <c r="MW376" t="s">
        <v>1341</v>
      </c>
      <c r="MX376" t="s">
        <v>1341</v>
      </c>
      <c r="MY376" t="s">
        <v>1341</v>
      </c>
      <c r="MZ376" t="s">
        <v>1341</v>
      </c>
      <c r="NA376" t="s">
        <v>1341</v>
      </c>
      <c r="NB376" t="s">
        <v>1341</v>
      </c>
      <c r="NC376" t="s">
        <v>1341</v>
      </c>
      <c r="ND376" t="s">
        <v>1341</v>
      </c>
      <c r="NE376" t="s">
        <v>1341</v>
      </c>
      <c r="NF376" t="s">
        <v>1341</v>
      </c>
      <c r="NG376" t="s">
        <v>1341</v>
      </c>
      <c r="NH376" t="s">
        <v>1341</v>
      </c>
      <c r="NI376" t="s">
        <v>1341</v>
      </c>
      <c r="NJ376" t="s">
        <v>1341</v>
      </c>
      <c r="NK376" t="s">
        <v>1341</v>
      </c>
      <c r="NL376" t="s">
        <v>1341</v>
      </c>
      <c r="NM376" t="s">
        <v>1341</v>
      </c>
      <c r="NN376" t="s">
        <v>1341</v>
      </c>
      <c r="NO376" t="s">
        <v>1341</v>
      </c>
      <c r="NP376" t="s">
        <v>1341</v>
      </c>
      <c r="NQ376" t="s">
        <v>1341</v>
      </c>
      <c r="NR376" t="s">
        <v>1341</v>
      </c>
      <c r="NS376" t="s">
        <v>1341</v>
      </c>
      <c r="NT376" t="s">
        <v>1341</v>
      </c>
      <c r="NU376" t="s">
        <v>1341</v>
      </c>
      <c r="NV376" t="s">
        <v>1341</v>
      </c>
      <c r="NW376" t="s">
        <v>1341</v>
      </c>
      <c r="NX376" t="s">
        <v>1341</v>
      </c>
      <c r="NY376" t="s">
        <v>1341</v>
      </c>
      <c r="NZ376" t="s">
        <v>1341</v>
      </c>
      <c r="OA376" t="s">
        <v>1341</v>
      </c>
      <c r="OB376" t="s">
        <v>1341</v>
      </c>
      <c r="OC376" t="s">
        <v>1341</v>
      </c>
      <c r="OD376" t="s">
        <v>1341</v>
      </c>
      <c r="OE376" t="s">
        <v>1341</v>
      </c>
      <c r="OF376" t="s">
        <v>1341</v>
      </c>
      <c r="OG376" t="s">
        <v>1341</v>
      </c>
      <c r="OH376" t="s">
        <v>1341</v>
      </c>
      <c r="OI376" t="s">
        <v>1341</v>
      </c>
      <c r="OJ376" t="s">
        <v>1341</v>
      </c>
      <c r="OK376" t="s">
        <v>1341</v>
      </c>
      <c r="OL376" t="s">
        <v>1341</v>
      </c>
      <c r="OM376" t="s">
        <v>1341</v>
      </c>
      <c r="ON376" t="s">
        <v>1341</v>
      </c>
      <c r="OO376" t="s">
        <v>1341</v>
      </c>
      <c r="OP376" t="s">
        <v>1341</v>
      </c>
      <c r="OQ376" t="s">
        <v>1341</v>
      </c>
      <c r="OR376" t="s">
        <v>1341</v>
      </c>
      <c r="OS376" t="s">
        <v>1341</v>
      </c>
      <c r="OT376" t="s">
        <v>1341</v>
      </c>
      <c r="OU376" s="20" t="s">
        <v>1341</v>
      </c>
      <c r="OV376" s="20" t="s">
        <v>1341</v>
      </c>
      <c r="OW376" s="20" t="s">
        <v>1341</v>
      </c>
      <c r="OX376" s="20" t="s">
        <v>1341</v>
      </c>
      <c r="OY376" s="20" t="s">
        <v>1341</v>
      </c>
      <c r="OZ376" s="20" t="s">
        <v>1341</v>
      </c>
      <c r="PA376" s="20" t="s">
        <v>1341</v>
      </c>
      <c r="PB376" s="20" t="s">
        <v>1341</v>
      </c>
      <c r="PC376" s="20" t="s">
        <v>1341</v>
      </c>
      <c r="PD376" s="20" t="s">
        <v>1341</v>
      </c>
      <c r="PE376" s="20" t="s">
        <v>1341</v>
      </c>
      <c r="PF376" s="20" t="s">
        <v>1341</v>
      </c>
      <c r="PG376" s="20" t="s">
        <v>1341</v>
      </c>
      <c r="PH376" s="20" t="s">
        <v>1341</v>
      </c>
      <c r="PI376" s="20" t="s">
        <v>1341</v>
      </c>
      <c r="PJ376" t="s">
        <v>1341</v>
      </c>
      <c r="PK376" t="s">
        <v>1341</v>
      </c>
      <c r="PL376" t="s">
        <v>1341</v>
      </c>
      <c r="PM376" t="s">
        <v>1341</v>
      </c>
      <c r="PN376" t="s">
        <v>1341</v>
      </c>
      <c r="PO376" t="s">
        <v>1341</v>
      </c>
      <c r="PP376" t="s">
        <v>1341</v>
      </c>
      <c r="PQ376" t="s">
        <v>1341</v>
      </c>
      <c r="PR376" t="s">
        <v>1341</v>
      </c>
      <c r="PS376" t="s">
        <v>1341</v>
      </c>
      <c r="PT376" t="s">
        <v>1341</v>
      </c>
      <c r="PU376" t="s">
        <v>1341</v>
      </c>
      <c r="PV376" t="s">
        <v>1341</v>
      </c>
      <c r="PW376" t="s">
        <v>1341</v>
      </c>
      <c r="PX376" t="s">
        <v>1341</v>
      </c>
      <c r="PY376" t="s">
        <v>1341</v>
      </c>
      <c r="PZ376" t="s">
        <v>1341</v>
      </c>
      <c r="QA376" t="s">
        <v>1341</v>
      </c>
      <c r="QB376" t="s">
        <v>1341</v>
      </c>
      <c r="QC376" t="s">
        <v>1341</v>
      </c>
      <c r="QD376" t="s">
        <v>1341</v>
      </c>
      <c r="QE376" t="s">
        <v>1341</v>
      </c>
      <c r="QF376" t="s">
        <v>1341</v>
      </c>
      <c r="QG376" t="s">
        <v>1341</v>
      </c>
      <c r="QH376" t="s">
        <v>1341</v>
      </c>
      <c r="QI376" t="s">
        <v>1341</v>
      </c>
      <c r="QJ376" t="s">
        <v>1341</v>
      </c>
      <c r="QK376" t="s">
        <v>1341</v>
      </c>
      <c r="QL376" t="s">
        <v>1341</v>
      </c>
      <c r="QM376" t="s">
        <v>1341</v>
      </c>
      <c r="QN376" t="s">
        <v>1341</v>
      </c>
      <c r="QO376" t="s">
        <v>1341</v>
      </c>
      <c r="QP376" t="s">
        <v>1341</v>
      </c>
      <c r="QQ376" t="s">
        <v>1341</v>
      </c>
      <c r="QR376" t="s">
        <v>1341</v>
      </c>
      <c r="QS376" t="s">
        <v>1341</v>
      </c>
      <c r="QT376" t="s">
        <v>1341</v>
      </c>
      <c r="QU376" t="s">
        <v>1341</v>
      </c>
      <c r="QV376" t="s">
        <v>1341</v>
      </c>
      <c r="QW376" t="s">
        <v>1341</v>
      </c>
      <c r="QX376" t="s">
        <v>1341</v>
      </c>
      <c r="QY376" t="s">
        <v>1341</v>
      </c>
      <c r="QZ376" t="s">
        <v>1341</v>
      </c>
      <c r="RA376" t="s">
        <v>1341</v>
      </c>
      <c r="RB376" t="s">
        <v>1341</v>
      </c>
      <c r="RC376" t="s">
        <v>1341</v>
      </c>
      <c r="RD376" t="s">
        <v>1341</v>
      </c>
      <c r="RE376" t="s">
        <v>1341</v>
      </c>
      <c r="RF376" t="s">
        <v>1341</v>
      </c>
      <c r="RG376" t="s">
        <v>1341</v>
      </c>
      <c r="RH376" t="s">
        <v>1341</v>
      </c>
      <c r="RI376" t="s">
        <v>1341</v>
      </c>
      <c r="RJ376" t="s">
        <v>1341</v>
      </c>
      <c r="RK376" t="s">
        <v>1341</v>
      </c>
      <c r="RL376" t="s">
        <v>1341</v>
      </c>
      <c r="RM376" t="s">
        <v>1341</v>
      </c>
      <c r="RN376" t="s">
        <v>1341</v>
      </c>
      <c r="RO376" t="s">
        <v>1341</v>
      </c>
      <c r="RP376" t="s">
        <v>1341</v>
      </c>
      <c r="RQ376" t="s">
        <v>1341</v>
      </c>
      <c r="RR376" t="s">
        <v>1341</v>
      </c>
      <c r="RS376" t="s">
        <v>1341</v>
      </c>
      <c r="RT376" t="s">
        <v>1341</v>
      </c>
      <c r="RU376" t="s">
        <v>1341</v>
      </c>
      <c r="RV376" t="s">
        <v>1341</v>
      </c>
      <c r="RW376" t="s">
        <v>1341</v>
      </c>
      <c r="RX376" t="s">
        <v>1341</v>
      </c>
      <c r="RY376" t="s">
        <v>1341</v>
      </c>
      <c r="RZ376" t="s">
        <v>1341</v>
      </c>
      <c r="SA376" t="s">
        <v>1341</v>
      </c>
      <c r="SB376" t="s">
        <v>1341</v>
      </c>
      <c r="SC376" t="s">
        <v>1341</v>
      </c>
      <c r="SD376" t="s">
        <v>1341</v>
      </c>
      <c r="SE376" t="s">
        <v>1341</v>
      </c>
      <c r="SF376" t="s">
        <v>1341</v>
      </c>
      <c r="SG376" t="s">
        <v>1341</v>
      </c>
      <c r="SH376" t="s">
        <v>1341</v>
      </c>
      <c r="SI376" t="s">
        <v>1341</v>
      </c>
      <c r="SJ376" t="s">
        <v>1341</v>
      </c>
      <c r="SK376" t="s">
        <v>1341</v>
      </c>
      <c r="SL376" t="s">
        <v>1341</v>
      </c>
      <c r="SM376" t="s">
        <v>1341</v>
      </c>
      <c r="SN376" t="s">
        <v>1341</v>
      </c>
      <c r="SO376" t="s">
        <v>1341</v>
      </c>
      <c r="SP376" t="s">
        <v>1341</v>
      </c>
      <c r="SQ376" t="s">
        <v>1341</v>
      </c>
      <c r="SR376" t="s">
        <v>1341</v>
      </c>
      <c r="SS376" t="s">
        <v>1341</v>
      </c>
      <c r="ST376" t="s">
        <v>1341</v>
      </c>
      <c r="SU376" t="s">
        <v>1341</v>
      </c>
      <c r="SV376" t="s">
        <v>1341</v>
      </c>
      <c r="SW376" t="s">
        <v>1341</v>
      </c>
      <c r="SX376" t="s">
        <v>1341</v>
      </c>
      <c r="SY376" t="s">
        <v>1341</v>
      </c>
      <c r="SZ376" t="s">
        <v>1341</v>
      </c>
      <c r="TA376" t="s">
        <v>1341</v>
      </c>
      <c r="TB376" t="s">
        <v>1341</v>
      </c>
      <c r="TC376" t="s">
        <v>1341</v>
      </c>
      <c r="TD376" t="s">
        <v>1341</v>
      </c>
      <c r="TE376" t="s">
        <v>1341</v>
      </c>
      <c r="TF376" t="s">
        <v>1341</v>
      </c>
      <c r="TG376" t="s">
        <v>1341</v>
      </c>
      <c r="TH376" t="s">
        <v>1341</v>
      </c>
      <c r="TI376" t="s">
        <v>1341</v>
      </c>
      <c r="TJ376" t="s">
        <v>1341</v>
      </c>
      <c r="TK376" t="s">
        <v>1341</v>
      </c>
      <c r="TL376" t="s">
        <v>1341</v>
      </c>
      <c r="TM376" t="s">
        <v>1341</v>
      </c>
      <c r="TN376" t="s">
        <v>1341</v>
      </c>
      <c r="TO376" t="s">
        <v>1341</v>
      </c>
      <c r="TP376" t="s">
        <v>1341</v>
      </c>
      <c r="TQ376" t="s">
        <v>1341</v>
      </c>
      <c r="TR376" t="s">
        <v>1341</v>
      </c>
      <c r="TS376" t="s">
        <v>1341</v>
      </c>
      <c r="TT376" t="s">
        <v>1341</v>
      </c>
      <c r="TU376" t="s">
        <v>1341</v>
      </c>
      <c r="TV376" t="s">
        <v>1341</v>
      </c>
      <c r="TW376" t="s">
        <v>1341</v>
      </c>
      <c r="TX376" t="s">
        <v>1341</v>
      </c>
      <c r="TY376" t="s">
        <v>1341</v>
      </c>
      <c r="TZ376" t="s">
        <v>1341</v>
      </c>
      <c r="UA376" t="s">
        <v>1341</v>
      </c>
      <c r="UB376" t="s">
        <v>1341</v>
      </c>
      <c r="UC376" t="s">
        <v>1341</v>
      </c>
      <c r="UD376" t="s">
        <v>1341</v>
      </c>
      <c r="UE376" t="s">
        <v>1341</v>
      </c>
      <c r="UF376" t="s">
        <v>1341</v>
      </c>
      <c r="UG376" t="s">
        <v>1341</v>
      </c>
      <c r="UH376" t="s">
        <v>1341</v>
      </c>
      <c r="UI376" t="s">
        <v>1341</v>
      </c>
      <c r="UJ376" t="s">
        <v>1341</v>
      </c>
      <c r="UK376" t="s">
        <v>1341</v>
      </c>
      <c r="UL376" t="s">
        <v>1341</v>
      </c>
      <c r="UM376" t="s">
        <v>1341</v>
      </c>
      <c r="UN376" t="s">
        <v>1341</v>
      </c>
      <c r="UO376" t="s">
        <v>1341</v>
      </c>
      <c r="UP376" t="s">
        <v>1341</v>
      </c>
      <c r="UQ376" t="s">
        <v>1341</v>
      </c>
      <c r="UR376" t="s">
        <v>1341</v>
      </c>
      <c r="US376" t="s">
        <v>1341</v>
      </c>
      <c r="UT376" t="s">
        <v>1341</v>
      </c>
      <c r="UU376" t="s">
        <v>1341</v>
      </c>
      <c r="UV376" t="s">
        <v>1341</v>
      </c>
      <c r="UW376" t="s">
        <v>1341</v>
      </c>
      <c r="UX376" t="s">
        <v>1341</v>
      </c>
      <c r="UY376" t="s">
        <v>1341</v>
      </c>
      <c r="UZ376" t="s">
        <v>1341</v>
      </c>
      <c r="VA376" t="s">
        <v>1341</v>
      </c>
      <c r="VB376" t="s">
        <v>1341</v>
      </c>
      <c r="VC376" t="s">
        <v>1341</v>
      </c>
      <c r="VD376" t="s">
        <v>1341</v>
      </c>
      <c r="VE376" t="s">
        <v>1341</v>
      </c>
      <c r="VF376" t="s">
        <v>1341</v>
      </c>
      <c r="VG376" t="s">
        <v>1341</v>
      </c>
      <c r="VH376" t="s">
        <v>1341</v>
      </c>
      <c r="VI376" t="s">
        <v>1341</v>
      </c>
      <c r="VJ376" t="s">
        <v>1341</v>
      </c>
      <c r="VK376" t="s">
        <v>1341</v>
      </c>
      <c r="VL376" t="s">
        <v>1341</v>
      </c>
      <c r="VM376" t="s">
        <v>1341</v>
      </c>
      <c r="VN376" t="s">
        <v>1341</v>
      </c>
      <c r="VO376" t="s">
        <v>1341</v>
      </c>
      <c r="VP376" t="s">
        <v>1341</v>
      </c>
      <c r="VQ376" t="s">
        <v>1341</v>
      </c>
      <c r="VR376" t="s">
        <v>1341</v>
      </c>
      <c r="VS376" t="s">
        <v>1341</v>
      </c>
      <c r="VT376" t="s">
        <v>1341</v>
      </c>
      <c r="VU376" t="s">
        <v>1341</v>
      </c>
      <c r="VV376" t="s">
        <v>1341</v>
      </c>
      <c r="VW376" t="s">
        <v>1341</v>
      </c>
      <c r="VX376" t="s">
        <v>1341</v>
      </c>
      <c r="VY376" t="s">
        <v>1341</v>
      </c>
      <c r="VZ376" t="s">
        <v>1341</v>
      </c>
      <c r="WA376" t="s">
        <v>1341</v>
      </c>
      <c r="WB376" t="s">
        <v>1341</v>
      </c>
      <c r="WC376" t="s">
        <v>1341</v>
      </c>
      <c r="WD376" t="s">
        <v>1341</v>
      </c>
      <c r="WE376" t="s">
        <v>1341</v>
      </c>
      <c r="WF376" t="s">
        <v>1341</v>
      </c>
      <c r="WG376" t="s">
        <v>1341</v>
      </c>
      <c r="WH376" t="s">
        <v>1341</v>
      </c>
      <c r="WI376" t="s">
        <v>1341</v>
      </c>
      <c r="WJ376" t="s">
        <v>1341</v>
      </c>
      <c r="WK376" t="s">
        <v>1341</v>
      </c>
      <c r="WL376" t="s">
        <v>1341</v>
      </c>
      <c r="WM376" t="s">
        <v>1341</v>
      </c>
      <c r="WN376" t="s">
        <v>1341</v>
      </c>
      <c r="WO376" t="s">
        <v>1341</v>
      </c>
      <c r="WP376" t="s">
        <v>1341</v>
      </c>
      <c r="WQ376" t="s">
        <v>1341</v>
      </c>
      <c r="WR376" t="s">
        <v>1341</v>
      </c>
      <c r="WS376" t="s">
        <v>1341</v>
      </c>
      <c r="WT376" t="s">
        <v>1341</v>
      </c>
      <c r="WU376" t="s">
        <v>1341</v>
      </c>
      <c r="WV376" t="s">
        <v>1341</v>
      </c>
      <c r="WW376" t="s">
        <v>1341</v>
      </c>
      <c r="WX376" t="s">
        <v>1341</v>
      </c>
      <c r="WY376" t="s">
        <v>1341</v>
      </c>
      <c r="WZ376" t="s">
        <v>1341</v>
      </c>
      <c r="XA376" t="s">
        <v>1341</v>
      </c>
      <c r="XB376" t="s">
        <v>1341</v>
      </c>
      <c r="XC376" t="s">
        <v>1341</v>
      </c>
      <c r="XD376" t="s">
        <v>1341</v>
      </c>
      <c r="XE376" t="s">
        <v>1341</v>
      </c>
      <c r="XF376" t="s">
        <v>1341</v>
      </c>
      <c r="XG376" t="s">
        <v>1341</v>
      </c>
      <c r="XH376" t="s">
        <v>1341</v>
      </c>
      <c r="XI376" t="s">
        <v>1341</v>
      </c>
      <c r="XJ376" t="s">
        <v>1341</v>
      </c>
      <c r="XK376" t="s">
        <v>1341</v>
      </c>
      <c r="XL376" t="s">
        <v>1341</v>
      </c>
      <c r="XM376" t="s">
        <v>1341</v>
      </c>
      <c r="XN376" t="s">
        <v>1341</v>
      </c>
      <c r="XO376" t="s">
        <v>1341</v>
      </c>
      <c r="XP376" t="s">
        <v>1341</v>
      </c>
      <c r="XQ376" t="s">
        <v>1341</v>
      </c>
      <c r="XR376" t="s">
        <v>1341</v>
      </c>
      <c r="XS376" t="s">
        <v>1341</v>
      </c>
      <c r="XT376" t="s">
        <v>1341</v>
      </c>
      <c r="XU376" t="s">
        <v>1341</v>
      </c>
      <c r="XV376" t="s">
        <v>1341</v>
      </c>
      <c r="XW376" t="s">
        <v>1341</v>
      </c>
      <c r="XX376" t="s">
        <v>1341</v>
      </c>
      <c r="XY376" t="s">
        <v>1341</v>
      </c>
      <c r="XZ376" t="s">
        <v>1341</v>
      </c>
      <c r="YA376" t="s">
        <v>1341</v>
      </c>
      <c r="YB376" t="s">
        <v>1341</v>
      </c>
      <c r="YC376" t="s">
        <v>1341</v>
      </c>
      <c r="YD376" t="s">
        <v>1341</v>
      </c>
      <c r="YE376" t="s">
        <v>1341</v>
      </c>
      <c r="YF376" t="s">
        <v>1341</v>
      </c>
      <c r="YG376" t="s">
        <v>1341</v>
      </c>
      <c r="YH376" t="s">
        <v>1341</v>
      </c>
      <c r="YI376" t="s">
        <v>1341</v>
      </c>
      <c r="YJ376" t="s">
        <v>1341</v>
      </c>
      <c r="YK376" t="s">
        <v>1341</v>
      </c>
      <c r="YL376" t="s">
        <v>1341</v>
      </c>
      <c r="YM376" t="s">
        <v>1341</v>
      </c>
      <c r="YN376" t="s">
        <v>1341</v>
      </c>
      <c r="YO376" t="s">
        <v>1341</v>
      </c>
      <c r="YP376" t="s">
        <v>1341</v>
      </c>
      <c r="YQ376" t="s">
        <v>1341</v>
      </c>
      <c r="YR376" t="s">
        <v>1341</v>
      </c>
      <c r="YS376" t="s">
        <v>1341</v>
      </c>
      <c r="YT376" t="s">
        <v>1341</v>
      </c>
      <c r="YU376" t="s">
        <v>1341</v>
      </c>
      <c r="YV376" t="s">
        <v>1341</v>
      </c>
      <c r="YW376" t="s">
        <v>1341</v>
      </c>
      <c r="YX376">
        <v>1</v>
      </c>
      <c r="YY376" t="s">
        <v>1341</v>
      </c>
      <c r="YZ376" t="s">
        <v>1341</v>
      </c>
      <c r="ZA376" t="s">
        <v>1341</v>
      </c>
      <c r="ZB376" t="s">
        <v>1341</v>
      </c>
      <c r="ZC376" t="s">
        <v>1341</v>
      </c>
      <c r="ZD376" t="s">
        <v>1341</v>
      </c>
      <c r="ZE376" t="s">
        <v>1341</v>
      </c>
      <c r="ZF376" t="s">
        <v>1341</v>
      </c>
      <c r="ZG376" t="s">
        <v>1341</v>
      </c>
      <c r="ZH376" t="s">
        <v>1341</v>
      </c>
      <c r="ZI376" t="s">
        <v>1341</v>
      </c>
      <c r="ZJ376" t="s">
        <v>1341</v>
      </c>
      <c r="ZK376" t="s">
        <v>1341</v>
      </c>
      <c r="ZL376" t="s">
        <v>1341</v>
      </c>
      <c r="ZM376" t="s">
        <v>1341</v>
      </c>
      <c r="ZN376" t="s">
        <v>1341</v>
      </c>
      <c r="ZO376" t="s">
        <v>1341</v>
      </c>
      <c r="ZP376" t="s">
        <v>1341</v>
      </c>
      <c r="ZQ376" t="s">
        <v>1341</v>
      </c>
      <c r="ZR376" t="s">
        <v>1341</v>
      </c>
      <c r="ZS376" t="s">
        <v>1341</v>
      </c>
      <c r="ZT376" t="s">
        <v>1341</v>
      </c>
      <c r="ZU376" t="s">
        <v>1341</v>
      </c>
      <c r="ZV376" t="s">
        <v>1341</v>
      </c>
      <c r="ZW376" t="s">
        <v>1341</v>
      </c>
      <c r="ZX376" t="s">
        <v>1341</v>
      </c>
      <c r="ZY376" t="s">
        <v>1341</v>
      </c>
      <c r="ZZ376" t="s">
        <v>1341</v>
      </c>
      <c r="AAA376" t="s">
        <v>1341</v>
      </c>
      <c r="AAB376" t="s">
        <v>1341</v>
      </c>
      <c r="AAC376" t="s">
        <v>1341</v>
      </c>
      <c r="AAD376" t="s">
        <v>1341</v>
      </c>
      <c r="AAE376" t="s">
        <v>1341</v>
      </c>
      <c r="AAF376" t="s">
        <v>1341</v>
      </c>
      <c r="AAG376" t="s">
        <v>1341</v>
      </c>
      <c r="AAH376" t="s">
        <v>1341</v>
      </c>
      <c r="AAI376" t="s">
        <v>1341</v>
      </c>
      <c r="AAJ376" t="s">
        <v>1341</v>
      </c>
      <c r="AAK376" t="s">
        <v>1341</v>
      </c>
      <c r="AAL376" t="s">
        <v>1341</v>
      </c>
      <c r="AAM376" t="s">
        <v>1341</v>
      </c>
      <c r="AAN376" t="s">
        <v>1341</v>
      </c>
      <c r="AAO376" t="s">
        <v>1341</v>
      </c>
      <c r="AAP376" t="s">
        <v>85</v>
      </c>
    </row>
    <row r="377" spans="1:718" hidden="1">
      <c r="A377">
        <v>374</v>
      </c>
      <c r="B377" t="s">
        <v>1341</v>
      </c>
      <c r="C377" t="s">
        <v>1341</v>
      </c>
      <c r="D377" t="s">
        <v>1341</v>
      </c>
      <c r="E377" t="s">
        <v>1341</v>
      </c>
      <c r="F377" t="s">
        <v>1341</v>
      </c>
      <c r="G377" t="s">
        <v>1341</v>
      </c>
      <c r="H377" t="s">
        <v>1341</v>
      </c>
      <c r="I377" t="s">
        <v>1341</v>
      </c>
      <c r="J377" t="s">
        <v>1341</v>
      </c>
      <c r="K377" t="s">
        <v>1341</v>
      </c>
      <c r="L377" t="s">
        <v>1341</v>
      </c>
      <c r="M377" t="s">
        <v>1341</v>
      </c>
      <c r="N377" t="s">
        <v>1341</v>
      </c>
      <c r="O377" t="s">
        <v>1341</v>
      </c>
      <c r="P377" t="s">
        <v>1341</v>
      </c>
      <c r="Q377" t="s">
        <v>1341</v>
      </c>
      <c r="R377" t="s">
        <v>1341</v>
      </c>
      <c r="S377" t="s">
        <v>1341</v>
      </c>
      <c r="T377" t="s">
        <v>1341</v>
      </c>
      <c r="U377" t="s">
        <v>1341</v>
      </c>
      <c r="V377" t="s">
        <v>1341</v>
      </c>
      <c r="W377" t="s">
        <v>1341</v>
      </c>
      <c r="X377" t="s">
        <v>1341</v>
      </c>
      <c r="Y377" t="s">
        <v>1341</v>
      </c>
      <c r="Z377" t="s">
        <v>1341</v>
      </c>
      <c r="AA377" t="s">
        <v>1341</v>
      </c>
      <c r="AB377" t="s">
        <v>1341</v>
      </c>
      <c r="AC377" t="s">
        <v>1341</v>
      </c>
      <c r="AD377" t="s">
        <v>1341</v>
      </c>
      <c r="AE377" t="s">
        <v>1341</v>
      </c>
      <c r="AF377" t="s">
        <v>1341</v>
      </c>
      <c r="AG377" t="s">
        <v>1341</v>
      </c>
      <c r="AH377" t="s">
        <v>1341</v>
      </c>
      <c r="AI377" t="s">
        <v>1341</v>
      </c>
      <c r="AJ377" t="s">
        <v>1341</v>
      </c>
      <c r="AK377" t="s">
        <v>1341</v>
      </c>
      <c r="AL377" t="s">
        <v>1341</v>
      </c>
      <c r="AM377" t="s">
        <v>1341</v>
      </c>
      <c r="AN377" t="s">
        <v>1341</v>
      </c>
      <c r="AO377" t="s">
        <v>1341</v>
      </c>
      <c r="AP377" t="s">
        <v>1341</v>
      </c>
      <c r="AQ377" t="s">
        <v>1341</v>
      </c>
      <c r="AR377" t="s">
        <v>1341</v>
      </c>
      <c r="AS377" t="s">
        <v>1341</v>
      </c>
      <c r="AT377" t="s">
        <v>1341</v>
      </c>
      <c r="AU377" t="s">
        <v>1341</v>
      </c>
      <c r="AV377" t="s">
        <v>1341</v>
      </c>
      <c r="AW377" t="s">
        <v>1341</v>
      </c>
      <c r="AX377" t="s">
        <v>1341</v>
      </c>
      <c r="AY377" t="s">
        <v>1341</v>
      </c>
      <c r="AZ377" t="s">
        <v>1341</v>
      </c>
      <c r="BA377" t="s">
        <v>1341</v>
      </c>
      <c r="BB377" t="s">
        <v>1341</v>
      </c>
      <c r="BC377" t="s">
        <v>1341</v>
      </c>
      <c r="BD377" t="s">
        <v>1341</v>
      </c>
      <c r="BE377" t="s">
        <v>1341</v>
      </c>
      <c r="BF377" t="s">
        <v>1341</v>
      </c>
      <c r="BG377" t="s">
        <v>1341</v>
      </c>
      <c r="BH377" t="s">
        <v>1341</v>
      </c>
      <c r="BI377" t="s">
        <v>1341</v>
      </c>
      <c r="BJ377" t="s">
        <v>1341</v>
      </c>
      <c r="BK377" t="s">
        <v>1341</v>
      </c>
      <c r="BL377" t="s">
        <v>1341</v>
      </c>
      <c r="BM377" t="s">
        <v>1341</v>
      </c>
      <c r="BN377" t="s">
        <v>1341</v>
      </c>
      <c r="BO377" t="s">
        <v>1341</v>
      </c>
      <c r="BP377" t="s">
        <v>1341</v>
      </c>
      <c r="BQ377" t="s">
        <v>1341</v>
      </c>
      <c r="BR377" t="s">
        <v>1341</v>
      </c>
      <c r="BS377" t="s">
        <v>1341</v>
      </c>
      <c r="BT377" t="s">
        <v>1341</v>
      </c>
      <c r="BU377" t="s">
        <v>1341</v>
      </c>
      <c r="BV377" t="s">
        <v>1341</v>
      </c>
      <c r="BW377" t="s">
        <v>1341</v>
      </c>
      <c r="BX377" t="s">
        <v>1341</v>
      </c>
      <c r="BY377" t="s">
        <v>1341</v>
      </c>
      <c r="BZ377" t="s">
        <v>1341</v>
      </c>
      <c r="CA377" t="s">
        <v>1341</v>
      </c>
      <c r="CB377" t="s">
        <v>1341</v>
      </c>
      <c r="CC377" t="s">
        <v>1341</v>
      </c>
      <c r="CD377" t="s">
        <v>1341</v>
      </c>
      <c r="CE377" t="s">
        <v>1341</v>
      </c>
      <c r="CF377" t="s">
        <v>1341</v>
      </c>
      <c r="CG377" t="s">
        <v>1341</v>
      </c>
      <c r="CH377" t="s">
        <v>1341</v>
      </c>
      <c r="CI377" t="s">
        <v>1341</v>
      </c>
      <c r="CJ377" t="s">
        <v>1341</v>
      </c>
      <c r="CK377" t="s">
        <v>1341</v>
      </c>
      <c r="CL377" t="s">
        <v>1341</v>
      </c>
      <c r="CM377" t="s">
        <v>1341</v>
      </c>
      <c r="CN377" t="s">
        <v>1341</v>
      </c>
      <c r="CO377" t="s">
        <v>1341</v>
      </c>
      <c r="CP377" t="s">
        <v>1341</v>
      </c>
      <c r="CQ377" t="s">
        <v>1341</v>
      </c>
      <c r="CR377" t="s">
        <v>1341</v>
      </c>
      <c r="CS377" t="s">
        <v>1341</v>
      </c>
      <c r="CT377" t="s">
        <v>1341</v>
      </c>
      <c r="CU377" t="s">
        <v>1341</v>
      </c>
      <c r="CV377" t="s">
        <v>1341</v>
      </c>
      <c r="CW377" t="s">
        <v>1341</v>
      </c>
      <c r="CX377" t="s">
        <v>1341</v>
      </c>
      <c r="CY377" t="s">
        <v>1341</v>
      </c>
      <c r="CZ377" t="s">
        <v>1341</v>
      </c>
      <c r="DA377" t="s">
        <v>1341</v>
      </c>
      <c r="DB377" t="s">
        <v>1341</v>
      </c>
      <c r="DC377" t="s">
        <v>1341</v>
      </c>
      <c r="DD377" t="s">
        <v>1341</v>
      </c>
      <c r="DE377" t="s">
        <v>1341</v>
      </c>
      <c r="DF377" t="s">
        <v>1341</v>
      </c>
      <c r="DG377" t="s">
        <v>1341</v>
      </c>
      <c r="DH377" t="s">
        <v>1341</v>
      </c>
      <c r="DI377" t="s">
        <v>1341</v>
      </c>
      <c r="DJ377" t="s">
        <v>1341</v>
      </c>
      <c r="DK377" t="s">
        <v>1341</v>
      </c>
      <c r="DL377" t="s">
        <v>1341</v>
      </c>
      <c r="DM377" t="s">
        <v>1341</v>
      </c>
      <c r="DN377" t="s">
        <v>1341</v>
      </c>
      <c r="DO377" t="s">
        <v>1341</v>
      </c>
      <c r="DP377" t="s">
        <v>1341</v>
      </c>
      <c r="DQ377" t="s">
        <v>1341</v>
      </c>
      <c r="DR377" t="s">
        <v>1341</v>
      </c>
      <c r="DS377" t="s">
        <v>1341</v>
      </c>
      <c r="DT377" t="s">
        <v>1341</v>
      </c>
      <c r="DU377" t="s">
        <v>1341</v>
      </c>
      <c r="DV377" t="s">
        <v>1341</v>
      </c>
      <c r="DW377" t="s">
        <v>1341</v>
      </c>
      <c r="DX377" t="s">
        <v>1341</v>
      </c>
      <c r="DY377" t="s">
        <v>1341</v>
      </c>
      <c r="DZ377" t="s">
        <v>1341</v>
      </c>
      <c r="EA377" t="s">
        <v>1341</v>
      </c>
      <c r="EB377" t="s">
        <v>1341</v>
      </c>
      <c r="EC377" t="s">
        <v>1341</v>
      </c>
      <c r="ED377" t="s">
        <v>1341</v>
      </c>
      <c r="EE377" t="s">
        <v>1341</v>
      </c>
      <c r="EF377" t="s">
        <v>1341</v>
      </c>
      <c r="EG377" t="s">
        <v>1341</v>
      </c>
      <c r="EH377" t="s">
        <v>1341</v>
      </c>
      <c r="EI377" t="s">
        <v>1341</v>
      </c>
      <c r="EJ377" t="s">
        <v>1341</v>
      </c>
      <c r="EK377" t="s">
        <v>1341</v>
      </c>
      <c r="EL377" t="s">
        <v>1341</v>
      </c>
      <c r="EM377" t="s">
        <v>1341</v>
      </c>
      <c r="EN377" t="s">
        <v>1341</v>
      </c>
      <c r="EO377" t="s">
        <v>1341</v>
      </c>
      <c r="EP377" t="s">
        <v>1341</v>
      </c>
      <c r="EQ377" t="s">
        <v>1341</v>
      </c>
      <c r="ER377" t="s">
        <v>1341</v>
      </c>
      <c r="ES377" t="s">
        <v>1341</v>
      </c>
      <c r="ET377" t="s">
        <v>1341</v>
      </c>
      <c r="EU377" t="s">
        <v>1341</v>
      </c>
      <c r="EV377" t="s">
        <v>1341</v>
      </c>
      <c r="EW377" t="s">
        <v>1341</v>
      </c>
      <c r="EX377" t="s">
        <v>1341</v>
      </c>
      <c r="EY377" t="s">
        <v>1341</v>
      </c>
      <c r="EZ377" t="s">
        <v>1341</v>
      </c>
      <c r="FA377" t="s">
        <v>1341</v>
      </c>
      <c r="FB377" t="s">
        <v>1341</v>
      </c>
      <c r="FC377" t="s">
        <v>1341</v>
      </c>
      <c r="FD377" t="s">
        <v>1341</v>
      </c>
      <c r="FE377" t="s">
        <v>1341</v>
      </c>
      <c r="FF377" t="s">
        <v>1341</v>
      </c>
      <c r="FG377" t="s">
        <v>1341</v>
      </c>
      <c r="FH377" t="s">
        <v>1341</v>
      </c>
      <c r="FI377" t="s">
        <v>1341</v>
      </c>
      <c r="FJ377" t="s">
        <v>1341</v>
      </c>
      <c r="FK377" t="s">
        <v>1341</v>
      </c>
      <c r="FL377" t="s">
        <v>1341</v>
      </c>
      <c r="FM377" t="s">
        <v>1341</v>
      </c>
      <c r="FN377" t="s">
        <v>1341</v>
      </c>
      <c r="FO377" t="s">
        <v>1341</v>
      </c>
      <c r="FP377" t="s">
        <v>1341</v>
      </c>
      <c r="FQ377" t="s">
        <v>1341</v>
      </c>
      <c r="FR377" t="s">
        <v>1341</v>
      </c>
      <c r="FS377" t="s">
        <v>1341</v>
      </c>
      <c r="FT377" t="s">
        <v>1341</v>
      </c>
      <c r="FU377" t="s">
        <v>1341</v>
      </c>
      <c r="FV377" t="s">
        <v>1341</v>
      </c>
      <c r="FW377" t="s">
        <v>1341</v>
      </c>
      <c r="FX377" t="s">
        <v>1341</v>
      </c>
      <c r="FY377" t="s">
        <v>1341</v>
      </c>
      <c r="FZ377" t="s">
        <v>1341</v>
      </c>
      <c r="GA377" t="s">
        <v>1341</v>
      </c>
      <c r="GB377" t="s">
        <v>1341</v>
      </c>
      <c r="GC377" t="s">
        <v>1341</v>
      </c>
      <c r="GD377" t="s">
        <v>1341</v>
      </c>
      <c r="GE377" t="s">
        <v>1341</v>
      </c>
      <c r="GF377" t="s">
        <v>1341</v>
      </c>
      <c r="GG377" t="s">
        <v>1341</v>
      </c>
      <c r="GH377" t="s">
        <v>1341</v>
      </c>
      <c r="GI377" t="s">
        <v>1341</v>
      </c>
      <c r="GJ377" t="s">
        <v>1341</v>
      </c>
      <c r="GK377" t="s">
        <v>1341</v>
      </c>
      <c r="GL377" t="s">
        <v>1341</v>
      </c>
      <c r="GM377" t="s">
        <v>1341</v>
      </c>
      <c r="GN377" t="s">
        <v>1341</v>
      </c>
      <c r="GO377" t="s">
        <v>1341</v>
      </c>
      <c r="GP377" t="s">
        <v>1341</v>
      </c>
      <c r="GQ377" t="s">
        <v>1341</v>
      </c>
      <c r="GR377" t="s">
        <v>1341</v>
      </c>
      <c r="GS377" t="s">
        <v>1341</v>
      </c>
      <c r="GT377" t="s">
        <v>1341</v>
      </c>
      <c r="GU377" t="s">
        <v>1341</v>
      </c>
      <c r="GV377" t="s">
        <v>1341</v>
      </c>
      <c r="GW377" t="s">
        <v>1341</v>
      </c>
      <c r="GX377" t="s">
        <v>1341</v>
      </c>
      <c r="GY377" t="s">
        <v>1341</v>
      </c>
      <c r="GZ377" t="s">
        <v>1341</v>
      </c>
      <c r="HA377" t="s">
        <v>1341</v>
      </c>
      <c r="HB377" t="s">
        <v>1341</v>
      </c>
      <c r="HC377" t="s">
        <v>1341</v>
      </c>
      <c r="HD377" t="s">
        <v>1341</v>
      </c>
      <c r="HE377" t="s">
        <v>1341</v>
      </c>
      <c r="HF377" t="s">
        <v>1341</v>
      </c>
      <c r="HG377" t="s">
        <v>1341</v>
      </c>
      <c r="HH377" t="s">
        <v>1341</v>
      </c>
      <c r="HI377" t="s">
        <v>1341</v>
      </c>
      <c r="HJ377" t="s">
        <v>1341</v>
      </c>
      <c r="HK377" t="s">
        <v>1341</v>
      </c>
      <c r="HL377" t="s">
        <v>1341</v>
      </c>
      <c r="HM377" t="s">
        <v>1341</v>
      </c>
      <c r="HN377" t="s">
        <v>1341</v>
      </c>
      <c r="HO377" t="s">
        <v>1341</v>
      </c>
      <c r="HP377" t="s">
        <v>1341</v>
      </c>
      <c r="HQ377" t="s">
        <v>1341</v>
      </c>
      <c r="HR377" t="s">
        <v>1341</v>
      </c>
      <c r="HS377" t="s">
        <v>1341</v>
      </c>
      <c r="HT377" t="s">
        <v>1341</v>
      </c>
      <c r="HU377" t="s">
        <v>1341</v>
      </c>
      <c r="HV377" t="s">
        <v>1341</v>
      </c>
      <c r="HW377" t="s">
        <v>1341</v>
      </c>
      <c r="HX377" t="s">
        <v>1341</v>
      </c>
      <c r="HY377" t="s">
        <v>1341</v>
      </c>
      <c r="HZ377" t="s">
        <v>1341</v>
      </c>
      <c r="IA377" t="s">
        <v>1341</v>
      </c>
      <c r="IB377" t="s">
        <v>1341</v>
      </c>
      <c r="IC377" t="s">
        <v>1341</v>
      </c>
      <c r="ID377" t="s">
        <v>1341</v>
      </c>
      <c r="IE377" t="s">
        <v>1341</v>
      </c>
      <c r="IF377" t="s">
        <v>1341</v>
      </c>
      <c r="IG377" t="s">
        <v>1341</v>
      </c>
      <c r="IH377" t="s">
        <v>1341</v>
      </c>
      <c r="II377" t="s">
        <v>1341</v>
      </c>
      <c r="IJ377" t="s">
        <v>1341</v>
      </c>
      <c r="IK377" t="s">
        <v>1341</v>
      </c>
      <c r="IL377" t="s">
        <v>1341</v>
      </c>
      <c r="IM377" t="s">
        <v>1341</v>
      </c>
      <c r="IN377" t="s">
        <v>1341</v>
      </c>
      <c r="IO377" t="s">
        <v>1341</v>
      </c>
      <c r="IP377" t="s">
        <v>1341</v>
      </c>
      <c r="IQ377" t="s">
        <v>1341</v>
      </c>
      <c r="IR377" t="s">
        <v>1341</v>
      </c>
      <c r="IS377" t="s">
        <v>1341</v>
      </c>
      <c r="IT377" t="s">
        <v>1341</v>
      </c>
      <c r="IU377" t="s">
        <v>1341</v>
      </c>
      <c r="IV377" t="s">
        <v>1341</v>
      </c>
      <c r="IW377" t="s">
        <v>1341</v>
      </c>
      <c r="IX377" t="s">
        <v>1341</v>
      </c>
      <c r="IY377" t="s">
        <v>1341</v>
      </c>
      <c r="IZ377" t="s">
        <v>1341</v>
      </c>
      <c r="JA377" t="s">
        <v>1341</v>
      </c>
      <c r="JB377" t="s">
        <v>1341</v>
      </c>
      <c r="JC377" t="s">
        <v>1341</v>
      </c>
      <c r="JD377" t="s">
        <v>1341</v>
      </c>
      <c r="JE377" t="s">
        <v>1341</v>
      </c>
      <c r="JF377" t="s">
        <v>1341</v>
      </c>
      <c r="JG377" t="s">
        <v>1341</v>
      </c>
      <c r="JH377" t="s">
        <v>1341</v>
      </c>
      <c r="JI377" t="s">
        <v>1341</v>
      </c>
      <c r="JJ377" t="s">
        <v>1341</v>
      </c>
      <c r="JK377" t="s">
        <v>1341</v>
      </c>
      <c r="JL377" t="s">
        <v>1341</v>
      </c>
      <c r="JM377" t="s">
        <v>1341</v>
      </c>
      <c r="JN377" t="s">
        <v>1341</v>
      </c>
      <c r="JO377" t="s">
        <v>1341</v>
      </c>
      <c r="JP377" t="s">
        <v>1341</v>
      </c>
      <c r="JQ377" t="s">
        <v>1341</v>
      </c>
      <c r="JR377" t="s">
        <v>1341</v>
      </c>
      <c r="JS377" t="s">
        <v>1341</v>
      </c>
      <c r="JT377" t="s">
        <v>1341</v>
      </c>
      <c r="JU377" t="s">
        <v>1341</v>
      </c>
      <c r="JV377" t="s">
        <v>1341</v>
      </c>
      <c r="JW377" t="s">
        <v>1341</v>
      </c>
      <c r="JX377" t="s">
        <v>1341</v>
      </c>
      <c r="JY377" t="s">
        <v>1341</v>
      </c>
      <c r="JZ377" t="s">
        <v>1341</v>
      </c>
      <c r="KA377" t="s">
        <v>1341</v>
      </c>
      <c r="KB377" t="s">
        <v>1341</v>
      </c>
      <c r="KC377" t="s">
        <v>1341</v>
      </c>
      <c r="KD377" t="s">
        <v>1341</v>
      </c>
      <c r="KE377" t="s">
        <v>1341</v>
      </c>
      <c r="KF377" t="s">
        <v>1341</v>
      </c>
      <c r="KG377" t="s">
        <v>1341</v>
      </c>
      <c r="KH377" t="s">
        <v>1341</v>
      </c>
      <c r="KI377" t="s">
        <v>1341</v>
      </c>
      <c r="KJ377" t="s">
        <v>1341</v>
      </c>
      <c r="KK377" t="s">
        <v>1341</v>
      </c>
      <c r="KL377" t="s">
        <v>1341</v>
      </c>
      <c r="KM377" t="s">
        <v>1341</v>
      </c>
      <c r="KN377" t="s">
        <v>1341</v>
      </c>
      <c r="KO377" t="s">
        <v>1341</v>
      </c>
      <c r="KP377" t="s">
        <v>1341</v>
      </c>
      <c r="KQ377" t="s">
        <v>1341</v>
      </c>
      <c r="KR377" t="s">
        <v>1341</v>
      </c>
      <c r="KS377" t="s">
        <v>1341</v>
      </c>
      <c r="KT377" t="s">
        <v>1341</v>
      </c>
      <c r="KU377" t="s">
        <v>1341</v>
      </c>
      <c r="KV377" t="s">
        <v>1341</v>
      </c>
      <c r="KW377" t="s">
        <v>1341</v>
      </c>
      <c r="KX377" t="s">
        <v>1341</v>
      </c>
      <c r="KY377" t="s">
        <v>1341</v>
      </c>
      <c r="KZ377" t="s">
        <v>1341</v>
      </c>
      <c r="LA377" t="s">
        <v>1341</v>
      </c>
      <c r="LB377" t="s">
        <v>1341</v>
      </c>
      <c r="LC377" t="s">
        <v>1341</v>
      </c>
      <c r="LD377" t="s">
        <v>1341</v>
      </c>
      <c r="LE377" t="s">
        <v>1341</v>
      </c>
      <c r="LF377" t="s">
        <v>1341</v>
      </c>
      <c r="LG377" t="s">
        <v>1341</v>
      </c>
      <c r="LH377" t="s">
        <v>1341</v>
      </c>
      <c r="LI377" t="s">
        <v>1341</v>
      </c>
      <c r="LJ377" t="s">
        <v>1341</v>
      </c>
      <c r="LK377" t="s">
        <v>1341</v>
      </c>
      <c r="LL377" t="s">
        <v>1341</v>
      </c>
      <c r="LM377" t="s">
        <v>1341</v>
      </c>
      <c r="LN377" t="s">
        <v>1341</v>
      </c>
      <c r="LO377" t="s">
        <v>1341</v>
      </c>
      <c r="LP377" t="s">
        <v>1341</v>
      </c>
      <c r="LQ377" t="s">
        <v>1341</v>
      </c>
      <c r="LR377" t="s">
        <v>1341</v>
      </c>
      <c r="LS377" t="s">
        <v>1341</v>
      </c>
      <c r="LT377" t="s">
        <v>1341</v>
      </c>
      <c r="LU377" t="s">
        <v>1341</v>
      </c>
      <c r="LV377" t="s">
        <v>1341</v>
      </c>
      <c r="LW377" t="s">
        <v>1341</v>
      </c>
      <c r="LX377" t="s">
        <v>1341</v>
      </c>
      <c r="LY377" t="s">
        <v>1341</v>
      </c>
      <c r="LZ377" t="s">
        <v>1341</v>
      </c>
      <c r="MA377" t="s">
        <v>1341</v>
      </c>
      <c r="MB377" t="s">
        <v>1341</v>
      </c>
      <c r="MC377" t="s">
        <v>1341</v>
      </c>
      <c r="MD377" t="s">
        <v>1341</v>
      </c>
      <c r="ME377" t="s">
        <v>1341</v>
      </c>
      <c r="MF377" t="s">
        <v>1341</v>
      </c>
      <c r="MG377" t="s">
        <v>1341</v>
      </c>
      <c r="MH377" t="s">
        <v>1341</v>
      </c>
      <c r="MI377" t="s">
        <v>1341</v>
      </c>
      <c r="MJ377" t="s">
        <v>1341</v>
      </c>
      <c r="MK377" t="s">
        <v>1341</v>
      </c>
      <c r="ML377" t="s">
        <v>1341</v>
      </c>
      <c r="MM377" t="s">
        <v>1341</v>
      </c>
      <c r="MN377" t="s">
        <v>1341</v>
      </c>
      <c r="MO377" t="s">
        <v>1341</v>
      </c>
      <c r="MP377" t="s">
        <v>1341</v>
      </c>
      <c r="MQ377" t="s">
        <v>1341</v>
      </c>
      <c r="MR377" t="s">
        <v>1341</v>
      </c>
      <c r="MS377" t="s">
        <v>1341</v>
      </c>
      <c r="MT377" t="s">
        <v>1341</v>
      </c>
      <c r="MU377" t="s">
        <v>1341</v>
      </c>
      <c r="MV377" t="s">
        <v>1341</v>
      </c>
      <c r="MW377" t="s">
        <v>1341</v>
      </c>
      <c r="MX377" t="s">
        <v>1341</v>
      </c>
      <c r="MY377" t="s">
        <v>1341</v>
      </c>
      <c r="MZ377" t="s">
        <v>1341</v>
      </c>
      <c r="NA377" t="s">
        <v>1341</v>
      </c>
      <c r="NB377" t="s">
        <v>1341</v>
      </c>
      <c r="NC377" t="s">
        <v>1341</v>
      </c>
      <c r="ND377" t="s">
        <v>1341</v>
      </c>
      <c r="NE377" t="s">
        <v>1341</v>
      </c>
      <c r="NF377" t="s">
        <v>1341</v>
      </c>
      <c r="NG377" t="s">
        <v>1341</v>
      </c>
      <c r="NH377" t="s">
        <v>1341</v>
      </c>
      <c r="NI377" t="s">
        <v>1341</v>
      </c>
      <c r="NJ377" t="s">
        <v>1341</v>
      </c>
      <c r="NK377" t="s">
        <v>1341</v>
      </c>
      <c r="NL377" t="s">
        <v>1341</v>
      </c>
      <c r="NM377" t="s">
        <v>1341</v>
      </c>
      <c r="NN377" t="s">
        <v>1341</v>
      </c>
      <c r="NO377" t="s">
        <v>1341</v>
      </c>
      <c r="NP377" t="s">
        <v>1341</v>
      </c>
      <c r="NQ377" t="s">
        <v>1341</v>
      </c>
      <c r="NR377" t="s">
        <v>1341</v>
      </c>
      <c r="NS377" t="s">
        <v>1341</v>
      </c>
      <c r="NT377" t="s">
        <v>1341</v>
      </c>
      <c r="NU377" t="s">
        <v>1341</v>
      </c>
      <c r="NV377" t="s">
        <v>1341</v>
      </c>
      <c r="NW377" t="s">
        <v>1341</v>
      </c>
      <c r="NX377" t="s">
        <v>1341</v>
      </c>
      <c r="NY377" t="s">
        <v>1341</v>
      </c>
      <c r="NZ377" t="s">
        <v>1341</v>
      </c>
      <c r="OA377" t="s">
        <v>1341</v>
      </c>
      <c r="OB377" t="s">
        <v>1341</v>
      </c>
      <c r="OC377" t="s">
        <v>1341</v>
      </c>
      <c r="OD377" t="s">
        <v>1341</v>
      </c>
      <c r="OE377" t="s">
        <v>1341</v>
      </c>
      <c r="OF377" t="s">
        <v>1341</v>
      </c>
      <c r="OG377" t="s">
        <v>1341</v>
      </c>
      <c r="OH377" t="s">
        <v>1341</v>
      </c>
      <c r="OI377" t="s">
        <v>1341</v>
      </c>
      <c r="OJ377" t="s">
        <v>1341</v>
      </c>
      <c r="OK377" t="s">
        <v>1341</v>
      </c>
      <c r="OL377" t="s">
        <v>1341</v>
      </c>
      <c r="OM377" t="s">
        <v>1341</v>
      </c>
      <c r="ON377" t="s">
        <v>1341</v>
      </c>
      <c r="OO377" t="s">
        <v>1341</v>
      </c>
      <c r="OP377" t="s">
        <v>1341</v>
      </c>
      <c r="OQ377" t="s">
        <v>1341</v>
      </c>
      <c r="OR377" t="s">
        <v>1341</v>
      </c>
      <c r="OS377" t="s">
        <v>1341</v>
      </c>
      <c r="OT377" t="s">
        <v>1341</v>
      </c>
      <c r="OU377" s="20" t="s">
        <v>1341</v>
      </c>
      <c r="OV377" s="20" t="s">
        <v>1341</v>
      </c>
      <c r="OW377" s="20" t="s">
        <v>1341</v>
      </c>
      <c r="OX377" s="20" t="s">
        <v>1341</v>
      </c>
      <c r="OY377" s="20" t="s">
        <v>1341</v>
      </c>
      <c r="OZ377" s="20" t="s">
        <v>1341</v>
      </c>
      <c r="PA377" s="20" t="s">
        <v>1341</v>
      </c>
      <c r="PB377" s="20" t="s">
        <v>1341</v>
      </c>
      <c r="PC377" s="20" t="s">
        <v>1341</v>
      </c>
      <c r="PD377" s="20" t="s">
        <v>1341</v>
      </c>
      <c r="PE377" s="20" t="s">
        <v>1341</v>
      </c>
      <c r="PF377" s="20" t="s">
        <v>1341</v>
      </c>
      <c r="PG377" s="20" t="s">
        <v>1341</v>
      </c>
      <c r="PH377" s="20" t="s">
        <v>1341</v>
      </c>
      <c r="PI377" s="20" t="s">
        <v>1341</v>
      </c>
      <c r="PJ377" t="s">
        <v>1341</v>
      </c>
      <c r="PK377" t="s">
        <v>1341</v>
      </c>
      <c r="PL377" t="s">
        <v>1341</v>
      </c>
      <c r="PM377" t="s">
        <v>1341</v>
      </c>
      <c r="PN377" t="s">
        <v>1341</v>
      </c>
      <c r="PO377" t="s">
        <v>1341</v>
      </c>
      <c r="PP377" t="s">
        <v>1341</v>
      </c>
      <c r="PQ377" t="s">
        <v>1341</v>
      </c>
      <c r="PR377" t="s">
        <v>1341</v>
      </c>
      <c r="PS377" t="s">
        <v>1341</v>
      </c>
      <c r="PT377" t="s">
        <v>1341</v>
      </c>
      <c r="PU377" t="s">
        <v>1341</v>
      </c>
      <c r="PV377" t="s">
        <v>1341</v>
      </c>
      <c r="PW377" t="s">
        <v>1341</v>
      </c>
      <c r="PX377" t="s">
        <v>1341</v>
      </c>
      <c r="PY377" t="s">
        <v>1341</v>
      </c>
      <c r="PZ377" t="s">
        <v>1341</v>
      </c>
      <c r="QA377" t="s">
        <v>1341</v>
      </c>
      <c r="QB377" t="s">
        <v>1341</v>
      </c>
      <c r="QC377" t="s">
        <v>1341</v>
      </c>
      <c r="QD377" t="s">
        <v>1341</v>
      </c>
      <c r="QE377" t="s">
        <v>1341</v>
      </c>
      <c r="QF377" t="s">
        <v>1341</v>
      </c>
      <c r="QG377" t="s">
        <v>1341</v>
      </c>
      <c r="QH377" t="s">
        <v>1341</v>
      </c>
      <c r="QI377" t="s">
        <v>1341</v>
      </c>
      <c r="QJ377" t="s">
        <v>1341</v>
      </c>
      <c r="QK377" t="s">
        <v>1341</v>
      </c>
      <c r="QL377" t="s">
        <v>1341</v>
      </c>
      <c r="QM377" t="s">
        <v>1341</v>
      </c>
      <c r="QN377" t="s">
        <v>1341</v>
      </c>
      <c r="QO377" t="s">
        <v>1341</v>
      </c>
      <c r="QP377" t="s">
        <v>1341</v>
      </c>
      <c r="QQ377" t="s">
        <v>1341</v>
      </c>
      <c r="QR377" t="s">
        <v>1341</v>
      </c>
      <c r="QS377" t="s">
        <v>1341</v>
      </c>
      <c r="QT377" t="s">
        <v>1341</v>
      </c>
      <c r="QU377" t="s">
        <v>1341</v>
      </c>
      <c r="QV377" t="s">
        <v>1341</v>
      </c>
      <c r="QW377" t="s">
        <v>1341</v>
      </c>
      <c r="QX377" t="s">
        <v>1341</v>
      </c>
      <c r="QY377" t="s">
        <v>1341</v>
      </c>
      <c r="QZ377" t="s">
        <v>1341</v>
      </c>
      <c r="RA377" t="s">
        <v>1341</v>
      </c>
      <c r="RB377" t="s">
        <v>1341</v>
      </c>
      <c r="RC377" t="s">
        <v>1341</v>
      </c>
      <c r="RD377" t="s">
        <v>1341</v>
      </c>
      <c r="RE377" t="s">
        <v>1341</v>
      </c>
      <c r="RF377" t="s">
        <v>1341</v>
      </c>
      <c r="RG377" t="s">
        <v>1341</v>
      </c>
      <c r="RH377" t="s">
        <v>1341</v>
      </c>
      <c r="RI377" t="s">
        <v>1341</v>
      </c>
      <c r="RJ377" t="s">
        <v>1341</v>
      </c>
      <c r="RK377" t="s">
        <v>1341</v>
      </c>
      <c r="RL377" t="s">
        <v>1341</v>
      </c>
      <c r="RM377" t="s">
        <v>1341</v>
      </c>
      <c r="RN377" t="s">
        <v>1341</v>
      </c>
      <c r="RO377" t="s">
        <v>1341</v>
      </c>
      <c r="RP377" t="s">
        <v>1341</v>
      </c>
      <c r="RQ377" t="s">
        <v>1341</v>
      </c>
      <c r="RR377" t="s">
        <v>1341</v>
      </c>
      <c r="RS377" t="s">
        <v>1341</v>
      </c>
      <c r="RT377" t="s">
        <v>1341</v>
      </c>
      <c r="RU377" t="s">
        <v>1341</v>
      </c>
      <c r="RV377" t="s">
        <v>1341</v>
      </c>
      <c r="RW377" t="s">
        <v>1341</v>
      </c>
      <c r="RX377" t="s">
        <v>1341</v>
      </c>
      <c r="RY377" t="s">
        <v>1341</v>
      </c>
      <c r="RZ377" t="s">
        <v>1341</v>
      </c>
      <c r="SA377" t="s">
        <v>1341</v>
      </c>
      <c r="SB377" t="s">
        <v>1341</v>
      </c>
      <c r="SC377" t="s">
        <v>1341</v>
      </c>
      <c r="SD377" t="s">
        <v>1341</v>
      </c>
      <c r="SE377" t="s">
        <v>1341</v>
      </c>
      <c r="SF377" t="s">
        <v>1341</v>
      </c>
      <c r="SG377" t="s">
        <v>1341</v>
      </c>
      <c r="SH377" t="s">
        <v>1341</v>
      </c>
      <c r="SI377" t="s">
        <v>1341</v>
      </c>
      <c r="SJ377" t="s">
        <v>1341</v>
      </c>
      <c r="SK377" t="s">
        <v>1341</v>
      </c>
      <c r="SL377" t="s">
        <v>1341</v>
      </c>
      <c r="SM377" t="s">
        <v>1341</v>
      </c>
      <c r="SN377" t="s">
        <v>1341</v>
      </c>
      <c r="SO377" t="s">
        <v>1341</v>
      </c>
      <c r="SP377" t="s">
        <v>1341</v>
      </c>
      <c r="SQ377" t="s">
        <v>1341</v>
      </c>
      <c r="SR377" t="s">
        <v>1341</v>
      </c>
      <c r="SS377" t="s">
        <v>1341</v>
      </c>
      <c r="ST377" t="s">
        <v>1341</v>
      </c>
      <c r="SU377" t="s">
        <v>1341</v>
      </c>
      <c r="SV377" t="s">
        <v>1341</v>
      </c>
      <c r="SW377" t="s">
        <v>1341</v>
      </c>
      <c r="SX377" t="s">
        <v>1341</v>
      </c>
      <c r="SY377" t="s">
        <v>1341</v>
      </c>
      <c r="SZ377" t="s">
        <v>1341</v>
      </c>
      <c r="TA377" t="s">
        <v>1341</v>
      </c>
      <c r="TB377" t="s">
        <v>1341</v>
      </c>
      <c r="TC377" t="s">
        <v>1341</v>
      </c>
      <c r="TD377" t="s">
        <v>1341</v>
      </c>
      <c r="TE377" t="s">
        <v>1341</v>
      </c>
      <c r="TF377" t="s">
        <v>1341</v>
      </c>
      <c r="TG377" t="s">
        <v>1341</v>
      </c>
      <c r="TH377" t="s">
        <v>1341</v>
      </c>
      <c r="TI377" t="s">
        <v>1341</v>
      </c>
      <c r="TJ377" t="s">
        <v>1341</v>
      </c>
      <c r="TK377" t="s">
        <v>1341</v>
      </c>
      <c r="TL377" t="s">
        <v>1341</v>
      </c>
      <c r="TM377" t="s">
        <v>1341</v>
      </c>
      <c r="TN377" t="s">
        <v>1341</v>
      </c>
      <c r="TO377" t="s">
        <v>1341</v>
      </c>
      <c r="TP377" t="s">
        <v>1341</v>
      </c>
      <c r="TQ377" t="s">
        <v>1341</v>
      </c>
      <c r="TR377" t="s">
        <v>1341</v>
      </c>
      <c r="TS377" t="s">
        <v>1341</v>
      </c>
      <c r="TT377" t="s">
        <v>1341</v>
      </c>
      <c r="TU377" t="s">
        <v>1341</v>
      </c>
      <c r="TV377" t="s">
        <v>1341</v>
      </c>
      <c r="TW377" t="s">
        <v>1341</v>
      </c>
      <c r="TX377" t="s">
        <v>1341</v>
      </c>
      <c r="TY377" t="s">
        <v>1341</v>
      </c>
      <c r="TZ377" t="s">
        <v>1341</v>
      </c>
      <c r="UA377" t="s">
        <v>1341</v>
      </c>
      <c r="UB377" t="s">
        <v>1341</v>
      </c>
      <c r="UC377" t="s">
        <v>1341</v>
      </c>
      <c r="UD377" t="s">
        <v>1341</v>
      </c>
      <c r="UE377" t="s">
        <v>1341</v>
      </c>
      <c r="UF377" t="s">
        <v>1341</v>
      </c>
      <c r="UG377" t="s">
        <v>1341</v>
      </c>
      <c r="UH377" t="s">
        <v>1341</v>
      </c>
      <c r="UI377" t="s">
        <v>1341</v>
      </c>
      <c r="UJ377" t="s">
        <v>1341</v>
      </c>
      <c r="UK377" t="s">
        <v>1341</v>
      </c>
      <c r="UL377" t="s">
        <v>1341</v>
      </c>
      <c r="UM377" t="s">
        <v>1341</v>
      </c>
      <c r="UN377" t="s">
        <v>1341</v>
      </c>
      <c r="UO377" t="s">
        <v>1341</v>
      </c>
      <c r="UP377" t="s">
        <v>1341</v>
      </c>
      <c r="UQ377" t="s">
        <v>1341</v>
      </c>
      <c r="UR377" t="s">
        <v>1341</v>
      </c>
      <c r="US377" t="s">
        <v>1341</v>
      </c>
      <c r="UT377" t="s">
        <v>1341</v>
      </c>
      <c r="UU377" t="s">
        <v>1341</v>
      </c>
      <c r="UV377" t="s">
        <v>1341</v>
      </c>
      <c r="UW377" t="s">
        <v>1341</v>
      </c>
      <c r="UX377" t="s">
        <v>1341</v>
      </c>
      <c r="UY377" t="s">
        <v>1341</v>
      </c>
      <c r="UZ377" t="s">
        <v>1341</v>
      </c>
      <c r="VA377" t="s">
        <v>1341</v>
      </c>
      <c r="VB377" t="s">
        <v>1341</v>
      </c>
      <c r="VC377" t="s">
        <v>1341</v>
      </c>
      <c r="VD377" t="s">
        <v>1341</v>
      </c>
      <c r="VE377" t="s">
        <v>1341</v>
      </c>
      <c r="VF377" t="s">
        <v>1341</v>
      </c>
      <c r="VG377" t="s">
        <v>1341</v>
      </c>
      <c r="VH377" t="s">
        <v>1341</v>
      </c>
      <c r="VI377" t="s">
        <v>1341</v>
      </c>
      <c r="VJ377" t="s">
        <v>1341</v>
      </c>
      <c r="VK377" t="s">
        <v>1341</v>
      </c>
      <c r="VL377" t="s">
        <v>1341</v>
      </c>
      <c r="VM377" t="s">
        <v>1341</v>
      </c>
      <c r="VN377" t="s">
        <v>1341</v>
      </c>
      <c r="VO377" t="s">
        <v>1341</v>
      </c>
      <c r="VP377" t="s">
        <v>1341</v>
      </c>
      <c r="VQ377" t="s">
        <v>1341</v>
      </c>
      <c r="VR377" t="s">
        <v>1341</v>
      </c>
      <c r="VS377" t="s">
        <v>1341</v>
      </c>
      <c r="VT377" t="s">
        <v>1341</v>
      </c>
      <c r="VU377" t="s">
        <v>1341</v>
      </c>
      <c r="VV377" t="s">
        <v>1341</v>
      </c>
      <c r="VW377" t="s">
        <v>1341</v>
      </c>
      <c r="VX377" t="s">
        <v>1341</v>
      </c>
      <c r="VY377" t="s">
        <v>1341</v>
      </c>
      <c r="VZ377" t="s">
        <v>1341</v>
      </c>
      <c r="WA377" t="s">
        <v>1341</v>
      </c>
      <c r="WB377" t="s">
        <v>1341</v>
      </c>
      <c r="WC377" t="s">
        <v>1341</v>
      </c>
      <c r="WD377" t="s">
        <v>1341</v>
      </c>
      <c r="WE377" t="s">
        <v>1341</v>
      </c>
      <c r="WF377" t="s">
        <v>1341</v>
      </c>
      <c r="WG377" t="s">
        <v>1341</v>
      </c>
      <c r="WH377" t="s">
        <v>1341</v>
      </c>
      <c r="WI377" t="s">
        <v>1341</v>
      </c>
      <c r="WJ377" t="s">
        <v>1341</v>
      </c>
      <c r="WK377" t="s">
        <v>1341</v>
      </c>
      <c r="WL377" t="s">
        <v>1341</v>
      </c>
      <c r="WM377" t="s">
        <v>1341</v>
      </c>
      <c r="WN377" t="s">
        <v>1341</v>
      </c>
      <c r="WO377" t="s">
        <v>1341</v>
      </c>
      <c r="WP377" t="s">
        <v>1341</v>
      </c>
      <c r="WQ377" t="s">
        <v>1341</v>
      </c>
      <c r="WR377" t="s">
        <v>1341</v>
      </c>
      <c r="WS377" t="s">
        <v>1341</v>
      </c>
      <c r="WT377" t="s">
        <v>1341</v>
      </c>
      <c r="WU377" t="s">
        <v>1341</v>
      </c>
      <c r="WV377" t="s">
        <v>1341</v>
      </c>
      <c r="WW377" t="s">
        <v>1341</v>
      </c>
      <c r="WX377" t="s">
        <v>1341</v>
      </c>
      <c r="WY377" t="s">
        <v>1341</v>
      </c>
      <c r="WZ377" t="s">
        <v>1341</v>
      </c>
      <c r="XA377" t="s">
        <v>1341</v>
      </c>
      <c r="XB377" t="s">
        <v>1341</v>
      </c>
      <c r="XC377" t="s">
        <v>1341</v>
      </c>
      <c r="XD377" t="s">
        <v>1341</v>
      </c>
      <c r="XE377" t="s">
        <v>1341</v>
      </c>
      <c r="XF377" t="s">
        <v>1341</v>
      </c>
      <c r="XG377" t="s">
        <v>1341</v>
      </c>
      <c r="XH377" t="s">
        <v>1341</v>
      </c>
      <c r="XI377" t="s">
        <v>1341</v>
      </c>
      <c r="XJ377" t="s">
        <v>1341</v>
      </c>
      <c r="XK377" t="s">
        <v>1341</v>
      </c>
      <c r="XL377" t="s">
        <v>1341</v>
      </c>
      <c r="XM377" t="s">
        <v>1341</v>
      </c>
      <c r="XN377" t="s">
        <v>1341</v>
      </c>
      <c r="XO377" t="s">
        <v>1341</v>
      </c>
      <c r="XP377" t="s">
        <v>1341</v>
      </c>
      <c r="XQ377" t="s">
        <v>1341</v>
      </c>
      <c r="XR377" t="s">
        <v>1341</v>
      </c>
      <c r="XS377" t="s">
        <v>1341</v>
      </c>
      <c r="XT377" t="s">
        <v>1341</v>
      </c>
      <c r="XU377" t="s">
        <v>1341</v>
      </c>
      <c r="XV377" t="s">
        <v>1341</v>
      </c>
      <c r="XW377" t="s">
        <v>1341</v>
      </c>
      <c r="XX377" t="s">
        <v>1341</v>
      </c>
      <c r="XY377" t="s">
        <v>1341</v>
      </c>
      <c r="XZ377" t="s">
        <v>1341</v>
      </c>
      <c r="YA377" t="s">
        <v>1341</v>
      </c>
      <c r="YB377" t="s">
        <v>1341</v>
      </c>
      <c r="YC377" t="s">
        <v>1341</v>
      </c>
      <c r="YD377" t="s">
        <v>1341</v>
      </c>
      <c r="YE377" t="s">
        <v>1341</v>
      </c>
      <c r="YF377" t="s">
        <v>1341</v>
      </c>
      <c r="YG377" t="s">
        <v>1341</v>
      </c>
      <c r="YH377" t="s">
        <v>1341</v>
      </c>
      <c r="YI377" t="s">
        <v>1341</v>
      </c>
      <c r="YJ377" t="s">
        <v>1341</v>
      </c>
      <c r="YK377" t="s">
        <v>1341</v>
      </c>
      <c r="YL377" t="s">
        <v>1341</v>
      </c>
      <c r="YM377" t="s">
        <v>1341</v>
      </c>
      <c r="YN377" t="s">
        <v>1341</v>
      </c>
      <c r="YO377" t="s">
        <v>1341</v>
      </c>
      <c r="YP377" t="s">
        <v>1341</v>
      </c>
      <c r="YQ377" t="s">
        <v>1341</v>
      </c>
      <c r="YR377" t="s">
        <v>1341</v>
      </c>
      <c r="YS377" t="s">
        <v>1341</v>
      </c>
      <c r="YT377" t="s">
        <v>1341</v>
      </c>
      <c r="YU377" t="s">
        <v>1341</v>
      </c>
      <c r="YV377" t="s">
        <v>1341</v>
      </c>
      <c r="YW377" t="s">
        <v>1341</v>
      </c>
      <c r="YX377" t="s">
        <v>1341</v>
      </c>
      <c r="YY377">
        <v>1</v>
      </c>
      <c r="YZ377" t="s">
        <v>1341</v>
      </c>
      <c r="ZA377" t="s">
        <v>1341</v>
      </c>
      <c r="ZB377" t="s">
        <v>1341</v>
      </c>
      <c r="ZC377" t="s">
        <v>1341</v>
      </c>
      <c r="ZD377" t="s">
        <v>1341</v>
      </c>
      <c r="ZE377" t="s">
        <v>1341</v>
      </c>
      <c r="ZF377" t="s">
        <v>1341</v>
      </c>
      <c r="ZG377" t="s">
        <v>1341</v>
      </c>
      <c r="ZH377" t="s">
        <v>1341</v>
      </c>
      <c r="ZI377" t="s">
        <v>1341</v>
      </c>
      <c r="ZJ377" t="s">
        <v>1341</v>
      </c>
      <c r="ZK377" t="s">
        <v>1341</v>
      </c>
      <c r="ZL377" t="s">
        <v>1341</v>
      </c>
      <c r="ZM377" t="s">
        <v>1341</v>
      </c>
      <c r="ZN377" t="s">
        <v>1341</v>
      </c>
      <c r="ZO377" t="s">
        <v>1341</v>
      </c>
      <c r="ZP377" t="s">
        <v>1341</v>
      </c>
      <c r="ZQ377" t="s">
        <v>1341</v>
      </c>
      <c r="ZR377" t="s">
        <v>1341</v>
      </c>
      <c r="ZS377" t="s">
        <v>1341</v>
      </c>
      <c r="ZT377" t="s">
        <v>1341</v>
      </c>
      <c r="ZU377">
        <v>1</v>
      </c>
      <c r="ZV377" t="s">
        <v>1341</v>
      </c>
      <c r="ZW377" t="s">
        <v>1341</v>
      </c>
      <c r="ZX377" t="s">
        <v>1341</v>
      </c>
      <c r="ZY377" t="s">
        <v>1341</v>
      </c>
      <c r="ZZ377" t="s">
        <v>1341</v>
      </c>
      <c r="AAA377" t="s">
        <v>1341</v>
      </c>
      <c r="AAB377" t="s">
        <v>1341</v>
      </c>
      <c r="AAC377" t="s">
        <v>1341</v>
      </c>
      <c r="AAD377" t="s">
        <v>1341</v>
      </c>
      <c r="AAE377" t="s">
        <v>1341</v>
      </c>
      <c r="AAF377" t="s">
        <v>1341</v>
      </c>
      <c r="AAG377" t="s">
        <v>1341</v>
      </c>
      <c r="AAH377" t="s">
        <v>1341</v>
      </c>
      <c r="AAI377" t="s">
        <v>1341</v>
      </c>
      <c r="AAJ377" t="s">
        <v>1341</v>
      </c>
      <c r="AAK377" t="s">
        <v>1341</v>
      </c>
      <c r="AAL377" t="s">
        <v>1341</v>
      </c>
      <c r="AAM377" t="s">
        <v>1341</v>
      </c>
      <c r="AAN377" t="s">
        <v>1341</v>
      </c>
      <c r="AAO377" t="s">
        <v>1341</v>
      </c>
      <c r="AAP377" t="s">
        <v>85</v>
      </c>
    </row>
    <row r="378" spans="1:718" hidden="1">
      <c r="A378">
        <v>375</v>
      </c>
      <c r="B378" t="s">
        <v>1341</v>
      </c>
      <c r="C378" t="s">
        <v>1341</v>
      </c>
      <c r="D378" t="s">
        <v>1341</v>
      </c>
      <c r="E378" t="s">
        <v>1341</v>
      </c>
      <c r="F378" t="s">
        <v>1341</v>
      </c>
      <c r="G378" t="s">
        <v>1341</v>
      </c>
      <c r="H378" t="s">
        <v>1341</v>
      </c>
      <c r="I378" t="s">
        <v>1341</v>
      </c>
      <c r="J378" t="s">
        <v>1341</v>
      </c>
      <c r="K378" t="s">
        <v>1341</v>
      </c>
      <c r="L378" t="s">
        <v>1341</v>
      </c>
      <c r="M378" t="s">
        <v>1341</v>
      </c>
      <c r="N378" t="s">
        <v>1341</v>
      </c>
      <c r="O378" t="s">
        <v>1341</v>
      </c>
      <c r="P378" t="s">
        <v>1341</v>
      </c>
      <c r="Q378" t="s">
        <v>1341</v>
      </c>
      <c r="R378" t="s">
        <v>1341</v>
      </c>
      <c r="S378" t="s">
        <v>1341</v>
      </c>
      <c r="T378" t="s">
        <v>1341</v>
      </c>
      <c r="U378" t="s">
        <v>1341</v>
      </c>
      <c r="V378" t="s">
        <v>1341</v>
      </c>
      <c r="W378" t="s">
        <v>1341</v>
      </c>
      <c r="X378" t="s">
        <v>1341</v>
      </c>
      <c r="Y378" t="s">
        <v>1341</v>
      </c>
      <c r="Z378" t="s">
        <v>1341</v>
      </c>
      <c r="AA378" t="s">
        <v>1341</v>
      </c>
      <c r="AB378" t="s">
        <v>1341</v>
      </c>
      <c r="AC378" t="s">
        <v>1341</v>
      </c>
      <c r="AD378" t="s">
        <v>1341</v>
      </c>
      <c r="AE378" t="s">
        <v>1341</v>
      </c>
      <c r="AF378" t="s">
        <v>1341</v>
      </c>
      <c r="AG378" t="s">
        <v>1341</v>
      </c>
      <c r="AH378" t="s">
        <v>1341</v>
      </c>
      <c r="AI378" t="s">
        <v>1341</v>
      </c>
      <c r="AJ378" t="s">
        <v>1341</v>
      </c>
      <c r="AK378" t="s">
        <v>1341</v>
      </c>
      <c r="AL378" t="s">
        <v>1341</v>
      </c>
      <c r="AM378" t="s">
        <v>1341</v>
      </c>
      <c r="AN378" t="s">
        <v>1341</v>
      </c>
      <c r="AO378" t="s">
        <v>1341</v>
      </c>
      <c r="AP378" t="s">
        <v>1341</v>
      </c>
      <c r="AQ378" t="s">
        <v>1341</v>
      </c>
      <c r="AR378" t="s">
        <v>1341</v>
      </c>
      <c r="AS378" t="s">
        <v>1341</v>
      </c>
      <c r="AT378" t="s">
        <v>1341</v>
      </c>
      <c r="AU378" t="s">
        <v>1341</v>
      </c>
      <c r="AV378" t="s">
        <v>1341</v>
      </c>
      <c r="AW378" t="s">
        <v>1341</v>
      </c>
      <c r="AX378" t="s">
        <v>1341</v>
      </c>
      <c r="AY378" t="s">
        <v>1341</v>
      </c>
      <c r="AZ378" t="s">
        <v>1341</v>
      </c>
      <c r="BA378" t="s">
        <v>1341</v>
      </c>
      <c r="BB378" t="s">
        <v>1341</v>
      </c>
      <c r="BC378" t="s">
        <v>1341</v>
      </c>
      <c r="BD378" t="s">
        <v>1341</v>
      </c>
      <c r="BE378" t="s">
        <v>1341</v>
      </c>
      <c r="BF378" t="s">
        <v>1341</v>
      </c>
      <c r="BG378" t="s">
        <v>1341</v>
      </c>
      <c r="BH378" t="s">
        <v>1341</v>
      </c>
      <c r="BI378" t="s">
        <v>1341</v>
      </c>
      <c r="BJ378" t="s">
        <v>1341</v>
      </c>
      <c r="BK378" t="s">
        <v>1341</v>
      </c>
      <c r="BL378" t="s">
        <v>1341</v>
      </c>
      <c r="BM378" t="s">
        <v>1341</v>
      </c>
      <c r="BN378" t="s">
        <v>1341</v>
      </c>
      <c r="BO378" t="s">
        <v>1341</v>
      </c>
      <c r="BP378" t="s">
        <v>1341</v>
      </c>
      <c r="BQ378" t="s">
        <v>1341</v>
      </c>
      <c r="BR378" t="s">
        <v>1341</v>
      </c>
      <c r="BS378" t="s">
        <v>1341</v>
      </c>
      <c r="BT378" t="s">
        <v>1341</v>
      </c>
      <c r="BU378" t="s">
        <v>1341</v>
      </c>
      <c r="BV378" t="s">
        <v>1341</v>
      </c>
      <c r="BW378" t="s">
        <v>1341</v>
      </c>
      <c r="BX378" t="s">
        <v>1341</v>
      </c>
      <c r="BY378" t="s">
        <v>1341</v>
      </c>
      <c r="BZ378" t="s">
        <v>1341</v>
      </c>
      <c r="CA378" t="s">
        <v>1341</v>
      </c>
      <c r="CB378" t="s">
        <v>1341</v>
      </c>
      <c r="CC378" t="s">
        <v>1341</v>
      </c>
      <c r="CD378" t="s">
        <v>1341</v>
      </c>
      <c r="CE378" t="s">
        <v>1341</v>
      </c>
      <c r="CF378" t="s">
        <v>1341</v>
      </c>
      <c r="CG378" t="s">
        <v>1341</v>
      </c>
      <c r="CH378" t="s">
        <v>1341</v>
      </c>
      <c r="CI378" t="s">
        <v>1341</v>
      </c>
      <c r="CJ378" t="s">
        <v>1341</v>
      </c>
      <c r="CK378" t="s">
        <v>1341</v>
      </c>
      <c r="CL378" t="s">
        <v>1341</v>
      </c>
      <c r="CM378" t="s">
        <v>1341</v>
      </c>
      <c r="CN378" t="s">
        <v>1341</v>
      </c>
      <c r="CO378" t="s">
        <v>1341</v>
      </c>
      <c r="CP378" t="s">
        <v>1341</v>
      </c>
      <c r="CQ378" t="s">
        <v>1341</v>
      </c>
      <c r="CR378" t="s">
        <v>1341</v>
      </c>
      <c r="CS378" t="s">
        <v>1341</v>
      </c>
      <c r="CT378" t="s">
        <v>1341</v>
      </c>
      <c r="CU378" t="s">
        <v>1341</v>
      </c>
      <c r="CV378" t="s">
        <v>1341</v>
      </c>
      <c r="CW378" t="s">
        <v>1341</v>
      </c>
      <c r="CX378" t="s">
        <v>1341</v>
      </c>
      <c r="CY378" t="s">
        <v>1341</v>
      </c>
      <c r="CZ378" t="s">
        <v>1341</v>
      </c>
      <c r="DA378" t="s">
        <v>1341</v>
      </c>
      <c r="DB378" t="s">
        <v>1341</v>
      </c>
      <c r="DC378" t="s">
        <v>1341</v>
      </c>
      <c r="DD378" t="s">
        <v>1341</v>
      </c>
      <c r="DE378" t="s">
        <v>1341</v>
      </c>
      <c r="DF378" t="s">
        <v>1341</v>
      </c>
      <c r="DG378" t="s">
        <v>1341</v>
      </c>
      <c r="DH378" t="s">
        <v>1341</v>
      </c>
      <c r="DI378" t="s">
        <v>1341</v>
      </c>
      <c r="DJ378" t="s">
        <v>1341</v>
      </c>
      <c r="DK378" t="s">
        <v>1341</v>
      </c>
      <c r="DL378" t="s">
        <v>1341</v>
      </c>
      <c r="DM378" t="s">
        <v>1341</v>
      </c>
      <c r="DN378" t="s">
        <v>1341</v>
      </c>
      <c r="DO378" t="s">
        <v>1341</v>
      </c>
      <c r="DP378" t="s">
        <v>1341</v>
      </c>
      <c r="DQ378" t="s">
        <v>1341</v>
      </c>
      <c r="DR378" t="s">
        <v>1341</v>
      </c>
      <c r="DS378" t="s">
        <v>1341</v>
      </c>
      <c r="DT378" t="s">
        <v>1341</v>
      </c>
      <c r="DU378" t="s">
        <v>1341</v>
      </c>
      <c r="DV378" t="s">
        <v>1341</v>
      </c>
      <c r="DW378" t="s">
        <v>1341</v>
      </c>
      <c r="DX378" t="s">
        <v>1341</v>
      </c>
      <c r="DY378" t="s">
        <v>1341</v>
      </c>
      <c r="DZ378" t="s">
        <v>1341</v>
      </c>
      <c r="EA378" t="s">
        <v>1341</v>
      </c>
      <c r="EB378" t="s">
        <v>1341</v>
      </c>
      <c r="EC378" t="s">
        <v>1341</v>
      </c>
      <c r="ED378" t="s">
        <v>1341</v>
      </c>
      <c r="EE378" t="s">
        <v>1341</v>
      </c>
      <c r="EF378" t="s">
        <v>1341</v>
      </c>
      <c r="EG378" t="s">
        <v>1341</v>
      </c>
      <c r="EH378" t="s">
        <v>1341</v>
      </c>
      <c r="EI378" t="s">
        <v>1341</v>
      </c>
      <c r="EJ378" t="s">
        <v>1341</v>
      </c>
      <c r="EK378" t="s">
        <v>1341</v>
      </c>
      <c r="EL378" t="s">
        <v>1341</v>
      </c>
      <c r="EM378" t="s">
        <v>1341</v>
      </c>
      <c r="EN378" t="s">
        <v>1341</v>
      </c>
      <c r="EO378" t="s">
        <v>1341</v>
      </c>
      <c r="EP378" t="s">
        <v>1341</v>
      </c>
      <c r="EQ378" t="s">
        <v>1341</v>
      </c>
      <c r="ER378" t="s">
        <v>1341</v>
      </c>
      <c r="ES378" t="s">
        <v>1341</v>
      </c>
      <c r="ET378" t="s">
        <v>1341</v>
      </c>
      <c r="EU378" t="s">
        <v>1341</v>
      </c>
      <c r="EV378" t="s">
        <v>1341</v>
      </c>
      <c r="EW378" t="s">
        <v>1341</v>
      </c>
      <c r="EX378" t="s">
        <v>1341</v>
      </c>
      <c r="EY378" t="s">
        <v>1341</v>
      </c>
      <c r="EZ378" t="s">
        <v>1341</v>
      </c>
      <c r="FA378" t="s">
        <v>1341</v>
      </c>
      <c r="FB378" t="s">
        <v>1341</v>
      </c>
      <c r="FC378" t="s">
        <v>1341</v>
      </c>
      <c r="FD378" t="s">
        <v>1341</v>
      </c>
      <c r="FE378" t="s">
        <v>1341</v>
      </c>
      <c r="FF378" t="s">
        <v>1341</v>
      </c>
      <c r="FG378" t="s">
        <v>1341</v>
      </c>
      <c r="FH378" t="s">
        <v>1341</v>
      </c>
      <c r="FI378" t="s">
        <v>1341</v>
      </c>
      <c r="FJ378" t="s">
        <v>1341</v>
      </c>
      <c r="FK378" t="s">
        <v>1341</v>
      </c>
      <c r="FL378" t="s">
        <v>1341</v>
      </c>
      <c r="FM378" t="s">
        <v>1341</v>
      </c>
      <c r="FN378" t="s">
        <v>1341</v>
      </c>
      <c r="FO378" t="s">
        <v>1341</v>
      </c>
      <c r="FP378" t="s">
        <v>1341</v>
      </c>
      <c r="FQ378" t="s">
        <v>1341</v>
      </c>
      <c r="FR378" t="s">
        <v>1341</v>
      </c>
      <c r="FS378" t="s">
        <v>1341</v>
      </c>
      <c r="FT378" t="s">
        <v>1341</v>
      </c>
      <c r="FU378" t="s">
        <v>1341</v>
      </c>
      <c r="FV378" t="s">
        <v>1341</v>
      </c>
      <c r="FW378" t="s">
        <v>1341</v>
      </c>
      <c r="FX378" t="s">
        <v>1341</v>
      </c>
      <c r="FY378" t="s">
        <v>1341</v>
      </c>
      <c r="FZ378" t="s">
        <v>1341</v>
      </c>
      <c r="GA378" t="s">
        <v>1341</v>
      </c>
      <c r="GB378" t="s">
        <v>1341</v>
      </c>
      <c r="GC378" t="s">
        <v>1341</v>
      </c>
      <c r="GD378" t="s">
        <v>1341</v>
      </c>
      <c r="GE378" t="s">
        <v>1341</v>
      </c>
      <c r="GF378" t="s">
        <v>1341</v>
      </c>
      <c r="GG378" t="s">
        <v>1341</v>
      </c>
      <c r="GH378" t="s">
        <v>1341</v>
      </c>
      <c r="GI378" t="s">
        <v>1341</v>
      </c>
      <c r="GJ378" t="s">
        <v>1341</v>
      </c>
      <c r="GK378" t="s">
        <v>1341</v>
      </c>
      <c r="GL378" t="s">
        <v>1341</v>
      </c>
      <c r="GM378" t="s">
        <v>1341</v>
      </c>
      <c r="GN378" t="s">
        <v>1341</v>
      </c>
      <c r="GO378" t="s">
        <v>1341</v>
      </c>
      <c r="GP378" t="s">
        <v>1341</v>
      </c>
      <c r="GQ378" t="s">
        <v>1341</v>
      </c>
      <c r="GR378" t="s">
        <v>1341</v>
      </c>
      <c r="GS378" t="s">
        <v>1341</v>
      </c>
      <c r="GT378" t="s">
        <v>1341</v>
      </c>
      <c r="GU378" t="s">
        <v>1341</v>
      </c>
      <c r="GV378" t="s">
        <v>1341</v>
      </c>
      <c r="GW378" t="s">
        <v>1341</v>
      </c>
      <c r="GX378" t="s">
        <v>1341</v>
      </c>
      <c r="GY378" t="s">
        <v>1341</v>
      </c>
      <c r="GZ378" t="s">
        <v>1341</v>
      </c>
      <c r="HA378" t="s">
        <v>1341</v>
      </c>
      <c r="HB378" t="s">
        <v>1341</v>
      </c>
      <c r="HC378" t="s">
        <v>1341</v>
      </c>
      <c r="HD378" t="s">
        <v>1341</v>
      </c>
      <c r="HE378" t="s">
        <v>1341</v>
      </c>
      <c r="HF378" t="s">
        <v>1341</v>
      </c>
      <c r="HG378" t="s">
        <v>1341</v>
      </c>
      <c r="HH378" t="s">
        <v>1341</v>
      </c>
      <c r="HI378" t="s">
        <v>1341</v>
      </c>
      <c r="HJ378" t="s">
        <v>1341</v>
      </c>
      <c r="HK378" t="s">
        <v>1341</v>
      </c>
      <c r="HL378" t="s">
        <v>1341</v>
      </c>
      <c r="HM378" t="s">
        <v>1341</v>
      </c>
      <c r="HN378" t="s">
        <v>1341</v>
      </c>
      <c r="HO378" t="s">
        <v>1341</v>
      </c>
      <c r="HP378" t="s">
        <v>1341</v>
      </c>
      <c r="HQ378" t="s">
        <v>1341</v>
      </c>
      <c r="HR378" t="s">
        <v>1341</v>
      </c>
      <c r="HS378" t="s">
        <v>1341</v>
      </c>
      <c r="HT378" t="s">
        <v>1341</v>
      </c>
      <c r="HU378" t="s">
        <v>1341</v>
      </c>
      <c r="HV378" t="s">
        <v>1341</v>
      </c>
      <c r="HW378" t="s">
        <v>1341</v>
      </c>
      <c r="HX378" t="s">
        <v>1341</v>
      </c>
      <c r="HY378" t="s">
        <v>1341</v>
      </c>
      <c r="HZ378" t="s">
        <v>1341</v>
      </c>
      <c r="IA378" t="s">
        <v>1341</v>
      </c>
      <c r="IB378" t="s">
        <v>1341</v>
      </c>
      <c r="IC378" t="s">
        <v>1341</v>
      </c>
      <c r="ID378" t="s">
        <v>1341</v>
      </c>
      <c r="IE378" t="s">
        <v>1341</v>
      </c>
      <c r="IF378" t="s">
        <v>1341</v>
      </c>
      <c r="IG378" t="s">
        <v>1341</v>
      </c>
      <c r="IH378" t="s">
        <v>1341</v>
      </c>
      <c r="II378" t="s">
        <v>1341</v>
      </c>
      <c r="IJ378" t="s">
        <v>1341</v>
      </c>
      <c r="IK378" t="s">
        <v>1341</v>
      </c>
      <c r="IL378" t="s">
        <v>1341</v>
      </c>
      <c r="IM378" t="s">
        <v>1341</v>
      </c>
      <c r="IN378" t="s">
        <v>1341</v>
      </c>
      <c r="IO378" t="s">
        <v>1341</v>
      </c>
      <c r="IP378" t="s">
        <v>1341</v>
      </c>
      <c r="IQ378" t="s">
        <v>1341</v>
      </c>
      <c r="IR378" t="s">
        <v>1341</v>
      </c>
      <c r="IS378" t="s">
        <v>1341</v>
      </c>
      <c r="IT378" t="s">
        <v>1341</v>
      </c>
      <c r="IU378" t="s">
        <v>1341</v>
      </c>
      <c r="IV378" t="s">
        <v>1341</v>
      </c>
      <c r="IW378" t="s">
        <v>1341</v>
      </c>
      <c r="IX378" t="s">
        <v>1341</v>
      </c>
      <c r="IY378" t="s">
        <v>1341</v>
      </c>
      <c r="IZ378" t="s">
        <v>1341</v>
      </c>
      <c r="JA378" t="s">
        <v>1341</v>
      </c>
      <c r="JB378" t="s">
        <v>1341</v>
      </c>
      <c r="JC378" t="s">
        <v>1341</v>
      </c>
      <c r="JD378" t="s">
        <v>1341</v>
      </c>
      <c r="JE378" t="s">
        <v>1341</v>
      </c>
      <c r="JF378" t="s">
        <v>1341</v>
      </c>
      <c r="JG378" t="s">
        <v>1341</v>
      </c>
      <c r="JH378" t="s">
        <v>1341</v>
      </c>
      <c r="JI378" t="s">
        <v>1341</v>
      </c>
      <c r="JJ378" t="s">
        <v>1341</v>
      </c>
      <c r="JK378" t="s">
        <v>1341</v>
      </c>
      <c r="JL378" t="s">
        <v>1341</v>
      </c>
      <c r="JM378" t="s">
        <v>1341</v>
      </c>
      <c r="JN378" t="s">
        <v>1341</v>
      </c>
      <c r="JO378" t="s">
        <v>1341</v>
      </c>
      <c r="JP378" t="s">
        <v>1341</v>
      </c>
      <c r="JQ378" t="s">
        <v>1341</v>
      </c>
      <c r="JR378" t="s">
        <v>1341</v>
      </c>
      <c r="JS378" t="s">
        <v>1341</v>
      </c>
      <c r="JT378" t="s">
        <v>1341</v>
      </c>
      <c r="JU378" t="s">
        <v>1341</v>
      </c>
      <c r="JV378" t="s">
        <v>1341</v>
      </c>
      <c r="JW378" t="s">
        <v>1341</v>
      </c>
      <c r="JX378" t="s">
        <v>1341</v>
      </c>
      <c r="JY378" t="s">
        <v>1341</v>
      </c>
      <c r="JZ378" t="s">
        <v>1341</v>
      </c>
      <c r="KA378" t="s">
        <v>1341</v>
      </c>
      <c r="KB378" t="s">
        <v>1341</v>
      </c>
      <c r="KC378" t="s">
        <v>1341</v>
      </c>
      <c r="KD378" t="s">
        <v>1341</v>
      </c>
      <c r="KE378" t="s">
        <v>1341</v>
      </c>
      <c r="KF378" t="s">
        <v>1341</v>
      </c>
      <c r="KG378" t="s">
        <v>1341</v>
      </c>
      <c r="KH378" t="s">
        <v>1341</v>
      </c>
      <c r="KI378" t="s">
        <v>1341</v>
      </c>
      <c r="KJ378" t="s">
        <v>1341</v>
      </c>
      <c r="KK378" t="s">
        <v>1341</v>
      </c>
      <c r="KL378" t="s">
        <v>1341</v>
      </c>
      <c r="KM378" t="s">
        <v>1341</v>
      </c>
      <c r="KN378" t="s">
        <v>1341</v>
      </c>
      <c r="KO378" t="s">
        <v>1341</v>
      </c>
      <c r="KP378" t="s">
        <v>1341</v>
      </c>
      <c r="KQ378" t="s">
        <v>1341</v>
      </c>
      <c r="KR378" t="s">
        <v>1341</v>
      </c>
      <c r="KS378" t="s">
        <v>1341</v>
      </c>
      <c r="KT378" t="s">
        <v>1341</v>
      </c>
      <c r="KU378" t="s">
        <v>1341</v>
      </c>
      <c r="KV378" t="s">
        <v>1341</v>
      </c>
      <c r="KW378" t="s">
        <v>1341</v>
      </c>
      <c r="KX378" t="s">
        <v>1341</v>
      </c>
      <c r="KY378" t="s">
        <v>1341</v>
      </c>
      <c r="KZ378" t="s">
        <v>1341</v>
      </c>
      <c r="LA378" t="s">
        <v>1341</v>
      </c>
      <c r="LB378" t="s">
        <v>1341</v>
      </c>
      <c r="LC378" t="s">
        <v>1341</v>
      </c>
      <c r="LD378" t="s">
        <v>1341</v>
      </c>
      <c r="LE378" t="s">
        <v>1341</v>
      </c>
      <c r="LF378" t="s">
        <v>1341</v>
      </c>
      <c r="LG378" t="s">
        <v>1341</v>
      </c>
      <c r="LH378" t="s">
        <v>1341</v>
      </c>
      <c r="LI378" t="s">
        <v>1341</v>
      </c>
      <c r="LJ378" t="s">
        <v>1341</v>
      </c>
      <c r="LK378" t="s">
        <v>1341</v>
      </c>
      <c r="LL378" t="s">
        <v>1341</v>
      </c>
      <c r="LM378" t="s">
        <v>1341</v>
      </c>
      <c r="LN378" t="s">
        <v>1341</v>
      </c>
      <c r="LO378" t="s">
        <v>1341</v>
      </c>
      <c r="LP378" t="s">
        <v>1341</v>
      </c>
      <c r="LQ378" t="s">
        <v>1341</v>
      </c>
      <c r="LR378" t="s">
        <v>1341</v>
      </c>
      <c r="LS378" t="s">
        <v>1341</v>
      </c>
      <c r="LT378" t="s">
        <v>1341</v>
      </c>
      <c r="LU378" t="s">
        <v>1341</v>
      </c>
      <c r="LV378" t="s">
        <v>1341</v>
      </c>
      <c r="LW378" t="s">
        <v>1341</v>
      </c>
      <c r="LX378" t="s">
        <v>1341</v>
      </c>
      <c r="LY378" t="s">
        <v>1341</v>
      </c>
      <c r="LZ378" t="s">
        <v>1341</v>
      </c>
      <c r="MA378" t="s">
        <v>1341</v>
      </c>
      <c r="MB378" t="s">
        <v>1341</v>
      </c>
      <c r="MC378" t="s">
        <v>1341</v>
      </c>
      <c r="MD378" t="s">
        <v>1341</v>
      </c>
      <c r="ME378" t="s">
        <v>1341</v>
      </c>
      <c r="MF378" t="s">
        <v>1341</v>
      </c>
      <c r="MG378" t="s">
        <v>1341</v>
      </c>
      <c r="MH378" t="s">
        <v>1341</v>
      </c>
      <c r="MI378" t="s">
        <v>1341</v>
      </c>
      <c r="MJ378" t="s">
        <v>1341</v>
      </c>
      <c r="MK378" t="s">
        <v>1341</v>
      </c>
      <c r="ML378" t="s">
        <v>1341</v>
      </c>
      <c r="MM378" t="s">
        <v>1341</v>
      </c>
      <c r="MN378" t="s">
        <v>1341</v>
      </c>
      <c r="MO378" t="s">
        <v>1341</v>
      </c>
      <c r="MP378" t="s">
        <v>1341</v>
      </c>
      <c r="MQ378" t="s">
        <v>1341</v>
      </c>
      <c r="MR378" t="s">
        <v>1341</v>
      </c>
      <c r="MS378" t="s">
        <v>1341</v>
      </c>
      <c r="MT378" t="s">
        <v>1341</v>
      </c>
      <c r="MU378" t="s">
        <v>1341</v>
      </c>
      <c r="MV378" t="s">
        <v>1341</v>
      </c>
      <c r="MW378" t="s">
        <v>1341</v>
      </c>
      <c r="MX378" t="s">
        <v>1341</v>
      </c>
      <c r="MY378" t="s">
        <v>1341</v>
      </c>
      <c r="MZ378" t="s">
        <v>1341</v>
      </c>
      <c r="NA378" t="s">
        <v>1341</v>
      </c>
      <c r="NB378" t="s">
        <v>1341</v>
      </c>
      <c r="NC378" t="s">
        <v>1341</v>
      </c>
      <c r="ND378" t="s">
        <v>1341</v>
      </c>
      <c r="NE378" t="s">
        <v>1341</v>
      </c>
      <c r="NF378" t="s">
        <v>1341</v>
      </c>
      <c r="NG378" t="s">
        <v>1341</v>
      </c>
      <c r="NH378" t="s">
        <v>1341</v>
      </c>
      <c r="NI378" t="s">
        <v>1341</v>
      </c>
      <c r="NJ378" t="s">
        <v>1341</v>
      </c>
      <c r="NK378" t="s">
        <v>1341</v>
      </c>
      <c r="NL378" t="s">
        <v>1341</v>
      </c>
      <c r="NM378" t="s">
        <v>1341</v>
      </c>
      <c r="NN378" t="s">
        <v>1341</v>
      </c>
      <c r="NO378" t="s">
        <v>1341</v>
      </c>
      <c r="NP378" t="s">
        <v>1341</v>
      </c>
      <c r="NQ378" t="s">
        <v>1341</v>
      </c>
      <c r="NR378" t="s">
        <v>1341</v>
      </c>
      <c r="NS378" t="s">
        <v>1341</v>
      </c>
      <c r="NT378" t="s">
        <v>1341</v>
      </c>
      <c r="NU378" t="s">
        <v>1341</v>
      </c>
      <c r="NV378" t="s">
        <v>1341</v>
      </c>
      <c r="NW378" t="s">
        <v>1341</v>
      </c>
      <c r="NX378" t="s">
        <v>1341</v>
      </c>
      <c r="NY378" t="s">
        <v>1341</v>
      </c>
      <c r="NZ378" t="s">
        <v>1341</v>
      </c>
      <c r="OA378" t="s">
        <v>1341</v>
      </c>
      <c r="OB378" t="s">
        <v>1341</v>
      </c>
      <c r="OC378" t="s">
        <v>1341</v>
      </c>
      <c r="OD378" t="s">
        <v>1341</v>
      </c>
      <c r="OE378" t="s">
        <v>1341</v>
      </c>
      <c r="OF378" t="s">
        <v>1341</v>
      </c>
      <c r="OG378" t="s">
        <v>1341</v>
      </c>
      <c r="OH378" t="s">
        <v>1341</v>
      </c>
      <c r="OI378" t="s">
        <v>1341</v>
      </c>
      <c r="OJ378" t="s">
        <v>1341</v>
      </c>
      <c r="OK378" t="s">
        <v>1341</v>
      </c>
      <c r="OL378" t="s">
        <v>1341</v>
      </c>
      <c r="OM378" t="s">
        <v>1341</v>
      </c>
      <c r="ON378" t="s">
        <v>1341</v>
      </c>
      <c r="OO378" t="s">
        <v>1341</v>
      </c>
      <c r="OP378" t="s">
        <v>1341</v>
      </c>
      <c r="OQ378" t="s">
        <v>1341</v>
      </c>
      <c r="OR378" t="s">
        <v>1341</v>
      </c>
      <c r="OS378" t="s">
        <v>1341</v>
      </c>
      <c r="OT378" t="s">
        <v>1341</v>
      </c>
      <c r="OU378" s="20" t="s">
        <v>1341</v>
      </c>
      <c r="OV378" s="20" t="s">
        <v>1341</v>
      </c>
      <c r="OW378" s="20" t="s">
        <v>1341</v>
      </c>
      <c r="OX378" s="20" t="s">
        <v>1341</v>
      </c>
      <c r="OY378" s="20" t="s">
        <v>1341</v>
      </c>
      <c r="OZ378" s="20" t="s">
        <v>1341</v>
      </c>
      <c r="PA378" s="20" t="s">
        <v>1341</v>
      </c>
      <c r="PB378" s="20" t="s">
        <v>1341</v>
      </c>
      <c r="PC378" s="20" t="s">
        <v>1341</v>
      </c>
      <c r="PD378" s="20" t="s">
        <v>1341</v>
      </c>
      <c r="PE378" s="20" t="s">
        <v>1341</v>
      </c>
      <c r="PF378" s="20" t="s">
        <v>1341</v>
      </c>
      <c r="PG378" s="20" t="s">
        <v>1341</v>
      </c>
      <c r="PH378" s="20" t="s">
        <v>1341</v>
      </c>
      <c r="PI378" s="20" t="s">
        <v>1341</v>
      </c>
      <c r="PJ378" t="s">
        <v>1341</v>
      </c>
      <c r="PK378" t="s">
        <v>1341</v>
      </c>
      <c r="PL378" t="s">
        <v>1341</v>
      </c>
      <c r="PM378" t="s">
        <v>1341</v>
      </c>
      <c r="PN378" t="s">
        <v>1341</v>
      </c>
      <c r="PO378" t="s">
        <v>1341</v>
      </c>
      <c r="PP378" t="s">
        <v>1341</v>
      </c>
      <c r="PQ378" t="s">
        <v>1341</v>
      </c>
      <c r="PR378" t="s">
        <v>1341</v>
      </c>
      <c r="PS378" t="s">
        <v>1341</v>
      </c>
      <c r="PT378" t="s">
        <v>1341</v>
      </c>
      <c r="PU378" t="s">
        <v>1341</v>
      </c>
      <c r="PV378" t="s">
        <v>1341</v>
      </c>
      <c r="PW378" t="s">
        <v>1341</v>
      </c>
      <c r="PX378" t="s">
        <v>1341</v>
      </c>
      <c r="PY378" t="s">
        <v>1341</v>
      </c>
      <c r="PZ378" t="s">
        <v>1341</v>
      </c>
      <c r="QA378" t="s">
        <v>1341</v>
      </c>
      <c r="QB378" t="s">
        <v>1341</v>
      </c>
      <c r="QC378" t="s">
        <v>1341</v>
      </c>
      <c r="QD378" t="s">
        <v>1341</v>
      </c>
      <c r="QE378" t="s">
        <v>1341</v>
      </c>
      <c r="QF378" t="s">
        <v>1341</v>
      </c>
      <c r="QG378" t="s">
        <v>1341</v>
      </c>
      <c r="QH378" t="s">
        <v>1341</v>
      </c>
      <c r="QI378" t="s">
        <v>1341</v>
      </c>
      <c r="QJ378" t="s">
        <v>1341</v>
      </c>
      <c r="QK378" t="s">
        <v>1341</v>
      </c>
      <c r="QL378" t="s">
        <v>1341</v>
      </c>
      <c r="QM378" t="s">
        <v>1341</v>
      </c>
      <c r="QN378" t="s">
        <v>1341</v>
      </c>
      <c r="QO378" t="s">
        <v>1341</v>
      </c>
      <c r="QP378" t="s">
        <v>1341</v>
      </c>
      <c r="QQ378" t="s">
        <v>1341</v>
      </c>
      <c r="QR378" t="s">
        <v>1341</v>
      </c>
      <c r="QS378" t="s">
        <v>1341</v>
      </c>
      <c r="QT378" t="s">
        <v>1341</v>
      </c>
      <c r="QU378" t="s">
        <v>1341</v>
      </c>
      <c r="QV378" t="s">
        <v>1341</v>
      </c>
      <c r="QW378" t="s">
        <v>1341</v>
      </c>
      <c r="QX378" t="s">
        <v>1341</v>
      </c>
      <c r="QY378" t="s">
        <v>1341</v>
      </c>
      <c r="QZ378" t="s">
        <v>1341</v>
      </c>
      <c r="RA378" t="s">
        <v>1341</v>
      </c>
      <c r="RB378" t="s">
        <v>1341</v>
      </c>
      <c r="RC378" t="s">
        <v>1341</v>
      </c>
      <c r="RD378" t="s">
        <v>1341</v>
      </c>
      <c r="RE378" t="s">
        <v>1341</v>
      </c>
      <c r="RF378" t="s">
        <v>1341</v>
      </c>
      <c r="RG378" t="s">
        <v>1341</v>
      </c>
      <c r="RH378" t="s">
        <v>1341</v>
      </c>
      <c r="RI378" t="s">
        <v>1341</v>
      </c>
      <c r="RJ378" t="s">
        <v>1341</v>
      </c>
      <c r="RK378" t="s">
        <v>1341</v>
      </c>
      <c r="RL378" t="s">
        <v>1341</v>
      </c>
      <c r="RM378" t="s">
        <v>1341</v>
      </c>
      <c r="RN378" t="s">
        <v>1341</v>
      </c>
      <c r="RO378" t="s">
        <v>1341</v>
      </c>
      <c r="RP378" t="s">
        <v>1341</v>
      </c>
      <c r="RQ378" t="s">
        <v>1341</v>
      </c>
      <c r="RR378" t="s">
        <v>1341</v>
      </c>
      <c r="RS378" t="s">
        <v>1341</v>
      </c>
      <c r="RT378" t="s">
        <v>1341</v>
      </c>
      <c r="RU378" t="s">
        <v>1341</v>
      </c>
      <c r="RV378" t="s">
        <v>1341</v>
      </c>
      <c r="RW378" t="s">
        <v>1341</v>
      </c>
      <c r="RX378" t="s">
        <v>1341</v>
      </c>
      <c r="RY378" t="s">
        <v>1341</v>
      </c>
      <c r="RZ378" t="s">
        <v>1341</v>
      </c>
      <c r="SA378" t="s">
        <v>1341</v>
      </c>
      <c r="SB378" t="s">
        <v>1341</v>
      </c>
      <c r="SC378" t="s">
        <v>1341</v>
      </c>
      <c r="SD378" t="s">
        <v>1341</v>
      </c>
      <c r="SE378" t="s">
        <v>1341</v>
      </c>
      <c r="SF378" t="s">
        <v>1341</v>
      </c>
      <c r="SG378" t="s">
        <v>1341</v>
      </c>
      <c r="SH378" t="s">
        <v>1341</v>
      </c>
      <c r="SI378" t="s">
        <v>1341</v>
      </c>
      <c r="SJ378" t="s">
        <v>1341</v>
      </c>
      <c r="SK378" t="s">
        <v>1341</v>
      </c>
      <c r="SL378" t="s">
        <v>1341</v>
      </c>
      <c r="SM378" t="s">
        <v>1341</v>
      </c>
      <c r="SN378" t="s">
        <v>1341</v>
      </c>
      <c r="SO378" t="s">
        <v>1341</v>
      </c>
      <c r="SP378" t="s">
        <v>1341</v>
      </c>
      <c r="SQ378" t="s">
        <v>1341</v>
      </c>
      <c r="SR378" t="s">
        <v>1341</v>
      </c>
      <c r="SS378" t="s">
        <v>1341</v>
      </c>
      <c r="ST378" t="s">
        <v>1341</v>
      </c>
      <c r="SU378" t="s">
        <v>1341</v>
      </c>
      <c r="SV378" t="s">
        <v>1341</v>
      </c>
      <c r="SW378" t="s">
        <v>1341</v>
      </c>
      <c r="SX378" t="s">
        <v>1341</v>
      </c>
      <c r="SY378" t="s">
        <v>1341</v>
      </c>
      <c r="SZ378" t="s">
        <v>1341</v>
      </c>
      <c r="TA378" t="s">
        <v>1341</v>
      </c>
      <c r="TB378" t="s">
        <v>1341</v>
      </c>
      <c r="TC378" t="s">
        <v>1341</v>
      </c>
      <c r="TD378" t="s">
        <v>1341</v>
      </c>
      <c r="TE378" t="s">
        <v>1341</v>
      </c>
      <c r="TF378" t="s">
        <v>1341</v>
      </c>
      <c r="TG378" t="s">
        <v>1341</v>
      </c>
      <c r="TH378" t="s">
        <v>1341</v>
      </c>
      <c r="TI378" t="s">
        <v>1341</v>
      </c>
      <c r="TJ378" t="s">
        <v>1341</v>
      </c>
      <c r="TK378" t="s">
        <v>1341</v>
      </c>
      <c r="TL378" t="s">
        <v>1341</v>
      </c>
      <c r="TM378" t="s">
        <v>1341</v>
      </c>
      <c r="TN378" t="s">
        <v>1341</v>
      </c>
      <c r="TO378" t="s">
        <v>1341</v>
      </c>
      <c r="TP378" t="s">
        <v>1341</v>
      </c>
      <c r="TQ378" t="s">
        <v>1341</v>
      </c>
      <c r="TR378" t="s">
        <v>1341</v>
      </c>
      <c r="TS378" t="s">
        <v>1341</v>
      </c>
      <c r="TT378" t="s">
        <v>1341</v>
      </c>
      <c r="TU378" t="s">
        <v>1341</v>
      </c>
      <c r="TV378" t="s">
        <v>1341</v>
      </c>
      <c r="TW378" t="s">
        <v>1341</v>
      </c>
      <c r="TX378" t="s">
        <v>1341</v>
      </c>
      <c r="TY378" t="s">
        <v>1341</v>
      </c>
      <c r="TZ378" t="s">
        <v>1341</v>
      </c>
      <c r="UA378" t="s">
        <v>1341</v>
      </c>
      <c r="UB378" t="s">
        <v>1341</v>
      </c>
      <c r="UC378" t="s">
        <v>1341</v>
      </c>
      <c r="UD378" t="s">
        <v>1341</v>
      </c>
      <c r="UE378" t="s">
        <v>1341</v>
      </c>
      <c r="UF378" t="s">
        <v>1341</v>
      </c>
      <c r="UG378" t="s">
        <v>1341</v>
      </c>
      <c r="UH378" t="s">
        <v>1341</v>
      </c>
      <c r="UI378" t="s">
        <v>1341</v>
      </c>
      <c r="UJ378" t="s">
        <v>1341</v>
      </c>
      <c r="UK378" t="s">
        <v>1341</v>
      </c>
      <c r="UL378" t="s">
        <v>1341</v>
      </c>
      <c r="UM378" t="s">
        <v>1341</v>
      </c>
      <c r="UN378" t="s">
        <v>1341</v>
      </c>
      <c r="UO378" t="s">
        <v>1341</v>
      </c>
      <c r="UP378" t="s">
        <v>1341</v>
      </c>
      <c r="UQ378" t="s">
        <v>1341</v>
      </c>
      <c r="UR378" t="s">
        <v>1341</v>
      </c>
      <c r="US378" t="s">
        <v>1341</v>
      </c>
      <c r="UT378" t="s">
        <v>1341</v>
      </c>
      <c r="UU378" t="s">
        <v>1341</v>
      </c>
      <c r="UV378" t="s">
        <v>1341</v>
      </c>
      <c r="UW378" t="s">
        <v>1341</v>
      </c>
      <c r="UX378" t="s">
        <v>1341</v>
      </c>
      <c r="UY378" t="s">
        <v>1341</v>
      </c>
      <c r="UZ378" t="s">
        <v>1341</v>
      </c>
      <c r="VA378" t="s">
        <v>1341</v>
      </c>
      <c r="VB378" t="s">
        <v>1341</v>
      </c>
      <c r="VC378" t="s">
        <v>1341</v>
      </c>
      <c r="VD378" t="s">
        <v>1341</v>
      </c>
      <c r="VE378" t="s">
        <v>1341</v>
      </c>
      <c r="VF378" t="s">
        <v>1341</v>
      </c>
      <c r="VG378" t="s">
        <v>1341</v>
      </c>
      <c r="VH378" t="s">
        <v>1341</v>
      </c>
      <c r="VI378" t="s">
        <v>1341</v>
      </c>
      <c r="VJ378" t="s">
        <v>1341</v>
      </c>
      <c r="VK378" t="s">
        <v>1341</v>
      </c>
      <c r="VL378" t="s">
        <v>1341</v>
      </c>
      <c r="VM378" t="s">
        <v>1341</v>
      </c>
      <c r="VN378" t="s">
        <v>1341</v>
      </c>
      <c r="VO378" t="s">
        <v>1341</v>
      </c>
      <c r="VP378" t="s">
        <v>1341</v>
      </c>
      <c r="VQ378" t="s">
        <v>1341</v>
      </c>
      <c r="VR378" t="s">
        <v>1341</v>
      </c>
      <c r="VS378" t="s">
        <v>1341</v>
      </c>
      <c r="VT378" t="s">
        <v>1341</v>
      </c>
      <c r="VU378" t="s">
        <v>1341</v>
      </c>
      <c r="VV378" t="s">
        <v>1341</v>
      </c>
      <c r="VW378" t="s">
        <v>1341</v>
      </c>
      <c r="VX378" t="s">
        <v>1341</v>
      </c>
      <c r="VY378" t="s">
        <v>1341</v>
      </c>
      <c r="VZ378" t="s">
        <v>1341</v>
      </c>
      <c r="WA378" t="s">
        <v>1341</v>
      </c>
      <c r="WB378" t="s">
        <v>1341</v>
      </c>
      <c r="WC378" t="s">
        <v>1341</v>
      </c>
      <c r="WD378" t="s">
        <v>1341</v>
      </c>
      <c r="WE378" t="s">
        <v>1341</v>
      </c>
      <c r="WF378" t="s">
        <v>1341</v>
      </c>
      <c r="WG378" t="s">
        <v>1341</v>
      </c>
      <c r="WH378" t="s">
        <v>1341</v>
      </c>
      <c r="WI378" t="s">
        <v>1341</v>
      </c>
      <c r="WJ378" t="s">
        <v>1341</v>
      </c>
      <c r="WK378" t="s">
        <v>1341</v>
      </c>
      <c r="WL378" t="s">
        <v>1341</v>
      </c>
      <c r="WM378" t="s">
        <v>1341</v>
      </c>
      <c r="WN378" t="s">
        <v>1341</v>
      </c>
      <c r="WO378" t="s">
        <v>1341</v>
      </c>
      <c r="WP378" t="s">
        <v>1341</v>
      </c>
      <c r="WQ378" t="s">
        <v>1341</v>
      </c>
      <c r="WR378" t="s">
        <v>1341</v>
      </c>
      <c r="WS378" t="s">
        <v>1341</v>
      </c>
      <c r="WT378" t="s">
        <v>1341</v>
      </c>
      <c r="WU378" t="s">
        <v>1341</v>
      </c>
      <c r="WV378" t="s">
        <v>1341</v>
      </c>
      <c r="WW378" t="s">
        <v>1341</v>
      </c>
      <c r="WX378" t="s">
        <v>1341</v>
      </c>
      <c r="WY378" t="s">
        <v>1341</v>
      </c>
      <c r="WZ378" t="s">
        <v>1341</v>
      </c>
      <c r="XA378" t="s">
        <v>1341</v>
      </c>
      <c r="XB378" t="s">
        <v>1341</v>
      </c>
      <c r="XC378" t="s">
        <v>1341</v>
      </c>
      <c r="XD378" t="s">
        <v>1341</v>
      </c>
      <c r="XE378" t="s">
        <v>1341</v>
      </c>
      <c r="XF378" t="s">
        <v>1341</v>
      </c>
      <c r="XG378" t="s">
        <v>1341</v>
      </c>
      <c r="XH378" t="s">
        <v>1341</v>
      </c>
      <c r="XI378" t="s">
        <v>1341</v>
      </c>
      <c r="XJ378" t="s">
        <v>1341</v>
      </c>
      <c r="XK378" t="s">
        <v>1341</v>
      </c>
      <c r="XL378" t="s">
        <v>1341</v>
      </c>
      <c r="XM378" t="s">
        <v>1341</v>
      </c>
      <c r="XN378" t="s">
        <v>1341</v>
      </c>
      <c r="XO378" t="s">
        <v>1341</v>
      </c>
      <c r="XP378" t="s">
        <v>1341</v>
      </c>
      <c r="XQ378" t="s">
        <v>1341</v>
      </c>
      <c r="XR378" t="s">
        <v>1341</v>
      </c>
      <c r="XS378" t="s">
        <v>1341</v>
      </c>
      <c r="XT378" t="s">
        <v>1341</v>
      </c>
      <c r="XU378" t="s">
        <v>1341</v>
      </c>
      <c r="XV378" t="s">
        <v>1341</v>
      </c>
      <c r="XW378" t="s">
        <v>1341</v>
      </c>
      <c r="XX378" t="s">
        <v>1341</v>
      </c>
      <c r="XY378" t="s">
        <v>1341</v>
      </c>
      <c r="XZ378" t="s">
        <v>1341</v>
      </c>
      <c r="YA378" t="s">
        <v>1341</v>
      </c>
      <c r="YB378" t="s">
        <v>1341</v>
      </c>
      <c r="YC378" t="s">
        <v>1341</v>
      </c>
      <c r="YD378" t="s">
        <v>1341</v>
      </c>
      <c r="YE378" t="s">
        <v>1341</v>
      </c>
      <c r="YF378" t="s">
        <v>1341</v>
      </c>
      <c r="YG378" t="s">
        <v>1341</v>
      </c>
      <c r="YH378" t="s">
        <v>1341</v>
      </c>
      <c r="YI378" t="s">
        <v>1341</v>
      </c>
      <c r="YJ378" t="s">
        <v>1341</v>
      </c>
      <c r="YK378" t="s">
        <v>1341</v>
      </c>
      <c r="YL378" t="s">
        <v>1341</v>
      </c>
      <c r="YM378" t="s">
        <v>1341</v>
      </c>
      <c r="YN378" t="s">
        <v>1341</v>
      </c>
      <c r="YO378" t="s">
        <v>1341</v>
      </c>
      <c r="YP378" t="s">
        <v>1341</v>
      </c>
      <c r="YQ378" t="s">
        <v>1341</v>
      </c>
      <c r="YR378" t="s">
        <v>1341</v>
      </c>
      <c r="YS378" t="s">
        <v>1341</v>
      </c>
      <c r="YT378" t="s">
        <v>1341</v>
      </c>
      <c r="YU378" t="s">
        <v>1341</v>
      </c>
      <c r="YV378" t="s">
        <v>1341</v>
      </c>
      <c r="YW378" t="s">
        <v>1341</v>
      </c>
      <c r="YX378" t="s">
        <v>1341</v>
      </c>
      <c r="YY378" t="s">
        <v>1341</v>
      </c>
      <c r="YZ378" t="s">
        <v>1341</v>
      </c>
      <c r="ZA378">
        <v>1</v>
      </c>
      <c r="ZB378" t="s">
        <v>1341</v>
      </c>
      <c r="ZC378" t="s">
        <v>1341</v>
      </c>
      <c r="ZD378" t="s">
        <v>1341</v>
      </c>
      <c r="ZE378" t="s">
        <v>1341</v>
      </c>
      <c r="ZF378" t="s">
        <v>1341</v>
      </c>
      <c r="ZG378" t="s">
        <v>1341</v>
      </c>
      <c r="ZH378" t="s">
        <v>1341</v>
      </c>
      <c r="ZI378" t="s">
        <v>1341</v>
      </c>
      <c r="ZJ378" t="s">
        <v>1341</v>
      </c>
      <c r="ZK378" t="s">
        <v>1341</v>
      </c>
      <c r="ZL378" t="s">
        <v>1341</v>
      </c>
      <c r="ZM378" t="s">
        <v>1341</v>
      </c>
      <c r="ZN378" t="s">
        <v>1341</v>
      </c>
      <c r="ZO378" t="s">
        <v>1341</v>
      </c>
      <c r="ZP378" t="s">
        <v>1341</v>
      </c>
      <c r="ZQ378" t="s">
        <v>1341</v>
      </c>
      <c r="ZR378" t="s">
        <v>1341</v>
      </c>
      <c r="ZS378" t="s">
        <v>1341</v>
      </c>
      <c r="ZT378" t="s">
        <v>1341</v>
      </c>
      <c r="ZU378" t="s">
        <v>1341</v>
      </c>
      <c r="ZV378" t="s">
        <v>1341</v>
      </c>
      <c r="ZW378" t="s">
        <v>1341</v>
      </c>
      <c r="ZX378" t="s">
        <v>1341</v>
      </c>
      <c r="ZY378" t="s">
        <v>1341</v>
      </c>
      <c r="ZZ378" t="s">
        <v>1341</v>
      </c>
      <c r="AAA378" t="s">
        <v>1341</v>
      </c>
      <c r="AAB378" t="s">
        <v>1341</v>
      </c>
      <c r="AAC378" t="s">
        <v>1341</v>
      </c>
      <c r="AAD378">
        <v>1</v>
      </c>
      <c r="AAE378" t="s">
        <v>1341</v>
      </c>
      <c r="AAF378" t="s">
        <v>1341</v>
      </c>
      <c r="AAG378" t="s">
        <v>1341</v>
      </c>
      <c r="AAH378" t="s">
        <v>1341</v>
      </c>
      <c r="AAI378" t="s">
        <v>1341</v>
      </c>
      <c r="AAJ378" t="s">
        <v>1341</v>
      </c>
      <c r="AAK378" t="s">
        <v>1341</v>
      </c>
      <c r="AAL378" t="s">
        <v>1341</v>
      </c>
      <c r="AAM378" t="s">
        <v>1341</v>
      </c>
      <c r="AAN378" t="s">
        <v>1341</v>
      </c>
      <c r="AAO378" t="s">
        <v>1341</v>
      </c>
      <c r="AAP378" t="s">
        <v>85</v>
      </c>
    </row>
    <row r="379" spans="1:718" hidden="1">
      <c r="A379">
        <v>376</v>
      </c>
      <c r="B379" t="s">
        <v>1341</v>
      </c>
      <c r="C379" t="s">
        <v>1341</v>
      </c>
      <c r="D379" t="s">
        <v>1341</v>
      </c>
      <c r="E379" t="s">
        <v>1341</v>
      </c>
      <c r="F379" t="s">
        <v>1341</v>
      </c>
      <c r="G379" t="s">
        <v>1341</v>
      </c>
      <c r="H379" t="s">
        <v>1341</v>
      </c>
      <c r="I379" t="s">
        <v>1341</v>
      </c>
      <c r="J379" t="s">
        <v>1341</v>
      </c>
      <c r="K379" t="s">
        <v>1341</v>
      </c>
      <c r="L379" t="s">
        <v>1341</v>
      </c>
      <c r="M379" t="s">
        <v>1341</v>
      </c>
      <c r="N379" t="s">
        <v>1341</v>
      </c>
      <c r="O379" t="s">
        <v>1341</v>
      </c>
      <c r="P379" t="s">
        <v>1341</v>
      </c>
      <c r="Q379" t="s">
        <v>1341</v>
      </c>
      <c r="R379" t="s">
        <v>1341</v>
      </c>
      <c r="S379" t="s">
        <v>1341</v>
      </c>
      <c r="T379" t="s">
        <v>1341</v>
      </c>
      <c r="U379" t="s">
        <v>1341</v>
      </c>
      <c r="V379" t="s">
        <v>1341</v>
      </c>
      <c r="W379" t="s">
        <v>1341</v>
      </c>
      <c r="X379" t="s">
        <v>1341</v>
      </c>
      <c r="Y379" t="s">
        <v>1341</v>
      </c>
      <c r="Z379" t="s">
        <v>1341</v>
      </c>
      <c r="AA379" t="s">
        <v>1341</v>
      </c>
      <c r="AB379" t="s">
        <v>1341</v>
      </c>
      <c r="AC379" t="s">
        <v>1341</v>
      </c>
      <c r="AD379" t="s">
        <v>1341</v>
      </c>
      <c r="AE379" t="s">
        <v>1341</v>
      </c>
      <c r="AF379" t="s">
        <v>1341</v>
      </c>
      <c r="AG379" t="s">
        <v>1341</v>
      </c>
      <c r="AH379" t="s">
        <v>1341</v>
      </c>
      <c r="AI379" t="s">
        <v>1341</v>
      </c>
      <c r="AJ379" t="s">
        <v>1341</v>
      </c>
      <c r="AK379" t="s">
        <v>1341</v>
      </c>
      <c r="AL379" t="s">
        <v>1341</v>
      </c>
      <c r="AM379" t="s">
        <v>1341</v>
      </c>
      <c r="AN379" t="s">
        <v>1341</v>
      </c>
      <c r="AO379" t="s">
        <v>1341</v>
      </c>
      <c r="AP379" t="s">
        <v>1341</v>
      </c>
      <c r="AQ379" t="s">
        <v>1341</v>
      </c>
      <c r="AR379" t="s">
        <v>1341</v>
      </c>
      <c r="AS379" t="s">
        <v>1341</v>
      </c>
      <c r="AT379" t="s">
        <v>1341</v>
      </c>
      <c r="AU379" t="s">
        <v>1341</v>
      </c>
      <c r="AV379" t="s">
        <v>1341</v>
      </c>
      <c r="AW379" t="s">
        <v>1341</v>
      </c>
      <c r="AX379" t="s">
        <v>1341</v>
      </c>
      <c r="AY379" t="s">
        <v>1341</v>
      </c>
      <c r="AZ379" t="s">
        <v>1341</v>
      </c>
      <c r="BA379" t="s">
        <v>1341</v>
      </c>
      <c r="BB379" t="s">
        <v>1341</v>
      </c>
      <c r="BC379" t="s">
        <v>1341</v>
      </c>
      <c r="BD379" t="s">
        <v>1341</v>
      </c>
      <c r="BE379" t="s">
        <v>1341</v>
      </c>
      <c r="BF379" t="s">
        <v>1341</v>
      </c>
      <c r="BG379" t="s">
        <v>1341</v>
      </c>
      <c r="BH379" t="s">
        <v>1341</v>
      </c>
      <c r="BI379" t="s">
        <v>1341</v>
      </c>
      <c r="BJ379" t="s">
        <v>1341</v>
      </c>
      <c r="BK379" t="s">
        <v>1341</v>
      </c>
      <c r="BL379" t="s">
        <v>1341</v>
      </c>
      <c r="BM379" t="s">
        <v>1341</v>
      </c>
      <c r="BN379" t="s">
        <v>1341</v>
      </c>
      <c r="BO379" t="s">
        <v>1341</v>
      </c>
      <c r="BP379" t="s">
        <v>1341</v>
      </c>
      <c r="BQ379" t="s">
        <v>1341</v>
      </c>
      <c r="BR379" t="s">
        <v>1341</v>
      </c>
      <c r="BS379" t="s">
        <v>1341</v>
      </c>
      <c r="BT379" t="s">
        <v>1341</v>
      </c>
      <c r="BU379" t="s">
        <v>1341</v>
      </c>
      <c r="BV379" t="s">
        <v>1341</v>
      </c>
      <c r="BW379" t="s">
        <v>1341</v>
      </c>
      <c r="BX379" t="s">
        <v>1341</v>
      </c>
      <c r="BY379" t="s">
        <v>1341</v>
      </c>
      <c r="BZ379" t="s">
        <v>1341</v>
      </c>
      <c r="CA379" t="s">
        <v>1341</v>
      </c>
      <c r="CB379" t="s">
        <v>1341</v>
      </c>
      <c r="CC379" t="s">
        <v>1341</v>
      </c>
      <c r="CD379" t="s">
        <v>1341</v>
      </c>
      <c r="CE379" t="s">
        <v>1341</v>
      </c>
      <c r="CF379" t="s">
        <v>1341</v>
      </c>
      <c r="CG379" t="s">
        <v>1341</v>
      </c>
      <c r="CH379" t="s">
        <v>1341</v>
      </c>
      <c r="CI379" t="s">
        <v>1341</v>
      </c>
      <c r="CJ379" t="s">
        <v>1341</v>
      </c>
      <c r="CK379" t="s">
        <v>1341</v>
      </c>
      <c r="CL379" t="s">
        <v>1341</v>
      </c>
      <c r="CM379" t="s">
        <v>1341</v>
      </c>
      <c r="CN379" t="s">
        <v>1341</v>
      </c>
      <c r="CO379" t="s">
        <v>1341</v>
      </c>
      <c r="CP379" t="s">
        <v>1341</v>
      </c>
      <c r="CQ379" t="s">
        <v>1341</v>
      </c>
      <c r="CR379" t="s">
        <v>1341</v>
      </c>
      <c r="CS379" t="s">
        <v>1341</v>
      </c>
      <c r="CT379" t="s">
        <v>1341</v>
      </c>
      <c r="CU379" t="s">
        <v>1341</v>
      </c>
      <c r="CV379" t="s">
        <v>1341</v>
      </c>
      <c r="CW379" t="s">
        <v>1341</v>
      </c>
      <c r="CX379" t="s">
        <v>1341</v>
      </c>
      <c r="CY379" t="s">
        <v>1341</v>
      </c>
      <c r="CZ379" t="s">
        <v>1341</v>
      </c>
      <c r="DA379" t="s">
        <v>1341</v>
      </c>
      <c r="DB379" t="s">
        <v>1341</v>
      </c>
      <c r="DC379" t="s">
        <v>1341</v>
      </c>
      <c r="DD379" t="s">
        <v>1341</v>
      </c>
      <c r="DE379" t="s">
        <v>1341</v>
      </c>
      <c r="DF379" t="s">
        <v>1341</v>
      </c>
      <c r="DG379" t="s">
        <v>1341</v>
      </c>
      <c r="DH379" t="s">
        <v>1341</v>
      </c>
      <c r="DI379" t="s">
        <v>1341</v>
      </c>
      <c r="DJ379" t="s">
        <v>1341</v>
      </c>
      <c r="DK379" t="s">
        <v>1341</v>
      </c>
      <c r="DL379" t="s">
        <v>1341</v>
      </c>
      <c r="DM379" t="s">
        <v>1341</v>
      </c>
      <c r="DN379" t="s">
        <v>1341</v>
      </c>
      <c r="DO379" t="s">
        <v>1341</v>
      </c>
      <c r="DP379" t="s">
        <v>1341</v>
      </c>
      <c r="DQ379" t="s">
        <v>1341</v>
      </c>
      <c r="DR379" t="s">
        <v>1341</v>
      </c>
      <c r="DS379" t="s">
        <v>1341</v>
      </c>
      <c r="DT379" t="s">
        <v>1341</v>
      </c>
      <c r="DU379" t="s">
        <v>1341</v>
      </c>
      <c r="DV379" t="s">
        <v>1341</v>
      </c>
      <c r="DW379" t="s">
        <v>1341</v>
      </c>
      <c r="DX379" t="s">
        <v>1341</v>
      </c>
      <c r="DY379" t="s">
        <v>1341</v>
      </c>
      <c r="DZ379" t="s">
        <v>1341</v>
      </c>
      <c r="EA379" t="s">
        <v>1341</v>
      </c>
      <c r="EB379" t="s">
        <v>1341</v>
      </c>
      <c r="EC379" t="s">
        <v>1341</v>
      </c>
      <c r="ED379" t="s">
        <v>1341</v>
      </c>
      <c r="EE379" t="s">
        <v>1341</v>
      </c>
      <c r="EF379" t="s">
        <v>1341</v>
      </c>
      <c r="EG379" t="s">
        <v>1341</v>
      </c>
      <c r="EH379" t="s">
        <v>1341</v>
      </c>
      <c r="EI379" t="s">
        <v>1341</v>
      </c>
      <c r="EJ379" t="s">
        <v>1341</v>
      </c>
      <c r="EK379" t="s">
        <v>1341</v>
      </c>
      <c r="EL379" t="s">
        <v>1341</v>
      </c>
      <c r="EM379" t="s">
        <v>1341</v>
      </c>
      <c r="EN379" t="s">
        <v>1341</v>
      </c>
      <c r="EO379" t="s">
        <v>1341</v>
      </c>
      <c r="EP379" t="s">
        <v>1341</v>
      </c>
      <c r="EQ379" t="s">
        <v>1341</v>
      </c>
      <c r="ER379" t="s">
        <v>1341</v>
      </c>
      <c r="ES379" t="s">
        <v>1341</v>
      </c>
      <c r="ET379" t="s">
        <v>1341</v>
      </c>
      <c r="EU379" t="s">
        <v>1341</v>
      </c>
      <c r="EV379" t="s">
        <v>1341</v>
      </c>
      <c r="EW379" t="s">
        <v>1341</v>
      </c>
      <c r="EX379" t="s">
        <v>1341</v>
      </c>
      <c r="EY379" t="s">
        <v>1341</v>
      </c>
      <c r="EZ379" t="s">
        <v>1341</v>
      </c>
      <c r="FA379" t="s">
        <v>1341</v>
      </c>
      <c r="FB379" t="s">
        <v>1341</v>
      </c>
      <c r="FC379" t="s">
        <v>1341</v>
      </c>
      <c r="FD379" t="s">
        <v>1341</v>
      </c>
      <c r="FE379" t="s">
        <v>1341</v>
      </c>
      <c r="FF379" t="s">
        <v>1341</v>
      </c>
      <c r="FG379" t="s">
        <v>1341</v>
      </c>
      <c r="FH379" t="s">
        <v>1341</v>
      </c>
      <c r="FI379" t="s">
        <v>1341</v>
      </c>
      <c r="FJ379" t="s">
        <v>1341</v>
      </c>
      <c r="FK379" t="s">
        <v>1341</v>
      </c>
      <c r="FL379" t="s">
        <v>1341</v>
      </c>
      <c r="FM379" t="s">
        <v>1341</v>
      </c>
      <c r="FN379" t="s">
        <v>1341</v>
      </c>
      <c r="FO379" t="s">
        <v>1341</v>
      </c>
      <c r="FP379" t="s">
        <v>1341</v>
      </c>
      <c r="FQ379" t="s">
        <v>1341</v>
      </c>
      <c r="FR379" t="s">
        <v>1341</v>
      </c>
      <c r="FS379" t="s">
        <v>1341</v>
      </c>
      <c r="FT379" t="s">
        <v>1341</v>
      </c>
      <c r="FU379" t="s">
        <v>1341</v>
      </c>
      <c r="FV379" t="s">
        <v>1341</v>
      </c>
      <c r="FW379" t="s">
        <v>1341</v>
      </c>
      <c r="FX379" t="s">
        <v>1341</v>
      </c>
      <c r="FY379" t="s">
        <v>1341</v>
      </c>
      <c r="FZ379" t="s">
        <v>1341</v>
      </c>
      <c r="GA379" t="s">
        <v>1341</v>
      </c>
      <c r="GB379" t="s">
        <v>1341</v>
      </c>
      <c r="GC379" t="s">
        <v>1341</v>
      </c>
      <c r="GD379" t="s">
        <v>1341</v>
      </c>
      <c r="GE379" t="s">
        <v>1341</v>
      </c>
      <c r="GF379" t="s">
        <v>1341</v>
      </c>
      <c r="GG379" t="s">
        <v>1341</v>
      </c>
      <c r="GH379" t="s">
        <v>1341</v>
      </c>
      <c r="GI379" t="s">
        <v>1341</v>
      </c>
      <c r="GJ379" t="s">
        <v>1341</v>
      </c>
      <c r="GK379" t="s">
        <v>1341</v>
      </c>
      <c r="GL379" t="s">
        <v>1341</v>
      </c>
      <c r="GM379" t="s">
        <v>1341</v>
      </c>
      <c r="GN379" t="s">
        <v>1341</v>
      </c>
      <c r="GO379" t="s">
        <v>1341</v>
      </c>
      <c r="GP379" t="s">
        <v>1341</v>
      </c>
      <c r="GQ379" t="s">
        <v>1341</v>
      </c>
      <c r="GR379" t="s">
        <v>1341</v>
      </c>
      <c r="GS379" t="s">
        <v>1341</v>
      </c>
      <c r="GT379" t="s">
        <v>1341</v>
      </c>
      <c r="GU379" t="s">
        <v>1341</v>
      </c>
      <c r="GV379" t="s">
        <v>1341</v>
      </c>
      <c r="GW379" t="s">
        <v>1341</v>
      </c>
      <c r="GX379" t="s">
        <v>1341</v>
      </c>
      <c r="GY379" t="s">
        <v>1341</v>
      </c>
      <c r="GZ379" t="s">
        <v>1341</v>
      </c>
      <c r="HA379" t="s">
        <v>1341</v>
      </c>
      <c r="HB379" t="s">
        <v>1341</v>
      </c>
      <c r="HC379" t="s">
        <v>1341</v>
      </c>
      <c r="HD379" t="s">
        <v>1341</v>
      </c>
      <c r="HE379" t="s">
        <v>1341</v>
      </c>
      <c r="HF379" t="s">
        <v>1341</v>
      </c>
      <c r="HG379" t="s">
        <v>1341</v>
      </c>
      <c r="HH379" t="s">
        <v>1341</v>
      </c>
      <c r="HI379" t="s">
        <v>1341</v>
      </c>
      <c r="HJ379" t="s">
        <v>1341</v>
      </c>
      <c r="HK379" t="s">
        <v>1341</v>
      </c>
      <c r="HL379" t="s">
        <v>1341</v>
      </c>
      <c r="HM379" t="s">
        <v>1341</v>
      </c>
      <c r="HN379" t="s">
        <v>1341</v>
      </c>
      <c r="HO379" t="s">
        <v>1341</v>
      </c>
      <c r="HP379" t="s">
        <v>1341</v>
      </c>
      <c r="HQ379" t="s">
        <v>1341</v>
      </c>
      <c r="HR379" t="s">
        <v>1341</v>
      </c>
      <c r="HS379" t="s">
        <v>1341</v>
      </c>
      <c r="HT379" t="s">
        <v>1341</v>
      </c>
      <c r="HU379" t="s">
        <v>1341</v>
      </c>
      <c r="HV379" t="s">
        <v>1341</v>
      </c>
      <c r="HW379" t="s">
        <v>1341</v>
      </c>
      <c r="HX379" t="s">
        <v>1341</v>
      </c>
      <c r="HY379" t="s">
        <v>1341</v>
      </c>
      <c r="HZ379" t="s">
        <v>1341</v>
      </c>
      <c r="IA379" t="s">
        <v>1341</v>
      </c>
      <c r="IB379" t="s">
        <v>1341</v>
      </c>
      <c r="IC379" t="s">
        <v>1341</v>
      </c>
      <c r="ID379" t="s">
        <v>1341</v>
      </c>
      <c r="IE379" t="s">
        <v>1341</v>
      </c>
      <c r="IF379" t="s">
        <v>1341</v>
      </c>
      <c r="IG379" t="s">
        <v>1341</v>
      </c>
      <c r="IH379" t="s">
        <v>1341</v>
      </c>
      <c r="II379" t="s">
        <v>1341</v>
      </c>
      <c r="IJ379" t="s">
        <v>1341</v>
      </c>
      <c r="IK379" t="s">
        <v>1341</v>
      </c>
      <c r="IL379" t="s">
        <v>1341</v>
      </c>
      <c r="IM379" t="s">
        <v>1341</v>
      </c>
      <c r="IN379" t="s">
        <v>1341</v>
      </c>
      <c r="IO379" t="s">
        <v>1341</v>
      </c>
      <c r="IP379" t="s">
        <v>1341</v>
      </c>
      <c r="IQ379" t="s">
        <v>1341</v>
      </c>
      <c r="IR379" t="s">
        <v>1341</v>
      </c>
      <c r="IS379" t="s">
        <v>1341</v>
      </c>
      <c r="IT379" t="s">
        <v>1341</v>
      </c>
      <c r="IU379" t="s">
        <v>1341</v>
      </c>
      <c r="IV379" t="s">
        <v>1341</v>
      </c>
      <c r="IW379" t="s">
        <v>1341</v>
      </c>
      <c r="IX379" t="s">
        <v>1341</v>
      </c>
      <c r="IY379" t="s">
        <v>1341</v>
      </c>
      <c r="IZ379" t="s">
        <v>1341</v>
      </c>
      <c r="JA379" t="s">
        <v>1341</v>
      </c>
      <c r="JB379" t="s">
        <v>1341</v>
      </c>
      <c r="JC379" t="s">
        <v>1341</v>
      </c>
      <c r="JD379" t="s">
        <v>1341</v>
      </c>
      <c r="JE379" t="s">
        <v>1341</v>
      </c>
      <c r="JF379" t="s">
        <v>1341</v>
      </c>
      <c r="JG379" t="s">
        <v>1341</v>
      </c>
      <c r="JH379" t="s">
        <v>1341</v>
      </c>
      <c r="JI379" t="s">
        <v>1341</v>
      </c>
      <c r="JJ379" t="s">
        <v>1341</v>
      </c>
      <c r="JK379" t="s">
        <v>1341</v>
      </c>
      <c r="JL379" t="s">
        <v>1341</v>
      </c>
      <c r="JM379" t="s">
        <v>1341</v>
      </c>
      <c r="JN379" t="s">
        <v>1341</v>
      </c>
      <c r="JO379" t="s">
        <v>1341</v>
      </c>
      <c r="JP379" t="s">
        <v>1341</v>
      </c>
      <c r="JQ379" t="s">
        <v>1341</v>
      </c>
      <c r="JR379" t="s">
        <v>1341</v>
      </c>
      <c r="JS379" t="s">
        <v>1341</v>
      </c>
      <c r="JT379" t="s">
        <v>1341</v>
      </c>
      <c r="JU379" t="s">
        <v>1341</v>
      </c>
      <c r="JV379" t="s">
        <v>1341</v>
      </c>
      <c r="JW379" t="s">
        <v>1341</v>
      </c>
      <c r="JX379" t="s">
        <v>1341</v>
      </c>
      <c r="JY379" t="s">
        <v>1341</v>
      </c>
      <c r="JZ379" t="s">
        <v>1341</v>
      </c>
      <c r="KA379" t="s">
        <v>1341</v>
      </c>
      <c r="KB379" t="s">
        <v>1341</v>
      </c>
      <c r="KC379" t="s">
        <v>1341</v>
      </c>
      <c r="KD379" t="s">
        <v>1341</v>
      </c>
      <c r="KE379" t="s">
        <v>1341</v>
      </c>
      <c r="KF379" t="s">
        <v>1341</v>
      </c>
      <c r="KG379" t="s">
        <v>1341</v>
      </c>
      <c r="KH379" t="s">
        <v>1341</v>
      </c>
      <c r="KI379" t="s">
        <v>1341</v>
      </c>
      <c r="KJ379" t="s">
        <v>1341</v>
      </c>
      <c r="KK379" t="s">
        <v>1341</v>
      </c>
      <c r="KL379" t="s">
        <v>1341</v>
      </c>
      <c r="KM379" t="s">
        <v>1341</v>
      </c>
      <c r="KN379" t="s">
        <v>1341</v>
      </c>
      <c r="KO379" t="s">
        <v>1341</v>
      </c>
      <c r="KP379" t="s">
        <v>1341</v>
      </c>
      <c r="KQ379" t="s">
        <v>1341</v>
      </c>
      <c r="KR379" t="s">
        <v>1341</v>
      </c>
      <c r="KS379" t="s">
        <v>1341</v>
      </c>
      <c r="KT379" t="s">
        <v>1341</v>
      </c>
      <c r="KU379" t="s">
        <v>1341</v>
      </c>
      <c r="KV379" t="s">
        <v>1341</v>
      </c>
      <c r="KW379" t="s">
        <v>1341</v>
      </c>
      <c r="KX379" t="s">
        <v>1341</v>
      </c>
      <c r="KY379" t="s">
        <v>1341</v>
      </c>
      <c r="KZ379" t="s">
        <v>1341</v>
      </c>
      <c r="LA379" t="s">
        <v>1341</v>
      </c>
      <c r="LB379" t="s">
        <v>1341</v>
      </c>
      <c r="LC379" t="s">
        <v>1341</v>
      </c>
      <c r="LD379" t="s">
        <v>1341</v>
      </c>
      <c r="LE379" t="s">
        <v>1341</v>
      </c>
      <c r="LF379" t="s">
        <v>1341</v>
      </c>
      <c r="LG379" t="s">
        <v>1341</v>
      </c>
      <c r="LH379" t="s">
        <v>1341</v>
      </c>
      <c r="LI379" t="s">
        <v>1341</v>
      </c>
      <c r="LJ379" t="s">
        <v>1341</v>
      </c>
      <c r="LK379" t="s">
        <v>1341</v>
      </c>
      <c r="LL379" t="s">
        <v>1341</v>
      </c>
      <c r="LM379" t="s">
        <v>1341</v>
      </c>
      <c r="LN379" t="s">
        <v>1341</v>
      </c>
      <c r="LO379" t="s">
        <v>1341</v>
      </c>
      <c r="LP379" t="s">
        <v>1341</v>
      </c>
      <c r="LQ379" t="s">
        <v>1341</v>
      </c>
      <c r="LR379" t="s">
        <v>1341</v>
      </c>
      <c r="LS379" t="s">
        <v>1341</v>
      </c>
      <c r="LT379" t="s">
        <v>1341</v>
      </c>
      <c r="LU379" t="s">
        <v>1341</v>
      </c>
      <c r="LV379" t="s">
        <v>1341</v>
      </c>
      <c r="LW379" t="s">
        <v>1341</v>
      </c>
      <c r="LX379" t="s">
        <v>1341</v>
      </c>
      <c r="LY379" t="s">
        <v>1341</v>
      </c>
      <c r="LZ379" t="s">
        <v>1341</v>
      </c>
      <c r="MA379" t="s">
        <v>1341</v>
      </c>
      <c r="MB379" t="s">
        <v>1341</v>
      </c>
      <c r="MC379" t="s">
        <v>1341</v>
      </c>
      <c r="MD379" t="s">
        <v>1341</v>
      </c>
      <c r="ME379" t="s">
        <v>1341</v>
      </c>
      <c r="MF379" t="s">
        <v>1341</v>
      </c>
      <c r="MG379" t="s">
        <v>1341</v>
      </c>
      <c r="MH379" t="s">
        <v>1341</v>
      </c>
      <c r="MI379" t="s">
        <v>1341</v>
      </c>
      <c r="MJ379" t="s">
        <v>1341</v>
      </c>
      <c r="MK379" t="s">
        <v>1341</v>
      </c>
      <c r="ML379" t="s">
        <v>1341</v>
      </c>
      <c r="MM379" t="s">
        <v>1341</v>
      </c>
      <c r="MN379" t="s">
        <v>1341</v>
      </c>
      <c r="MO379" t="s">
        <v>1341</v>
      </c>
      <c r="MP379" t="s">
        <v>1341</v>
      </c>
      <c r="MQ379" t="s">
        <v>1341</v>
      </c>
      <c r="MR379" t="s">
        <v>1341</v>
      </c>
      <c r="MS379" t="s">
        <v>1341</v>
      </c>
      <c r="MT379" t="s">
        <v>1341</v>
      </c>
      <c r="MU379" t="s">
        <v>1341</v>
      </c>
      <c r="MV379" t="s">
        <v>1341</v>
      </c>
      <c r="MW379" t="s">
        <v>1341</v>
      </c>
      <c r="MX379" t="s">
        <v>1341</v>
      </c>
      <c r="MY379" t="s">
        <v>1341</v>
      </c>
      <c r="MZ379" t="s">
        <v>1341</v>
      </c>
      <c r="NA379" t="s">
        <v>1341</v>
      </c>
      <c r="NB379" t="s">
        <v>1341</v>
      </c>
      <c r="NC379" t="s">
        <v>1341</v>
      </c>
      <c r="ND379" t="s">
        <v>1341</v>
      </c>
      <c r="NE379" t="s">
        <v>1341</v>
      </c>
      <c r="NF379" t="s">
        <v>1341</v>
      </c>
      <c r="NG379" t="s">
        <v>1341</v>
      </c>
      <c r="NH379" t="s">
        <v>1341</v>
      </c>
      <c r="NI379" t="s">
        <v>1341</v>
      </c>
      <c r="NJ379" t="s">
        <v>1341</v>
      </c>
      <c r="NK379" t="s">
        <v>1341</v>
      </c>
      <c r="NL379" t="s">
        <v>1341</v>
      </c>
      <c r="NM379" t="s">
        <v>1341</v>
      </c>
      <c r="NN379" t="s">
        <v>1341</v>
      </c>
      <c r="NO379" t="s">
        <v>1341</v>
      </c>
      <c r="NP379" t="s">
        <v>1341</v>
      </c>
      <c r="NQ379" t="s">
        <v>1341</v>
      </c>
      <c r="NR379" t="s">
        <v>1341</v>
      </c>
      <c r="NS379" t="s">
        <v>1341</v>
      </c>
      <c r="NT379" t="s">
        <v>1341</v>
      </c>
      <c r="NU379" t="s">
        <v>1341</v>
      </c>
      <c r="NV379" t="s">
        <v>1341</v>
      </c>
      <c r="NW379" t="s">
        <v>1341</v>
      </c>
      <c r="NX379" t="s">
        <v>1341</v>
      </c>
      <c r="NY379" t="s">
        <v>1341</v>
      </c>
      <c r="NZ379" t="s">
        <v>1341</v>
      </c>
      <c r="OA379" t="s">
        <v>1341</v>
      </c>
      <c r="OB379" t="s">
        <v>1341</v>
      </c>
      <c r="OC379" t="s">
        <v>1341</v>
      </c>
      <c r="OD379" t="s">
        <v>1341</v>
      </c>
      <c r="OE379" t="s">
        <v>1341</v>
      </c>
      <c r="OF379" t="s">
        <v>1341</v>
      </c>
      <c r="OG379" t="s">
        <v>1341</v>
      </c>
      <c r="OH379" t="s">
        <v>1341</v>
      </c>
      <c r="OI379" t="s">
        <v>1341</v>
      </c>
      <c r="OJ379" t="s">
        <v>1341</v>
      </c>
      <c r="OK379" t="s">
        <v>1341</v>
      </c>
      <c r="OL379" t="s">
        <v>1341</v>
      </c>
      <c r="OM379" t="s">
        <v>1341</v>
      </c>
      <c r="ON379" t="s">
        <v>1341</v>
      </c>
      <c r="OO379" t="s">
        <v>1341</v>
      </c>
      <c r="OP379" t="s">
        <v>1341</v>
      </c>
      <c r="OQ379" t="s">
        <v>1341</v>
      </c>
      <c r="OR379" t="s">
        <v>1341</v>
      </c>
      <c r="OS379" t="s">
        <v>1341</v>
      </c>
      <c r="OT379" t="s">
        <v>1341</v>
      </c>
      <c r="OU379" s="20" t="s">
        <v>1341</v>
      </c>
      <c r="OV379" s="20" t="s">
        <v>1341</v>
      </c>
      <c r="OW379" s="20" t="s">
        <v>1341</v>
      </c>
      <c r="OX379" s="20" t="s">
        <v>1341</v>
      </c>
      <c r="OY379" s="20" t="s">
        <v>1341</v>
      </c>
      <c r="OZ379" s="20" t="s">
        <v>1341</v>
      </c>
      <c r="PA379" s="20" t="s">
        <v>1341</v>
      </c>
      <c r="PB379" s="20" t="s">
        <v>1341</v>
      </c>
      <c r="PC379" s="20" t="s">
        <v>1341</v>
      </c>
      <c r="PD379" s="20" t="s">
        <v>1341</v>
      </c>
      <c r="PE379" s="20" t="s">
        <v>1341</v>
      </c>
      <c r="PF379" s="20" t="s">
        <v>1341</v>
      </c>
      <c r="PG379" s="20" t="s">
        <v>1341</v>
      </c>
      <c r="PH379" s="20" t="s">
        <v>1341</v>
      </c>
      <c r="PI379" s="20" t="s">
        <v>1341</v>
      </c>
      <c r="PJ379" t="s">
        <v>1341</v>
      </c>
      <c r="PK379" t="s">
        <v>1341</v>
      </c>
      <c r="PL379" t="s">
        <v>1341</v>
      </c>
      <c r="PM379" t="s">
        <v>1341</v>
      </c>
      <c r="PN379" t="s">
        <v>1341</v>
      </c>
      <c r="PO379" t="s">
        <v>1341</v>
      </c>
      <c r="PP379" t="s">
        <v>1341</v>
      </c>
      <c r="PQ379" t="s">
        <v>1341</v>
      </c>
      <c r="PR379" t="s">
        <v>1341</v>
      </c>
      <c r="PS379" t="s">
        <v>1341</v>
      </c>
      <c r="PT379" t="s">
        <v>1341</v>
      </c>
      <c r="PU379" t="s">
        <v>1341</v>
      </c>
      <c r="PV379" t="s">
        <v>1341</v>
      </c>
      <c r="PW379" t="s">
        <v>1341</v>
      </c>
      <c r="PX379" t="s">
        <v>1341</v>
      </c>
      <c r="PY379" t="s">
        <v>1341</v>
      </c>
      <c r="PZ379" t="s">
        <v>1341</v>
      </c>
      <c r="QA379" t="s">
        <v>1341</v>
      </c>
      <c r="QB379" t="s">
        <v>1341</v>
      </c>
      <c r="QC379" t="s">
        <v>1341</v>
      </c>
      <c r="QD379" t="s">
        <v>1341</v>
      </c>
      <c r="QE379" t="s">
        <v>1341</v>
      </c>
      <c r="QF379" t="s">
        <v>1341</v>
      </c>
      <c r="QG379" t="s">
        <v>1341</v>
      </c>
      <c r="QH379" t="s">
        <v>1341</v>
      </c>
      <c r="QI379" t="s">
        <v>1341</v>
      </c>
      <c r="QJ379" t="s">
        <v>1341</v>
      </c>
      <c r="QK379" t="s">
        <v>1341</v>
      </c>
      <c r="QL379" t="s">
        <v>1341</v>
      </c>
      <c r="QM379" t="s">
        <v>1341</v>
      </c>
      <c r="QN379" t="s">
        <v>1341</v>
      </c>
      <c r="QO379" t="s">
        <v>1341</v>
      </c>
      <c r="QP379" t="s">
        <v>1341</v>
      </c>
      <c r="QQ379" t="s">
        <v>1341</v>
      </c>
      <c r="QR379" t="s">
        <v>1341</v>
      </c>
      <c r="QS379" t="s">
        <v>1341</v>
      </c>
      <c r="QT379" t="s">
        <v>1341</v>
      </c>
      <c r="QU379" t="s">
        <v>1341</v>
      </c>
      <c r="QV379" t="s">
        <v>1341</v>
      </c>
      <c r="QW379" t="s">
        <v>1341</v>
      </c>
      <c r="QX379" t="s">
        <v>1341</v>
      </c>
      <c r="QY379" t="s">
        <v>1341</v>
      </c>
      <c r="QZ379" t="s">
        <v>1341</v>
      </c>
      <c r="RA379" t="s">
        <v>1341</v>
      </c>
      <c r="RB379" t="s">
        <v>1341</v>
      </c>
      <c r="RC379" t="s">
        <v>1341</v>
      </c>
      <c r="RD379" t="s">
        <v>1341</v>
      </c>
      <c r="RE379" t="s">
        <v>1341</v>
      </c>
      <c r="RF379" t="s">
        <v>1341</v>
      </c>
      <c r="RG379" t="s">
        <v>1341</v>
      </c>
      <c r="RH379" t="s">
        <v>1341</v>
      </c>
      <c r="RI379" t="s">
        <v>1341</v>
      </c>
      <c r="RJ379" t="s">
        <v>1341</v>
      </c>
      <c r="RK379" t="s">
        <v>1341</v>
      </c>
      <c r="RL379" t="s">
        <v>1341</v>
      </c>
      <c r="RM379" t="s">
        <v>1341</v>
      </c>
      <c r="RN379" t="s">
        <v>1341</v>
      </c>
      <c r="RO379" t="s">
        <v>1341</v>
      </c>
      <c r="RP379" t="s">
        <v>1341</v>
      </c>
      <c r="RQ379" t="s">
        <v>1341</v>
      </c>
      <c r="RR379" t="s">
        <v>1341</v>
      </c>
      <c r="RS379" t="s">
        <v>1341</v>
      </c>
      <c r="RT379" t="s">
        <v>1341</v>
      </c>
      <c r="RU379" t="s">
        <v>1341</v>
      </c>
      <c r="RV379" t="s">
        <v>1341</v>
      </c>
      <c r="RW379" t="s">
        <v>1341</v>
      </c>
      <c r="RX379" t="s">
        <v>1341</v>
      </c>
      <c r="RY379" t="s">
        <v>1341</v>
      </c>
      <c r="RZ379" t="s">
        <v>1341</v>
      </c>
      <c r="SA379" t="s">
        <v>1341</v>
      </c>
      <c r="SB379" t="s">
        <v>1341</v>
      </c>
      <c r="SC379" t="s">
        <v>1341</v>
      </c>
      <c r="SD379" t="s">
        <v>1341</v>
      </c>
      <c r="SE379" t="s">
        <v>1341</v>
      </c>
      <c r="SF379" t="s">
        <v>1341</v>
      </c>
      <c r="SG379" t="s">
        <v>1341</v>
      </c>
      <c r="SH379" t="s">
        <v>1341</v>
      </c>
      <c r="SI379" t="s">
        <v>1341</v>
      </c>
      <c r="SJ379" t="s">
        <v>1341</v>
      </c>
      <c r="SK379" t="s">
        <v>1341</v>
      </c>
      <c r="SL379" t="s">
        <v>1341</v>
      </c>
      <c r="SM379" t="s">
        <v>1341</v>
      </c>
      <c r="SN379" t="s">
        <v>1341</v>
      </c>
      <c r="SO379" t="s">
        <v>1341</v>
      </c>
      <c r="SP379" t="s">
        <v>1341</v>
      </c>
      <c r="SQ379" t="s">
        <v>1341</v>
      </c>
      <c r="SR379" t="s">
        <v>1341</v>
      </c>
      <c r="SS379" t="s">
        <v>1341</v>
      </c>
      <c r="ST379" t="s">
        <v>1341</v>
      </c>
      <c r="SU379" t="s">
        <v>1341</v>
      </c>
      <c r="SV379" t="s">
        <v>1341</v>
      </c>
      <c r="SW379" t="s">
        <v>1341</v>
      </c>
      <c r="SX379" t="s">
        <v>1341</v>
      </c>
      <c r="SY379" t="s">
        <v>1341</v>
      </c>
      <c r="SZ379" t="s">
        <v>1341</v>
      </c>
      <c r="TA379" t="s">
        <v>1341</v>
      </c>
      <c r="TB379" t="s">
        <v>1341</v>
      </c>
      <c r="TC379" t="s">
        <v>1341</v>
      </c>
      <c r="TD379" t="s">
        <v>1341</v>
      </c>
      <c r="TE379" t="s">
        <v>1341</v>
      </c>
      <c r="TF379" t="s">
        <v>1341</v>
      </c>
      <c r="TG379" t="s">
        <v>1341</v>
      </c>
      <c r="TH379" t="s">
        <v>1341</v>
      </c>
      <c r="TI379" t="s">
        <v>1341</v>
      </c>
      <c r="TJ379" t="s">
        <v>1341</v>
      </c>
      <c r="TK379" t="s">
        <v>1341</v>
      </c>
      <c r="TL379" t="s">
        <v>1341</v>
      </c>
      <c r="TM379" t="s">
        <v>1341</v>
      </c>
      <c r="TN379" t="s">
        <v>1341</v>
      </c>
      <c r="TO379" t="s">
        <v>1341</v>
      </c>
      <c r="TP379" t="s">
        <v>1341</v>
      </c>
      <c r="TQ379" t="s">
        <v>1341</v>
      </c>
      <c r="TR379" t="s">
        <v>1341</v>
      </c>
      <c r="TS379" t="s">
        <v>1341</v>
      </c>
      <c r="TT379" t="s">
        <v>1341</v>
      </c>
      <c r="TU379" t="s">
        <v>1341</v>
      </c>
      <c r="TV379" t="s">
        <v>1341</v>
      </c>
      <c r="TW379" t="s">
        <v>1341</v>
      </c>
      <c r="TX379" t="s">
        <v>1341</v>
      </c>
      <c r="TY379" t="s">
        <v>1341</v>
      </c>
      <c r="TZ379" t="s">
        <v>1341</v>
      </c>
      <c r="UA379" t="s">
        <v>1341</v>
      </c>
      <c r="UB379" t="s">
        <v>1341</v>
      </c>
      <c r="UC379" t="s">
        <v>1341</v>
      </c>
      <c r="UD379" t="s">
        <v>1341</v>
      </c>
      <c r="UE379" t="s">
        <v>1341</v>
      </c>
      <c r="UF379" t="s">
        <v>1341</v>
      </c>
      <c r="UG379" t="s">
        <v>1341</v>
      </c>
      <c r="UH379" t="s">
        <v>1341</v>
      </c>
      <c r="UI379" t="s">
        <v>1341</v>
      </c>
      <c r="UJ379" t="s">
        <v>1341</v>
      </c>
      <c r="UK379" t="s">
        <v>1341</v>
      </c>
      <c r="UL379" t="s">
        <v>1341</v>
      </c>
      <c r="UM379" t="s">
        <v>1341</v>
      </c>
      <c r="UN379" t="s">
        <v>1341</v>
      </c>
      <c r="UO379" t="s">
        <v>1341</v>
      </c>
      <c r="UP379" t="s">
        <v>1341</v>
      </c>
      <c r="UQ379" t="s">
        <v>1341</v>
      </c>
      <c r="UR379" t="s">
        <v>1341</v>
      </c>
      <c r="US379" t="s">
        <v>1341</v>
      </c>
      <c r="UT379" t="s">
        <v>1341</v>
      </c>
      <c r="UU379" t="s">
        <v>1341</v>
      </c>
      <c r="UV379" t="s">
        <v>1341</v>
      </c>
      <c r="UW379" t="s">
        <v>1341</v>
      </c>
      <c r="UX379" t="s">
        <v>1341</v>
      </c>
      <c r="UY379" t="s">
        <v>1341</v>
      </c>
      <c r="UZ379" t="s">
        <v>1341</v>
      </c>
      <c r="VA379" t="s">
        <v>1341</v>
      </c>
      <c r="VB379" t="s">
        <v>1341</v>
      </c>
      <c r="VC379" t="s">
        <v>1341</v>
      </c>
      <c r="VD379" t="s">
        <v>1341</v>
      </c>
      <c r="VE379" t="s">
        <v>1341</v>
      </c>
      <c r="VF379" t="s">
        <v>1341</v>
      </c>
      <c r="VG379" t="s">
        <v>1341</v>
      </c>
      <c r="VH379" t="s">
        <v>1341</v>
      </c>
      <c r="VI379" t="s">
        <v>1341</v>
      </c>
      <c r="VJ379" t="s">
        <v>1341</v>
      </c>
      <c r="VK379" t="s">
        <v>1341</v>
      </c>
      <c r="VL379" t="s">
        <v>1341</v>
      </c>
      <c r="VM379" t="s">
        <v>1341</v>
      </c>
      <c r="VN379" t="s">
        <v>1341</v>
      </c>
      <c r="VO379" t="s">
        <v>1341</v>
      </c>
      <c r="VP379" t="s">
        <v>1341</v>
      </c>
      <c r="VQ379" t="s">
        <v>1341</v>
      </c>
      <c r="VR379" t="s">
        <v>1341</v>
      </c>
      <c r="VS379" t="s">
        <v>1341</v>
      </c>
      <c r="VT379" t="s">
        <v>1341</v>
      </c>
      <c r="VU379" t="s">
        <v>1341</v>
      </c>
      <c r="VV379" t="s">
        <v>1341</v>
      </c>
      <c r="VW379" t="s">
        <v>1341</v>
      </c>
      <c r="VX379" t="s">
        <v>1341</v>
      </c>
      <c r="VY379" t="s">
        <v>1341</v>
      </c>
      <c r="VZ379" t="s">
        <v>1341</v>
      </c>
      <c r="WA379" t="s">
        <v>1341</v>
      </c>
      <c r="WB379" t="s">
        <v>1341</v>
      </c>
      <c r="WC379" t="s">
        <v>1341</v>
      </c>
      <c r="WD379" t="s">
        <v>1341</v>
      </c>
      <c r="WE379" t="s">
        <v>1341</v>
      </c>
      <c r="WF379" t="s">
        <v>1341</v>
      </c>
      <c r="WG379" t="s">
        <v>1341</v>
      </c>
      <c r="WH379" t="s">
        <v>1341</v>
      </c>
      <c r="WI379" t="s">
        <v>1341</v>
      </c>
      <c r="WJ379" t="s">
        <v>1341</v>
      </c>
      <c r="WK379" t="s">
        <v>1341</v>
      </c>
      <c r="WL379" t="s">
        <v>1341</v>
      </c>
      <c r="WM379" t="s">
        <v>1341</v>
      </c>
      <c r="WN379" t="s">
        <v>1341</v>
      </c>
      <c r="WO379" t="s">
        <v>1341</v>
      </c>
      <c r="WP379" t="s">
        <v>1341</v>
      </c>
      <c r="WQ379" t="s">
        <v>1341</v>
      </c>
      <c r="WR379" t="s">
        <v>1341</v>
      </c>
      <c r="WS379" t="s">
        <v>1341</v>
      </c>
      <c r="WT379" t="s">
        <v>1341</v>
      </c>
      <c r="WU379" t="s">
        <v>1341</v>
      </c>
      <c r="WV379" t="s">
        <v>1341</v>
      </c>
      <c r="WW379" t="s">
        <v>1341</v>
      </c>
      <c r="WX379" t="s">
        <v>1341</v>
      </c>
      <c r="WY379" t="s">
        <v>1341</v>
      </c>
      <c r="WZ379" t="s">
        <v>1341</v>
      </c>
      <c r="XA379" t="s">
        <v>1341</v>
      </c>
      <c r="XB379" t="s">
        <v>1341</v>
      </c>
      <c r="XC379" t="s">
        <v>1341</v>
      </c>
      <c r="XD379" t="s">
        <v>1341</v>
      </c>
      <c r="XE379" t="s">
        <v>1341</v>
      </c>
      <c r="XF379" t="s">
        <v>1341</v>
      </c>
      <c r="XG379" t="s">
        <v>1341</v>
      </c>
      <c r="XH379" t="s">
        <v>1341</v>
      </c>
      <c r="XI379" t="s">
        <v>1341</v>
      </c>
      <c r="XJ379" t="s">
        <v>1341</v>
      </c>
      <c r="XK379" t="s">
        <v>1341</v>
      </c>
      <c r="XL379" t="s">
        <v>1341</v>
      </c>
      <c r="XM379" t="s">
        <v>1341</v>
      </c>
      <c r="XN379" t="s">
        <v>1341</v>
      </c>
      <c r="XO379" t="s">
        <v>1341</v>
      </c>
      <c r="XP379" t="s">
        <v>1341</v>
      </c>
      <c r="XQ379" t="s">
        <v>1341</v>
      </c>
      <c r="XR379" t="s">
        <v>1341</v>
      </c>
      <c r="XS379" t="s">
        <v>1341</v>
      </c>
      <c r="XT379" t="s">
        <v>1341</v>
      </c>
      <c r="XU379" t="s">
        <v>1341</v>
      </c>
      <c r="XV379" t="s">
        <v>1341</v>
      </c>
      <c r="XW379" t="s">
        <v>1341</v>
      </c>
      <c r="XX379" t="s">
        <v>1341</v>
      </c>
      <c r="XY379" t="s">
        <v>1341</v>
      </c>
      <c r="XZ379" t="s">
        <v>1341</v>
      </c>
      <c r="YA379" t="s">
        <v>1341</v>
      </c>
      <c r="YB379" t="s">
        <v>1341</v>
      </c>
      <c r="YC379" t="s">
        <v>1341</v>
      </c>
      <c r="YD379" t="s">
        <v>1341</v>
      </c>
      <c r="YE379" t="s">
        <v>1341</v>
      </c>
      <c r="YF379" t="s">
        <v>1341</v>
      </c>
      <c r="YG379" t="s">
        <v>1341</v>
      </c>
      <c r="YH379" t="s">
        <v>1341</v>
      </c>
      <c r="YI379" t="s">
        <v>1341</v>
      </c>
      <c r="YJ379" t="s">
        <v>1341</v>
      </c>
      <c r="YK379" t="s">
        <v>1341</v>
      </c>
      <c r="YL379" t="s">
        <v>1341</v>
      </c>
      <c r="YM379" t="s">
        <v>1341</v>
      </c>
      <c r="YN379" t="s">
        <v>1341</v>
      </c>
      <c r="YO379" t="s">
        <v>1341</v>
      </c>
      <c r="YP379" t="s">
        <v>1341</v>
      </c>
      <c r="YQ379" t="s">
        <v>1341</v>
      </c>
      <c r="YR379" t="s">
        <v>1341</v>
      </c>
      <c r="YS379" t="s">
        <v>1341</v>
      </c>
      <c r="YT379" t="s">
        <v>1341</v>
      </c>
      <c r="YU379" t="s">
        <v>1341</v>
      </c>
      <c r="YV379" t="s">
        <v>1341</v>
      </c>
      <c r="YW379" t="s">
        <v>1341</v>
      </c>
      <c r="YX379" t="s">
        <v>1341</v>
      </c>
      <c r="YY379" t="s">
        <v>1341</v>
      </c>
      <c r="YZ379" t="s">
        <v>1341</v>
      </c>
      <c r="ZA379" t="s">
        <v>1341</v>
      </c>
      <c r="ZB379" t="s">
        <v>1341</v>
      </c>
      <c r="ZC379" t="s">
        <v>1341</v>
      </c>
      <c r="ZD379">
        <v>1</v>
      </c>
      <c r="ZE379" t="s">
        <v>1341</v>
      </c>
      <c r="ZF379" t="s">
        <v>1341</v>
      </c>
      <c r="ZG379" t="s">
        <v>1341</v>
      </c>
      <c r="ZH379" t="s">
        <v>1341</v>
      </c>
      <c r="ZI379" t="s">
        <v>1341</v>
      </c>
      <c r="ZJ379" t="s">
        <v>1341</v>
      </c>
      <c r="ZK379" t="s">
        <v>1341</v>
      </c>
      <c r="ZL379" t="s">
        <v>1341</v>
      </c>
      <c r="ZM379" t="s">
        <v>1341</v>
      </c>
      <c r="ZN379" t="s">
        <v>1341</v>
      </c>
      <c r="ZO379" t="s">
        <v>1341</v>
      </c>
      <c r="ZP379" t="s">
        <v>1341</v>
      </c>
      <c r="ZQ379" t="s">
        <v>1341</v>
      </c>
      <c r="ZR379" t="s">
        <v>1341</v>
      </c>
      <c r="ZS379" t="s">
        <v>1341</v>
      </c>
      <c r="ZT379" t="s">
        <v>1341</v>
      </c>
      <c r="ZU379" t="s">
        <v>1341</v>
      </c>
      <c r="ZV379" t="s">
        <v>1341</v>
      </c>
      <c r="ZW379" t="s">
        <v>1341</v>
      </c>
      <c r="ZX379" t="s">
        <v>1341</v>
      </c>
      <c r="ZY379" t="s">
        <v>1341</v>
      </c>
      <c r="ZZ379" t="s">
        <v>1341</v>
      </c>
      <c r="AAA379" t="s">
        <v>1341</v>
      </c>
      <c r="AAB379" t="s">
        <v>1341</v>
      </c>
      <c r="AAC379" t="s">
        <v>1341</v>
      </c>
      <c r="AAD379" t="s">
        <v>1341</v>
      </c>
      <c r="AAE379" t="s">
        <v>1341</v>
      </c>
      <c r="AAF379" t="s">
        <v>1341</v>
      </c>
      <c r="AAG379" t="s">
        <v>1341</v>
      </c>
      <c r="AAH379" t="s">
        <v>1341</v>
      </c>
      <c r="AAI379" t="s">
        <v>1341</v>
      </c>
      <c r="AAJ379" t="s">
        <v>1341</v>
      </c>
      <c r="AAK379" t="s">
        <v>1341</v>
      </c>
      <c r="AAL379" t="s">
        <v>1341</v>
      </c>
      <c r="AAM379" t="s">
        <v>1341</v>
      </c>
      <c r="AAN379" t="s">
        <v>1341</v>
      </c>
      <c r="AAO379" t="s">
        <v>1341</v>
      </c>
      <c r="AAP379" t="s">
        <v>85</v>
      </c>
    </row>
    <row r="380" spans="1:718" hidden="1">
      <c r="A380">
        <v>377</v>
      </c>
      <c r="B380" t="s">
        <v>1341</v>
      </c>
      <c r="C380" t="s">
        <v>1341</v>
      </c>
      <c r="D380" t="s">
        <v>1341</v>
      </c>
      <c r="E380" t="s">
        <v>1341</v>
      </c>
      <c r="F380" t="s">
        <v>1341</v>
      </c>
      <c r="G380" t="s">
        <v>1341</v>
      </c>
      <c r="H380" t="s">
        <v>1341</v>
      </c>
      <c r="I380" t="s">
        <v>1341</v>
      </c>
      <c r="J380" t="s">
        <v>1341</v>
      </c>
      <c r="K380" t="s">
        <v>1341</v>
      </c>
      <c r="L380" t="s">
        <v>1341</v>
      </c>
      <c r="M380" t="s">
        <v>1341</v>
      </c>
      <c r="N380" t="s">
        <v>1341</v>
      </c>
      <c r="O380" t="s">
        <v>1341</v>
      </c>
      <c r="P380" t="s">
        <v>1341</v>
      </c>
      <c r="Q380" t="s">
        <v>1341</v>
      </c>
      <c r="R380" t="s">
        <v>1341</v>
      </c>
      <c r="S380" t="s">
        <v>1341</v>
      </c>
      <c r="T380" t="s">
        <v>1341</v>
      </c>
      <c r="U380" t="s">
        <v>1341</v>
      </c>
      <c r="V380" t="s">
        <v>1341</v>
      </c>
      <c r="W380" t="s">
        <v>1341</v>
      </c>
      <c r="X380" t="s">
        <v>1341</v>
      </c>
      <c r="Y380" t="s">
        <v>1341</v>
      </c>
      <c r="Z380" t="s">
        <v>1341</v>
      </c>
      <c r="AA380" t="s">
        <v>1341</v>
      </c>
      <c r="AB380" t="s">
        <v>1341</v>
      </c>
      <c r="AC380" t="s">
        <v>1341</v>
      </c>
      <c r="AD380" t="s">
        <v>1341</v>
      </c>
      <c r="AE380" t="s">
        <v>1341</v>
      </c>
      <c r="AF380" t="s">
        <v>1341</v>
      </c>
      <c r="AG380" t="s">
        <v>1341</v>
      </c>
      <c r="AH380" t="s">
        <v>1341</v>
      </c>
      <c r="AI380" t="s">
        <v>1341</v>
      </c>
      <c r="AJ380" t="s">
        <v>1341</v>
      </c>
      <c r="AK380" t="s">
        <v>1341</v>
      </c>
      <c r="AL380" t="s">
        <v>1341</v>
      </c>
      <c r="AM380" t="s">
        <v>1341</v>
      </c>
      <c r="AN380" t="s">
        <v>1341</v>
      </c>
      <c r="AO380" t="s">
        <v>1341</v>
      </c>
      <c r="AP380" t="s">
        <v>1341</v>
      </c>
      <c r="AQ380" t="s">
        <v>1341</v>
      </c>
      <c r="AR380" t="s">
        <v>1341</v>
      </c>
      <c r="AS380" t="s">
        <v>1341</v>
      </c>
      <c r="AT380" t="s">
        <v>1341</v>
      </c>
      <c r="AU380" t="s">
        <v>1341</v>
      </c>
      <c r="AV380" t="s">
        <v>1341</v>
      </c>
      <c r="AW380" t="s">
        <v>1341</v>
      </c>
      <c r="AX380" t="s">
        <v>1341</v>
      </c>
      <c r="AY380" t="s">
        <v>1341</v>
      </c>
      <c r="AZ380" t="s">
        <v>1341</v>
      </c>
      <c r="BA380" t="s">
        <v>1341</v>
      </c>
      <c r="BB380" t="s">
        <v>1341</v>
      </c>
      <c r="BC380" t="s">
        <v>1341</v>
      </c>
      <c r="BD380" t="s">
        <v>1341</v>
      </c>
      <c r="BE380" t="s">
        <v>1341</v>
      </c>
      <c r="BF380" t="s">
        <v>1341</v>
      </c>
      <c r="BG380" t="s">
        <v>1341</v>
      </c>
      <c r="BH380" t="s">
        <v>1341</v>
      </c>
      <c r="BI380" t="s">
        <v>1341</v>
      </c>
      <c r="BJ380" t="s">
        <v>1341</v>
      </c>
      <c r="BK380" t="s">
        <v>1341</v>
      </c>
      <c r="BL380" t="s">
        <v>1341</v>
      </c>
      <c r="BM380" t="s">
        <v>1341</v>
      </c>
      <c r="BN380" t="s">
        <v>1341</v>
      </c>
      <c r="BO380" t="s">
        <v>1341</v>
      </c>
      <c r="BP380" t="s">
        <v>1341</v>
      </c>
      <c r="BQ380" t="s">
        <v>1341</v>
      </c>
      <c r="BR380" t="s">
        <v>1341</v>
      </c>
      <c r="BS380" t="s">
        <v>1341</v>
      </c>
      <c r="BT380" t="s">
        <v>1341</v>
      </c>
      <c r="BU380" t="s">
        <v>1341</v>
      </c>
      <c r="BV380" t="s">
        <v>1341</v>
      </c>
      <c r="BW380" t="s">
        <v>1341</v>
      </c>
      <c r="BX380" t="s">
        <v>1341</v>
      </c>
      <c r="BY380" t="s">
        <v>1341</v>
      </c>
      <c r="BZ380" t="s">
        <v>1341</v>
      </c>
      <c r="CA380" t="s">
        <v>1341</v>
      </c>
      <c r="CB380" t="s">
        <v>1341</v>
      </c>
      <c r="CC380" t="s">
        <v>1341</v>
      </c>
      <c r="CD380" t="s">
        <v>1341</v>
      </c>
      <c r="CE380" t="s">
        <v>1341</v>
      </c>
      <c r="CF380" t="s">
        <v>1341</v>
      </c>
      <c r="CG380" t="s">
        <v>1341</v>
      </c>
      <c r="CH380" t="s">
        <v>1341</v>
      </c>
      <c r="CI380" t="s">
        <v>1341</v>
      </c>
      <c r="CJ380" t="s">
        <v>1341</v>
      </c>
      <c r="CK380" t="s">
        <v>1341</v>
      </c>
      <c r="CL380" t="s">
        <v>1341</v>
      </c>
      <c r="CM380" t="s">
        <v>1341</v>
      </c>
      <c r="CN380" t="s">
        <v>1341</v>
      </c>
      <c r="CO380" t="s">
        <v>1341</v>
      </c>
      <c r="CP380" t="s">
        <v>1341</v>
      </c>
      <c r="CQ380" t="s">
        <v>1341</v>
      </c>
      <c r="CR380" t="s">
        <v>1341</v>
      </c>
      <c r="CS380" t="s">
        <v>1341</v>
      </c>
      <c r="CT380" t="s">
        <v>1341</v>
      </c>
      <c r="CU380" t="s">
        <v>1341</v>
      </c>
      <c r="CV380" t="s">
        <v>1341</v>
      </c>
      <c r="CW380" t="s">
        <v>1341</v>
      </c>
      <c r="CX380" t="s">
        <v>1341</v>
      </c>
      <c r="CY380" t="s">
        <v>1341</v>
      </c>
      <c r="CZ380" t="s">
        <v>1341</v>
      </c>
      <c r="DA380" t="s">
        <v>1341</v>
      </c>
      <c r="DB380" t="s">
        <v>1341</v>
      </c>
      <c r="DC380" t="s">
        <v>1341</v>
      </c>
      <c r="DD380" t="s">
        <v>1341</v>
      </c>
      <c r="DE380" t="s">
        <v>1341</v>
      </c>
      <c r="DF380" t="s">
        <v>1341</v>
      </c>
      <c r="DG380" t="s">
        <v>1341</v>
      </c>
      <c r="DH380" t="s">
        <v>1341</v>
      </c>
      <c r="DI380" t="s">
        <v>1341</v>
      </c>
      <c r="DJ380" t="s">
        <v>1341</v>
      </c>
      <c r="DK380" t="s">
        <v>1341</v>
      </c>
      <c r="DL380" t="s">
        <v>1341</v>
      </c>
      <c r="DM380" t="s">
        <v>1341</v>
      </c>
      <c r="DN380" t="s">
        <v>1341</v>
      </c>
      <c r="DO380" t="s">
        <v>1341</v>
      </c>
      <c r="DP380" t="s">
        <v>1341</v>
      </c>
      <c r="DQ380" t="s">
        <v>1341</v>
      </c>
      <c r="DR380" t="s">
        <v>1341</v>
      </c>
      <c r="DS380" t="s">
        <v>1341</v>
      </c>
      <c r="DT380" t="s">
        <v>1341</v>
      </c>
      <c r="DU380" t="s">
        <v>1341</v>
      </c>
      <c r="DV380" t="s">
        <v>1341</v>
      </c>
      <c r="DW380" t="s">
        <v>1341</v>
      </c>
      <c r="DX380" t="s">
        <v>1341</v>
      </c>
      <c r="DY380" t="s">
        <v>1341</v>
      </c>
      <c r="DZ380" t="s">
        <v>1341</v>
      </c>
      <c r="EA380" t="s">
        <v>1341</v>
      </c>
      <c r="EB380" t="s">
        <v>1341</v>
      </c>
      <c r="EC380" t="s">
        <v>1341</v>
      </c>
      <c r="ED380" t="s">
        <v>1341</v>
      </c>
      <c r="EE380" t="s">
        <v>1341</v>
      </c>
      <c r="EF380" t="s">
        <v>1341</v>
      </c>
      <c r="EG380" t="s">
        <v>1341</v>
      </c>
      <c r="EH380" t="s">
        <v>1341</v>
      </c>
      <c r="EI380" t="s">
        <v>1341</v>
      </c>
      <c r="EJ380" t="s">
        <v>1341</v>
      </c>
      <c r="EK380" t="s">
        <v>1341</v>
      </c>
      <c r="EL380" t="s">
        <v>1341</v>
      </c>
      <c r="EM380" t="s">
        <v>1341</v>
      </c>
      <c r="EN380" t="s">
        <v>1341</v>
      </c>
      <c r="EO380" t="s">
        <v>1341</v>
      </c>
      <c r="EP380" t="s">
        <v>1341</v>
      </c>
      <c r="EQ380" t="s">
        <v>1341</v>
      </c>
      <c r="ER380" t="s">
        <v>1341</v>
      </c>
      <c r="ES380" t="s">
        <v>1341</v>
      </c>
      <c r="ET380" t="s">
        <v>1341</v>
      </c>
      <c r="EU380" t="s">
        <v>1341</v>
      </c>
      <c r="EV380" t="s">
        <v>1341</v>
      </c>
      <c r="EW380" t="s">
        <v>1341</v>
      </c>
      <c r="EX380" t="s">
        <v>1341</v>
      </c>
      <c r="EY380" t="s">
        <v>1341</v>
      </c>
      <c r="EZ380" t="s">
        <v>1341</v>
      </c>
      <c r="FA380" t="s">
        <v>1341</v>
      </c>
      <c r="FB380" t="s">
        <v>1341</v>
      </c>
      <c r="FC380" t="s">
        <v>1341</v>
      </c>
      <c r="FD380" t="s">
        <v>1341</v>
      </c>
      <c r="FE380" t="s">
        <v>1341</v>
      </c>
      <c r="FF380" t="s">
        <v>1341</v>
      </c>
      <c r="FG380" t="s">
        <v>1341</v>
      </c>
      <c r="FH380" t="s">
        <v>1341</v>
      </c>
      <c r="FI380" t="s">
        <v>1341</v>
      </c>
      <c r="FJ380" t="s">
        <v>1341</v>
      </c>
      <c r="FK380" t="s">
        <v>1341</v>
      </c>
      <c r="FL380" t="s">
        <v>1341</v>
      </c>
      <c r="FM380" t="s">
        <v>1341</v>
      </c>
      <c r="FN380" t="s">
        <v>1341</v>
      </c>
      <c r="FO380" t="s">
        <v>1341</v>
      </c>
      <c r="FP380" t="s">
        <v>1341</v>
      </c>
      <c r="FQ380" t="s">
        <v>1341</v>
      </c>
      <c r="FR380" t="s">
        <v>1341</v>
      </c>
      <c r="FS380" t="s">
        <v>1341</v>
      </c>
      <c r="FT380" t="s">
        <v>1341</v>
      </c>
      <c r="FU380" t="s">
        <v>1341</v>
      </c>
      <c r="FV380" t="s">
        <v>1341</v>
      </c>
      <c r="FW380" t="s">
        <v>1341</v>
      </c>
      <c r="FX380" t="s">
        <v>1341</v>
      </c>
      <c r="FY380" t="s">
        <v>1341</v>
      </c>
      <c r="FZ380" t="s">
        <v>1341</v>
      </c>
      <c r="GA380" t="s">
        <v>1341</v>
      </c>
      <c r="GB380" t="s">
        <v>1341</v>
      </c>
      <c r="GC380" t="s">
        <v>1341</v>
      </c>
      <c r="GD380" t="s">
        <v>1341</v>
      </c>
      <c r="GE380" t="s">
        <v>1341</v>
      </c>
      <c r="GF380" t="s">
        <v>1341</v>
      </c>
      <c r="GG380" t="s">
        <v>1341</v>
      </c>
      <c r="GH380" t="s">
        <v>1341</v>
      </c>
      <c r="GI380" t="s">
        <v>1341</v>
      </c>
      <c r="GJ380" t="s">
        <v>1341</v>
      </c>
      <c r="GK380" t="s">
        <v>1341</v>
      </c>
      <c r="GL380" t="s">
        <v>1341</v>
      </c>
      <c r="GM380" t="s">
        <v>1341</v>
      </c>
      <c r="GN380" t="s">
        <v>1341</v>
      </c>
      <c r="GO380" t="s">
        <v>1341</v>
      </c>
      <c r="GP380" t="s">
        <v>1341</v>
      </c>
      <c r="GQ380" t="s">
        <v>1341</v>
      </c>
      <c r="GR380" t="s">
        <v>1341</v>
      </c>
      <c r="GS380" t="s">
        <v>1341</v>
      </c>
      <c r="GT380" t="s">
        <v>1341</v>
      </c>
      <c r="GU380" t="s">
        <v>1341</v>
      </c>
      <c r="GV380" t="s">
        <v>1341</v>
      </c>
      <c r="GW380" t="s">
        <v>1341</v>
      </c>
      <c r="GX380" t="s">
        <v>1341</v>
      </c>
      <c r="GY380" t="s">
        <v>1341</v>
      </c>
      <c r="GZ380" t="s">
        <v>1341</v>
      </c>
      <c r="HA380" t="s">
        <v>1341</v>
      </c>
      <c r="HB380" t="s">
        <v>1341</v>
      </c>
      <c r="HC380" t="s">
        <v>1341</v>
      </c>
      <c r="HD380" t="s">
        <v>1341</v>
      </c>
      <c r="HE380" t="s">
        <v>1341</v>
      </c>
      <c r="HF380" t="s">
        <v>1341</v>
      </c>
      <c r="HG380" t="s">
        <v>1341</v>
      </c>
      <c r="HH380" t="s">
        <v>1341</v>
      </c>
      <c r="HI380" t="s">
        <v>1341</v>
      </c>
      <c r="HJ380" t="s">
        <v>1341</v>
      </c>
      <c r="HK380" t="s">
        <v>1341</v>
      </c>
      <c r="HL380" t="s">
        <v>1341</v>
      </c>
      <c r="HM380" t="s">
        <v>1341</v>
      </c>
      <c r="HN380" t="s">
        <v>1341</v>
      </c>
      <c r="HO380" t="s">
        <v>1341</v>
      </c>
      <c r="HP380" t="s">
        <v>1341</v>
      </c>
      <c r="HQ380" t="s">
        <v>1341</v>
      </c>
      <c r="HR380" t="s">
        <v>1341</v>
      </c>
      <c r="HS380" t="s">
        <v>1341</v>
      </c>
      <c r="HT380" t="s">
        <v>1341</v>
      </c>
      <c r="HU380" t="s">
        <v>1341</v>
      </c>
      <c r="HV380" t="s">
        <v>1341</v>
      </c>
      <c r="HW380" t="s">
        <v>1341</v>
      </c>
      <c r="HX380" t="s">
        <v>1341</v>
      </c>
      <c r="HY380" t="s">
        <v>1341</v>
      </c>
      <c r="HZ380" t="s">
        <v>1341</v>
      </c>
      <c r="IA380" t="s">
        <v>1341</v>
      </c>
      <c r="IB380" t="s">
        <v>1341</v>
      </c>
      <c r="IC380" t="s">
        <v>1341</v>
      </c>
      <c r="ID380" t="s">
        <v>1341</v>
      </c>
      <c r="IE380" t="s">
        <v>1341</v>
      </c>
      <c r="IF380" t="s">
        <v>1341</v>
      </c>
      <c r="IG380" t="s">
        <v>1341</v>
      </c>
      <c r="IH380" t="s">
        <v>1341</v>
      </c>
      <c r="II380" t="s">
        <v>1341</v>
      </c>
      <c r="IJ380" t="s">
        <v>1341</v>
      </c>
      <c r="IK380" t="s">
        <v>1341</v>
      </c>
      <c r="IL380" t="s">
        <v>1341</v>
      </c>
      <c r="IM380" t="s">
        <v>1341</v>
      </c>
      <c r="IN380" t="s">
        <v>1341</v>
      </c>
      <c r="IO380" t="s">
        <v>1341</v>
      </c>
      <c r="IP380" t="s">
        <v>1341</v>
      </c>
      <c r="IQ380" t="s">
        <v>1341</v>
      </c>
      <c r="IR380" t="s">
        <v>1341</v>
      </c>
      <c r="IS380" t="s">
        <v>1341</v>
      </c>
      <c r="IT380" t="s">
        <v>1341</v>
      </c>
      <c r="IU380" t="s">
        <v>1341</v>
      </c>
      <c r="IV380" t="s">
        <v>1341</v>
      </c>
      <c r="IW380" t="s">
        <v>1341</v>
      </c>
      <c r="IX380" t="s">
        <v>1341</v>
      </c>
      <c r="IY380" t="s">
        <v>1341</v>
      </c>
      <c r="IZ380" t="s">
        <v>1341</v>
      </c>
      <c r="JA380" t="s">
        <v>1341</v>
      </c>
      <c r="JB380" t="s">
        <v>1341</v>
      </c>
      <c r="JC380" t="s">
        <v>1341</v>
      </c>
      <c r="JD380" t="s">
        <v>1341</v>
      </c>
      <c r="JE380" t="s">
        <v>1341</v>
      </c>
      <c r="JF380" t="s">
        <v>1341</v>
      </c>
      <c r="JG380" t="s">
        <v>1341</v>
      </c>
      <c r="JH380" t="s">
        <v>1341</v>
      </c>
      <c r="JI380" t="s">
        <v>1341</v>
      </c>
      <c r="JJ380" t="s">
        <v>1341</v>
      </c>
      <c r="JK380" t="s">
        <v>1341</v>
      </c>
      <c r="JL380" t="s">
        <v>1341</v>
      </c>
      <c r="JM380" t="s">
        <v>1341</v>
      </c>
      <c r="JN380" t="s">
        <v>1341</v>
      </c>
      <c r="JO380" t="s">
        <v>1341</v>
      </c>
      <c r="JP380" t="s">
        <v>1341</v>
      </c>
      <c r="JQ380" t="s">
        <v>1341</v>
      </c>
      <c r="JR380" t="s">
        <v>1341</v>
      </c>
      <c r="JS380" t="s">
        <v>1341</v>
      </c>
      <c r="JT380" t="s">
        <v>1341</v>
      </c>
      <c r="JU380" t="s">
        <v>1341</v>
      </c>
      <c r="JV380" t="s">
        <v>1341</v>
      </c>
      <c r="JW380" t="s">
        <v>1341</v>
      </c>
      <c r="JX380" t="s">
        <v>1341</v>
      </c>
      <c r="JY380" t="s">
        <v>1341</v>
      </c>
      <c r="JZ380" t="s">
        <v>1341</v>
      </c>
      <c r="KA380" t="s">
        <v>1341</v>
      </c>
      <c r="KB380" t="s">
        <v>1341</v>
      </c>
      <c r="KC380" t="s">
        <v>1341</v>
      </c>
      <c r="KD380" t="s">
        <v>1341</v>
      </c>
      <c r="KE380" t="s">
        <v>1341</v>
      </c>
      <c r="KF380" t="s">
        <v>1341</v>
      </c>
      <c r="KG380" t="s">
        <v>1341</v>
      </c>
      <c r="KH380" t="s">
        <v>1341</v>
      </c>
      <c r="KI380" t="s">
        <v>1341</v>
      </c>
      <c r="KJ380" t="s">
        <v>1341</v>
      </c>
      <c r="KK380" t="s">
        <v>1341</v>
      </c>
      <c r="KL380" t="s">
        <v>1341</v>
      </c>
      <c r="KM380" t="s">
        <v>1341</v>
      </c>
      <c r="KN380" t="s">
        <v>1341</v>
      </c>
      <c r="KO380" t="s">
        <v>1341</v>
      </c>
      <c r="KP380" t="s">
        <v>1341</v>
      </c>
      <c r="KQ380" t="s">
        <v>1341</v>
      </c>
      <c r="KR380" t="s">
        <v>1341</v>
      </c>
      <c r="KS380" t="s">
        <v>1341</v>
      </c>
      <c r="KT380" t="s">
        <v>1341</v>
      </c>
      <c r="KU380" t="s">
        <v>1341</v>
      </c>
      <c r="KV380" t="s">
        <v>1341</v>
      </c>
      <c r="KW380" t="s">
        <v>1341</v>
      </c>
      <c r="KX380" t="s">
        <v>1341</v>
      </c>
      <c r="KY380" t="s">
        <v>1341</v>
      </c>
      <c r="KZ380" t="s">
        <v>1341</v>
      </c>
      <c r="LA380" t="s">
        <v>1341</v>
      </c>
      <c r="LB380" t="s">
        <v>1341</v>
      </c>
      <c r="LC380" t="s">
        <v>1341</v>
      </c>
      <c r="LD380" t="s">
        <v>1341</v>
      </c>
      <c r="LE380" t="s">
        <v>1341</v>
      </c>
      <c r="LF380" t="s">
        <v>1341</v>
      </c>
      <c r="LG380" t="s">
        <v>1341</v>
      </c>
      <c r="LH380" t="s">
        <v>1341</v>
      </c>
      <c r="LI380" t="s">
        <v>1341</v>
      </c>
      <c r="LJ380" t="s">
        <v>1341</v>
      </c>
      <c r="LK380" t="s">
        <v>1341</v>
      </c>
      <c r="LL380" t="s">
        <v>1341</v>
      </c>
      <c r="LM380" t="s">
        <v>1341</v>
      </c>
      <c r="LN380" t="s">
        <v>1341</v>
      </c>
      <c r="LO380" t="s">
        <v>1341</v>
      </c>
      <c r="LP380" t="s">
        <v>1341</v>
      </c>
      <c r="LQ380" t="s">
        <v>1341</v>
      </c>
      <c r="LR380" t="s">
        <v>1341</v>
      </c>
      <c r="LS380" t="s">
        <v>1341</v>
      </c>
      <c r="LT380" t="s">
        <v>1341</v>
      </c>
      <c r="LU380" t="s">
        <v>1341</v>
      </c>
      <c r="LV380" t="s">
        <v>1341</v>
      </c>
      <c r="LW380" t="s">
        <v>1341</v>
      </c>
      <c r="LX380" t="s">
        <v>1341</v>
      </c>
      <c r="LY380" t="s">
        <v>1341</v>
      </c>
      <c r="LZ380" t="s">
        <v>1341</v>
      </c>
      <c r="MA380" t="s">
        <v>1341</v>
      </c>
      <c r="MB380" t="s">
        <v>1341</v>
      </c>
      <c r="MC380" t="s">
        <v>1341</v>
      </c>
      <c r="MD380" t="s">
        <v>1341</v>
      </c>
      <c r="ME380" t="s">
        <v>1341</v>
      </c>
      <c r="MF380" t="s">
        <v>1341</v>
      </c>
      <c r="MG380" t="s">
        <v>1341</v>
      </c>
      <c r="MH380" t="s">
        <v>1341</v>
      </c>
      <c r="MI380" t="s">
        <v>1341</v>
      </c>
      <c r="MJ380" t="s">
        <v>1341</v>
      </c>
      <c r="MK380" t="s">
        <v>1341</v>
      </c>
      <c r="ML380" t="s">
        <v>1341</v>
      </c>
      <c r="MM380" t="s">
        <v>1341</v>
      </c>
      <c r="MN380" t="s">
        <v>1341</v>
      </c>
      <c r="MO380" t="s">
        <v>1341</v>
      </c>
      <c r="MP380" t="s">
        <v>1341</v>
      </c>
      <c r="MQ380" t="s">
        <v>1341</v>
      </c>
      <c r="MR380" t="s">
        <v>1341</v>
      </c>
      <c r="MS380" t="s">
        <v>1341</v>
      </c>
      <c r="MT380" t="s">
        <v>1341</v>
      </c>
      <c r="MU380" t="s">
        <v>1341</v>
      </c>
      <c r="MV380" t="s">
        <v>1341</v>
      </c>
      <c r="MW380" t="s">
        <v>1341</v>
      </c>
      <c r="MX380" t="s">
        <v>1341</v>
      </c>
      <c r="MY380" t="s">
        <v>1341</v>
      </c>
      <c r="MZ380" t="s">
        <v>1341</v>
      </c>
      <c r="NA380" t="s">
        <v>1341</v>
      </c>
      <c r="NB380" t="s">
        <v>1341</v>
      </c>
      <c r="NC380" t="s">
        <v>1341</v>
      </c>
      <c r="ND380" t="s">
        <v>1341</v>
      </c>
      <c r="NE380" t="s">
        <v>1341</v>
      </c>
      <c r="NF380" t="s">
        <v>1341</v>
      </c>
      <c r="NG380" t="s">
        <v>1341</v>
      </c>
      <c r="NH380" t="s">
        <v>1341</v>
      </c>
      <c r="NI380" t="s">
        <v>1341</v>
      </c>
      <c r="NJ380" t="s">
        <v>1341</v>
      </c>
      <c r="NK380" t="s">
        <v>1341</v>
      </c>
      <c r="NL380" t="s">
        <v>1341</v>
      </c>
      <c r="NM380" t="s">
        <v>1341</v>
      </c>
      <c r="NN380" t="s">
        <v>1341</v>
      </c>
      <c r="NO380" t="s">
        <v>1341</v>
      </c>
      <c r="NP380" t="s">
        <v>1341</v>
      </c>
      <c r="NQ380" t="s">
        <v>1341</v>
      </c>
      <c r="NR380" t="s">
        <v>1341</v>
      </c>
      <c r="NS380" t="s">
        <v>1341</v>
      </c>
      <c r="NT380" t="s">
        <v>1341</v>
      </c>
      <c r="NU380" t="s">
        <v>1341</v>
      </c>
      <c r="NV380" t="s">
        <v>1341</v>
      </c>
      <c r="NW380" t="s">
        <v>1341</v>
      </c>
      <c r="NX380" t="s">
        <v>1341</v>
      </c>
      <c r="NY380" t="s">
        <v>1341</v>
      </c>
      <c r="NZ380" t="s">
        <v>1341</v>
      </c>
      <c r="OA380" t="s">
        <v>1341</v>
      </c>
      <c r="OB380" t="s">
        <v>1341</v>
      </c>
      <c r="OC380" t="s">
        <v>1341</v>
      </c>
      <c r="OD380" t="s">
        <v>1341</v>
      </c>
      <c r="OE380" t="s">
        <v>1341</v>
      </c>
      <c r="OF380" t="s">
        <v>1341</v>
      </c>
      <c r="OG380" t="s">
        <v>1341</v>
      </c>
      <c r="OH380" t="s">
        <v>1341</v>
      </c>
      <c r="OI380" t="s">
        <v>1341</v>
      </c>
      <c r="OJ380" t="s">
        <v>1341</v>
      </c>
      <c r="OK380" t="s">
        <v>1341</v>
      </c>
      <c r="OL380" t="s">
        <v>1341</v>
      </c>
      <c r="OM380" t="s">
        <v>1341</v>
      </c>
      <c r="ON380" t="s">
        <v>1341</v>
      </c>
      <c r="OO380" t="s">
        <v>1341</v>
      </c>
      <c r="OP380" t="s">
        <v>1341</v>
      </c>
      <c r="OQ380" t="s">
        <v>1341</v>
      </c>
      <c r="OR380" t="s">
        <v>1341</v>
      </c>
      <c r="OS380" t="s">
        <v>1341</v>
      </c>
      <c r="OT380" t="s">
        <v>1341</v>
      </c>
      <c r="OU380" s="20" t="s">
        <v>1341</v>
      </c>
      <c r="OV380" s="20" t="s">
        <v>1341</v>
      </c>
      <c r="OW380" s="20" t="s">
        <v>1341</v>
      </c>
      <c r="OX380" s="20" t="s">
        <v>1341</v>
      </c>
      <c r="OY380" s="20" t="s">
        <v>1341</v>
      </c>
      <c r="OZ380" s="20" t="s">
        <v>1341</v>
      </c>
      <c r="PA380" s="20" t="s">
        <v>1341</v>
      </c>
      <c r="PB380" s="20" t="s">
        <v>1341</v>
      </c>
      <c r="PC380" s="20" t="s">
        <v>1341</v>
      </c>
      <c r="PD380" s="20" t="s">
        <v>1341</v>
      </c>
      <c r="PE380" s="20" t="s">
        <v>1341</v>
      </c>
      <c r="PF380" s="20" t="s">
        <v>1341</v>
      </c>
      <c r="PG380" s="20" t="s">
        <v>1341</v>
      </c>
      <c r="PH380" s="20" t="s">
        <v>1341</v>
      </c>
      <c r="PI380" s="20" t="s">
        <v>1341</v>
      </c>
      <c r="PJ380" t="s">
        <v>1341</v>
      </c>
      <c r="PK380" t="s">
        <v>1341</v>
      </c>
      <c r="PL380" t="s">
        <v>1341</v>
      </c>
      <c r="PM380" t="s">
        <v>1341</v>
      </c>
      <c r="PN380" t="s">
        <v>1341</v>
      </c>
      <c r="PO380" t="s">
        <v>1341</v>
      </c>
      <c r="PP380" t="s">
        <v>1341</v>
      </c>
      <c r="PQ380" t="s">
        <v>1341</v>
      </c>
      <c r="PR380" t="s">
        <v>1341</v>
      </c>
      <c r="PS380" t="s">
        <v>1341</v>
      </c>
      <c r="PT380" t="s">
        <v>1341</v>
      </c>
      <c r="PU380" t="s">
        <v>1341</v>
      </c>
      <c r="PV380" t="s">
        <v>1341</v>
      </c>
      <c r="PW380" t="s">
        <v>1341</v>
      </c>
      <c r="PX380" t="s">
        <v>1341</v>
      </c>
      <c r="PY380" t="s">
        <v>1341</v>
      </c>
      <c r="PZ380" t="s">
        <v>1341</v>
      </c>
      <c r="QA380" t="s">
        <v>1341</v>
      </c>
      <c r="QB380" t="s">
        <v>1341</v>
      </c>
      <c r="QC380" t="s">
        <v>1341</v>
      </c>
      <c r="QD380" t="s">
        <v>1341</v>
      </c>
      <c r="QE380" t="s">
        <v>1341</v>
      </c>
      <c r="QF380" t="s">
        <v>1341</v>
      </c>
      <c r="QG380" t="s">
        <v>1341</v>
      </c>
      <c r="QH380" t="s">
        <v>1341</v>
      </c>
      <c r="QI380" t="s">
        <v>1341</v>
      </c>
      <c r="QJ380" t="s">
        <v>1341</v>
      </c>
      <c r="QK380" t="s">
        <v>1341</v>
      </c>
      <c r="QL380" t="s">
        <v>1341</v>
      </c>
      <c r="QM380" t="s">
        <v>1341</v>
      </c>
      <c r="QN380" t="s">
        <v>1341</v>
      </c>
      <c r="QO380" t="s">
        <v>1341</v>
      </c>
      <c r="QP380" t="s">
        <v>1341</v>
      </c>
      <c r="QQ380" t="s">
        <v>1341</v>
      </c>
      <c r="QR380" t="s">
        <v>1341</v>
      </c>
      <c r="QS380" t="s">
        <v>1341</v>
      </c>
      <c r="QT380" t="s">
        <v>1341</v>
      </c>
      <c r="QU380" t="s">
        <v>1341</v>
      </c>
      <c r="QV380" t="s">
        <v>1341</v>
      </c>
      <c r="QW380" t="s">
        <v>1341</v>
      </c>
      <c r="QX380" t="s">
        <v>1341</v>
      </c>
      <c r="QY380" t="s">
        <v>1341</v>
      </c>
      <c r="QZ380" t="s">
        <v>1341</v>
      </c>
      <c r="RA380" t="s">
        <v>1341</v>
      </c>
      <c r="RB380" t="s">
        <v>1341</v>
      </c>
      <c r="RC380" t="s">
        <v>1341</v>
      </c>
      <c r="RD380" t="s">
        <v>1341</v>
      </c>
      <c r="RE380" t="s">
        <v>1341</v>
      </c>
      <c r="RF380" t="s">
        <v>1341</v>
      </c>
      <c r="RG380" t="s">
        <v>1341</v>
      </c>
      <c r="RH380" t="s">
        <v>1341</v>
      </c>
      <c r="RI380" t="s">
        <v>1341</v>
      </c>
      <c r="RJ380" t="s">
        <v>1341</v>
      </c>
      <c r="RK380" t="s">
        <v>1341</v>
      </c>
      <c r="RL380" t="s">
        <v>1341</v>
      </c>
      <c r="RM380" t="s">
        <v>1341</v>
      </c>
      <c r="RN380" t="s">
        <v>1341</v>
      </c>
      <c r="RO380" t="s">
        <v>1341</v>
      </c>
      <c r="RP380" t="s">
        <v>1341</v>
      </c>
      <c r="RQ380" t="s">
        <v>1341</v>
      </c>
      <c r="RR380" t="s">
        <v>1341</v>
      </c>
      <c r="RS380" t="s">
        <v>1341</v>
      </c>
      <c r="RT380" t="s">
        <v>1341</v>
      </c>
      <c r="RU380" t="s">
        <v>1341</v>
      </c>
      <c r="RV380" t="s">
        <v>1341</v>
      </c>
      <c r="RW380" t="s">
        <v>1341</v>
      </c>
      <c r="RX380" t="s">
        <v>1341</v>
      </c>
      <c r="RY380" t="s">
        <v>1341</v>
      </c>
      <c r="RZ380" t="s">
        <v>1341</v>
      </c>
      <c r="SA380" t="s">
        <v>1341</v>
      </c>
      <c r="SB380" t="s">
        <v>1341</v>
      </c>
      <c r="SC380" t="s">
        <v>1341</v>
      </c>
      <c r="SD380" t="s">
        <v>1341</v>
      </c>
      <c r="SE380" t="s">
        <v>1341</v>
      </c>
      <c r="SF380" t="s">
        <v>1341</v>
      </c>
      <c r="SG380" t="s">
        <v>1341</v>
      </c>
      <c r="SH380" t="s">
        <v>1341</v>
      </c>
      <c r="SI380" t="s">
        <v>1341</v>
      </c>
      <c r="SJ380" t="s">
        <v>1341</v>
      </c>
      <c r="SK380" t="s">
        <v>1341</v>
      </c>
      <c r="SL380" t="s">
        <v>1341</v>
      </c>
      <c r="SM380" t="s">
        <v>1341</v>
      </c>
      <c r="SN380" t="s">
        <v>1341</v>
      </c>
      <c r="SO380" t="s">
        <v>1341</v>
      </c>
      <c r="SP380" t="s">
        <v>1341</v>
      </c>
      <c r="SQ380" t="s">
        <v>1341</v>
      </c>
      <c r="SR380" t="s">
        <v>1341</v>
      </c>
      <c r="SS380" t="s">
        <v>1341</v>
      </c>
      <c r="ST380" t="s">
        <v>1341</v>
      </c>
      <c r="SU380" t="s">
        <v>1341</v>
      </c>
      <c r="SV380" t="s">
        <v>1341</v>
      </c>
      <c r="SW380" t="s">
        <v>1341</v>
      </c>
      <c r="SX380" t="s">
        <v>1341</v>
      </c>
      <c r="SY380" t="s">
        <v>1341</v>
      </c>
      <c r="SZ380" t="s">
        <v>1341</v>
      </c>
      <c r="TA380" t="s">
        <v>1341</v>
      </c>
      <c r="TB380" t="s">
        <v>1341</v>
      </c>
      <c r="TC380" t="s">
        <v>1341</v>
      </c>
      <c r="TD380" t="s">
        <v>1341</v>
      </c>
      <c r="TE380" t="s">
        <v>1341</v>
      </c>
      <c r="TF380" t="s">
        <v>1341</v>
      </c>
      <c r="TG380" t="s">
        <v>1341</v>
      </c>
      <c r="TH380" t="s">
        <v>1341</v>
      </c>
      <c r="TI380" t="s">
        <v>1341</v>
      </c>
      <c r="TJ380" t="s">
        <v>1341</v>
      </c>
      <c r="TK380" t="s">
        <v>1341</v>
      </c>
      <c r="TL380" t="s">
        <v>1341</v>
      </c>
      <c r="TM380" t="s">
        <v>1341</v>
      </c>
      <c r="TN380" t="s">
        <v>1341</v>
      </c>
      <c r="TO380" t="s">
        <v>1341</v>
      </c>
      <c r="TP380" t="s">
        <v>1341</v>
      </c>
      <c r="TQ380" t="s">
        <v>1341</v>
      </c>
      <c r="TR380" t="s">
        <v>1341</v>
      </c>
      <c r="TS380" t="s">
        <v>1341</v>
      </c>
      <c r="TT380" t="s">
        <v>1341</v>
      </c>
      <c r="TU380" t="s">
        <v>1341</v>
      </c>
      <c r="TV380" t="s">
        <v>1341</v>
      </c>
      <c r="TW380" t="s">
        <v>1341</v>
      </c>
      <c r="TX380" t="s">
        <v>1341</v>
      </c>
      <c r="TY380" t="s">
        <v>1341</v>
      </c>
      <c r="TZ380" t="s">
        <v>1341</v>
      </c>
      <c r="UA380" t="s">
        <v>1341</v>
      </c>
      <c r="UB380" t="s">
        <v>1341</v>
      </c>
      <c r="UC380" t="s">
        <v>1341</v>
      </c>
      <c r="UD380" t="s">
        <v>1341</v>
      </c>
      <c r="UE380" t="s">
        <v>1341</v>
      </c>
      <c r="UF380" t="s">
        <v>1341</v>
      </c>
      <c r="UG380" t="s">
        <v>1341</v>
      </c>
      <c r="UH380" t="s">
        <v>1341</v>
      </c>
      <c r="UI380" t="s">
        <v>1341</v>
      </c>
      <c r="UJ380" t="s">
        <v>1341</v>
      </c>
      <c r="UK380" t="s">
        <v>1341</v>
      </c>
      <c r="UL380" t="s">
        <v>1341</v>
      </c>
      <c r="UM380" t="s">
        <v>1341</v>
      </c>
      <c r="UN380" t="s">
        <v>1341</v>
      </c>
      <c r="UO380" t="s">
        <v>1341</v>
      </c>
      <c r="UP380" t="s">
        <v>1341</v>
      </c>
      <c r="UQ380" t="s">
        <v>1341</v>
      </c>
      <c r="UR380" t="s">
        <v>1341</v>
      </c>
      <c r="US380" t="s">
        <v>1341</v>
      </c>
      <c r="UT380" t="s">
        <v>1341</v>
      </c>
      <c r="UU380" t="s">
        <v>1341</v>
      </c>
      <c r="UV380" t="s">
        <v>1341</v>
      </c>
      <c r="UW380" t="s">
        <v>1341</v>
      </c>
      <c r="UX380" t="s">
        <v>1341</v>
      </c>
      <c r="UY380" t="s">
        <v>1341</v>
      </c>
      <c r="UZ380" t="s">
        <v>1341</v>
      </c>
      <c r="VA380" t="s">
        <v>1341</v>
      </c>
      <c r="VB380" t="s">
        <v>1341</v>
      </c>
      <c r="VC380" t="s">
        <v>1341</v>
      </c>
      <c r="VD380" t="s">
        <v>1341</v>
      </c>
      <c r="VE380" t="s">
        <v>1341</v>
      </c>
      <c r="VF380" t="s">
        <v>1341</v>
      </c>
      <c r="VG380" t="s">
        <v>1341</v>
      </c>
      <c r="VH380" t="s">
        <v>1341</v>
      </c>
      <c r="VI380" t="s">
        <v>1341</v>
      </c>
      <c r="VJ380" t="s">
        <v>1341</v>
      </c>
      <c r="VK380" t="s">
        <v>1341</v>
      </c>
      <c r="VL380" t="s">
        <v>1341</v>
      </c>
      <c r="VM380" t="s">
        <v>1341</v>
      </c>
      <c r="VN380" t="s">
        <v>1341</v>
      </c>
      <c r="VO380" t="s">
        <v>1341</v>
      </c>
      <c r="VP380" t="s">
        <v>1341</v>
      </c>
      <c r="VQ380" t="s">
        <v>1341</v>
      </c>
      <c r="VR380" t="s">
        <v>1341</v>
      </c>
      <c r="VS380" t="s">
        <v>1341</v>
      </c>
      <c r="VT380" t="s">
        <v>1341</v>
      </c>
      <c r="VU380" t="s">
        <v>1341</v>
      </c>
      <c r="VV380" t="s">
        <v>1341</v>
      </c>
      <c r="VW380" t="s">
        <v>1341</v>
      </c>
      <c r="VX380" t="s">
        <v>1341</v>
      </c>
      <c r="VY380" t="s">
        <v>1341</v>
      </c>
      <c r="VZ380" t="s">
        <v>1341</v>
      </c>
      <c r="WA380" t="s">
        <v>1341</v>
      </c>
      <c r="WB380" t="s">
        <v>1341</v>
      </c>
      <c r="WC380" t="s">
        <v>1341</v>
      </c>
      <c r="WD380" t="s">
        <v>1341</v>
      </c>
      <c r="WE380" t="s">
        <v>1341</v>
      </c>
      <c r="WF380" t="s">
        <v>1341</v>
      </c>
      <c r="WG380" t="s">
        <v>1341</v>
      </c>
      <c r="WH380" t="s">
        <v>1341</v>
      </c>
      <c r="WI380" t="s">
        <v>1341</v>
      </c>
      <c r="WJ380" t="s">
        <v>1341</v>
      </c>
      <c r="WK380" t="s">
        <v>1341</v>
      </c>
      <c r="WL380" t="s">
        <v>1341</v>
      </c>
      <c r="WM380" t="s">
        <v>1341</v>
      </c>
      <c r="WN380" t="s">
        <v>1341</v>
      </c>
      <c r="WO380" t="s">
        <v>1341</v>
      </c>
      <c r="WP380" t="s">
        <v>1341</v>
      </c>
      <c r="WQ380" t="s">
        <v>1341</v>
      </c>
      <c r="WR380" t="s">
        <v>1341</v>
      </c>
      <c r="WS380" t="s">
        <v>1341</v>
      </c>
      <c r="WT380" t="s">
        <v>1341</v>
      </c>
      <c r="WU380" t="s">
        <v>1341</v>
      </c>
      <c r="WV380" t="s">
        <v>1341</v>
      </c>
      <c r="WW380" t="s">
        <v>1341</v>
      </c>
      <c r="WX380" t="s">
        <v>1341</v>
      </c>
      <c r="WY380" t="s">
        <v>1341</v>
      </c>
      <c r="WZ380" t="s">
        <v>1341</v>
      </c>
      <c r="XA380" t="s">
        <v>1341</v>
      </c>
      <c r="XB380" t="s">
        <v>1341</v>
      </c>
      <c r="XC380" t="s">
        <v>1341</v>
      </c>
      <c r="XD380" t="s">
        <v>1341</v>
      </c>
      <c r="XE380" t="s">
        <v>1341</v>
      </c>
      <c r="XF380" t="s">
        <v>1341</v>
      </c>
      <c r="XG380" t="s">
        <v>1341</v>
      </c>
      <c r="XH380" t="s">
        <v>1341</v>
      </c>
      <c r="XI380" t="s">
        <v>1341</v>
      </c>
      <c r="XJ380" t="s">
        <v>1341</v>
      </c>
      <c r="XK380" t="s">
        <v>1341</v>
      </c>
      <c r="XL380" t="s">
        <v>1341</v>
      </c>
      <c r="XM380" t="s">
        <v>1341</v>
      </c>
      <c r="XN380" t="s">
        <v>1341</v>
      </c>
      <c r="XO380" t="s">
        <v>1341</v>
      </c>
      <c r="XP380" t="s">
        <v>1341</v>
      </c>
      <c r="XQ380" t="s">
        <v>1341</v>
      </c>
      <c r="XR380" t="s">
        <v>1341</v>
      </c>
      <c r="XS380" t="s">
        <v>1341</v>
      </c>
      <c r="XT380" t="s">
        <v>1341</v>
      </c>
      <c r="XU380" t="s">
        <v>1341</v>
      </c>
      <c r="XV380" t="s">
        <v>1341</v>
      </c>
      <c r="XW380" t="s">
        <v>1341</v>
      </c>
      <c r="XX380" t="s">
        <v>1341</v>
      </c>
      <c r="XY380" t="s">
        <v>1341</v>
      </c>
      <c r="XZ380" t="s">
        <v>1341</v>
      </c>
      <c r="YA380" t="s">
        <v>1341</v>
      </c>
      <c r="YB380" t="s">
        <v>1341</v>
      </c>
      <c r="YC380" t="s">
        <v>1341</v>
      </c>
      <c r="YD380" t="s">
        <v>1341</v>
      </c>
      <c r="YE380" t="s">
        <v>1341</v>
      </c>
      <c r="YF380" t="s">
        <v>1341</v>
      </c>
      <c r="YG380" t="s">
        <v>1341</v>
      </c>
      <c r="YH380" t="s">
        <v>1341</v>
      </c>
      <c r="YI380" t="s">
        <v>1341</v>
      </c>
      <c r="YJ380" t="s">
        <v>1341</v>
      </c>
      <c r="YK380" t="s">
        <v>1341</v>
      </c>
      <c r="YL380" t="s">
        <v>1341</v>
      </c>
      <c r="YM380" t="s">
        <v>1341</v>
      </c>
      <c r="YN380" t="s">
        <v>1341</v>
      </c>
      <c r="YO380" t="s">
        <v>1341</v>
      </c>
      <c r="YP380" t="s">
        <v>1341</v>
      </c>
      <c r="YQ380" t="s">
        <v>1341</v>
      </c>
      <c r="YR380" t="s">
        <v>1341</v>
      </c>
      <c r="YS380" t="s">
        <v>1341</v>
      </c>
      <c r="YT380" t="s">
        <v>1341</v>
      </c>
      <c r="YU380" t="s">
        <v>1341</v>
      </c>
      <c r="YV380" t="s">
        <v>1341</v>
      </c>
      <c r="YW380" t="s">
        <v>1341</v>
      </c>
      <c r="YX380" t="s">
        <v>1341</v>
      </c>
      <c r="YY380" t="s">
        <v>1341</v>
      </c>
      <c r="YZ380" t="s">
        <v>1341</v>
      </c>
      <c r="ZA380" t="s">
        <v>1341</v>
      </c>
      <c r="ZB380" t="s">
        <v>1341</v>
      </c>
      <c r="ZC380" t="s">
        <v>1341</v>
      </c>
      <c r="ZD380" t="s">
        <v>1341</v>
      </c>
      <c r="ZE380" t="s">
        <v>1341</v>
      </c>
      <c r="ZF380">
        <v>1</v>
      </c>
      <c r="ZG380" t="s">
        <v>1341</v>
      </c>
      <c r="ZH380" t="s">
        <v>1341</v>
      </c>
      <c r="ZI380" t="s">
        <v>1341</v>
      </c>
      <c r="ZJ380" t="s">
        <v>1341</v>
      </c>
      <c r="ZK380" t="s">
        <v>1341</v>
      </c>
      <c r="ZL380" t="s">
        <v>1341</v>
      </c>
      <c r="ZM380" t="s">
        <v>1341</v>
      </c>
      <c r="ZN380" t="s">
        <v>1341</v>
      </c>
      <c r="ZO380" t="s">
        <v>1341</v>
      </c>
      <c r="ZP380" t="s">
        <v>1341</v>
      </c>
      <c r="ZQ380" t="s">
        <v>1341</v>
      </c>
      <c r="ZR380" t="s">
        <v>1341</v>
      </c>
      <c r="ZS380" t="s">
        <v>1341</v>
      </c>
      <c r="ZT380" t="s">
        <v>1341</v>
      </c>
      <c r="ZU380" t="s">
        <v>1341</v>
      </c>
      <c r="ZV380" t="s">
        <v>1341</v>
      </c>
      <c r="ZW380" t="s">
        <v>1341</v>
      </c>
      <c r="ZX380" t="s">
        <v>1341</v>
      </c>
      <c r="ZY380" t="s">
        <v>1341</v>
      </c>
      <c r="ZZ380" t="s">
        <v>1341</v>
      </c>
      <c r="AAA380" t="s">
        <v>1341</v>
      </c>
      <c r="AAB380" t="s">
        <v>1341</v>
      </c>
      <c r="AAC380">
        <v>1</v>
      </c>
      <c r="AAD380" t="s">
        <v>1341</v>
      </c>
      <c r="AAE380" t="s">
        <v>1341</v>
      </c>
      <c r="AAF380" t="s">
        <v>1341</v>
      </c>
      <c r="AAG380" t="s">
        <v>1341</v>
      </c>
      <c r="AAH380" t="s">
        <v>1341</v>
      </c>
      <c r="AAI380" t="s">
        <v>1341</v>
      </c>
      <c r="AAJ380" t="s">
        <v>1341</v>
      </c>
      <c r="AAK380" t="s">
        <v>1341</v>
      </c>
      <c r="AAL380" t="s">
        <v>1341</v>
      </c>
      <c r="AAM380" t="s">
        <v>1341</v>
      </c>
      <c r="AAN380" t="s">
        <v>1341</v>
      </c>
      <c r="AAO380" t="s">
        <v>1341</v>
      </c>
      <c r="AAP380" t="s">
        <v>85</v>
      </c>
    </row>
    <row r="381" spans="1:718" hidden="1">
      <c r="A381">
        <v>378</v>
      </c>
      <c r="B381" t="s">
        <v>1341</v>
      </c>
      <c r="C381" t="s">
        <v>1341</v>
      </c>
      <c r="D381" t="s">
        <v>1341</v>
      </c>
      <c r="E381" t="s">
        <v>1341</v>
      </c>
      <c r="F381" t="s">
        <v>1341</v>
      </c>
      <c r="G381" t="s">
        <v>1341</v>
      </c>
      <c r="H381" t="s">
        <v>1341</v>
      </c>
      <c r="I381" t="s">
        <v>1341</v>
      </c>
      <c r="J381" t="s">
        <v>1341</v>
      </c>
      <c r="K381" t="s">
        <v>1341</v>
      </c>
      <c r="L381" t="s">
        <v>1341</v>
      </c>
      <c r="M381" t="s">
        <v>1341</v>
      </c>
      <c r="N381" t="s">
        <v>1341</v>
      </c>
      <c r="O381" t="s">
        <v>1341</v>
      </c>
      <c r="P381" t="s">
        <v>1341</v>
      </c>
      <c r="Q381" t="s">
        <v>1341</v>
      </c>
      <c r="R381" t="s">
        <v>1341</v>
      </c>
      <c r="S381" t="s">
        <v>1341</v>
      </c>
      <c r="T381" t="s">
        <v>1341</v>
      </c>
      <c r="U381" t="s">
        <v>1341</v>
      </c>
      <c r="V381" t="s">
        <v>1341</v>
      </c>
      <c r="W381" t="s">
        <v>1341</v>
      </c>
      <c r="X381" t="s">
        <v>1341</v>
      </c>
      <c r="Y381" t="s">
        <v>1341</v>
      </c>
      <c r="Z381" t="s">
        <v>1341</v>
      </c>
      <c r="AA381" t="s">
        <v>1341</v>
      </c>
      <c r="AB381" t="s">
        <v>1341</v>
      </c>
      <c r="AC381" t="s">
        <v>1341</v>
      </c>
      <c r="AD381" t="s">
        <v>1341</v>
      </c>
      <c r="AE381" t="s">
        <v>1341</v>
      </c>
      <c r="AF381" t="s">
        <v>1341</v>
      </c>
      <c r="AG381" t="s">
        <v>1341</v>
      </c>
      <c r="AH381" t="s">
        <v>1341</v>
      </c>
      <c r="AI381" t="s">
        <v>1341</v>
      </c>
      <c r="AJ381" t="s">
        <v>1341</v>
      </c>
      <c r="AK381" t="s">
        <v>1341</v>
      </c>
      <c r="AL381" t="s">
        <v>1341</v>
      </c>
      <c r="AM381" t="s">
        <v>1341</v>
      </c>
      <c r="AN381" t="s">
        <v>1341</v>
      </c>
      <c r="AO381" t="s">
        <v>1341</v>
      </c>
      <c r="AP381" t="s">
        <v>1341</v>
      </c>
      <c r="AQ381" t="s">
        <v>1341</v>
      </c>
      <c r="AR381" t="s">
        <v>1341</v>
      </c>
      <c r="AS381" t="s">
        <v>1341</v>
      </c>
      <c r="AT381" t="s">
        <v>1341</v>
      </c>
      <c r="AU381" t="s">
        <v>1341</v>
      </c>
      <c r="AV381" t="s">
        <v>1341</v>
      </c>
      <c r="AW381" t="s">
        <v>1341</v>
      </c>
      <c r="AX381" t="s">
        <v>1341</v>
      </c>
      <c r="AY381" t="s">
        <v>1341</v>
      </c>
      <c r="AZ381" t="s">
        <v>1341</v>
      </c>
      <c r="BA381" t="s">
        <v>1341</v>
      </c>
      <c r="BB381" t="s">
        <v>1341</v>
      </c>
      <c r="BC381" t="s">
        <v>1341</v>
      </c>
      <c r="BD381" t="s">
        <v>1341</v>
      </c>
      <c r="BE381" t="s">
        <v>1341</v>
      </c>
      <c r="BF381" t="s">
        <v>1341</v>
      </c>
      <c r="BG381" t="s">
        <v>1341</v>
      </c>
      <c r="BH381" t="s">
        <v>1341</v>
      </c>
      <c r="BI381" t="s">
        <v>1341</v>
      </c>
      <c r="BJ381" t="s">
        <v>1341</v>
      </c>
      <c r="BK381" t="s">
        <v>1341</v>
      </c>
      <c r="BL381" t="s">
        <v>1341</v>
      </c>
      <c r="BM381" t="s">
        <v>1341</v>
      </c>
      <c r="BN381" t="s">
        <v>1341</v>
      </c>
      <c r="BO381" t="s">
        <v>1341</v>
      </c>
      <c r="BP381" t="s">
        <v>1341</v>
      </c>
      <c r="BQ381" t="s">
        <v>1341</v>
      </c>
      <c r="BR381" t="s">
        <v>1341</v>
      </c>
      <c r="BS381" t="s">
        <v>1341</v>
      </c>
      <c r="BT381" t="s">
        <v>1341</v>
      </c>
      <c r="BU381" t="s">
        <v>1341</v>
      </c>
      <c r="BV381" t="s">
        <v>1341</v>
      </c>
      <c r="BW381" t="s">
        <v>1341</v>
      </c>
      <c r="BX381" t="s">
        <v>1341</v>
      </c>
      <c r="BY381" t="s">
        <v>1341</v>
      </c>
      <c r="BZ381" t="s">
        <v>1341</v>
      </c>
      <c r="CA381" t="s">
        <v>1341</v>
      </c>
      <c r="CB381" t="s">
        <v>1341</v>
      </c>
      <c r="CC381" t="s">
        <v>1341</v>
      </c>
      <c r="CD381" t="s">
        <v>1341</v>
      </c>
      <c r="CE381" t="s">
        <v>1341</v>
      </c>
      <c r="CF381" t="s">
        <v>1341</v>
      </c>
      <c r="CG381" t="s">
        <v>1341</v>
      </c>
      <c r="CH381" t="s">
        <v>1341</v>
      </c>
      <c r="CI381" t="s">
        <v>1341</v>
      </c>
      <c r="CJ381" t="s">
        <v>1341</v>
      </c>
      <c r="CK381" t="s">
        <v>1341</v>
      </c>
      <c r="CL381" t="s">
        <v>1341</v>
      </c>
      <c r="CM381" t="s">
        <v>1341</v>
      </c>
      <c r="CN381" t="s">
        <v>1341</v>
      </c>
      <c r="CO381" t="s">
        <v>1341</v>
      </c>
      <c r="CP381" t="s">
        <v>1341</v>
      </c>
      <c r="CQ381" t="s">
        <v>1341</v>
      </c>
      <c r="CR381" t="s">
        <v>1341</v>
      </c>
      <c r="CS381" t="s">
        <v>1341</v>
      </c>
      <c r="CT381" t="s">
        <v>1341</v>
      </c>
      <c r="CU381" t="s">
        <v>1341</v>
      </c>
      <c r="CV381" t="s">
        <v>1341</v>
      </c>
      <c r="CW381" t="s">
        <v>1341</v>
      </c>
      <c r="CX381" t="s">
        <v>1341</v>
      </c>
      <c r="CY381" t="s">
        <v>1341</v>
      </c>
      <c r="CZ381" t="s">
        <v>1341</v>
      </c>
      <c r="DA381" t="s">
        <v>1341</v>
      </c>
      <c r="DB381" t="s">
        <v>1341</v>
      </c>
      <c r="DC381" t="s">
        <v>1341</v>
      </c>
      <c r="DD381" t="s">
        <v>1341</v>
      </c>
      <c r="DE381" t="s">
        <v>1341</v>
      </c>
      <c r="DF381" t="s">
        <v>1341</v>
      </c>
      <c r="DG381" t="s">
        <v>1341</v>
      </c>
      <c r="DH381" t="s">
        <v>1341</v>
      </c>
      <c r="DI381" t="s">
        <v>1341</v>
      </c>
      <c r="DJ381" t="s">
        <v>1341</v>
      </c>
      <c r="DK381" t="s">
        <v>1341</v>
      </c>
      <c r="DL381" t="s">
        <v>1341</v>
      </c>
      <c r="DM381" t="s">
        <v>1341</v>
      </c>
      <c r="DN381" t="s">
        <v>1341</v>
      </c>
      <c r="DO381" t="s">
        <v>1341</v>
      </c>
      <c r="DP381" t="s">
        <v>1341</v>
      </c>
      <c r="DQ381" t="s">
        <v>1341</v>
      </c>
      <c r="DR381" t="s">
        <v>1341</v>
      </c>
      <c r="DS381" t="s">
        <v>1341</v>
      </c>
      <c r="DT381" t="s">
        <v>1341</v>
      </c>
      <c r="DU381" t="s">
        <v>1341</v>
      </c>
      <c r="DV381" t="s">
        <v>1341</v>
      </c>
      <c r="DW381" t="s">
        <v>1341</v>
      </c>
      <c r="DX381" t="s">
        <v>1341</v>
      </c>
      <c r="DY381" t="s">
        <v>1341</v>
      </c>
      <c r="DZ381" t="s">
        <v>1341</v>
      </c>
      <c r="EA381" t="s">
        <v>1341</v>
      </c>
      <c r="EB381" t="s">
        <v>1341</v>
      </c>
      <c r="EC381" t="s">
        <v>1341</v>
      </c>
      <c r="ED381" t="s">
        <v>1341</v>
      </c>
      <c r="EE381" t="s">
        <v>1341</v>
      </c>
      <c r="EF381" t="s">
        <v>1341</v>
      </c>
      <c r="EG381" t="s">
        <v>1341</v>
      </c>
      <c r="EH381" t="s">
        <v>1341</v>
      </c>
      <c r="EI381" t="s">
        <v>1341</v>
      </c>
      <c r="EJ381" t="s">
        <v>1341</v>
      </c>
      <c r="EK381" t="s">
        <v>1341</v>
      </c>
      <c r="EL381" t="s">
        <v>1341</v>
      </c>
      <c r="EM381" t="s">
        <v>1341</v>
      </c>
      <c r="EN381" t="s">
        <v>1341</v>
      </c>
      <c r="EO381" t="s">
        <v>1341</v>
      </c>
      <c r="EP381" t="s">
        <v>1341</v>
      </c>
      <c r="EQ381" t="s">
        <v>1341</v>
      </c>
      <c r="ER381" t="s">
        <v>1341</v>
      </c>
      <c r="ES381" t="s">
        <v>1341</v>
      </c>
      <c r="ET381" t="s">
        <v>1341</v>
      </c>
      <c r="EU381" t="s">
        <v>1341</v>
      </c>
      <c r="EV381" t="s">
        <v>1341</v>
      </c>
      <c r="EW381" t="s">
        <v>1341</v>
      </c>
      <c r="EX381" t="s">
        <v>1341</v>
      </c>
      <c r="EY381" t="s">
        <v>1341</v>
      </c>
      <c r="EZ381" t="s">
        <v>1341</v>
      </c>
      <c r="FA381" t="s">
        <v>1341</v>
      </c>
      <c r="FB381" t="s">
        <v>1341</v>
      </c>
      <c r="FC381" t="s">
        <v>1341</v>
      </c>
      <c r="FD381" t="s">
        <v>1341</v>
      </c>
      <c r="FE381" t="s">
        <v>1341</v>
      </c>
      <c r="FF381" t="s">
        <v>1341</v>
      </c>
      <c r="FG381" t="s">
        <v>1341</v>
      </c>
      <c r="FH381" t="s">
        <v>1341</v>
      </c>
      <c r="FI381" t="s">
        <v>1341</v>
      </c>
      <c r="FJ381" t="s">
        <v>1341</v>
      </c>
      <c r="FK381" t="s">
        <v>1341</v>
      </c>
      <c r="FL381" t="s">
        <v>1341</v>
      </c>
      <c r="FM381" t="s">
        <v>1341</v>
      </c>
      <c r="FN381" t="s">
        <v>1341</v>
      </c>
      <c r="FO381" t="s">
        <v>1341</v>
      </c>
      <c r="FP381" t="s">
        <v>1341</v>
      </c>
      <c r="FQ381" t="s">
        <v>1341</v>
      </c>
      <c r="FR381" t="s">
        <v>1341</v>
      </c>
      <c r="FS381" t="s">
        <v>1341</v>
      </c>
      <c r="FT381" t="s">
        <v>1341</v>
      </c>
      <c r="FU381" t="s">
        <v>1341</v>
      </c>
      <c r="FV381" t="s">
        <v>1341</v>
      </c>
      <c r="FW381" t="s">
        <v>1341</v>
      </c>
      <c r="FX381" t="s">
        <v>1341</v>
      </c>
      <c r="FY381" t="s">
        <v>1341</v>
      </c>
      <c r="FZ381" t="s">
        <v>1341</v>
      </c>
      <c r="GA381" t="s">
        <v>1341</v>
      </c>
      <c r="GB381" t="s">
        <v>1341</v>
      </c>
      <c r="GC381" t="s">
        <v>1341</v>
      </c>
      <c r="GD381" t="s">
        <v>1341</v>
      </c>
      <c r="GE381" t="s">
        <v>1341</v>
      </c>
      <c r="GF381" t="s">
        <v>1341</v>
      </c>
      <c r="GG381" t="s">
        <v>1341</v>
      </c>
      <c r="GH381" t="s">
        <v>1341</v>
      </c>
      <c r="GI381" t="s">
        <v>1341</v>
      </c>
      <c r="GJ381" t="s">
        <v>1341</v>
      </c>
      <c r="GK381" t="s">
        <v>1341</v>
      </c>
      <c r="GL381" t="s">
        <v>1341</v>
      </c>
      <c r="GM381" t="s">
        <v>1341</v>
      </c>
      <c r="GN381" t="s">
        <v>1341</v>
      </c>
      <c r="GO381" t="s">
        <v>1341</v>
      </c>
      <c r="GP381" t="s">
        <v>1341</v>
      </c>
      <c r="GQ381" t="s">
        <v>1341</v>
      </c>
      <c r="GR381" t="s">
        <v>1341</v>
      </c>
      <c r="GS381" t="s">
        <v>1341</v>
      </c>
      <c r="GT381" t="s">
        <v>1341</v>
      </c>
      <c r="GU381" t="s">
        <v>1341</v>
      </c>
      <c r="GV381" t="s">
        <v>1341</v>
      </c>
      <c r="GW381" t="s">
        <v>1341</v>
      </c>
      <c r="GX381" t="s">
        <v>1341</v>
      </c>
      <c r="GY381" t="s">
        <v>1341</v>
      </c>
      <c r="GZ381" t="s">
        <v>1341</v>
      </c>
      <c r="HA381" t="s">
        <v>1341</v>
      </c>
      <c r="HB381" t="s">
        <v>1341</v>
      </c>
      <c r="HC381" t="s">
        <v>1341</v>
      </c>
      <c r="HD381" t="s">
        <v>1341</v>
      </c>
      <c r="HE381" t="s">
        <v>1341</v>
      </c>
      <c r="HF381" t="s">
        <v>1341</v>
      </c>
      <c r="HG381" t="s">
        <v>1341</v>
      </c>
      <c r="HH381" t="s">
        <v>1341</v>
      </c>
      <c r="HI381" t="s">
        <v>1341</v>
      </c>
      <c r="HJ381" t="s">
        <v>1341</v>
      </c>
      <c r="HK381" t="s">
        <v>1341</v>
      </c>
      <c r="HL381" t="s">
        <v>1341</v>
      </c>
      <c r="HM381" t="s">
        <v>1341</v>
      </c>
      <c r="HN381" t="s">
        <v>1341</v>
      </c>
      <c r="HO381" t="s">
        <v>1341</v>
      </c>
      <c r="HP381" t="s">
        <v>1341</v>
      </c>
      <c r="HQ381" t="s">
        <v>1341</v>
      </c>
      <c r="HR381" t="s">
        <v>1341</v>
      </c>
      <c r="HS381" t="s">
        <v>1341</v>
      </c>
      <c r="HT381" t="s">
        <v>1341</v>
      </c>
      <c r="HU381" t="s">
        <v>1341</v>
      </c>
      <c r="HV381" t="s">
        <v>1341</v>
      </c>
      <c r="HW381" t="s">
        <v>1341</v>
      </c>
      <c r="HX381" t="s">
        <v>1341</v>
      </c>
      <c r="HY381" t="s">
        <v>1341</v>
      </c>
      <c r="HZ381" t="s">
        <v>1341</v>
      </c>
      <c r="IA381" t="s">
        <v>1341</v>
      </c>
      <c r="IB381" t="s">
        <v>1341</v>
      </c>
      <c r="IC381" t="s">
        <v>1341</v>
      </c>
      <c r="ID381" t="s">
        <v>1341</v>
      </c>
      <c r="IE381" t="s">
        <v>1341</v>
      </c>
      <c r="IF381" t="s">
        <v>1341</v>
      </c>
      <c r="IG381" t="s">
        <v>1341</v>
      </c>
      <c r="IH381" t="s">
        <v>1341</v>
      </c>
      <c r="II381" t="s">
        <v>1341</v>
      </c>
      <c r="IJ381" t="s">
        <v>1341</v>
      </c>
      <c r="IK381" t="s">
        <v>1341</v>
      </c>
      <c r="IL381" t="s">
        <v>1341</v>
      </c>
      <c r="IM381" t="s">
        <v>1341</v>
      </c>
      <c r="IN381" t="s">
        <v>1341</v>
      </c>
      <c r="IO381" t="s">
        <v>1341</v>
      </c>
      <c r="IP381" t="s">
        <v>1341</v>
      </c>
      <c r="IQ381" t="s">
        <v>1341</v>
      </c>
      <c r="IR381" t="s">
        <v>1341</v>
      </c>
      <c r="IS381" t="s">
        <v>1341</v>
      </c>
      <c r="IT381" t="s">
        <v>1341</v>
      </c>
      <c r="IU381" t="s">
        <v>1341</v>
      </c>
      <c r="IV381" t="s">
        <v>1341</v>
      </c>
      <c r="IW381" t="s">
        <v>1341</v>
      </c>
      <c r="IX381" t="s">
        <v>1341</v>
      </c>
      <c r="IY381" t="s">
        <v>1341</v>
      </c>
      <c r="IZ381" t="s">
        <v>1341</v>
      </c>
      <c r="JA381" t="s">
        <v>1341</v>
      </c>
      <c r="JB381" t="s">
        <v>1341</v>
      </c>
      <c r="JC381" t="s">
        <v>1341</v>
      </c>
      <c r="JD381" t="s">
        <v>1341</v>
      </c>
      <c r="JE381" t="s">
        <v>1341</v>
      </c>
      <c r="JF381" t="s">
        <v>1341</v>
      </c>
      <c r="JG381" t="s">
        <v>1341</v>
      </c>
      <c r="JH381" t="s">
        <v>1341</v>
      </c>
      <c r="JI381" t="s">
        <v>1341</v>
      </c>
      <c r="JJ381" t="s">
        <v>1341</v>
      </c>
      <c r="JK381" t="s">
        <v>1341</v>
      </c>
      <c r="JL381" t="s">
        <v>1341</v>
      </c>
      <c r="JM381" t="s">
        <v>1341</v>
      </c>
      <c r="JN381" t="s">
        <v>1341</v>
      </c>
      <c r="JO381" t="s">
        <v>1341</v>
      </c>
      <c r="JP381" t="s">
        <v>1341</v>
      </c>
      <c r="JQ381" t="s">
        <v>1341</v>
      </c>
      <c r="JR381" t="s">
        <v>1341</v>
      </c>
      <c r="JS381" t="s">
        <v>1341</v>
      </c>
      <c r="JT381" t="s">
        <v>1341</v>
      </c>
      <c r="JU381" t="s">
        <v>1341</v>
      </c>
      <c r="JV381" t="s">
        <v>1341</v>
      </c>
      <c r="JW381" t="s">
        <v>1341</v>
      </c>
      <c r="JX381" t="s">
        <v>1341</v>
      </c>
      <c r="JY381" t="s">
        <v>1341</v>
      </c>
      <c r="JZ381" t="s">
        <v>1341</v>
      </c>
      <c r="KA381" t="s">
        <v>1341</v>
      </c>
      <c r="KB381" t="s">
        <v>1341</v>
      </c>
      <c r="KC381" t="s">
        <v>1341</v>
      </c>
      <c r="KD381" t="s">
        <v>1341</v>
      </c>
      <c r="KE381" t="s">
        <v>1341</v>
      </c>
      <c r="KF381" t="s">
        <v>1341</v>
      </c>
      <c r="KG381" t="s">
        <v>1341</v>
      </c>
      <c r="KH381" t="s">
        <v>1341</v>
      </c>
      <c r="KI381" t="s">
        <v>1341</v>
      </c>
      <c r="KJ381" t="s">
        <v>1341</v>
      </c>
      <c r="KK381" t="s">
        <v>1341</v>
      </c>
      <c r="KL381" t="s">
        <v>1341</v>
      </c>
      <c r="KM381" t="s">
        <v>1341</v>
      </c>
      <c r="KN381" t="s">
        <v>1341</v>
      </c>
      <c r="KO381" t="s">
        <v>1341</v>
      </c>
      <c r="KP381" t="s">
        <v>1341</v>
      </c>
      <c r="KQ381" t="s">
        <v>1341</v>
      </c>
      <c r="KR381" t="s">
        <v>1341</v>
      </c>
      <c r="KS381" t="s">
        <v>1341</v>
      </c>
      <c r="KT381" t="s">
        <v>1341</v>
      </c>
      <c r="KU381" t="s">
        <v>1341</v>
      </c>
      <c r="KV381" t="s">
        <v>1341</v>
      </c>
      <c r="KW381" t="s">
        <v>1341</v>
      </c>
      <c r="KX381" t="s">
        <v>1341</v>
      </c>
      <c r="KY381" t="s">
        <v>1341</v>
      </c>
      <c r="KZ381" t="s">
        <v>1341</v>
      </c>
      <c r="LA381" t="s">
        <v>1341</v>
      </c>
      <c r="LB381" t="s">
        <v>1341</v>
      </c>
      <c r="LC381" t="s">
        <v>1341</v>
      </c>
      <c r="LD381" t="s">
        <v>1341</v>
      </c>
      <c r="LE381" t="s">
        <v>1341</v>
      </c>
      <c r="LF381" t="s">
        <v>1341</v>
      </c>
      <c r="LG381" t="s">
        <v>1341</v>
      </c>
      <c r="LH381" t="s">
        <v>1341</v>
      </c>
      <c r="LI381" t="s">
        <v>1341</v>
      </c>
      <c r="LJ381" t="s">
        <v>1341</v>
      </c>
      <c r="LK381" t="s">
        <v>1341</v>
      </c>
      <c r="LL381" t="s">
        <v>1341</v>
      </c>
      <c r="LM381" t="s">
        <v>1341</v>
      </c>
      <c r="LN381" t="s">
        <v>1341</v>
      </c>
      <c r="LO381" t="s">
        <v>1341</v>
      </c>
      <c r="LP381" t="s">
        <v>1341</v>
      </c>
      <c r="LQ381" t="s">
        <v>1341</v>
      </c>
      <c r="LR381" t="s">
        <v>1341</v>
      </c>
      <c r="LS381" t="s">
        <v>1341</v>
      </c>
      <c r="LT381" t="s">
        <v>1341</v>
      </c>
      <c r="LU381" t="s">
        <v>1341</v>
      </c>
      <c r="LV381" t="s">
        <v>1341</v>
      </c>
      <c r="LW381" t="s">
        <v>1341</v>
      </c>
      <c r="LX381" t="s">
        <v>1341</v>
      </c>
      <c r="LY381" t="s">
        <v>1341</v>
      </c>
      <c r="LZ381" t="s">
        <v>1341</v>
      </c>
      <c r="MA381" t="s">
        <v>1341</v>
      </c>
      <c r="MB381" t="s">
        <v>1341</v>
      </c>
      <c r="MC381" t="s">
        <v>1341</v>
      </c>
      <c r="MD381" t="s">
        <v>1341</v>
      </c>
      <c r="ME381" t="s">
        <v>1341</v>
      </c>
      <c r="MF381" t="s">
        <v>1341</v>
      </c>
      <c r="MG381" t="s">
        <v>1341</v>
      </c>
      <c r="MH381" t="s">
        <v>1341</v>
      </c>
      <c r="MI381" t="s">
        <v>1341</v>
      </c>
      <c r="MJ381" t="s">
        <v>1341</v>
      </c>
      <c r="MK381" t="s">
        <v>1341</v>
      </c>
      <c r="ML381" t="s">
        <v>1341</v>
      </c>
      <c r="MM381" t="s">
        <v>1341</v>
      </c>
      <c r="MN381" t="s">
        <v>1341</v>
      </c>
      <c r="MO381" t="s">
        <v>1341</v>
      </c>
      <c r="MP381" t="s">
        <v>1341</v>
      </c>
      <c r="MQ381" t="s">
        <v>1341</v>
      </c>
      <c r="MR381" t="s">
        <v>1341</v>
      </c>
      <c r="MS381" t="s">
        <v>1341</v>
      </c>
      <c r="MT381" t="s">
        <v>1341</v>
      </c>
      <c r="MU381" t="s">
        <v>1341</v>
      </c>
      <c r="MV381" t="s">
        <v>1341</v>
      </c>
      <c r="MW381" t="s">
        <v>1341</v>
      </c>
      <c r="MX381" t="s">
        <v>1341</v>
      </c>
      <c r="MY381" t="s">
        <v>1341</v>
      </c>
      <c r="MZ381" t="s">
        <v>1341</v>
      </c>
      <c r="NA381" t="s">
        <v>1341</v>
      </c>
      <c r="NB381" t="s">
        <v>1341</v>
      </c>
      <c r="NC381" t="s">
        <v>1341</v>
      </c>
      <c r="ND381" t="s">
        <v>1341</v>
      </c>
      <c r="NE381" t="s">
        <v>1341</v>
      </c>
      <c r="NF381" t="s">
        <v>1341</v>
      </c>
      <c r="NG381" t="s">
        <v>1341</v>
      </c>
      <c r="NH381" t="s">
        <v>1341</v>
      </c>
      <c r="NI381" t="s">
        <v>1341</v>
      </c>
      <c r="NJ381" t="s">
        <v>1341</v>
      </c>
      <c r="NK381" t="s">
        <v>1341</v>
      </c>
      <c r="NL381" t="s">
        <v>1341</v>
      </c>
      <c r="NM381" t="s">
        <v>1341</v>
      </c>
      <c r="NN381" t="s">
        <v>1341</v>
      </c>
      <c r="NO381" t="s">
        <v>1341</v>
      </c>
      <c r="NP381" t="s">
        <v>1341</v>
      </c>
      <c r="NQ381" t="s">
        <v>1341</v>
      </c>
      <c r="NR381" t="s">
        <v>1341</v>
      </c>
      <c r="NS381" t="s">
        <v>1341</v>
      </c>
      <c r="NT381" t="s">
        <v>1341</v>
      </c>
      <c r="NU381" t="s">
        <v>1341</v>
      </c>
      <c r="NV381" t="s">
        <v>1341</v>
      </c>
      <c r="NW381" t="s">
        <v>1341</v>
      </c>
      <c r="NX381" t="s">
        <v>1341</v>
      </c>
      <c r="NY381" t="s">
        <v>1341</v>
      </c>
      <c r="NZ381" t="s">
        <v>1341</v>
      </c>
      <c r="OA381" t="s">
        <v>1341</v>
      </c>
      <c r="OB381" t="s">
        <v>1341</v>
      </c>
      <c r="OC381" t="s">
        <v>1341</v>
      </c>
      <c r="OD381" t="s">
        <v>1341</v>
      </c>
      <c r="OE381" t="s">
        <v>1341</v>
      </c>
      <c r="OF381" t="s">
        <v>1341</v>
      </c>
      <c r="OG381" t="s">
        <v>1341</v>
      </c>
      <c r="OH381" t="s">
        <v>1341</v>
      </c>
      <c r="OI381" t="s">
        <v>1341</v>
      </c>
      <c r="OJ381" t="s">
        <v>1341</v>
      </c>
      <c r="OK381" t="s">
        <v>1341</v>
      </c>
      <c r="OL381" t="s">
        <v>1341</v>
      </c>
      <c r="OM381" t="s">
        <v>1341</v>
      </c>
      <c r="ON381" t="s">
        <v>1341</v>
      </c>
      <c r="OO381" t="s">
        <v>1341</v>
      </c>
      <c r="OP381" t="s">
        <v>1341</v>
      </c>
      <c r="OQ381" t="s">
        <v>1341</v>
      </c>
      <c r="OR381" t="s">
        <v>1341</v>
      </c>
      <c r="OS381" t="s">
        <v>1341</v>
      </c>
      <c r="OT381" t="s">
        <v>1341</v>
      </c>
      <c r="OU381" s="20" t="s">
        <v>1341</v>
      </c>
      <c r="OV381" s="20" t="s">
        <v>1341</v>
      </c>
      <c r="OW381" s="20" t="s">
        <v>1341</v>
      </c>
      <c r="OX381" s="20" t="s">
        <v>1341</v>
      </c>
      <c r="OY381" s="20" t="s">
        <v>1341</v>
      </c>
      <c r="OZ381" s="20" t="s">
        <v>1341</v>
      </c>
      <c r="PA381" s="20" t="s">
        <v>1341</v>
      </c>
      <c r="PB381" s="20" t="s">
        <v>1341</v>
      </c>
      <c r="PC381" s="20" t="s">
        <v>1341</v>
      </c>
      <c r="PD381" s="20" t="s">
        <v>1341</v>
      </c>
      <c r="PE381" s="20" t="s">
        <v>1341</v>
      </c>
      <c r="PF381" s="20" t="s">
        <v>1341</v>
      </c>
      <c r="PG381" s="20" t="s">
        <v>1341</v>
      </c>
      <c r="PH381" s="20" t="s">
        <v>1341</v>
      </c>
      <c r="PI381" s="20" t="s">
        <v>1341</v>
      </c>
      <c r="PJ381" t="s">
        <v>1341</v>
      </c>
      <c r="PK381" t="s">
        <v>1341</v>
      </c>
      <c r="PL381" t="s">
        <v>1341</v>
      </c>
      <c r="PM381" t="s">
        <v>1341</v>
      </c>
      <c r="PN381" t="s">
        <v>1341</v>
      </c>
      <c r="PO381" t="s">
        <v>1341</v>
      </c>
      <c r="PP381" t="s">
        <v>1341</v>
      </c>
      <c r="PQ381" t="s">
        <v>1341</v>
      </c>
      <c r="PR381" t="s">
        <v>1341</v>
      </c>
      <c r="PS381" t="s">
        <v>1341</v>
      </c>
      <c r="PT381" t="s">
        <v>1341</v>
      </c>
      <c r="PU381" t="s">
        <v>1341</v>
      </c>
      <c r="PV381" t="s">
        <v>1341</v>
      </c>
      <c r="PW381" t="s">
        <v>1341</v>
      </c>
      <c r="PX381" t="s">
        <v>1341</v>
      </c>
      <c r="PY381" t="s">
        <v>1341</v>
      </c>
      <c r="PZ381" t="s">
        <v>1341</v>
      </c>
      <c r="QA381" t="s">
        <v>1341</v>
      </c>
      <c r="QB381" t="s">
        <v>1341</v>
      </c>
      <c r="QC381" t="s">
        <v>1341</v>
      </c>
      <c r="QD381" t="s">
        <v>1341</v>
      </c>
      <c r="QE381" t="s">
        <v>1341</v>
      </c>
      <c r="QF381" t="s">
        <v>1341</v>
      </c>
      <c r="QG381" t="s">
        <v>1341</v>
      </c>
      <c r="QH381" t="s">
        <v>1341</v>
      </c>
      <c r="QI381" t="s">
        <v>1341</v>
      </c>
      <c r="QJ381" t="s">
        <v>1341</v>
      </c>
      <c r="QK381" t="s">
        <v>1341</v>
      </c>
      <c r="QL381" t="s">
        <v>1341</v>
      </c>
      <c r="QM381" t="s">
        <v>1341</v>
      </c>
      <c r="QN381" t="s">
        <v>1341</v>
      </c>
      <c r="QO381" t="s">
        <v>1341</v>
      </c>
      <c r="QP381" t="s">
        <v>1341</v>
      </c>
      <c r="QQ381" t="s">
        <v>1341</v>
      </c>
      <c r="QR381" t="s">
        <v>1341</v>
      </c>
      <c r="QS381" t="s">
        <v>1341</v>
      </c>
      <c r="QT381" t="s">
        <v>1341</v>
      </c>
      <c r="QU381" t="s">
        <v>1341</v>
      </c>
      <c r="QV381" t="s">
        <v>1341</v>
      </c>
      <c r="QW381" t="s">
        <v>1341</v>
      </c>
      <c r="QX381" t="s">
        <v>1341</v>
      </c>
      <c r="QY381" t="s">
        <v>1341</v>
      </c>
      <c r="QZ381" t="s">
        <v>1341</v>
      </c>
      <c r="RA381" t="s">
        <v>1341</v>
      </c>
      <c r="RB381" t="s">
        <v>1341</v>
      </c>
      <c r="RC381" t="s">
        <v>1341</v>
      </c>
      <c r="RD381" t="s">
        <v>1341</v>
      </c>
      <c r="RE381" t="s">
        <v>1341</v>
      </c>
      <c r="RF381" t="s">
        <v>1341</v>
      </c>
      <c r="RG381" t="s">
        <v>1341</v>
      </c>
      <c r="RH381" t="s">
        <v>1341</v>
      </c>
      <c r="RI381" t="s">
        <v>1341</v>
      </c>
      <c r="RJ381" t="s">
        <v>1341</v>
      </c>
      <c r="RK381" t="s">
        <v>1341</v>
      </c>
      <c r="RL381" t="s">
        <v>1341</v>
      </c>
      <c r="RM381" t="s">
        <v>1341</v>
      </c>
      <c r="RN381" t="s">
        <v>1341</v>
      </c>
      <c r="RO381" t="s">
        <v>1341</v>
      </c>
      <c r="RP381" t="s">
        <v>1341</v>
      </c>
      <c r="RQ381" t="s">
        <v>1341</v>
      </c>
      <c r="RR381" t="s">
        <v>1341</v>
      </c>
      <c r="RS381" t="s">
        <v>1341</v>
      </c>
      <c r="RT381" t="s">
        <v>1341</v>
      </c>
      <c r="RU381" t="s">
        <v>1341</v>
      </c>
      <c r="RV381" t="s">
        <v>1341</v>
      </c>
      <c r="RW381" t="s">
        <v>1341</v>
      </c>
      <c r="RX381" t="s">
        <v>1341</v>
      </c>
      <c r="RY381" t="s">
        <v>1341</v>
      </c>
      <c r="RZ381" t="s">
        <v>1341</v>
      </c>
      <c r="SA381" t="s">
        <v>1341</v>
      </c>
      <c r="SB381" t="s">
        <v>1341</v>
      </c>
      <c r="SC381" t="s">
        <v>1341</v>
      </c>
      <c r="SD381" t="s">
        <v>1341</v>
      </c>
      <c r="SE381" t="s">
        <v>1341</v>
      </c>
      <c r="SF381" t="s">
        <v>1341</v>
      </c>
      <c r="SG381" t="s">
        <v>1341</v>
      </c>
      <c r="SH381" t="s">
        <v>1341</v>
      </c>
      <c r="SI381" t="s">
        <v>1341</v>
      </c>
      <c r="SJ381" t="s">
        <v>1341</v>
      </c>
      <c r="SK381" t="s">
        <v>1341</v>
      </c>
      <c r="SL381" t="s">
        <v>1341</v>
      </c>
      <c r="SM381" t="s">
        <v>1341</v>
      </c>
      <c r="SN381" t="s">
        <v>1341</v>
      </c>
      <c r="SO381" t="s">
        <v>1341</v>
      </c>
      <c r="SP381" t="s">
        <v>1341</v>
      </c>
      <c r="SQ381" t="s">
        <v>1341</v>
      </c>
      <c r="SR381" t="s">
        <v>1341</v>
      </c>
      <c r="SS381" t="s">
        <v>1341</v>
      </c>
      <c r="ST381" t="s">
        <v>1341</v>
      </c>
      <c r="SU381" t="s">
        <v>1341</v>
      </c>
      <c r="SV381" t="s">
        <v>1341</v>
      </c>
      <c r="SW381" t="s">
        <v>1341</v>
      </c>
      <c r="SX381" t="s">
        <v>1341</v>
      </c>
      <c r="SY381" t="s">
        <v>1341</v>
      </c>
      <c r="SZ381" t="s">
        <v>1341</v>
      </c>
      <c r="TA381" t="s">
        <v>1341</v>
      </c>
      <c r="TB381" t="s">
        <v>1341</v>
      </c>
      <c r="TC381" t="s">
        <v>1341</v>
      </c>
      <c r="TD381" t="s">
        <v>1341</v>
      </c>
      <c r="TE381" t="s">
        <v>1341</v>
      </c>
      <c r="TF381" t="s">
        <v>1341</v>
      </c>
      <c r="TG381" t="s">
        <v>1341</v>
      </c>
      <c r="TH381" t="s">
        <v>1341</v>
      </c>
      <c r="TI381" t="s">
        <v>1341</v>
      </c>
      <c r="TJ381" t="s">
        <v>1341</v>
      </c>
      <c r="TK381" t="s">
        <v>1341</v>
      </c>
      <c r="TL381" t="s">
        <v>1341</v>
      </c>
      <c r="TM381" t="s">
        <v>1341</v>
      </c>
      <c r="TN381" t="s">
        <v>1341</v>
      </c>
      <c r="TO381" t="s">
        <v>1341</v>
      </c>
      <c r="TP381" t="s">
        <v>1341</v>
      </c>
      <c r="TQ381" t="s">
        <v>1341</v>
      </c>
      <c r="TR381" t="s">
        <v>1341</v>
      </c>
      <c r="TS381" t="s">
        <v>1341</v>
      </c>
      <c r="TT381" t="s">
        <v>1341</v>
      </c>
      <c r="TU381" t="s">
        <v>1341</v>
      </c>
      <c r="TV381" t="s">
        <v>1341</v>
      </c>
      <c r="TW381" t="s">
        <v>1341</v>
      </c>
      <c r="TX381" t="s">
        <v>1341</v>
      </c>
      <c r="TY381" t="s">
        <v>1341</v>
      </c>
      <c r="TZ381" t="s">
        <v>1341</v>
      </c>
      <c r="UA381" t="s">
        <v>1341</v>
      </c>
      <c r="UB381" t="s">
        <v>1341</v>
      </c>
      <c r="UC381" t="s">
        <v>1341</v>
      </c>
      <c r="UD381" t="s">
        <v>1341</v>
      </c>
      <c r="UE381" t="s">
        <v>1341</v>
      </c>
      <c r="UF381" t="s">
        <v>1341</v>
      </c>
      <c r="UG381" t="s">
        <v>1341</v>
      </c>
      <c r="UH381" t="s">
        <v>1341</v>
      </c>
      <c r="UI381" t="s">
        <v>1341</v>
      </c>
      <c r="UJ381" t="s">
        <v>1341</v>
      </c>
      <c r="UK381" t="s">
        <v>1341</v>
      </c>
      <c r="UL381" t="s">
        <v>1341</v>
      </c>
      <c r="UM381" t="s">
        <v>1341</v>
      </c>
      <c r="UN381" t="s">
        <v>1341</v>
      </c>
      <c r="UO381" t="s">
        <v>1341</v>
      </c>
      <c r="UP381" t="s">
        <v>1341</v>
      </c>
      <c r="UQ381" t="s">
        <v>1341</v>
      </c>
      <c r="UR381" t="s">
        <v>1341</v>
      </c>
      <c r="US381" t="s">
        <v>1341</v>
      </c>
      <c r="UT381" t="s">
        <v>1341</v>
      </c>
      <c r="UU381" t="s">
        <v>1341</v>
      </c>
      <c r="UV381" t="s">
        <v>1341</v>
      </c>
      <c r="UW381" t="s">
        <v>1341</v>
      </c>
      <c r="UX381" t="s">
        <v>1341</v>
      </c>
      <c r="UY381" t="s">
        <v>1341</v>
      </c>
      <c r="UZ381" t="s">
        <v>1341</v>
      </c>
      <c r="VA381" t="s">
        <v>1341</v>
      </c>
      <c r="VB381" t="s">
        <v>1341</v>
      </c>
      <c r="VC381" t="s">
        <v>1341</v>
      </c>
      <c r="VD381" t="s">
        <v>1341</v>
      </c>
      <c r="VE381" t="s">
        <v>1341</v>
      </c>
      <c r="VF381" t="s">
        <v>1341</v>
      </c>
      <c r="VG381" t="s">
        <v>1341</v>
      </c>
      <c r="VH381" t="s">
        <v>1341</v>
      </c>
      <c r="VI381" t="s">
        <v>1341</v>
      </c>
      <c r="VJ381" t="s">
        <v>1341</v>
      </c>
      <c r="VK381" t="s">
        <v>1341</v>
      </c>
      <c r="VL381" t="s">
        <v>1341</v>
      </c>
      <c r="VM381" t="s">
        <v>1341</v>
      </c>
      <c r="VN381" t="s">
        <v>1341</v>
      </c>
      <c r="VO381" t="s">
        <v>1341</v>
      </c>
      <c r="VP381" t="s">
        <v>1341</v>
      </c>
      <c r="VQ381" t="s">
        <v>1341</v>
      </c>
      <c r="VR381" t="s">
        <v>1341</v>
      </c>
      <c r="VS381" t="s">
        <v>1341</v>
      </c>
      <c r="VT381" t="s">
        <v>1341</v>
      </c>
      <c r="VU381" t="s">
        <v>1341</v>
      </c>
      <c r="VV381" t="s">
        <v>1341</v>
      </c>
      <c r="VW381" t="s">
        <v>1341</v>
      </c>
      <c r="VX381" t="s">
        <v>1341</v>
      </c>
      <c r="VY381" t="s">
        <v>1341</v>
      </c>
      <c r="VZ381" t="s">
        <v>1341</v>
      </c>
      <c r="WA381" t="s">
        <v>1341</v>
      </c>
      <c r="WB381" t="s">
        <v>1341</v>
      </c>
      <c r="WC381" t="s">
        <v>1341</v>
      </c>
      <c r="WD381" t="s">
        <v>1341</v>
      </c>
      <c r="WE381" t="s">
        <v>1341</v>
      </c>
      <c r="WF381" t="s">
        <v>1341</v>
      </c>
      <c r="WG381" t="s">
        <v>1341</v>
      </c>
      <c r="WH381" t="s">
        <v>1341</v>
      </c>
      <c r="WI381" t="s">
        <v>1341</v>
      </c>
      <c r="WJ381" t="s">
        <v>1341</v>
      </c>
      <c r="WK381" t="s">
        <v>1341</v>
      </c>
      <c r="WL381" t="s">
        <v>1341</v>
      </c>
      <c r="WM381" t="s">
        <v>1341</v>
      </c>
      <c r="WN381" t="s">
        <v>1341</v>
      </c>
      <c r="WO381" t="s">
        <v>1341</v>
      </c>
      <c r="WP381" t="s">
        <v>1341</v>
      </c>
      <c r="WQ381" t="s">
        <v>1341</v>
      </c>
      <c r="WR381" t="s">
        <v>1341</v>
      </c>
      <c r="WS381" t="s">
        <v>1341</v>
      </c>
      <c r="WT381" t="s">
        <v>1341</v>
      </c>
      <c r="WU381" t="s">
        <v>1341</v>
      </c>
      <c r="WV381" t="s">
        <v>1341</v>
      </c>
      <c r="WW381" t="s">
        <v>1341</v>
      </c>
      <c r="WX381" t="s">
        <v>1341</v>
      </c>
      <c r="WY381" t="s">
        <v>1341</v>
      </c>
      <c r="WZ381" t="s">
        <v>1341</v>
      </c>
      <c r="XA381" t="s">
        <v>1341</v>
      </c>
      <c r="XB381" t="s">
        <v>1341</v>
      </c>
      <c r="XC381" t="s">
        <v>1341</v>
      </c>
      <c r="XD381" t="s">
        <v>1341</v>
      </c>
      <c r="XE381" t="s">
        <v>1341</v>
      </c>
      <c r="XF381" t="s">
        <v>1341</v>
      </c>
      <c r="XG381" t="s">
        <v>1341</v>
      </c>
      <c r="XH381" t="s">
        <v>1341</v>
      </c>
      <c r="XI381" t="s">
        <v>1341</v>
      </c>
      <c r="XJ381" t="s">
        <v>1341</v>
      </c>
      <c r="XK381" t="s">
        <v>1341</v>
      </c>
      <c r="XL381" t="s">
        <v>1341</v>
      </c>
      <c r="XM381" t="s">
        <v>1341</v>
      </c>
      <c r="XN381" t="s">
        <v>1341</v>
      </c>
      <c r="XO381" t="s">
        <v>1341</v>
      </c>
      <c r="XP381" t="s">
        <v>1341</v>
      </c>
      <c r="XQ381" t="s">
        <v>1341</v>
      </c>
      <c r="XR381" t="s">
        <v>1341</v>
      </c>
      <c r="XS381" t="s">
        <v>1341</v>
      </c>
      <c r="XT381" t="s">
        <v>1341</v>
      </c>
      <c r="XU381" t="s">
        <v>1341</v>
      </c>
      <c r="XV381" t="s">
        <v>1341</v>
      </c>
      <c r="XW381" t="s">
        <v>1341</v>
      </c>
      <c r="XX381" t="s">
        <v>1341</v>
      </c>
      <c r="XY381" t="s">
        <v>1341</v>
      </c>
      <c r="XZ381" t="s">
        <v>1341</v>
      </c>
      <c r="YA381" t="s">
        <v>1341</v>
      </c>
      <c r="YB381" t="s">
        <v>1341</v>
      </c>
      <c r="YC381" t="s">
        <v>1341</v>
      </c>
      <c r="YD381" t="s">
        <v>1341</v>
      </c>
      <c r="YE381" t="s">
        <v>1341</v>
      </c>
      <c r="YF381" t="s">
        <v>1341</v>
      </c>
      <c r="YG381" t="s">
        <v>1341</v>
      </c>
      <c r="YH381" t="s">
        <v>1341</v>
      </c>
      <c r="YI381" t="s">
        <v>1341</v>
      </c>
      <c r="YJ381" t="s">
        <v>1341</v>
      </c>
      <c r="YK381" t="s">
        <v>1341</v>
      </c>
      <c r="YL381" t="s">
        <v>1341</v>
      </c>
      <c r="YM381" t="s">
        <v>1341</v>
      </c>
      <c r="YN381" t="s">
        <v>1341</v>
      </c>
      <c r="YO381" t="s">
        <v>1341</v>
      </c>
      <c r="YP381" t="s">
        <v>1341</v>
      </c>
      <c r="YQ381" t="s">
        <v>1341</v>
      </c>
      <c r="YR381" t="s">
        <v>1341</v>
      </c>
      <c r="YS381" t="s">
        <v>1341</v>
      </c>
      <c r="YT381" t="s">
        <v>1341</v>
      </c>
      <c r="YU381" t="s">
        <v>1341</v>
      </c>
      <c r="YV381" t="s">
        <v>1341</v>
      </c>
      <c r="YW381" t="s">
        <v>1341</v>
      </c>
      <c r="YX381" t="s">
        <v>1341</v>
      </c>
      <c r="YY381" t="s">
        <v>1341</v>
      </c>
      <c r="YZ381" t="s">
        <v>1341</v>
      </c>
      <c r="ZA381" t="s">
        <v>1341</v>
      </c>
      <c r="ZB381" t="s">
        <v>1341</v>
      </c>
      <c r="ZC381" t="s">
        <v>1341</v>
      </c>
      <c r="ZD381" t="s">
        <v>1341</v>
      </c>
      <c r="ZE381" t="s">
        <v>1341</v>
      </c>
      <c r="ZF381" t="s">
        <v>1341</v>
      </c>
      <c r="ZG381">
        <v>1</v>
      </c>
      <c r="ZH381" t="s">
        <v>1341</v>
      </c>
      <c r="ZI381" t="s">
        <v>1341</v>
      </c>
      <c r="ZJ381" t="s">
        <v>1341</v>
      </c>
      <c r="ZK381" t="s">
        <v>1341</v>
      </c>
      <c r="ZL381">
        <v>1</v>
      </c>
      <c r="ZM381" t="s">
        <v>1341</v>
      </c>
      <c r="ZN381" t="s">
        <v>1341</v>
      </c>
      <c r="ZO381" t="s">
        <v>1341</v>
      </c>
      <c r="ZP381" t="s">
        <v>1341</v>
      </c>
      <c r="ZQ381" t="s">
        <v>1341</v>
      </c>
      <c r="ZR381" t="s">
        <v>1341</v>
      </c>
      <c r="ZS381" t="s">
        <v>1341</v>
      </c>
      <c r="ZT381" t="s">
        <v>1341</v>
      </c>
      <c r="ZU381" t="s">
        <v>1341</v>
      </c>
      <c r="ZV381" t="s">
        <v>1341</v>
      </c>
      <c r="ZW381" t="s">
        <v>1341</v>
      </c>
      <c r="ZX381" t="s">
        <v>1341</v>
      </c>
      <c r="ZY381" t="s">
        <v>1341</v>
      </c>
      <c r="ZZ381" t="s">
        <v>1341</v>
      </c>
      <c r="AAA381" t="s">
        <v>1341</v>
      </c>
      <c r="AAB381" t="s">
        <v>1341</v>
      </c>
      <c r="AAC381" t="s">
        <v>1341</v>
      </c>
      <c r="AAD381" t="s">
        <v>1341</v>
      </c>
      <c r="AAE381" t="s">
        <v>1341</v>
      </c>
      <c r="AAF381" t="s">
        <v>1341</v>
      </c>
      <c r="AAG381" t="s">
        <v>1341</v>
      </c>
      <c r="AAH381" t="s">
        <v>1341</v>
      </c>
      <c r="AAI381" t="s">
        <v>1341</v>
      </c>
      <c r="AAJ381" t="s">
        <v>1341</v>
      </c>
      <c r="AAK381" t="s">
        <v>1341</v>
      </c>
      <c r="AAL381" t="s">
        <v>1341</v>
      </c>
      <c r="AAM381" t="s">
        <v>1341</v>
      </c>
      <c r="AAN381" t="s">
        <v>1341</v>
      </c>
      <c r="AAO381" t="s">
        <v>1341</v>
      </c>
      <c r="AAP381" t="s">
        <v>85</v>
      </c>
    </row>
    <row r="382" spans="1:718" hidden="1">
      <c r="A382">
        <v>379</v>
      </c>
      <c r="B382" t="s">
        <v>1341</v>
      </c>
      <c r="C382" t="s">
        <v>1341</v>
      </c>
      <c r="D382" t="s">
        <v>1341</v>
      </c>
      <c r="E382" t="s">
        <v>1341</v>
      </c>
      <c r="F382" t="s">
        <v>1341</v>
      </c>
      <c r="G382" t="s">
        <v>1341</v>
      </c>
      <c r="H382" t="s">
        <v>1341</v>
      </c>
      <c r="I382" t="s">
        <v>1341</v>
      </c>
      <c r="J382" t="s">
        <v>1341</v>
      </c>
      <c r="K382" t="s">
        <v>1341</v>
      </c>
      <c r="L382" t="s">
        <v>1341</v>
      </c>
      <c r="M382" t="s">
        <v>1341</v>
      </c>
      <c r="N382" t="s">
        <v>1341</v>
      </c>
      <c r="O382" t="s">
        <v>1341</v>
      </c>
      <c r="P382" t="s">
        <v>1341</v>
      </c>
      <c r="Q382" t="s">
        <v>1341</v>
      </c>
      <c r="R382" t="s">
        <v>1341</v>
      </c>
      <c r="S382" t="s">
        <v>1341</v>
      </c>
      <c r="T382" t="s">
        <v>1341</v>
      </c>
      <c r="U382" t="s">
        <v>1341</v>
      </c>
      <c r="V382" t="s">
        <v>1341</v>
      </c>
      <c r="W382" t="s">
        <v>1341</v>
      </c>
      <c r="X382" t="s">
        <v>1341</v>
      </c>
      <c r="Y382" t="s">
        <v>1341</v>
      </c>
      <c r="Z382" t="s">
        <v>1341</v>
      </c>
      <c r="AA382" t="s">
        <v>1341</v>
      </c>
      <c r="AB382" t="s">
        <v>1341</v>
      </c>
      <c r="AC382" t="s">
        <v>1341</v>
      </c>
      <c r="AD382" t="s">
        <v>1341</v>
      </c>
      <c r="AE382" t="s">
        <v>1341</v>
      </c>
      <c r="AF382" t="s">
        <v>1341</v>
      </c>
      <c r="AG382" t="s">
        <v>1341</v>
      </c>
      <c r="AH382" t="s">
        <v>1341</v>
      </c>
      <c r="AI382" t="s">
        <v>1341</v>
      </c>
      <c r="AJ382" t="s">
        <v>1341</v>
      </c>
      <c r="AK382" t="s">
        <v>1341</v>
      </c>
      <c r="AL382" t="s">
        <v>1341</v>
      </c>
      <c r="AM382" t="s">
        <v>1341</v>
      </c>
      <c r="AN382" t="s">
        <v>1341</v>
      </c>
      <c r="AO382" t="s">
        <v>1341</v>
      </c>
      <c r="AP382" t="s">
        <v>1341</v>
      </c>
      <c r="AQ382" t="s">
        <v>1341</v>
      </c>
      <c r="AR382" t="s">
        <v>1341</v>
      </c>
      <c r="AS382" t="s">
        <v>1341</v>
      </c>
      <c r="AT382" t="s">
        <v>1341</v>
      </c>
      <c r="AU382" t="s">
        <v>1341</v>
      </c>
      <c r="AV382" t="s">
        <v>1341</v>
      </c>
      <c r="AW382" t="s">
        <v>1341</v>
      </c>
      <c r="AX382" t="s">
        <v>1341</v>
      </c>
      <c r="AY382" t="s">
        <v>1341</v>
      </c>
      <c r="AZ382" t="s">
        <v>1341</v>
      </c>
      <c r="BA382" t="s">
        <v>1341</v>
      </c>
      <c r="BB382" t="s">
        <v>1341</v>
      </c>
      <c r="BC382" t="s">
        <v>1341</v>
      </c>
      <c r="BD382" t="s">
        <v>1341</v>
      </c>
      <c r="BE382" t="s">
        <v>1341</v>
      </c>
      <c r="BF382" t="s">
        <v>1341</v>
      </c>
      <c r="BG382" t="s">
        <v>1341</v>
      </c>
      <c r="BH382" t="s">
        <v>1341</v>
      </c>
      <c r="BI382" t="s">
        <v>1341</v>
      </c>
      <c r="BJ382" t="s">
        <v>1341</v>
      </c>
      <c r="BK382" t="s">
        <v>1341</v>
      </c>
      <c r="BL382" t="s">
        <v>1341</v>
      </c>
      <c r="BM382" t="s">
        <v>1341</v>
      </c>
      <c r="BN382" t="s">
        <v>1341</v>
      </c>
      <c r="BO382" t="s">
        <v>1341</v>
      </c>
      <c r="BP382" t="s">
        <v>1341</v>
      </c>
      <c r="BQ382" t="s">
        <v>1341</v>
      </c>
      <c r="BR382" t="s">
        <v>1341</v>
      </c>
      <c r="BS382" t="s">
        <v>1341</v>
      </c>
      <c r="BT382" t="s">
        <v>1341</v>
      </c>
      <c r="BU382" t="s">
        <v>1341</v>
      </c>
      <c r="BV382" t="s">
        <v>1341</v>
      </c>
      <c r="BW382" t="s">
        <v>1341</v>
      </c>
      <c r="BX382" t="s">
        <v>1341</v>
      </c>
      <c r="BY382" t="s">
        <v>1341</v>
      </c>
      <c r="BZ382" t="s">
        <v>1341</v>
      </c>
      <c r="CA382" t="s">
        <v>1341</v>
      </c>
      <c r="CB382" t="s">
        <v>1341</v>
      </c>
      <c r="CC382" t="s">
        <v>1341</v>
      </c>
      <c r="CD382" t="s">
        <v>1341</v>
      </c>
      <c r="CE382" t="s">
        <v>1341</v>
      </c>
      <c r="CF382" t="s">
        <v>1341</v>
      </c>
      <c r="CG382" t="s">
        <v>1341</v>
      </c>
      <c r="CH382" t="s">
        <v>1341</v>
      </c>
      <c r="CI382" t="s">
        <v>1341</v>
      </c>
      <c r="CJ382" t="s">
        <v>1341</v>
      </c>
      <c r="CK382" t="s">
        <v>1341</v>
      </c>
      <c r="CL382" t="s">
        <v>1341</v>
      </c>
      <c r="CM382" t="s">
        <v>1341</v>
      </c>
      <c r="CN382" t="s">
        <v>1341</v>
      </c>
      <c r="CO382" t="s">
        <v>1341</v>
      </c>
      <c r="CP382" t="s">
        <v>1341</v>
      </c>
      <c r="CQ382" t="s">
        <v>1341</v>
      </c>
      <c r="CR382" t="s">
        <v>1341</v>
      </c>
      <c r="CS382" t="s">
        <v>1341</v>
      </c>
      <c r="CT382" t="s">
        <v>1341</v>
      </c>
      <c r="CU382" t="s">
        <v>1341</v>
      </c>
      <c r="CV382" t="s">
        <v>1341</v>
      </c>
      <c r="CW382" t="s">
        <v>1341</v>
      </c>
      <c r="CX382" t="s">
        <v>1341</v>
      </c>
      <c r="CY382" t="s">
        <v>1341</v>
      </c>
      <c r="CZ382" t="s">
        <v>1341</v>
      </c>
      <c r="DA382" t="s">
        <v>1341</v>
      </c>
      <c r="DB382" t="s">
        <v>1341</v>
      </c>
      <c r="DC382" t="s">
        <v>1341</v>
      </c>
      <c r="DD382" t="s">
        <v>1341</v>
      </c>
      <c r="DE382" t="s">
        <v>1341</v>
      </c>
      <c r="DF382" t="s">
        <v>1341</v>
      </c>
      <c r="DG382" t="s">
        <v>1341</v>
      </c>
      <c r="DH382" t="s">
        <v>1341</v>
      </c>
      <c r="DI382" t="s">
        <v>1341</v>
      </c>
      <c r="DJ382" t="s">
        <v>1341</v>
      </c>
      <c r="DK382" t="s">
        <v>1341</v>
      </c>
      <c r="DL382" t="s">
        <v>1341</v>
      </c>
      <c r="DM382" t="s">
        <v>1341</v>
      </c>
      <c r="DN382" t="s">
        <v>1341</v>
      </c>
      <c r="DO382" t="s">
        <v>1341</v>
      </c>
      <c r="DP382" t="s">
        <v>1341</v>
      </c>
      <c r="DQ382" t="s">
        <v>1341</v>
      </c>
      <c r="DR382" t="s">
        <v>1341</v>
      </c>
      <c r="DS382" t="s">
        <v>1341</v>
      </c>
      <c r="DT382" t="s">
        <v>1341</v>
      </c>
      <c r="DU382" t="s">
        <v>1341</v>
      </c>
      <c r="DV382" t="s">
        <v>1341</v>
      </c>
      <c r="DW382" t="s">
        <v>1341</v>
      </c>
      <c r="DX382" t="s">
        <v>1341</v>
      </c>
      <c r="DY382" t="s">
        <v>1341</v>
      </c>
      <c r="DZ382" t="s">
        <v>1341</v>
      </c>
      <c r="EA382" t="s">
        <v>1341</v>
      </c>
      <c r="EB382" t="s">
        <v>1341</v>
      </c>
      <c r="EC382" t="s">
        <v>1341</v>
      </c>
      <c r="ED382" t="s">
        <v>1341</v>
      </c>
      <c r="EE382" t="s">
        <v>1341</v>
      </c>
      <c r="EF382" t="s">
        <v>1341</v>
      </c>
      <c r="EG382" t="s">
        <v>1341</v>
      </c>
      <c r="EH382" t="s">
        <v>1341</v>
      </c>
      <c r="EI382" t="s">
        <v>1341</v>
      </c>
      <c r="EJ382" t="s">
        <v>1341</v>
      </c>
      <c r="EK382" t="s">
        <v>1341</v>
      </c>
      <c r="EL382" t="s">
        <v>1341</v>
      </c>
      <c r="EM382" t="s">
        <v>1341</v>
      </c>
      <c r="EN382" t="s">
        <v>1341</v>
      </c>
      <c r="EO382" t="s">
        <v>1341</v>
      </c>
      <c r="EP382" t="s">
        <v>1341</v>
      </c>
      <c r="EQ382" t="s">
        <v>1341</v>
      </c>
      <c r="ER382" t="s">
        <v>1341</v>
      </c>
      <c r="ES382" t="s">
        <v>1341</v>
      </c>
      <c r="ET382" t="s">
        <v>1341</v>
      </c>
      <c r="EU382" t="s">
        <v>1341</v>
      </c>
      <c r="EV382" t="s">
        <v>1341</v>
      </c>
      <c r="EW382" t="s">
        <v>1341</v>
      </c>
      <c r="EX382" t="s">
        <v>1341</v>
      </c>
      <c r="EY382" t="s">
        <v>1341</v>
      </c>
      <c r="EZ382" t="s">
        <v>1341</v>
      </c>
      <c r="FA382" t="s">
        <v>1341</v>
      </c>
      <c r="FB382" t="s">
        <v>1341</v>
      </c>
      <c r="FC382" t="s">
        <v>1341</v>
      </c>
      <c r="FD382" t="s">
        <v>1341</v>
      </c>
      <c r="FE382" t="s">
        <v>1341</v>
      </c>
      <c r="FF382" t="s">
        <v>1341</v>
      </c>
      <c r="FG382" t="s">
        <v>1341</v>
      </c>
      <c r="FH382" t="s">
        <v>1341</v>
      </c>
      <c r="FI382" t="s">
        <v>1341</v>
      </c>
      <c r="FJ382" t="s">
        <v>1341</v>
      </c>
      <c r="FK382" t="s">
        <v>1341</v>
      </c>
      <c r="FL382" t="s">
        <v>1341</v>
      </c>
      <c r="FM382" t="s">
        <v>1341</v>
      </c>
      <c r="FN382" t="s">
        <v>1341</v>
      </c>
      <c r="FO382" t="s">
        <v>1341</v>
      </c>
      <c r="FP382" t="s">
        <v>1341</v>
      </c>
      <c r="FQ382" t="s">
        <v>1341</v>
      </c>
      <c r="FR382" t="s">
        <v>1341</v>
      </c>
      <c r="FS382" t="s">
        <v>1341</v>
      </c>
      <c r="FT382" t="s">
        <v>1341</v>
      </c>
      <c r="FU382" t="s">
        <v>1341</v>
      </c>
      <c r="FV382" t="s">
        <v>1341</v>
      </c>
      <c r="FW382" t="s">
        <v>1341</v>
      </c>
      <c r="FX382" t="s">
        <v>1341</v>
      </c>
      <c r="FY382" t="s">
        <v>1341</v>
      </c>
      <c r="FZ382" t="s">
        <v>1341</v>
      </c>
      <c r="GA382" t="s">
        <v>1341</v>
      </c>
      <c r="GB382" t="s">
        <v>1341</v>
      </c>
      <c r="GC382" t="s">
        <v>1341</v>
      </c>
      <c r="GD382" t="s">
        <v>1341</v>
      </c>
      <c r="GE382" t="s">
        <v>1341</v>
      </c>
      <c r="GF382" t="s">
        <v>1341</v>
      </c>
      <c r="GG382" t="s">
        <v>1341</v>
      </c>
      <c r="GH382" t="s">
        <v>1341</v>
      </c>
      <c r="GI382" t="s">
        <v>1341</v>
      </c>
      <c r="GJ382" t="s">
        <v>1341</v>
      </c>
      <c r="GK382" t="s">
        <v>1341</v>
      </c>
      <c r="GL382" t="s">
        <v>1341</v>
      </c>
      <c r="GM382" t="s">
        <v>1341</v>
      </c>
      <c r="GN382" t="s">
        <v>1341</v>
      </c>
      <c r="GO382" t="s">
        <v>1341</v>
      </c>
      <c r="GP382" t="s">
        <v>1341</v>
      </c>
      <c r="GQ382" t="s">
        <v>1341</v>
      </c>
      <c r="GR382" t="s">
        <v>1341</v>
      </c>
      <c r="GS382" t="s">
        <v>1341</v>
      </c>
      <c r="GT382" t="s">
        <v>1341</v>
      </c>
      <c r="GU382" t="s">
        <v>1341</v>
      </c>
      <c r="GV382" t="s">
        <v>1341</v>
      </c>
      <c r="GW382" t="s">
        <v>1341</v>
      </c>
      <c r="GX382" t="s">
        <v>1341</v>
      </c>
      <c r="GY382" t="s">
        <v>1341</v>
      </c>
      <c r="GZ382" t="s">
        <v>1341</v>
      </c>
      <c r="HA382" t="s">
        <v>1341</v>
      </c>
      <c r="HB382" t="s">
        <v>1341</v>
      </c>
      <c r="HC382" t="s">
        <v>1341</v>
      </c>
      <c r="HD382" t="s">
        <v>1341</v>
      </c>
      <c r="HE382" t="s">
        <v>1341</v>
      </c>
      <c r="HF382" t="s">
        <v>1341</v>
      </c>
      <c r="HG382" t="s">
        <v>1341</v>
      </c>
      <c r="HH382" t="s">
        <v>1341</v>
      </c>
      <c r="HI382" t="s">
        <v>1341</v>
      </c>
      <c r="HJ382" t="s">
        <v>1341</v>
      </c>
      <c r="HK382" t="s">
        <v>1341</v>
      </c>
      <c r="HL382" t="s">
        <v>1341</v>
      </c>
      <c r="HM382" t="s">
        <v>1341</v>
      </c>
      <c r="HN382" t="s">
        <v>1341</v>
      </c>
      <c r="HO382" t="s">
        <v>1341</v>
      </c>
      <c r="HP382" t="s">
        <v>1341</v>
      </c>
      <c r="HQ382" t="s">
        <v>1341</v>
      </c>
      <c r="HR382" t="s">
        <v>1341</v>
      </c>
      <c r="HS382" t="s">
        <v>1341</v>
      </c>
      <c r="HT382" t="s">
        <v>1341</v>
      </c>
      <c r="HU382" t="s">
        <v>1341</v>
      </c>
      <c r="HV382" t="s">
        <v>1341</v>
      </c>
      <c r="HW382" t="s">
        <v>1341</v>
      </c>
      <c r="HX382" t="s">
        <v>1341</v>
      </c>
      <c r="HY382" t="s">
        <v>1341</v>
      </c>
      <c r="HZ382" t="s">
        <v>1341</v>
      </c>
      <c r="IA382" t="s">
        <v>1341</v>
      </c>
      <c r="IB382" t="s">
        <v>1341</v>
      </c>
      <c r="IC382" t="s">
        <v>1341</v>
      </c>
      <c r="ID382" t="s">
        <v>1341</v>
      </c>
      <c r="IE382" t="s">
        <v>1341</v>
      </c>
      <c r="IF382" t="s">
        <v>1341</v>
      </c>
      <c r="IG382" t="s">
        <v>1341</v>
      </c>
      <c r="IH382" t="s">
        <v>1341</v>
      </c>
      <c r="II382" t="s">
        <v>1341</v>
      </c>
      <c r="IJ382" t="s">
        <v>1341</v>
      </c>
      <c r="IK382" t="s">
        <v>1341</v>
      </c>
      <c r="IL382" t="s">
        <v>1341</v>
      </c>
      <c r="IM382" t="s">
        <v>1341</v>
      </c>
      <c r="IN382" t="s">
        <v>1341</v>
      </c>
      <c r="IO382" t="s">
        <v>1341</v>
      </c>
      <c r="IP382" t="s">
        <v>1341</v>
      </c>
      <c r="IQ382" t="s">
        <v>1341</v>
      </c>
      <c r="IR382" t="s">
        <v>1341</v>
      </c>
      <c r="IS382" t="s">
        <v>1341</v>
      </c>
      <c r="IT382" t="s">
        <v>1341</v>
      </c>
      <c r="IU382" t="s">
        <v>1341</v>
      </c>
      <c r="IV382" t="s">
        <v>1341</v>
      </c>
      <c r="IW382" t="s">
        <v>1341</v>
      </c>
      <c r="IX382" t="s">
        <v>1341</v>
      </c>
      <c r="IY382" t="s">
        <v>1341</v>
      </c>
      <c r="IZ382" t="s">
        <v>1341</v>
      </c>
      <c r="JA382" t="s">
        <v>1341</v>
      </c>
      <c r="JB382" t="s">
        <v>1341</v>
      </c>
      <c r="JC382" t="s">
        <v>1341</v>
      </c>
      <c r="JD382" t="s">
        <v>1341</v>
      </c>
      <c r="JE382" t="s">
        <v>1341</v>
      </c>
      <c r="JF382" t="s">
        <v>1341</v>
      </c>
      <c r="JG382" t="s">
        <v>1341</v>
      </c>
      <c r="JH382" t="s">
        <v>1341</v>
      </c>
      <c r="JI382" t="s">
        <v>1341</v>
      </c>
      <c r="JJ382" t="s">
        <v>1341</v>
      </c>
      <c r="JK382" t="s">
        <v>1341</v>
      </c>
      <c r="JL382" t="s">
        <v>1341</v>
      </c>
      <c r="JM382" t="s">
        <v>1341</v>
      </c>
      <c r="JN382" t="s">
        <v>1341</v>
      </c>
      <c r="JO382" t="s">
        <v>1341</v>
      </c>
      <c r="JP382" t="s">
        <v>1341</v>
      </c>
      <c r="JQ382" t="s">
        <v>1341</v>
      </c>
      <c r="JR382" t="s">
        <v>1341</v>
      </c>
      <c r="JS382" t="s">
        <v>1341</v>
      </c>
      <c r="JT382" t="s">
        <v>1341</v>
      </c>
      <c r="JU382" t="s">
        <v>1341</v>
      </c>
      <c r="JV382" t="s">
        <v>1341</v>
      </c>
      <c r="JW382" t="s">
        <v>1341</v>
      </c>
      <c r="JX382" t="s">
        <v>1341</v>
      </c>
      <c r="JY382" t="s">
        <v>1341</v>
      </c>
      <c r="JZ382" t="s">
        <v>1341</v>
      </c>
      <c r="KA382" t="s">
        <v>1341</v>
      </c>
      <c r="KB382" t="s">
        <v>1341</v>
      </c>
      <c r="KC382" t="s">
        <v>1341</v>
      </c>
      <c r="KD382" t="s">
        <v>1341</v>
      </c>
      <c r="KE382" t="s">
        <v>1341</v>
      </c>
      <c r="KF382" t="s">
        <v>1341</v>
      </c>
      <c r="KG382" t="s">
        <v>1341</v>
      </c>
      <c r="KH382" t="s">
        <v>1341</v>
      </c>
      <c r="KI382" t="s">
        <v>1341</v>
      </c>
      <c r="KJ382" t="s">
        <v>1341</v>
      </c>
      <c r="KK382" t="s">
        <v>1341</v>
      </c>
      <c r="KL382" t="s">
        <v>1341</v>
      </c>
      <c r="KM382" t="s">
        <v>1341</v>
      </c>
      <c r="KN382" t="s">
        <v>1341</v>
      </c>
      <c r="KO382" t="s">
        <v>1341</v>
      </c>
      <c r="KP382" t="s">
        <v>1341</v>
      </c>
      <c r="KQ382" t="s">
        <v>1341</v>
      </c>
      <c r="KR382" t="s">
        <v>1341</v>
      </c>
      <c r="KS382" t="s">
        <v>1341</v>
      </c>
      <c r="KT382" t="s">
        <v>1341</v>
      </c>
      <c r="KU382" t="s">
        <v>1341</v>
      </c>
      <c r="KV382" t="s">
        <v>1341</v>
      </c>
      <c r="KW382" t="s">
        <v>1341</v>
      </c>
      <c r="KX382" t="s">
        <v>1341</v>
      </c>
      <c r="KY382" t="s">
        <v>1341</v>
      </c>
      <c r="KZ382" t="s">
        <v>1341</v>
      </c>
      <c r="LA382" t="s">
        <v>1341</v>
      </c>
      <c r="LB382" t="s">
        <v>1341</v>
      </c>
      <c r="LC382" t="s">
        <v>1341</v>
      </c>
      <c r="LD382" t="s">
        <v>1341</v>
      </c>
      <c r="LE382" t="s">
        <v>1341</v>
      </c>
      <c r="LF382" t="s">
        <v>1341</v>
      </c>
      <c r="LG382" t="s">
        <v>1341</v>
      </c>
      <c r="LH382" t="s">
        <v>1341</v>
      </c>
      <c r="LI382" t="s">
        <v>1341</v>
      </c>
      <c r="LJ382" t="s">
        <v>1341</v>
      </c>
      <c r="LK382" t="s">
        <v>1341</v>
      </c>
      <c r="LL382" t="s">
        <v>1341</v>
      </c>
      <c r="LM382" t="s">
        <v>1341</v>
      </c>
      <c r="LN382" t="s">
        <v>1341</v>
      </c>
      <c r="LO382" t="s">
        <v>1341</v>
      </c>
      <c r="LP382" t="s">
        <v>1341</v>
      </c>
      <c r="LQ382" t="s">
        <v>1341</v>
      </c>
      <c r="LR382" t="s">
        <v>1341</v>
      </c>
      <c r="LS382" t="s">
        <v>1341</v>
      </c>
      <c r="LT382" t="s">
        <v>1341</v>
      </c>
      <c r="LU382" t="s">
        <v>1341</v>
      </c>
      <c r="LV382" t="s">
        <v>1341</v>
      </c>
      <c r="LW382" t="s">
        <v>1341</v>
      </c>
      <c r="LX382" t="s">
        <v>1341</v>
      </c>
      <c r="LY382" t="s">
        <v>1341</v>
      </c>
      <c r="LZ382" t="s">
        <v>1341</v>
      </c>
      <c r="MA382" t="s">
        <v>1341</v>
      </c>
      <c r="MB382" t="s">
        <v>1341</v>
      </c>
      <c r="MC382" t="s">
        <v>1341</v>
      </c>
      <c r="MD382" t="s">
        <v>1341</v>
      </c>
      <c r="ME382" t="s">
        <v>1341</v>
      </c>
      <c r="MF382" t="s">
        <v>1341</v>
      </c>
      <c r="MG382" t="s">
        <v>1341</v>
      </c>
      <c r="MH382" t="s">
        <v>1341</v>
      </c>
      <c r="MI382" t="s">
        <v>1341</v>
      </c>
      <c r="MJ382" t="s">
        <v>1341</v>
      </c>
      <c r="MK382" t="s">
        <v>1341</v>
      </c>
      <c r="ML382" t="s">
        <v>1341</v>
      </c>
      <c r="MM382" t="s">
        <v>1341</v>
      </c>
      <c r="MN382" t="s">
        <v>1341</v>
      </c>
      <c r="MO382" t="s">
        <v>1341</v>
      </c>
      <c r="MP382" t="s">
        <v>1341</v>
      </c>
      <c r="MQ382" t="s">
        <v>1341</v>
      </c>
      <c r="MR382" t="s">
        <v>1341</v>
      </c>
      <c r="MS382" t="s">
        <v>1341</v>
      </c>
      <c r="MT382" t="s">
        <v>1341</v>
      </c>
      <c r="MU382" t="s">
        <v>1341</v>
      </c>
      <c r="MV382" t="s">
        <v>1341</v>
      </c>
      <c r="MW382" t="s">
        <v>1341</v>
      </c>
      <c r="MX382" t="s">
        <v>1341</v>
      </c>
      <c r="MY382" t="s">
        <v>1341</v>
      </c>
      <c r="MZ382" t="s">
        <v>1341</v>
      </c>
      <c r="NA382" t="s">
        <v>1341</v>
      </c>
      <c r="NB382" t="s">
        <v>1341</v>
      </c>
      <c r="NC382" t="s">
        <v>1341</v>
      </c>
      <c r="ND382" t="s">
        <v>1341</v>
      </c>
      <c r="NE382" t="s">
        <v>1341</v>
      </c>
      <c r="NF382" t="s">
        <v>1341</v>
      </c>
      <c r="NG382" t="s">
        <v>1341</v>
      </c>
      <c r="NH382" t="s">
        <v>1341</v>
      </c>
      <c r="NI382" t="s">
        <v>1341</v>
      </c>
      <c r="NJ382" t="s">
        <v>1341</v>
      </c>
      <c r="NK382" t="s">
        <v>1341</v>
      </c>
      <c r="NL382" t="s">
        <v>1341</v>
      </c>
      <c r="NM382" t="s">
        <v>1341</v>
      </c>
      <c r="NN382" t="s">
        <v>1341</v>
      </c>
      <c r="NO382" t="s">
        <v>1341</v>
      </c>
      <c r="NP382" t="s">
        <v>1341</v>
      </c>
      <c r="NQ382" t="s">
        <v>1341</v>
      </c>
      <c r="NR382" t="s">
        <v>1341</v>
      </c>
      <c r="NS382" t="s">
        <v>1341</v>
      </c>
      <c r="NT382" t="s">
        <v>1341</v>
      </c>
      <c r="NU382" t="s">
        <v>1341</v>
      </c>
      <c r="NV382" t="s">
        <v>1341</v>
      </c>
      <c r="NW382" t="s">
        <v>1341</v>
      </c>
      <c r="NX382" t="s">
        <v>1341</v>
      </c>
      <c r="NY382" t="s">
        <v>1341</v>
      </c>
      <c r="NZ382" t="s">
        <v>1341</v>
      </c>
      <c r="OA382" t="s">
        <v>1341</v>
      </c>
      <c r="OB382" t="s">
        <v>1341</v>
      </c>
      <c r="OC382" t="s">
        <v>1341</v>
      </c>
      <c r="OD382" t="s">
        <v>1341</v>
      </c>
      <c r="OE382" t="s">
        <v>1341</v>
      </c>
      <c r="OF382" t="s">
        <v>1341</v>
      </c>
      <c r="OG382" t="s">
        <v>1341</v>
      </c>
      <c r="OH382" t="s">
        <v>1341</v>
      </c>
      <c r="OI382" t="s">
        <v>1341</v>
      </c>
      <c r="OJ382" t="s">
        <v>1341</v>
      </c>
      <c r="OK382" t="s">
        <v>1341</v>
      </c>
      <c r="OL382" t="s">
        <v>1341</v>
      </c>
      <c r="OM382" t="s">
        <v>1341</v>
      </c>
      <c r="ON382" t="s">
        <v>1341</v>
      </c>
      <c r="OO382" t="s">
        <v>1341</v>
      </c>
      <c r="OP382" t="s">
        <v>1341</v>
      </c>
      <c r="OQ382" t="s">
        <v>1341</v>
      </c>
      <c r="OR382" t="s">
        <v>1341</v>
      </c>
      <c r="OS382" t="s">
        <v>1341</v>
      </c>
      <c r="OT382" t="s">
        <v>1341</v>
      </c>
      <c r="OU382" s="20" t="s">
        <v>1341</v>
      </c>
      <c r="OV382" s="20" t="s">
        <v>1341</v>
      </c>
      <c r="OW382" s="20" t="s">
        <v>1341</v>
      </c>
      <c r="OX382" s="20" t="s">
        <v>1341</v>
      </c>
      <c r="OY382" s="20" t="s">
        <v>1341</v>
      </c>
      <c r="OZ382" s="20" t="s">
        <v>1341</v>
      </c>
      <c r="PA382" s="20" t="s">
        <v>1341</v>
      </c>
      <c r="PB382" s="20" t="s">
        <v>1341</v>
      </c>
      <c r="PC382" s="20" t="s">
        <v>1341</v>
      </c>
      <c r="PD382" s="20" t="s">
        <v>1341</v>
      </c>
      <c r="PE382" s="20" t="s">
        <v>1341</v>
      </c>
      <c r="PF382" s="20" t="s">
        <v>1341</v>
      </c>
      <c r="PG382" s="20" t="s">
        <v>1341</v>
      </c>
      <c r="PH382" s="20" t="s">
        <v>1341</v>
      </c>
      <c r="PI382" s="20" t="s">
        <v>1341</v>
      </c>
      <c r="PJ382" t="s">
        <v>1341</v>
      </c>
      <c r="PK382" t="s">
        <v>1341</v>
      </c>
      <c r="PL382" t="s">
        <v>1341</v>
      </c>
      <c r="PM382" t="s">
        <v>1341</v>
      </c>
      <c r="PN382" t="s">
        <v>1341</v>
      </c>
      <c r="PO382" t="s">
        <v>1341</v>
      </c>
      <c r="PP382" t="s">
        <v>1341</v>
      </c>
      <c r="PQ382" t="s">
        <v>1341</v>
      </c>
      <c r="PR382" t="s">
        <v>1341</v>
      </c>
      <c r="PS382" t="s">
        <v>1341</v>
      </c>
      <c r="PT382" t="s">
        <v>1341</v>
      </c>
      <c r="PU382" t="s">
        <v>1341</v>
      </c>
      <c r="PV382" t="s">
        <v>1341</v>
      </c>
      <c r="PW382" t="s">
        <v>1341</v>
      </c>
      <c r="PX382" t="s">
        <v>1341</v>
      </c>
      <c r="PY382" t="s">
        <v>1341</v>
      </c>
      <c r="PZ382" t="s">
        <v>1341</v>
      </c>
      <c r="QA382" t="s">
        <v>1341</v>
      </c>
      <c r="QB382" t="s">
        <v>1341</v>
      </c>
      <c r="QC382" t="s">
        <v>1341</v>
      </c>
      <c r="QD382" t="s">
        <v>1341</v>
      </c>
      <c r="QE382" t="s">
        <v>1341</v>
      </c>
      <c r="QF382" t="s">
        <v>1341</v>
      </c>
      <c r="QG382" t="s">
        <v>1341</v>
      </c>
      <c r="QH382" t="s">
        <v>1341</v>
      </c>
      <c r="QI382" t="s">
        <v>1341</v>
      </c>
      <c r="QJ382" t="s">
        <v>1341</v>
      </c>
      <c r="QK382" t="s">
        <v>1341</v>
      </c>
      <c r="QL382" t="s">
        <v>1341</v>
      </c>
      <c r="QM382" t="s">
        <v>1341</v>
      </c>
      <c r="QN382" t="s">
        <v>1341</v>
      </c>
      <c r="QO382" t="s">
        <v>1341</v>
      </c>
      <c r="QP382" t="s">
        <v>1341</v>
      </c>
      <c r="QQ382" t="s">
        <v>1341</v>
      </c>
      <c r="QR382" t="s">
        <v>1341</v>
      </c>
      <c r="QS382" t="s">
        <v>1341</v>
      </c>
      <c r="QT382" t="s">
        <v>1341</v>
      </c>
      <c r="QU382" t="s">
        <v>1341</v>
      </c>
      <c r="QV382" t="s">
        <v>1341</v>
      </c>
      <c r="QW382" t="s">
        <v>1341</v>
      </c>
      <c r="QX382" t="s">
        <v>1341</v>
      </c>
      <c r="QY382" t="s">
        <v>1341</v>
      </c>
      <c r="QZ382" t="s">
        <v>1341</v>
      </c>
      <c r="RA382" t="s">
        <v>1341</v>
      </c>
      <c r="RB382" t="s">
        <v>1341</v>
      </c>
      <c r="RC382" t="s">
        <v>1341</v>
      </c>
      <c r="RD382" t="s">
        <v>1341</v>
      </c>
      <c r="RE382" t="s">
        <v>1341</v>
      </c>
      <c r="RF382" t="s">
        <v>1341</v>
      </c>
      <c r="RG382" t="s">
        <v>1341</v>
      </c>
      <c r="RH382" t="s">
        <v>1341</v>
      </c>
      <c r="RI382" t="s">
        <v>1341</v>
      </c>
      <c r="RJ382" t="s">
        <v>1341</v>
      </c>
      <c r="RK382" t="s">
        <v>1341</v>
      </c>
      <c r="RL382" t="s">
        <v>1341</v>
      </c>
      <c r="RM382" t="s">
        <v>1341</v>
      </c>
      <c r="RN382" t="s">
        <v>1341</v>
      </c>
      <c r="RO382" t="s">
        <v>1341</v>
      </c>
      <c r="RP382" t="s">
        <v>1341</v>
      </c>
      <c r="RQ382" t="s">
        <v>1341</v>
      </c>
      <c r="RR382" t="s">
        <v>1341</v>
      </c>
      <c r="RS382" t="s">
        <v>1341</v>
      </c>
      <c r="RT382" t="s">
        <v>1341</v>
      </c>
      <c r="RU382" t="s">
        <v>1341</v>
      </c>
      <c r="RV382" t="s">
        <v>1341</v>
      </c>
      <c r="RW382" t="s">
        <v>1341</v>
      </c>
      <c r="RX382" t="s">
        <v>1341</v>
      </c>
      <c r="RY382" t="s">
        <v>1341</v>
      </c>
      <c r="RZ382" t="s">
        <v>1341</v>
      </c>
      <c r="SA382" t="s">
        <v>1341</v>
      </c>
      <c r="SB382" t="s">
        <v>1341</v>
      </c>
      <c r="SC382" t="s">
        <v>1341</v>
      </c>
      <c r="SD382" t="s">
        <v>1341</v>
      </c>
      <c r="SE382" t="s">
        <v>1341</v>
      </c>
      <c r="SF382" t="s">
        <v>1341</v>
      </c>
      <c r="SG382" t="s">
        <v>1341</v>
      </c>
      <c r="SH382" t="s">
        <v>1341</v>
      </c>
      <c r="SI382" t="s">
        <v>1341</v>
      </c>
      <c r="SJ382" t="s">
        <v>1341</v>
      </c>
      <c r="SK382" t="s">
        <v>1341</v>
      </c>
      <c r="SL382" t="s">
        <v>1341</v>
      </c>
      <c r="SM382" t="s">
        <v>1341</v>
      </c>
      <c r="SN382" t="s">
        <v>1341</v>
      </c>
      <c r="SO382" t="s">
        <v>1341</v>
      </c>
      <c r="SP382" t="s">
        <v>1341</v>
      </c>
      <c r="SQ382" t="s">
        <v>1341</v>
      </c>
      <c r="SR382" t="s">
        <v>1341</v>
      </c>
      <c r="SS382" t="s">
        <v>1341</v>
      </c>
      <c r="ST382" t="s">
        <v>1341</v>
      </c>
      <c r="SU382" t="s">
        <v>1341</v>
      </c>
      <c r="SV382" t="s">
        <v>1341</v>
      </c>
      <c r="SW382" t="s">
        <v>1341</v>
      </c>
      <c r="SX382" t="s">
        <v>1341</v>
      </c>
      <c r="SY382" t="s">
        <v>1341</v>
      </c>
      <c r="SZ382" t="s">
        <v>1341</v>
      </c>
      <c r="TA382" t="s">
        <v>1341</v>
      </c>
      <c r="TB382" t="s">
        <v>1341</v>
      </c>
      <c r="TC382" t="s">
        <v>1341</v>
      </c>
      <c r="TD382" t="s">
        <v>1341</v>
      </c>
      <c r="TE382" t="s">
        <v>1341</v>
      </c>
      <c r="TF382" t="s">
        <v>1341</v>
      </c>
      <c r="TG382" t="s">
        <v>1341</v>
      </c>
      <c r="TH382" t="s">
        <v>1341</v>
      </c>
      <c r="TI382" t="s">
        <v>1341</v>
      </c>
      <c r="TJ382" t="s">
        <v>1341</v>
      </c>
      <c r="TK382" t="s">
        <v>1341</v>
      </c>
      <c r="TL382" t="s">
        <v>1341</v>
      </c>
      <c r="TM382" t="s">
        <v>1341</v>
      </c>
      <c r="TN382" t="s">
        <v>1341</v>
      </c>
      <c r="TO382" t="s">
        <v>1341</v>
      </c>
      <c r="TP382" t="s">
        <v>1341</v>
      </c>
      <c r="TQ382" t="s">
        <v>1341</v>
      </c>
      <c r="TR382" t="s">
        <v>1341</v>
      </c>
      <c r="TS382" t="s">
        <v>1341</v>
      </c>
      <c r="TT382" t="s">
        <v>1341</v>
      </c>
      <c r="TU382" t="s">
        <v>1341</v>
      </c>
      <c r="TV382" t="s">
        <v>1341</v>
      </c>
      <c r="TW382" t="s">
        <v>1341</v>
      </c>
      <c r="TX382" t="s">
        <v>1341</v>
      </c>
      <c r="TY382" t="s">
        <v>1341</v>
      </c>
      <c r="TZ382" t="s">
        <v>1341</v>
      </c>
      <c r="UA382" t="s">
        <v>1341</v>
      </c>
      <c r="UB382" t="s">
        <v>1341</v>
      </c>
      <c r="UC382" t="s">
        <v>1341</v>
      </c>
      <c r="UD382" t="s">
        <v>1341</v>
      </c>
      <c r="UE382" t="s">
        <v>1341</v>
      </c>
      <c r="UF382" t="s">
        <v>1341</v>
      </c>
      <c r="UG382" t="s">
        <v>1341</v>
      </c>
      <c r="UH382" t="s">
        <v>1341</v>
      </c>
      <c r="UI382" t="s">
        <v>1341</v>
      </c>
      <c r="UJ382" t="s">
        <v>1341</v>
      </c>
      <c r="UK382" t="s">
        <v>1341</v>
      </c>
      <c r="UL382" t="s">
        <v>1341</v>
      </c>
      <c r="UM382" t="s">
        <v>1341</v>
      </c>
      <c r="UN382" t="s">
        <v>1341</v>
      </c>
      <c r="UO382" t="s">
        <v>1341</v>
      </c>
      <c r="UP382" t="s">
        <v>1341</v>
      </c>
      <c r="UQ382" t="s">
        <v>1341</v>
      </c>
      <c r="UR382" t="s">
        <v>1341</v>
      </c>
      <c r="US382" t="s">
        <v>1341</v>
      </c>
      <c r="UT382" t="s">
        <v>1341</v>
      </c>
      <c r="UU382" t="s">
        <v>1341</v>
      </c>
      <c r="UV382" t="s">
        <v>1341</v>
      </c>
      <c r="UW382" t="s">
        <v>1341</v>
      </c>
      <c r="UX382" t="s">
        <v>1341</v>
      </c>
      <c r="UY382" t="s">
        <v>1341</v>
      </c>
      <c r="UZ382" t="s">
        <v>1341</v>
      </c>
      <c r="VA382" t="s">
        <v>1341</v>
      </c>
      <c r="VB382" t="s">
        <v>1341</v>
      </c>
      <c r="VC382" t="s">
        <v>1341</v>
      </c>
      <c r="VD382" t="s">
        <v>1341</v>
      </c>
      <c r="VE382" t="s">
        <v>1341</v>
      </c>
      <c r="VF382" t="s">
        <v>1341</v>
      </c>
      <c r="VG382" t="s">
        <v>1341</v>
      </c>
      <c r="VH382" t="s">
        <v>1341</v>
      </c>
      <c r="VI382" t="s">
        <v>1341</v>
      </c>
      <c r="VJ382" t="s">
        <v>1341</v>
      </c>
      <c r="VK382" t="s">
        <v>1341</v>
      </c>
      <c r="VL382" t="s">
        <v>1341</v>
      </c>
      <c r="VM382" t="s">
        <v>1341</v>
      </c>
      <c r="VN382" t="s">
        <v>1341</v>
      </c>
      <c r="VO382" t="s">
        <v>1341</v>
      </c>
      <c r="VP382" t="s">
        <v>1341</v>
      </c>
      <c r="VQ382" t="s">
        <v>1341</v>
      </c>
      <c r="VR382" t="s">
        <v>1341</v>
      </c>
      <c r="VS382" t="s">
        <v>1341</v>
      </c>
      <c r="VT382" t="s">
        <v>1341</v>
      </c>
      <c r="VU382" t="s">
        <v>1341</v>
      </c>
      <c r="VV382" t="s">
        <v>1341</v>
      </c>
      <c r="VW382" t="s">
        <v>1341</v>
      </c>
      <c r="VX382" t="s">
        <v>1341</v>
      </c>
      <c r="VY382" t="s">
        <v>1341</v>
      </c>
      <c r="VZ382" t="s">
        <v>1341</v>
      </c>
      <c r="WA382" t="s">
        <v>1341</v>
      </c>
      <c r="WB382" t="s">
        <v>1341</v>
      </c>
      <c r="WC382" t="s">
        <v>1341</v>
      </c>
      <c r="WD382" t="s">
        <v>1341</v>
      </c>
      <c r="WE382" t="s">
        <v>1341</v>
      </c>
      <c r="WF382" t="s">
        <v>1341</v>
      </c>
      <c r="WG382" t="s">
        <v>1341</v>
      </c>
      <c r="WH382" t="s">
        <v>1341</v>
      </c>
      <c r="WI382" t="s">
        <v>1341</v>
      </c>
      <c r="WJ382" t="s">
        <v>1341</v>
      </c>
      <c r="WK382" t="s">
        <v>1341</v>
      </c>
      <c r="WL382" t="s">
        <v>1341</v>
      </c>
      <c r="WM382" t="s">
        <v>1341</v>
      </c>
      <c r="WN382" t="s">
        <v>1341</v>
      </c>
      <c r="WO382" t="s">
        <v>1341</v>
      </c>
      <c r="WP382" t="s">
        <v>1341</v>
      </c>
      <c r="WQ382" t="s">
        <v>1341</v>
      </c>
      <c r="WR382" t="s">
        <v>1341</v>
      </c>
      <c r="WS382" t="s">
        <v>1341</v>
      </c>
      <c r="WT382" t="s">
        <v>1341</v>
      </c>
      <c r="WU382" t="s">
        <v>1341</v>
      </c>
      <c r="WV382" t="s">
        <v>1341</v>
      </c>
      <c r="WW382" t="s">
        <v>1341</v>
      </c>
      <c r="WX382" t="s">
        <v>1341</v>
      </c>
      <c r="WY382" t="s">
        <v>1341</v>
      </c>
      <c r="WZ382" t="s">
        <v>1341</v>
      </c>
      <c r="XA382" t="s">
        <v>1341</v>
      </c>
      <c r="XB382" t="s">
        <v>1341</v>
      </c>
      <c r="XC382" t="s">
        <v>1341</v>
      </c>
      <c r="XD382" t="s">
        <v>1341</v>
      </c>
      <c r="XE382" t="s">
        <v>1341</v>
      </c>
      <c r="XF382" t="s">
        <v>1341</v>
      </c>
      <c r="XG382" t="s">
        <v>1341</v>
      </c>
      <c r="XH382" t="s">
        <v>1341</v>
      </c>
      <c r="XI382" t="s">
        <v>1341</v>
      </c>
      <c r="XJ382" t="s">
        <v>1341</v>
      </c>
      <c r="XK382" t="s">
        <v>1341</v>
      </c>
      <c r="XL382" t="s">
        <v>1341</v>
      </c>
      <c r="XM382" t="s">
        <v>1341</v>
      </c>
      <c r="XN382" t="s">
        <v>1341</v>
      </c>
      <c r="XO382" t="s">
        <v>1341</v>
      </c>
      <c r="XP382" t="s">
        <v>1341</v>
      </c>
      <c r="XQ382" t="s">
        <v>1341</v>
      </c>
      <c r="XR382" t="s">
        <v>1341</v>
      </c>
      <c r="XS382" t="s">
        <v>1341</v>
      </c>
      <c r="XT382" t="s">
        <v>1341</v>
      </c>
      <c r="XU382" t="s">
        <v>1341</v>
      </c>
      <c r="XV382" t="s">
        <v>1341</v>
      </c>
      <c r="XW382" t="s">
        <v>1341</v>
      </c>
      <c r="XX382" t="s">
        <v>1341</v>
      </c>
      <c r="XY382" t="s">
        <v>1341</v>
      </c>
      <c r="XZ382" t="s">
        <v>1341</v>
      </c>
      <c r="YA382" t="s">
        <v>1341</v>
      </c>
      <c r="YB382" t="s">
        <v>1341</v>
      </c>
      <c r="YC382" t="s">
        <v>1341</v>
      </c>
      <c r="YD382" t="s">
        <v>1341</v>
      </c>
      <c r="YE382" t="s">
        <v>1341</v>
      </c>
      <c r="YF382" t="s">
        <v>1341</v>
      </c>
      <c r="YG382" t="s">
        <v>1341</v>
      </c>
      <c r="YH382" t="s">
        <v>1341</v>
      </c>
      <c r="YI382" t="s">
        <v>1341</v>
      </c>
      <c r="YJ382" t="s">
        <v>1341</v>
      </c>
      <c r="YK382" t="s">
        <v>1341</v>
      </c>
      <c r="YL382" t="s">
        <v>1341</v>
      </c>
      <c r="YM382" t="s">
        <v>1341</v>
      </c>
      <c r="YN382" t="s">
        <v>1341</v>
      </c>
      <c r="YO382" t="s">
        <v>1341</v>
      </c>
      <c r="YP382" t="s">
        <v>1341</v>
      </c>
      <c r="YQ382" t="s">
        <v>1341</v>
      </c>
      <c r="YR382" t="s">
        <v>1341</v>
      </c>
      <c r="YS382" t="s">
        <v>1341</v>
      </c>
      <c r="YT382" t="s">
        <v>1341</v>
      </c>
      <c r="YU382" t="s">
        <v>1341</v>
      </c>
      <c r="YV382" t="s">
        <v>1341</v>
      </c>
      <c r="YW382" t="s">
        <v>1341</v>
      </c>
      <c r="YX382" t="s">
        <v>1341</v>
      </c>
      <c r="YY382" t="s">
        <v>1341</v>
      </c>
      <c r="YZ382" t="s">
        <v>1341</v>
      </c>
      <c r="ZA382" t="s">
        <v>1341</v>
      </c>
      <c r="ZB382" t="s">
        <v>1341</v>
      </c>
      <c r="ZC382" t="s">
        <v>1341</v>
      </c>
      <c r="ZD382" t="s">
        <v>1341</v>
      </c>
      <c r="ZE382" t="s">
        <v>1341</v>
      </c>
      <c r="ZF382" t="s">
        <v>1341</v>
      </c>
      <c r="ZG382" t="s">
        <v>1341</v>
      </c>
      <c r="ZH382" t="s">
        <v>1341</v>
      </c>
      <c r="ZI382">
        <v>1</v>
      </c>
      <c r="ZJ382" t="s">
        <v>1341</v>
      </c>
      <c r="ZK382" t="s">
        <v>1341</v>
      </c>
      <c r="ZL382" t="s">
        <v>1341</v>
      </c>
      <c r="ZM382" t="s">
        <v>1341</v>
      </c>
      <c r="ZN382" t="s">
        <v>1341</v>
      </c>
      <c r="ZO382" t="s">
        <v>1341</v>
      </c>
      <c r="ZP382" t="s">
        <v>1341</v>
      </c>
      <c r="ZQ382" t="s">
        <v>1341</v>
      </c>
      <c r="ZR382" t="s">
        <v>1341</v>
      </c>
      <c r="ZS382" t="s">
        <v>1341</v>
      </c>
      <c r="ZT382">
        <v>1</v>
      </c>
      <c r="ZU382" t="s">
        <v>1341</v>
      </c>
      <c r="ZV382" t="s">
        <v>1341</v>
      </c>
      <c r="ZW382" t="s">
        <v>1341</v>
      </c>
      <c r="ZX382" t="s">
        <v>1341</v>
      </c>
      <c r="ZY382" t="s">
        <v>1341</v>
      </c>
      <c r="ZZ382" t="s">
        <v>1341</v>
      </c>
      <c r="AAA382" t="s">
        <v>1341</v>
      </c>
      <c r="AAB382" t="s">
        <v>1341</v>
      </c>
      <c r="AAC382" t="s">
        <v>1341</v>
      </c>
      <c r="AAD382" t="s">
        <v>1341</v>
      </c>
      <c r="AAE382" t="s">
        <v>1341</v>
      </c>
      <c r="AAF382" t="s">
        <v>1341</v>
      </c>
      <c r="AAG382" t="s">
        <v>1341</v>
      </c>
      <c r="AAH382" t="s">
        <v>1341</v>
      </c>
      <c r="AAI382" t="s">
        <v>1341</v>
      </c>
      <c r="AAJ382" t="s">
        <v>1341</v>
      </c>
      <c r="AAK382" t="s">
        <v>1341</v>
      </c>
      <c r="AAL382" t="s">
        <v>1341</v>
      </c>
      <c r="AAM382" t="s">
        <v>1341</v>
      </c>
      <c r="AAN382" t="s">
        <v>1341</v>
      </c>
      <c r="AAO382" t="s">
        <v>1341</v>
      </c>
      <c r="AAP382" t="s">
        <v>85</v>
      </c>
    </row>
    <row r="383" spans="1:718" hidden="1">
      <c r="A383">
        <v>380</v>
      </c>
      <c r="B383" t="s">
        <v>1341</v>
      </c>
      <c r="C383" t="s">
        <v>1341</v>
      </c>
      <c r="D383" t="s">
        <v>1341</v>
      </c>
      <c r="E383" t="s">
        <v>1341</v>
      </c>
      <c r="F383" t="s">
        <v>1341</v>
      </c>
      <c r="G383" t="s">
        <v>1341</v>
      </c>
      <c r="H383" t="s">
        <v>1341</v>
      </c>
      <c r="I383" t="s">
        <v>1341</v>
      </c>
      <c r="J383" t="s">
        <v>1341</v>
      </c>
      <c r="K383" t="s">
        <v>1341</v>
      </c>
      <c r="L383" t="s">
        <v>1341</v>
      </c>
      <c r="M383" t="s">
        <v>1341</v>
      </c>
      <c r="N383" t="s">
        <v>1341</v>
      </c>
      <c r="O383" t="s">
        <v>1341</v>
      </c>
      <c r="P383" t="s">
        <v>1341</v>
      </c>
      <c r="Q383" t="s">
        <v>1341</v>
      </c>
      <c r="R383" t="s">
        <v>1341</v>
      </c>
      <c r="S383" t="s">
        <v>1341</v>
      </c>
      <c r="T383" t="s">
        <v>1341</v>
      </c>
      <c r="U383" t="s">
        <v>1341</v>
      </c>
      <c r="V383" t="s">
        <v>1341</v>
      </c>
      <c r="W383" t="s">
        <v>1341</v>
      </c>
      <c r="X383" t="s">
        <v>1341</v>
      </c>
      <c r="Y383" t="s">
        <v>1341</v>
      </c>
      <c r="Z383" t="s">
        <v>1341</v>
      </c>
      <c r="AA383" t="s">
        <v>1341</v>
      </c>
      <c r="AB383" t="s">
        <v>1341</v>
      </c>
      <c r="AC383" t="s">
        <v>1341</v>
      </c>
      <c r="AD383" t="s">
        <v>1341</v>
      </c>
      <c r="AE383" t="s">
        <v>1341</v>
      </c>
      <c r="AF383" t="s">
        <v>1341</v>
      </c>
      <c r="AG383" t="s">
        <v>1341</v>
      </c>
      <c r="AH383" t="s">
        <v>1341</v>
      </c>
      <c r="AI383" t="s">
        <v>1341</v>
      </c>
      <c r="AJ383" t="s">
        <v>1341</v>
      </c>
      <c r="AK383" t="s">
        <v>1341</v>
      </c>
      <c r="AL383" t="s">
        <v>1341</v>
      </c>
      <c r="AM383" t="s">
        <v>1341</v>
      </c>
      <c r="AN383" t="s">
        <v>1341</v>
      </c>
      <c r="AO383" t="s">
        <v>1341</v>
      </c>
      <c r="AP383" t="s">
        <v>1341</v>
      </c>
      <c r="AQ383" t="s">
        <v>1341</v>
      </c>
      <c r="AR383" t="s">
        <v>1341</v>
      </c>
      <c r="AS383" t="s">
        <v>1341</v>
      </c>
      <c r="AT383" t="s">
        <v>1341</v>
      </c>
      <c r="AU383" t="s">
        <v>1341</v>
      </c>
      <c r="AV383" t="s">
        <v>1341</v>
      </c>
      <c r="AW383" t="s">
        <v>1341</v>
      </c>
      <c r="AX383" t="s">
        <v>1341</v>
      </c>
      <c r="AY383" t="s">
        <v>1341</v>
      </c>
      <c r="AZ383" t="s">
        <v>1341</v>
      </c>
      <c r="BA383" t="s">
        <v>1341</v>
      </c>
      <c r="BB383" t="s">
        <v>1341</v>
      </c>
      <c r="BC383" t="s">
        <v>1341</v>
      </c>
      <c r="BD383" t="s">
        <v>1341</v>
      </c>
      <c r="BE383" t="s">
        <v>1341</v>
      </c>
      <c r="BF383" t="s">
        <v>1341</v>
      </c>
      <c r="BG383" t="s">
        <v>1341</v>
      </c>
      <c r="BH383" t="s">
        <v>1341</v>
      </c>
      <c r="BI383" t="s">
        <v>1341</v>
      </c>
      <c r="BJ383" t="s">
        <v>1341</v>
      </c>
      <c r="BK383" t="s">
        <v>1341</v>
      </c>
      <c r="BL383" t="s">
        <v>1341</v>
      </c>
      <c r="BM383" t="s">
        <v>1341</v>
      </c>
      <c r="BN383" t="s">
        <v>1341</v>
      </c>
      <c r="BO383" t="s">
        <v>1341</v>
      </c>
      <c r="BP383" t="s">
        <v>1341</v>
      </c>
      <c r="BQ383" t="s">
        <v>1341</v>
      </c>
      <c r="BR383" t="s">
        <v>1341</v>
      </c>
      <c r="BS383" t="s">
        <v>1341</v>
      </c>
      <c r="BT383" t="s">
        <v>1341</v>
      </c>
      <c r="BU383" t="s">
        <v>1341</v>
      </c>
      <c r="BV383" t="s">
        <v>1341</v>
      </c>
      <c r="BW383" t="s">
        <v>1341</v>
      </c>
      <c r="BX383" t="s">
        <v>1341</v>
      </c>
      <c r="BY383" t="s">
        <v>1341</v>
      </c>
      <c r="BZ383" t="s">
        <v>1341</v>
      </c>
      <c r="CA383" t="s">
        <v>1341</v>
      </c>
      <c r="CB383" t="s">
        <v>1341</v>
      </c>
      <c r="CC383" t="s">
        <v>1341</v>
      </c>
      <c r="CD383" t="s">
        <v>1341</v>
      </c>
      <c r="CE383" t="s">
        <v>1341</v>
      </c>
      <c r="CF383" t="s">
        <v>1341</v>
      </c>
      <c r="CG383" t="s">
        <v>1341</v>
      </c>
      <c r="CH383" t="s">
        <v>1341</v>
      </c>
      <c r="CI383" t="s">
        <v>1341</v>
      </c>
      <c r="CJ383" t="s">
        <v>1341</v>
      </c>
      <c r="CK383" t="s">
        <v>1341</v>
      </c>
      <c r="CL383" t="s">
        <v>1341</v>
      </c>
      <c r="CM383" t="s">
        <v>1341</v>
      </c>
      <c r="CN383" t="s">
        <v>1341</v>
      </c>
      <c r="CO383" t="s">
        <v>1341</v>
      </c>
      <c r="CP383" t="s">
        <v>1341</v>
      </c>
      <c r="CQ383" t="s">
        <v>1341</v>
      </c>
      <c r="CR383" t="s">
        <v>1341</v>
      </c>
      <c r="CS383" t="s">
        <v>1341</v>
      </c>
      <c r="CT383" t="s">
        <v>1341</v>
      </c>
      <c r="CU383" t="s">
        <v>1341</v>
      </c>
      <c r="CV383" t="s">
        <v>1341</v>
      </c>
      <c r="CW383" t="s">
        <v>1341</v>
      </c>
      <c r="CX383" t="s">
        <v>1341</v>
      </c>
      <c r="CY383" t="s">
        <v>1341</v>
      </c>
      <c r="CZ383" t="s">
        <v>1341</v>
      </c>
      <c r="DA383" t="s">
        <v>1341</v>
      </c>
      <c r="DB383" t="s">
        <v>1341</v>
      </c>
      <c r="DC383" t="s">
        <v>1341</v>
      </c>
      <c r="DD383" t="s">
        <v>1341</v>
      </c>
      <c r="DE383" t="s">
        <v>1341</v>
      </c>
      <c r="DF383" t="s">
        <v>1341</v>
      </c>
      <c r="DG383" t="s">
        <v>1341</v>
      </c>
      <c r="DH383" t="s">
        <v>1341</v>
      </c>
      <c r="DI383" t="s">
        <v>1341</v>
      </c>
      <c r="DJ383" t="s">
        <v>1341</v>
      </c>
      <c r="DK383" t="s">
        <v>1341</v>
      </c>
      <c r="DL383" t="s">
        <v>1341</v>
      </c>
      <c r="DM383" t="s">
        <v>1341</v>
      </c>
      <c r="DN383" t="s">
        <v>1341</v>
      </c>
      <c r="DO383" t="s">
        <v>1341</v>
      </c>
      <c r="DP383" t="s">
        <v>1341</v>
      </c>
      <c r="DQ383" t="s">
        <v>1341</v>
      </c>
      <c r="DR383" t="s">
        <v>1341</v>
      </c>
      <c r="DS383" t="s">
        <v>1341</v>
      </c>
      <c r="DT383" t="s">
        <v>1341</v>
      </c>
      <c r="DU383" t="s">
        <v>1341</v>
      </c>
      <c r="DV383" t="s">
        <v>1341</v>
      </c>
      <c r="DW383" t="s">
        <v>1341</v>
      </c>
      <c r="DX383" t="s">
        <v>1341</v>
      </c>
      <c r="DY383" t="s">
        <v>1341</v>
      </c>
      <c r="DZ383" t="s">
        <v>1341</v>
      </c>
      <c r="EA383" t="s">
        <v>1341</v>
      </c>
      <c r="EB383" t="s">
        <v>1341</v>
      </c>
      <c r="EC383" t="s">
        <v>1341</v>
      </c>
      <c r="ED383" t="s">
        <v>1341</v>
      </c>
      <c r="EE383" t="s">
        <v>1341</v>
      </c>
      <c r="EF383" t="s">
        <v>1341</v>
      </c>
      <c r="EG383" t="s">
        <v>1341</v>
      </c>
      <c r="EH383" t="s">
        <v>1341</v>
      </c>
      <c r="EI383" t="s">
        <v>1341</v>
      </c>
      <c r="EJ383" t="s">
        <v>1341</v>
      </c>
      <c r="EK383" t="s">
        <v>1341</v>
      </c>
      <c r="EL383" t="s">
        <v>1341</v>
      </c>
      <c r="EM383" t="s">
        <v>1341</v>
      </c>
      <c r="EN383" t="s">
        <v>1341</v>
      </c>
      <c r="EO383" t="s">
        <v>1341</v>
      </c>
      <c r="EP383" t="s">
        <v>1341</v>
      </c>
      <c r="EQ383" t="s">
        <v>1341</v>
      </c>
      <c r="ER383" t="s">
        <v>1341</v>
      </c>
      <c r="ES383" t="s">
        <v>1341</v>
      </c>
      <c r="ET383" t="s">
        <v>1341</v>
      </c>
      <c r="EU383" t="s">
        <v>1341</v>
      </c>
      <c r="EV383" t="s">
        <v>1341</v>
      </c>
      <c r="EW383" t="s">
        <v>1341</v>
      </c>
      <c r="EX383" t="s">
        <v>1341</v>
      </c>
      <c r="EY383" t="s">
        <v>1341</v>
      </c>
      <c r="EZ383" t="s">
        <v>1341</v>
      </c>
      <c r="FA383" t="s">
        <v>1341</v>
      </c>
      <c r="FB383" t="s">
        <v>1341</v>
      </c>
      <c r="FC383" t="s">
        <v>1341</v>
      </c>
      <c r="FD383" t="s">
        <v>1341</v>
      </c>
      <c r="FE383" t="s">
        <v>1341</v>
      </c>
      <c r="FF383" t="s">
        <v>1341</v>
      </c>
      <c r="FG383" t="s">
        <v>1341</v>
      </c>
      <c r="FH383" t="s">
        <v>1341</v>
      </c>
      <c r="FI383" t="s">
        <v>1341</v>
      </c>
      <c r="FJ383" t="s">
        <v>1341</v>
      </c>
      <c r="FK383" t="s">
        <v>1341</v>
      </c>
      <c r="FL383" t="s">
        <v>1341</v>
      </c>
      <c r="FM383" t="s">
        <v>1341</v>
      </c>
      <c r="FN383" t="s">
        <v>1341</v>
      </c>
      <c r="FO383" t="s">
        <v>1341</v>
      </c>
      <c r="FP383" t="s">
        <v>1341</v>
      </c>
      <c r="FQ383" t="s">
        <v>1341</v>
      </c>
      <c r="FR383" t="s">
        <v>1341</v>
      </c>
      <c r="FS383" t="s">
        <v>1341</v>
      </c>
      <c r="FT383" t="s">
        <v>1341</v>
      </c>
      <c r="FU383" t="s">
        <v>1341</v>
      </c>
      <c r="FV383" t="s">
        <v>1341</v>
      </c>
      <c r="FW383" t="s">
        <v>1341</v>
      </c>
      <c r="FX383" t="s">
        <v>1341</v>
      </c>
      <c r="FY383" t="s">
        <v>1341</v>
      </c>
      <c r="FZ383" t="s">
        <v>1341</v>
      </c>
      <c r="GA383" t="s">
        <v>1341</v>
      </c>
      <c r="GB383" t="s">
        <v>1341</v>
      </c>
      <c r="GC383" t="s">
        <v>1341</v>
      </c>
      <c r="GD383" t="s">
        <v>1341</v>
      </c>
      <c r="GE383" t="s">
        <v>1341</v>
      </c>
      <c r="GF383" t="s">
        <v>1341</v>
      </c>
      <c r="GG383" t="s">
        <v>1341</v>
      </c>
      <c r="GH383" t="s">
        <v>1341</v>
      </c>
      <c r="GI383" t="s">
        <v>1341</v>
      </c>
      <c r="GJ383" t="s">
        <v>1341</v>
      </c>
      <c r="GK383" t="s">
        <v>1341</v>
      </c>
      <c r="GL383" t="s">
        <v>1341</v>
      </c>
      <c r="GM383" t="s">
        <v>1341</v>
      </c>
      <c r="GN383" t="s">
        <v>1341</v>
      </c>
      <c r="GO383" t="s">
        <v>1341</v>
      </c>
      <c r="GP383" t="s">
        <v>1341</v>
      </c>
      <c r="GQ383" t="s">
        <v>1341</v>
      </c>
      <c r="GR383" t="s">
        <v>1341</v>
      </c>
      <c r="GS383" t="s">
        <v>1341</v>
      </c>
      <c r="GT383" t="s">
        <v>1341</v>
      </c>
      <c r="GU383" t="s">
        <v>1341</v>
      </c>
      <c r="GV383" t="s">
        <v>1341</v>
      </c>
      <c r="GW383" t="s">
        <v>1341</v>
      </c>
      <c r="GX383" t="s">
        <v>1341</v>
      </c>
      <c r="GY383" t="s">
        <v>1341</v>
      </c>
      <c r="GZ383" t="s">
        <v>1341</v>
      </c>
      <c r="HA383" t="s">
        <v>1341</v>
      </c>
      <c r="HB383" t="s">
        <v>1341</v>
      </c>
      <c r="HC383" t="s">
        <v>1341</v>
      </c>
      <c r="HD383" t="s">
        <v>1341</v>
      </c>
      <c r="HE383" t="s">
        <v>1341</v>
      </c>
      <c r="HF383" t="s">
        <v>1341</v>
      </c>
      <c r="HG383" t="s">
        <v>1341</v>
      </c>
      <c r="HH383" t="s">
        <v>1341</v>
      </c>
      <c r="HI383" t="s">
        <v>1341</v>
      </c>
      <c r="HJ383" t="s">
        <v>1341</v>
      </c>
      <c r="HK383" t="s">
        <v>1341</v>
      </c>
      <c r="HL383" t="s">
        <v>1341</v>
      </c>
      <c r="HM383" t="s">
        <v>1341</v>
      </c>
      <c r="HN383" t="s">
        <v>1341</v>
      </c>
      <c r="HO383" t="s">
        <v>1341</v>
      </c>
      <c r="HP383" t="s">
        <v>1341</v>
      </c>
      <c r="HQ383" t="s">
        <v>1341</v>
      </c>
      <c r="HR383" t="s">
        <v>1341</v>
      </c>
      <c r="HS383" t="s">
        <v>1341</v>
      </c>
      <c r="HT383" t="s">
        <v>1341</v>
      </c>
      <c r="HU383" t="s">
        <v>1341</v>
      </c>
      <c r="HV383" t="s">
        <v>1341</v>
      </c>
      <c r="HW383" t="s">
        <v>1341</v>
      </c>
      <c r="HX383" t="s">
        <v>1341</v>
      </c>
      <c r="HY383" t="s">
        <v>1341</v>
      </c>
      <c r="HZ383" t="s">
        <v>1341</v>
      </c>
      <c r="IA383" t="s">
        <v>1341</v>
      </c>
      <c r="IB383" t="s">
        <v>1341</v>
      </c>
      <c r="IC383" t="s">
        <v>1341</v>
      </c>
      <c r="ID383" t="s">
        <v>1341</v>
      </c>
      <c r="IE383" t="s">
        <v>1341</v>
      </c>
      <c r="IF383" t="s">
        <v>1341</v>
      </c>
      <c r="IG383" t="s">
        <v>1341</v>
      </c>
      <c r="IH383" t="s">
        <v>1341</v>
      </c>
      <c r="II383" t="s">
        <v>1341</v>
      </c>
      <c r="IJ383" t="s">
        <v>1341</v>
      </c>
      <c r="IK383" t="s">
        <v>1341</v>
      </c>
      <c r="IL383" t="s">
        <v>1341</v>
      </c>
      <c r="IM383" t="s">
        <v>1341</v>
      </c>
      <c r="IN383" t="s">
        <v>1341</v>
      </c>
      <c r="IO383" t="s">
        <v>1341</v>
      </c>
      <c r="IP383" t="s">
        <v>1341</v>
      </c>
      <c r="IQ383" t="s">
        <v>1341</v>
      </c>
      <c r="IR383" t="s">
        <v>1341</v>
      </c>
      <c r="IS383" t="s">
        <v>1341</v>
      </c>
      <c r="IT383" t="s">
        <v>1341</v>
      </c>
      <c r="IU383" t="s">
        <v>1341</v>
      </c>
      <c r="IV383" t="s">
        <v>1341</v>
      </c>
      <c r="IW383" t="s">
        <v>1341</v>
      </c>
      <c r="IX383" t="s">
        <v>1341</v>
      </c>
      <c r="IY383" t="s">
        <v>1341</v>
      </c>
      <c r="IZ383" t="s">
        <v>1341</v>
      </c>
      <c r="JA383" t="s">
        <v>1341</v>
      </c>
      <c r="JB383" t="s">
        <v>1341</v>
      </c>
      <c r="JC383" t="s">
        <v>1341</v>
      </c>
      <c r="JD383" t="s">
        <v>1341</v>
      </c>
      <c r="JE383" t="s">
        <v>1341</v>
      </c>
      <c r="JF383" t="s">
        <v>1341</v>
      </c>
      <c r="JG383" t="s">
        <v>1341</v>
      </c>
      <c r="JH383" t="s">
        <v>1341</v>
      </c>
      <c r="JI383" t="s">
        <v>1341</v>
      </c>
      <c r="JJ383" t="s">
        <v>1341</v>
      </c>
      <c r="JK383" t="s">
        <v>1341</v>
      </c>
      <c r="JL383" t="s">
        <v>1341</v>
      </c>
      <c r="JM383" t="s">
        <v>1341</v>
      </c>
      <c r="JN383" t="s">
        <v>1341</v>
      </c>
      <c r="JO383" t="s">
        <v>1341</v>
      </c>
      <c r="JP383" t="s">
        <v>1341</v>
      </c>
      <c r="JQ383" t="s">
        <v>1341</v>
      </c>
      <c r="JR383" t="s">
        <v>1341</v>
      </c>
      <c r="JS383" t="s">
        <v>1341</v>
      </c>
      <c r="JT383" t="s">
        <v>1341</v>
      </c>
      <c r="JU383" t="s">
        <v>1341</v>
      </c>
      <c r="JV383" t="s">
        <v>1341</v>
      </c>
      <c r="JW383" t="s">
        <v>1341</v>
      </c>
      <c r="JX383" t="s">
        <v>1341</v>
      </c>
      <c r="JY383" t="s">
        <v>1341</v>
      </c>
      <c r="JZ383" t="s">
        <v>1341</v>
      </c>
      <c r="KA383" t="s">
        <v>1341</v>
      </c>
      <c r="KB383" t="s">
        <v>1341</v>
      </c>
      <c r="KC383" t="s">
        <v>1341</v>
      </c>
      <c r="KD383" t="s">
        <v>1341</v>
      </c>
      <c r="KE383" t="s">
        <v>1341</v>
      </c>
      <c r="KF383" t="s">
        <v>1341</v>
      </c>
      <c r="KG383" t="s">
        <v>1341</v>
      </c>
      <c r="KH383" t="s">
        <v>1341</v>
      </c>
      <c r="KI383" t="s">
        <v>1341</v>
      </c>
      <c r="KJ383" t="s">
        <v>1341</v>
      </c>
      <c r="KK383" t="s">
        <v>1341</v>
      </c>
      <c r="KL383" t="s">
        <v>1341</v>
      </c>
      <c r="KM383" t="s">
        <v>1341</v>
      </c>
      <c r="KN383" t="s">
        <v>1341</v>
      </c>
      <c r="KO383" t="s">
        <v>1341</v>
      </c>
      <c r="KP383" t="s">
        <v>1341</v>
      </c>
      <c r="KQ383" t="s">
        <v>1341</v>
      </c>
      <c r="KR383" t="s">
        <v>1341</v>
      </c>
      <c r="KS383" t="s">
        <v>1341</v>
      </c>
      <c r="KT383" t="s">
        <v>1341</v>
      </c>
      <c r="KU383" t="s">
        <v>1341</v>
      </c>
      <c r="KV383" t="s">
        <v>1341</v>
      </c>
      <c r="KW383" t="s">
        <v>1341</v>
      </c>
      <c r="KX383" t="s">
        <v>1341</v>
      </c>
      <c r="KY383" t="s">
        <v>1341</v>
      </c>
      <c r="KZ383" t="s">
        <v>1341</v>
      </c>
      <c r="LA383" t="s">
        <v>1341</v>
      </c>
      <c r="LB383" t="s">
        <v>1341</v>
      </c>
      <c r="LC383" t="s">
        <v>1341</v>
      </c>
      <c r="LD383" t="s">
        <v>1341</v>
      </c>
      <c r="LE383" t="s">
        <v>1341</v>
      </c>
      <c r="LF383" t="s">
        <v>1341</v>
      </c>
      <c r="LG383" t="s">
        <v>1341</v>
      </c>
      <c r="LH383" t="s">
        <v>1341</v>
      </c>
      <c r="LI383" t="s">
        <v>1341</v>
      </c>
      <c r="LJ383" t="s">
        <v>1341</v>
      </c>
      <c r="LK383" t="s">
        <v>1341</v>
      </c>
      <c r="LL383" t="s">
        <v>1341</v>
      </c>
      <c r="LM383" t="s">
        <v>1341</v>
      </c>
      <c r="LN383" t="s">
        <v>1341</v>
      </c>
      <c r="LO383" t="s">
        <v>1341</v>
      </c>
      <c r="LP383" t="s">
        <v>1341</v>
      </c>
      <c r="LQ383" t="s">
        <v>1341</v>
      </c>
      <c r="LR383" t="s">
        <v>1341</v>
      </c>
      <c r="LS383" t="s">
        <v>1341</v>
      </c>
      <c r="LT383" t="s">
        <v>1341</v>
      </c>
      <c r="LU383" t="s">
        <v>1341</v>
      </c>
      <c r="LV383" t="s">
        <v>1341</v>
      </c>
      <c r="LW383" t="s">
        <v>1341</v>
      </c>
      <c r="LX383" t="s">
        <v>1341</v>
      </c>
      <c r="LY383" t="s">
        <v>1341</v>
      </c>
      <c r="LZ383" t="s">
        <v>1341</v>
      </c>
      <c r="MA383" t="s">
        <v>1341</v>
      </c>
      <c r="MB383" t="s">
        <v>1341</v>
      </c>
      <c r="MC383" t="s">
        <v>1341</v>
      </c>
      <c r="MD383" t="s">
        <v>1341</v>
      </c>
      <c r="ME383" t="s">
        <v>1341</v>
      </c>
      <c r="MF383" t="s">
        <v>1341</v>
      </c>
      <c r="MG383" t="s">
        <v>1341</v>
      </c>
      <c r="MH383" t="s">
        <v>1341</v>
      </c>
      <c r="MI383" t="s">
        <v>1341</v>
      </c>
      <c r="MJ383" t="s">
        <v>1341</v>
      </c>
      <c r="MK383" t="s">
        <v>1341</v>
      </c>
      <c r="ML383" t="s">
        <v>1341</v>
      </c>
      <c r="MM383" t="s">
        <v>1341</v>
      </c>
      <c r="MN383" t="s">
        <v>1341</v>
      </c>
      <c r="MO383" t="s">
        <v>1341</v>
      </c>
      <c r="MP383" t="s">
        <v>1341</v>
      </c>
      <c r="MQ383" t="s">
        <v>1341</v>
      </c>
      <c r="MR383" t="s">
        <v>1341</v>
      </c>
      <c r="MS383" t="s">
        <v>1341</v>
      </c>
      <c r="MT383" t="s">
        <v>1341</v>
      </c>
      <c r="MU383" t="s">
        <v>1341</v>
      </c>
      <c r="MV383" t="s">
        <v>1341</v>
      </c>
      <c r="MW383" t="s">
        <v>1341</v>
      </c>
      <c r="MX383" t="s">
        <v>1341</v>
      </c>
      <c r="MY383" t="s">
        <v>1341</v>
      </c>
      <c r="MZ383" t="s">
        <v>1341</v>
      </c>
      <c r="NA383" t="s">
        <v>1341</v>
      </c>
      <c r="NB383" t="s">
        <v>1341</v>
      </c>
      <c r="NC383" t="s">
        <v>1341</v>
      </c>
      <c r="ND383" t="s">
        <v>1341</v>
      </c>
      <c r="NE383" t="s">
        <v>1341</v>
      </c>
      <c r="NF383" t="s">
        <v>1341</v>
      </c>
      <c r="NG383" t="s">
        <v>1341</v>
      </c>
      <c r="NH383" t="s">
        <v>1341</v>
      </c>
      <c r="NI383" t="s">
        <v>1341</v>
      </c>
      <c r="NJ383" t="s">
        <v>1341</v>
      </c>
      <c r="NK383" t="s">
        <v>1341</v>
      </c>
      <c r="NL383" t="s">
        <v>1341</v>
      </c>
      <c r="NM383" t="s">
        <v>1341</v>
      </c>
      <c r="NN383" t="s">
        <v>1341</v>
      </c>
      <c r="NO383" t="s">
        <v>1341</v>
      </c>
      <c r="NP383" t="s">
        <v>1341</v>
      </c>
      <c r="NQ383" t="s">
        <v>1341</v>
      </c>
      <c r="NR383" t="s">
        <v>1341</v>
      </c>
      <c r="NS383" t="s">
        <v>1341</v>
      </c>
      <c r="NT383" t="s">
        <v>1341</v>
      </c>
      <c r="NU383" t="s">
        <v>1341</v>
      </c>
      <c r="NV383" t="s">
        <v>1341</v>
      </c>
      <c r="NW383" t="s">
        <v>1341</v>
      </c>
      <c r="NX383" t="s">
        <v>1341</v>
      </c>
      <c r="NY383" t="s">
        <v>1341</v>
      </c>
      <c r="NZ383" t="s">
        <v>1341</v>
      </c>
      <c r="OA383" t="s">
        <v>1341</v>
      </c>
      <c r="OB383" t="s">
        <v>1341</v>
      </c>
      <c r="OC383" t="s">
        <v>1341</v>
      </c>
      <c r="OD383" t="s">
        <v>1341</v>
      </c>
      <c r="OE383" t="s">
        <v>1341</v>
      </c>
      <c r="OF383" t="s">
        <v>1341</v>
      </c>
      <c r="OG383" t="s">
        <v>1341</v>
      </c>
      <c r="OH383" t="s">
        <v>1341</v>
      </c>
      <c r="OI383" t="s">
        <v>1341</v>
      </c>
      <c r="OJ383" t="s">
        <v>1341</v>
      </c>
      <c r="OK383" t="s">
        <v>1341</v>
      </c>
      <c r="OL383" t="s">
        <v>1341</v>
      </c>
      <c r="OM383" t="s">
        <v>1341</v>
      </c>
      <c r="ON383" t="s">
        <v>1341</v>
      </c>
      <c r="OO383" t="s">
        <v>1341</v>
      </c>
      <c r="OP383" t="s">
        <v>1341</v>
      </c>
      <c r="OQ383" t="s">
        <v>1341</v>
      </c>
      <c r="OR383" t="s">
        <v>1341</v>
      </c>
      <c r="OS383" t="s">
        <v>1341</v>
      </c>
      <c r="OT383" t="s">
        <v>1341</v>
      </c>
      <c r="OU383" s="20" t="s">
        <v>1341</v>
      </c>
      <c r="OV383" s="20" t="s">
        <v>1341</v>
      </c>
      <c r="OW383" s="20" t="s">
        <v>1341</v>
      </c>
      <c r="OX383" s="20" t="s">
        <v>1341</v>
      </c>
      <c r="OY383" s="20" t="s">
        <v>1341</v>
      </c>
      <c r="OZ383" s="20" t="s">
        <v>1341</v>
      </c>
      <c r="PA383" s="20" t="s">
        <v>1341</v>
      </c>
      <c r="PB383" s="20" t="s">
        <v>1341</v>
      </c>
      <c r="PC383" s="20" t="s">
        <v>1341</v>
      </c>
      <c r="PD383" s="20" t="s">
        <v>1341</v>
      </c>
      <c r="PE383" s="20" t="s">
        <v>1341</v>
      </c>
      <c r="PF383" s="20" t="s">
        <v>1341</v>
      </c>
      <c r="PG383" s="20" t="s">
        <v>1341</v>
      </c>
      <c r="PH383" s="20" t="s">
        <v>1341</v>
      </c>
      <c r="PI383" s="20" t="s">
        <v>1341</v>
      </c>
      <c r="PJ383" t="s">
        <v>1341</v>
      </c>
      <c r="PK383" t="s">
        <v>1341</v>
      </c>
      <c r="PL383" t="s">
        <v>1341</v>
      </c>
      <c r="PM383" t="s">
        <v>1341</v>
      </c>
      <c r="PN383" t="s">
        <v>1341</v>
      </c>
      <c r="PO383" t="s">
        <v>1341</v>
      </c>
      <c r="PP383" t="s">
        <v>1341</v>
      </c>
      <c r="PQ383" t="s">
        <v>1341</v>
      </c>
      <c r="PR383" t="s">
        <v>1341</v>
      </c>
      <c r="PS383" t="s">
        <v>1341</v>
      </c>
      <c r="PT383" t="s">
        <v>1341</v>
      </c>
      <c r="PU383" t="s">
        <v>1341</v>
      </c>
      <c r="PV383" t="s">
        <v>1341</v>
      </c>
      <c r="PW383" t="s">
        <v>1341</v>
      </c>
      <c r="PX383" t="s">
        <v>1341</v>
      </c>
      <c r="PY383" t="s">
        <v>1341</v>
      </c>
      <c r="PZ383" t="s">
        <v>1341</v>
      </c>
      <c r="QA383" t="s">
        <v>1341</v>
      </c>
      <c r="QB383" t="s">
        <v>1341</v>
      </c>
      <c r="QC383" t="s">
        <v>1341</v>
      </c>
      <c r="QD383" t="s">
        <v>1341</v>
      </c>
      <c r="QE383" t="s">
        <v>1341</v>
      </c>
      <c r="QF383" t="s">
        <v>1341</v>
      </c>
      <c r="QG383" t="s">
        <v>1341</v>
      </c>
      <c r="QH383" t="s">
        <v>1341</v>
      </c>
      <c r="QI383" t="s">
        <v>1341</v>
      </c>
      <c r="QJ383" t="s">
        <v>1341</v>
      </c>
      <c r="QK383" t="s">
        <v>1341</v>
      </c>
      <c r="QL383" t="s">
        <v>1341</v>
      </c>
      <c r="QM383" t="s">
        <v>1341</v>
      </c>
      <c r="QN383" t="s">
        <v>1341</v>
      </c>
      <c r="QO383" t="s">
        <v>1341</v>
      </c>
      <c r="QP383" t="s">
        <v>1341</v>
      </c>
      <c r="QQ383" t="s">
        <v>1341</v>
      </c>
      <c r="QR383" t="s">
        <v>1341</v>
      </c>
      <c r="QS383" t="s">
        <v>1341</v>
      </c>
      <c r="QT383" t="s">
        <v>1341</v>
      </c>
      <c r="QU383" t="s">
        <v>1341</v>
      </c>
      <c r="QV383" t="s">
        <v>1341</v>
      </c>
      <c r="QW383" t="s">
        <v>1341</v>
      </c>
      <c r="QX383" t="s">
        <v>1341</v>
      </c>
      <c r="QY383" t="s">
        <v>1341</v>
      </c>
      <c r="QZ383" t="s">
        <v>1341</v>
      </c>
      <c r="RA383" t="s">
        <v>1341</v>
      </c>
      <c r="RB383" t="s">
        <v>1341</v>
      </c>
      <c r="RC383" t="s">
        <v>1341</v>
      </c>
      <c r="RD383" t="s">
        <v>1341</v>
      </c>
      <c r="RE383" t="s">
        <v>1341</v>
      </c>
      <c r="RF383" t="s">
        <v>1341</v>
      </c>
      <c r="RG383" t="s">
        <v>1341</v>
      </c>
      <c r="RH383" t="s">
        <v>1341</v>
      </c>
      <c r="RI383" t="s">
        <v>1341</v>
      </c>
      <c r="RJ383" t="s">
        <v>1341</v>
      </c>
      <c r="RK383" t="s">
        <v>1341</v>
      </c>
      <c r="RL383" t="s">
        <v>1341</v>
      </c>
      <c r="RM383" t="s">
        <v>1341</v>
      </c>
      <c r="RN383" t="s">
        <v>1341</v>
      </c>
      <c r="RO383" t="s">
        <v>1341</v>
      </c>
      <c r="RP383" t="s">
        <v>1341</v>
      </c>
      <c r="RQ383" t="s">
        <v>1341</v>
      </c>
      <c r="RR383" t="s">
        <v>1341</v>
      </c>
      <c r="RS383" t="s">
        <v>1341</v>
      </c>
      <c r="RT383" t="s">
        <v>1341</v>
      </c>
      <c r="RU383" t="s">
        <v>1341</v>
      </c>
      <c r="RV383" t="s">
        <v>1341</v>
      </c>
      <c r="RW383" t="s">
        <v>1341</v>
      </c>
      <c r="RX383" t="s">
        <v>1341</v>
      </c>
      <c r="RY383" t="s">
        <v>1341</v>
      </c>
      <c r="RZ383" t="s">
        <v>1341</v>
      </c>
      <c r="SA383" t="s">
        <v>1341</v>
      </c>
      <c r="SB383" t="s">
        <v>1341</v>
      </c>
      <c r="SC383" t="s">
        <v>1341</v>
      </c>
      <c r="SD383" t="s">
        <v>1341</v>
      </c>
      <c r="SE383" t="s">
        <v>1341</v>
      </c>
      <c r="SF383" t="s">
        <v>1341</v>
      </c>
      <c r="SG383" t="s">
        <v>1341</v>
      </c>
      <c r="SH383" t="s">
        <v>1341</v>
      </c>
      <c r="SI383" t="s">
        <v>1341</v>
      </c>
      <c r="SJ383" t="s">
        <v>1341</v>
      </c>
      <c r="SK383" t="s">
        <v>1341</v>
      </c>
      <c r="SL383" t="s">
        <v>1341</v>
      </c>
      <c r="SM383" t="s">
        <v>1341</v>
      </c>
      <c r="SN383" t="s">
        <v>1341</v>
      </c>
      <c r="SO383" t="s">
        <v>1341</v>
      </c>
      <c r="SP383" t="s">
        <v>1341</v>
      </c>
      <c r="SQ383" t="s">
        <v>1341</v>
      </c>
      <c r="SR383" t="s">
        <v>1341</v>
      </c>
      <c r="SS383" t="s">
        <v>1341</v>
      </c>
      <c r="ST383" t="s">
        <v>1341</v>
      </c>
      <c r="SU383" t="s">
        <v>1341</v>
      </c>
      <c r="SV383" t="s">
        <v>1341</v>
      </c>
      <c r="SW383" t="s">
        <v>1341</v>
      </c>
      <c r="SX383" t="s">
        <v>1341</v>
      </c>
      <c r="SY383" t="s">
        <v>1341</v>
      </c>
      <c r="SZ383" t="s">
        <v>1341</v>
      </c>
      <c r="TA383" t="s">
        <v>1341</v>
      </c>
      <c r="TB383" t="s">
        <v>1341</v>
      </c>
      <c r="TC383" t="s">
        <v>1341</v>
      </c>
      <c r="TD383" t="s">
        <v>1341</v>
      </c>
      <c r="TE383" t="s">
        <v>1341</v>
      </c>
      <c r="TF383" t="s">
        <v>1341</v>
      </c>
      <c r="TG383" t="s">
        <v>1341</v>
      </c>
      <c r="TH383" t="s">
        <v>1341</v>
      </c>
      <c r="TI383" t="s">
        <v>1341</v>
      </c>
      <c r="TJ383" t="s">
        <v>1341</v>
      </c>
      <c r="TK383" t="s">
        <v>1341</v>
      </c>
      <c r="TL383" t="s">
        <v>1341</v>
      </c>
      <c r="TM383" t="s">
        <v>1341</v>
      </c>
      <c r="TN383" t="s">
        <v>1341</v>
      </c>
      <c r="TO383" t="s">
        <v>1341</v>
      </c>
      <c r="TP383" t="s">
        <v>1341</v>
      </c>
      <c r="TQ383" t="s">
        <v>1341</v>
      </c>
      <c r="TR383" t="s">
        <v>1341</v>
      </c>
      <c r="TS383" t="s">
        <v>1341</v>
      </c>
      <c r="TT383" t="s">
        <v>1341</v>
      </c>
      <c r="TU383" t="s">
        <v>1341</v>
      </c>
      <c r="TV383" t="s">
        <v>1341</v>
      </c>
      <c r="TW383" t="s">
        <v>1341</v>
      </c>
      <c r="TX383" t="s">
        <v>1341</v>
      </c>
      <c r="TY383" t="s">
        <v>1341</v>
      </c>
      <c r="TZ383" t="s">
        <v>1341</v>
      </c>
      <c r="UA383" t="s">
        <v>1341</v>
      </c>
      <c r="UB383" t="s">
        <v>1341</v>
      </c>
      <c r="UC383" t="s">
        <v>1341</v>
      </c>
      <c r="UD383" t="s">
        <v>1341</v>
      </c>
      <c r="UE383" t="s">
        <v>1341</v>
      </c>
      <c r="UF383" t="s">
        <v>1341</v>
      </c>
      <c r="UG383" t="s">
        <v>1341</v>
      </c>
      <c r="UH383" t="s">
        <v>1341</v>
      </c>
      <c r="UI383" t="s">
        <v>1341</v>
      </c>
      <c r="UJ383" t="s">
        <v>1341</v>
      </c>
      <c r="UK383" t="s">
        <v>1341</v>
      </c>
      <c r="UL383" t="s">
        <v>1341</v>
      </c>
      <c r="UM383" t="s">
        <v>1341</v>
      </c>
      <c r="UN383" t="s">
        <v>1341</v>
      </c>
      <c r="UO383" t="s">
        <v>1341</v>
      </c>
      <c r="UP383" t="s">
        <v>1341</v>
      </c>
      <c r="UQ383" t="s">
        <v>1341</v>
      </c>
      <c r="UR383" t="s">
        <v>1341</v>
      </c>
      <c r="US383" t="s">
        <v>1341</v>
      </c>
      <c r="UT383" t="s">
        <v>1341</v>
      </c>
      <c r="UU383" t="s">
        <v>1341</v>
      </c>
      <c r="UV383" t="s">
        <v>1341</v>
      </c>
      <c r="UW383" t="s">
        <v>1341</v>
      </c>
      <c r="UX383" t="s">
        <v>1341</v>
      </c>
      <c r="UY383" t="s">
        <v>1341</v>
      </c>
      <c r="UZ383" t="s">
        <v>1341</v>
      </c>
      <c r="VA383" t="s">
        <v>1341</v>
      </c>
      <c r="VB383" t="s">
        <v>1341</v>
      </c>
      <c r="VC383" t="s">
        <v>1341</v>
      </c>
      <c r="VD383" t="s">
        <v>1341</v>
      </c>
      <c r="VE383" t="s">
        <v>1341</v>
      </c>
      <c r="VF383" t="s">
        <v>1341</v>
      </c>
      <c r="VG383" t="s">
        <v>1341</v>
      </c>
      <c r="VH383" t="s">
        <v>1341</v>
      </c>
      <c r="VI383" t="s">
        <v>1341</v>
      </c>
      <c r="VJ383" t="s">
        <v>1341</v>
      </c>
      <c r="VK383" t="s">
        <v>1341</v>
      </c>
      <c r="VL383" t="s">
        <v>1341</v>
      </c>
      <c r="VM383" t="s">
        <v>1341</v>
      </c>
      <c r="VN383" t="s">
        <v>1341</v>
      </c>
      <c r="VO383" t="s">
        <v>1341</v>
      </c>
      <c r="VP383" t="s">
        <v>1341</v>
      </c>
      <c r="VQ383" t="s">
        <v>1341</v>
      </c>
      <c r="VR383" t="s">
        <v>1341</v>
      </c>
      <c r="VS383" t="s">
        <v>1341</v>
      </c>
      <c r="VT383" t="s">
        <v>1341</v>
      </c>
      <c r="VU383" t="s">
        <v>1341</v>
      </c>
      <c r="VV383" t="s">
        <v>1341</v>
      </c>
      <c r="VW383" t="s">
        <v>1341</v>
      </c>
      <c r="VX383" t="s">
        <v>1341</v>
      </c>
      <c r="VY383" t="s">
        <v>1341</v>
      </c>
      <c r="VZ383" t="s">
        <v>1341</v>
      </c>
      <c r="WA383" t="s">
        <v>1341</v>
      </c>
      <c r="WB383" t="s">
        <v>1341</v>
      </c>
      <c r="WC383" t="s">
        <v>1341</v>
      </c>
      <c r="WD383" t="s">
        <v>1341</v>
      </c>
      <c r="WE383" t="s">
        <v>1341</v>
      </c>
      <c r="WF383" t="s">
        <v>1341</v>
      </c>
      <c r="WG383" t="s">
        <v>1341</v>
      </c>
      <c r="WH383" t="s">
        <v>1341</v>
      </c>
      <c r="WI383" t="s">
        <v>1341</v>
      </c>
      <c r="WJ383" t="s">
        <v>1341</v>
      </c>
      <c r="WK383" t="s">
        <v>1341</v>
      </c>
      <c r="WL383" t="s">
        <v>1341</v>
      </c>
      <c r="WM383" t="s">
        <v>1341</v>
      </c>
      <c r="WN383" t="s">
        <v>1341</v>
      </c>
      <c r="WO383" t="s">
        <v>1341</v>
      </c>
      <c r="WP383" t="s">
        <v>1341</v>
      </c>
      <c r="WQ383" t="s">
        <v>1341</v>
      </c>
      <c r="WR383" t="s">
        <v>1341</v>
      </c>
      <c r="WS383" t="s">
        <v>1341</v>
      </c>
      <c r="WT383" t="s">
        <v>1341</v>
      </c>
      <c r="WU383" t="s">
        <v>1341</v>
      </c>
      <c r="WV383" t="s">
        <v>1341</v>
      </c>
      <c r="WW383" t="s">
        <v>1341</v>
      </c>
      <c r="WX383" t="s">
        <v>1341</v>
      </c>
      <c r="WY383" t="s">
        <v>1341</v>
      </c>
      <c r="WZ383" t="s">
        <v>1341</v>
      </c>
      <c r="XA383" t="s">
        <v>1341</v>
      </c>
      <c r="XB383" t="s">
        <v>1341</v>
      </c>
      <c r="XC383" t="s">
        <v>1341</v>
      </c>
      <c r="XD383" t="s">
        <v>1341</v>
      </c>
      <c r="XE383" t="s">
        <v>1341</v>
      </c>
      <c r="XF383" t="s">
        <v>1341</v>
      </c>
      <c r="XG383" t="s">
        <v>1341</v>
      </c>
      <c r="XH383" t="s">
        <v>1341</v>
      </c>
      <c r="XI383" t="s">
        <v>1341</v>
      </c>
      <c r="XJ383" t="s">
        <v>1341</v>
      </c>
      <c r="XK383" t="s">
        <v>1341</v>
      </c>
      <c r="XL383" t="s">
        <v>1341</v>
      </c>
      <c r="XM383" t="s">
        <v>1341</v>
      </c>
      <c r="XN383" t="s">
        <v>1341</v>
      </c>
      <c r="XO383" t="s">
        <v>1341</v>
      </c>
      <c r="XP383" t="s">
        <v>1341</v>
      </c>
      <c r="XQ383" t="s">
        <v>1341</v>
      </c>
      <c r="XR383" t="s">
        <v>1341</v>
      </c>
      <c r="XS383" t="s">
        <v>1341</v>
      </c>
      <c r="XT383" t="s">
        <v>1341</v>
      </c>
      <c r="XU383" t="s">
        <v>1341</v>
      </c>
      <c r="XV383" t="s">
        <v>1341</v>
      </c>
      <c r="XW383" t="s">
        <v>1341</v>
      </c>
      <c r="XX383" t="s">
        <v>1341</v>
      </c>
      <c r="XY383" t="s">
        <v>1341</v>
      </c>
      <c r="XZ383" t="s">
        <v>1341</v>
      </c>
      <c r="YA383" t="s">
        <v>1341</v>
      </c>
      <c r="YB383" t="s">
        <v>1341</v>
      </c>
      <c r="YC383" t="s">
        <v>1341</v>
      </c>
      <c r="YD383" t="s">
        <v>1341</v>
      </c>
      <c r="YE383" t="s">
        <v>1341</v>
      </c>
      <c r="YF383" t="s">
        <v>1341</v>
      </c>
      <c r="YG383" t="s">
        <v>1341</v>
      </c>
      <c r="YH383" t="s">
        <v>1341</v>
      </c>
      <c r="YI383" t="s">
        <v>1341</v>
      </c>
      <c r="YJ383" t="s">
        <v>1341</v>
      </c>
      <c r="YK383" t="s">
        <v>1341</v>
      </c>
      <c r="YL383" t="s">
        <v>1341</v>
      </c>
      <c r="YM383" t="s">
        <v>1341</v>
      </c>
      <c r="YN383" t="s">
        <v>1341</v>
      </c>
      <c r="YO383" t="s">
        <v>1341</v>
      </c>
      <c r="YP383" t="s">
        <v>1341</v>
      </c>
      <c r="YQ383" t="s">
        <v>1341</v>
      </c>
      <c r="YR383" t="s">
        <v>1341</v>
      </c>
      <c r="YS383" t="s">
        <v>1341</v>
      </c>
      <c r="YT383" t="s">
        <v>1341</v>
      </c>
      <c r="YU383" t="s">
        <v>1341</v>
      </c>
      <c r="YV383" t="s">
        <v>1341</v>
      </c>
      <c r="YW383" t="s">
        <v>1341</v>
      </c>
      <c r="YX383" t="s">
        <v>1341</v>
      </c>
      <c r="YY383" t="s">
        <v>1341</v>
      </c>
      <c r="YZ383" t="s">
        <v>1341</v>
      </c>
      <c r="ZA383" t="s">
        <v>1341</v>
      </c>
      <c r="ZB383" t="s">
        <v>1341</v>
      </c>
      <c r="ZC383" t="s">
        <v>1341</v>
      </c>
      <c r="ZD383" t="s">
        <v>1341</v>
      </c>
      <c r="ZE383" t="s">
        <v>1341</v>
      </c>
      <c r="ZF383" t="s">
        <v>1341</v>
      </c>
      <c r="ZG383" t="s">
        <v>1341</v>
      </c>
      <c r="ZH383" t="s">
        <v>1341</v>
      </c>
      <c r="ZI383" t="s">
        <v>1341</v>
      </c>
      <c r="ZJ383">
        <v>1</v>
      </c>
      <c r="ZK383" t="s">
        <v>1341</v>
      </c>
      <c r="ZL383" t="s">
        <v>1341</v>
      </c>
      <c r="ZM383" t="s">
        <v>1341</v>
      </c>
      <c r="ZN383" t="s">
        <v>1341</v>
      </c>
      <c r="ZO383" t="s">
        <v>1341</v>
      </c>
      <c r="ZP383" t="s">
        <v>1341</v>
      </c>
      <c r="ZQ383" t="s">
        <v>1341</v>
      </c>
      <c r="ZR383" t="s">
        <v>1341</v>
      </c>
      <c r="ZS383" t="s">
        <v>1341</v>
      </c>
      <c r="ZT383" t="s">
        <v>1341</v>
      </c>
      <c r="ZU383" t="s">
        <v>1341</v>
      </c>
      <c r="ZV383" t="s">
        <v>1341</v>
      </c>
      <c r="ZW383" t="s">
        <v>1341</v>
      </c>
      <c r="ZX383" t="s">
        <v>1341</v>
      </c>
      <c r="ZY383" t="s">
        <v>1341</v>
      </c>
      <c r="ZZ383" t="s">
        <v>1341</v>
      </c>
      <c r="AAA383" t="s">
        <v>1341</v>
      </c>
      <c r="AAB383" t="s">
        <v>1341</v>
      </c>
      <c r="AAC383" t="s">
        <v>1341</v>
      </c>
      <c r="AAD383" t="s">
        <v>1341</v>
      </c>
      <c r="AAE383">
        <v>1</v>
      </c>
      <c r="AAF383" t="s">
        <v>1341</v>
      </c>
      <c r="AAG383" t="s">
        <v>1341</v>
      </c>
      <c r="AAH383" t="s">
        <v>1341</v>
      </c>
      <c r="AAI383" t="s">
        <v>1341</v>
      </c>
      <c r="AAJ383" t="s">
        <v>1341</v>
      </c>
      <c r="AAK383" t="s">
        <v>1341</v>
      </c>
      <c r="AAL383" t="s">
        <v>1341</v>
      </c>
      <c r="AAM383" t="s">
        <v>1341</v>
      </c>
      <c r="AAN383" t="s">
        <v>1341</v>
      </c>
      <c r="AAO383" t="s">
        <v>1341</v>
      </c>
      <c r="AAP383" t="s">
        <v>85</v>
      </c>
    </row>
    <row r="384" spans="1:718" hidden="1">
      <c r="A384">
        <v>381</v>
      </c>
      <c r="B384" t="s">
        <v>1341</v>
      </c>
      <c r="C384" t="s">
        <v>1341</v>
      </c>
      <c r="D384" t="s">
        <v>1341</v>
      </c>
      <c r="E384" t="s">
        <v>1341</v>
      </c>
      <c r="F384" t="s">
        <v>1341</v>
      </c>
      <c r="G384" t="s">
        <v>1341</v>
      </c>
      <c r="H384" t="s">
        <v>1341</v>
      </c>
      <c r="I384" t="s">
        <v>1341</v>
      </c>
      <c r="J384" t="s">
        <v>1341</v>
      </c>
      <c r="K384" t="s">
        <v>1341</v>
      </c>
      <c r="L384" t="s">
        <v>1341</v>
      </c>
      <c r="M384" t="s">
        <v>1341</v>
      </c>
      <c r="N384" t="s">
        <v>1341</v>
      </c>
      <c r="O384" t="s">
        <v>1341</v>
      </c>
      <c r="P384" t="s">
        <v>1341</v>
      </c>
      <c r="Q384" t="s">
        <v>1341</v>
      </c>
      <c r="R384" t="s">
        <v>1341</v>
      </c>
      <c r="S384" t="s">
        <v>1341</v>
      </c>
      <c r="T384" t="s">
        <v>1341</v>
      </c>
      <c r="U384" t="s">
        <v>1341</v>
      </c>
      <c r="V384" t="s">
        <v>1341</v>
      </c>
      <c r="W384" t="s">
        <v>1341</v>
      </c>
      <c r="X384" t="s">
        <v>1341</v>
      </c>
      <c r="Y384" t="s">
        <v>1341</v>
      </c>
      <c r="Z384" t="s">
        <v>1341</v>
      </c>
      <c r="AA384" t="s">
        <v>1341</v>
      </c>
      <c r="AB384" t="s">
        <v>1341</v>
      </c>
      <c r="AC384" t="s">
        <v>1341</v>
      </c>
      <c r="AD384" t="s">
        <v>1341</v>
      </c>
      <c r="AE384" t="s">
        <v>1341</v>
      </c>
      <c r="AF384" t="s">
        <v>1341</v>
      </c>
      <c r="AG384" t="s">
        <v>1341</v>
      </c>
      <c r="AH384" t="s">
        <v>1341</v>
      </c>
      <c r="AI384" t="s">
        <v>1341</v>
      </c>
      <c r="AJ384" t="s">
        <v>1341</v>
      </c>
      <c r="AK384" t="s">
        <v>1341</v>
      </c>
      <c r="AL384" t="s">
        <v>1341</v>
      </c>
      <c r="AM384" t="s">
        <v>1341</v>
      </c>
      <c r="AN384" t="s">
        <v>1341</v>
      </c>
      <c r="AO384" t="s">
        <v>1341</v>
      </c>
      <c r="AP384" t="s">
        <v>1341</v>
      </c>
      <c r="AQ384" t="s">
        <v>1341</v>
      </c>
      <c r="AR384" t="s">
        <v>1341</v>
      </c>
      <c r="AS384" t="s">
        <v>1341</v>
      </c>
      <c r="AT384" t="s">
        <v>1341</v>
      </c>
      <c r="AU384" t="s">
        <v>1341</v>
      </c>
      <c r="AV384" t="s">
        <v>1341</v>
      </c>
      <c r="AW384" t="s">
        <v>1341</v>
      </c>
      <c r="AX384" t="s">
        <v>1341</v>
      </c>
      <c r="AY384" t="s">
        <v>1341</v>
      </c>
      <c r="AZ384" t="s">
        <v>1341</v>
      </c>
      <c r="BA384" t="s">
        <v>1341</v>
      </c>
      <c r="BB384" t="s">
        <v>1341</v>
      </c>
      <c r="BC384" t="s">
        <v>1341</v>
      </c>
      <c r="BD384" t="s">
        <v>1341</v>
      </c>
      <c r="BE384" t="s">
        <v>1341</v>
      </c>
      <c r="BF384" t="s">
        <v>1341</v>
      </c>
      <c r="BG384" t="s">
        <v>1341</v>
      </c>
      <c r="BH384" t="s">
        <v>1341</v>
      </c>
      <c r="BI384" t="s">
        <v>1341</v>
      </c>
      <c r="BJ384" t="s">
        <v>1341</v>
      </c>
      <c r="BK384" t="s">
        <v>1341</v>
      </c>
      <c r="BL384" t="s">
        <v>1341</v>
      </c>
      <c r="BM384" t="s">
        <v>1341</v>
      </c>
      <c r="BN384" t="s">
        <v>1341</v>
      </c>
      <c r="BO384" t="s">
        <v>1341</v>
      </c>
      <c r="BP384" t="s">
        <v>1341</v>
      </c>
      <c r="BQ384" t="s">
        <v>1341</v>
      </c>
      <c r="BR384" t="s">
        <v>1341</v>
      </c>
      <c r="BS384" t="s">
        <v>1341</v>
      </c>
      <c r="BT384" t="s">
        <v>1341</v>
      </c>
      <c r="BU384" t="s">
        <v>1341</v>
      </c>
      <c r="BV384" t="s">
        <v>1341</v>
      </c>
      <c r="BW384" t="s">
        <v>1341</v>
      </c>
      <c r="BX384" t="s">
        <v>1341</v>
      </c>
      <c r="BY384" t="s">
        <v>1341</v>
      </c>
      <c r="BZ384" t="s">
        <v>1341</v>
      </c>
      <c r="CA384" t="s">
        <v>1341</v>
      </c>
      <c r="CB384" t="s">
        <v>1341</v>
      </c>
      <c r="CC384" t="s">
        <v>1341</v>
      </c>
      <c r="CD384" t="s">
        <v>1341</v>
      </c>
      <c r="CE384" t="s">
        <v>1341</v>
      </c>
      <c r="CF384" t="s">
        <v>1341</v>
      </c>
      <c r="CG384" t="s">
        <v>1341</v>
      </c>
      <c r="CH384" t="s">
        <v>1341</v>
      </c>
      <c r="CI384" t="s">
        <v>1341</v>
      </c>
      <c r="CJ384" t="s">
        <v>1341</v>
      </c>
      <c r="CK384" t="s">
        <v>1341</v>
      </c>
      <c r="CL384" t="s">
        <v>1341</v>
      </c>
      <c r="CM384" t="s">
        <v>1341</v>
      </c>
      <c r="CN384" t="s">
        <v>1341</v>
      </c>
      <c r="CO384" t="s">
        <v>1341</v>
      </c>
      <c r="CP384" t="s">
        <v>1341</v>
      </c>
      <c r="CQ384" t="s">
        <v>1341</v>
      </c>
      <c r="CR384" t="s">
        <v>1341</v>
      </c>
      <c r="CS384" t="s">
        <v>1341</v>
      </c>
      <c r="CT384" t="s">
        <v>1341</v>
      </c>
      <c r="CU384" t="s">
        <v>1341</v>
      </c>
      <c r="CV384" t="s">
        <v>1341</v>
      </c>
      <c r="CW384" t="s">
        <v>1341</v>
      </c>
      <c r="CX384" t="s">
        <v>1341</v>
      </c>
      <c r="CY384" t="s">
        <v>1341</v>
      </c>
      <c r="CZ384" t="s">
        <v>1341</v>
      </c>
      <c r="DA384" t="s">
        <v>1341</v>
      </c>
      <c r="DB384" t="s">
        <v>1341</v>
      </c>
      <c r="DC384" t="s">
        <v>1341</v>
      </c>
      <c r="DD384" t="s">
        <v>1341</v>
      </c>
      <c r="DE384" t="s">
        <v>1341</v>
      </c>
      <c r="DF384" t="s">
        <v>1341</v>
      </c>
      <c r="DG384" t="s">
        <v>1341</v>
      </c>
      <c r="DH384" t="s">
        <v>1341</v>
      </c>
      <c r="DI384" t="s">
        <v>1341</v>
      </c>
      <c r="DJ384" t="s">
        <v>1341</v>
      </c>
      <c r="DK384" t="s">
        <v>1341</v>
      </c>
      <c r="DL384" t="s">
        <v>1341</v>
      </c>
      <c r="DM384" t="s">
        <v>1341</v>
      </c>
      <c r="DN384" t="s">
        <v>1341</v>
      </c>
      <c r="DO384" t="s">
        <v>1341</v>
      </c>
      <c r="DP384" t="s">
        <v>1341</v>
      </c>
      <c r="DQ384" t="s">
        <v>1341</v>
      </c>
      <c r="DR384" t="s">
        <v>1341</v>
      </c>
      <c r="DS384" t="s">
        <v>1341</v>
      </c>
      <c r="DT384" t="s">
        <v>1341</v>
      </c>
      <c r="DU384" t="s">
        <v>1341</v>
      </c>
      <c r="DV384" t="s">
        <v>1341</v>
      </c>
      <c r="DW384" t="s">
        <v>1341</v>
      </c>
      <c r="DX384" t="s">
        <v>1341</v>
      </c>
      <c r="DY384" t="s">
        <v>1341</v>
      </c>
      <c r="DZ384" t="s">
        <v>1341</v>
      </c>
      <c r="EA384" t="s">
        <v>1341</v>
      </c>
      <c r="EB384" t="s">
        <v>1341</v>
      </c>
      <c r="EC384" t="s">
        <v>1341</v>
      </c>
      <c r="ED384" t="s">
        <v>1341</v>
      </c>
      <c r="EE384" t="s">
        <v>1341</v>
      </c>
      <c r="EF384" t="s">
        <v>1341</v>
      </c>
      <c r="EG384" t="s">
        <v>1341</v>
      </c>
      <c r="EH384" t="s">
        <v>1341</v>
      </c>
      <c r="EI384" t="s">
        <v>1341</v>
      </c>
      <c r="EJ384" t="s">
        <v>1341</v>
      </c>
      <c r="EK384" t="s">
        <v>1341</v>
      </c>
      <c r="EL384" t="s">
        <v>1341</v>
      </c>
      <c r="EM384" t="s">
        <v>1341</v>
      </c>
      <c r="EN384" t="s">
        <v>1341</v>
      </c>
      <c r="EO384" t="s">
        <v>1341</v>
      </c>
      <c r="EP384" t="s">
        <v>1341</v>
      </c>
      <c r="EQ384" t="s">
        <v>1341</v>
      </c>
      <c r="ER384" t="s">
        <v>1341</v>
      </c>
      <c r="ES384" t="s">
        <v>1341</v>
      </c>
      <c r="ET384" t="s">
        <v>1341</v>
      </c>
      <c r="EU384" t="s">
        <v>1341</v>
      </c>
      <c r="EV384" t="s">
        <v>1341</v>
      </c>
      <c r="EW384" t="s">
        <v>1341</v>
      </c>
      <c r="EX384" t="s">
        <v>1341</v>
      </c>
      <c r="EY384" t="s">
        <v>1341</v>
      </c>
      <c r="EZ384" t="s">
        <v>1341</v>
      </c>
      <c r="FA384" t="s">
        <v>1341</v>
      </c>
      <c r="FB384" t="s">
        <v>1341</v>
      </c>
      <c r="FC384" t="s">
        <v>1341</v>
      </c>
      <c r="FD384" t="s">
        <v>1341</v>
      </c>
      <c r="FE384" t="s">
        <v>1341</v>
      </c>
      <c r="FF384" t="s">
        <v>1341</v>
      </c>
      <c r="FG384" t="s">
        <v>1341</v>
      </c>
      <c r="FH384" t="s">
        <v>1341</v>
      </c>
      <c r="FI384" t="s">
        <v>1341</v>
      </c>
      <c r="FJ384" t="s">
        <v>1341</v>
      </c>
      <c r="FK384" t="s">
        <v>1341</v>
      </c>
      <c r="FL384" t="s">
        <v>1341</v>
      </c>
      <c r="FM384" t="s">
        <v>1341</v>
      </c>
      <c r="FN384" t="s">
        <v>1341</v>
      </c>
      <c r="FO384" t="s">
        <v>1341</v>
      </c>
      <c r="FP384" t="s">
        <v>1341</v>
      </c>
      <c r="FQ384" t="s">
        <v>1341</v>
      </c>
      <c r="FR384" t="s">
        <v>1341</v>
      </c>
      <c r="FS384" t="s">
        <v>1341</v>
      </c>
      <c r="FT384" t="s">
        <v>1341</v>
      </c>
      <c r="FU384" t="s">
        <v>1341</v>
      </c>
      <c r="FV384" t="s">
        <v>1341</v>
      </c>
      <c r="FW384" t="s">
        <v>1341</v>
      </c>
      <c r="FX384" t="s">
        <v>1341</v>
      </c>
      <c r="FY384" t="s">
        <v>1341</v>
      </c>
      <c r="FZ384" t="s">
        <v>1341</v>
      </c>
      <c r="GA384" t="s">
        <v>1341</v>
      </c>
      <c r="GB384" t="s">
        <v>1341</v>
      </c>
      <c r="GC384" t="s">
        <v>1341</v>
      </c>
      <c r="GD384" t="s">
        <v>1341</v>
      </c>
      <c r="GE384" t="s">
        <v>1341</v>
      </c>
      <c r="GF384" t="s">
        <v>1341</v>
      </c>
      <c r="GG384" t="s">
        <v>1341</v>
      </c>
      <c r="GH384" t="s">
        <v>1341</v>
      </c>
      <c r="GI384" t="s">
        <v>1341</v>
      </c>
      <c r="GJ384" t="s">
        <v>1341</v>
      </c>
      <c r="GK384" t="s">
        <v>1341</v>
      </c>
      <c r="GL384" t="s">
        <v>1341</v>
      </c>
      <c r="GM384" t="s">
        <v>1341</v>
      </c>
      <c r="GN384" t="s">
        <v>1341</v>
      </c>
      <c r="GO384" t="s">
        <v>1341</v>
      </c>
      <c r="GP384" t="s">
        <v>1341</v>
      </c>
      <c r="GQ384" t="s">
        <v>1341</v>
      </c>
      <c r="GR384" t="s">
        <v>1341</v>
      </c>
      <c r="GS384" t="s">
        <v>1341</v>
      </c>
      <c r="GT384" t="s">
        <v>1341</v>
      </c>
      <c r="GU384" t="s">
        <v>1341</v>
      </c>
      <c r="GV384" t="s">
        <v>1341</v>
      </c>
      <c r="GW384" t="s">
        <v>1341</v>
      </c>
      <c r="GX384" t="s">
        <v>1341</v>
      </c>
      <c r="GY384" t="s">
        <v>1341</v>
      </c>
      <c r="GZ384" t="s">
        <v>1341</v>
      </c>
      <c r="HA384" t="s">
        <v>1341</v>
      </c>
      <c r="HB384" t="s">
        <v>1341</v>
      </c>
      <c r="HC384" t="s">
        <v>1341</v>
      </c>
      <c r="HD384" t="s">
        <v>1341</v>
      </c>
      <c r="HE384" t="s">
        <v>1341</v>
      </c>
      <c r="HF384" t="s">
        <v>1341</v>
      </c>
      <c r="HG384" t="s">
        <v>1341</v>
      </c>
      <c r="HH384" t="s">
        <v>1341</v>
      </c>
      <c r="HI384" t="s">
        <v>1341</v>
      </c>
      <c r="HJ384" t="s">
        <v>1341</v>
      </c>
      <c r="HK384" t="s">
        <v>1341</v>
      </c>
      <c r="HL384" t="s">
        <v>1341</v>
      </c>
      <c r="HM384" t="s">
        <v>1341</v>
      </c>
      <c r="HN384" t="s">
        <v>1341</v>
      </c>
      <c r="HO384" t="s">
        <v>1341</v>
      </c>
      <c r="HP384" t="s">
        <v>1341</v>
      </c>
      <c r="HQ384" t="s">
        <v>1341</v>
      </c>
      <c r="HR384" t="s">
        <v>1341</v>
      </c>
      <c r="HS384" t="s">
        <v>1341</v>
      </c>
      <c r="HT384" t="s">
        <v>1341</v>
      </c>
      <c r="HU384" t="s">
        <v>1341</v>
      </c>
      <c r="HV384" t="s">
        <v>1341</v>
      </c>
      <c r="HW384" t="s">
        <v>1341</v>
      </c>
      <c r="HX384" t="s">
        <v>1341</v>
      </c>
      <c r="HY384" t="s">
        <v>1341</v>
      </c>
      <c r="HZ384" t="s">
        <v>1341</v>
      </c>
      <c r="IA384" t="s">
        <v>1341</v>
      </c>
      <c r="IB384" t="s">
        <v>1341</v>
      </c>
      <c r="IC384" t="s">
        <v>1341</v>
      </c>
      <c r="ID384" t="s">
        <v>1341</v>
      </c>
      <c r="IE384" t="s">
        <v>1341</v>
      </c>
      <c r="IF384" t="s">
        <v>1341</v>
      </c>
      <c r="IG384" t="s">
        <v>1341</v>
      </c>
      <c r="IH384" t="s">
        <v>1341</v>
      </c>
      <c r="II384" t="s">
        <v>1341</v>
      </c>
      <c r="IJ384" t="s">
        <v>1341</v>
      </c>
      <c r="IK384" t="s">
        <v>1341</v>
      </c>
      <c r="IL384" t="s">
        <v>1341</v>
      </c>
      <c r="IM384" t="s">
        <v>1341</v>
      </c>
      <c r="IN384" t="s">
        <v>1341</v>
      </c>
      <c r="IO384" t="s">
        <v>1341</v>
      </c>
      <c r="IP384" t="s">
        <v>1341</v>
      </c>
      <c r="IQ384" t="s">
        <v>1341</v>
      </c>
      <c r="IR384" t="s">
        <v>1341</v>
      </c>
      <c r="IS384" t="s">
        <v>1341</v>
      </c>
      <c r="IT384" t="s">
        <v>1341</v>
      </c>
      <c r="IU384" t="s">
        <v>1341</v>
      </c>
      <c r="IV384" t="s">
        <v>1341</v>
      </c>
      <c r="IW384" t="s">
        <v>1341</v>
      </c>
      <c r="IX384" t="s">
        <v>1341</v>
      </c>
      <c r="IY384" t="s">
        <v>1341</v>
      </c>
      <c r="IZ384" t="s">
        <v>1341</v>
      </c>
      <c r="JA384" t="s">
        <v>1341</v>
      </c>
      <c r="JB384" t="s">
        <v>1341</v>
      </c>
      <c r="JC384" t="s">
        <v>1341</v>
      </c>
      <c r="JD384" t="s">
        <v>1341</v>
      </c>
      <c r="JE384" t="s">
        <v>1341</v>
      </c>
      <c r="JF384" t="s">
        <v>1341</v>
      </c>
      <c r="JG384" t="s">
        <v>1341</v>
      </c>
      <c r="JH384" t="s">
        <v>1341</v>
      </c>
      <c r="JI384" t="s">
        <v>1341</v>
      </c>
      <c r="JJ384" t="s">
        <v>1341</v>
      </c>
      <c r="JK384" t="s">
        <v>1341</v>
      </c>
      <c r="JL384" t="s">
        <v>1341</v>
      </c>
      <c r="JM384" t="s">
        <v>1341</v>
      </c>
      <c r="JN384" t="s">
        <v>1341</v>
      </c>
      <c r="JO384" t="s">
        <v>1341</v>
      </c>
      <c r="JP384" t="s">
        <v>1341</v>
      </c>
      <c r="JQ384" t="s">
        <v>1341</v>
      </c>
      <c r="JR384" t="s">
        <v>1341</v>
      </c>
      <c r="JS384" t="s">
        <v>1341</v>
      </c>
      <c r="JT384" t="s">
        <v>1341</v>
      </c>
      <c r="JU384" t="s">
        <v>1341</v>
      </c>
      <c r="JV384" t="s">
        <v>1341</v>
      </c>
      <c r="JW384" t="s">
        <v>1341</v>
      </c>
      <c r="JX384" t="s">
        <v>1341</v>
      </c>
      <c r="JY384" t="s">
        <v>1341</v>
      </c>
      <c r="JZ384" t="s">
        <v>1341</v>
      </c>
      <c r="KA384" t="s">
        <v>1341</v>
      </c>
      <c r="KB384" t="s">
        <v>1341</v>
      </c>
      <c r="KC384" t="s">
        <v>1341</v>
      </c>
      <c r="KD384" t="s">
        <v>1341</v>
      </c>
      <c r="KE384" t="s">
        <v>1341</v>
      </c>
      <c r="KF384" t="s">
        <v>1341</v>
      </c>
      <c r="KG384" t="s">
        <v>1341</v>
      </c>
      <c r="KH384" t="s">
        <v>1341</v>
      </c>
      <c r="KI384" t="s">
        <v>1341</v>
      </c>
      <c r="KJ384" t="s">
        <v>1341</v>
      </c>
      <c r="KK384" t="s">
        <v>1341</v>
      </c>
      <c r="KL384" t="s">
        <v>1341</v>
      </c>
      <c r="KM384" t="s">
        <v>1341</v>
      </c>
      <c r="KN384" t="s">
        <v>1341</v>
      </c>
      <c r="KO384" t="s">
        <v>1341</v>
      </c>
      <c r="KP384" t="s">
        <v>1341</v>
      </c>
      <c r="KQ384" t="s">
        <v>1341</v>
      </c>
      <c r="KR384" t="s">
        <v>1341</v>
      </c>
      <c r="KS384" t="s">
        <v>1341</v>
      </c>
      <c r="KT384" t="s">
        <v>1341</v>
      </c>
      <c r="KU384" t="s">
        <v>1341</v>
      </c>
      <c r="KV384" t="s">
        <v>1341</v>
      </c>
      <c r="KW384" t="s">
        <v>1341</v>
      </c>
      <c r="KX384" t="s">
        <v>1341</v>
      </c>
      <c r="KY384" t="s">
        <v>1341</v>
      </c>
      <c r="KZ384" t="s">
        <v>1341</v>
      </c>
      <c r="LA384" t="s">
        <v>1341</v>
      </c>
      <c r="LB384" t="s">
        <v>1341</v>
      </c>
      <c r="LC384" t="s">
        <v>1341</v>
      </c>
      <c r="LD384" t="s">
        <v>1341</v>
      </c>
      <c r="LE384" t="s">
        <v>1341</v>
      </c>
      <c r="LF384" t="s">
        <v>1341</v>
      </c>
      <c r="LG384" t="s">
        <v>1341</v>
      </c>
      <c r="LH384" t="s">
        <v>1341</v>
      </c>
      <c r="LI384" t="s">
        <v>1341</v>
      </c>
      <c r="LJ384" t="s">
        <v>1341</v>
      </c>
      <c r="LK384" t="s">
        <v>1341</v>
      </c>
      <c r="LL384" t="s">
        <v>1341</v>
      </c>
      <c r="LM384" t="s">
        <v>1341</v>
      </c>
      <c r="LN384" t="s">
        <v>1341</v>
      </c>
      <c r="LO384" t="s">
        <v>1341</v>
      </c>
      <c r="LP384" t="s">
        <v>1341</v>
      </c>
      <c r="LQ384" t="s">
        <v>1341</v>
      </c>
      <c r="LR384" t="s">
        <v>1341</v>
      </c>
      <c r="LS384" t="s">
        <v>1341</v>
      </c>
      <c r="LT384" t="s">
        <v>1341</v>
      </c>
      <c r="LU384" t="s">
        <v>1341</v>
      </c>
      <c r="LV384" t="s">
        <v>1341</v>
      </c>
      <c r="LW384" t="s">
        <v>1341</v>
      </c>
      <c r="LX384" t="s">
        <v>1341</v>
      </c>
      <c r="LY384" t="s">
        <v>1341</v>
      </c>
      <c r="LZ384" t="s">
        <v>1341</v>
      </c>
      <c r="MA384" t="s">
        <v>1341</v>
      </c>
      <c r="MB384" t="s">
        <v>1341</v>
      </c>
      <c r="MC384" t="s">
        <v>1341</v>
      </c>
      <c r="MD384" t="s">
        <v>1341</v>
      </c>
      <c r="ME384" t="s">
        <v>1341</v>
      </c>
      <c r="MF384" t="s">
        <v>1341</v>
      </c>
      <c r="MG384" t="s">
        <v>1341</v>
      </c>
      <c r="MH384" t="s">
        <v>1341</v>
      </c>
      <c r="MI384" t="s">
        <v>1341</v>
      </c>
      <c r="MJ384" t="s">
        <v>1341</v>
      </c>
      <c r="MK384" t="s">
        <v>1341</v>
      </c>
      <c r="ML384" t="s">
        <v>1341</v>
      </c>
      <c r="MM384" t="s">
        <v>1341</v>
      </c>
      <c r="MN384" t="s">
        <v>1341</v>
      </c>
      <c r="MO384" t="s">
        <v>1341</v>
      </c>
      <c r="MP384" t="s">
        <v>1341</v>
      </c>
      <c r="MQ384" t="s">
        <v>1341</v>
      </c>
      <c r="MR384" t="s">
        <v>1341</v>
      </c>
      <c r="MS384" t="s">
        <v>1341</v>
      </c>
      <c r="MT384" t="s">
        <v>1341</v>
      </c>
      <c r="MU384" t="s">
        <v>1341</v>
      </c>
      <c r="MV384" t="s">
        <v>1341</v>
      </c>
      <c r="MW384" t="s">
        <v>1341</v>
      </c>
      <c r="MX384" t="s">
        <v>1341</v>
      </c>
      <c r="MY384" t="s">
        <v>1341</v>
      </c>
      <c r="MZ384" t="s">
        <v>1341</v>
      </c>
      <c r="NA384" t="s">
        <v>1341</v>
      </c>
      <c r="NB384" t="s">
        <v>1341</v>
      </c>
      <c r="NC384" t="s">
        <v>1341</v>
      </c>
      <c r="ND384" t="s">
        <v>1341</v>
      </c>
      <c r="NE384" t="s">
        <v>1341</v>
      </c>
      <c r="NF384" t="s">
        <v>1341</v>
      </c>
      <c r="NG384" t="s">
        <v>1341</v>
      </c>
      <c r="NH384" t="s">
        <v>1341</v>
      </c>
      <c r="NI384" t="s">
        <v>1341</v>
      </c>
      <c r="NJ384" t="s">
        <v>1341</v>
      </c>
      <c r="NK384" t="s">
        <v>1341</v>
      </c>
      <c r="NL384" t="s">
        <v>1341</v>
      </c>
      <c r="NM384" t="s">
        <v>1341</v>
      </c>
      <c r="NN384" t="s">
        <v>1341</v>
      </c>
      <c r="NO384" t="s">
        <v>1341</v>
      </c>
      <c r="NP384" t="s">
        <v>1341</v>
      </c>
      <c r="NQ384" t="s">
        <v>1341</v>
      </c>
      <c r="NR384" t="s">
        <v>1341</v>
      </c>
      <c r="NS384" t="s">
        <v>1341</v>
      </c>
      <c r="NT384" t="s">
        <v>1341</v>
      </c>
      <c r="NU384" t="s">
        <v>1341</v>
      </c>
      <c r="NV384" t="s">
        <v>1341</v>
      </c>
      <c r="NW384" t="s">
        <v>1341</v>
      </c>
      <c r="NX384" t="s">
        <v>1341</v>
      </c>
      <c r="NY384" t="s">
        <v>1341</v>
      </c>
      <c r="NZ384" t="s">
        <v>1341</v>
      </c>
      <c r="OA384" t="s">
        <v>1341</v>
      </c>
      <c r="OB384" t="s">
        <v>1341</v>
      </c>
      <c r="OC384" t="s">
        <v>1341</v>
      </c>
      <c r="OD384" t="s">
        <v>1341</v>
      </c>
      <c r="OE384" t="s">
        <v>1341</v>
      </c>
      <c r="OF384" t="s">
        <v>1341</v>
      </c>
      <c r="OG384" t="s">
        <v>1341</v>
      </c>
      <c r="OH384" t="s">
        <v>1341</v>
      </c>
      <c r="OI384" t="s">
        <v>1341</v>
      </c>
      <c r="OJ384" t="s">
        <v>1341</v>
      </c>
      <c r="OK384" t="s">
        <v>1341</v>
      </c>
      <c r="OL384" t="s">
        <v>1341</v>
      </c>
      <c r="OM384" t="s">
        <v>1341</v>
      </c>
      <c r="ON384" t="s">
        <v>1341</v>
      </c>
      <c r="OO384" t="s">
        <v>1341</v>
      </c>
      <c r="OP384" t="s">
        <v>1341</v>
      </c>
      <c r="OQ384" t="s">
        <v>1341</v>
      </c>
      <c r="OR384" t="s">
        <v>1341</v>
      </c>
      <c r="OS384" t="s">
        <v>1341</v>
      </c>
      <c r="OT384" t="s">
        <v>1341</v>
      </c>
      <c r="OU384" s="20" t="s">
        <v>1341</v>
      </c>
      <c r="OV384" s="20" t="s">
        <v>1341</v>
      </c>
      <c r="OW384" s="20" t="s">
        <v>1341</v>
      </c>
      <c r="OX384" s="20" t="s">
        <v>1341</v>
      </c>
      <c r="OY384" s="20" t="s">
        <v>1341</v>
      </c>
      <c r="OZ384" s="20" t="s">
        <v>1341</v>
      </c>
      <c r="PA384" s="20" t="s">
        <v>1341</v>
      </c>
      <c r="PB384" s="20" t="s">
        <v>1341</v>
      </c>
      <c r="PC384" s="20" t="s">
        <v>1341</v>
      </c>
      <c r="PD384" s="20" t="s">
        <v>1341</v>
      </c>
      <c r="PE384" s="20" t="s">
        <v>1341</v>
      </c>
      <c r="PF384" s="20" t="s">
        <v>1341</v>
      </c>
      <c r="PG384" s="20" t="s">
        <v>1341</v>
      </c>
      <c r="PH384" s="20" t="s">
        <v>1341</v>
      </c>
      <c r="PI384" s="20" t="s">
        <v>1341</v>
      </c>
      <c r="PJ384" t="s">
        <v>1341</v>
      </c>
      <c r="PK384" t="s">
        <v>1341</v>
      </c>
      <c r="PL384" t="s">
        <v>1341</v>
      </c>
      <c r="PM384" t="s">
        <v>1341</v>
      </c>
      <c r="PN384" t="s">
        <v>1341</v>
      </c>
      <c r="PO384" t="s">
        <v>1341</v>
      </c>
      <c r="PP384" t="s">
        <v>1341</v>
      </c>
      <c r="PQ384" t="s">
        <v>1341</v>
      </c>
      <c r="PR384" t="s">
        <v>1341</v>
      </c>
      <c r="PS384" t="s">
        <v>1341</v>
      </c>
      <c r="PT384" t="s">
        <v>1341</v>
      </c>
      <c r="PU384" t="s">
        <v>1341</v>
      </c>
      <c r="PV384" t="s">
        <v>1341</v>
      </c>
      <c r="PW384" t="s">
        <v>1341</v>
      </c>
      <c r="PX384" t="s">
        <v>1341</v>
      </c>
      <c r="PY384" t="s">
        <v>1341</v>
      </c>
      <c r="PZ384" t="s">
        <v>1341</v>
      </c>
      <c r="QA384" t="s">
        <v>1341</v>
      </c>
      <c r="QB384" t="s">
        <v>1341</v>
      </c>
      <c r="QC384" t="s">
        <v>1341</v>
      </c>
      <c r="QD384" t="s">
        <v>1341</v>
      </c>
      <c r="QE384" t="s">
        <v>1341</v>
      </c>
      <c r="QF384" t="s">
        <v>1341</v>
      </c>
      <c r="QG384" t="s">
        <v>1341</v>
      </c>
      <c r="QH384" t="s">
        <v>1341</v>
      </c>
      <c r="QI384" t="s">
        <v>1341</v>
      </c>
      <c r="QJ384" t="s">
        <v>1341</v>
      </c>
      <c r="QK384" t="s">
        <v>1341</v>
      </c>
      <c r="QL384" t="s">
        <v>1341</v>
      </c>
      <c r="QM384" t="s">
        <v>1341</v>
      </c>
      <c r="QN384" t="s">
        <v>1341</v>
      </c>
      <c r="QO384" t="s">
        <v>1341</v>
      </c>
      <c r="QP384" t="s">
        <v>1341</v>
      </c>
      <c r="QQ384" t="s">
        <v>1341</v>
      </c>
      <c r="QR384" t="s">
        <v>1341</v>
      </c>
      <c r="QS384" t="s">
        <v>1341</v>
      </c>
      <c r="QT384" t="s">
        <v>1341</v>
      </c>
      <c r="QU384" t="s">
        <v>1341</v>
      </c>
      <c r="QV384" t="s">
        <v>1341</v>
      </c>
      <c r="QW384" t="s">
        <v>1341</v>
      </c>
      <c r="QX384" t="s">
        <v>1341</v>
      </c>
      <c r="QY384" t="s">
        <v>1341</v>
      </c>
      <c r="QZ384" t="s">
        <v>1341</v>
      </c>
      <c r="RA384" t="s">
        <v>1341</v>
      </c>
      <c r="RB384" t="s">
        <v>1341</v>
      </c>
      <c r="RC384" t="s">
        <v>1341</v>
      </c>
      <c r="RD384" t="s">
        <v>1341</v>
      </c>
      <c r="RE384" t="s">
        <v>1341</v>
      </c>
      <c r="RF384" t="s">
        <v>1341</v>
      </c>
      <c r="RG384" t="s">
        <v>1341</v>
      </c>
      <c r="RH384" t="s">
        <v>1341</v>
      </c>
      <c r="RI384" t="s">
        <v>1341</v>
      </c>
      <c r="RJ384" t="s">
        <v>1341</v>
      </c>
      <c r="RK384" t="s">
        <v>1341</v>
      </c>
      <c r="RL384" t="s">
        <v>1341</v>
      </c>
      <c r="RM384" t="s">
        <v>1341</v>
      </c>
      <c r="RN384" t="s">
        <v>1341</v>
      </c>
      <c r="RO384" t="s">
        <v>1341</v>
      </c>
      <c r="RP384" t="s">
        <v>1341</v>
      </c>
      <c r="RQ384" t="s">
        <v>1341</v>
      </c>
      <c r="RR384" t="s">
        <v>1341</v>
      </c>
      <c r="RS384" t="s">
        <v>1341</v>
      </c>
      <c r="RT384" t="s">
        <v>1341</v>
      </c>
      <c r="RU384" t="s">
        <v>1341</v>
      </c>
      <c r="RV384" t="s">
        <v>1341</v>
      </c>
      <c r="RW384" t="s">
        <v>1341</v>
      </c>
      <c r="RX384" t="s">
        <v>1341</v>
      </c>
      <c r="RY384" t="s">
        <v>1341</v>
      </c>
      <c r="RZ384" t="s">
        <v>1341</v>
      </c>
      <c r="SA384" t="s">
        <v>1341</v>
      </c>
      <c r="SB384" t="s">
        <v>1341</v>
      </c>
      <c r="SC384" t="s">
        <v>1341</v>
      </c>
      <c r="SD384" t="s">
        <v>1341</v>
      </c>
      <c r="SE384" t="s">
        <v>1341</v>
      </c>
      <c r="SF384" t="s">
        <v>1341</v>
      </c>
      <c r="SG384" t="s">
        <v>1341</v>
      </c>
      <c r="SH384" t="s">
        <v>1341</v>
      </c>
      <c r="SI384" t="s">
        <v>1341</v>
      </c>
      <c r="SJ384" t="s">
        <v>1341</v>
      </c>
      <c r="SK384" t="s">
        <v>1341</v>
      </c>
      <c r="SL384" t="s">
        <v>1341</v>
      </c>
      <c r="SM384" t="s">
        <v>1341</v>
      </c>
      <c r="SN384" t="s">
        <v>1341</v>
      </c>
      <c r="SO384" t="s">
        <v>1341</v>
      </c>
      <c r="SP384" t="s">
        <v>1341</v>
      </c>
      <c r="SQ384" t="s">
        <v>1341</v>
      </c>
      <c r="SR384" t="s">
        <v>1341</v>
      </c>
      <c r="SS384" t="s">
        <v>1341</v>
      </c>
      <c r="ST384" t="s">
        <v>1341</v>
      </c>
      <c r="SU384" t="s">
        <v>1341</v>
      </c>
      <c r="SV384" t="s">
        <v>1341</v>
      </c>
      <c r="SW384" t="s">
        <v>1341</v>
      </c>
      <c r="SX384" t="s">
        <v>1341</v>
      </c>
      <c r="SY384" t="s">
        <v>1341</v>
      </c>
      <c r="SZ384" t="s">
        <v>1341</v>
      </c>
      <c r="TA384" t="s">
        <v>1341</v>
      </c>
      <c r="TB384" t="s">
        <v>1341</v>
      </c>
      <c r="TC384" t="s">
        <v>1341</v>
      </c>
      <c r="TD384" t="s">
        <v>1341</v>
      </c>
      <c r="TE384" t="s">
        <v>1341</v>
      </c>
      <c r="TF384" t="s">
        <v>1341</v>
      </c>
      <c r="TG384" t="s">
        <v>1341</v>
      </c>
      <c r="TH384" t="s">
        <v>1341</v>
      </c>
      <c r="TI384" t="s">
        <v>1341</v>
      </c>
      <c r="TJ384" t="s">
        <v>1341</v>
      </c>
      <c r="TK384" t="s">
        <v>1341</v>
      </c>
      <c r="TL384" t="s">
        <v>1341</v>
      </c>
      <c r="TM384" t="s">
        <v>1341</v>
      </c>
      <c r="TN384" t="s">
        <v>1341</v>
      </c>
      <c r="TO384" t="s">
        <v>1341</v>
      </c>
      <c r="TP384" t="s">
        <v>1341</v>
      </c>
      <c r="TQ384" t="s">
        <v>1341</v>
      </c>
      <c r="TR384" t="s">
        <v>1341</v>
      </c>
      <c r="TS384" t="s">
        <v>1341</v>
      </c>
      <c r="TT384" t="s">
        <v>1341</v>
      </c>
      <c r="TU384" t="s">
        <v>1341</v>
      </c>
      <c r="TV384" t="s">
        <v>1341</v>
      </c>
      <c r="TW384" t="s">
        <v>1341</v>
      </c>
      <c r="TX384" t="s">
        <v>1341</v>
      </c>
      <c r="TY384" t="s">
        <v>1341</v>
      </c>
      <c r="TZ384" t="s">
        <v>1341</v>
      </c>
      <c r="UA384" t="s">
        <v>1341</v>
      </c>
      <c r="UB384" t="s">
        <v>1341</v>
      </c>
      <c r="UC384" t="s">
        <v>1341</v>
      </c>
      <c r="UD384" t="s">
        <v>1341</v>
      </c>
      <c r="UE384" t="s">
        <v>1341</v>
      </c>
      <c r="UF384" t="s">
        <v>1341</v>
      </c>
      <c r="UG384" t="s">
        <v>1341</v>
      </c>
      <c r="UH384" t="s">
        <v>1341</v>
      </c>
      <c r="UI384" t="s">
        <v>1341</v>
      </c>
      <c r="UJ384" t="s">
        <v>1341</v>
      </c>
      <c r="UK384" t="s">
        <v>1341</v>
      </c>
      <c r="UL384" t="s">
        <v>1341</v>
      </c>
      <c r="UM384" t="s">
        <v>1341</v>
      </c>
      <c r="UN384" t="s">
        <v>1341</v>
      </c>
      <c r="UO384" t="s">
        <v>1341</v>
      </c>
      <c r="UP384" t="s">
        <v>1341</v>
      </c>
      <c r="UQ384" t="s">
        <v>1341</v>
      </c>
      <c r="UR384" t="s">
        <v>1341</v>
      </c>
      <c r="US384" t="s">
        <v>1341</v>
      </c>
      <c r="UT384" t="s">
        <v>1341</v>
      </c>
      <c r="UU384" t="s">
        <v>1341</v>
      </c>
      <c r="UV384" t="s">
        <v>1341</v>
      </c>
      <c r="UW384" t="s">
        <v>1341</v>
      </c>
      <c r="UX384" t="s">
        <v>1341</v>
      </c>
      <c r="UY384" t="s">
        <v>1341</v>
      </c>
      <c r="UZ384" t="s">
        <v>1341</v>
      </c>
      <c r="VA384" t="s">
        <v>1341</v>
      </c>
      <c r="VB384" t="s">
        <v>1341</v>
      </c>
      <c r="VC384" t="s">
        <v>1341</v>
      </c>
      <c r="VD384" t="s">
        <v>1341</v>
      </c>
      <c r="VE384" t="s">
        <v>1341</v>
      </c>
      <c r="VF384" t="s">
        <v>1341</v>
      </c>
      <c r="VG384" t="s">
        <v>1341</v>
      </c>
      <c r="VH384" t="s">
        <v>1341</v>
      </c>
      <c r="VI384" t="s">
        <v>1341</v>
      </c>
      <c r="VJ384" t="s">
        <v>1341</v>
      </c>
      <c r="VK384" t="s">
        <v>1341</v>
      </c>
      <c r="VL384" t="s">
        <v>1341</v>
      </c>
      <c r="VM384" t="s">
        <v>1341</v>
      </c>
      <c r="VN384" t="s">
        <v>1341</v>
      </c>
      <c r="VO384" t="s">
        <v>1341</v>
      </c>
      <c r="VP384" t="s">
        <v>1341</v>
      </c>
      <c r="VQ384" t="s">
        <v>1341</v>
      </c>
      <c r="VR384" t="s">
        <v>1341</v>
      </c>
      <c r="VS384" t="s">
        <v>1341</v>
      </c>
      <c r="VT384" t="s">
        <v>1341</v>
      </c>
      <c r="VU384" t="s">
        <v>1341</v>
      </c>
      <c r="VV384" t="s">
        <v>1341</v>
      </c>
      <c r="VW384" t="s">
        <v>1341</v>
      </c>
      <c r="VX384" t="s">
        <v>1341</v>
      </c>
      <c r="VY384" t="s">
        <v>1341</v>
      </c>
      <c r="VZ384" t="s">
        <v>1341</v>
      </c>
      <c r="WA384" t="s">
        <v>1341</v>
      </c>
      <c r="WB384" t="s">
        <v>1341</v>
      </c>
      <c r="WC384" t="s">
        <v>1341</v>
      </c>
      <c r="WD384" t="s">
        <v>1341</v>
      </c>
      <c r="WE384" t="s">
        <v>1341</v>
      </c>
      <c r="WF384" t="s">
        <v>1341</v>
      </c>
      <c r="WG384" t="s">
        <v>1341</v>
      </c>
      <c r="WH384" t="s">
        <v>1341</v>
      </c>
      <c r="WI384" t="s">
        <v>1341</v>
      </c>
      <c r="WJ384" t="s">
        <v>1341</v>
      </c>
      <c r="WK384" t="s">
        <v>1341</v>
      </c>
      <c r="WL384" t="s">
        <v>1341</v>
      </c>
      <c r="WM384" t="s">
        <v>1341</v>
      </c>
      <c r="WN384" t="s">
        <v>1341</v>
      </c>
      <c r="WO384" t="s">
        <v>1341</v>
      </c>
      <c r="WP384" t="s">
        <v>1341</v>
      </c>
      <c r="WQ384" t="s">
        <v>1341</v>
      </c>
      <c r="WR384" t="s">
        <v>1341</v>
      </c>
      <c r="WS384" t="s">
        <v>1341</v>
      </c>
      <c r="WT384" t="s">
        <v>1341</v>
      </c>
      <c r="WU384" t="s">
        <v>1341</v>
      </c>
      <c r="WV384" t="s">
        <v>1341</v>
      </c>
      <c r="WW384" t="s">
        <v>1341</v>
      </c>
      <c r="WX384" t="s">
        <v>1341</v>
      </c>
      <c r="WY384" t="s">
        <v>1341</v>
      </c>
      <c r="WZ384" t="s">
        <v>1341</v>
      </c>
      <c r="XA384" t="s">
        <v>1341</v>
      </c>
      <c r="XB384" t="s">
        <v>1341</v>
      </c>
      <c r="XC384" t="s">
        <v>1341</v>
      </c>
      <c r="XD384" t="s">
        <v>1341</v>
      </c>
      <c r="XE384" t="s">
        <v>1341</v>
      </c>
      <c r="XF384" t="s">
        <v>1341</v>
      </c>
      <c r="XG384" t="s">
        <v>1341</v>
      </c>
      <c r="XH384" t="s">
        <v>1341</v>
      </c>
      <c r="XI384" t="s">
        <v>1341</v>
      </c>
      <c r="XJ384" t="s">
        <v>1341</v>
      </c>
      <c r="XK384" t="s">
        <v>1341</v>
      </c>
      <c r="XL384" t="s">
        <v>1341</v>
      </c>
      <c r="XM384" t="s">
        <v>1341</v>
      </c>
      <c r="XN384" t="s">
        <v>1341</v>
      </c>
      <c r="XO384" t="s">
        <v>1341</v>
      </c>
      <c r="XP384" t="s">
        <v>1341</v>
      </c>
      <c r="XQ384" t="s">
        <v>1341</v>
      </c>
      <c r="XR384" t="s">
        <v>1341</v>
      </c>
      <c r="XS384" t="s">
        <v>1341</v>
      </c>
      <c r="XT384" t="s">
        <v>1341</v>
      </c>
      <c r="XU384" t="s">
        <v>1341</v>
      </c>
      <c r="XV384" t="s">
        <v>1341</v>
      </c>
      <c r="XW384" t="s">
        <v>1341</v>
      </c>
      <c r="XX384" t="s">
        <v>1341</v>
      </c>
      <c r="XY384" t="s">
        <v>1341</v>
      </c>
      <c r="XZ384" t="s">
        <v>1341</v>
      </c>
      <c r="YA384" t="s">
        <v>1341</v>
      </c>
      <c r="YB384" t="s">
        <v>1341</v>
      </c>
      <c r="YC384" t="s">
        <v>1341</v>
      </c>
      <c r="YD384" t="s">
        <v>1341</v>
      </c>
      <c r="YE384" t="s">
        <v>1341</v>
      </c>
      <c r="YF384" t="s">
        <v>1341</v>
      </c>
      <c r="YG384" t="s">
        <v>1341</v>
      </c>
      <c r="YH384" t="s">
        <v>1341</v>
      </c>
      <c r="YI384" t="s">
        <v>1341</v>
      </c>
      <c r="YJ384" t="s">
        <v>1341</v>
      </c>
      <c r="YK384" t="s">
        <v>1341</v>
      </c>
      <c r="YL384" t="s">
        <v>1341</v>
      </c>
      <c r="YM384" t="s">
        <v>1341</v>
      </c>
      <c r="YN384" t="s">
        <v>1341</v>
      </c>
      <c r="YO384" t="s">
        <v>1341</v>
      </c>
      <c r="YP384" t="s">
        <v>1341</v>
      </c>
      <c r="YQ384" t="s">
        <v>1341</v>
      </c>
      <c r="YR384" t="s">
        <v>1341</v>
      </c>
      <c r="YS384" t="s">
        <v>1341</v>
      </c>
      <c r="YT384" t="s">
        <v>1341</v>
      </c>
      <c r="YU384" t="s">
        <v>1341</v>
      </c>
      <c r="YV384" t="s">
        <v>1341</v>
      </c>
      <c r="YW384" t="s">
        <v>1341</v>
      </c>
      <c r="YX384" t="s">
        <v>1341</v>
      </c>
      <c r="YY384" t="s">
        <v>1341</v>
      </c>
      <c r="YZ384" t="s">
        <v>1341</v>
      </c>
      <c r="ZA384" t="s">
        <v>1341</v>
      </c>
      <c r="ZB384" t="s">
        <v>1341</v>
      </c>
      <c r="ZC384" t="s">
        <v>1341</v>
      </c>
      <c r="ZD384" t="s">
        <v>1341</v>
      </c>
      <c r="ZE384" t="s">
        <v>1341</v>
      </c>
      <c r="ZF384" t="s">
        <v>1341</v>
      </c>
      <c r="ZG384" t="s">
        <v>1341</v>
      </c>
      <c r="ZH384" t="s">
        <v>1341</v>
      </c>
      <c r="ZI384" t="s">
        <v>1341</v>
      </c>
      <c r="ZJ384" t="s">
        <v>1341</v>
      </c>
      <c r="ZK384" t="s">
        <v>1341</v>
      </c>
      <c r="ZL384">
        <v>1</v>
      </c>
      <c r="ZM384" t="s">
        <v>1341</v>
      </c>
      <c r="ZN384" t="s">
        <v>1341</v>
      </c>
      <c r="ZO384" t="s">
        <v>1341</v>
      </c>
      <c r="ZP384" t="s">
        <v>1341</v>
      </c>
      <c r="ZQ384" t="s">
        <v>1341</v>
      </c>
      <c r="ZR384" t="s">
        <v>1341</v>
      </c>
      <c r="ZS384" t="s">
        <v>1341</v>
      </c>
      <c r="ZT384" t="s">
        <v>1341</v>
      </c>
      <c r="ZU384" t="s">
        <v>1341</v>
      </c>
      <c r="ZV384" t="s">
        <v>1341</v>
      </c>
      <c r="ZW384" t="s">
        <v>1341</v>
      </c>
      <c r="ZX384" t="s">
        <v>1341</v>
      </c>
      <c r="ZY384" t="s">
        <v>1341</v>
      </c>
      <c r="ZZ384" t="s">
        <v>1341</v>
      </c>
      <c r="AAA384" t="s">
        <v>1341</v>
      </c>
      <c r="AAB384" t="s">
        <v>1341</v>
      </c>
      <c r="AAC384" t="s">
        <v>1341</v>
      </c>
      <c r="AAD384" t="s">
        <v>1341</v>
      </c>
      <c r="AAE384" t="s">
        <v>1341</v>
      </c>
      <c r="AAF384" t="s">
        <v>1341</v>
      </c>
      <c r="AAG384" t="s">
        <v>1341</v>
      </c>
      <c r="AAH384" t="s">
        <v>1341</v>
      </c>
      <c r="AAI384" t="s">
        <v>1341</v>
      </c>
      <c r="AAJ384" t="s">
        <v>1341</v>
      </c>
      <c r="AAK384" t="s">
        <v>1341</v>
      </c>
      <c r="AAL384" t="s">
        <v>1341</v>
      </c>
      <c r="AAM384" t="s">
        <v>1341</v>
      </c>
      <c r="AAN384" t="s">
        <v>1341</v>
      </c>
      <c r="AAO384" t="s">
        <v>1341</v>
      </c>
      <c r="AAP384" t="s">
        <v>85</v>
      </c>
    </row>
    <row r="385" spans="1:718" hidden="1">
      <c r="A385">
        <v>382</v>
      </c>
      <c r="B385" t="s">
        <v>1341</v>
      </c>
      <c r="C385" t="s">
        <v>1341</v>
      </c>
      <c r="D385" t="s">
        <v>1341</v>
      </c>
      <c r="E385" t="s">
        <v>1341</v>
      </c>
      <c r="F385" t="s">
        <v>1341</v>
      </c>
      <c r="G385" t="s">
        <v>1341</v>
      </c>
      <c r="H385" t="s">
        <v>1341</v>
      </c>
      <c r="I385" t="s">
        <v>1341</v>
      </c>
      <c r="J385" t="s">
        <v>1341</v>
      </c>
      <c r="K385" t="s">
        <v>1341</v>
      </c>
      <c r="L385" t="s">
        <v>1341</v>
      </c>
      <c r="M385" t="s">
        <v>1341</v>
      </c>
      <c r="N385" t="s">
        <v>1341</v>
      </c>
      <c r="O385" t="s">
        <v>1341</v>
      </c>
      <c r="P385" t="s">
        <v>1341</v>
      </c>
      <c r="Q385" t="s">
        <v>1341</v>
      </c>
      <c r="R385" t="s">
        <v>1341</v>
      </c>
      <c r="S385" t="s">
        <v>1341</v>
      </c>
      <c r="T385" t="s">
        <v>1341</v>
      </c>
      <c r="U385" t="s">
        <v>1341</v>
      </c>
      <c r="V385" t="s">
        <v>1341</v>
      </c>
      <c r="W385" t="s">
        <v>1341</v>
      </c>
      <c r="X385" t="s">
        <v>1341</v>
      </c>
      <c r="Y385" t="s">
        <v>1341</v>
      </c>
      <c r="Z385" t="s">
        <v>1341</v>
      </c>
      <c r="AA385" t="s">
        <v>1341</v>
      </c>
      <c r="AB385" t="s">
        <v>1341</v>
      </c>
      <c r="AC385" t="s">
        <v>1341</v>
      </c>
      <c r="AD385" t="s">
        <v>1341</v>
      </c>
      <c r="AE385" t="s">
        <v>1341</v>
      </c>
      <c r="AF385" t="s">
        <v>1341</v>
      </c>
      <c r="AG385" t="s">
        <v>1341</v>
      </c>
      <c r="AH385" t="s">
        <v>1341</v>
      </c>
      <c r="AI385" t="s">
        <v>1341</v>
      </c>
      <c r="AJ385" t="s">
        <v>1341</v>
      </c>
      <c r="AK385" t="s">
        <v>1341</v>
      </c>
      <c r="AL385" t="s">
        <v>1341</v>
      </c>
      <c r="AM385" t="s">
        <v>1341</v>
      </c>
      <c r="AN385" t="s">
        <v>1341</v>
      </c>
      <c r="AO385" t="s">
        <v>1341</v>
      </c>
      <c r="AP385" t="s">
        <v>1341</v>
      </c>
      <c r="AQ385" t="s">
        <v>1341</v>
      </c>
      <c r="AR385" t="s">
        <v>1341</v>
      </c>
      <c r="AS385" t="s">
        <v>1341</v>
      </c>
      <c r="AT385" t="s">
        <v>1341</v>
      </c>
      <c r="AU385" t="s">
        <v>1341</v>
      </c>
      <c r="AV385" t="s">
        <v>1341</v>
      </c>
      <c r="AW385" t="s">
        <v>1341</v>
      </c>
      <c r="AX385" t="s">
        <v>1341</v>
      </c>
      <c r="AY385" t="s">
        <v>1341</v>
      </c>
      <c r="AZ385" t="s">
        <v>1341</v>
      </c>
      <c r="BA385" t="s">
        <v>1341</v>
      </c>
      <c r="BB385" t="s">
        <v>1341</v>
      </c>
      <c r="BC385" t="s">
        <v>1341</v>
      </c>
      <c r="BD385" t="s">
        <v>1341</v>
      </c>
      <c r="BE385" t="s">
        <v>1341</v>
      </c>
      <c r="BF385" t="s">
        <v>1341</v>
      </c>
      <c r="BG385" t="s">
        <v>1341</v>
      </c>
      <c r="BH385" t="s">
        <v>1341</v>
      </c>
      <c r="BI385" t="s">
        <v>1341</v>
      </c>
      <c r="BJ385" t="s">
        <v>1341</v>
      </c>
      <c r="BK385" t="s">
        <v>1341</v>
      </c>
      <c r="BL385" t="s">
        <v>1341</v>
      </c>
      <c r="BM385" t="s">
        <v>1341</v>
      </c>
      <c r="BN385" t="s">
        <v>1341</v>
      </c>
      <c r="BO385" t="s">
        <v>1341</v>
      </c>
      <c r="BP385" t="s">
        <v>1341</v>
      </c>
      <c r="BQ385" t="s">
        <v>1341</v>
      </c>
      <c r="BR385" t="s">
        <v>1341</v>
      </c>
      <c r="BS385" t="s">
        <v>1341</v>
      </c>
      <c r="BT385" t="s">
        <v>1341</v>
      </c>
      <c r="BU385" t="s">
        <v>1341</v>
      </c>
      <c r="BV385" t="s">
        <v>1341</v>
      </c>
      <c r="BW385" t="s">
        <v>1341</v>
      </c>
      <c r="BX385" t="s">
        <v>1341</v>
      </c>
      <c r="BY385" t="s">
        <v>1341</v>
      </c>
      <c r="BZ385" t="s">
        <v>1341</v>
      </c>
      <c r="CA385" t="s">
        <v>1341</v>
      </c>
      <c r="CB385" t="s">
        <v>1341</v>
      </c>
      <c r="CC385" t="s">
        <v>1341</v>
      </c>
      <c r="CD385" t="s">
        <v>1341</v>
      </c>
      <c r="CE385" t="s">
        <v>1341</v>
      </c>
      <c r="CF385" t="s">
        <v>1341</v>
      </c>
      <c r="CG385" t="s">
        <v>1341</v>
      </c>
      <c r="CH385" t="s">
        <v>1341</v>
      </c>
      <c r="CI385" t="s">
        <v>1341</v>
      </c>
      <c r="CJ385" t="s">
        <v>1341</v>
      </c>
      <c r="CK385" t="s">
        <v>1341</v>
      </c>
      <c r="CL385" t="s">
        <v>1341</v>
      </c>
      <c r="CM385" t="s">
        <v>1341</v>
      </c>
      <c r="CN385" t="s">
        <v>1341</v>
      </c>
      <c r="CO385" t="s">
        <v>1341</v>
      </c>
      <c r="CP385" t="s">
        <v>1341</v>
      </c>
      <c r="CQ385" t="s">
        <v>1341</v>
      </c>
      <c r="CR385" t="s">
        <v>1341</v>
      </c>
      <c r="CS385" t="s">
        <v>1341</v>
      </c>
      <c r="CT385" t="s">
        <v>1341</v>
      </c>
      <c r="CU385" t="s">
        <v>1341</v>
      </c>
      <c r="CV385" t="s">
        <v>1341</v>
      </c>
      <c r="CW385" t="s">
        <v>1341</v>
      </c>
      <c r="CX385" t="s">
        <v>1341</v>
      </c>
      <c r="CY385" t="s">
        <v>1341</v>
      </c>
      <c r="CZ385" t="s">
        <v>1341</v>
      </c>
      <c r="DA385" t="s">
        <v>1341</v>
      </c>
      <c r="DB385" t="s">
        <v>1341</v>
      </c>
      <c r="DC385" t="s">
        <v>1341</v>
      </c>
      <c r="DD385" t="s">
        <v>1341</v>
      </c>
      <c r="DE385" t="s">
        <v>1341</v>
      </c>
      <c r="DF385" t="s">
        <v>1341</v>
      </c>
      <c r="DG385" t="s">
        <v>1341</v>
      </c>
      <c r="DH385" t="s">
        <v>1341</v>
      </c>
      <c r="DI385" t="s">
        <v>1341</v>
      </c>
      <c r="DJ385" t="s">
        <v>1341</v>
      </c>
      <c r="DK385" t="s">
        <v>1341</v>
      </c>
      <c r="DL385" t="s">
        <v>1341</v>
      </c>
      <c r="DM385" t="s">
        <v>1341</v>
      </c>
      <c r="DN385" t="s">
        <v>1341</v>
      </c>
      <c r="DO385" t="s">
        <v>1341</v>
      </c>
      <c r="DP385" t="s">
        <v>1341</v>
      </c>
      <c r="DQ385" t="s">
        <v>1341</v>
      </c>
      <c r="DR385" t="s">
        <v>1341</v>
      </c>
      <c r="DS385" t="s">
        <v>1341</v>
      </c>
      <c r="DT385" t="s">
        <v>1341</v>
      </c>
      <c r="DU385" t="s">
        <v>1341</v>
      </c>
      <c r="DV385" t="s">
        <v>1341</v>
      </c>
      <c r="DW385" t="s">
        <v>1341</v>
      </c>
      <c r="DX385" t="s">
        <v>1341</v>
      </c>
      <c r="DY385" t="s">
        <v>1341</v>
      </c>
      <c r="DZ385" t="s">
        <v>1341</v>
      </c>
      <c r="EA385" t="s">
        <v>1341</v>
      </c>
      <c r="EB385" t="s">
        <v>1341</v>
      </c>
      <c r="EC385" t="s">
        <v>1341</v>
      </c>
      <c r="ED385" t="s">
        <v>1341</v>
      </c>
      <c r="EE385" t="s">
        <v>1341</v>
      </c>
      <c r="EF385" t="s">
        <v>1341</v>
      </c>
      <c r="EG385" t="s">
        <v>1341</v>
      </c>
      <c r="EH385" t="s">
        <v>1341</v>
      </c>
      <c r="EI385" t="s">
        <v>1341</v>
      </c>
      <c r="EJ385" t="s">
        <v>1341</v>
      </c>
      <c r="EK385" t="s">
        <v>1341</v>
      </c>
      <c r="EL385" t="s">
        <v>1341</v>
      </c>
      <c r="EM385" t="s">
        <v>1341</v>
      </c>
      <c r="EN385" t="s">
        <v>1341</v>
      </c>
      <c r="EO385" t="s">
        <v>1341</v>
      </c>
      <c r="EP385" t="s">
        <v>1341</v>
      </c>
      <c r="EQ385" t="s">
        <v>1341</v>
      </c>
      <c r="ER385" t="s">
        <v>1341</v>
      </c>
      <c r="ES385" t="s">
        <v>1341</v>
      </c>
      <c r="ET385" t="s">
        <v>1341</v>
      </c>
      <c r="EU385" t="s">
        <v>1341</v>
      </c>
      <c r="EV385" t="s">
        <v>1341</v>
      </c>
      <c r="EW385" t="s">
        <v>1341</v>
      </c>
      <c r="EX385" t="s">
        <v>1341</v>
      </c>
      <c r="EY385" t="s">
        <v>1341</v>
      </c>
      <c r="EZ385" t="s">
        <v>1341</v>
      </c>
      <c r="FA385" t="s">
        <v>1341</v>
      </c>
      <c r="FB385" t="s">
        <v>1341</v>
      </c>
      <c r="FC385" t="s">
        <v>1341</v>
      </c>
      <c r="FD385" t="s">
        <v>1341</v>
      </c>
      <c r="FE385" t="s">
        <v>1341</v>
      </c>
      <c r="FF385" t="s">
        <v>1341</v>
      </c>
      <c r="FG385" t="s">
        <v>1341</v>
      </c>
      <c r="FH385" t="s">
        <v>1341</v>
      </c>
      <c r="FI385" t="s">
        <v>1341</v>
      </c>
      <c r="FJ385" t="s">
        <v>1341</v>
      </c>
      <c r="FK385" t="s">
        <v>1341</v>
      </c>
      <c r="FL385" t="s">
        <v>1341</v>
      </c>
      <c r="FM385" t="s">
        <v>1341</v>
      </c>
      <c r="FN385" t="s">
        <v>1341</v>
      </c>
      <c r="FO385" t="s">
        <v>1341</v>
      </c>
      <c r="FP385" t="s">
        <v>1341</v>
      </c>
      <c r="FQ385" t="s">
        <v>1341</v>
      </c>
      <c r="FR385" t="s">
        <v>1341</v>
      </c>
      <c r="FS385" t="s">
        <v>1341</v>
      </c>
      <c r="FT385" t="s">
        <v>1341</v>
      </c>
      <c r="FU385" t="s">
        <v>1341</v>
      </c>
      <c r="FV385" t="s">
        <v>1341</v>
      </c>
      <c r="FW385" t="s">
        <v>1341</v>
      </c>
      <c r="FX385" t="s">
        <v>1341</v>
      </c>
      <c r="FY385" t="s">
        <v>1341</v>
      </c>
      <c r="FZ385" t="s">
        <v>1341</v>
      </c>
      <c r="GA385" t="s">
        <v>1341</v>
      </c>
      <c r="GB385" t="s">
        <v>1341</v>
      </c>
      <c r="GC385" t="s">
        <v>1341</v>
      </c>
      <c r="GD385" t="s">
        <v>1341</v>
      </c>
      <c r="GE385" t="s">
        <v>1341</v>
      </c>
      <c r="GF385" t="s">
        <v>1341</v>
      </c>
      <c r="GG385" t="s">
        <v>1341</v>
      </c>
      <c r="GH385" t="s">
        <v>1341</v>
      </c>
      <c r="GI385" t="s">
        <v>1341</v>
      </c>
      <c r="GJ385" t="s">
        <v>1341</v>
      </c>
      <c r="GK385" t="s">
        <v>1341</v>
      </c>
      <c r="GL385" t="s">
        <v>1341</v>
      </c>
      <c r="GM385" t="s">
        <v>1341</v>
      </c>
      <c r="GN385" t="s">
        <v>1341</v>
      </c>
      <c r="GO385" t="s">
        <v>1341</v>
      </c>
      <c r="GP385" t="s">
        <v>1341</v>
      </c>
      <c r="GQ385" t="s">
        <v>1341</v>
      </c>
      <c r="GR385" t="s">
        <v>1341</v>
      </c>
      <c r="GS385" t="s">
        <v>1341</v>
      </c>
      <c r="GT385" t="s">
        <v>1341</v>
      </c>
      <c r="GU385" t="s">
        <v>1341</v>
      </c>
      <c r="GV385" t="s">
        <v>1341</v>
      </c>
      <c r="GW385" t="s">
        <v>1341</v>
      </c>
      <c r="GX385" t="s">
        <v>1341</v>
      </c>
      <c r="GY385" t="s">
        <v>1341</v>
      </c>
      <c r="GZ385" t="s">
        <v>1341</v>
      </c>
      <c r="HA385" t="s">
        <v>1341</v>
      </c>
      <c r="HB385" t="s">
        <v>1341</v>
      </c>
      <c r="HC385" t="s">
        <v>1341</v>
      </c>
      <c r="HD385" t="s">
        <v>1341</v>
      </c>
      <c r="HE385" t="s">
        <v>1341</v>
      </c>
      <c r="HF385" t="s">
        <v>1341</v>
      </c>
      <c r="HG385" t="s">
        <v>1341</v>
      </c>
      <c r="HH385" t="s">
        <v>1341</v>
      </c>
      <c r="HI385" t="s">
        <v>1341</v>
      </c>
      <c r="HJ385" t="s">
        <v>1341</v>
      </c>
      <c r="HK385" t="s">
        <v>1341</v>
      </c>
      <c r="HL385" t="s">
        <v>1341</v>
      </c>
      <c r="HM385" t="s">
        <v>1341</v>
      </c>
      <c r="HN385" t="s">
        <v>1341</v>
      </c>
      <c r="HO385" t="s">
        <v>1341</v>
      </c>
      <c r="HP385" t="s">
        <v>1341</v>
      </c>
      <c r="HQ385" t="s">
        <v>1341</v>
      </c>
      <c r="HR385" t="s">
        <v>1341</v>
      </c>
      <c r="HS385" t="s">
        <v>1341</v>
      </c>
      <c r="HT385" t="s">
        <v>1341</v>
      </c>
      <c r="HU385" t="s">
        <v>1341</v>
      </c>
      <c r="HV385" t="s">
        <v>1341</v>
      </c>
      <c r="HW385" t="s">
        <v>1341</v>
      </c>
      <c r="HX385" t="s">
        <v>1341</v>
      </c>
      <c r="HY385" t="s">
        <v>1341</v>
      </c>
      <c r="HZ385" t="s">
        <v>1341</v>
      </c>
      <c r="IA385" t="s">
        <v>1341</v>
      </c>
      <c r="IB385" t="s">
        <v>1341</v>
      </c>
      <c r="IC385" t="s">
        <v>1341</v>
      </c>
      <c r="ID385" t="s">
        <v>1341</v>
      </c>
      <c r="IE385" t="s">
        <v>1341</v>
      </c>
      <c r="IF385" t="s">
        <v>1341</v>
      </c>
      <c r="IG385" t="s">
        <v>1341</v>
      </c>
      <c r="IH385" t="s">
        <v>1341</v>
      </c>
      <c r="II385" t="s">
        <v>1341</v>
      </c>
      <c r="IJ385" t="s">
        <v>1341</v>
      </c>
      <c r="IK385" t="s">
        <v>1341</v>
      </c>
      <c r="IL385" t="s">
        <v>1341</v>
      </c>
      <c r="IM385" t="s">
        <v>1341</v>
      </c>
      <c r="IN385" t="s">
        <v>1341</v>
      </c>
      <c r="IO385" t="s">
        <v>1341</v>
      </c>
      <c r="IP385" t="s">
        <v>1341</v>
      </c>
      <c r="IQ385" t="s">
        <v>1341</v>
      </c>
      <c r="IR385" t="s">
        <v>1341</v>
      </c>
      <c r="IS385" t="s">
        <v>1341</v>
      </c>
      <c r="IT385" t="s">
        <v>1341</v>
      </c>
      <c r="IU385" t="s">
        <v>1341</v>
      </c>
      <c r="IV385" t="s">
        <v>1341</v>
      </c>
      <c r="IW385" t="s">
        <v>1341</v>
      </c>
      <c r="IX385" t="s">
        <v>1341</v>
      </c>
      <c r="IY385" t="s">
        <v>1341</v>
      </c>
      <c r="IZ385" t="s">
        <v>1341</v>
      </c>
      <c r="JA385" t="s">
        <v>1341</v>
      </c>
      <c r="JB385" t="s">
        <v>1341</v>
      </c>
      <c r="JC385" t="s">
        <v>1341</v>
      </c>
      <c r="JD385" t="s">
        <v>1341</v>
      </c>
      <c r="JE385" t="s">
        <v>1341</v>
      </c>
      <c r="JF385" t="s">
        <v>1341</v>
      </c>
      <c r="JG385" t="s">
        <v>1341</v>
      </c>
      <c r="JH385" t="s">
        <v>1341</v>
      </c>
      <c r="JI385" t="s">
        <v>1341</v>
      </c>
      <c r="JJ385" t="s">
        <v>1341</v>
      </c>
      <c r="JK385" t="s">
        <v>1341</v>
      </c>
      <c r="JL385" t="s">
        <v>1341</v>
      </c>
      <c r="JM385" t="s">
        <v>1341</v>
      </c>
      <c r="JN385" t="s">
        <v>1341</v>
      </c>
      <c r="JO385" t="s">
        <v>1341</v>
      </c>
      <c r="JP385" t="s">
        <v>1341</v>
      </c>
      <c r="JQ385" t="s">
        <v>1341</v>
      </c>
      <c r="JR385" t="s">
        <v>1341</v>
      </c>
      <c r="JS385" t="s">
        <v>1341</v>
      </c>
      <c r="JT385" t="s">
        <v>1341</v>
      </c>
      <c r="JU385" t="s">
        <v>1341</v>
      </c>
      <c r="JV385" t="s">
        <v>1341</v>
      </c>
      <c r="JW385" t="s">
        <v>1341</v>
      </c>
      <c r="JX385" t="s">
        <v>1341</v>
      </c>
      <c r="JY385" t="s">
        <v>1341</v>
      </c>
      <c r="JZ385" t="s">
        <v>1341</v>
      </c>
      <c r="KA385" t="s">
        <v>1341</v>
      </c>
      <c r="KB385" t="s">
        <v>1341</v>
      </c>
      <c r="KC385" t="s">
        <v>1341</v>
      </c>
      <c r="KD385" t="s">
        <v>1341</v>
      </c>
      <c r="KE385" t="s">
        <v>1341</v>
      </c>
      <c r="KF385" t="s">
        <v>1341</v>
      </c>
      <c r="KG385" t="s">
        <v>1341</v>
      </c>
      <c r="KH385" t="s">
        <v>1341</v>
      </c>
      <c r="KI385" t="s">
        <v>1341</v>
      </c>
      <c r="KJ385" t="s">
        <v>1341</v>
      </c>
      <c r="KK385" t="s">
        <v>1341</v>
      </c>
      <c r="KL385" t="s">
        <v>1341</v>
      </c>
      <c r="KM385" t="s">
        <v>1341</v>
      </c>
      <c r="KN385" t="s">
        <v>1341</v>
      </c>
      <c r="KO385" t="s">
        <v>1341</v>
      </c>
      <c r="KP385" t="s">
        <v>1341</v>
      </c>
      <c r="KQ385" t="s">
        <v>1341</v>
      </c>
      <c r="KR385" t="s">
        <v>1341</v>
      </c>
      <c r="KS385" t="s">
        <v>1341</v>
      </c>
      <c r="KT385" t="s">
        <v>1341</v>
      </c>
      <c r="KU385" t="s">
        <v>1341</v>
      </c>
      <c r="KV385" t="s">
        <v>1341</v>
      </c>
      <c r="KW385" t="s">
        <v>1341</v>
      </c>
      <c r="KX385" t="s">
        <v>1341</v>
      </c>
      <c r="KY385" t="s">
        <v>1341</v>
      </c>
      <c r="KZ385" t="s">
        <v>1341</v>
      </c>
      <c r="LA385" t="s">
        <v>1341</v>
      </c>
      <c r="LB385" t="s">
        <v>1341</v>
      </c>
      <c r="LC385" t="s">
        <v>1341</v>
      </c>
      <c r="LD385" t="s">
        <v>1341</v>
      </c>
      <c r="LE385" t="s">
        <v>1341</v>
      </c>
      <c r="LF385" t="s">
        <v>1341</v>
      </c>
      <c r="LG385" t="s">
        <v>1341</v>
      </c>
      <c r="LH385" t="s">
        <v>1341</v>
      </c>
      <c r="LI385" t="s">
        <v>1341</v>
      </c>
      <c r="LJ385" t="s">
        <v>1341</v>
      </c>
      <c r="LK385" t="s">
        <v>1341</v>
      </c>
      <c r="LL385" t="s">
        <v>1341</v>
      </c>
      <c r="LM385" t="s">
        <v>1341</v>
      </c>
      <c r="LN385" t="s">
        <v>1341</v>
      </c>
      <c r="LO385" t="s">
        <v>1341</v>
      </c>
      <c r="LP385" t="s">
        <v>1341</v>
      </c>
      <c r="LQ385" t="s">
        <v>1341</v>
      </c>
      <c r="LR385" t="s">
        <v>1341</v>
      </c>
      <c r="LS385" t="s">
        <v>1341</v>
      </c>
      <c r="LT385" t="s">
        <v>1341</v>
      </c>
      <c r="LU385" t="s">
        <v>1341</v>
      </c>
      <c r="LV385" t="s">
        <v>1341</v>
      </c>
      <c r="LW385" t="s">
        <v>1341</v>
      </c>
      <c r="LX385" t="s">
        <v>1341</v>
      </c>
      <c r="LY385" t="s">
        <v>1341</v>
      </c>
      <c r="LZ385" t="s">
        <v>1341</v>
      </c>
      <c r="MA385" t="s">
        <v>1341</v>
      </c>
      <c r="MB385" t="s">
        <v>1341</v>
      </c>
      <c r="MC385" t="s">
        <v>1341</v>
      </c>
      <c r="MD385" t="s">
        <v>1341</v>
      </c>
      <c r="ME385" t="s">
        <v>1341</v>
      </c>
      <c r="MF385" t="s">
        <v>1341</v>
      </c>
      <c r="MG385" t="s">
        <v>1341</v>
      </c>
      <c r="MH385" t="s">
        <v>1341</v>
      </c>
      <c r="MI385" t="s">
        <v>1341</v>
      </c>
      <c r="MJ385" t="s">
        <v>1341</v>
      </c>
      <c r="MK385" t="s">
        <v>1341</v>
      </c>
      <c r="ML385" t="s">
        <v>1341</v>
      </c>
      <c r="MM385" t="s">
        <v>1341</v>
      </c>
      <c r="MN385" t="s">
        <v>1341</v>
      </c>
      <c r="MO385" t="s">
        <v>1341</v>
      </c>
      <c r="MP385" t="s">
        <v>1341</v>
      </c>
      <c r="MQ385" t="s">
        <v>1341</v>
      </c>
      <c r="MR385" t="s">
        <v>1341</v>
      </c>
      <c r="MS385" t="s">
        <v>1341</v>
      </c>
      <c r="MT385" t="s">
        <v>1341</v>
      </c>
      <c r="MU385" t="s">
        <v>1341</v>
      </c>
      <c r="MV385" t="s">
        <v>1341</v>
      </c>
      <c r="MW385" t="s">
        <v>1341</v>
      </c>
      <c r="MX385" t="s">
        <v>1341</v>
      </c>
      <c r="MY385" t="s">
        <v>1341</v>
      </c>
      <c r="MZ385" t="s">
        <v>1341</v>
      </c>
      <c r="NA385" t="s">
        <v>1341</v>
      </c>
      <c r="NB385" t="s">
        <v>1341</v>
      </c>
      <c r="NC385" t="s">
        <v>1341</v>
      </c>
      <c r="ND385" t="s">
        <v>1341</v>
      </c>
      <c r="NE385" t="s">
        <v>1341</v>
      </c>
      <c r="NF385" t="s">
        <v>1341</v>
      </c>
      <c r="NG385" t="s">
        <v>1341</v>
      </c>
      <c r="NH385" t="s">
        <v>1341</v>
      </c>
      <c r="NI385" t="s">
        <v>1341</v>
      </c>
      <c r="NJ385" t="s">
        <v>1341</v>
      </c>
      <c r="NK385" t="s">
        <v>1341</v>
      </c>
      <c r="NL385" t="s">
        <v>1341</v>
      </c>
      <c r="NM385" t="s">
        <v>1341</v>
      </c>
      <c r="NN385" t="s">
        <v>1341</v>
      </c>
      <c r="NO385" t="s">
        <v>1341</v>
      </c>
      <c r="NP385" t="s">
        <v>1341</v>
      </c>
      <c r="NQ385" t="s">
        <v>1341</v>
      </c>
      <c r="NR385" t="s">
        <v>1341</v>
      </c>
      <c r="NS385" t="s">
        <v>1341</v>
      </c>
      <c r="NT385" t="s">
        <v>1341</v>
      </c>
      <c r="NU385" t="s">
        <v>1341</v>
      </c>
      <c r="NV385" t="s">
        <v>1341</v>
      </c>
      <c r="NW385" t="s">
        <v>1341</v>
      </c>
      <c r="NX385" t="s">
        <v>1341</v>
      </c>
      <c r="NY385" t="s">
        <v>1341</v>
      </c>
      <c r="NZ385" t="s">
        <v>1341</v>
      </c>
      <c r="OA385" t="s">
        <v>1341</v>
      </c>
      <c r="OB385" t="s">
        <v>1341</v>
      </c>
      <c r="OC385" t="s">
        <v>1341</v>
      </c>
      <c r="OD385" t="s">
        <v>1341</v>
      </c>
      <c r="OE385" t="s">
        <v>1341</v>
      </c>
      <c r="OF385" t="s">
        <v>1341</v>
      </c>
      <c r="OG385" t="s">
        <v>1341</v>
      </c>
      <c r="OH385" t="s">
        <v>1341</v>
      </c>
      <c r="OI385" t="s">
        <v>1341</v>
      </c>
      <c r="OJ385" t="s">
        <v>1341</v>
      </c>
      <c r="OK385" t="s">
        <v>1341</v>
      </c>
      <c r="OL385" t="s">
        <v>1341</v>
      </c>
      <c r="OM385" t="s">
        <v>1341</v>
      </c>
      <c r="ON385" t="s">
        <v>1341</v>
      </c>
      <c r="OO385" t="s">
        <v>1341</v>
      </c>
      <c r="OP385" t="s">
        <v>1341</v>
      </c>
      <c r="OQ385" t="s">
        <v>1341</v>
      </c>
      <c r="OR385" t="s">
        <v>1341</v>
      </c>
      <c r="OS385" t="s">
        <v>1341</v>
      </c>
      <c r="OT385" t="s">
        <v>1341</v>
      </c>
      <c r="OU385" s="20" t="s">
        <v>1341</v>
      </c>
      <c r="OV385" s="20" t="s">
        <v>1341</v>
      </c>
      <c r="OW385" s="20" t="s">
        <v>1341</v>
      </c>
      <c r="OX385" s="20" t="s">
        <v>1341</v>
      </c>
      <c r="OY385" s="20" t="s">
        <v>1341</v>
      </c>
      <c r="OZ385" s="20" t="s">
        <v>1341</v>
      </c>
      <c r="PA385" s="20" t="s">
        <v>1341</v>
      </c>
      <c r="PB385" s="20" t="s">
        <v>1341</v>
      </c>
      <c r="PC385" s="20" t="s">
        <v>1341</v>
      </c>
      <c r="PD385" s="20" t="s">
        <v>1341</v>
      </c>
      <c r="PE385" s="20" t="s">
        <v>1341</v>
      </c>
      <c r="PF385" s="20" t="s">
        <v>1341</v>
      </c>
      <c r="PG385" s="20" t="s">
        <v>1341</v>
      </c>
      <c r="PH385" s="20" t="s">
        <v>1341</v>
      </c>
      <c r="PI385" s="20" t="s">
        <v>1341</v>
      </c>
      <c r="PJ385" t="s">
        <v>1341</v>
      </c>
      <c r="PK385" t="s">
        <v>1341</v>
      </c>
      <c r="PL385" t="s">
        <v>1341</v>
      </c>
      <c r="PM385" t="s">
        <v>1341</v>
      </c>
      <c r="PN385" t="s">
        <v>1341</v>
      </c>
      <c r="PO385" t="s">
        <v>1341</v>
      </c>
      <c r="PP385" t="s">
        <v>1341</v>
      </c>
      <c r="PQ385" t="s">
        <v>1341</v>
      </c>
      <c r="PR385" t="s">
        <v>1341</v>
      </c>
      <c r="PS385" t="s">
        <v>1341</v>
      </c>
      <c r="PT385" t="s">
        <v>1341</v>
      </c>
      <c r="PU385" t="s">
        <v>1341</v>
      </c>
      <c r="PV385" t="s">
        <v>1341</v>
      </c>
      <c r="PW385" t="s">
        <v>1341</v>
      </c>
      <c r="PX385" t="s">
        <v>1341</v>
      </c>
      <c r="PY385" t="s">
        <v>1341</v>
      </c>
      <c r="PZ385" t="s">
        <v>1341</v>
      </c>
      <c r="QA385" t="s">
        <v>1341</v>
      </c>
      <c r="QB385" t="s">
        <v>1341</v>
      </c>
      <c r="QC385" t="s">
        <v>1341</v>
      </c>
      <c r="QD385" t="s">
        <v>1341</v>
      </c>
      <c r="QE385" t="s">
        <v>1341</v>
      </c>
      <c r="QF385" t="s">
        <v>1341</v>
      </c>
      <c r="QG385" t="s">
        <v>1341</v>
      </c>
      <c r="QH385" t="s">
        <v>1341</v>
      </c>
      <c r="QI385" t="s">
        <v>1341</v>
      </c>
      <c r="QJ385" t="s">
        <v>1341</v>
      </c>
      <c r="QK385" t="s">
        <v>1341</v>
      </c>
      <c r="QL385" t="s">
        <v>1341</v>
      </c>
      <c r="QM385" t="s">
        <v>1341</v>
      </c>
      <c r="QN385" t="s">
        <v>1341</v>
      </c>
      <c r="QO385" t="s">
        <v>1341</v>
      </c>
      <c r="QP385" t="s">
        <v>1341</v>
      </c>
      <c r="QQ385" t="s">
        <v>1341</v>
      </c>
      <c r="QR385" t="s">
        <v>1341</v>
      </c>
      <c r="QS385" t="s">
        <v>1341</v>
      </c>
      <c r="QT385" t="s">
        <v>1341</v>
      </c>
      <c r="QU385" t="s">
        <v>1341</v>
      </c>
      <c r="QV385" t="s">
        <v>1341</v>
      </c>
      <c r="QW385" t="s">
        <v>1341</v>
      </c>
      <c r="QX385" t="s">
        <v>1341</v>
      </c>
      <c r="QY385" t="s">
        <v>1341</v>
      </c>
      <c r="QZ385" t="s">
        <v>1341</v>
      </c>
      <c r="RA385" t="s">
        <v>1341</v>
      </c>
      <c r="RB385" t="s">
        <v>1341</v>
      </c>
      <c r="RC385" t="s">
        <v>1341</v>
      </c>
      <c r="RD385" t="s">
        <v>1341</v>
      </c>
      <c r="RE385" t="s">
        <v>1341</v>
      </c>
      <c r="RF385" t="s">
        <v>1341</v>
      </c>
      <c r="RG385" t="s">
        <v>1341</v>
      </c>
      <c r="RH385" t="s">
        <v>1341</v>
      </c>
      <c r="RI385" t="s">
        <v>1341</v>
      </c>
      <c r="RJ385" t="s">
        <v>1341</v>
      </c>
      <c r="RK385" t="s">
        <v>1341</v>
      </c>
      <c r="RL385" t="s">
        <v>1341</v>
      </c>
      <c r="RM385" t="s">
        <v>1341</v>
      </c>
      <c r="RN385" t="s">
        <v>1341</v>
      </c>
      <c r="RO385" t="s">
        <v>1341</v>
      </c>
      <c r="RP385" t="s">
        <v>1341</v>
      </c>
      <c r="RQ385" t="s">
        <v>1341</v>
      </c>
      <c r="RR385" t="s">
        <v>1341</v>
      </c>
      <c r="RS385" t="s">
        <v>1341</v>
      </c>
      <c r="RT385" t="s">
        <v>1341</v>
      </c>
      <c r="RU385" t="s">
        <v>1341</v>
      </c>
      <c r="RV385" t="s">
        <v>1341</v>
      </c>
      <c r="RW385" t="s">
        <v>1341</v>
      </c>
      <c r="RX385" t="s">
        <v>1341</v>
      </c>
      <c r="RY385" t="s">
        <v>1341</v>
      </c>
      <c r="RZ385" t="s">
        <v>1341</v>
      </c>
      <c r="SA385" t="s">
        <v>1341</v>
      </c>
      <c r="SB385" t="s">
        <v>1341</v>
      </c>
      <c r="SC385" t="s">
        <v>1341</v>
      </c>
      <c r="SD385" t="s">
        <v>1341</v>
      </c>
      <c r="SE385" t="s">
        <v>1341</v>
      </c>
      <c r="SF385" t="s">
        <v>1341</v>
      </c>
      <c r="SG385" t="s">
        <v>1341</v>
      </c>
      <c r="SH385" t="s">
        <v>1341</v>
      </c>
      <c r="SI385" t="s">
        <v>1341</v>
      </c>
      <c r="SJ385" t="s">
        <v>1341</v>
      </c>
      <c r="SK385" t="s">
        <v>1341</v>
      </c>
      <c r="SL385" t="s">
        <v>1341</v>
      </c>
      <c r="SM385" t="s">
        <v>1341</v>
      </c>
      <c r="SN385" t="s">
        <v>1341</v>
      </c>
      <c r="SO385" t="s">
        <v>1341</v>
      </c>
      <c r="SP385" t="s">
        <v>1341</v>
      </c>
      <c r="SQ385" t="s">
        <v>1341</v>
      </c>
      <c r="SR385" t="s">
        <v>1341</v>
      </c>
      <c r="SS385" t="s">
        <v>1341</v>
      </c>
      <c r="ST385" t="s">
        <v>1341</v>
      </c>
      <c r="SU385" t="s">
        <v>1341</v>
      </c>
      <c r="SV385" t="s">
        <v>1341</v>
      </c>
      <c r="SW385" t="s">
        <v>1341</v>
      </c>
      <c r="SX385" t="s">
        <v>1341</v>
      </c>
      <c r="SY385" t="s">
        <v>1341</v>
      </c>
      <c r="SZ385" t="s">
        <v>1341</v>
      </c>
      <c r="TA385" t="s">
        <v>1341</v>
      </c>
      <c r="TB385" t="s">
        <v>1341</v>
      </c>
      <c r="TC385" t="s">
        <v>1341</v>
      </c>
      <c r="TD385" t="s">
        <v>1341</v>
      </c>
      <c r="TE385" t="s">
        <v>1341</v>
      </c>
      <c r="TF385" t="s">
        <v>1341</v>
      </c>
      <c r="TG385" t="s">
        <v>1341</v>
      </c>
      <c r="TH385" t="s">
        <v>1341</v>
      </c>
      <c r="TI385" t="s">
        <v>1341</v>
      </c>
      <c r="TJ385" t="s">
        <v>1341</v>
      </c>
      <c r="TK385" t="s">
        <v>1341</v>
      </c>
      <c r="TL385" t="s">
        <v>1341</v>
      </c>
      <c r="TM385" t="s">
        <v>1341</v>
      </c>
      <c r="TN385" t="s">
        <v>1341</v>
      </c>
      <c r="TO385" t="s">
        <v>1341</v>
      </c>
      <c r="TP385" t="s">
        <v>1341</v>
      </c>
      <c r="TQ385" t="s">
        <v>1341</v>
      </c>
      <c r="TR385" t="s">
        <v>1341</v>
      </c>
      <c r="TS385" t="s">
        <v>1341</v>
      </c>
      <c r="TT385" t="s">
        <v>1341</v>
      </c>
      <c r="TU385" t="s">
        <v>1341</v>
      </c>
      <c r="TV385" t="s">
        <v>1341</v>
      </c>
      <c r="TW385" t="s">
        <v>1341</v>
      </c>
      <c r="TX385" t="s">
        <v>1341</v>
      </c>
      <c r="TY385" t="s">
        <v>1341</v>
      </c>
      <c r="TZ385" t="s">
        <v>1341</v>
      </c>
      <c r="UA385" t="s">
        <v>1341</v>
      </c>
      <c r="UB385" t="s">
        <v>1341</v>
      </c>
      <c r="UC385" t="s">
        <v>1341</v>
      </c>
      <c r="UD385" t="s">
        <v>1341</v>
      </c>
      <c r="UE385" t="s">
        <v>1341</v>
      </c>
      <c r="UF385" t="s">
        <v>1341</v>
      </c>
      <c r="UG385" t="s">
        <v>1341</v>
      </c>
      <c r="UH385" t="s">
        <v>1341</v>
      </c>
      <c r="UI385" t="s">
        <v>1341</v>
      </c>
      <c r="UJ385" t="s">
        <v>1341</v>
      </c>
      <c r="UK385" t="s">
        <v>1341</v>
      </c>
      <c r="UL385" t="s">
        <v>1341</v>
      </c>
      <c r="UM385" t="s">
        <v>1341</v>
      </c>
      <c r="UN385" t="s">
        <v>1341</v>
      </c>
      <c r="UO385" t="s">
        <v>1341</v>
      </c>
      <c r="UP385" t="s">
        <v>1341</v>
      </c>
      <c r="UQ385" t="s">
        <v>1341</v>
      </c>
      <c r="UR385" t="s">
        <v>1341</v>
      </c>
      <c r="US385" t="s">
        <v>1341</v>
      </c>
      <c r="UT385" t="s">
        <v>1341</v>
      </c>
      <c r="UU385" t="s">
        <v>1341</v>
      </c>
      <c r="UV385" t="s">
        <v>1341</v>
      </c>
      <c r="UW385" t="s">
        <v>1341</v>
      </c>
      <c r="UX385" t="s">
        <v>1341</v>
      </c>
      <c r="UY385" t="s">
        <v>1341</v>
      </c>
      <c r="UZ385" t="s">
        <v>1341</v>
      </c>
      <c r="VA385" t="s">
        <v>1341</v>
      </c>
      <c r="VB385" t="s">
        <v>1341</v>
      </c>
      <c r="VC385" t="s">
        <v>1341</v>
      </c>
      <c r="VD385" t="s">
        <v>1341</v>
      </c>
      <c r="VE385" t="s">
        <v>1341</v>
      </c>
      <c r="VF385" t="s">
        <v>1341</v>
      </c>
      <c r="VG385" t="s">
        <v>1341</v>
      </c>
      <c r="VH385" t="s">
        <v>1341</v>
      </c>
      <c r="VI385" t="s">
        <v>1341</v>
      </c>
      <c r="VJ385" t="s">
        <v>1341</v>
      </c>
      <c r="VK385" t="s">
        <v>1341</v>
      </c>
      <c r="VL385" t="s">
        <v>1341</v>
      </c>
      <c r="VM385" t="s">
        <v>1341</v>
      </c>
      <c r="VN385" t="s">
        <v>1341</v>
      </c>
      <c r="VO385" t="s">
        <v>1341</v>
      </c>
      <c r="VP385" t="s">
        <v>1341</v>
      </c>
      <c r="VQ385" t="s">
        <v>1341</v>
      </c>
      <c r="VR385" t="s">
        <v>1341</v>
      </c>
      <c r="VS385" t="s">
        <v>1341</v>
      </c>
      <c r="VT385" t="s">
        <v>1341</v>
      </c>
      <c r="VU385" t="s">
        <v>1341</v>
      </c>
      <c r="VV385" t="s">
        <v>1341</v>
      </c>
      <c r="VW385" t="s">
        <v>1341</v>
      </c>
      <c r="VX385" t="s">
        <v>1341</v>
      </c>
      <c r="VY385" t="s">
        <v>1341</v>
      </c>
      <c r="VZ385" t="s">
        <v>1341</v>
      </c>
      <c r="WA385" t="s">
        <v>1341</v>
      </c>
      <c r="WB385" t="s">
        <v>1341</v>
      </c>
      <c r="WC385" t="s">
        <v>1341</v>
      </c>
      <c r="WD385" t="s">
        <v>1341</v>
      </c>
      <c r="WE385" t="s">
        <v>1341</v>
      </c>
      <c r="WF385" t="s">
        <v>1341</v>
      </c>
      <c r="WG385" t="s">
        <v>1341</v>
      </c>
      <c r="WH385" t="s">
        <v>1341</v>
      </c>
      <c r="WI385" t="s">
        <v>1341</v>
      </c>
      <c r="WJ385" t="s">
        <v>1341</v>
      </c>
      <c r="WK385" t="s">
        <v>1341</v>
      </c>
      <c r="WL385" t="s">
        <v>1341</v>
      </c>
      <c r="WM385" t="s">
        <v>1341</v>
      </c>
      <c r="WN385" t="s">
        <v>1341</v>
      </c>
      <c r="WO385" t="s">
        <v>1341</v>
      </c>
      <c r="WP385" t="s">
        <v>1341</v>
      </c>
      <c r="WQ385" t="s">
        <v>1341</v>
      </c>
      <c r="WR385" t="s">
        <v>1341</v>
      </c>
      <c r="WS385" t="s">
        <v>1341</v>
      </c>
      <c r="WT385" t="s">
        <v>1341</v>
      </c>
      <c r="WU385" t="s">
        <v>1341</v>
      </c>
      <c r="WV385" t="s">
        <v>1341</v>
      </c>
      <c r="WW385" t="s">
        <v>1341</v>
      </c>
      <c r="WX385" t="s">
        <v>1341</v>
      </c>
      <c r="WY385" t="s">
        <v>1341</v>
      </c>
      <c r="WZ385" t="s">
        <v>1341</v>
      </c>
      <c r="XA385" t="s">
        <v>1341</v>
      </c>
      <c r="XB385" t="s">
        <v>1341</v>
      </c>
      <c r="XC385" t="s">
        <v>1341</v>
      </c>
      <c r="XD385" t="s">
        <v>1341</v>
      </c>
      <c r="XE385" t="s">
        <v>1341</v>
      </c>
      <c r="XF385" t="s">
        <v>1341</v>
      </c>
      <c r="XG385" t="s">
        <v>1341</v>
      </c>
      <c r="XH385" t="s">
        <v>1341</v>
      </c>
      <c r="XI385" t="s">
        <v>1341</v>
      </c>
      <c r="XJ385" t="s">
        <v>1341</v>
      </c>
      <c r="XK385" t="s">
        <v>1341</v>
      </c>
      <c r="XL385" t="s">
        <v>1341</v>
      </c>
      <c r="XM385" t="s">
        <v>1341</v>
      </c>
      <c r="XN385" t="s">
        <v>1341</v>
      </c>
      <c r="XO385" t="s">
        <v>1341</v>
      </c>
      <c r="XP385" t="s">
        <v>1341</v>
      </c>
      <c r="XQ385" t="s">
        <v>1341</v>
      </c>
      <c r="XR385" t="s">
        <v>1341</v>
      </c>
      <c r="XS385" t="s">
        <v>1341</v>
      </c>
      <c r="XT385" t="s">
        <v>1341</v>
      </c>
      <c r="XU385" t="s">
        <v>1341</v>
      </c>
      <c r="XV385" t="s">
        <v>1341</v>
      </c>
      <c r="XW385" t="s">
        <v>1341</v>
      </c>
      <c r="XX385" t="s">
        <v>1341</v>
      </c>
      <c r="XY385" t="s">
        <v>1341</v>
      </c>
      <c r="XZ385" t="s">
        <v>1341</v>
      </c>
      <c r="YA385" t="s">
        <v>1341</v>
      </c>
      <c r="YB385" t="s">
        <v>1341</v>
      </c>
      <c r="YC385" t="s">
        <v>1341</v>
      </c>
      <c r="YD385" t="s">
        <v>1341</v>
      </c>
      <c r="YE385" t="s">
        <v>1341</v>
      </c>
      <c r="YF385" t="s">
        <v>1341</v>
      </c>
      <c r="YG385" t="s">
        <v>1341</v>
      </c>
      <c r="YH385" t="s">
        <v>1341</v>
      </c>
      <c r="YI385" t="s">
        <v>1341</v>
      </c>
      <c r="YJ385" t="s">
        <v>1341</v>
      </c>
      <c r="YK385" t="s">
        <v>1341</v>
      </c>
      <c r="YL385" t="s">
        <v>1341</v>
      </c>
      <c r="YM385" t="s">
        <v>1341</v>
      </c>
      <c r="YN385" t="s">
        <v>1341</v>
      </c>
      <c r="YO385" t="s">
        <v>1341</v>
      </c>
      <c r="YP385" t="s">
        <v>1341</v>
      </c>
      <c r="YQ385" t="s">
        <v>1341</v>
      </c>
      <c r="YR385" t="s">
        <v>1341</v>
      </c>
      <c r="YS385" t="s">
        <v>1341</v>
      </c>
      <c r="YT385" t="s">
        <v>1341</v>
      </c>
      <c r="YU385" t="s">
        <v>1341</v>
      </c>
      <c r="YV385" t="s">
        <v>1341</v>
      </c>
      <c r="YW385" t="s">
        <v>1341</v>
      </c>
      <c r="YX385" t="s">
        <v>1341</v>
      </c>
      <c r="YY385" t="s">
        <v>1341</v>
      </c>
      <c r="YZ385" t="s">
        <v>1341</v>
      </c>
      <c r="ZA385" t="s">
        <v>1341</v>
      </c>
      <c r="ZB385" t="s">
        <v>1341</v>
      </c>
      <c r="ZC385" t="s">
        <v>1341</v>
      </c>
      <c r="ZD385" t="s">
        <v>1341</v>
      </c>
      <c r="ZE385" t="s">
        <v>1341</v>
      </c>
      <c r="ZF385" t="s">
        <v>1341</v>
      </c>
      <c r="ZG385" t="s">
        <v>1341</v>
      </c>
      <c r="ZH385" t="s">
        <v>1341</v>
      </c>
      <c r="ZI385" t="s">
        <v>1341</v>
      </c>
      <c r="ZJ385" t="s">
        <v>1341</v>
      </c>
      <c r="ZK385" t="s">
        <v>1341</v>
      </c>
      <c r="ZL385" t="s">
        <v>1341</v>
      </c>
      <c r="ZM385">
        <v>1</v>
      </c>
      <c r="ZN385" t="s">
        <v>1341</v>
      </c>
      <c r="ZO385" t="s">
        <v>1341</v>
      </c>
      <c r="ZP385" t="s">
        <v>1341</v>
      </c>
      <c r="ZQ385" t="s">
        <v>1341</v>
      </c>
      <c r="ZR385" t="s">
        <v>1341</v>
      </c>
      <c r="ZS385" t="s">
        <v>1341</v>
      </c>
      <c r="ZT385" t="s">
        <v>1341</v>
      </c>
      <c r="ZU385" t="s">
        <v>1341</v>
      </c>
      <c r="ZV385" t="s">
        <v>1341</v>
      </c>
      <c r="ZW385" t="s">
        <v>1341</v>
      </c>
      <c r="ZX385" t="s">
        <v>1341</v>
      </c>
      <c r="ZY385" t="s">
        <v>1341</v>
      </c>
      <c r="ZZ385" t="s">
        <v>1341</v>
      </c>
      <c r="AAA385" t="s">
        <v>1341</v>
      </c>
      <c r="AAB385" t="s">
        <v>1341</v>
      </c>
      <c r="AAC385" t="s">
        <v>1341</v>
      </c>
      <c r="AAD385" t="s">
        <v>1341</v>
      </c>
      <c r="AAE385" t="s">
        <v>1341</v>
      </c>
      <c r="AAF385" t="s">
        <v>1341</v>
      </c>
      <c r="AAG385" t="s">
        <v>1341</v>
      </c>
      <c r="AAH385" t="s">
        <v>1341</v>
      </c>
      <c r="AAI385" t="s">
        <v>1341</v>
      </c>
      <c r="AAJ385" t="s">
        <v>1341</v>
      </c>
      <c r="AAK385" t="s">
        <v>1341</v>
      </c>
      <c r="AAL385" t="s">
        <v>1341</v>
      </c>
      <c r="AAM385" t="s">
        <v>1341</v>
      </c>
      <c r="AAN385" t="s">
        <v>1341</v>
      </c>
      <c r="AAO385" t="s">
        <v>1341</v>
      </c>
      <c r="AAP385" t="s">
        <v>85</v>
      </c>
    </row>
    <row r="386" spans="1:718" hidden="1">
      <c r="A386">
        <v>383</v>
      </c>
      <c r="B386" t="s">
        <v>1341</v>
      </c>
      <c r="C386" t="s">
        <v>1341</v>
      </c>
      <c r="D386" t="s">
        <v>1341</v>
      </c>
      <c r="E386" t="s">
        <v>1341</v>
      </c>
      <c r="F386" t="s">
        <v>1341</v>
      </c>
      <c r="G386" t="s">
        <v>1341</v>
      </c>
      <c r="H386" t="s">
        <v>1341</v>
      </c>
      <c r="I386" t="s">
        <v>1341</v>
      </c>
      <c r="J386" t="s">
        <v>1341</v>
      </c>
      <c r="K386" t="s">
        <v>1341</v>
      </c>
      <c r="L386" t="s">
        <v>1341</v>
      </c>
      <c r="M386" t="s">
        <v>1341</v>
      </c>
      <c r="N386" t="s">
        <v>1341</v>
      </c>
      <c r="O386" t="s">
        <v>1341</v>
      </c>
      <c r="P386" t="s">
        <v>1341</v>
      </c>
      <c r="Q386" t="s">
        <v>1341</v>
      </c>
      <c r="R386" t="s">
        <v>1341</v>
      </c>
      <c r="S386" t="s">
        <v>1341</v>
      </c>
      <c r="T386" t="s">
        <v>1341</v>
      </c>
      <c r="U386" t="s">
        <v>1341</v>
      </c>
      <c r="V386" t="s">
        <v>1341</v>
      </c>
      <c r="W386" t="s">
        <v>1341</v>
      </c>
      <c r="X386" t="s">
        <v>1341</v>
      </c>
      <c r="Y386" t="s">
        <v>1341</v>
      </c>
      <c r="Z386" t="s">
        <v>1341</v>
      </c>
      <c r="AA386" t="s">
        <v>1341</v>
      </c>
      <c r="AB386" t="s">
        <v>1341</v>
      </c>
      <c r="AC386" t="s">
        <v>1341</v>
      </c>
      <c r="AD386" t="s">
        <v>1341</v>
      </c>
      <c r="AE386" t="s">
        <v>1341</v>
      </c>
      <c r="AF386" t="s">
        <v>1341</v>
      </c>
      <c r="AG386" t="s">
        <v>1341</v>
      </c>
      <c r="AH386" t="s">
        <v>1341</v>
      </c>
      <c r="AI386" t="s">
        <v>1341</v>
      </c>
      <c r="AJ386" t="s">
        <v>1341</v>
      </c>
      <c r="AK386" t="s">
        <v>1341</v>
      </c>
      <c r="AL386" t="s">
        <v>1341</v>
      </c>
      <c r="AM386" t="s">
        <v>1341</v>
      </c>
      <c r="AN386" t="s">
        <v>1341</v>
      </c>
      <c r="AO386" t="s">
        <v>1341</v>
      </c>
      <c r="AP386" t="s">
        <v>1341</v>
      </c>
      <c r="AQ386" t="s">
        <v>1341</v>
      </c>
      <c r="AR386" t="s">
        <v>1341</v>
      </c>
      <c r="AS386" t="s">
        <v>1341</v>
      </c>
      <c r="AT386" t="s">
        <v>1341</v>
      </c>
      <c r="AU386" t="s">
        <v>1341</v>
      </c>
      <c r="AV386" t="s">
        <v>1341</v>
      </c>
      <c r="AW386" t="s">
        <v>1341</v>
      </c>
      <c r="AX386" t="s">
        <v>1341</v>
      </c>
      <c r="AY386" t="s">
        <v>1341</v>
      </c>
      <c r="AZ386" t="s">
        <v>1341</v>
      </c>
      <c r="BA386" t="s">
        <v>1341</v>
      </c>
      <c r="BB386" t="s">
        <v>1341</v>
      </c>
      <c r="BC386" t="s">
        <v>1341</v>
      </c>
      <c r="BD386" t="s">
        <v>1341</v>
      </c>
      <c r="BE386" t="s">
        <v>1341</v>
      </c>
      <c r="BF386" t="s">
        <v>1341</v>
      </c>
      <c r="BG386" t="s">
        <v>1341</v>
      </c>
      <c r="BH386" t="s">
        <v>1341</v>
      </c>
      <c r="BI386" t="s">
        <v>1341</v>
      </c>
      <c r="BJ386" t="s">
        <v>1341</v>
      </c>
      <c r="BK386" t="s">
        <v>1341</v>
      </c>
      <c r="BL386" t="s">
        <v>1341</v>
      </c>
      <c r="BM386" t="s">
        <v>1341</v>
      </c>
      <c r="BN386" t="s">
        <v>1341</v>
      </c>
      <c r="BO386" t="s">
        <v>1341</v>
      </c>
      <c r="BP386" t="s">
        <v>1341</v>
      </c>
      <c r="BQ386" t="s">
        <v>1341</v>
      </c>
      <c r="BR386" t="s">
        <v>1341</v>
      </c>
      <c r="BS386" t="s">
        <v>1341</v>
      </c>
      <c r="BT386" t="s">
        <v>1341</v>
      </c>
      <c r="BU386" t="s">
        <v>1341</v>
      </c>
      <c r="BV386" t="s">
        <v>1341</v>
      </c>
      <c r="BW386" t="s">
        <v>1341</v>
      </c>
      <c r="BX386" t="s">
        <v>1341</v>
      </c>
      <c r="BY386" t="s">
        <v>1341</v>
      </c>
      <c r="BZ386" t="s">
        <v>1341</v>
      </c>
      <c r="CA386" t="s">
        <v>1341</v>
      </c>
      <c r="CB386" t="s">
        <v>1341</v>
      </c>
      <c r="CC386" t="s">
        <v>1341</v>
      </c>
      <c r="CD386" t="s">
        <v>1341</v>
      </c>
      <c r="CE386" t="s">
        <v>1341</v>
      </c>
      <c r="CF386" t="s">
        <v>1341</v>
      </c>
      <c r="CG386" t="s">
        <v>1341</v>
      </c>
      <c r="CH386" t="s">
        <v>1341</v>
      </c>
      <c r="CI386" t="s">
        <v>1341</v>
      </c>
      <c r="CJ386" t="s">
        <v>1341</v>
      </c>
      <c r="CK386" t="s">
        <v>1341</v>
      </c>
      <c r="CL386" t="s">
        <v>1341</v>
      </c>
      <c r="CM386" t="s">
        <v>1341</v>
      </c>
      <c r="CN386" t="s">
        <v>1341</v>
      </c>
      <c r="CO386" t="s">
        <v>1341</v>
      </c>
      <c r="CP386" t="s">
        <v>1341</v>
      </c>
      <c r="CQ386" t="s">
        <v>1341</v>
      </c>
      <c r="CR386" t="s">
        <v>1341</v>
      </c>
      <c r="CS386" t="s">
        <v>1341</v>
      </c>
      <c r="CT386" t="s">
        <v>1341</v>
      </c>
      <c r="CU386" t="s">
        <v>1341</v>
      </c>
      <c r="CV386" t="s">
        <v>1341</v>
      </c>
      <c r="CW386" t="s">
        <v>1341</v>
      </c>
      <c r="CX386" t="s">
        <v>1341</v>
      </c>
      <c r="CY386" t="s">
        <v>1341</v>
      </c>
      <c r="CZ386" t="s">
        <v>1341</v>
      </c>
      <c r="DA386" t="s">
        <v>1341</v>
      </c>
      <c r="DB386" t="s">
        <v>1341</v>
      </c>
      <c r="DC386" t="s">
        <v>1341</v>
      </c>
      <c r="DD386" t="s">
        <v>1341</v>
      </c>
      <c r="DE386" t="s">
        <v>1341</v>
      </c>
      <c r="DF386" t="s">
        <v>1341</v>
      </c>
      <c r="DG386" t="s">
        <v>1341</v>
      </c>
      <c r="DH386" t="s">
        <v>1341</v>
      </c>
      <c r="DI386" t="s">
        <v>1341</v>
      </c>
      <c r="DJ386" t="s">
        <v>1341</v>
      </c>
      <c r="DK386" t="s">
        <v>1341</v>
      </c>
      <c r="DL386" t="s">
        <v>1341</v>
      </c>
      <c r="DM386" t="s">
        <v>1341</v>
      </c>
      <c r="DN386" t="s">
        <v>1341</v>
      </c>
      <c r="DO386" t="s">
        <v>1341</v>
      </c>
      <c r="DP386" t="s">
        <v>1341</v>
      </c>
      <c r="DQ386" t="s">
        <v>1341</v>
      </c>
      <c r="DR386" t="s">
        <v>1341</v>
      </c>
      <c r="DS386" t="s">
        <v>1341</v>
      </c>
      <c r="DT386" t="s">
        <v>1341</v>
      </c>
      <c r="DU386" t="s">
        <v>1341</v>
      </c>
      <c r="DV386" t="s">
        <v>1341</v>
      </c>
      <c r="DW386" t="s">
        <v>1341</v>
      </c>
      <c r="DX386" t="s">
        <v>1341</v>
      </c>
      <c r="DY386" t="s">
        <v>1341</v>
      </c>
      <c r="DZ386" t="s">
        <v>1341</v>
      </c>
      <c r="EA386" t="s">
        <v>1341</v>
      </c>
      <c r="EB386" t="s">
        <v>1341</v>
      </c>
      <c r="EC386" t="s">
        <v>1341</v>
      </c>
      <c r="ED386" t="s">
        <v>1341</v>
      </c>
      <c r="EE386" t="s">
        <v>1341</v>
      </c>
      <c r="EF386" t="s">
        <v>1341</v>
      </c>
      <c r="EG386" t="s">
        <v>1341</v>
      </c>
      <c r="EH386" t="s">
        <v>1341</v>
      </c>
      <c r="EI386" t="s">
        <v>1341</v>
      </c>
      <c r="EJ386" t="s">
        <v>1341</v>
      </c>
      <c r="EK386" t="s">
        <v>1341</v>
      </c>
      <c r="EL386" t="s">
        <v>1341</v>
      </c>
      <c r="EM386" t="s">
        <v>1341</v>
      </c>
      <c r="EN386" t="s">
        <v>1341</v>
      </c>
      <c r="EO386" t="s">
        <v>1341</v>
      </c>
      <c r="EP386" t="s">
        <v>1341</v>
      </c>
      <c r="EQ386" t="s">
        <v>1341</v>
      </c>
      <c r="ER386" t="s">
        <v>1341</v>
      </c>
      <c r="ES386" t="s">
        <v>1341</v>
      </c>
      <c r="ET386" t="s">
        <v>1341</v>
      </c>
      <c r="EU386" t="s">
        <v>1341</v>
      </c>
      <c r="EV386" t="s">
        <v>1341</v>
      </c>
      <c r="EW386" t="s">
        <v>1341</v>
      </c>
      <c r="EX386" t="s">
        <v>1341</v>
      </c>
      <c r="EY386" t="s">
        <v>1341</v>
      </c>
      <c r="EZ386" t="s">
        <v>1341</v>
      </c>
      <c r="FA386" t="s">
        <v>1341</v>
      </c>
      <c r="FB386" t="s">
        <v>1341</v>
      </c>
      <c r="FC386" t="s">
        <v>1341</v>
      </c>
      <c r="FD386" t="s">
        <v>1341</v>
      </c>
      <c r="FE386" t="s">
        <v>1341</v>
      </c>
      <c r="FF386" t="s">
        <v>1341</v>
      </c>
      <c r="FG386" t="s">
        <v>1341</v>
      </c>
      <c r="FH386" t="s">
        <v>1341</v>
      </c>
      <c r="FI386" t="s">
        <v>1341</v>
      </c>
      <c r="FJ386" t="s">
        <v>1341</v>
      </c>
      <c r="FK386" t="s">
        <v>1341</v>
      </c>
      <c r="FL386" t="s">
        <v>1341</v>
      </c>
      <c r="FM386" t="s">
        <v>1341</v>
      </c>
      <c r="FN386" t="s">
        <v>1341</v>
      </c>
      <c r="FO386" t="s">
        <v>1341</v>
      </c>
      <c r="FP386" t="s">
        <v>1341</v>
      </c>
      <c r="FQ386" t="s">
        <v>1341</v>
      </c>
      <c r="FR386" t="s">
        <v>1341</v>
      </c>
      <c r="FS386" t="s">
        <v>1341</v>
      </c>
      <c r="FT386" t="s">
        <v>1341</v>
      </c>
      <c r="FU386" t="s">
        <v>1341</v>
      </c>
      <c r="FV386" t="s">
        <v>1341</v>
      </c>
      <c r="FW386" t="s">
        <v>1341</v>
      </c>
      <c r="FX386" t="s">
        <v>1341</v>
      </c>
      <c r="FY386" t="s">
        <v>1341</v>
      </c>
      <c r="FZ386" t="s">
        <v>1341</v>
      </c>
      <c r="GA386" t="s">
        <v>1341</v>
      </c>
      <c r="GB386" t="s">
        <v>1341</v>
      </c>
      <c r="GC386" t="s">
        <v>1341</v>
      </c>
      <c r="GD386" t="s">
        <v>1341</v>
      </c>
      <c r="GE386" t="s">
        <v>1341</v>
      </c>
      <c r="GF386" t="s">
        <v>1341</v>
      </c>
      <c r="GG386" t="s">
        <v>1341</v>
      </c>
      <c r="GH386" t="s">
        <v>1341</v>
      </c>
      <c r="GI386" t="s">
        <v>1341</v>
      </c>
      <c r="GJ386" t="s">
        <v>1341</v>
      </c>
      <c r="GK386" t="s">
        <v>1341</v>
      </c>
      <c r="GL386" t="s">
        <v>1341</v>
      </c>
      <c r="GM386" t="s">
        <v>1341</v>
      </c>
      <c r="GN386" t="s">
        <v>1341</v>
      </c>
      <c r="GO386" t="s">
        <v>1341</v>
      </c>
      <c r="GP386" t="s">
        <v>1341</v>
      </c>
      <c r="GQ386" t="s">
        <v>1341</v>
      </c>
      <c r="GR386" t="s">
        <v>1341</v>
      </c>
      <c r="GS386" t="s">
        <v>1341</v>
      </c>
      <c r="GT386" t="s">
        <v>1341</v>
      </c>
      <c r="GU386" t="s">
        <v>1341</v>
      </c>
      <c r="GV386" t="s">
        <v>1341</v>
      </c>
      <c r="GW386" t="s">
        <v>1341</v>
      </c>
      <c r="GX386" t="s">
        <v>1341</v>
      </c>
      <c r="GY386" t="s">
        <v>1341</v>
      </c>
      <c r="GZ386" t="s">
        <v>1341</v>
      </c>
      <c r="HA386" t="s">
        <v>1341</v>
      </c>
      <c r="HB386" t="s">
        <v>1341</v>
      </c>
      <c r="HC386" t="s">
        <v>1341</v>
      </c>
      <c r="HD386" t="s">
        <v>1341</v>
      </c>
      <c r="HE386" t="s">
        <v>1341</v>
      </c>
      <c r="HF386" t="s">
        <v>1341</v>
      </c>
      <c r="HG386" t="s">
        <v>1341</v>
      </c>
      <c r="HH386" t="s">
        <v>1341</v>
      </c>
      <c r="HI386" t="s">
        <v>1341</v>
      </c>
      <c r="HJ386" t="s">
        <v>1341</v>
      </c>
      <c r="HK386" t="s">
        <v>1341</v>
      </c>
      <c r="HL386" t="s">
        <v>1341</v>
      </c>
      <c r="HM386" t="s">
        <v>1341</v>
      </c>
      <c r="HN386" t="s">
        <v>1341</v>
      </c>
      <c r="HO386" t="s">
        <v>1341</v>
      </c>
      <c r="HP386" t="s">
        <v>1341</v>
      </c>
      <c r="HQ386" t="s">
        <v>1341</v>
      </c>
      <c r="HR386" t="s">
        <v>1341</v>
      </c>
      <c r="HS386" t="s">
        <v>1341</v>
      </c>
      <c r="HT386" t="s">
        <v>1341</v>
      </c>
      <c r="HU386" t="s">
        <v>1341</v>
      </c>
      <c r="HV386" t="s">
        <v>1341</v>
      </c>
      <c r="HW386" t="s">
        <v>1341</v>
      </c>
      <c r="HX386" t="s">
        <v>1341</v>
      </c>
      <c r="HY386" t="s">
        <v>1341</v>
      </c>
      <c r="HZ386" t="s">
        <v>1341</v>
      </c>
      <c r="IA386" t="s">
        <v>1341</v>
      </c>
      <c r="IB386" t="s">
        <v>1341</v>
      </c>
      <c r="IC386" t="s">
        <v>1341</v>
      </c>
      <c r="ID386" t="s">
        <v>1341</v>
      </c>
      <c r="IE386" t="s">
        <v>1341</v>
      </c>
      <c r="IF386" t="s">
        <v>1341</v>
      </c>
      <c r="IG386" t="s">
        <v>1341</v>
      </c>
      <c r="IH386" t="s">
        <v>1341</v>
      </c>
      <c r="II386" t="s">
        <v>1341</v>
      </c>
      <c r="IJ386" t="s">
        <v>1341</v>
      </c>
      <c r="IK386" t="s">
        <v>1341</v>
      </c>
      <c r="IL386" t="s">
        <v>1341</v>
      </c>
      <c r="IM386" t="s">
        <v>1341</v>
      </c>
      <c r="IN386" t="s">
        <v>1341</v>
      </c>
      <c r="IO386" t="s">
        <v>1341</v>
      </c>
      <c r="IP386" t="s">
        <v>1341</v>
      </c>
      <c r="IQ386" t="s">
        <v>1341</v>
      </c>
      <c r="IR386" t="s">
        <v>1341</v>
      </c>
      <c r="IS386" t="s">
        <v>1341</v>
      </c>
      <c r="IT386" t="s">
        <v>1341</v>
      </c>
      <c r="IU386" t="s">
        <v>1341</v>
      </c>
      <c r="IV386" t="s">
        <v>1341</v>
      </c>
      <c r="IW386" t="s">
        <v>1341</v>
      </c>
      <c r="IX386" t="s">
        <v>1341</v>
      </c>
      <c r="IY386" t="s">
        <v>1341</v>
      </c>
      <c r="IZ386" t="s">
        <v>1341</v>
      </c>
      <c r="JA386" t="s">
        <v>1341</v>
      </c>
      <c r="JB386" t="s">
        <v>1341</v>
      </c>
      <c r="JC386" t="s">
        <v>1341</v>
      </c>
      <c r="JD386" t="s">
        <v>1341</v>
      </c>
      <c r="JE386" t="s">
        <v>1341</v>
      </c>
      <c r="JF386" t="s">
        <v>1341</v>
      </c>
      <c r="JG386" t="s">
        <v>1341</v>
      </c>
      <c r="JH386" t="s">
        <v>1341</v>
      </c>
      <c r="JI386" t="s">
        <v>1341</v>
      </c>
      <c r="JJ386" t="s">
        <v>1341</v>
      </c>
      <c r="JK386" t="s">
        <v>1341</v>
      </c>
      <c r="JL386" t="s">
        <v>1341</v>
      </c>
      <c r="JM386" t="s">
        <v>1341</v>
      </c>
      <c r="JN386" t="s">
        <v>1341</v>
      </c>
      <c r="JO386" t="s">
        <v>1341</v>
      </c>
      <c r="JP386" t="s">
        <v>1341</v>
      </c>
      <c r="JQ386" t="s">
        <v>1341</v>
      </c>
      <c r="JR386" t="s">
        <v>1341</v>
      </c>
      <c r="JS386" t="s">
        <v>1341</v>
      </c>
      <c r="JT386" t="s">
        <v>1341</v>
      </c>
      <c r="JU386" t="s">
        <v>1341</v>
      </c>
      <c r="JV386" t="s">
        <v>1341</v>
      </c>
      <c r="JW386" t="s">
        <v>1341</v>
      </c>
      <c r="JX386" t="s">
        <v>1341</v>
      </c>
      <c r="JY386" t="s">
        <v>1341</v>
      </c>
      <c r="JZ386" t="s">
        <v>1341</v>
      </c>
      <c r="KA386" t="s">
        <v>1341</v>
      </c>
      <c r="KB386" t="s">
        <v>1341</v>
      </c>
      <c r="KC386" t="s">
        <v>1341</v>
      </c>
      <c r="KD386" t="s">
        <v>1341</v>
      </c>
      <c r="KE386" t="s">
        <v>1341</v>
      </c>
      <c r="KF386" t="s">
        <v>1341</v>
      </c>
      <c r="KG386" t="s">
        <v>1341</v>
      </c>
      <c r="KH386" t="s">
        <v>1341</v>
      </c>
      <c r="KI386" t="s">
        <v>1341</v>
      </c>
      <c r="KJ386" t="s">
        <v>1341</v>
      </c>
      <c r="KK386" t="s">
        <v>1341</v>
      </c>
      <c r="KL386" t="s">
        <v>1341</v>
      </c>
      <c r="KM386" t="s">
        <v>1341</v>
      </c>
      <c r="KN386" t="s">
        <v>1341</v>
      </c>
      <c r="KO386" t="s">
        <v>1341</v>
      </c>
      <c r="KP386" t="s">
        <v>1341</v>
      </c>
      <c r="KQ386" t="s">
        <v>1341</v>
      </c>
      <c r="KR386" t="s">
        <v>1341</v>
      </c>
      <c r="KS386" t="s">
        <v>1341</v>
      </c>
      <c r="KT386" t="s">
        <v>1341</v>
      </c>
      <c r="KU386" t="s">
        <v>1341</v>
      </c>
      <c r="KV386" t="s">
        <v>1341</v>
      </c>
      <c r="KW386" t="s">
        <v>1341</v>
      </c>
      <c r="KX386" t="s">
        <v>1341</v>
      </c>
      <c r="KY386" t="s">
        <v>1341</v>
      </c>
      <c r="KZ386" t="s">
        <v>1341</v>
      </c>
      <c r="LA386" t="s">
        <v>1341</v>
      </c>
      <c r="LB386" t="s">
        <v>1341</v>
      </c>
      <c r="LC386" t="s">
        <v>1341</v>
      </c>
      <c r="LD386" t="s">
        <v>1341</v>
      </c>
      <c r="LE386" t="s">
        <v>1341</v>
      </c>
      <c r="LF386" t="s">
        <v>1341</v>
      </c>
      <c r="LG386" t="s">
        <v>1341</v>
      </c>
      <c r="LH386" t="s">
        <v>1341</v>
      </c>
      <c r="LI386" t="s">
        <v>1341</v>
      </c>
      <c r="LJ386" t="s">
        <v>1341</v>
      </c>
      <c r="LK386" t="s">
        <v>1341</v>
      </c>
      <c r="LL386" t="s">
        <v>1341</v>
      </c>
      <c r="LM386" t="s">
        <v>1341</v>
      </c>
      <c r="LN386" t="s">
        <v>1341</v>
      </c>
      <c r="LO386" t="s">
        <v>1341</v>
      </c>
      <c r="LP386" t="s">
        <v>1341</v>
      </c>
      <c r="LQ386" t="s">
        <v>1341</v>
      </c>
      <c r="LR386" t="s">
        <v>1341</v>
      </c>
      <c r="LS386" t="s">
        <v>1341</v>
      </c>
      <c r="LT386" t="s">
        <v>1341</v>
      </c>
      <c r="LU386" t="s">
        <v>1341</v>
      </c>
      <c r="LV386" t="s">
        <v>1341</v>
      </c>
      <c r="LW386" t="s">
        <v>1341</v>
      </c>
      <c r="LX386" t="s">
        <v>1341</v>
      </c>
      <c r="LY386" t="s">
        <v>1341</v>
      </c>
      <c r="LZ386" t="s">
        <v>1341</v>
      </c>
      <c r="MA386" t="s">
        <v>1341</v>
      </c>
      <c r="MB386" t="s">
        <v>1341</v>
      </c>
      <c r="MC386" t="s">
        <v>1341</v>
      </c>
      <c r="MD386" t="s">
        <v>1341</v>
      </c>
      <c r="ME386" t="s">
        <v>1341</v>
      </c>
      <c r="MF386" t="s">
        <v>1341</v>
      </c>
      <c r="MG386" t="s">
        <v>1341</v>
      </c>
      <c r="MH386" t="s">
        <v>1341</v>
      </c>
      <c r="MI386" t="s">
        <v>1341</v>
      </c>
      <c r="MJ386" t="s">
        <v>1341</v>
      </c>
      <c r="MK386" t="s">
        <v>1341</v>
      </c>
      <c r="ML386" t="s">
        <v>1341</v>
      </c>
      <c r="MM386" t="s">
        <v>1341</v>
      </c>
      <c r="MN386" t="s">
        <v>1341</v>
      </c>
      <c r="MO386" t="s">
        <v>1341</v>
      </c>
      <c r="MP386" t="s">
        <v>1341</v>
      </c>
      <c r="MQ386" t="s">
        <v>1341</v>
      </c>
      <c r="MR386" t="s">
        <v>1341</v>
      </c>
      <c r="MS386" t="s">
        <v>1341</v>
      </c>
      <c r="MT386" t="s">
        <v>1341</v>
      </c>
      <c r="MU386" t="s">
        <v>1341</v>
      </c>
      <c r="MV386" t="s">
        <v>1341</v>
      </c>
      <c r="MW386" t="s">
        <v>1341</v>
      </c>
      <c r="MX386" t="s">
        <v>1341</v>
      </c>
      <c r="MY386" t="s">
        <v>1341</v>
      </c>
      <c r="MZ386" t="s">
        <v>1341</v>
      </c>
      <c r="NA386" t="s">
        <v>1341</v>
      </c>
      <c r="NB386" t="s">
        <v>1341</v>
      </c>
      <c r="NC386" t="s">
        <v>1341</v>
      </c>
      <c r="ND386" t="s">
        <v>1341</v>
      </c>
      <c r="NE386" t="s">
        <v>1341</v>
      </c>
      <c r="NF386" t="s">
        <v>1341</v>
      </c>
      <c r="NG386" t="s">
        <v>1341</v>
      </c>
      <c r="NH386" t="s">
        <v>1341</v>
      </c>
      <c r="NI386" t="s">
        <v>1341</v>
      </c>
      <c r="NJ386" t="s">
        <v>1341</v>
      </c>
      <c r="NK386" t="s">
        <v>1341</v>
      </c>
      <c r="NL386" t="s">
        <v>1341</v>
      </c>
      <c r="NM386" t="s">
        <v>1341</v>
      </c>
      <c r="NN386" t="s">
        <v>1341</v>
      </c>
      <c r="NO386" t="s">
        <v>1341</v>
      </c>
      <c r="NP386" t="s">
        <v>1341</v>
      </c>
      <c r="NQ386" t="s">
        <v>1341</v>
      </c>
      <c r="NR386" t="s">
        <v>1341</v>
      </c>
      <c r="NS386" t="s">
        <v>1341</v>
      </c>
      <c r="NT386" t="s">
        <v>1341</v>
      </c>
      <c r="NU386" t="s">
        <v>1341</v>
      </c>
      <c r="NV386" t="s">
        <v>1341</v>
      </c>
      <c r="NW386" t="s">
        <v>1341</v>
      </c>
      <c r="NX386" t="s">
        <v>1341</v>
      </c>
      <c r="NY386" t="s">
        <v>1341</v>
      </c>
      <c r="NZ386" t="s">
        <v>1341</v>
      </c>
      <c r="OA386" t="s">
        <v>1341</v>
      </c>
      <c r="OB386" t="s">
        <v>1341</v>
      </c>
      <c r="OC386" t="s">
        <v>1341</v>
      </c>
      <c r="OD386" t="s">
        <v>1341</v>
      </c>
      <c r="OE386" t="s">
        <v>1341</v>
      </c>
      <c r="OF386" t="s">
        <v>1341</v>
      </c>
      <c r="OG386" t="s">
        <v>1341</v>
      </c>
      <c r="OH386" t="s">
        <v>1341</v>
      </c>
      <c r="OI386" t="s">
        <v>1341</v>
      </c>
      <c r="OJ386" t="s">
        <v>1341</v>
      </c>
      <c r="OK386" t="s">
        <v>1341</v>
      </c>
      <c r="OL386" t="s">
        <v>1341</v>
      </c>
      <c r="OM386" t="s">
        <v>1341</v>
      </c>
      <c r="ON386" t="s">
        <v>1341</v>
      </c>
      <c r="OO386" t="s">
        <v>1341</v>
      </c>
      <c r="OP386" t="s">
        <v>1341</v>
      </c>
      <c r="OQ386" t="s">
        <v>1341</v>
      </c>
      <c r="OR386" t="s">
        <v>1341</v>
      </c>
      <c r="OS386" t="s">
        <v>1341</v>
      </c>
      <c r="OT386" t="s">
        <v>1341</v>
      </c>
      <c r="OU386" s="20" t="s">
        <v>1341</v>
      </c>
      <c r="OV386" s="20" t="s">
        <v>1341</v>
      </c>
      <c r="OW386" s="20" t="s">
        <v>1341</v>
      </c>
      <c r="OX386" s="20" t="s">
        <v>1341</v>
      </c>
      <c r="OY386" s="20" t="s">
        <v>1341</v>
      </c>
      <c r="OZ386" s="20" t="s">
        <v>1341</v>
      </c>
      <c r="PA386" s="20" t="s">
        <v>1341</v>
      </c>
      <c r="PB386" s="20" t="s">
        <v>1341</v>
      </c>
      <c r="PC386" s="20" t="s">
        <v>1341</v>
      </c>
      <c r="PD386" s="20" t="s">
        <v>1341</v>
      </c>
      <c r="PE386" s="20" t="s">
        <v>1341</v>
      </c>
      <c r="PF386" s="20" t="s">
        <v>1341</v>
      </c>
      <c r="PG386" s="20" t="s">
        <v>1341</v>
      </c>
      <c r="PH386" s="20" t="s">
        <v>1341</v>
      </c>
      <c r="PI386" s="20" t="s">
        <v>1341</v>
      </c>
      <c r="PJ386" t="s">
        <v>1341</v>
      </c>
      <c r="PK386" t="s">
        <v>1341</v>
      </c>
      <c r="PL386" t="s">
        <v>1341</v>
      </c>
      <c r="PM386" t="s">
        <v>1341</v>
      </c>
      <c r="PN386" t="s">
        <v>1341</v>
      </c>
      <c r="PO386" t="s">
        <v>1341</v>
      </c>
      <c r="PP386" t="s">
        <v>1341</v>
      </c>
      <c r="PQ386" t="s">
        <v>1341</v>
      </c>
      <c r="PR386" t="s">
        <v>1341</v>
      </c>
      <c r="PS386" t="s">
        <v>1341</v>
      </c>
      <c r="PT386" t="s">
        <v>1341</v>
      </c>
      <c r="PU386" t="s">
        <v>1341</v>
      </c>
      <c r="PV386" t="s">
        <v>1341</v>
      </c>
      <c r="PW386" t="s">
        <v>1341</v>
      </c>
      <c r="PX386" t="s">
        <v>1341</v>
      </c>
      <c r="PY386" t="s">
        <v>1341</v>
      </c>
      <c r="PZ386" t="s">
        <v>1341</v>
      </c>
      <c r="QA386" t="s">
        <v>1341</v>
      </c>
      <c r="QB386" t="s">
        <v>1341</v>
      </c>
      <c r="QC386" t="s">
        <v>1341</v>
      </c>
      <c r="QD386" t="s">
        <v>1341</v>
      </c>
      <c r="QE386" t="s">
        <v>1341</v>
      </c>
      <c r="QF386" t="s">
        <v>1341</v>
      </c>
      <c r="QG386" t="s">
        <v>1341</v>
      </c>
      <c r="QH386" t="s">
        <v>1341</v>
      </c>
      <c r="QI386" t="s">
        <v>1341</v>
      </c>
      <c r="QJ386" t="s">
        <v>1341</v>
      </c>
      <c r="QK386" t="s">
        <v>1341</v>
      </c>
      <c r="QL386" t="s">
        <v>1341</v>
      </c>
      <c r="QM386" t="s">
        <v>1341</v>
      </c>
      <c r="QN386" t="s">
        <v>1341</v>
      </c>
      <c r="QO386" t="s">
        <v>1341</v>
      </c>
      <c r="QP386" t="s">
        <v>1341</v>
      </c>
      <c r="QQ386" t="s">
        <v>1341</v>
      </c>
      <c r="QR386" t="s">
        <v>1341</v>
      </c>
      <c r="QS386" t="s">
        <v>1341</v>
      </c>
      <c r="QT386" t="s">
        <v>1341</v>
      </c>
      <c r="QU386" t="s">
        <v>1341</v>
      </c>
      <c r="QV386" t="s">
        <v>1341</v>
      </c>
      <c r="QW386" t="s">
        <v>1341</v>
      </c>
      <c r="QX386" t="s">
        <v>1341</v>
      </c>
      <c r="QY386" t="s">
        <v>1341</v>
      </c>
      <c r="QZ386" t="s">
        <v>1341</v>
      </c>
      <c r="RA386" t="s">
        <v>1341</v>
      </c>
      <c r="RB386" t="s">
        <v>1341</v>
      </c>
      <c r="RC386" t="s">
        <v>1341</v>
      </c>
      <c r="RD386" t="s">
        <v>1341</v>
      </c>
      <c r="RE386" t="s">
        <v>1341</v>
      </c>
      <c r="RF386" t="s">
        <v>1341</v>
      </c>
      <c r="RG386" t="s">
        <v>1341</v>
      </c>
      <c r="RH386" t="s">
        <v>1341</v>
      </c>
      <c r="RI386" t="s">
        <v>1341</v>
      </c>
      <c r="RJ386" t="s">
        <v>1341</v>
      </c>
      <c r="RK386" t="s">
        <v>1341</v>
      </c>
      <c r="RL386" t="s">
        <v>1341</v>
      </c>
      <c r="RM386" t="s">
        <v>1341</v>
      </c>
      <c r="RN386" t="s">
        <v>1341</v>
      </c>
      <c r="RO386" t="s">
        <v>1341</v>
      </c>
      <c r="RP386" t="s">
        <v>1341</v>
      </c>
      <c r="RQ386" t="s">
        <v>1341</v>
      </c>
      <c r="RR386" t="s">
        <v>1341</v>
      </c>
      <c r="RS386" t="s">
        <v>1341</v>
      </c>
      <c r="RT386" t="s">
        <v>1341</v>
      </c>
      <c r="RU386" t="s">
        <v>1341</v>
      </c>
      <c r="RV386" t="s">
        <v>1341</v>
      </c>
      <c r="RW386" t="s">
        <v>1341</v>
      </c>
      <c r="RX386" t="s">
        <v>1341</v>
      </c>
      <c r="RY386" t="s">
        <v>1341</v>
      </c>
      <c r="RZ386" t="s">
        <v>1341</v>
      </c>
      <c r="SA386" t="s">
        <v>1341</v>
      </c>
      <c r="SB386" t="s">
        <v>1341</v>
      </c>
      <c r="SC386" t="s">
        <v>1341</v>
      </c>
      <c r="SD386" t="s">
        <v>1341</v>
      </c>
      <c r="SE386" t="s">
        <v>1341</v>
      </c>
      <c r="SF386" t="s">
        <v>1341</v>
      </c>
      <c r="SG386" t="s">
        <v>1341</v>
      </c>
      <c r="SH386" t="s">
        <v>1341</v>
      </c>
      <c r="SI386" t="s">
        <v>1341</v>
      </c>
      <c r="SJ386" t="s">
        <v>1341</v>
      </c>
      <c r="SK386" t="s">
        <v>1341</v>
      </c>
      <c r="SL386" t="s">
        <v>1341</v>
      </c>
      <c r="SM386" t="s">
        <v>1341</v>
      </c>
      <c r="SN386" t="s">
        <v>1341</v>
      </c>
      <c r="SO386" t="s">
        <v>1341</v>
      </c>
      <c r="SP386" t="s">
        <v>1341</v>
      </c>
      <c r="SQ386" t="s">
        <v>1341</v>
      </c>
      <c r="SR386" t="s">
        <v>1341</v>
      </c>
      <c r="SS386" t="s">
        <v>1341</v>
      </c>
      <c r="ST386" t="s">
        <v>1341</v>
      </c>
      <c r="SU386" t="s">
        <v>1341</v>
      </c>
      <c r="SV386" t="s">
        <v>1341</v>
      </c>
      <c r="SW386" t="s">
        <v>1341</v>
      </c>
      <c r="SX386" t="s">
        <v>1341</v>
      </c>
      <c r="SY386" t="s">
        <v>1341</v>
      </c>
      <c r="SZ386" t="s">
        <v>1341</v>
      </c>
      <c r="TA386" t="s">
        <v>1341</v>
      </c>
      <c r="TB386" t="s">
        <v>1341</v>
      </c>
      <c r="TC386" t="s">
        <v>1341</v>
      </c>
      <c r="TD386" t="s">
        <v>1341</v>
      </c>
      <c r="TE386" t="s">
        <v>1341</v>
      </c>
      <c r="TF386" t="s">
        <v>1341</v>
      </c>
      <c r="TG386" t="s">
        <v>1341</v>
      </c>
      <c r="TH386" t="s">
        <v>1341</v>
      </c>
      <c r="TI386" t="s">
        <v>1341</v>
      </c>
      <c r="TJ386" t="s">
        <v>1341</v>
      </c>
      <c r="TK386" t="s">
        <v>1341</v>
      </c>
      <c r="TL386" t="s">
        <v>1341</v>
      </c>
      <c r="TM386" t="s">
        <v>1341</v>
      </c>
      <c r="TN386" t="s">
        <v>1341</v>
      </c>
      <c r="TO386" t="s">
        <v>1341</v>
      </c>
      <c r="TP386" t="s">
        <v>1341</v>
      </c>
      <c r="TQ386" t="s">
        <v>1341</v>
      </c>
      <c r="TR386" t="s">
        <v>1341</v>
      </c>
      <c r="TS386" t="s">
        <v>1341</v>
      </c>
      <c r="TT386" t="s">
        <v>1341</v>
      </c>
      <c r="TU386" t="s">
        <v>1341</v>
      </c>
      <c r="TV386" t="s">
        <v>1341</v>
      </c>
      <c r="TW386" t="s">
        <v>1341</v>
      </c>
      <c r="TX386" t="s">
        <v>1341</v>
      </c>
      <c r="TY386" t="s">
        <v>1341</v>
      </c>
      <c r="TZ386" t="s">
        <v>1341</v>
      </c>
      <c r="UA386" t="s">
        <v>1341</v>
      </c>
      <c r="UB386" t="s">
        <v>1341</v>
      </c>
      <c r="UC386" t="s">
        <v>1341</v>
      </c>
      <c r="UD386" t="s">
        <v>1341</v>
      </c>
      <c r="UE386" t="s">
        <v>1341</v>
      </c>
      <c r="UF386" t="s">
        <v>1341</v>
      </c>
      <c r="UG386" t="s">
        <v>1341</v>
      </c>
      <c r="UH386" t="s">
        <v>1341</v>
      </c>
      <c r="UI386" t="s">
        <v>1341</v>
      </c>
      <c r="UJ386" t="s">
        <v>1341</v>
      </c>
      <c r="UK386" t="s">
        <v>1341</v>
      </c>
      <c r="UL386" t="s">
        <v>1341</v>
      </c>
      <c r="UM386" t="s">
        <v>1341</v>
      </c>
      <c r="UN386" t="s">
        <v>1341</v>
      </c>
      <c r="UO386" t="s">
        <v>1341</v>
      </c>
      <c r="UP386" t="s">
        <v>1341</v>
      </c>
      <c r="UQ386" t="s">
        <v>1341</v>
      </c>
      <c r="UR386" t="s">
        <v>1341</v>
      </c>
      <c r="US386" t="s">
        <v>1341</v>
      </c>
      <c r="UT386" t="s">
        <v>1341</v>
      </c>
      <c r="UU386" t="s">
        <v>1341</v>
      </c>
      <c r="UV386" t="s">
        <v>1341</v>
      </c>
      <c r="UW386" t="s">
        <v>1341</v>
      </c>
      <c r="UX386" t="s">
        <v>1341</v>
      </c>
      <c r="UY386" t="s">
        <v>1341</v>
      </c>
      <c r="UZ386" t="s">
        <v>1341</v>
      </c>
      <c r="VA386" t="s">
        <v>1341</v>
      </c>
      <c r="VB386" t="s">
        <v>1341</v>
      </c>
      <c r="VC386" t="s">
        <v>1341</v>
      </c>
      <c r="VD386" t="s">
        <v>1341</v>
      </c>
      <c r="VE386" t="s">
        <v>1341</v>
      </c>
      <c r="VF386" t="s">
        <v>1341</v>
      </c>
      <c r="VG386" t="s">
        <v>1341</v>
      </c>
      <c r="VH386" t="s">
        <v>1341</v>
      </c>
      <c r="VI386" t="s">
        <v>1341</v>
      </c>
      <c r="VJ386" t="s">
        <v>1341</v>
      </c>
      <c r="VK386" t="s">
        <v>1341</v>
      </c>
      <c r="VL386" t="s">
        <v>1341</v>
      </c>
      <c r="VM386" t="s">
        <v>1341</v>
      </c>
      <c r="VN386" t="s">
        <v>1341</v>
      </c>
      <c r="VO386" t="s">
        <v>1341</v>
      </c>
      <c r="VP386" t="s">
        <v>1341</v>
      </c>
      <c r="VQ386" t="s">
        <v>1341</v>
      </c>
      <c r="VR386" t="s">
        <v>1341</v>
      </c>
      <c r="VS386" t="s">
        <v>1341</v>
      </c>
      <c r="VT386" t="s">
        <v>1341</v>
      </c>
      <c r="VU386" t="s">
        <v>1341</v>
      </c>
      <c r="VV386" t="s">
        <v>1341</v>
      </c>
      <c r="VW386" t="s">
        <v>1341</v>
      </c>
      <c r="VX386" t="s">
        <v>1341</v>
      </c>
      <c r="VY386" t="s">
        <v>1341</v>
      </c>
      <c r="VZ386" t="s">
        <v>1341</v>
      </c>
      <c r="WA386" t="s">
        <v>1341</v>
      </c>
      <c r="WB386" t="s">
        <v>1341</v>
      </c>
      <c r="WC386" t="s">
        <v>1341</v>
      </c>
      <c r="WD386" t="s">
        <v>1341</v>
      </c>
      <c r="WE386" t="s">
        <v>1341</v>
      </c>
      <c r="WF386" t="s">
        <v>1341</v>
      </c>
      <c r="WG386" t="s">
        <v>1341</v>
      </c>
      <c r="WH386" t="s">
        <v>1341</v>
      </c>
      <c r="WI386" t="s">
        <v>1341</v>
      </c>
      <c r="WJ386" t="s">
        <v>1341</v>
      </c>
      <c r="WK386" t="s">
        <v>1341</v>
      </c>
      <c r="WL386" t="s">
        <v>1341</v>
      </c>
      <c r="WM386" t="s">
        <v>1341</v>
      </c>
      <c r="WN386" t="s">
        <v>1341</v>
      </c>
      <c r="WO386" t="s">
        <v>1341</v>
      </c>
      <c r="WP386" t="s">
        <v>1341</v>
      </c>
      <c r="WQ386" t="s">
        <v>1341</v>
      </c>
      <c r="WR386" t="s">
        <v>1341</v>
      </c>
      <c r="WS386" t="s">
        <v>1341</v>
      </c>
      <c r="WT386" t="s">
        <v>1341</v>
      </c>
      <c r="WU386" t="s">
        <v>1341</v>
      </c>
      <c r="WV386" t="s">
        <v>1341</v>
      </c>
      <c r="WW386" t="s">
        <v>1341</v>
      </c>
      <c r="WX386" t="s">
        <v>1341</v>
      </c>
      <c r="WY386" t="s">
        <v>1341</v>
      </c>
      <c r="WZ386" t="s">
        <v>1341</v>
      </c>
      <c r="XA386" t="s">
        <v>1341</v>
      </c>
      <c r="XB386" t="s">
        <v>1341</v>
      </c>
      <c r="XC386" t="s">
        <v>1341</v>
      </c>
      <c r="XD386" t="s">
        <v>1341</v>
      </c>
      <c r="XE386" t="s">
        <v>1341</v>
      </c>
      <c r="XF386" t="s">
        <v>1341</v>
      </c>
      <c r="XG386" t="s">
        <v>1341</v>
      </c>
      <c r="XH386" t="s">
        <v>1341</v>
      </c>
      <c r="XI386" t="s">
        <v>1341</v>
      </c>
      <c r="XJ386" t="s">
        <v>1341</v>
      </c>
      <c r="XK386" t="s">
        <v>1341</v>
      </c>
      <c r="XL386" t="s">
        <v>1341</v>
      </c>
      <c r="XM386" t="s">
        <v>1341</v>
      </c>
      <c r="XN386" t="s">
        <v>1341</v>
      </c>
      <c r="XO386" t="s">
        <v>1341</v>
      </c>
      <c r="XP386" t="s">
        <v>1341</v>
      </c>
      <c r="XQ386" t="s">
        <v>1341</v>
      </c>
      <c r="XR386" t="s">
        <v>1341</v>
      </c>
      <c r="XS386" t="s">
        <v>1341</v>
      </c>
      <c r="XT386" t="s">
        <v>1341</v>
      </c>
      <c r="XU386" t="s">
        <v>1341</v>
      </c>
      <c r="XV386" t="s">
        <v>1341</v>
      </c>
      <c r="XW386" t="s">
        <v>1341</v>
      </c>
      <c r="XX386" t="s">
        <v>1341</v>
      </c>
      <c r="XY386" t="s">
        <v>1341</v>
      </c>
      <c r="XZ386" t="s">
        <v>1341</v>
      </c>
      <c r="YA386" t="s">
        <v>1341</v>
      </c>
      <c r="YB386" t="s">
        <v>1341</v>
      </c>
      <c r="YC386" t="s">
        <v>1341</v>
      </c>
      <c r="YD386" t="s">
        <v>1341</v>
      </c>
      <c r="YE386" t="s">
        <v>1341</v>
      </c>
      <c r="YF386" t="s">
        <v>1341</v>
      </c>
      <c r="YG386" t="s">
        <v>1341</v>
      </c>
      <c r="YH386" t="s">
        <v>1341</v>
      </c>
      <c r="YI386" t="s">
        <v>1341</v>
      </c>
      <c r="YJ386" t="s">
        <v>1341</v>
      </c>
      <c r="YK386" t="s">
        <v>1341</v>
      </c>
      <c r="YL386" t="s">
        <v>1341</v>
      </c>
      <c r="YM386" t="s">
        <v>1341</v>
      </c>
      <c r="YN386" t="s">
        <v>1341</v>
      </c>
      <c r="YO386" t="s">
        <v>1341</v>
      </c>
      <c r="YP386" t="s">
        <v>1341</v>
      </c>
      <c r="YQ386" t="s">
        <v>1341</v>
      </c>
      <c r="YR386" t="s">
        <v>1341</v>
      </c>
      <c r="YS386" t="s">
        <v>1341</v>
      </c>
      <c r="YT386" t="s">
        <v>1341</v>
      </c>
      <c r="YU386" t="s">
        <v>1341</v>
      </c>
      <c r="YV386" t="s">
        <v>1341</v>
      </c>
      <c r="YW386" t="s">
        <v>1341</v>
      </c>
      <c r="YX386" t="s">
        <v>1341</v>
      </c>
      <c r="YY386" t="s">
        <v>1341</v>
      </c>
      <c r="YZ386" t="s">
        <v>1341</v>
      </c>
      <c r="ZA386" t="s">
        <v>1341</v>
      </c>
      <c r="ZB386" t="s">
        <v>1341</v>
      </c>
      <c r="ZC386" t="s">
        <v>1341</v>
      </c>
      <c r="ZD386" t="s">
        <v>1341</v>
      </c>
      <c r="ZE386" t="s">
        <v>1341</v>
      </c>
      <c r="ZF386" t="s">
        <v>1341</v>
      </c>
      <c r="ZG386" t="s">
        <v>1341</v>
      </c>
      <c r="ZH386" t="s">
        <v>1341</v>
      </c>
      <c r="ZI386" t="s">
        <v>1341</v>
      </c>
      <c r="ZJ386" t="s">
        <v>1341</v>
      </c>
      <c r="ZK386" t="s">
        <v>1341</v>
      </c>
      <c r="ZL386" t="s">
        <v>1341</v>
      </c>
      <c r="ZM386" t="s">
        <v>1341</v>
      </c>
      <c r="ZN386">
        <v>1</v>
      </c>
      <c r="ZO386" t="s">
        <v>1341</v>
      </c>
      <c r="ZP386" t="s">
        <v>1341</v>
      </c>
      <c r="ZQ386" t="s">
        <v>1341</v>
      </c>
      <c r="ZR386" t="s">
        <v>1341</v>
      </c>
      <c r="ZS386" t="s">
        <v>1341</v>
      </c>
      <c r="ZT386" t="s">
        <v>1341</v>
      </c>
      <c r="ZU386" t="s">
        <v>1341</v>
      </c>
      <c r="ZV386" t="s">
        <v>1341</v>
      </c>
      <c r="ZW386" t="s">
        <v>1341</v>
      </c>
      <c r="ZX386" t="s">
        <v>1341</v>
      </c>
      <c r="ZY386" t="s">
        <v>1341</v>
      </c>
      <c r="ZZ386" t="s">
        <v>1341</v>
      </c>
      <c r="AAA386">
        <v>1</v>
      </c>
      <c r="AAB386" t="s">
        <v>1341</v>
      </c>
      <c r="AAC386" t="s">
        <v>1341</v>
      </c>
      <c r="AAD386" t="s">
        <v>1341</v>
      </c>
      <c r="AAE386" t="s">
        <v>1341</v>
      </c>
      <c r="AAF386" t="s">
        <v>1341</v>
      </c>
      <c r="AAG386" t="s">
        <v>1341</v>
      </c>
      <c r="AAH386" t="s">
        <v>1341</v>
      </c>
      <c r="AAI386" t="s">
        <v>1341</v>
      </c>
      <c r="AAJ386" t="s">
        <v>1341</v>
      </c>
      <c r="AAK386" t="s">
        <v>1341</v>
      </c>
      <c r="AAL386" t="s">
        <v>1341</v>
      </c>
      <c r="AAM386" t="s">
        <v>1341</v>
      </c>
      <c r="AAN386" t="s">
        <v>1341</v>
      </c>
      <c r="AAO386" t="s">
        <v>1341</v>
      </c>
      <c r="AAP386" t="s">
        <v>85</v>
      </c>
    </row>
    <row r="387" spans="1:718" hidden="1">
      <c r="A387">
        <v>384</v>
      </c>
      <c r="B387" t="s">
        <v>1341</v>
      </c>
      <c r="C387" t="s">
        <v>1341</v>
      </c>
      <c r="D387" t="s">
        <v>1341</v>
      </c>
      <c r="E387" t="s">
        <v>1341</v>
      </c>
      <c r="F387" t="s">
        <v>1341</v>
      </c>
      <c r="G387" t="s">
        <v>1341</v>
      </c>
      <c r="H387" t="s">
        <v>1341</v>
      </c>
      <c r="I387" t="s">
        <v>1341</v>
      </c>
      <c r="J387" t="s">
        <v>1341</v>
      </c>
      <c r="K387" t="s">
        <v>1341</v>
      </c>
      <c r="L387" t="s">
        <v>1341</v>
      </c>
      <c r="M387" t="s">
        <v>1341</v>
      </c>
      <c r="N387" t="s">
        <v>1341</v>
      </c>
      <c r="O387" t="s">
        <v>1341</v>
      </c>
      <c r="P387" t="s">
        <v>1341</v>
      </c>
      <c r="Q387" t="s">
        <v>1341</v>
      </c>
      <c r="R387" t="s">
        <v>1341</v>
      </c>
      <c r="S387" t="s">
        <v>1341</v>
      </c>
      <c r="T387" t="s">
        <v>1341</v>
      </c>
      <c r="U387" t="s">
        <v>1341</v>
      </c>
      <c r="V387" t="s">
        <v>1341</v>
      </c>
      <c r="W387" t="s">
        <v>1341</v>
      </c>
      <c r="X387" t="s">
        <v>1341</v>
      </c>
      <c r="Y387" t="s">
        <v>1341</v>
      </c>
      <c r="Z387" t="s">
        <v>1341</v>
      </c>
      <c r="AA387" t="s">
        <v>1341</v>
      </c>
      <c r="AB387" t="s">
        <v>1341</v>
      </c>
      <c r="AC387" t="s">
        <v>1341</v>
      </c>
      <c r="AD387" t="s">
        <v>1341</v>
      </c>
      <c r="AE387" t="s">
        <v>1341</v>
      </c>
      <c r="AF387" t="s">
        <v>1341</v>
      </c>
      <c r="AG387" t="s">
        <v>1341</v>
      </c>
      <c r="AH387" t="s">
        <v>1341</v>
      </c>
      <c r="AI387" t="s">
        <v>1341</v>
      </c>
      <c r="AJ387" t="s">
        <v>1341</v>
      </c>
      <c r="AK387" t="s">
        <v>1341</v>
      </c>
      <c r="AL387" t="s">
        <v>1341</v>
      </c>
      <c r="AM387" t="s">
        <v>1341</v>
      </c>
      <c r="AN387" t="s">
        <v>1341</v>
      </c>
      <c r="AO387" t="s">
        <v>1341</v>
      </c>
      <c r="AP387" t="s">
        <v>1341</v>
      </c>
      <c r="AQ387" t="s">
        <v>1341</v>
      </c>
      <c r="AR387" t="s">
        <v>1341</v>
      </c>
      <c r="AS387" t="s">
        <v>1341</v>
      </c>
      <c r="AT387" t="s">
        <v>1341</v>
      </c>
      <c r="AU387" t="s">
        <v>1341</v>
      </c>
      <c r="AV387" t="s">
        <v>1341</v>
      </c>
      <c r="AW387" t="s">
        <v>1341</v>
      </c>
      <c r="AX387" t="s">
        <v>1341</v>
      </c>
      <c r="AY387" t="s">
        <v>1341</v>
      </c>
      <c r="AZ387" t="s">
        <v>1341</v>
      </c>
      <c r="BA387" t="s">
        <v>1341</v>
      </c>
      <c r="BB387" t="s">
        <v>1341</v>
      </c>
      <c r="BC387" t="s">
        <v>1341</v>
      </c>
      <c r="BD387" t="s">
        <v>1341</v>
      </c>
      <c r="BE387" t="s">
        <v>1341</v>
      </c>
      <c r="BF387" t="s">
        <v>1341</v>
      </c>
      <c r="BG387" t="s">
        <v>1341</v>
      </c>
      <c r="BH387" t="s">
        <v>1341</v>
      </c>
      <c r="BI387" t="s">
        <v>1341</v>
      </c>
      <c r="BJ387" t="s">
        <v>1341</v>
      </c>
      <c r="BK387" t="s">
        <v>1341</v>
      </c>
      <c r="BL387" t="s">
        <v>1341</v>
      </c>
      <c r="BM387" t="s">
        <v>1341</v>
      </c>
      <c r="BN387" t="s">
        <v>1341</v>
      </c>
      <c r="BO387" t="s">
        <v>1341</v>
      </c>
      <c r="BP387" t="s">
        <v>1341</v>
      </c>
      <c r="BQ387" t="s">
        <v>1341</v>
      </c>
      <c r="BR387" t="s">
        <v>1341</v>
      </c>
      <c r="BS387" t="s">
        <v>1341</v>
      </c>
      <c r="BT387" t="s">
        <v>1341</v>
      </c>
      <c r="BU387" t="s">
        <v>1341</v>
      </c>
      <c r="BV387" t="s">
        <v>1341</v>
      </c>
      <c r="BW387" t="s">
        <v>1341</v>
      </c>
      <c r="BX387" t="s">
        <v>1341</v>
      </c>
      <c r="BY387" t="s">
        <v>1341</v>
      </c>
      <c r="BZ387" t="s">
        <v>1341</v>
      </c>
      <c r="CA387" t="s">
        <v>1341</v>
      </c>
      <c r="CB387" t="s">
        <v>1341</v>
      </c>
      <c r="CC387" t="s">
        <v>1341</v>
      </c>
      <c r="CD387" t="s">
        <v>1341</v>
      </c>
      <c r="CE387" t="s">
        <v>1341</v>
      </c>
      <c r="CF387" t="s">
        <v>1341</v>
      </c>
      <c r="CG387" t="s">
        <v>1341</v>
      </c>
      <c r="CH387" t="s">
        <v>1341</v>
      </c>
      <c r="CI387" t="s">
        <v>1341</v>
      </c>
      <c r="CJ387" t="s">
        <v>1341</v>
      </c>
      <c r="CK387" t="s">
        <v>1341</v>
      </c>
      <c r="CL387" t="s">
        <v>1341</v>
      </c>
      <c r="CM387" t="s">
        <v>1341</v>
      </c>
      <c r="CN387" t="s">
        <v>1341</v>
      </c>
      <c r="CO387" t="s">
        <v>1341</v>
      </c>
      <c r="CP387" t="s">
        <v>1341</v>
      </c>
      <c r="CQ387" t="s">
        <v>1341</v>
      </c>
      <c r="CR387" t="s">
        <v>1341</v>
      </c>
      <c r="CS387" t="s">
        <v>1341</v>
      </c>
      <c r="CT387" t="s">
        <v>1341</v>
      </c>
      <c r="CU387" t="s">
        <v>1341</v>
      </c>
      <c r="CV387" t="s">
        <v>1341</v>
      </c>
      <c r="CW387" t="s">
        <v>1341</v>
      </c>
      <c r="CX387" t="s">
        <v>1341</v>
      </c>
      <c r="CY387" t="s">
        <v>1341</v>
      </c>
      <c r="CZ387" t="s">
        <v>1341</v>
      </c>
      <c r="DA387" t="s">
        <v>1341</v>
      </c>
      <c r="DB387" t="s">
        <v>1341</v>
      </c>
      <c r="DC387" t="s">
        <v>1341</v>
      </c>
      <c r="DD387" t="s">
        <v>1341</v>
      </c>
      <c r="DE387" t="s">
        <v>1341</v>
      </c>
      <c r="DF387" t="s">
        <v>1341</v>
      </c>
      <c r="DG387" t="s">
        <v>1341</v>
      </c>
      <c r="DH387" t="s">
        <v>1341</v>
      </c>
      <c r="DI387" t="s">
        <v>1341</v>
      </c>
      <c r="DJ387" t="s">
        <v>1341</v>
      </c>
      <c r="DK387" t="s">
        <v>1341</v>
      </c>
      <c r="DL387" t="s">
        <v>1341</v>
      </c>
      <c r="DM387" t="s">
        <v>1341</v>
      </c>
      <c r="DN387" t="s">
        <v>1341</v>
      </c>
      <c r="DO387" t="s">
        <v>1341</v>
      </c>
      <c r="DP387" t="s">
        <v>1341</v>
      </c>
      <c r="DQ387" t="s">
        <v>1341</v>
      </c>
      <c r="DR387" t="s">
        <v>1341</v>
      </c>
      <c r="DS387" t="s">
        <v>1341</v>
      </c>
      <c r="DT387" t="s">
        <v>1341</v>
      </c>
      <c r="DU387" t="s">
        <v>1341</v>
      </c>
      <c r="DV387" t="s">
        <v>1341</v>
      </c>
      <c r="DW387" t="s">
        <v>1341</v>
      </c>
      <c r="DX387" t="s">
        <v>1341</v>
      </c>
      <c r="DY387" t="s">
        <v>1341</v>
      </c>
      <c r="DZ387" t="s">
        <v>1341</v>
      </c>
      <c r="EA387" t="s">
        <v>1341</v>
      </c>
      <c r="EB387" t="s">
        <v>1341</v>
      </c>
      <c r="EC387" t="s">
        <v>1341</v>
      </c>
      <c r="ED387" t="s">
        <v>1341</v>
      </c>
      <c r="EE387" t="s">
        <v>1341</v>
      </c>
      <c r="EF387" t="s">
        <v>1341</v>
      </c>
      <c r="EG387" t="s">
        <v>1341</v>
      </c>
      <c r="EH387" t="s">
        <v>1341</v>
      </c>
      <c r="EI387" t="s">
        <v>1341</v>
      </c>
      <c r="EJ387" t="s">
        <v>1341</v>
      </c>
      <c r="EK387" t="s">
        <v>1341</v>
      </c>
      <c r="EL387" t="s">
        <v>1341</v>
      </c>
      <c r="EM387" t="s">
        <v>1341</v>
      </c>
      <c r="EN387" t="s">
        <v>1341</v>
      </c>
      <c r="EO387" t="s">
        <v>1341</v>
      </c>
      <c r="EP387" t="s">
        <v>1341</v>
      </c>
      <c r="EQ387" t="s">
        <v>1341</v>
      </c>
      <c r="ER387" t="s">
        <v>1341</v>
      </c>
      <c r="ES387" t="s">
        <v>1341</v>
      </c>
      <c r="ET387" t="s">
        <v>1341</v>
      </c>
      <c r="EU387" t="s">
        <v>1341</v>
      </c>
      <c r="EV387" t="s">
        <v>1341</v>
      </c>
      <c r="EW387" t="s">
        <v>1341</v>
      </c>
      <c r="EX387" t="s">
        <v>1341</v>
      </c>
      <c r="EY387" t="s">
        <v>1341</v>
      </c>
      <c r="EZ387" t="s">
        <v>1341</v>
      </c>
      <c r="FA387" t="s">
        <v>1341</v>
      </c>
      <c r="FB387" t="s">
        <v>1341</v>
      </c>
      <c r="FC387" t="s">
        <v>1341</v>
      </c>
      <c r="FD387" t="s">
        <v>1341</v>
      </c>
      <c r="FE387" t="s">
        <v>1341</v>
      </c>
      <c r="FF387" t="s">
        <v>1341</v>
      </c>
      <c r="FG387" t="s">
        <v>1341</v>
      </c>
      <c r="FH387" t="s">
        <v>1341</v>
      </c>
      <c r="FI387" t="s">
        <v>1341</v>
      </c>
      <c r="FJ387" t="s">
        <v>1341</v>
      </c>
      <c r="FK387" t="s">
        <v>1341</v>
      </c>
      <c r="FL387" t="s">
        <v>1341</v>
      </c>
      <c r="FM387" t="s">
        <v>1341</v>
      </c>
      <c r="FN387" t="s">
        <v>1341</v>
      </c>
      <c r="FO387" t="s">
        <v>1341</v>
      </c>
      <c r="FP387" t="s">
        <v>1341</v>
      </c>
      <c r="FQ387" t="s">
        <v>1341</v>
      </c>
      <c r="FR387" t="s">
        <v>1341</v>
      </c>
      <c r="FS387" t="s">
        <v>1341</v>
      </c>
      <c r="FT387" t="s">
        <v>1341</v>
      </c>
      <c r="FU387" t="s">
        <v>1341</v>
      </c>
      <c r="FV387" t="s">
        <v>1341</v>
      </c>
      <c r="FW387" t="s">
        <v>1341</v>
      </c>
      <c r="FX387" t="s">
        <v>1341</v>
      </c>
      <c r="FY387" t="s">
        <v>1341</v>
      </c>
      <c r="FZ387" t="s">
        <v>1341</v>
      </c>
      <c r="GA387" t="s">
        <v>1341</v>
      </c>
      <c r="GB387" t="s">
        <v>1341</v>
      </c>
      <c r="GC387" t="s">
        <v>1341</v>
      </c>
      <c r="GD387" t="s">
        <v>1341</v>
      </c>
      <c r="GE387" t="s">
        <v>1341</v>
      </c>
      <c r="GF387" t="s">
        <v>1341</v>
      </c>
      <c r="GG387" t="s">
        <v>1341</v>
      </c>
      <c r="GH387" t="s">
        <v>1341</v>
      </c>
      <c r="GI387" t="s">
        <v>1341</v>
      </c>
      <c r="GJ387" t="s">
        <v>1341</v>
      </c>
      <c r="GK387" t="s">
        <v>1341</v>
      </c>
      <c r="GL387" t="s">
        <v>1341</v>
      </c>
      <c r="GM387" t="s">
        <v>1341</v>
      </c>
      <c r="GN387" t="s">
        <v>1341</v>
      </c>
      <c r="GO387" t="s">
        <v>1341</v>
      </c>
      <c r="GP387" t="s">
        <v>1341</v>
      </c>
      <c r="GQ387" t="s">
        <v>1341</v>
      </c>
      <c r="GR387" t="s">
        <v>1341</v>
      </c>
      <c r="GS387" t="s">
        <v>1341</v>
      </c>
      <c r="GT387" t="s">
        <v>1341</v>
      </c>
      <c r="GU387" t="s">
        <v>1341</v>
      </c>
      <c r="GV387" t="s">
        <v>1341</v>
      </c>
      <c r="GW387" t="s">
        <v>1341</v>
      </c>
      <c r="GX387" t="s">
        <v>1341</v>
      </c>
      <c r="GY387" t="s">
        <v>1341</v>
      </c>
      <c r="GZ387" t="s">
        <v>1341</v>
      </c>
      <c r="HA387" t="s">
        <v>1341</v>
      </c>
      <c r="HB387" t="s">
        <v>1341</v>
      </c>
      <c r="HC387" t="s">
        <v>1341</v>
      </c>
      <c r="HD387" t="s">
        <v>1341</v>
      </c>
      <c r="HE387" t="s">
        <v>1341</v>
      </c>
      <c r="HF387" t="s">
        <v>1341</v>
      </c>
      <c r="HG387" t="s">
        <v>1341</v>
      </c>
      <c r="HH387" t="s">
        <v>1341</v>
      </c>
      <c r="HI387" t="s">
        <v>1341</v>
      </c>
      <c r="HJ387" t="s">
        <v>1341</v>
      </c>
      <c r="HK387" t="s">
        <v>1341</v>
      </c>
      <c r="HL387" t="s">
        <v>1341</v>
      </c>
      <c r="HM387" t="s">
        <v>1341</v>
      </c>
      <c r="HN387" t="s">
        <v>1341</v>
      </c>
      <c r="HO387" t="s">
        <v>1341</v>
      </c>
      <c r="HP387" t="s">
        <v>1341</v>
      </c>
      <c r="HQ387" t="s">
        <v>1341</v>
      </c>
      <c r="HR387" t="s">
        <v>1341</v>
      </c>
      <c r="HS387" t="s">
        <v>1341</v>
      </c>
      <c r="HT387" t="s">
        <v>1341</v>
      </c>
      <c r="HU387" t="s">
        <v>1341</v>
      </c>
      <c r="HV387" t="s">
        <v>1341</v>
      </c>
      <c r="HW387" t="s">
        <v>1341</v>
      </c>
      <c r="HX387" t="s">
        <v>1341</v>
      </c>
      <c r="HY387" t="s">
        <v>1341</v>
      </c>
      <c r="HZ387" t="s">
        <v>1341</v>
      </c>
      <c r="IA387" t="s">
        <v>1341</v>
      </c>
      <c r="IB387" t="s">
        <v>1341</v>
      </c>
      <c r="IC387" t="s">
        <v>1341</v>
      </c>
      <c r="ID387" t="s">
        <v>1341</v>
      </c>
      <c r="IE387" t="s">
        <v>1341</v>
      </c>
      <c r="IF387" t="s">
        <v>1341</v>
      </c>
      <c r="IG387" t="s">
        <v>1341</v>
      </c>
      <c r="IH387" t="s">
        <v>1341</v>
      </c>
      <c r="II387" t="s">
        <v>1341</v>
      </c>
      <c r="IJ387" t="s">
        <v>1341</v>
      </c>
      <c r="IK387" t="s">
        <v>1341</v>
      </c>
      <c r="IL387" t="s">
        <v>1341</v>
      </c>
      <c r="IM387" t="s">
        <v>1341</v>
      </c>
      <c r="IN387" t="s">
        <v>1341</v>
      </c>
      <c r="IO387" t="s">
        <v>1341</v>
      </c>
      <c r="IP387" t="s">
        <v>1341</v>
      </c>
      <c r="IQ387" t="s">
        <v>1341</v>
      </c>
      <c r="IR387" t="s">
        <v>1341</v>
      </c>
      <c r="IS387" t="s">
        <v>1341</v>
      </c>
      <c r="IT387" t="s">
        <v>1341</v>
      </c>
      <c r="IU387" t="s">
        <v>1341</v>
      </c>
      <c r="IV387" t="s">
        <v>1341</v>
      </c>
      <c r="IW387" t="s">
        <v>1341</v>
      </c>
      <c r="IX387" t="s">
        <v>1341</v>
      </c>
      <c r="IY387" t="s">
        <v>1341</v>
      </c>
      <c r="IZ387" t="s">
        <v>1341</v>
      </c>
      <c r="JA387" t="s">
        <v>1341</v>
      </c>
      <c r="JB387" t="s">
        <v>1341</v>
      </c>
      <c r="JC387" t="s">
        <v>1341</v>
      </c>
      <c r="JD387" t="s">
        <v>1341</v>
      </c>
      <c r="JE387" t="s">
        <v>1341</v>
      </c>
      <c r="JF387" t="s">
        <v>1341</v>
      </c>
      <c r="JG387" t="s">
        <v>1341</v>
      </c>
      <c r="JH387" t="s">
        <v>1341</v>
      </c>
      <c r="JI387" t="s">
        <v>1341</v>
      </c>
      <c r="JJ387" t="s">
        <v>1341</v>
      </c>
      <c r="JK387" t="s">
        <v>1341</v>
      </c>
      <c r="JL387" t="s">
        <v>1341</v>
      </c>
      <c r="JM387" t="s">
        <v>1341</v>
      </c>
      <c r="JN387" t="s">
        <v>1341</v>
      </c>
      <c r="JO387" t="s">
        <v>1341</v>
      </c>
      <c r="JP387" t="s">
        <v>1341</v>
      </c>
      <c r="JQ387" t="s">
        <v>1341</v>
      </c>
      <c r="JR387" t="s">
        <v>1341</v>
      </c>
      <c r="JS387" t="s">
        <v>1341</v>
      </c>
      <c r="JT387" t="s">
        <v>1341</v>
      </c>
      <c r="JU387" t="s">
        <v>1341</v>
      </c>
      <c r="JV387" t="s">
        <v>1341</v>
      </c>
      <c r="JW387" t="s">
        <v>1341</v>
      </c>
      <c r="JX387" t="s">
        <v>1341</v>
      </c>
      <c r="JY387" t="s">
        <v>1341</v>
      </c>
      <c r="JZ387" t="s">
        <v>1341</v>
      </c>
      <c r="KA387" t="s">
        <v>1341</v>
      </c>
      <c r="KB387" t="s">
        <v>1341</v>
      </c>
      <c r="KC387" t="s">
        <v>1341</v>
      </c>
      <c r="KD387" t="s">
        <v>1341</v>
      </c>
      <c r="KE387" t="s">
        <v>1341</v>
      </c>
      <c r="KF387" t="s">
        <v>1341</v>
      </c>
      <c r="KG387" t="s">
        <v>1341</v>
      </c>
      <c r="KH387" t="s">
        <v>1341</v>
      </c>
      <c r="KI387" t="s">
        <v>1341</v>
      </c>
      <c r="KJ387" t="s">
        <v>1341</v>
      </c>
      <c r="KK387" t="s">
        <v>1341</v>
      </c>
      <c r="KL387" t="s">
        <v>1341</v>
      </c>
      <c r="KM387" t="s">
        <v>1341</v>
      </c>
      <c r="KN387" t="s">
        <v>1341</v>
      </c>
      <c r="KO387" t="s">
        <v>1341</v>
      </c>
      <c r="KP387" t="s">
        <v>1341</v>
      </c>
      <c r="KQ387" t="s">
        <v>1341</v>
      </c>
      <c r="KR387" t="s">
        <v>1341</v>
      </c>
      <c r="KS387" t="s">
        <v>1341</v>
      </c>
      <c r="KT387" t="s">
        <v>1341</v>
      </c>
      <c r="KU387" t="s">
        <v>1341</v>
      </c>
      <c r="KV387" t="s">
        <v>1341</v>
      </c>
      <c r="KW387" t="s">
        <v>1341</v>
      </c>
      <c r="KX387" t="s">
        <v>1341</v>
      </c>
      <c r="KY387" t="s">
        <v>1341</v>
      </c>
      <c r="KZ387" t="s">
        <v>1341</v>
      </c>
      <c r="LA387" t="s">
        <v>1341</v>
      </c>
      <c r="LB387" t="s">
        <v>1341</v>
      </c>
      <c r="LC387" t="s">
        <v>1341</v>
      </c>
      <c r="LD387" t="s">
        <v>1341</v>
      </c>
      <c r="LE387" t="s">
        <v>1341</v>
      </c>
      <c r="LF387" t="s">
        <v>1341</v>
      </c>
      <c r="LG387" t="s">
        <v>1341</v>
      </c>
      <c r="LH387" t="s">
        <v>1341</v>
      </c>
      <c r="LI387" t="s">
        <v>1341</v>
      </c>
      <c r="LJ387" t="s">
        <v>1341</v>
      </c>
      <c r="LK387" t="s">
        <v>1341</v>
      </c>
      <c r="LL387" t="s">
        <v>1341</v>
      </c>
      <c r="LM387" t="s">
        <v>1341</v>
      </c>
      <c r="LN387" t="s">
        <v>1341</v>
      </c>
      <c r="LO387" t="s">
        <v>1341</v>
      </c>
      <c r="LP387" t="s">
        <v>1341</v>
      </c>
      <c r="LQ387" t="s">
        <v>1341</v>
      </c>
      <c r="LR387" t="s">
        <v>1341</v>
      </c>
      <c r="LS387" t="s">
        <v>1341</v>
      </c>
      <c r="LT387" t="s">
        <v>1341</v>
      </c>
      <c r="LU387" t="s">
        <v>1341</v>
      </c>
      <c r="LV387" t="s">
        <v>1341</v>
      </c>
      <c r="LW387" t="s">
        <v>1341</v>
      </c>
      <c r="LX387" t="s">
        <v>1341</v>
      </c>
      <c r="LY387" t="s">
        <v>1341</v>
      </c>
      <c r="LZ387" t="s">
        <v>1341</v>
      </c>
      <c r="MA387" t="s">
        <v>1341</v>
      </c>
      <c r="MB387" t="s">
        <v>1341</v>
      </c>
      <c r="MC387" t="s">
        <v>1341</v>
      </c>
      <c r="MD387" t="s">
        <v>1341</v>
      </c>
      <c r="ME387" t="s">
        <v>1341</v>
      </c>
      <c r="MF387" t="s">
        <v>1341</v>
      </c>
      <c r="MG387" t="s">
        <v>1341</v>
      </c>
      <c r="MH387" t="s">
        <v>1341</v>
      </c>
      <c r="MI387" t="s">
        <v>1341</v>
      </c>
      <c r="MJ387" t="s">
        <v>1341</v>
      </c>
      <c r="MK387" t="s">
        <v>1341</v>
      </c>
      <c r="ML387" t="s">
        <v>1341</v>
      </c>
      <c r="MM387" t="s">
        <v>1341</v>
      </c>
      <c r="MN387" t="s">
        <v>1341</v>
      </c>
      <c r="MO387" t="s">
        <v>1341</v>
      </c>
      <c r="MP387" t="s">
        <v>1341</v>
      </c>
      <c r="MQ387" t="s">
        <v>1341</v>
      </c>
      <c r="MR387" t="s">
        <v>1341</v>
      </c>
      <c r="MS387" t="s">
        <v>1341</v>
      </c>
      <c r="MT387" t="s">
        <v>1341</v>
      </c>
      <c r="MU387" t="s">
        <v>1341</v>
      </c>
      <c r="MV387" t="s">
        <v>1341</v>
      </c>
      <c r="MW387" t="s">
        <v>1341</v>
      </c>
      <c r="MX387" t="s">
        <v>1341</v>
      </c>
      <c r="MY387" t="s">
        <v>1341</v>
      </c>
      <c r="MZ387" t="s">
        <v>1341</v>
      </c>
      <c r="NA387" t="s">
        <v>1341</v>
      </c>
      <c r="NB387" t="s">
        <v>1341</v>
      </c>
      <c r="NC387" t="s">
        <v>1341</v>
      </c>
      <c r="ND387" t="s">
        <v>1341</v>
      </c>
      <c r="NE387" t="s">
        <v>1341</v>
      </c>
      <c r="NF387" t="s">
        <v>1341</v>
      </c>
      <c r="NG387" t="s">
        <v>1341</v>
      </c>
      <c r="NH387" t="s">
        <v>1341</v>
      </c>
      <c r="NI387" t="s">
        <v>1341</v>
      </c>
      <c r="NJ387" t="s">
        <v>1341</v>
      </c>
      <c r="NK387" t="s">
        <v>1341</v>
      </c>
      <c r="NL387" t="s">
        <v>1341</v>
      </c>
      <c r="NM387" t="s">
        <v>1341</v>
      </c>
      <c r="NN387" t="s">
        <v>1341</v>
      </c>
      <c r="NO387" t="s">
        <v>1341</v>
      </c>
      <c r="NP387" t="s">
        <v>1341</v>
      </c>
      <c r="NQ387" t="s">
        <v>1341</v>
      </c>
      <c r="NR387" t="s">
        <v>1341</v>
      </c>
      <c r="NS387" t="s">
        <v>1341</v>
      </c>
      <c r="NT387" t="s">
        <v>1341</v>
      </c>
      <c r="NU387" t="s">
        <v>1341</v>
      </c>
      <c r="NV387" t="s">
        <v>1341</v>
      </c>
      <c r="NW387" t="s">
        <v>1341</v>
      </c>
      <c r="NX387" t="s">
        <v>1341</v>
      </c>
      <c r="NY387" t="s">
        <v>1341</v>
      </c>
      <c r="NZ387" t="s">
        <v>1341</v>
      </c>
      <c r="OA387" t="s">
        <v>1341</v>
      </c>
      <c r="OB387" t="s">
        <v>1341</v>
      </c>
      <c r="OC387" t="s">
        <v>1341</v>
      </c>
      <c r="OD387" t="s">
        <v>1341</v>
      </c>
      <c r="OE387" t="s">
        <v>1341</v>
      </c>
      <c r="OF387" t="s">
        <v>1341</v>
      </c>
      <c r="OG387" t="s">
        <v>1341</v>
      </c>
      <c r="OH387" t="s">
        <v>1341</v>
      </c>
      <c r="OI387" t="s">
        <v>1341</v>
      </c>
      <c r="OJ387" t="s">
        <v>1341</v>
      </c>
      <c r="OK387" t="s">
        <v>1341</v>
      </c>
      <c r="OL387" t="s">
        <v>1341</v>
      </c>
      <c r="OM387" t="s">
        <v>1341</v>
      </c>
      <c r="ON387" t="s">
        <v>1341</v>
      </c>
      <c r="OO387" t="s">
        <v>1341</v>
      </c>
      <c r="OP387" t="s">
        <v>1341</v>
      </c>
      <c r="OQ387" t="s">
        <v>1341</v>
      </c>
      <c r="OR387" t="s">
        <v>1341</v>
      </c>
      <c r="OS387" t="s">
        <v>1341</v>
      </c>
      <c r="OT387" t="s">
        <v>1341</v>
      </c>
      <c r="OU387" s="20" t="s">
        <v>1341</v>
      </c>
      <c r="OV387" s="20" t="s">
        <v>1341</v>
      </c>
      <c r="OW387" s="20" t="s">
        <v>1341</v>
      </c>
      <c r="OX387" s="20" t="s">
        <v>1341</v>
      </c>
      <c r="OY387" s="20" t="s">
        <v>1341</v>
      </c>
      <c r="OZ387" s="20" t="s">
        <v>1341</v>
      </c>
      <c r="PA387" s="20" t="s">
        <v>1341</v>
      </c>
      <c r="PB387" s="20" t="s">
        <v>1341</v>
      </c>
      <c r="PC387" s="20" t="s">
        <v>1341</v>
      </c>
      <c r="PD387" s="20" t="s">
        <v>1341</v>
      </c>
      <c r="PE387" s="20" t="s">
        <v>1341</v>
      </c>
      <c r="PF387" s="20" t="s">
        <v>1341</v>
      </c>
      <c r="PG387" s="20" t="s">
        <v>1341</v>
      </c>
      <c r="PH387" s="20" t="s">
        <v>1341</v>
      </c>
      <c r="PI387" s="20" t="s">
        <v>1341</v>
      </c>
      <c r="PJ387" t="s">
        <v>1341</v>
      </c>
      <c r="PK387" t="s">
        <v>1341</v>
      </c>
      <c r="PL387" t="s">
        <v>1341</v>
      </c>
      <c r="PM387" t="s">
        <v>1341</v>
      </c>
      <c r="PN387" t="s">
        <v>1341</v>
      </c>
      <c r="PO387" t="s">
        <v>1341</v>
      </c>
      <c r="PP387" t="s">
        <v>1341</v>
      </c>
      <c r="PQ387" t="s">
        <v>1341</v>
      </c>
      <c r="PR387" t="s">
        <v>1341</v>
      </c>
      <c r="PS387" t="s">
        <v>1341</v>
      </c>
      <c r="PT387" t="s">
        <v>1341</v>
      </c>
      <c r="PU387" t="s">
        <v>1341</v>
      </c>
      <c r="PV387" t="s">
        <v>1341</v>
      </c>
      <c r="PW387" t="s">
        <v>1341</v>
      </c>
      <c r="PX387" t="s">
        <v>1341</v>
      </c>
      <c r="PY387" t="s">
        <v>1341</v>
      </c>
      <c r="PZ387" t="s">
        <v>1341</v>
      </c>
      <c r="QA387" t="s">
        <v>1341</v>
      </c>
      <c r="QB387" t="s">
        <v>1341</v>
      </c>
      <c r="QC387" t="s">
        <v>1341</v>
      </c>
      <c r="QD387" t="s">
        <v>1341</v>
      </c>
      <c r="QE387" t="s">
        <v>1341</v>
      </c>
      <c r="QF387" t="s">
        <v>1341</v>
      </c>
      <c r="QG387" t="s">
        <v>1341</v>
      </c>
      <c r="QH387" t="s">
        <v>1341</v>
      </c>
      <c r="QI387" t="s">
        <v>1341</v>
      </c>
      <c r="QJ387" t="s">
        <v>1341</v>
      </c>
      <c r="QK387" t="s">
        <v>1341</v>
      </c>
      <c r="QL387" t="s">
        <v>1341</v>
      </c>
      <c r="QM387" t="s">
        <v>1341</v>
      </c>
      <c r="QN387" t="s">
        <v>1341</v>
      </c>
      <c r="QO387" t="s">
        <v>1341</v>
      </c>
      <c r="QP387" t="s">
        <v>1341</v>
      </c>
      <c r="QQ387" t="s">
        <v>1341</v>
      </c>
      <c r="QR387" t="s">
        <v>1341</v>
      </c>
      <c r="QS387" t="s">
        <v>1341</v>
      </c>
      <c r="QT387" t="s">
        <v>1341</v>
      </c>
      <c r="QU387" t="s">
        <v>1341</v>
      </c>
      <c r="QV387" t="s">
        <v>1341</v>
      </c>
      <c r="QW387" t="s">
        <v>1341</v>
      </c>
      <c r="QX387" t="s">
        <v>1341</v>
      </c>
      <c r="QY387" t="s">
        <v>1341</v>
      </c>
      <c r="QZ387" t="s">
        <v>1341</v>
      </c>
      <c r="RA387" t="s">
        <v>1341</v>
      </c>
      <c r="RB387" t="s">
        <v>1341</v>
      </c>
      <c r="RC387" t="s">
        <v>1341</v>
      </c>
      <c r="RD387" t="s">
        <v>1341</v>
      </c>
      <c r="RE387" t="s">
        <v>1341</v>
      </c>
      <c r="RF387" t="s">
        <v>1341</v>
      </c>
      <c r="RG387" t="s">
        <v>1341</v>
      </c>
      <c r="RH387" t="s">
        <v>1341</v>
      </c>
      <c r="RI387" t="s">
        <v>1341</v>
      </c>
      <c r="RJ387" t="s">
        <v>1341</v>
      </c>
      <c r="RK387" t="s">
        <v>1341</v>
      </c>
      <c r="RL387" t="s">
        <v>1341</v>
      </c>
      <c r="RM387" t="s">
        <v>1341</v>
      </c>
      <c r="RN387" t="s">
        <v>1341</v>
      </c>
      <c r="RO387" t="s">
        <v>1341</v>
      </c>
      <c r="RP387" t="s">
        <v>1341</v>
      </c>
      <c r="RQ387" t="s">
        <v>1341</v>
      </c>
      <c r="RR387" t="s">
        <v>1341</v>
      </c>
      <c r="RS387" t="s">
        <v>1341</v>
      </c>
      <c r="RT387" t="s">
        <v>1341</v>
      </c>
      <c r="RU387" t="s">
        <v>1341</v>
      </c>
      <c r="RV387" t="s">
        <v>1341</v>
      </c>
      <c r="RW387" t="s">
        <v>1341</v>
      </c>
      <c r="RX387" t="s">
        <v>1341</v>
      </c>
      <c r="RY387" t="s">
        <v>1341</v>
      </c>
      <c r="RZ387" t="s">
        <v>1341</v>
      </c>
      <c r="SA387" t="s">
        <v>1341</v>
      </c>
      <c r="SB387" t="s">
        <v>1341</v>
      </c>
      <c r="SC387" t="s">
        <v>1341</v>
      </c>
      <c r="SD387" t="s">
        <v>1341</v>
      </c>
      <c r="SE387" t="s">
        <v>1341</v>
      </c>
      <c r="SF387" t="s">
        <v>1341</v>
      </c>
      <c r="SG387" t="s">
        <v>1341</v>
      </c>
      <c r="SH387" t="s">
        <v>1341</v>
      </c>
      <c r="SI387" t="s">
        <v>1341</v>
      </c>
      <c r="SJ387" t="s">
        <v>1341</v>
      </c>
      <c r="SK387" t="s">
        <v>1341</v>
      </c>
      <c r="SL387" t="s">
        <v>1341</v>
      </c>
      <c r="SM387" t="s">
        <v>1341</v>
      </c>
      <c r="SN387" t="s">
        <v>1341</v>
      </c>
      <c r="SO387" t="s">
        <v>1341</v>
      </c>
      <c r="SP387" t="s">
        <v>1341</v>
      </c>
      <c r="SQ387" t="s">
        <v>1341</v>
      </c>
      <c r="SR387" t="s">
        <v>1341</v>
      </c>
      <c r="SS387" t="s">
        <v>1341</v>
      </c>
      <c r="ST387" t="s">
        <v>1341</v>
      </c>
      <c r="SU387" t="s">
        <v>1341</v>
      </c>
      <c r="SV387" t="s">
        <v>1341</v>
      </c>
      <c r="SW387" t="s">
        <v>1341</v>
      </c>
      <c r="SX387" t="s">
        <v>1341</v>
      </c>
      <c r="SY387" t="s">
        <v>1341</v>
      </c>
      <c r="SZ387" t="s">
        <v>1341</v>
      </c>
      <c r="TA387" t="s">
        <v>1341</v>
      </c>
      <c r="TB387" t="s">
        <v>1341</v>
      </c>
      <c r="TC387" t="s">
        <v>1341</v>
      </c>
      <c r="TD387" t="s">
        <v>1341</v>
      </c>
      <c r="TE387" t="s">
        <v>1341</v>
      </c>
      <c r="TF387" t="s">
        <v>1341</v>
      </c>
      <c r="TG387" t="s">
        <v>1341</v>
      </c>
      <c r="TH387" t="s">
        <v>1341</v>
      </c>
      <c r="TI387" t="s">
        <v>1341</v>
      </c>
      <c r="TJ387" t="s">
        <v>1341</v>
      </c>
      <c r="TK387" t="s">
        <v>1341</v>
      </c>
      <c r="TL387" t="s">
        <v>1341</v>
      </c>
      <c r="TM387" t="s">
        <v>1341</v>
      </c>
      <c r="TN387" t="s">
        <v>1341</v>
      </c>
      <c r="TO387" t="s">
        <v>1341</v>
      </c>
      <c r="TP387" t="s">
        <v>1341</v>
      </c>
      <c r="TQ387" t="s">
        <v>1341</v>
      </c>
      <c r="TR387" t="s">
        <v>1341</v>
      </c>
      <c r="TS387" t="s">
        <v>1341</v>
      </c>
      <c r="TT387" t="s">
        <v>1341</v>
      </c>
      <c r="TU387" t="s">
        <v>1341</v>
      </c>
      <c r="TV387" t="s">
        <v>1341</v>
      </c>
      <c r="TW387" t="s">
        <v>1341</v>
      </c>
      <c r="TX387" t="s">
        <v>1341</v>
      </c>
      <c r="TY387" t="s">
        <v>1341</v>
      </c>
      <c r="TZ387" t="s">
        <v>1341</v>
      </c>
      <c r="UA387" t="s">
        <v>1341</v>
      </c>
      <c r="UB387" t="s">
        <v>1341</v>
      </c>
      <c r="UC387" t="s">
        <v>1341</v>
      </c>
      <c r="UD387" t="s">
        <v>1341</v>
      </c>
      <c r="UE387" t="s">
        <v>1341</v>
      </c>
      <c r="UF387" t="s">
        <v>1341</v>
      </c>
      <c r="UG387" t="s">
        <v>1341</v>
      </c>
      <c r="UH387" t="s">
        <v>1341</v>
      </c>
      <c r="UI387" t="s">
        <v>1341</v>
      </c>
      <c r="UJ387" t="s">
        <v>1341</v>
      </c>
      <c r="UK387" t="s">
        <v>1341</v>
      </c>
      <c r="UL387" t="s">
        <v>1341</v>
      </c>
      <c r="UM387" t="s">
        <v>1341</v>
      </c>
      <c r="UN387" t="s">
        <v>1341</v>
      </c>
      <c r="UO387" t="s">
        <v>1341</v>
      </c>
      <c r="UP387" t="s">
        <v>1341</v>
      </c>
      <c r="UQ387" t="s">
        <v>1341</v>
      </c>
      <c r="UR387" t="s">
        <v>1341</v>
      </c>
      <c r="US387" t="s">
        <v>1341</v>
      </c>
      <c r="UT387" t="s">
        <v>1341</v>
      </c>
      <c r="UU387" t="s">
        <v>1341</v>
      </c>
      <c r="UV387" t="s">
        <v>1341</v>
      </c>
      <c r="UW387" t="s">
        <v>1341</v>
      </c>
      <c r="UX387" t="s">
        <v>1341</v>
      </c>
      <c r="UY387" t="s">
        <v>1341</v>
      </c>
      <c r="UZ387" t="s">
        <v>1341</v>
      </c>
      <c r="VA387" t="s">
        <v>1341</v>
      </c>
      <c r="VB387" t="s">
        <v>1341</v>
      </c>
      <c r="VC387" t="s">
        <v>1341</v>
      </c>
      <c r="VD387" t="s">
        <v>1341</v>
      </c>
      <c r="VE387" t="s">
        <v>1341</v>
      </c>
      <c r="VF387" t="s">
        <v>1341</v>
      </c>
      <c r="VG387" t="s">
        <v>1341</v>
      </c>
      <c r="VH387" t="s">
        <v>1341</v>
      </c>
      <c r="VI387" t="s">
        <v>1341</v>
      </c>
      <c r="VJ387" t="s">
        <v>1341</v>
      </c>
      <c r="VK387" t="s">
        <v>1341</v>
      </c>
      <c r="VL387" t="s">
        <v>1341</v>
      </c>
      <c r="VM387" t="s">
        <v>1341</v>
      </c>
      <c r="VN387" t="s">
        <v>1341</v>
      </c>
      <c r="VO387" t="s">
        <v>1341</v>
      </c>
      <c r="VP387" t="s">
        <v>1341</v>
      </c>
      <c r="VQ387" t="s">
        <v>1341</v>
      </c>
      <c r="VR387" t="s">
        <v>1341</v>
      </c>
      <c r="VS387" t="s">
        <v>1341</v>
      </c>
      <c r="VT387" t="s">
        <v>1341</v>
      </c>
      <c r="VU387" t="s">
        <v>1341</v>
      </c>
      <c r="VV387" t="s">
        <v>1341</v>
      </c>
      <c r="VW387" t="s">
        <v>1341</v>
      </c>
      <c r="VX387" t="s">
        <v>1341</v>
      </c>
      <c r="VY387" t="s">
        <v>1341</v>
      </c>
      <c r="VZ387" t="s">
        <v>1341</v>
      </c>
      <c r="WA387" t="s">
        <v>1341</v>
      </c>
      <c r="WB387" t="s">
        <v>1341</v>
      </c>
      <c r="WC387" t="s">
        <v>1341</v>
      </c>
      <c r="WD387" t="s">
        <v>1341</v>
      </c>
      <c r="WE387" t="s">
        <v>1341</v>
      </c>
      <c r="WF387" t="s">
        <v>1341</v>
      </c>
      <c r="WG387" t="s">
        <v>1341</v>
      </c>
      <c r="WH387" t="s">
        <v>1341</v>
      </c>
      <c r="WI387" t="s">
        <v>1341</v>
      </c>
      <c r="WJ387" t="s">
        <v>1341</v>
      </c>
      <c r="WK387" t="s">
        <v>1341</v>
      </c>
      <c r="WL387" t="s">
        <v>1341</v>
      </c>
      <c r="WM387" t="s">
        <v>1341</v>
      </c>
      <c r="WN387" t="s">
        <v>1341</v>
      </c>
      <c r="WO387" t="s">
        <v>1341</v>
      </c>
      <c r="WP387" t="s">
        <v>1341</v>
      </c>
      <c r="WQ387" t="s">
        <v>1341</v>
      </c>
      <c r="WR387" t="s">
        <v>1341</v>
      </c>
      <c r="WS387" t="s">
        <v>1341</v>
      </c>
      <c r="WT387" t="s">
        <v>1341</v>
      </c>
      <c r="WU387" t="s">
        <v>1341</v>
      </c>
      <c r="WV387" t="s">
        <v>1341</v>
      </c>
      <c r="WW387" t="s">
        <v>1341</v>
      </c>
      <c r="WX387" t="s">
        <v>1341</v>
      </c>
      <c r="WY387" t="s">
        <v>1341</v>
      </c>
      <c r="WZ387" t="s">
        <v>1341</v>
      </c>
      <c r="XA387" t="s">
        <v>1341</v>
      </c>
      <c r="XB387" t="s">
        <v>1341</v>
      </c>
      <c r="XC387" t="s">
        <v>1341</v>
      </c>
      <c r="XD387" t="s">
        <v>1341</v>
      </c>
      <c r="XE387" t="s">
        <v>1341</v>
      </c>
      <c r="XF387" t="s">
        <v>1341</v>
      </c>
      <c r="XG387" t="s">
        <v>1341</v>
      </c>
      <c r="XH387" t="s">
        <v>1341</v>
      </c>
      <c r="XI387" t="s">
        <v>1341</v>
      </c>
      <c r="XJ387" t="s">
        <v>1341</v>
      </c>
      <c r="XK387" t="s">
        <v>1341</v>
      </c>
      <c r="XL387" t="s">
        <v>1341</v>
      </c>
      <c r="XM387" t="s">
        <v>1341</v>
      </c>
      <c r="XN387" t="s">
        <v>1341</v>
      </c>
      <c r="XO387" t="s">
        <v>1341</v>
      </c>
      <c r="XP387" t="s">
        <v>1341</v>
      </c>
      <c r="XQ387" t="s">
        <v>1341</v>
      </c>
      <c r="XR387" t="s">
        <v>1341</v>
      </c>
      <c r="XS387" t="s">
        <v>1341</v>
      </c>
      <c r="XT387" t="s">
        <v>1341</v>
      </c>
      <c r="XU387" t="s">
        <v>1341</v>
      </c>
      <c r="XV387" t="s">
        <v>1341</v>
      </c>
      <c r="XW387" t="s">
        <v>1341</v>
      </c>
      <c r="XX387" t="s">
        <v>1341</v>
      </c>
      <c r="XY387" t="s">
        <v>1341</v>
      </c>
      <c r="XZ387" t="s">
        <v>1341</v>
      </c>
      <c r="YA387" t="s">
        <v>1341</v>
      </c>
      <c r="YB387" t="s">
        <v>1341</v>
      </c>
      <c r="YC387" t="s">
        <v>1341</v>
      </c>
      <c r="YD387" t="s">
        <v>1341</v>
      </c>
      <c r="YE387" t="s">
        <v>1341</v>
      </c>
      <c r="YF387" t="s">
        <v>1341</v>
      </c>
      <c r="YG387" t="s">
        <v>1341</v>
      </c>
      <c r="YH387" t="s">
        <v>1341</v>
      </c>
      <c r="YI387" t="s">
        <v>1341</v>
      </c>
      <c r="YJ387" t="s">
        <v>1341</v>
      </c>
      <c r="YK387" t="s">
        <v>1341</v>
      </c>
      <c r="YL387" t="s">
        <v>1341</v>
      </c>
      <c r="YM387" t="s">
        <v>1341</v>
      </c>
      <c r="YN387" t="s">
        <v>1341</v>
      </c>
      <c r="YO387" t="s">
        <v>1341</v>
      </c>
      <c r="YP387" t="s">
        <v>1341</v>
      </c>
      <c r="YQ387" t="s">
        <v>1341</v>
      </c>
      <c r="YR387" t="s">
        <v>1341</v>
      </c>
      <c r="YS387" t="s">
        <v>1341</v>
      </c>
      <c r="YT387" t="s">
        <v>1341</v>
      </c>
      <c r="YU387" t="s">
        <v>1341</v>
      </c>
      <c r="YV387" t="s">
        <v>1341</v>
      </c>
      <c r="YW387" t="s">
        <v>1341</v>
      </c>
      <c r="YX387" t="s">
        <v>1341</v>
      </c>
      <c r="YY387" t="s">
        <v>1341</v>
      </c>
      <c r="YZ387" t="s">
        <v>1341</v>
      </c>
      <c r="ZA387" t="s">
        <v>1341</v>
      </c>
      <c r="ZB387" t="s">
        <v>1341</v>
      </c>
      <c r="ZC387" t="s">
        <v>1341</v>
      </c>
      <c r="ZD387" t="s">
        <v>1341</v>
      </c>
      <c r="ZE387" t="s">
        <v>1341</v>
      </c>
      <c r="ZF387" t="s">
        <v>1341</v>
      </c>
      <c r="ZG387" t="s">
        <v>1341</v>
      </c>
      <c r="ZH387" t="s">
        <v>1341</v>
      </c>
      <c r="ZI387" t="s">
        <v>1341</v>
      </c>
      <c r="ZJ387" t="s">
        <v>1341</v>
      </c>
      <c r="ZK387" t="s">
        <v>1341</v>
      </c>
      <c r="ZL387" t="s">
        <v>1341</v>
      </c>
      <c r="ZM387" t="s">
        <v>1341</v>
      </c>
      <c r="ZN387" t="s">
        <v>1341</v>
      </c>
      <c r="ZO387" t="s">
        <v>1341</v>
      </c>
      <c r="ZP387">
        <v>1</v>
      </c>
      <c r="ZQ387" t="s">
        <v>1341</v>
      </c>
      <c r="ZR387" t="s">
        <v>1341</v>
      </c>
      <c r="ZS387" t="s">
        <v>1341</v>
      </c>
      <c r="ZT387" t="s">
        <v>1341</v>
      </c>
      <c r="ZU387" t="s">
        <v>1341</v>
      </c>
      <c r="ZV387" t="s">
        <v>1341</v>
      </c>
      <c r="ZW387">
        <v>1</v>
      </c>
      <c r="ZX387" t="s">
        <v>1341</v>
      </c>
      <c r="ZY387">
        <v>1</v>
      </c>
      <c r="ZZ387">
        <v>1</v>
      </c>
      <c r="AAA387">
        <v>1</v>
      </c>
      <c r="AAB387" t="s">
        <v>1341</v>
      </c>
      <c r="AAC387" t="s">
        <v>1341</v>
      </c>
      <c r="AAD387" t="s">
        <v>1341</v>
      </c>
      <c r="AAE387" t="s">
        <v>1341</v>
      </c>
      <c r="AAF387" t="s">
        <v>1341</v>
      </c>
      <c r="AAG387" t="s">
        <v>1341</v>
      </c>
      <c r="AAH387" t="s">
        <v>1341</v>
      </c>
      <c r="AAI387" t="s">
        <v>1341</v>
      </c>
      <c r="AAJ387" t="s">
        <v>1341</v>
      </c>
      <c r="AAK387" t="s">
        <v>1341</v>
      </c>
      <c r="AAL387" t="s">
        <v>1341</v>
      </c>
      <c r="AAM387" t="s">
        <v>1341</v>
      </c>
      <c r="AAN387" t="s">
        <v>1341</v>
      </c>
      <c r="AAO387" t="s">
        <v>1341</v>
      </c>
      <c r="AAP387" t="s">
        <v>85</v>
      </c>
    </row>
    <row r="388" spans="1:718" hidden="1">
      <c r="A388">
        <v>385</v>
      </c>
      <c r="B388" t="s">
        <v>1341</v>
      </c>
      <c r="C388" t="s">
        <v>1341</v>
      </c>
      <c r="D388" t="s">
        <v>1341</v>
      </c>
      <c r="E388" t="s">
        <v>1341</v>
      </c>
      <c r="F388" t="s">
        <v>1341</v>
      </c>
      <c r="G388" t="s">
        <v>1341</v>
      </c>
      <c r="H388" t="s">
        <v>1341</v>
      </c>
      <c r="I388" t="s">
        <v>1341</v>
      </c>
      <c r="J388" t="s">
        <v>1341</v>
      </c>
      <c r="K388" t="s">
        <v>1341</v>
      </c>
      <c r="L388" t="s">
        <v>1341</v>
      </c>
      <c r="M388" t="s">
        <v>1341</v>
      </c>
      <c r="N388" t="s">
        <v>1341</v>
      </c>
      <c r="O388" t="s">
        <v>1341</v>
      </c>
      <c r="P388" t="s">
        <v>1341</v>
      </c>
      <c r="Q388" t="s">
        <v>1341</v>
      </c>
      <c r="R388" t="s">
        <v>1341</v>
      </c>
      <c r="S388" t="s">
        <v>1341</v>
      </c>
      <c r="T388" t="s">
        <v>1341</v>
      </c>
      <c r="U388" t="s">
        <v>1341</v>
      </c>
      <c r="V388" t="s">
        <v>1341</v>
      </c>
      <c r="W388" t="s">
        <v>1341</v>
      </c>
      <c r="X388" t="s">
        <v>1341</v>
      </c>
      <c r="Y388" t="s">
        <v>1341</v>
      </c>
      <c r="Z388" t="s">
        <v>1341</v>
      </c>
      <c r="AA388" t="s">
        <v>1341</v>
      </c>
      <c r="AB388" t="s">
        <v>1341</v>
      </c>
      <c r="AC388" t="s">
        <v>1341</v>
      </c>
      <c r="AD388" t="s">
        <v>1341</v>
      </c>
      <c r="AE388" t="s">
        <v>1341</v>
      </c>
      <c r="AF388" t="s">
        <v>1341</v>
      </c>
      <c r="AG388" t="s">
        <v>1341</v>
      </c>
      <c r="AH388" t="s">
        <v>1341</v>
      </c>
      <c r="AI388" t="s">
        <v>1341</v>
      </c>
      <c r="AJ388" t="s">
        <v>1341</v>
      </c>
      <c r="AK388" t="s">
        <v>1341</v>
      </c>
      <c r="AL388" t="s">
        <v>1341</v>
      </c>
      <c r="AM388" t="s">
        <v>1341</v>
      </c>
      <c r="AN388" t="s">
        <v>1341</v>
      </c>
      <c r="AO388" t="s">
        <v>1341</v>
      </c>
      <c r="AP388" t="s">
        <v>1341</v>
      </c>
      <c r="AQ388" t="s">
        <v>1341</v>
      </c>
      <c r="AR388" t="s">
        <v>1341</v>
      </c>
      <c r="AS388" t="s">
        <v>1341</v>
      </c>
      <c r="AT388" t="s">
        <v>1341</v>
      </c>
      <c r="AU388" t="s">
        <v>1341</v>
      </c>
      <c r="AV388" t="s">
        <v>1341</v>
      </c>
      <c r="AW388" t="s">
        <v>1341</v>
      </c>
      <c r="AX388" t="s">
        <v>1341</v>
      </c>
      <c r="AY388" t="s">
        <v>1341</v>
      </c>
      <c r="AZ388" t="s">
        <v>1341</v>
      </c>
      <c r="BA388" t="s">
        <v>1341</v>
      </c>
      <c r="BB388" t="s">
        <v>1341</v>
      </c>
      <c r="BC388" t="s">
        <v>1341</v>
      </c>
      <c r="BD388" t="s">
        <v>1341</v>
      </c>
      <c r="BE388" t="s">
        <v>1341</v>
      </c>
      <c r="BF388" t="s">
        <v>1341</v>
      </c>
      <c r="BG388" t="s">
        <v>1341</v>
      </c>
      <c r="BH388" t="s">
        <v>1341</v>
      </c>
      <c r="BI388" t="s">
        <v>1341</v>
      </c>
      <c r="BJ388" t="s">
        <v>1341</v>
      </c>
      <c r="BK388" t="s">
        <v>1341</v>
      </c>
      <c r="BL388" t="s">
        <v>1341</v>
      </c>
      <c r="BM388" t="s">
        <v>1341</v>
      </c>
      <c r="BN388" t="s">
        <v>1341</v>
      </c>
      <c r="BO388" t="s">
        <v>1341</v>
      </c>
      <c r="BP388" t="s">
        <v>1341</v>
      </c>
      <c r="BQ388" t="s">
        <v>1341</v>
      </c>
      <c r="BR388" t="s">
        <v>1341</v>
      </c>
      <c r="BS388" t="s">
        <v>1341</v>
      </c>
      <c r="BT388" t="s">
        <v>1341</v>
      </c>
      <c r="BU388" t="s">
        <v>1341</v>
      </c>
      <c r="BV388" t="s">
        <v>1341</v>
      </c>
      <c r="BW388" t="s">
        <v>1341</v>
      </c>
      <c r="BX388" t="s">
        <v>1341</v>
      </c>
      <c r="BY388" t="s">
        <v>1341</v>
      </c>
      <c r="BZ388" t="s">
        <v>1341</v>
      </c>
      <c r="CA388" t="s">
        <v>1341</v>
      </c>
      <c r="CB388" t="s">
        <v>1341</v>
      </c>
      <c r="CC388" t="s">
        <v>1341</v>
      </c>
      <c r="CD388" t="s">
        <v>1341</v>
      </c>
      <c r="CE388" t="s">
        <v>1341</v>
      </c>
      <c r="CF388" t="s">
        <v>1341</v>
      </c>
      <c r="CG388" t="s">
        <v>1341</v>
      </c>
      <c r="CH388" t="s">
        <v>1341</v>
      </c>
      <c r="CI388" t="s">
        <v>1341</v>
      </c>
      <c r="CJ388" t="s">
        <v>1341</v>
      </c>
      <c r="CK388" t="s">
        <v>1341</v>
      </c>
      <c r="CL388" t="s">
        <v>1341</v>
      </c>
      <c r="CM388" t="s">
        <v>1341</v>
      </c>
      <c r="CN388" t="s">
        <v>1341</v>
      </c>
      <c r="CO388" t="s">
        <v>1341</v>
      </c>
      <c r="CP388" t="s">
        <v>1341</v>
      </c>
      <c r="CQ388" t="s">
        <v>1341</v>
      </c>
      <c r="CR388" t="s">
        <v>1341</v>
      </c>
      <c r="CS388" t="s">
        <v>1341</v>
      </c>
      <c r="CT388" t="s">
        <v>1341</v>
      </c>
      <c r="CU388" t="s">
        <v>1341</v>
      </c>
      <c r="CV388" t="s">
        <v>1341</v>
      </c>
      <c r="CW388" t="s">
        <v>1341</v>
      </c>
      <c r="CX388" t="s">
        <v>1341</v>
      </c>
      <c r="CY388" t="s">
        <v>1341</v>
      </c>
      <c r="CZ388" t="s">
        <v>1341</v>
      </c>
      <c r="DA388" t="s">
        <v>1341</v>
      </c>
      <c r="DB388" t="s">
        <v>1341</v>
      </c>
      <c r="DC388" t="s">
        <v>1341</v>
      </c>
      <c r="DD388" t="s">
        <v>1341</v>
      </c>
      <c r="DE388" t="s">
        <v>1341</v>
      </c>
      <c r="DF388" t="s">
        <v>1341</v>
      </c>
      <c r="DG388" t="s">
        <v>1341</v>
      </c>
      <c r="DH388" t="s">
        <v>1341</v>
      </c>
      <c r="DI388" t="s">
        <v>1341</v>
      </c>
      <c r="DJ388" t="s">
        <v>1341</v>
      </c>
      <c r="DK388" t="s">
        <v>1341</v>
      </c>
      <c r="DL388" t="s">
        <v>1341</v>
      </c>
      <c r="DM388" t="s">
        <v>1341</v>
      </c>
      <c r="DN388" t="s">
        <v>1341</v>
      </c>
      <c r="DO388" t="s">
        <v>1341</v>
      </c>
      <c r="DP388" t="s">
        <v>1341</v>
      </c>
      <c r="DQ388" t="s">
        <v>1341</v>
      </c>
      <c r="DR388" t="s">
        <v>1341</v>
      </c>
      <c r="DS388" t="s">
        <v>1341</v>
      </c>
      <c r="DT388" t="s">
        <v>1341</v>
      </c>
      <c r="DU388" t="s">
        <v>1341</v>
      </c>
      <c r="DV388" t="s">
        <v>1341</v>
      </c>
      <c r="DW388" t="s">
        <v>1341</v>
      </c>
      <c r="DX388" t="s">
        <v>1341</v>
      </c>
      <c r="DY388" t="s">
        <v>1341</v>
      </c>
      <c r="DZ388" t="s">
        <v>1341</v>
      </c>
      <c r="EA388" t="s">
        <v>1341</v>
      </c>
      <c r="EB388" t="s">
        <v>1341</v>
      </c>
      <c r="EC388" t="s">
        <v>1341</v>
      </c>
      <c r="ED388" t="s">
        <v>1341</v>
      </c>
      <c r="EE388" t="s">
        <v>1341</v>
      </c>
      <c r="EF388" t="s">
        <v>1341</v>
      </c>
      <c r="EG388" t="s">
        <v>1341</v>
      </c>
      <c r="EH388" t="s">
        <v>1341</v>
      </c>
      <c r="EI388" t="s">
        <v>1341</v>
      </c>
      <c r="EJ388" t="s">
        <v>1341</v>
      </c>
      <c r="EK388" t="s">
        <v>1341</v>
      </c>
      <c r="EL388" t="s">
        <v>1341</v>
      </c>
      <c r="EM388" t="s">
        <v>1341</v>
      </c>
      <c r="EN388" t="s">
        <v>1341</v>
      </c>
      <c r="EO388" t="s">
        <v>1341</v>
      </c>
      <c r="EP388" t="s">
        <v>1341</v>
      </c>
      <c r="EQ388" t="s">
        <v>1341</v>
      </c>
      <c r="ER388" t="s">
        <v>1341</v>
      </c>
      <c r="ES388" t="s">
        <v>1341</v>
      </c>
      <c r="ET388" t="s">
        <v>1341</v>
      </c>
      <c r="EU388" t="s">
        <v>1341</v>
      </c>
      <c r="EV388" t="s">
        <v>1341</v>
      </c>
      <c r="EW388" t="s">
        <v>1341</v>
      </c>
      <c r="EX388" t="s">
        <v>1341</v>
      </c>
      <c r="EY388" t="s">
        <v>1341</v>
      </c>
      <c r="EZ388" t="s">
        <v>1341</v>
      </c>
      <c r="FA388" t="s">
        <v>1341</v>
      </c>
      <c r="FB388" t="s">
        <v>1341</v>
      </c>
      <c r="FC388" t="s">
        <v>1341</v>
      </c>
      <c r="FD388" t="s">
        <v>1341</v>
      </c>
      <c r="FE388" t="s">
        <v>1341</v>
      </c>
      <c r="FF388" t="s">
        <v>1341</v>
      </c>
      <c r="FG388" t="s">
        <v>1341</v>
      </c>
      <c r="FH388" t="s">
        <v>1341</v>
      </c>
      <c r="FI388" t="s">
        <v>1341</v>
      </c>
      <c r="FJ388" t="s">
        <v>1341</v>
      </c>
      <c r="FK388" t="s">
        <v>1341</v>
      </c>
      <c r="FL388" t="s">
        <v>1341</v>
      </c>
      <c r="FM388" t="s">
        <v>1341</v>
      </c>
      <c r="FN388" t="s">
        <v>1341</v>
      </c>
      <c r="FO388" t="s">
        <v>1341</v>
      </c>
      <c r="FP388" t="s">
        <v>1341</v>
      </c>
      <c r="FQ388" t="s">
        <v>1341</v>
      </c>
      <c r="FR388" t="s">
        <v>1341</v>
      </c>
      <c r="FS388" t="s">
        <v>1341</v>
      </c>
      <c r="FT388" t="s">
        <v>1341</v>
      </c>
      <c r="FU388" t="s">
        <v>1341</v>
      </c>
      <c r="FV388" t="s">
        <v>1341</v>
      </c>
      <c r="FW388" t="s">
        <v>1341</v>
      </c>
      <c r="FX388" t="s">
        <v>1341</v>
      </c>
      <c r="FY388" t="s">
        <v>1341</v>
      </c>
      <c r="FZ388" t="s">
        <v>1341</v>
      </c>
      <c r="GA388" t="s">
        <v>1341</v>
      </c>
      <c r="GB388" t="s">
        <v>1341</v>
      </c>
      <c r="GC388" t="s">
        <v>1341</v>
      </c>
      <c r="GD388" t="s">
        <v>1341</v>
      </c>
      <c r="GE388" t="s">
        <v>1341</v>
      </c>
      <c r="GF388" t="s">
        <v>1341</v>
      </c>
      <c r="GG388" t="s">
        <v>1341</v>
      </c>
      <c r="GH388" t="s">
        <v>1341</v>
      </c>
      <c r="GI388" t="s">
        <v>1341</v>
      </c>
      <c r="GJ388" t="s">
        <v>1341</v>
      </c>
      <c r="GK388" t="s">
        <v>1341</v>
      </c>
      <c r="GL388" t="s">
        <v>1341</v>
      </c>
      <c r="GM388" t="s">
        <v>1341</v>
      </c>
      <c r="GN388" t="s">
        <v>1341</v>
      </c>
      <c r="GO388" t="s">
        <v>1341</v>
      </c>
      <c r="GP388" t="s">
        <v>1341</v>
      </c>
      <c r="GQ388" t="s">
        <v>1341</v>
      </c>
      <c r="GR388" t="s">
        <v>1341</v>
      </c>
      <c r="GS388" t="s">
        <v>1341</v>
      </c>
      <c r="GT388" t="s">
        <v>1341</v>
      </c>
      <c r="GU388" t="s">
        <v>1341</v>
      </c>
      <c r="GV388" t="s">
        <v>1341</v>
      </c>
      <c r="GW388" t="s">
        <v>1341</v>
      </c>
      <c r="GX388" t="s">
        <v>1341</v>
      </c>
      <c r="GY388" t="s">
        <v>1341</v>
      </c>
      <c r="GZ388" t="s">
        <v>1341</v>
      </c>
      <c r="HA388" t="s">
        <v>1341</v>
      </c>
      <c r="HB388" t="s">
        <v>1341</v>
      </c>
      <c r="HC388" t="s">
        <v>1341</v>
      </c>
      <c r="HD388" t="s">
        <v>1341</v>
      </c>
      <c r="HE388" t="s">
        <v>1341</v>
      </c>
      <c r="HF388" t="s">
        <v>1341</v>
      </c>
      <c r="HG388" t="s">
        <v>1341</v>
      </c>
      <c r="HH388" t="s">
        <v>1341</v>
      </c>
      <c r="HI388" t="s">
        <v>1341</v>
      </c>
      <c r="HJ388" t="s">
        <v>1341</v>
      </c>
      <c r="HK388" t="s">
        <v>1341</v>
      </c>
      <c r="HL388" t="s">
        <v>1341</v>
      </c>
      <c r="HM388" t="s">
        <v>1341</v>
      </c>
      <c r="HN388" t="s">
        <v>1341</v>
      </c>
      <c r="HO388" t="s">
        <v>1341</v>
      </c>
      <c r="HP388" t="s">
        <v>1341</v>
      </c>
      <c r="HQ388" t="s">
        <v>1341</v>
      </c>
      <c r="HR388" t="s">
        <v>1341</v>
      </c>
      <c r="HS388" t="s">
        <v>1341</v>
      </c>
      <c r="HT388" t="s">
        <v>1341</v>
      </c>
      <c r="HU388" t="s">
        <v>1341</v>
      </c>
      <c r="HV388" t="s">
        <v>1341</v>
      </c>
      <c r="HW388" t="s">
        <v>1341</v>
      </c>
      <c r="HX388" t="s">
        <v>1341</v>
      </c>
      <c r="HY388" t="s">
        <v>1341</v>
      </c>
      <c r="HZ388" t="s">
        <v>1341</v>
      </c>
      <c r="IA388" t="s">
        <v>1341</v>
      </c>
      <c r="IB388" t="s">
        <v>1341</v>
      </c>
      <c r="IC388" t="s">
        <v>1341</v>
      </c>
      <c r="ID388" t="s">
        <v>1341</v>
      </c>
      <c r="IE388" t="s">
        <v>1341</v>
      </c>
      <c r="IF388" t="s">
        <v>1341</v>
      </c>
      <c r="IG388" t="s">
        <v>1341</v>
      </c>
      <c r="IH388" t="s">
        <v>1341</v>
      </c>
      <c r="II388" t="s">
        <v>1341</v>
      </c>
      <c r="IJ388" t="s">
        <v>1341</v>
      </c>
      <c r="IK388" t="s">
        <v>1341</v>
      </c>
      <c r="IL388" t="s">
        <v>1341</v>
      </c>
      <c r="IM388" t="s">
        <v>1341</v>
      </c>
      <c r="IN388" t="s">
        <v>1341</v>
      </c>
      <c r="IO388" t="s">
        <v>1341</v>
      </c>
      <c r="IP388" t="s">
        <v>1341</v>
      </c>
      <c r="IQ388" t="s">
        <v>1341</v>
      </c>
      <c r="IR388" t="s">
        <v>1341</v>
      </c>
      <c r="IS388" t="s">
        <v>1341</v>
      </c>
      <c r="IT388" t="s">
        <v>1341</v>
      </c>
      <c r="IU388" t="s">
        <v>1341</v>
      </c>
      <c r="IV388" t="s">
        <v>1341</v>
      </c>
      <c r="IW388" t="s">
        <v>1341</v>
      </c>
      <c r="IX388" t="s">
        <v>1341</v>
      </c>
      <c r="IY388" t="s">
        <v>1341</v>
      </c>
      <c r="IZ388" t="s">
        <v>1341</v>
      </c>
      <c r="JA388" t="s">
        <v>1341</v>
      </c>
      <c r="JB388" t="s">
        <v>1341</v>
      </c>
      <c r="JC388" t="s">
        <v>1341</v>
      </c>
      <c r="JD388" t="s">
        <v>1341</v>
      </c>
      <c r="JE388" t="s">
        <v>1341</v>
      </c>
      <c r="JF388" t="s">
        <v>1341</v>
      </c>
      <c r="JG388" t="s">
        <v>1341</v>
      </c>
      <c r="JH388" t="s">
        <v>1341</v>
      </c>
      <c r="JI388" t="s">
        <v>1341</v>
      </c>
      <c r="JJ388" t="s">
        <v>1341</v>
      </c>
      <c r="JK388" t="s">
        <v>1341</v>
      </c>
      <c r="JL388" t="s">
        <v>1341</v>
      </c>
      <c r="JM388" t="s">
        <v>1341</v>
      </c>
      <c r="JN388" t="s">
        <v>1341</v>
      </c>
      <c r="JO388" t="s">
        <v>1341</v>
      </c>
      <c r="JP388" t="s">
        <v>1341</v>
      </c>
      <c r="JQ388" t="s">
        <v>1341</v>
      </c>
      <c r="JR388" t="s">
        <v>1341</v>
      </c>
      <c r="JS388" t="s">
        <v>1341</v>
      </c>
      <c r="JT388" t="s">
        <v>1341</v>
      </c>
      <c r="JU388" t="s">
        <v>1341</v>
      </c>
      <c r="JV388" t="s">
        <v>1341</v>
      </c>
      <c r="JW388" t="s">
        <v>1341</v>
      </c>
      <c r="JX388" t="s">
        <v>1341</v>
      </c>
      <c r="JY388" t="s">
        <v>1341</v>
      </c>
      <c r="JZ388" t="s">
        <v>1341</v>
      </c>
      <c r="KA388" t="s">
        <v>1341</v>
      </c>
      <c r="KB388" t="s">
        <v>1341</v>
      </c>
      <c r="KC388" t="s">
        <v>1341</v>
      </c>
      <c r="KD388" t="s">
        <v>1341</v>
      </c>
      <c r="KE388" t="s">
        <v>1341</v>
      </c>
      <c r="KF388" t="s">
        <v>1341</v>
      </c>
      <c r="KG388" t="s">
        <v>1341</v>
      </c>
      <c r="KH388" t="s">
        <v>1341</v>
      </c>
      <c r="KI388" t="s">
        <v>1341</v>
      </c>
      <c r="KJ388" t="s">
        <v>1341</v>
      </c>
      <c r="KK388" t="s">
        <v>1341</v>
      </c>
      <c r="KL388" t="s">
        <v>1341</v>
      </c>
      <c r="KM388" t="s">
        <v>1341</v>
      </c>
      <c r="KN388" t="s">
        <v>1341</v>
      </c>
      <c r="KO388" t="s">
        <v>1341</v>
      </c>
      <c r="KP388" t="s">
        <v>1341</v>
      </c>
      <c r="KQ388" t="s">
        <v>1341</v>
      </c>
      <c r="KR388" t="s">
        <v>1341</v>
      </c>
      <c r="KS388" t="s">
        <v>1341</v>
      </c>
      <c r="KT388" t="s">
        <v>1341</v>
      </c>
      <c r="KU388" t="s">
        <v>1341</v>
      </c>
      <c r="KV388" t="s">
        <v>1341</v>
      </c>
      <c r="KW388" t="s">
        <v>1341</v>
      </c>
      <c r="KX388" t="s">
        <v>1341</v>
      </c>
      <c r="KY388" t="s">
        <v>1341</v>
      </c>
      <c r="KZ388" t="s">
        <v>1341</v>
      </c>
      <c r="LA388" t="s">
        <v>1341</v>
      </c>
      <c r="LB388" t="s">
        <v>1341</v>
      </c>
      <c r="LC388" t="s">
        <v>1341</v>
      </c>
      <c r="LD388" t="s">
        <v>1341</v>
      </c>
      <c r="LE388" t="s">
        <v>1341</v>
      </c>
      <c r="LF388" t="s">
        <v>1341</v>
      </c>
      <c r="LG388" t="s">
        <v>1341</v>
      </c>
      <c r="LH388" t="s">
        <v>1341</v>
      </c>
      <c r="LI388" t="s">
        <v>1341</v>
      </c>
      <c r="LJ388" t="s">
        <v>1341</v>
      </c>
      <c r="LK388" t="s">
        <v>1341</v>
      </c>
      <c r="LL388" t="s">
        <v>1341</v>
      </c>
      <c r="LM388" t="s">
        <v>1341</v>
      </c>
      <c r="LN388" t="s">
        <v>1341</v>
      </c>
      <c r="LO388" t="s">
        <v>1341</v>
      </c>
      <c r="LP388" t="s">
        <v>1341</v>
      </c>
      <c r="LQ388" t="s">
        <v>1341</v>
      </c>
      <c r="LR388" t="s">
        <v>1341</v>
      </c>
      <c r="LS388" t="s">
        <v>1341</v>
      </c>
      <c r="LT388" t="s">
        <v>1341</v>
      </c>
      <c r="LU388" t="s">
        <v>1341</v>
      </c>
      <c r="LV388" t="s">
        <v>1341</v>
      </c>
      <c r="LW388" t="s">
        <v>1341</v>
      </c>
      <c r="LX388" t="s">
        <v>1341</v>
      </c>
      <c r="LY388" t="s">
        <v>1341</v>
      </c>
      <c r="LZ388" t="s">
        <v>1341</v>
      </c>
      <c r="MA388" t="s">
        <v>1341</v>
      </c>
      <c r="MB388" t="s">
        <v>1341</v>
      </c>
      <c r="MC388" t="s">
        <v>1341</v>
      </c>
      <c r="MD388" t="s">
        <v>1341</v>
      </c>
      <c r="ME388" t="s">
        <v>1341</v>
      </c>
      <c r="MF388" t="s">
        <v>1341</v>
      </c>
      <c r="MG388" t="s">
        <v>1341</v>
      </c>
      <c r="MH388" t="s">
        <v>1341</v>
      </c>
      <c r="MI388" t="s">
        <v>1341</v>
      </c>
      <c r="MJ388" t="s">
        <v>1341</v>
      </c>
      <c r="MK388" t="s">
        <v>1341</v>
      </c>
      <c r="ML388" t="s">
        <v>1341</v>
      </c>
      <c r="MM388" t="s">
        <v>1341</v>
      </c>
      <c r="MN388" t="s">
        <v>1341</v>
      </c>
      <c r="MO388" t="s">
        <v>1341</v>
      </c>
      <c r="MP388" t="s">
        <v>1341</v>
      </c>
      <c r="MQ388" t="s">
        <v>1341</v>
      </c>
      <c r="MR388" t="s">
        <v>1341</v>
      </c>
      <c r="MS388" t="s">
        <v>1341</v>
      </c>
      <c r="MT388" t="s">
        <v>1341</v>
      </c>
      <c r="MU388" t="s">
        <v>1341</v>
      </c>
      <c r="MV388" t="s">
        <v>1341</v>
      </c>
      <c r="MW388" t="s">
        <v>1341</v>
      </c>
      <c r="MX388" t="s">
        <v>1341</v>
      </c>
      <c r="MY388" t="s">
        <v>1341</v>
      </c>
      <c r="MZ388" t="s">
        <v>1341</v>
      </c>
      <c r="NA388" t="s">
        <v>1341</v>
      </c>
      <c r="NB388" t="s">
        <v>1341</v>
      </c>
      <c r="NC388" t="s">
        <v>1341</v>
      </c>
      <c r="ND388" t="s">
        <v>1341</v>
      </c>
      <c r="NE388" t="s">
        <v>1341</v>
      </c>
      <c r="NF388" t="s">
        <v>1341</v>
      </c>
      <c r="NG388" t="s">
        <v>1341</v>
      </c>
      <c r="NH388" t="s">
        <v>1341</v>
      </c>
      <c r="NI388" t="s">
        <v>1341</v>
      </c>
      <c r="NJ388" t="s">
        <v>1341</v>
      </c>
      <c r="NK388" t="s">
        <v>1341</v>
      </c>
      <c r="NL388" t="s">
        <v>1341</v>
      </c>
      <c r="NM388" t="s">
        <v>1341</v>
      </c>
      <c r="NN388" t="s">
        <v>1341</v>
      </c>
      <c r="NO388" t="s">
        <v>1341</v>
      </c>
      <c r="NP388" t="s">
        <v>1341</v>
      </c>
      <c r="NQ388" t="s">
        <v>1341</v>
      </c>
      <c r="NR388" t="s">
        <v>1341</v>
      </c>
      <c r="NS388" t="s">
        <v>1341</v>
      </c>
      <c r="NT388" t="s">
        <v>1341</v>
      </c>
      <c r="NU388" t="s">
        <v>1341</v>
      </c>
      <c r="NV388" t="s">
        <v>1341</v>
      </c>
      <c r="NW388" t="s">
        <v>1341</v>
      </c>
      <c r="NX388" t="s">
        <v>1341</v>
      </c>
      <c r="NY388" t="s">
        <v>1341</v>
      </c>
      <c r="NZ388" t="s">
        <v>1341</v>
      </c>
      <c r="OA388" t="s">
        <v>1341</v>
      </c>
      <c r="OB388" t="s">
        <v>1341</v>
      </c>
      <c r="OC388" t="s">
        <v>1341</v>
      </c>
      <c r="OD388" t="s">
        <v>1341</v>
      </c>
      <c r="OE388" t="s">
        <v>1341</v>
      </c>
      <c r="OF388" t="s">
        <v>1341</v>
      </c>
      <c r="OG388" t="s">
        <v>1341</v>
      </c>
      <c r="OH388" t="s">
        <v>1341</v>
      </c>
      <c r="OI388" t="s">
        <v>1341</v>
      </c>
      <c r="OJ388" t="s">
        <v>1341</v>
      </c>
      <c r="OK388" t="s">
        <v>1341</v>
      </c>
      <c r="OL388" t="s">
        <v>1341</v>
      </c>
      <c r="OM388" t="s">
        <v>1341</v>
      </c>
      <c r="ON388" t="s">
        <v>1341</v>
      </c>
      <c r="OO388" t="s">
        <v>1341</v>
      </c>
      <c r="OP388" t="s">
        <v>1341</v>
      </c>
      <c r="OQ388" t="s">
        <v>1341</v>
      </c>
      <c r="OR388" t="s">
        <v>1341</v>
      </c>
      <c r="OS388" t="s">
        <v>1341</v>
      </c>
      <c r="OT388" t="s">
        <v>1341</v>
      </c>
      <c r="OU388" s="20" t="s">
        <v>1341</v>
      </c>
      <c r="OV388" s="20" t="s">
        <v>1341</v>
      </c>
      <c r="OW388" s="20" t="s">
        <v>1341</v>
      </c>
      <c r="OX388" s="20" t="s">
        <v>1341</v>
      </c>
      <c r="OY388" s="20" t="s">
        <v>1341</v>
      </c>
      <c r="OZ388" s="20" t="s">
        <v>1341</v>
      </c>
      <c r="PA388" s="20" t="s">
        <v>1341</v>
      </c>
      <c r="PB388" s="20" t="s">
        <v>1341</v>
      </c>
      <c r="PC388" s="20" t="s">
        <v>1341</v>
      </c>
      <c r="PD388" s="20" t="s">
        <v>1341</v>
      </c>
      <c r="PE388" s="20" t="s">
        <v>1341</v>
      </c>
      <c r="PF388" s="20" t="s">
        <v>1341</v>
      </c>
      <c r="PG388" s="20" t="s">
        <v>1341</v>
      </c>
      <c r="PH388" s="20" t="s">
        <v>1341</v>
      </c>
      <c r="PI388" s="20" t="s">
        <v>1341</v>
      </c>
      <c r="PJ388" t="s">
        <v>1341</v>
      </c>
      <c r="PK388" t="s">
        <v>1341</v>
      </c>
      <c r="PL388" t="s">
        <v>1341</v>
      </c>
      <c r="PM388" t="s">
        <v>1341</v>
      </c>
      <c r="PN388" t="s">
        <v>1341</v>
      </c>
      <c r="PO388" t="s">
        <v>1341</v>
      </c>
      <c r="PP388" t="s">
        <v>1341</v>
      </c>
      <c r="PQ388" t="s">
        <v>1341</v>
      </c>
      <c r="PR388" t="s">
        <v>1341</v>
      </c>
      <c r="PS388" t="s">
        <v>1341</v>
      </c>
      <c r="PT388" t="s">
        <v>1341</v>
      </c>
      <c r="PU388" t="s">
        <v>1341</v>
      </c>
      <c r="PV388" t="s">
        <v>1341</v>
      </c>
      <c r="PW388" t="s">
        <v>1341</v>
      </c>
      <c r="PX388" t="s">
        <v>1341</v>
      </c>
      <c r="PY388" t="s">
        <v>1341</v>
      </c>
      <c r="PZ388" t="s">
        <v>1341</v>
      </c>
      <c r="QA388" t="s">
        <v>1341</v>
      </c>
      <c r="QB388" t="s">
        <v>1341</v>
      </c>
      <c r="QC388" t="s">
        <v>1341</v>
      </c>
      <c r="QD388" t="s">
        <v>1341</v>
      </c>
      <c r="QE388" t="s">
        <v>1341</v>
      </c>
      <c r="QF388" t="s">
        <v>1341</v>
      </c>
      <c r="QG388" t="s">
        <v>1341</v>
      </c>
      <c r="QH388" t="s">
        <v>1341</v>
      </c>
      <c r="QI388" t="s">
        <v>1341</v>
      </c>
      <c r="QJ388" t="s">
        <v>1341</v>
      </c>
      <c r="QK388" t="s">
        <v>1341</v>
      </c>
      <c r="QL388" t="s">
        <v>1341</v>
      </c>
      <c r="QM388" t="s">
        <v>1341</v>
      </c>
      <c r="QN388" t="s">
        <v>1341</v>
      </c>
      <c r="QO388" t="s">
        <v>1341</v>
      </c>
      <c r="QP388" t="s">
        <v>1341</v>
      </c>
      <c r="QQ388" t="s">
        <v>1341</v>
      </c>
      <c r="QR388" t="s">
        <v>1341</v>
      </c>
      <c r="QS388" t="s">
        <v>1341</v>
      </c>
      <c r="QT388" t="s">
        <v>1341</v>
      </c>
      <c r="QU388" t="s">
        <v>1341</v>
      </c>
      <c r="QV388" t="s">
        <v>1341</v>
      </c>
      <c r="QW388" t="s">
        <v>1341</v>
      </c>
      <c r="QX388" t="s">
        <v>1341</v>
      </c>
      <c r="QY388" t="s">
        <v>1341</v>
      </c>
      <c r="QZ388" t="s">
        <v>1341</v>
      </c>
      <c r="RA388" t="s">
        <v>1341</v>
      </c>
      <c r="RB388" t="s">
        <v>1341</v>
      </c>
      <c r="RC388" t="s">
        <v>1341</v>
      </c>
      <c r="RD388" t="s">
        <v>1341</v>
      </c>
      <c r="RE388" t="s">
        <v>1341</v>
      </c>
      <c r="RF388" t="s">
        <v>1341</v>
      </c>
      <c r="RG388" t="s">
        <v>1341</v>
      </c>
      <c r="RH388" t="s">
        <v>1341</v>
      </c>
      <c r="RI388" t="s">
        <v>1341</v>
      </c>
      <c r="RJ388" t="s">
        <v>1341</v>
      </c>
      <c r="RK388" t="s">
        <v>1341</v>
      </c>
      <c r="RL388" t="s">
        <v>1341</v>
      </c>
      <c r="RM388" t="s">
        <v>1341</v>
      </c>
      <c r="RN388" t="s">
        <v>1341</v>
      </c>
      <c r="RO388" t="s">
        <v>1341</v>
      </c>
      <c r="RP388" t="s">
        <v>1341</v>
      </c>
      <c r="RQ388" t="s">
        <v>1341</v>
      </c>
      <c r="RR388" t="s">
        <v>1341</v>
      </c>
      <c r="RS388" t="s">
        <v>1341</v>
      </c>
      <c r="RT388" t="s">
        <v>1341</v>
      </c>
      <c r="RU388" t="s">
        <v>1341</v>
      </c>
      <c r="RV388" t="s">
        <v>1341</v>
      </c>
      <c r="RW388" t="s">
        <v>1341</v>
      </c>
      <c r="RX388" t="s">
        <v>1341</v>
      </c>
      <c r="RY388" t="s">
        <v>1341</v>
      </c>
      <c r="RZ388" t="s">
        <v>1341</v>
      </c>
      <c r="SA388" t="s">
        <v>1341</v>
      </c>
      <c r="SB388" t="s">
        <v>1341</v>
      </c>
      <c r="SC388" t="s">
        <v>1341</v>
      </c>
      <c r="SD388" t="s">
        <v>1341</v>
      </c>
      <c r="SE388" t="s">
        <v>1341</v>
      </c>
      <c r="SF388" t="s">
        <v>1341</v>
      </c>
      <c r="SG388" t="s">
        <v>1341</v>
      </c>
      <c r="SH388" t="s">
        <v>1341</v>
      </c>
      <c r="SI388" t="s">
        <v>1341</v>
      </c>
      <c r="SJ388" t="s">
        <v>1341</v>
      </c>
      <c r="SK388" t="s">
        <v>1341</v>
      </c>
      <c r="SL388" t="s">
        <v>1341</v>
      </c>
      <c r="SM388" t="s">
        <v>1341</v>
      </c>
      <c r="SN388" t="s">
        <v>1341</v>
      </c>
      <c r="SO388" t="s">
        <v>1341</v>
      </c>
      <c r="SP388" t="s">
        <v>1341</v>
      </c>
      <c r="SQ388" t="s">
        <v>1341</v>
      </c>
      <c r="SR388" t="s">
        <v>1341</v>
      </c>
      <c r="SS388" t="s">
        <v>1341</v>
      </c>
      <c r="ST388" t="s">
        <v>1341</v>
      </c>
      <c r="SU388" t="s">
        <v>1341</v>
      </c>
      <c r="SV388" t="s">
        <v>1341</v>
      </c>
      <c r="SW388" t="s">
        <v>1341</v>
      </c>
      <c r="SX388" t="s">
        <v>1341</v>
      </c>
      <c r="SY388" t="s">
        <v>1341</v>
      </c>
      <c r="SZ388" t="s">
        <v>1341</v>
      </c>
      <c r="TA388" t="s">
        <v>1341</v>
      </c>
      <c r="TB388" t="s">
        <v>1341</v>
      </c>
      <c r="TC388" t="s">
        <v>1341</v>
      </c>
      <c r="TD388" t="s">
        <v>1341</v>
      </c>
      <c r="TE388" t="s">
        <v>1341</v>
      </c>
      <c r="TF388" t="s">
        <v>1341</v>
      </c>
      <c r="TG388" t="s">
        <v>1341</v>
      </c>
      <c r="TH388" t="s">
        <v>1341</v>
      </c>
      <c r="TI388" t="s">
        <v>1341</v>
      </c>
      <c r="TJ388" t="s">
        <v>1341</v>
      </c>
      <c r="TK388" t="s">
        <v>1341</v>
      </c>
      <c r="TL388" t="s">
        <v>1341</v>
      </c>
      <c r="TM388" t="s">
        <v>1341</v>
      </c>
      <c r="TN388" t="s">
        <v>1341</v>
      </c>
      <c r="TO388" t="s">
        <v>1341</v>
      </c>
      <c r="TP388" t="s">
        <v>1341</v>
      </c>
      <c r="TQ388" t="s">
        <v>1341</v>
      </c>
      <c r="TR388" t="s">
        <v>1341</v>
      </c>
      <c r="TS388" t="s">
        <v>1341</v>
      </c>
      <c r="TT388" t="s">
        <v>1341</v>
      </c>
      <c r="TU388" t="s">
        <v>1341</v>
      </c>
      <c r="TV388" t="s">
        <v>1341</v>
      </c>
      <c r="TW388" t="s">
        <v>1341</v>
      </c>
      <c r="TX388" t="s">
        <v>1341</v>
      </c>
      <c r="TY388" t="s">
        <v>1341</v>
      </c>
      <c r="TZ388" t="s">
        <v>1341</v>
      </c>
      <c r="UA388" t="s">
        <v>1341</v>
      </c>
      <c r="UB388" t="s">
        <v>1341</v>
      </c>
      <c r="UC388" t="s">
        <v>1341</v>
      </c>
      <c r="UD388" t="s">
        <v>1341</v>
      </c>
      <c r="UE388" t="s">
        <v>1341</v>
      </c>
      <c r="UF388" t="s">
        <v>1341</v>
      </c>
      <c r="UG388" t="s">
        <v>1341</v>
      </c>
      <c r="UH388" t="s">
        <v>1341</v>
      </c>
      <c r="UI388" t="s">
        <v>1341</v>
      </c>
      <c r="UJ388" t="s">
        <v>1341</v>
      </c>
      <c r="UK388" t="s">
        <v>1341</v>
      </c>
      <c r="UL388" t="s">
        <v>1341</v>
      </c>
      <c r="UM388" t="s">
        <v>1341</v>
      </c>
      <c r="UN388" t="s">
        <v>1341</v>
      </c>
      <c r="UO388" t="s">
        <v>1341</v>
      </c>
      <c r="UP388" t="s">
        <v>1341</v>
      </c>
      <c r="UQ388" t="s">
        <v>1341</v>
      </c>
      <c r="UR388" t="s">
        <v>1341</v>
      </c>
      <c r="US388" t="s">
        <v>1341</v>
      </c>
      <c r="UT388" t="s">
        <v>1341</v>
      </c>
      <c r="UU388" t="s">
        <v>1341</v>
      </c>
      <c r="UV388" t="s">
        <v>1341</v>
      </c>
      <c r="UW388" t="s">
        <v>1341</v>
      </c>
      <c r="UX388" t="s">
        <v>1341</v>
      </c>
      <c r="UY388" t="s">
        <v>1341</v>
      </c>
      <c r="UZ388" t="s">
        <v>1341</v>
      </c>
      <c r="VA388" t="s">
        <v>1341</v>
      </c>
      <c r="VB388" t="s">
        <v>1341</v>
      </c>
      <c r="VC388" t="s">
        <v>1341</v>
      </c>
      <c r="VD388" t="s">
        <v>1341</v>
      </c>
      <c r="VE388" t="s">
        <v>1341</v>
      </c>
      <c r="VF388" t="s">
        <v>1341</v>
      </c>
      <c r="VG388" t="s">
        <v>1341</v>
      </c>
      <c r="VH388" t="s">
        <v>1341</v>
      </c>
      <c r="VI388" t="s">
        <v>1341</v>
      </c>
      <c r="VJ388" t="s">
        <v>1341</v>
      </c>
      <c r="VK388" t="s">
        <v>1341</v>
      </c>
      <c r="VL388" t="s">
        <v>1341</v>
      </c>
      <c r="VM388" t="s">
        <v>1341</v>
      </c>
      <c r="VN388" t="s">
        <v>1341</v>
      </c>
      <c r="VO388" t="s">
        <v>1341</v>
      </c>
      <c r="VP388" t="s">
        <v>1341</v>
      </c>
      <c r="VQ388" t="s">
        <v>1341</v>
      </c>
      <c r="VR388" t="s">
        <v>1341</v>
      </c>
      <c r="VS388" t="s">
        <v>1341</v>
      </c>
      <c r="VT388" t="s">
        <v>1341</v>
      </c>
      <c r="VU388" t="s">
        <v>1341</v>
      </c>
      <c r="VV388" t="s">
        <v>1341</v>
      </c>
      <c r="VW388" t="s">
        <v>1341</v>
      </c>
      <c r="VX388" t="s">
        <v>1341</v>
      </c>
      <c r="VY388" t="s">
        <v>1341</v>
      </c>
      <c r="VZ388" t="s">
        <v>1341</v>
      </c>
      <c r="WA388" t="s">
        <v>1341</v>
      </c>
      <c r="WB388" t="s">
        <v>1341</v>
      </c>
      <c r="WC388" t="s">
        <v>1341</v>
      </c>
      <c r="WD388" t="s">
        <v>1341</v>
      </c>
      <c r="WE388" t="s">
        <v>1341</v>
      </c>
      <c r="WF388" t="s">
        <v>1341</v>
      </c>
      <c r="WG388" t="s">
        <v>1341</v>
      </c>
      <c r="WH388" t="s">
        <v>1341</v>
      </c>
      <c r="WI388" t="s">
        <v>1341</v>
      </c>
      <c r="WJ388" t="s">
        <v>1341</v>
      </c>
      <c r="WK388" t="s">
        <v>1341</v>
      </c>
      <c r="WL388" t="s">
        <v>1341</v>
      </c>
      <c r="WM388" t="s">
        <v>1341</v>
      </c>
      <c r="WN388" t="s">
        <v>1341</v>
      </c>
      <c r="WO388" t="s">
        <v>1341</v>
      </c>
      <c r="WP388" t="s">
        <v>1341</v>
      </c>
      <c r="WQ388" t="s">
        <v>1341</v>
      </c>
      <c r="WR388" t="s">
        <v>1341</v>
      </c>
      <c r="WS388" t="s">
        <v>1341</v>
      </c>
      <c r="WT388" t="s">
        <v>1341</v>
      </c>
      <c r="WU388" t="s">
        <v>1341</v>
      </c>
      <c r="WV388" t="s">
        <v>1341</v>
      </c>
      <c r="WW388" t="s">
        <v>1341</v>
      </c>
      <c r="WX388" t="s">
        <v>1341</v>
      </c>
      <c r="WY388" t="s">
        <v>1341</v>
      </c>
      <c r="WZ388" t="s">
        <v>1341</v>
      </c>
      <c r="XA388" t="s">
        <v>1341</v>
      </c>
      <c r="XB388" t="s">
        <v>1341</v>
      </c>
      <c r="XC388" t="s">
        <v>1341</v>
      </c>
      <c r="XD388" t="s">
        <v>1341</v>
      </c>
      <c r="XE388" t="s">
        <v>1341</v>
      </c>
      <c r="XF388" t="s">
        <v>1341</v>
      </c>
      <c r="XG388" t="s">
        <v>1341</v>
      </c>
      <c r="XH388" t="s">
        <v>1341</v>
      </c>
      <c r="XI388" t="s">
        <v>1341</v>
      </c>
      <c r="XJ388" t="s">
        <v>1341</v>
      </c>
      <c r="XK388" t="s">
        <v>1341</v>
      </c>
      <c r="XL388" t="s">
        <v>1341</v>
      </c>
      <c r="XM388" t="s">
        <v>1341</v>
      </c>
      <c r="XN388" t="s">
        <v>1341</v>
      </c>
      <c r="XO388" t="s">
        <v>1341</v>
      </c>
      <c r="XP388" t="s">
        <v>1341</v>
      </c>
      <c r="XQ388" t="s">
        <v>1341</v>
      </c>
      <c r="XR388" t="s">
        <v>1341</v>
      </c>
      <c r="XS388" t="s">
        <v>1341</v>
      </c>
      <c r="XT388" t="s">
        <v>1341</v>
      </c>
      <c r="XU388" t="s">
        <v>1341</v>
      </c>
      <c r="XV388" t="s">
        <v>1341</v>
      </c>
      <c r="XW388" t="s">
        <v>1341</v>
      </c>
      <c r="XX388" t="s">
        <v>1341</v>
      </c>
      <c r="XY388" t="s">
        <v>1341</v>
      </c>
      <c r="XZ388" t="s">
        <v>1341</v>
      </c>
      <c r="YA388" t="s">
        <v>1341</v>
      </c>
      <c r="YB388" t="s">
        <v>1341</v>
      </c>
      <c r="YC388" t="s">
        <v>1341</v>
      </c>
      <c r="YD388" t="s">
        <v>1341</v>
      </c>
      <c r="YE388" t="s">
        <v>1341</v>
      </c>
      <c r="YF388" t="s">
        <v>1341</v>
      </c>
      <c r="YG388" t="s">
        <v>1341</v>
      </c>
      <c r="YH388" t="s">
        <v>1341</v>
      </c>
      <c r="YI388" t="s">
        <v>1341</v>
      </c>
      <c r="YJ388" t="s">
        <v>1341</v>
      </c>
      <c r="YK388" t="s">
        <v>1341</v>
      </c>
      <c r="YL388" t="s">
        <v>1341</v>
      </c>
      <c r="YM388" t="s">
        <v>1341</v>
      </c>
      <c r="YN388" t="s">
        <v>1341</v>
      </c>
      <c r="YO388" t="s">
        <v>1341</v>
      </c>
      <c r="YP388" t="s">
        <v>1341</v>
      </c>
      <c r="YQ388" t="s">
        <v>1341</v>
      </c>
      <c r="YR388" t="s">
        <v>1341</v>
      </c>
      <c r="YS388" t="s">
        <v>1341</v>
      </c>
      <c r="YT388" t="s">
        <v>1341</v>
      </c>
      <c r="YU388" t="s">
        <v>1341</v>
      </c>
      <c r="YV388" t="s">
        <v>1341</v>
      </c>
      <c r="YW388" t="s">
        <v>1341</v>
      </c>
      <c r="YX388" t="s">
        <v>1341</v>
      </c>
      <c r="YY388" t="s">
        <v>1341</v>
      </c>
      <c r="YZ388" t="s">
        <v>1341</v>
      </c>
      <c r="ZA388" t="s">
        <v>1341</v>
      </c>
      <c r="ZB388" t="s">
        <v>1341</v>
      </c>
      <c r="ZC388" t="s">
        <v>1341</v>
      </c>
      <c r="ZD388" t="s">
        <v>1341</v>
      </c>
      <c r="ZE388" t="s">
        <v>1341</v>
      </c>
      <c r="ZF388" t="s">
        <v>1341</v>
      </c>
      <c r="ZG388" t="s">
        <v>1341</v>
      </c>
      <c r="ZH388" t="s">
        <v>1341</v>
      </c>
      <c r="ZI388" t="s">
        <v>1341</v>
      </c>
      <c r="ZJ388" t="s">
        <v>1341</v>
      </c>
      <c r="ZK388" t="s">
        <v>1341</v>
      </c>
      <c r="ZL388" t="s">
        <v>1341</v>
      </c>
      <c r="ZM388" t="s">
        <v>1341</v>
      </c>
      <c r="ZN388" t="s">
        <v>1341</v>
      </c>
      <c r="ZO388" t="s">
        <v>1341</v>
      </c>
      <c r="ZP388" t="s">
        <v>1341</v>
      </c>
      <c r="ZQ388" t="s">
        <v>1341</v>
      </c>
      <c r="ZR388">
        <v>1</v>
      </c>
      <c r="ZS388" t="s">
        <v>1341</v>
      </c>
      <c r="ZT388" t="s">
        <v>1341</v>
      </c>
      <c r="ZU388" t="s">
        <v>1341</v>
      </c>
      <c r="ZV388" t="s">
        <v>1341</v>
      </c>
      <c r="ZW388" t="s">
        <v>1341</v>
      </c>
      <c r="ZX388" t="s">
        <v>1341</v>
      </c>
      <c r="ZY388" t="s">
        <v>1341</v>
      </c>
      <c r="ZZ388" t="s">
        <v>1341</v>
      </c>
      <c r="AAA388" t="s">
        <v>1341</v>
      </c>
      <c r="AAB388" t="s">
        <v>1341</v>
      </c>
      <c r="AAC388" t="s">
        <v>1341</v>
      </c>
      <c r="AAD388" t="s">
        <v>1341</v>
      </c>
      <c r="AAE388" t="s">
        <v>1341</v>
      </c>
      <c r="AAF388" t="s">
        <v>1341</v>
      </c>
      <c r="AAG388" t="s">
        <v>1341</v>
      </c>
      <c r="AAH388" t="s">
        <v>1341</v>
      </c>
      <c r="AAI388" t="s">
        <v>1341</v>
      </c>
      <c r="AAJ388" t="s">
        <v>1341</v>
      </c>
      <c r="AAK388" t="s">
        <v>1341</v>
      </c>
      <c r="AAL388" t="s">
        <v>1341</v>
      </c>
      <c r="AAM388" t="s">
        <v>1341</v>
      </c>
      <c r="AAN388" t="s">
        <v>1341</v>
      </c>
      <c r="AAO388" t="s">
        <v>1341</v>
      </c>
      <c r="AAP388" t="s">
        <v>85</v>
      </c>
    </row>
    <row r="389" spans="1:718" hidden="1">
      <c r="A389">
        <v>386</v>
      </c>
      <c r="B389" t="s">
        <v>1341</v>
      </c>
      <c r="C389" t="s">
        <v>1341</v>
      </c>
      <c r="D389" t="s">
        <v>1341</v>
      </c>
      <c r="E389" t="s">
        <v>1341</v>
      </c>
      <c r="F389" t="s">
        <v>1341</v>
      </c>
      <c r="G389" t="s">
        <v>1341</v>
      </c>
      <c r="H389" t="s">
        <v>1341</v>
      </c>
      <c r="I389" t="s">
        <v>1341</v>
      </c>
      <c r="J389" t="s">
        <v>1341</v>
      </c>
      <c r="K389" t="s">
        <v>1341</v>
      </c>
      <c r="L389" t="s">
        <v>1341</v>
      </c>
      <c r="M389" t="s">
        <v>1341</v>
      </c>
      <c r="N389" t="s">
        <v>1341</v>
      </c>
      <c r="O389" t="s">
        <v>1341</v>
      </c>
      <c r="P389" t="s">
        <v>1341</v>
      </c>
      <c r="Q389" t="s">
        <v>1341</v>
      </c>
      <c r="R389" t="s">
        <v>1341</v>
      </c>
      <c r="S389" t="s">
        <v>1341</v>
      </c>
      <c r="T389" t="s">
        <v>1341</v>
      </c>
      <c r="U389" t="s">
        <v>1341</v>
      </c>
      <c r="V389" t="s">
        <v>1341</v>
      </c>
      <c r="W389" t="s">
        <v>1341</v>
      </c>
      <c r="X389" t="s">
        <v>1341</v>
      </c>
      <c r="Y389" t="s">
        <v>1341</v>
      </c>
      <c r="Z389" t="s">
        <v>1341</v>
      </c>
      <c r="AA389" t="s">
        <v>1341</v>
      </c>
      <c r="AB389" t="s">
        <v>1341</v>
      </c>
      <c r="AC389" t="s">
        <v>1341</v>
      </c>
      <c r="AD389" t="s">
        <v>1341</v>
      </c>
      <c r="AE389" t="s">
        <v>1341</v>
      </c>
      <c r="AF389" t="s">
        <v>1341</v>
      </c>
      <c r="AG389" t="s">
        <v>1341</v>
      </c>
      <c r="AH389" t="s">
        <v>1341</v>
      </c>
      <c r="AI389" t="s">
        <v>1341</v>
      </c>
      <c r="AJ389" t="s">
        <v>1341</v>
      </c>
      <c r="AK389" t="s">
        <v>1341</v>
      </c>
      <c r="AL389" t="s">
        <v>1341</v>
      </c>
      <c r="AM389" t="s">
        <v>1341</v>
      </c>
      <c r="AN389" t="s">
        <v>1341</v>
      </c>
      <c r="AO389" t="s">
        <v>1341</v>
      </c>
      <c r="AP389" t="s">
        <v>1341</v>
      </c>
      <c r="AQ389" t="s">
        <v>1341</v>
      </c>
      <c r="AR389" t="s">
        <v>1341</v>
      </c>
      <c r="AS389" t="s">
        <v>1341</v>
      </c>
      <c r="AT389" t="s">
        <v>1341</v>
      </c>
      <c r="AU389" t="s">
        <v>1341</v>
      </c>
      <c r="AV389" t="s">
        <v>1341</v>
      </c>
      <c r="AW389" t="s">
        <v>1341</v>
      </c>
      <c r="AX389" t="s">
        <v>1341</v>
      </c>
      <c r="AY389" t="s">
        <v>1341</v>
      </c>
      <c r="AZ389" t="s">
        <v>1341</v>
      </c>
      <c r="BA389" t="s">
        <v>1341</v>
      </c>
      <c r="BB389" t="s">
        <v>1341</v>
      </c>
      <c r="BC389" t="s">
        <v>1341</v>
      </c>
      <c r="BD389" t="s">
        <v>1341</v>
      </c>
      <c r="BE389" t="s">
        <v>1341</v>
      </c>
      <c r="BF389" t="s">
        <v>1341</v>
      </c>
      <c r="BG389" t="s">
        <v>1341</v>
      </c>
      <c r="BH389" t="s">
        <v>1341</v>
      </c>
      <c r="BI389" t="s">
        <v>1341</v>
      </c>
      <c r="BJ389" t="s">
        <v>1341</v>
      </c>
      <c r="BK389" t="s">
        <v>1341</v>
      </c>
      <c r="BL389" t="s">
        <v>1341</v>
      </c>
      <c r="BM389" t="s">
        <v>1341</v>
      </c>
      <c r="BN389" t="s">
        <v>1341</v>
      </c>
      <c r="BO389" t="s">
        <v>1341</v>
      </c>
      <c r="BP389" t="s">
        <v>1341</v>
      </c>
      <c r="BQ389" t="s">
        <v>1341</v>
      </c>
      <c r="BR389" t="s">
        <v>1341</v>
      </c>
      <c r="BS389" t="s">
        <v>1341</v>
      </c>
      <c r="BT389" t="s">
        <v>1341</v>
      </c>
      <c r="BU389" t="s">
        <v>1341</v>
      </c>
      <c r="BV389" t="s">
        <v>1341</v>
      </c>
      <c r="BW389" t="s">
        <v>1341</v>
      </c>
      <c r="BX389" t="s">
        <v>1341</v>
      </c>
      <c r="BY389" t="s">
        <v>1341</v>
      </c>
      <c r="BZ389" t="s">
        <v>1341</v>
      </c>
      <c r="CA389" t="s">
        <v>1341</v>
      </c>
      <c r="CB389" t="s">
        <v>1341</v>
      </c>
      <c r="CC389" t="s">
        <v>1341</v>
      </c>
      <c r="CD389" t="s">
        <v>1341</v>
      </c>
      <c r="CE389" t="s">
        <v>1341</v>
      </c>
      <c r="CF389" t="s">
        <v>1341</v>
      </c>
      <c r="CG389" t="s">
        <v>1341</v>
      </c>
      <c r="CH389" t="s">
        <v>1341</v>
      </c>
      <c r="CI389" t="s">
        <v>1341</v>
      </c>
      <c r="CJ389" t="s">
        <v>1341</v>
      </c>
      <c r="CK389" t="s">
        <v>1341</v>
      </c>
      <c r="CL389" t="s">
        <v>1341</v>
      </c>
      <c r="CM389" t="s">
        <v>1341</v>
      </c>
      <c r="CN389" t="s">
        <v>1341</v>
      </c>
      <c r="CO389" t="s">
        <v>1341</v>
      </c>
      <c r="CP389" t="s">
        <v>1341</v>
      </c>
      <c r="CQ389" t="s">
        <v>1341</v>
      </c>
      <c r="CR389" t="s">
        <v>1341</v>
      </c>
      <c r="CS389" t="s">
        <v>1341</v>
      </c>
      <c r="CT389" t="s">
        <v>1341</v>
      </c>
      <c r="CU389" t="s">
        <v>1341</v>
      </c>
      <c r="CV389" t="s">
        <v>1341</v>
      </c>
      <c r="CW389" t="s">
        <v>1341</v>
      </c>
      <c r="CX389" t="s">
        <v>1341</v>
      </c>
      <c r="CY389" t="s">
        <v>1341</v>
      </c>
      <c r="CZ389" t="s">
        <v>1341</v>
      </c>
      <c r="DA389" t="s">
        <v>1341</v>
      </c>
      <c r="DB389" t="s">
        <v>1341</v>
      </c>
      <c r="DC389" t="s">
        <v>1341</v>
      </c>
      <c r="DD389" t="s">
        <v>1341</v>
      </c>
      <c r="DE389" t="s">
        <v>1341</v>
      </c>
      <c r="DF389" t="s">
        <v>1341</v>
      </c>
      <c r="DG389" t="s">
        <v>1341</v>
      </c>
      <c r="DH389" t="s">
        <v>1341</v>
      </c>
      <c r="DI389" t="s">
        <v>1341</v>
      </c>
      <c r="DJ389" t="s">
        <v>1341</v>
      </c>
      <c r="DK389" t="s">
        <v>1341</v>
      </c>
      <c r="DL389" t="s">
        <v>1341</v>
      </c>
      <c r="DM389" t="s">
        <v>1341</v>
      </c>
      <c r="DN389" t="s">
        <v>1341</v>
      </c>
      <c r="DO389" t="s">
        <v>1341</v>
      </c>
      <c r="DP389" t="s">
        <v>1341</v>
      </c>
      <c r="DQ389" t="s">
        <v>1341</v>
      </c>
      <c r="DR389" t="s">
        <v>1341</v>
      </c>
      <c r="DS389" t="s">
        <v>1341</v>
      </c>
      <c r="DT389" t="s">
        <v>1341</v>
      </c>
      <c r="DU389" t="s">
        <v>1341</v>
      </c>
      <c r="DV389" t="s">
        <v>1341</v>
      </c>
      <c r="DW389" t="s">
        <v>1341</v>
      </c>
      <c r="DX389" t="s">
        <v>1341</v>
      </c>
      <c r="DY389" t="s">
        <v>1341</v>
      </c>
      <c r="DZ389" t="s">
        <v>1341</v>
      </c>
      <c r="EA389" t="s">
        <v>1341</v>
      </c>
      <c r="EB389" t="s">
        <v>1341</v>
      </c>
      <c r="EC389" t="s">
        <v>1341</v>
      </c>
      <c r="ED389" t="s">
        <v>1341</v>
      </c>
      <c r="EE389" t="s">
        <v>1341</v>
      </c>
      <c r="EF389" t="s">
        <v>1341</v>
      </c>
      <c r="EG389" t="s">
        <v>1341</v>
      </c>
      <c r="EH389" t="s">
        <v>1341</v>
      </c>
      <c r="EI389" t="s">
        <v>1341</v>
      </c>
      <c r="EJ389" t="s">
        <v>1341</v>
      </c>
      <c r="EK389" t="s">
        <v>1341</v>
      </c>
      <c r="EL389" t="s">
        <v>1341</v>
      </c>
      <c r="EM389" t="s">
        <v>1341</v>
      </c>
      <c r="EN389" t="s">
        <v>1341</v>
      </c>
      <c r="EO389" t="s">
        <v>1341</v>
      </c>
      <c r="EP389" t="s">
        <v>1341</v>
      </c>
      <c r="EQ389" t="s">
        <v>1341</v>
      </c>
      <c r="ER389" t="s">
        <v>1341</v>
      </c>
      <c r="ES389" t="s">
        <v>1341</v>
      </c>
      <c r="ET389" t="s">
        <v>1341</v>
      </c>
      <c r="EU389" t="s">
        <v>1341</v>
      </c>
      <c r="EV389" t="s">
        <v>1341</v>
      </c>
      <c r="EW389" t="s">
        <v>1341</v>
      </c>
      <c r="EX389" t="s">
        <v>1341</v>
      </c>
      <c r="EY389" t="s">
        <v>1341</v>
      </c>
      <c r="EZ389" t="s">
        <v>1341</v>
      </c>
      <c r="FA389" t="s">
        <v>1341</v>
      </c>
      <c r="FB389" t="s">
        <v>1341</v>
      </c>
      <c r="FC389" t="s">
        <v>1341</v>
      </c>
      <c r="FD389" t="s">
        <v>1341</v>
      </c>
      <c r="FE389" t="s">
        <v>1341</v>
      </c>
      <c r="FF389" t="s">
        <v>1341</v>
      </c>
      <c r="FG389" t="s">
        <v>1341</v>
      </c>
      <c r="FH389" t="s">
        <v>1341</v>
      </c>
      <c r="FI389" t="s">
        <v>1341</v>
      </c>
      <c r="FJ389" t="s">
        <v>1341</v>
      </c>
      <c r="FK389" t="s">
        <v>1341</v>
      </c>
      <c r="FL389" t="s">
        <v>1341</v>
      </c>
      <c r="FM389" t="s">
        <v>1341</v>
      </c>
      <c r="FN389" t="s">
        <v>1341</v>
      </c>
      <c r="FO389" t="s">
        <v>1341</v>
      </c>
      <c r="FP389" t="s">
        <v>1341</v>
      </c>
      <c r="FQ389" t="s">
        <v>1341</v>
      </c>
      <c r="FR389" t="s">
        <v>1341</v>
      </c>
      <c r="FS389" t="s">
        <v>1341</v>
      </c>
      <c r="FT389" t="s">
        <v>1341</v>
      </c>
      <c r="FU389" t="s">
        <v>1341</v>
      </c>
      <c r="FV389" t="s">
        <v>1341</v>
      </c>
      <c r="FW389" t="s">
        <v>1341</v>
      </c>
      <c r="FX389" t="s">
        <v>1341</v>
      </c>
      <c r="FY389" t="s">
        <v>1341</v>
      </c>
      <c r="FZ389" t="s">
        <v>1341</v>
      </c>
      <c r="GA389" t="s">
        <v>1341</v>
      </c>
      <c r="GB389" t="s">
        <v>1341</v>
      </c>
      <c r="GC389" t="s">
        <v>1341</v>
      </c>
      <c r="GD389" t="s">
        <v>1341</v>
      </c>
      <c r="GE389" t="s">
        <v>1341</v>
      </c>
      <c r="GF389" t="s">
        <v>1341</v>
      </c>
      <c r="GG389" t="s">
        <v>1341</v>
      </c>
      <c r="GH389" t="s">
        <v>1341</v>
      </c>
      <c r="GI389" t="s">
        <v>1341</v>
      </c>
      <c r="GJ389" t="s">
        <v>1341</v>
      </c>
      <c r="GK389" t="s">
        <v>1341</v>
      </c>
      <c r="GL389" t="s">
        <v>1341</v>
      </c>
      <c r="GM389" t="s">
        <v>1341</v>
      </c>
      <c r="GN389" t="s">
        <v>1341</v>
      </c>
      <c r="GO389" t="s">
        <v>1341</v>
      </c>
      <c r="GP389" t="s">
        <v>1341</v>
      </c>
      <c r="GQ389" t="s">
        <v>1341</v>
      </c>
      <c r="GR389" t="s">
        <v>1341</v>
      </c>
      <c r="GS389" t="s">
        <v>1341</v>
      </c>
      <c r="GT389" t="s">
        <v>1341</v>
      </c>
      <c r="GU389" t="s">
        <v>1341</v>
      </c>
      <c r="GV389" t="s">
        <v>1341</v>
      </c>
      <c r="GW389" t="s">
        <v>1341</v>
      </c>
      <c r="GX389" t="s">
        <v>1341</v>
      </c>
      <c r="GY389" t="s">
        <v>1341</v>
      </c>
      <c r="GZ389" t="s">
        <v>1341</v>
      </c>
      <c r="HA389" t="s">
        <v>1341</v>
      </c>
      <c r="HB389" t="s">
        <v>1341</v>
      </c>
      <c r="HC389" t="s">
        <v>1341</v>
      </c>
      <c r="HD389" t="s">
        <v>1341</v>
      </c>
      <c r="HE389" t="s">
        <v>1341</v>
      </c>
      <c r="HF389" t="s">
        <v>1341</v>
      </c>
      <c r="HG389" t="s">
        <v>1341</v>
      </c>
      <c r="HH389" t="s">
        <v>1341</v>
      </c>
      <c r="HI389" t="s">
        <v>1341</v>
      </c>
      <c r="HJ389" t="s">
        <v>1341</v>
      </c>
      <c r="HK389" t="s">
        <v>1341</v>
      </c>
      <c r="HL389" t="s">
        <v>1341</v>
      </c>
      <c r="HM389" t="s">
        <v>1341</v>
      </c>
      <c r="HN389" t="s">
        <v>1341</v>
      </c>
      <c r="HO389" t="s">
        <v>1341</v>
      </c>
      <c r="HP389" t="s">
        <v>1341</v>
      </c>
      <c r="HQ389" t="s">
        <v>1341</v>
      </c>
      <c r="HR389" t="s">
        <v>1341</v>
      </c>
      <c r="HS389" t="s">
        <v>1341</v>
      </c>
      <c r="HT389" t="s">
        <v>1341</v>
      </c>
      <c r="HU389" t="s">
        <v>1341</v>
      </c>
      <c r="HV389" t="s">
        <v>1341</v>
      </c>
      <c r="HW389" t="s">
        <v>1341</v>
      </c>
      <c r="HX389" t="s">
        <v>1341</v>
      </c>
      <c r="HY389" t="s">
        <v>1341</v>
      </c>
      <c r="HZ389" t="s">
        <v>1341</v>
      </c>
      <c r="IA389" t="s">
        <v>1341</v>
      </c>
      <c r="IB389" t="s">
        <v>1341</v>
      </c>
      <c r="IC389" t="s">
        <v>1341</v>
      </c>
      <c r="ID389" t="s">
        <v>1341</v>
      </c>
      <c r="IE389" t="s">
        <v>1341</v>
      </c>
      <c r="IF389" t="s">
        <v>1341</v>
      </c>
      <c r="IG389" t="s">
        <v>1341</v>
      </c>
      <c r="IH389" t="s">
        <v>1341</v>
      </c>
      <c r="II389" t="s">
        <v>1341</v>
      </c>
      <c r="IJ389" t="s">
        <v>1341</v>
      </c>
      <c r="IK389" t="s">
        <v>1341</v>
      </c>
      <c r="IL389" t="s">
        <v>1341</v>
      </c>
      <c r="IM389" t="s">
        <v>1341</v>
      </c>
      <c r="IN389" t="s">
        <v>1341</v>
      </c>
      <c r="IO389" t="s">
        <v>1341</v>
      </c>
      <c r="IP389" t="s">
        <v>1341</v>
      </c>
      <c r="IQ389" t="s">
        <v>1341</v>
      </c>
      <c r="IR389" t="s">
        <v>1341</v>
      </c>
      <c r="IS389" t="s">
        <v>1341</v>
      </c>
      <c r="IT389" t="s">
        <v>1341</v>
      </c>
      <c r="IU389" t="s">
        <v>1341</v>
      </c>
      <c r="IV389" t="s">
        <v>1341</v>
      </c>
      <c r="IW389" t="s">
        <v>1341</v>
      </c>
      <c r="IX389" t="s">
        <v>1341</v>
      </c>
      <c r="IY389" t="s">
        <v>1341</v>
      </c>
      <c r="IZ389" t="s">
        <v>1341</v>
      </c>
      <c r="JA389" t="s">
        <v>1341</v>
      </c>
      <c r="JB389" t="s">
        <v>1341</v>
      </c>
      <c r="JC389" t="s">
        <v>1341</v>
      </c>
      <c r="JD389" t="s">
        <v>1341</v>
      </c>
      <c r="JE389" t="s">
        <v>1341</v>
      </c>
      <c r="JF389" t="s">
        <v>1341</v>
      </c>
      <c r="JG389" t="s">
        <v>1341</v>
      </c>
      <c r="JH389" t="s">
        <v>1341</v>
      </c>
      <c r="JI389" t="s">
        <v>1341</v>
      </c>
      <c r="JJ389" t="s">
        <v>1341</v>
      </c>
      <c r="JK389" t="s">
        <v>1341</v>
      </c>
      <c r="JL389" t="s">
        <v>1341</v>
      </c>
      <c r="JM389" t="s">
        <v>1341</v>
      </c>
      <c r="JN389" t="s">
        <v>1341</v>
      </c>
      <c r="JO389" t="s">
        <v>1341</v>
      </c>
      <c r="JP389" t="s">
        <v>1341</v>
      </c>
      <c r="JQ389" t="s">
        <v>1341</v>
      </c>
      <c r="JR389" t="s">
        <v>1341</v>
      </c>
      <c r="JS389" t="s">
        <v>1341</v>
      </c>
      <c r="JT389" t="s">
        <v>1341</v>
      </c>
      <c r="JU389" t="s">
        <v>1341</v>
      </c>
      <c r="JV389" t="s">
        <v>1341</v>
      </c>
      <c r="JW389" t="s">
        <v>1341</v>
      </c>
      <c r="JX389" t="s">
        <v>1341</v>
      </c>
      <c r="JY389" t="s">
        <v>1341</v>
      </c>
      <c r="JZ389" t="s">
        <v>1341</v>
      </c>
      <c r="KA389" t="s">
        <v>1341</v>
      </c>
      <c r="KB389" t="s">
        <v>1341</v>
      </c>
      <c r="KC389" t="s">
        <v>1341</v>
      </c>
      <c r="KD389" t="s">
        <v>1341</v>
      </c>
      <c r="KE389" t="s">
        <v>1341</v>
      </c>
      <c r="KF389" t="s">
        <v>1341</v>
      </c>
      <c r="KG389" t="s">
        <v>1341</v>
      </c>
      <c r="KH389" t="s">
        <v>1341</v>
      </c>
      <c r="KI389" t="s">
        <v>1341</v>
      </c>
      <c r="KJ389" t="s">
        <v>1341</v>
      </c>
      <c r="KK389" t="s">
        <v>1341</v>
      </c>
      <c r="KL389" t="s">
        <v>1341</v>
      </c>
      <c r="KM389" t="s">
        <v>1341</v>
      </c>
      <c r="KN389" t="s">
        <v>1341</v>
      </c>
      <c r="KO389" t="s">
        <v>1341</v>
      </c>
      <c r="KP389" t="s">
        <v>1341</v>
      </c>
      <c r="KQ389" t="s">
        <v>1341</v>
      </c>
      <c r="KR389" t="s">
        <v>1341</v>
      </c>
      <c r="KS389" t="s">
        <v>1341</v>
      </c>
      <c r="KT389" t="s">
        <v>1341</v>
      </c>
      <c r="KU389" t="s">
        <v>1341</v>
      </c>
      <c r="KV389" t="s">
        <v>1341</v>
      </c>
      <c r="KW389" t="s">
        <v>1341</v>
      </c>
      <c r="KX389" t="s">
        <v>1341</v>
      </c>
      <c r="KY389" t="s">
        <v>1341</v>
      </c>
      <c r="KZ389" t="s">
        <v>1341</v>
      </c>
      <c r="LA389" t="s">
        <v>1341</v>
      </c>
      <c r="LB389" t="s">
        <v>1341</v>
      </c>
      <c r="LC389" t="s">
        <v>1341</v>
      </c>
      <c r="LD389" t="s">
        <v>1341</v>
      </c>
      <c r="LE389" t="s">
        <v>1341</v>
      </c>
      <c r="LF389" t="s">
        <v>1341</v>
      </c>
      <c r="LG389" t="s">
        <v>1341</v>
      </c>
      <c r="LH389" t="s">
        <v>1341</v>
      </c>
      <c r="LI389" t="s">
        <v>1341</v>
      </c>
      <c r="LJ389" t="s">
        <v>1341</v>
      </c>
      <c r="LK389" t="s">
        <v>1341</v>
      </c>
      <c r="LL389" t="s">
        <v>1341</v>
      </c>
      <c r="LM389" t="s">
        <v>1341</v>
      </c>
      <c r="LN389" t="s">
        <v>1341</v>
      </c>
      <c r="LO389" t="s">
        <v>1341</v>
      </c>
      <c r="LP389" t="s">
        <v>1341</v>
      </c>
      <c r="LQ389" t="s">
        <v>1341</v>
      </c>
      <c r="LR389" t="s">
        <v>1341</v>
      </c>
      <c r="LS389" t="s">
        <v>1341</v>
      </c>
      <c r="LT389" t="s">
        <v>1341</v>
      </c>
      <c r="LU389" t="s">
        <v>1341</v>
      </c>
      <c r="LV389" t="s">
        <v>1341</v>
      </c>
      <c r="LW389" t="s">
        <v>1341</v>
      </c>
      <c r="LX389" t="s">
        <v>1341</v>
      </c>
      <c r="LY389" t="s">
        <v>1341</v>
      </c>
      <c r="LZ389" t="s">
        <v>1341</v>
      </c>
      <c r="MA389" t="s">
        <v>1341</v>
      </c>
      <c r="MB389" t="s">
        <v>1341</v>
      </c>
      <c r="MC389" t="s">
        <v>1341</v>
      </c>
      <c r="MD389" t="s">
        <v>1341</v>
      </c>
      <c r="ME389" t="s">
        <v>1341</v>
      </c>
      <c r="MF389" t="s">
        <v>1341</v>
      </c>
      <c r="MG389" t="s">
        <v>1341</v>
      </c>
      <c r="MH389" t="s">
        <v>1341</v>
      </c>
      <c r="MI389" t="s">
        <v>1341</v>
      </c>
      <c r="MJ389" t="s">
        <v>1341</v>
      </c>
      <c r="MK389" t="s">
        <v>1341</v>
      </c>
      <c r="ML389" t="s">
        <v>1341</v>
      </c>
      <c r="MM389" t="s">
        <v>1341</v>
      </c>
      <c r="MN389" t="s">
        <v>1341</v>
      </c>
      <c r="MO389" t="s">
        <v>1341</v>
      </c>
      <c r="MP389" t="s">
        <v>1341</v>
      </c>
      <c r="MQ389" t="s">
        <v>1341</v>
      </c>
      <c r="MR389" t="s">
        <v>1341</v>
      </c>
      <c r="MS389" t="s">
        <v>1341</v>
      </c>
      <c r="MT389" t="s">
        <v>1341</v>
      </c>
      <c r="MU389" t="s">
        <v>1341</v>
      </c>
      <c r="MV389" t="s">
        <v>1341</v>
      </c>
      <c r="MW389" t="s">
        <v>1341</v>
      </c>
      <c r="MX389" t="s">
        <v>1341</v>
      </c>
      <c r="MY389" t="s">
        <v>1341</v>
      </c>
      <c r="MZ389" t="s">
        <v>1341</v>
      </c>
      <c r="NA389" t="s">
        <v>1341</v>
      </c>
      <c r="NB389" t="s">
        <v>1341</v>
      </c>
      <c r="NC389" t="s">
        <v>1341</v>
      </c>
      <c r="ND389" t="s">
        <v>1341</v>
      </c>
      <c r="NE389" t="s">
        <v>1341</v>
      </c>
      <c r="NF389" t="s">
        <v>1341</v>
      </c>
      <c r="NG389" t="s">
        <v>1341</v>
      </c>
      <c r="NH389" t="s">
        <v>1341</v>
      </c>
      <c r="NI389" t="s">
        <v>1341</v>
      </c>
      <c r="NJ389" t="s">
        <v>1341</v>
      </c>
      <c r="NK389" t="s">
        <v>1341</v>
      </c>
      <c r="NL389" t="s">
        <v>1341</v>
      </c>
      <c r="NM389" t="s">
        <v>1341</v>
      </c>
      <c r="NN389" t="s">
        <v>1341</v>
      </c>
      <c r="NO389" t="s">
        <v>1341</v>
      </c>
      <c r="NP389" t="s">
        <v>1341</v>
      </c>
      <c r="NQ389" t="s">
        <v>1341</v>
      </c>
      <c r="NR389" t="s">
        <v>1341</v>
      </c>
      <c r="NS389" t="s">
        <v>1341</v>
      </c>
      <c r="NT389" t="s">
        <v>1341</v>
      </c>
      <c r="NU389" t="s">
        <v>1341</v>
      </c>
      <c r="NV389" t="s">
        <v>1341</v>
      </c>
      <c r="NW389" t="s">
        <v>1341</v>
      </c>
      <c r="NX389" t="s">
        <v>1341</v>
      </c>
      <c r="NY389" t="s">
        <v>1341</v>
      </c>
      <c r="NZ389" t="s">
        <v>1341</v>
      </c>
      <c r="OA389" t="s">
        <v>1341</v>
      </c>
      <c r="OB389" t="s">
        <v>1341</v>
      </c>
      <c r="OC389" t="s">
        <v>1341</v>
      </c>
      <c r="OD389" t="s">
        <v>1341</v>
      </c>
      <c r="OE389" t="s">
        <v>1341</v>
      </c>
      <c r="OF389" t="s">
        <v>1341</v>
      </c>
      <c r="OG389" t="s">
        <v>1341</v>
      </c>
      <c r="OH389" t="s">
        <v>1341</v>
      </c>
      <c r="OI389" t="s">
        <v>1341</v>
      </c>
      <c r="OJ389" t="s">
        <v>1341</v>
      </c>
      <c r="OK389" t="s">
        <v>1341</v>
      </c>
      <c r="OL389" t="s">
        <v>1341</v>
      </c>
      <c r="OM389" t="s">
        <v>1341</v>
      </c>
      <c r="ON389" t="s">
        <v>1341</v>
      </c>
      <c r="OO389" t="s">
        <v>1341</v>
      </c>
      <c r="OP389" t="s">
        <v>1341</v>
      </c>
      <c r="OQ389" t="s">
        <v>1341</v>
      </c>
      <c r="OR389" t="s">
        <v>1341</v>
      </c>
      <c r="OS389" t="s">
        <v>1341</v>
      </c>
      <c r="OT389" t="s">
        <v>1341</v>
      </c>
      <c r="OU389" s="20" t="s">
        <v>1341</v>
      </c>
      <c r="OV389" s="20" t="s">
        <v>1341</v>
      </c>
      <c r="OW389" s="20" t="s">
        <v>1341</v>
      </c>
      <c r="OX389" s="20" t="s">
        <v>1341</v>
      </c>
      <c r="OY389" s="20" t="s">
        <v>1341</v>
      </c>
      <c r="OZ389" s="20" t="s">
        <v>1341</v>
      </c>
      <c r="PA389" s="20" t="s">
        <v>1341</v>
      </c>
      <c r="PB389" s="20" t="s">
        <v>1341</v>
      </c>
      <c r="PC389" s="20" t="s">
        <v>1341</v>
      </c>
      <c r="PD389" s="20" t="s">
        <v>1341</v>
      </c>
      <c r="PE389" s="20" t="s">
        <v>1341</v>
      </c>
      <c r="PF389" s="20" t="s">
        <v>1341</v>
      </c>
      <c r="PG389" s="20" t="s">
        <v>1341</v>
      </c>
      <c r="PH389" s="20" t="s">
        <v>1341</v>
      </c>
      <c r="PI389" s="20" t="s">
        <v>1341</v>
      </c>
      <c r="PJ389" t="s">
        <v>1341</v>
      </c>
      <c r="PK389" t="s">
        <v>1341</v>
      </c>
      <c r="PL389" t="s">
        <v>1341</v>
      </c>
      <c r="PM389" t="s">
        <v>1341</v>
      </c>
      <c r="PN389" t="s">
        <v>1341</v>
      </c>
      <c r="PO389" t="s">
        <v>1341</v>
      </c>
      <c r="PP389" t="s">
        <v>1341</v>
      </c>
      <c r="PQ389" t="s">
        <v>1341</v>
      </c>
      <c r="PR389" t="s">
        <v>1341</v>
      </c>
      <c r="PS389" t="s">
        <v>1341</v>
      </c>
      <c r="PT389" t="s">
        <v>1341</v>
      </c>
      <c r="PU389" t="s">
        <v>1341</v>
      </c>
      <c r="PV389" t="s">
        <v>1341</v>
      </c>
      <c r="PW389" t="s">
        <v>1341</v>
      </c>
      <c r="PX389" t="s">
        <v>1341</v>
      </c>
      <c r="PY389" t="s">
        <v>1341</v>
      </c>
      <c r="PZ389" t="s">
        <v>1341</v>
      </c>
      <c r="QA389" t="s">
        <v>1341</v>
      </c>
      <c r="QB389" t="s">
        <v>1341</v>
      </c>
      <c r="QC389" t="s">
        <v>1341</v>
      </c>
      <c r="QD389" t="s">
        <v>1341</v>
      </c>
      <c r="QE389" t="s">
        <v>1341</v>
      </c>
      <c r="QF389" t="s">
        <v>1341</v>
      </c>
      <c r="QG389" t="s">
        <v>1341</v>
      </c>
      <c r="QH389" t="s">
        <v>1341</v>
      </c>
      <c r="QI389" t="s">
        <v>1341</v>
      </c>
      <c r="QJ389" t="s">
        <v>1341</v>
      </c>
      <c r="QK389" t="s">
        <v>1341</v>
      </c>
      <c r="QL389" t="s">
        <v>1341</v>
      </c>
      <c r="QM389" t="s">
        <v>1341</v>
      </c>
      <c r="QN389" t="s">
        <v>1341</v>
      </c>
      <c r="QO389" t="s">
        <v>1341</v>
      </c>
      <c r="QP389" t="s">
        <v>1341</v>
      </c>
      <c r="QQ389" t="s">
        <v>1341</v>
      </c>
      <c r="QR389" t="s">
        <v>1341</v>
      </c>
      <c r="QS389" t="s">
        <v>1341</v>
      </c>
      <c r="QT389" t="s">
        <v>1341</v>
      </c>
      <c r="QU389" t="s">
        <v>1341</v>
      </c>
      <c r="QV389" t="s">
        <v>1341</v>
      </c>
      <c r="QW389" t="s">
        <v>1341</v>
      </c>
      <c r="QX389" t="s">
        <v>1341</v>
      </c>
      <c r="QY389" t="s">
        <v>1341</v>
      </c>
      <c r="QZ389" t="s">
        <v>1341</v>
      </c>
      <c r="RA389" t="s">
        <v>1341</v>
      </c>
      <c r="RB389" t="s">
        <v>1341</v>
      </c>
      <c r="RC389" t="s">
        <v>1341</v>
      </c>
      <c r="RD389" t="s">
        <v>1341</v>
      </c>
      <c r="RE389" t="s">
        <v>1341</v>
      </c>
      <c r="RF389" t="s">
        <v>1341</v>
      </c>
      <c r="RG389" t="s">
        <v>1341</v>
      </c>
      <c r="RH389" t="s">
        <v>1341</v>
      </c>
      <c r="RI389" t="s">
        <v>1341</v>
      </c>
      <c r="RJ389" t="s">
        <v>1341</v>
      </c>
      <c r="RK389" t="s">
        <v>1341</v>
      </c>
      <c r="RL389" t="s">
        <v>1341</v>
      </c>
      <c r="RM389" t="s">
        <v>1341</v>
      </c>
      <c r="RN389" t="s">
        <v>1341</v>
      </c>
      <c r="RO389" t="s">
        <v>1341</v>
      </c>
      <c r="RP389" t="s">
        <v>1341</v>
      </c>
      <c r="RQ389" t="s">
        <v>1341</v>
      </c>
      <c r="RR389" t="s">
        <v>1341</v>
      </c>
      <c r="RS389" t="s">
        <v>1341</v>
      </c>
      <c r="RT389" t="s">
        <v>1341</v>
      </c>
      <c r="RU389" t="s">
        <v>1341</v>
      </c>
      <c r="RV389" t="s">
        <v>1341</v>
      </c>
      <c r="RW389" t="s">
        <v>1341</v>
      </c>
      <c r="RX389" t="s">
        <v>1341</v>
      </c>
      <c r="RY389" t="s">
        <v>1341</v>
      </c>
      <c r="RZ389" t="s">
        <v>1341</v>
      </c>
      <c r="SA389" t="s">
        <v>1341</v>
      </c>
      <c r="SB389" t="s">
        <v>1341</v>
      </c>
      <c r="SC389" t="s">
        <v>1341</v>
      </c>
      <c r="SD389" t="s">
        <v>1341</v>
      </c>
      <c r="SE389" t="s">
        <v>1341</v>
      </c>
      <c r="SF389" t="s">
        <v>1341</v>
      </c>
      <c r="SG389" t="s">
        <v>1341</v>
      </c>
      <c r="SH389" t="s">
        <v>1341</v>
      </c>
      <c r="SI389" t="s">
        <v>1341</v>
      </c>
      <c r="SJ389" t="s">
        <v>1341</v>
      </c>
      <c r="SK389" t="s">
        <v>1341</v>
      </c>
      <c r="SL389" t="s">
        <v>1341</v>
      </c>
      <c r="SM389" t="s">
        <v>1341</v>
      </c>
      <c r="SN389" t="s">
        <v>1341</v>
      </c>
      <c r="SO389" t="s">
        <v>1341</v>
      </c>
      <c r="SP389" t="s">
        <v>1341</v>
      </c>
      <c r="SQ389" t="s">
        <v>1341</v>
      </c>
      <c r="SR389" t="s">
        <v>1341</v>
      </c>
      <c r="SS389" t="s">
        <v>1341</v>
      </c>
      <c r="ST389" t="s">
        <v>1341</v>
      </c>
      <c r="SU389" t="s">
        <v>1341</v>
      </c>
      <c r="SV389" t="s">
        <v>1341</v>
      </c>
      <c r="SW389" t="s">
        <v>1341</v>
      </c>
      <c r="SX389" t="s">
        <v>1341</v>
      </c>
      <c r="SY389" t="s">
        <v>1341</v>
      </c>
      <c r="SZ389" t="s">
        <v>1341</v>
      </c>
      <c r="TA389" t="s">
        <v>1341</v>
      </c>
      <c r="TB389" t="s">
        <v>1341</v>
      </c>
      <c r="TC389" t="s">
        <v>1341</v>
      </c>
      <c r="TD389" t="s">
        <v>1341</v>
      </c>
      <c r="TE389" t="s">
        <v>1341</v>
      </c>
      <c r="TF389" t="s">
        <v>1341</v>
      </c>
      <c r="TG389" t="s">
        <v>1341</v>
      </c>
      <c r="TH389" t="s">
        <v>1341</v>
      </c>
      <c r="TI389" t="s">
        <v>1341</v>
      </c>
      <c r="TJ389" t="s">
        <v>1341</v>
      </c>
      <c r="TK389" t="s">
        <v>1341</v>
      </c>
      <c r="TL389" t="s">
        <v>1341</v>
      </c>
      <c r="TM389" t="s">
        <v>1341</v>
      </c>
      <c r="TN389" t="s">
        <v>1341</v>
      </c>
      <c r="TO389" t="s">
        <v>1341</v>
      </c>
      <c r="TP389" t="s">
        <v>1341</v>
      </c>
      <c r="TQ389" t="s">
        <v>1341</v>
      </c>
      <c r="TR389" t="s">
        <v>1341</v>
      </c>
      <c r="TS389" t="s">
        <v>1341</v>
      </c>
      <c r="TT389" t="s">
        <v>1341</v>
      </c>
      <c r="TU389" t="s">
        <v>1341</v>
      </c>
      <c r="TV389" t="s">
        <v>1341</v>
      </c>
      <c r="TW389" t="s">
        <v>1341</v>
      </c>
      <c r="TX389" t="s">
        <v>1341</v>
      </c>
      <c r="TY389" t="s">
        <v>1341</v>
      </c>
      <c r="TZ389" t="s">
        <v>1341</v>
      </c>
      <c r="UA389" t="s">
        <v>1341</v>
      </c>
      <c r="UB389" t="s">
        <v>1341</v>
      </c>
      <c r="UC389" t="s">
        <v>1341</v>
      </c>
      <c r="UD389" t="s">
        <v>1341</v>
      </c>
      <c r="UE389" t="s">
        <v>1341</v>
      </c>
      <c r="UF389" t="s">
        <v>1341</v>
      </c>
      <c r="UG389" t="s">
        <v>1341</v>
      </c>
      <c r="UH389" t="s">
        <v>1341</v>
      </c>
      <c r="UI389" t="s">
        <v>1341</v>
      </c>
      <c r="UJ389" t="s">
        <v>1341</v>
      </c>
      <c r="UK389" t="s">
        <v>1341</v>
      </c>
      <c r="UL389" t="s">
        <v>1341</v>
      </c>
      <c r="UM389" t="s">
        <v>1341</v>
      </c>
      <c r="UN389" t="s">
        <v>1341</v>
      </c>
      <c r="UO389" t="s">
        <v>1341</v>
      </c>
      <c r="UP389" t="s">
        <v>1341</v>
      </c>
      <c r="UQ389" t="s">
        <v>1341</v>
      </c>
      <c r="UR389" t="s">
        <v>1341</v>
      </c>
      <c r="US389" t="s">
        <v>1341</v>
      </c>
      <c r="UT389" t="s">
        <v>1341</v>
      </c>
      <c r="UU389" t="s">
        <v>1341</v>
      </c>
      <c r="UV389" t="s">
        <v>1341</v>
      </c>
      <c r="UW389" t="s">
        <v>1341</v>
      </c>
      <c r="UX389" t="s">
        <v>1341</v>
      </c>
      <c r="UY389" t="s">
        <v>1341</v>
      </c>
      <c r="UZ389" t="s">
        <v>1341</v>
      </c>
      <c r="VA389" t="s">
        <v>1341</v>
      </c>
      <c r="VB389" t="s">
        <v>1341</v>
      </c>
      <c r="VC389" t="s">
        <v>1341</v>
      </c>
      <c r="VD389" t="s">
        <v>1341</v>
      </c>
      <c r="VE389" t="s">
        <v>1341</v>
      </c>
      <c r="VF389" t="s">
        <v>1341</v>
      </c>
      <c r="VG389" t="s">
        <v>1341</v>
      </c>
      <c r="VH389" t="s">
        <v>1341</v>
      </c>
      <c r="VI389" t="s">
        <v>1341</v>
      </c>
      <c r="VJ389" t="s">
        <v>1341</v>
      </c>
      <c r="VK389" t="s">
        <v>1341</v>
      </c>
      <c r="VL389" t="s">
        <v>1341</v>
      </c>
      <c r="VM389" t="s">
        <v>1341</v>
      </c>
      <c r="VN389" t="s">
        <v>1341</v>
      </c>
      <c r="VO389" t="s">
        <v>1341</v>
      </c>
      <c r="VP389" t="s">
        <v>1341</v>
      </c>
      <c r="VQ389" t="s">
        <v>1341</v>
      </c>
      <c r="VR389" t="s">
        <v>1341</v>
      </c>
      <c r="VS389" t="s">
        <v>1341</v>
      </c>
      <c r="VT389" t="s">
        <v>1341</v>
      </c>
      <c r="VU389" t="s">
        <v>1341</v>
      </c>
      <c r="VV389" t="s">
        <v>1341</v>
      </c>
      <c r="VW389" t="s">
        <v>1341</v>
      </c>
      <c r="VX389" t="s">
        <v>1341</v>
      </c>
      <c r="VY389" t="s">
        <v>1341</v>
      </c>
      <c r="VZ389" t="s">
        <v>1341</v>
      </c>
      <c r="WA389" t="s">
        <v>1341</v>
      </c>
      <c r="WB389" t="s">
        <v>1341</v>
      </c>
      <c r="WC389" t="s">
        <v>1341</v>
      </c>
      <c r="WD389" t="s">
        <v>1341</v>
      </c>
      <c r="WE389" t="s">
        <v>1341</v>
      </c>
      <c r="WF389" t="s">
        <v>1341</v>
      </c>
      <c r="WG389" t="s">
        <v>1341</v>
      </c>
      <c r="WH389" t="s">
        <v>1341</v>
      </c>
      <c r="WI389" t="s">
        <v>1341</v>
      </c>
      <c r="WJ389" t="s">
        <v>1341</v>
      </c>
      <c r="WK389" t="s">
        <v>1341</v>
      </c>
      <c r="WL389" t="s">
        <v>1341</v>
      </c>
      <c r="WM389" t="s">
        <v>1341</v>
      </c>
      <c r="WN389" t="s">
        <v>1341</v>
      </c>
      <c r="WO389" t="s">
        <v>1341</v>
      </c>
      <c r="WP389" t="s">
        <v>1341</v>
      </c>
      <c r="WQ389" t="s">
        <v>1341</v>
      </c>
      <c r="WR389" t="s">
        <v>1341</v>
      </c>
      <c r="WS389" t="s">
        <v>1341</v>
      </c>
      <c r="WT389" t="s">
        <v>1341</v>
      </c>
      <c r="WU389" t="s">
        <v>1341</v>
      </c>
      <c r="WV389" t="s">
        <v>1341</v>
      </c>
      <c r="WW389" t="s">
        <v>1341</v>
      </c>
      <c r="WX389" t="s">
        <v>1341</v>
      </c>
      <c r="WY389" t="s">
        <v>1341</v>
      </c>
      <c r="WZ389" t="s">
        <v>1341</v>
      </c>
      <c r="XA389" t="s">
        <v>1341</v>
      </c>
      <c r="XB389" t="s">
        <v>1341</v>
      </c>
      <c r="XC389" t="s">
        <v>1341</v>
      </c>
      <c r="XD389" t="s">
        <v>1341</v>
      </c>
      <c r="XE389" t="s">
        <v>1341</v>
      </c>
      <c r="XF389" t="s">
        <v>1341</v>
      </c>
      <c r="XG389" t="s">
        <v>1341</v>
      </c>
      <c r="XH389" t="s">
        <v>1341</v>
      </c>
      <c r="XI389" t="s">
        <v>1341</v>
      </c>
      <c r="XJ389" t="s">
        <v>1341</v>
      </c>
      <c r="XK389" t="s">
        <v>1341</v>
      </c>
      <c r="XL389" t="s">
        <v>1341</v>
      </c>
      <c r="XM389" t="s">
        <v>1341</v>
      </c>
      <c r="XN389" t="s">
        <v>1341</v>
      </c>
      <c r="XO389" t="s">
        <v>1341</v>
      </c>
      <c r="XP389" t="s">
        <v>1341</v>
      </c>
      <c r="XQ389" t="s">
        <v>1341</v>
      </c>
      <c r="XR389" t="s">
        <v>1341</v>
      </c>
      <c r="XS389" t="s">
        <v>1341</v>
      </c>
      <c r="XT389" t="s">
        <v>1341</v>
      </c>
      <c r="XU389" t="s">
        <v>1341</v>
      </c>
      <c r="XV389" t="s">
        <v>1341</v>
      </c>
      <c r="XW389" t="s">
        <v>1341</v>
      </c>
      <c r="XX389" t="s">
        <v>1341</v>
      </c>
      <c r="XY389" t="s">
        <v>1341</v>
      </c>
      <c r="XZ389" t="s">
        <v>1341</v>
      </c>
      <c r="YA389" t="s">
        <v>1341</v>
      </c>
      <c r="YB389" t="s">
        <v>1341</v>
      </c>
      <c r="YC389" t="s">
        <v>1341</v>
      </c>
      <c r="YD389" t="s">
        <v>1341</v>
      </c>
      <c r="YE389" t="s">
        <v>1341</v>
      </c>
      <c r="YF389" t="s">
        <v>1341</v>
      </c>
      <c r="YG389" t="s">
        <v>1341</v>
      </c>
      <c r="YH389" t="s">
        <v>1341</v>
      </c>
      <c r="YI389" t="s">
        <v>1341</v>
      </c>
      <c r="YJ389" t="s">
        <v>1341</v>
      </c>
      <c r="YK389" t="s">
        <v>1341</v>
      </c>
      <c r="YL389" t="s">
        <v>1341</v>
      </c>
      <c r="YM389" t="s">
        <v>1341</v>
      </c>
      <c r="YN389" t="s">
        <v>1341</v>
      </c>
      <c r="YO389" t="s">
        <v>1341</v>
      </c>
      <c r="YP389" t="s">
        <v>1341</v>
      </c>
      <c r="YQ389" t="s">
        <v>1341</v>
      </c>
      <c r="YR389" t="s">
        <v>1341</v>
      </c>
      <c r="YS389" t="s">
        <v>1341</v>
      </c>
      <c r="YT389" t="s">
        <v>1341</v>
      </c>
      <c r="YU389" t="s">
        <v>1341</v>
      </c>
      <c r="YV389" t="s">
        <v>1341</v>
      </c>
      <c r="YW389" t="s">
        <v>1341</v>
      </c>
      <c r="YX389" t="s">
        <v>1341</v>
      </c>
      <c r="YY389" t="s">
        <v>1341</v>
      </c>
      <c r="YZ389" t="s">
        <v>1341</v>
      </c>
      <c r="ZA389" t="s">
        <v>1341</v>
      </c>
      <c r="ZB389" t="s">
        <v>1341</v>
      </c>
      <c r="ZC389" t="s">
        <v>1341</v>
      </c>
      <c r="ZD389" t="s">
        <v>1341</v>
      </c>
      <c r="ZE389" t="s">
        <v>1341</v>
      </c>
      <c r="ZF389" t="s">
        <v>1341</v>
      </c>
      <c r="ZG389" t="s">
        <v>1341</v>
      </c>
      <c r="ZH389" t="s">
        <v>1341</v>
      </c>
      <c r="ZI389" t="s">
        <v>1341</v>
      </c>
      <c r="ZJ389" t="s">
        <v>1341</v>
      </c>
      <c r="ZK389" t="s">
        <v>1341</v>
      </c>
      <c r="ZL389" t="s">
        <v>1341</v>
      </c>
      <c r="ZM389" t="s">
        <v>1341</v>
      </c>
      <c r="ZN389" t="s">
        <v>1341</v>
      </c>
      <c r="ZO389" t="s">
        <v>1341</v>
      </c>
      <c r="ZP389" t="s">
        <v>1341</v>
      </c>
      <c r="ZQ389" t="s">
        <v>1341</v>
      </c>
      <c r="ZR389" t="s">
        <v>1341</v>
      </c>
      <c r="ZS389" t="s">
        <v>1341</v>
      </c>
      <c r="ZT389">
        <v>1</v>
      </c>
      <c r="ZU389" t="s">
        <v>1341</v>
      </c>
      <c r="ZV389" t="s">
        <v>1341</v>
      </c>
      <c r="ZW389" t="s">
        <v>1341</v>
      </c>
      <c r="ZX389" t="s">
        <v>1341</v>
      </c>
      <c r="ZY389" t="s">
        <v>1341</v>
      </c>
      <c r="ZZ389" t="s">
        <v>1341</v>
      </c>
      <c r="AAA389" t="s">
        <v>1341</v>
      </c>
      <c r="AAB389" t="s">
        <v>1341</v>
      </c>
      <c r="AAC389" t="s">
        <v>1341</v>
      </c>
      <c r="AAD389" t="s">
        <v>1341</v>
      </c>
      <c r="AAE389" t="s">
        <v>1341</v>
      </c>
      <c r="AAF389" t="s">
        <v>1341</v>
      </c>
      <c r="AAG389" t="s">
        <v>1341</v>
      </c>
      <c r="AAH389" t="s">
        <v>1341</v>
      </c>
      <c r="AAI389" t="s">
        <v>1341</v>
      </c>
      <c r="AAJ389" t="s">
        <v>1341</v>
      </c>
      <c r="AAK389" t="s">
        <v>1341</v>
      </c>
      <c r="AAL389" t="s">
        <v>1341</v>
      </c>
      <c r="AAM389" t="s">
        <v>1341</v>
      </c>
      <c r="AAN389" t="s">
        <v>1341</v>
      </c>
      <c r="AAO389" t="s">
        <v>1341</v>
      </c>
      <c r="AAP389" t="s">
        <v>85</v>
      </c>
    </row>
    <row r="390" spans="1:718" hidden="1">
      <c r="A390">
        <v>387</v>
      </c>
      <c r="B390" t="s">
        <v>1341</v>
      </c>
      <c r="C390" t="s">
        <v>1341</v>
      </c>
      <c r="D390" t="s">
        <v>1341</v>
      </c>
      <c r="E390" t="s">
        <v>1341</v>
      </c>
      <c r="F390" t="s">
        <v>1341</v>
      </c>
      <c r="G390" t="s">
        <v>1341</v>
      </c>
      <c r="H390" t="s">
        <v>1341</v>
      </c>
      <c r="I390" t="s">
        <v>1341</v>
      </c>
      <c r="J390" t="s">
        <v>1341</v>
      </c>
      <c r="K390" t="s">
        <v>1341</v>
      </c>
      <c r="L390" t="s">
        <v>1341</v>
      </c>
      <c r="M390" t="s">
        <v>1341</v>
      </c>
      <c r="N390" t="s">
        <v>1341</v>
      </c>
      <c r="O390" t="s">
        <v>1341</v>
      </c>
      <c r="P390" t="s">
        <v>1341</v>
      </c>
      <c r="Q390" t="s">
        <v>1341</v>
      </c>
      <c r="R390" t="s">
        <v>1341</v>
      </c>
      <c r="S390" t="s">
        <v>1341</v>
      </c>
      <c r="T390" t="s">
        <v>1341</v>
      </c>
      <c r="U390" t="s">
        <v>1341</v>
      </c>
      <c r="V390" t="s">
        <v>1341</v>
      </c>
      <c r="W390" t="s">
        <v>1341</v>
      </c>
      <c r="X390" t="s">
        <v>1341</v>
      </c>
      <c r="Y390" t="s">
        <v>1341</v>
      </c>
      <c r="Z390" t="s">
        <v>1341</v>
      </c>
      <c r="AA390" t="s">
        <v>1341</v>
      </c>
      <c r="AB390" t="s">
        <v>1341</v>
      </c>
      <c r="AC390" t="s">
        <v>1341</v>
      </c>
      <c r="AD390" t="s">
        <v>1341</v>
      </c>
      <c r="AE390" t="s">
        <v>1341</v>
      </c>
      <c r="AF390" t="s">
        <v>1341</v>
      </c>
      <c r="AG390" t="s">
        <v>1341</v>
      </c>
      <c r="AH390" t="s">
        <v>1341</v>
      </c>
      <c r="AI390" t="s">
        <v>1341</v>
      </c>
      <c r="AJ390" t="s">
        <v>1341</v>
      </c>
      <c r="AK390" t="s">
        <v>1341</v>
      </c>
      <c r="AL390" t="s">
        <v>1341</v>
      </c>
      <c r="AM390" t="s">
        <v>1341</v>
      </c>
      <c r="AN390" t="s">
        <v>1341</v>
      </c>
      <c r="AO390" t="s">
        <v>1341</v>
      </c>
      <c r="AP390" t="s">
        <v>1341</v>
      </c>
      <c r="AQ390" t="s">
        <v>1341</v>
      </c>
      <c r="AR390" t="s">
        <v>1341</v>
      </c>
      <c r="AS390" t="s">
        <v>1341</v>
      </c>
      <c r="AT390" t="s">
        <v>1341</v>
      </c>
      <c r="AU390" t="s">
        <v>1341</v>
      </c>
      <c r="AV390" t="s">
        <v>1341</v>
      </c>
      <c r="AW390" t="s">
        <v>1341</v>
      </c>
      <c r="AX390" t="s">
        <v>1341</v>
      </c>
      <c r="AY390" t="s">
        <v>1341</v>
      </c>
      <c r="AZ390" t="s">
        <v>1341</v>
      </c>
      <c r="BA390" t="s">
        <v>1341</v>
      </c>
      <c r="BB390" t="s">
        <v>1341</v>
      </c>
      <c r="BC390" t="s">
        <v>1341</v>
      </c>
      <c r="BD390" t="s">
        <v>1341</v>
      </c>
      <c r="BE390" t="s">
        <v>1341</v>
      </c>
      <c r="BF390" t="s">
        <v>1341</v>
      </c>
      <c r="BG390" t="s">
        <v>1341</v>
      </c>
      <c r="BH390" t="s">
        <v>1341</v>
      </c>
      <c r="BI390" t="s">
        <v>1341</v>
      </c>
      <c r="BJ390" t="s">
        <v>1341</v>
      </c>
      <c r="BK390" t="s">
        <v>1341</v>
      </c>
      <c r="BL390" t="s">
        <v>1341</v>
      </c>
      <c r="BM390" t="s">
        <v>1341</v>
      </c>
      <c r="BN390" t="s">
        <v>1341</v>
      </c>
      <c r="BO390" t="s">
        <v>1341</v>
      </c>
      <c r="BP390" t="s">
        <v>1341</v>
      </c>
      <c r="BQ390" t="s">
        <v>1341</v>
      </c>
      <c r="BR390" t="s">
        <v>1341</v>
      </c>
      <c r="BS390" t="s">
        <v>1341</v>
      </c>
      <c r="BT390" t="s">
        <v>1341</v>
      </c>
      <c r="BU390" t="s">
        <v>1341</v>
      </c>
      <c r="BV390" t="s">
        <v>1341</v>
      </c>
      <c r="BW390" t="s">
        <v>1341</v>
      </c>
      <c r="BX390" t="s">
        <v>1341</v>
      </c>
      <c r="BY390" t="s">
        <v>1341</v>
      </c>
      <c r="BZ390" t="s">
        <v>1341</v>
      </c>
      <c r="CA390" t="s">
        <v>1341</v>
      </c>
      <c r="CB390" t="s">
        <v>1341</v>
      </c>
      <c r="CC390" t="s">
        <v>1341</v>
      </c>
      <c r="CD390" t="s">
        <v>1341</v>
      </c>
      <c r="CE390" t="s">
        <v>1341</v>
      </c>
      <c r="CF390" t="s">
        <v>1341</v>
      </c>
      <c r="CG390" t="s">
        <v>1341</v>
      </c>
      <c r="CH390" t="s">
        <v>1341</v>
      </c>
      <c r="CI390" t="s">
        <v>1341</v>
      </c>
      <c r="CJ390" t="s">
        <v>1341</v>
      </c>
      <c r="CK390" t="s">
        <v>1341</v>
      </c>
      <c r="CL390" t="s">
        <v>1341</v>
      </c>
      <c r="CM390" t="s">
        <v>1341</v>
      </c>
      <c r="CN390" t="s">
        <v>1341</v>
      </c>
      <c r="CO390" t="s">
        <v>1341</v>
      </c>
      <c r="CP390" t="s">
        <v>1341</v>
      </c>
      <c r="CQ390" t="s">
        <v>1341</v>
      </c>
      <c r="CR390" t="s">
        <v>1341</v>
      </c>
      <c r="CS390" t="s">
        <v>1341</v>
      </c>
      <c r="CT390" t="s">
        <v>1341</v>
      </c>
      <c r="CU390" t="s">
        <v>1341</v>
      </c>
      <c r="CV390" t="s">
        <v>1341</v>
      </c>
      <c r="CW390" t="s">
        <v>1341</v>
      </c>
      <c r="CX390" t="s">
        <v>1341</v>
      </c>
      <c r="CY390" t="s">
        <v>1341</v>
      </c>
      <c r="CZ390" t="s">
        <v>1341</v>
      </c>
      <c r="DA390" t="s">
        <v>1341</v>
      </c>
      <c r="DB390" t="s">
        <v>1341</v>
      </c>
      <c r="DC390" t="s">
        <v>1341</v>
      </c>
      <c r="DD390" t="s">
        <v>1341</v>
      </c>
      <c r="DE390" t="s">
        <v>1341</v>
      </c>
      <c r="DF390" t="s">
        <v>1341</v>
      </c>
      <c r="DG390" t="s">
        <v>1341</v>
      </c>
      <c r="DH390" t="s">
        <v>1341</v>
      </c>
      <c r="DI390" t="s">
        <v>1341</v>
      </c>
      <c r="DJ390" t="s">
        <v>1341</v>
      </c>
      <c r="DK390" t="s">
        <v>1341</v>
      </c>
      <c r="DL390" t="s">
        <v>1341</v>
      </c>
      <c r="DM390" t="s">
        <v>1341</v>
      </c>
      <c r="DN390" t="s">
        <v>1341</v>
      </c>
      <c r="DO390" t="s">
        <v>1341</v>
      </c>
      <c r="DP390" t="s">
        <v>1341</v>
      </c>
      <c r="DQ390" t="s">
        <v>1341</v>
      </c>
      <c r="DR390" t="s">
        <v>1341</v>
      </c>
      <c r="DS390" t="s">
        <v>1341</v>
      </c>
      <c r="DT390" t="s">
        <v>1341</v>
      </c>
      <c r="DU390" t="s">
        <v>1341</v>
      </c>
      <c r="DV390" t="s">
        <v>1341</v>
      </c>
      <c r="DW390" t="s">
        <v>1341</v>
      </c>
      <c r="DX390" t="s">
        <v>1341</v>
      </c>
      <c r="DY390" t="s">
        <v>1341</v>
      </c>
      <c r="DZ390" t="s">
        <v>1341</v>
      </c>
      <c r="EA390" t="s">
        <v>1341</v>
      </c>
      <c r="EB390" t="s">
        <v>1341</v>
      </c>
      <c r="EC390" t="s">
        <v>1341</v>
      </c>
      <c r="ED390" t="s">
        <v>1341</v>
      </c>
      <c r="EE390" t="s">
        <v>1341</v>
      </c>
      <c r="EF390" t="s">
        <v>1341</v>
      </c>
      <c r="EG390" t="s">
        <v>1341</v>
      </c>
      <c r="EH390" t="s">
        <v>1341</v>
      </c>
      <c r="EI390" t="s">
        <v>1341</v>
      </c>
      <c r="EJ390" t="s">
        <v>1341</v>
      </c>
      <c r="EK390" t="s">
        <v>1341</v>
      </c>
      <c r="EL390" t="s">
        <v>1341</v>
      </c>
      <c r="EM390" t="s">
        <v>1341</v>
      </c>
      <c r="EN390" t="s">
        <v>1341</v>
      </c>
      <c r="EO390" t="s">
        <v>1341</v>
      </c>
      <c r="EP390" t="s">
        <v>1341</v>
      </c>
      <c r="EQ390" t="s">
        <v>1341</v>
      </c>
      <c r="ER390" t="s">
        <v>1341</v>
      </c>
      <c r="ES390" t="s">
        <v>1341</v>
      </c>
      <c r="ET390" t="s">
        <v>1341</v>
      </c>
      <c r="EU390" t="s">
        <v>1341</v>
      </c>
      <c r="EV390" t="s">
        <v>1341</v>
      </c>
      <c r="EW390" t="s">
        <v>1341</v>
      </c>
      <c r="EX390" t="s">
        <v>1341</v>
      </c>
      <c r="EY390" t="s">
        <v>1341</v>
      </c>
      <c r="EZ390" t="s">
        <v>1341</v>
      </c>
      <c r="FA390" t="s">
        <v>1341</v>
      </c>
      <c r="FB390" t="s">
        <v>1341</v>
      </c>
      <c r="FC390" t="s">
        <v>1341</v>
      </c>
      <c r="FD390" t="s">
        <v>1341</v>
      </c>
      <c r="FE390" t="s">
        <v>1341</v>
      </c>
      <c r="FF390" t="s">
        <v>1341</v>
      </c>
      <c r="FG390" t="s">
        <v>1341</v>
      </c>
      <c r="FH390" t="s">
        <v>1341</v>
      </c>
      <c r="FI390" t="s">
        <v>1341</v>
      </c>
      <c r="FJ390" t="s">
        <v>1341</v>
      </c>
      <c r="FK390" t="s">
        <v>1341</v>
      </c>
      <c r="FL390" t="s">
        <v>1341</v>
      </c>
      <c r="FM390" t="s">
        <v>1341</v>
      </c>
      <c r="FN390" t="s">
        <v>1341</v>
      </c>
      <c r="FO390" t="s">
        <v>1341</v>
      </c>
      <c r="FP390" t="s">
        <v>1341</v>
      </c>
      <c r="FQ390" t="s">
        <v>1341</v>
      </c>
      <c r="FR390" t="s">
        <v>1341</v>
      </c>
      <c r="FS390" t="s">
        <v>1341</v>
      </c>
      <c r="FT390" t="s">
        <v>1341</v>
      </c>
      <c r="FU390" t="s">
        <v>1341</v>
      </c>
      <c r="FV390" t="s">
        <v>1341</v>
      </c>
      <c r="FW390" t="s">
        <v>1341</v>
      </c>
      <c r="FX390" t="s">
        <v>1341</v>
      </c>
      <c r="FY390" t="s">
        <v>1341</v>
      </c>
      <c r="FZ390" t="s">
        <v>1341</v>
      </c>
      <c r="GA390" t="s">
        <v>1341</v>
      </c>
      <c r="GB390" t="s">
        <v>1341</v>
      </c>
      <c r="GC390" t="s">
        <v>1341</v>
      </c>
      <c r="GD390" t="s">
        <v>1341</v>
      </c>
      <c r="GE390" t="s">
        <v>1341</v>
      </c>
      <c r="GF390" t="s">
        <v>1341</v>
      </c>
      <c r="GG390" t="s">
        <v>1341</v>
      </c>
      <c r="GH390" t="s">
        <v>1341</v>
      </c>
      <c r="GI390" t="s">
        <v>1341</v>
      </c>
      <c r="GJ390" t="s">
        <v>1341</v>
      </c>
      <c r="GK390" t="s">
        <v>1341</v>
      </c>
      <c r="GL390" t="s">
        <v>1341</v>
      </c>
      <c r="GM390" t="s">
        <v>1341</v>
      </c>
      <c r="GN390" t="s">
        <v>1341</v>
      </c>
      <c r="GO390" t="s">
        <v>1341</v>
      </c>
      <c r="GP390" t="s">
        <v>1341</v>
      </c>
      <c r="GQ390" t="s">
        <v>1341</v>
      </c>
      <c r="GR390" t="s">
        <v>1341</v>
      </c>
      <c r="GS390" t="s">
        <v>1341</v>
      </c>
      <c r="GT390" t="s">
        <v>1341</v>
      </c>
      <c r="GU390" t="s">
        <v>1341</v>
      </c>
      <c r="GV390" t="s">
        <v>1341</v>
      </c>
      <c r="GW390" t="s">
        <v>1341</v>
      </c>
      <c r="GX390" t="s">
        <v>1341</v>
      </c>
      <c r="GY390" t="s">
        <v>1341</v>
      </c>
      <c r="GZ390" t="s">
        <v>1341</v>
      </c>
      <c r="HA390" t="s">
        <v>1341</v>
      </c>
      <c r="HB390" t="s">
        <v>1341</v>
      </c>
      <c r="HC390" t="s">
        <v>1341</v>
      </c>
      <c r="HD390" t="s">
        <v>1341</v>
      </c>
      <c r="HE390" t="s">
        <v>1341</v>
      </c>
      <c r="HF390" t="s">
        <v>1341</v>
      </c>
      <c r="HG390" t="s">
        <v>1341</v>
      </c>
      <c r="HH390" t="s">
        <v>1341</v>
      </c>
      <c r="HI390" t="s">
        <v>1341</v>
      </c>
      <c r="HJ390" t="s">
        <v>1341</v>
      </c>
      <c r="HK390" t="s">
        <v>1341</v>
      </c>
      <c r="HL390" t="s">
        <v>1341</v>
      </c>
      <c r="HM390" t="s">
        <v>1341</v>
      </c>
      <c r="HN390" t="s">
        <v>1341</v>
      </c>
      <c r="HO390" t="s">
        <v>1341</v>
      </c>
      <c r="HP390" t="s">
        <v>1341</v>
      </c>
      <c r="HQ390" t="s">
        <v>1341</v>
      </c>
      <c r="HR390" t="s">
        <v>1341</v>
      </c>
      <c r="HS390" t="s">
        <v>1341</v>
      </c>
      <c r="HT390" t="s">
        <v>1341</v>
      </c>
      <c r="HU390" t="s">
        <v>1341</v>
      </c>
      <c r="HV390" t="s">
        <v>1341</v>
      </c>
      <c r="HW390" t="s">
        <v>1341</v>
      </c>
      <c r="HX390" t="s">
        <v>1341</v>
      </c>
      <c r="HY390" t="s">
        <v>1341</v>
      </c>
      <c r="HZ390" t="s">
        <v>1341</v>
      </c>
      <c r="IA390" t="s">
        <v>1341</v>
      </c>
      <c r="IB390" t="s">
        <v>1341</v>
      </c>
      <c r="IC390" t="s">
        <v>1341</v>
      </c>
      <c r="ID390" t="s">
        <v>1341</v>
      </c>
      <c r="IE390" t="s">
        <v>1341</v>
      </c>
      <c r="IF390" t="s">
        <v>1341</v>
      </c>
      <c r="IG390" t="s">
        <v>1341</v>
      </c>
      <c r="IH390" t="s">
        <v>1341</v>
      </c>
      <c r="II390" t="s">
        <v>1341</v>
      </c>
      <c r="IJ390" t="s">
        <v>1341</v>
      </c>
      <c r="IK390" t="s">
        <v>1341</v>
      </c>
      <c r="IL390" t="s">
        <v>1341</v>
      </c>
      <c r="IM390" t="s">
        <v>1341</v>
      </c>
      <c r="IN390" t="s">
        <v>1341</v>
      </c>
      <c r="IO390" t="s">
        <v>1341</v>
      </c>
      <c r="IP390" t="s">
        <v>1341</v>
      </c>
      <c r="IQ390" t="s">
        <v>1341</v>
      </c>
      <c r="IR390" t="s">
        <v>1341</v>
      </c>
      <c r="IS390" t="s">
        <v>1341</v>
      </c>
      <c r="IT390" t="s">
        <v>1341</v>
      </c>
      <c r="IU390" t="s">
        <v>1341</v>
      </c>
      <c r="IV390" t="s">
        <v>1341</v>
      </c>
      <c r="IW390" t="s">
        <v>1341</v>
      </c>
      <c r="IX390" t="s">
        <v>1341</v>
      </c>
      <c r="IY390" t="s">
        <v>1341</v>
      </c>
      <c r="IZ390" t="s">
        <v>1341</v>
      </c>
      <c r="JA390" t="s">
        <v>1341</v>
      </c>
      <c r="JB390" t="s">
        <v>1341</v>
      </c>
      <c r="JC390" t="s">
        <v>1341</v>
      </c>
      <c r="JD390" t="s">
        <v>1341</v>
      </c>
      <c r="JE390" t="s">
        <v>1341</v>
      </c>
      <c r="JF390" t="s">
        <v>1341</v>
      </c>
      <c r="JG390" t="s">
        <v>1341</v>
      </c>
      <c r="JH390" t="s">
        <v>1341</v>
      </c>
      <c r="JI390" t="s">
        <v>1341</v>
      </c>
      <c r="JJ390" t="s">
        <v>1341</v>
      </c>
      <c r="JK390" t="s">
        <v>1341</v>
      </c>
      <c r="JL390" t="s">
        <v>1341</v>
      </c>
      <c r="JM390" t="s">
        <v>1341</v>
      </c>
      <c r="JN390" t="s">
        <v>1341</v>
      </c>
      <c r="JO390" t="s">
        <v>1341</v>
      </c>
      <c r="JP390" t="s">
        <v>1341</v>
      </c>
      <c r="JQ390" t="s">
        <v>1341</v>
      </c>
      <c r="JR390" t="s">
        <v>1341</v>
      </c>
      <c r="JS390" t="s">
        <v>1341</v>
      </c>
      <c r="JT390" t="s">
        <v>1341</v>
      </c>
      <c r="JU390" t="s">
        <v>1341</v>
      </c>
      <c r="JV390" t="s">
        <v>1341</v>
      </c>
      <c r="JW390" t="s">
        <v>1341</v>
      </c>
      <c r="JX390" t="s">
        <v>1341</v>
      </c>
      <c r="JY390" t="s">
        <v>1341</v>
      </c>
      <c r="JZ390" t="s">
        <v>1341</v>
      </c>
      <c r="KA390" t="s">
        <v>1341</v>
      </c>
      <c r="KB390" t="s">
        <v>1341</v>
      </c>
      <c r="KC390" t="s">
        <v>1341</v>
      </c>
      <c r="KD390" t="s">
        <v>1341</v>
      </c>
      <c r="KE390" t="s">
        <v>1341</v>
      </c>
      <c r="KF390" t="s">
        <v>1341</v>
      </c>
      <c r="KG390" t="s">
        <v>1341</v>
      </c>
      <c r="KH390" t="s">
        <v>1341</v>
      </c>
      <c r="KI390" t="s">
        <v>1341</v>
      </c>
      <c r="KJ390" t="s">
        <v>1341</v>
      </c>
      <c r="KK390" t="s">
        <v>1341</v>
      </c>
      <c r="KL390" t="s">
        <v>1341</v>
      </c>
      <c r="KM390" t="s">
        <v>1341</v>
      </c>
      <c r="KN390" t="s">
        <v>1341</v>
      </c>
      <c r="KO390" t="s">
        <v>1341</v>
      </c>
      <c r="KP390" t="s">
        <v>1341</v>
      </c>
      <c r="KQ390" t="s">
        <v>1341</v>
      </c>
      <c r="KR390" t="s">
        <v>1341</v>
      </c>
      <c r="KS390" t="s">
        <v>1341</v>
      </c>
      <c r="KT390" t="s">
        <v>1341</v>
      </c>
      <c r="KU390" t="s">
        <v>1341</v>
      </c>
      <c r="KV390" t="s">
        <v>1341</v>
      </c>
      <c r="KW390" t="s">
        <v>1341</v>
      </c>
      <c r="KX390" t="s">
        <v>1341</v>
      </c>
      <c r="KY390" t="s">
        <v>1341</v>
      </c>
      <c r="KZ390" t="s">
        <v>1341</v>
      </c>
      <c r="LA390" t="s">
        <v>1341</v>
      </c>
      <c r="LB390" t="s">
        <v>1341</v>
      </c>
      <c r="LC390" t="s">
        <v>1341</v>
      </c>
      <c r="LD390" t="s">
        <v>1341</v>
      </c>
      <c r="LE390" t="s">
        <v>1341</v>
      </c>
      <c r="LF390" t="s">
        <v>1341</v>
      </c>
      <c r="LG390" t="s">
        <v>1341</v>
      </c>
      <c r="LH390" t="s">
        <v>1341</v>
      </c>
      <c r="LI390" t="s">
        <v>1341</v>
      </c>
      <c r="LJ390" t="s">
        <v>1341</v>
      </c>
      <c r="LK390" t="s">
        <v>1341</v>
      </c>
      <c r="LL390" t="s">
        <v>1341</v>
      </c>
      <c r="LM390" t="s">
        <v>1341</v>
      </c>
      <c r="LN390" t="s">
        <v>1341</v>
      </c>
      <c r="LO390" t="s">
        <v>1341</v>
      </c>
      <c r="LP390" t="s">
        <v>1341</v>
      </c>
      <c r="LQ390" t="s">
        <v>1341</v>
      </c>
      <c r="LR390" t="s">
        <v>1341</v>
      </c>
      <c r="LS390" t="s">
        <v>1341</v>
      </c>
      <c r="LT390" t="s">
        <v>1341</v>
      </c>
      <c r="LU390" t="s">
        <v>1341</v>
      </c>
      <c r="LV390" t="s">
        <v>1341</v>
      </c>
      <c r="LW390" t="s">
        <v>1341</v>
      </c>
      <c r="LX390" t="s">
        <v>1341</v>
      </c>
      <c r="LY390" t="s">
        <v>1341</v>
      </c>
      <c r="LZ390" t="s">
        <v>1341</v>
      </c>
      <c r="MA390" t="s">
        <v>1341</v>
      </c>
      <c r="MB390" t="s">
        <v>1341</v>
      </c>
      <c r="MC390" t="s">
        <v>1341</v>
      </c>
      <c r="MD390" t="s">
        <v>1341</v>
      </c>
      <c r="ME390" t="s">
        <v>1341</v>
      </c>
      <c r="MF390" t="s">
        <v>1341</v>
      </c>
      <c r="MG390" t="s">
        <v>1341</v>
      </c>
      <c r="MH390" t="s">
        <v>1341</v>
      </c>
      <c r="MI390" t="s">
        <v>1341</v>
      </c>
      <c r="MJ390" t="s">
        <v>1341</v>
      </c>
      <c r="MK390" t="s">
        <v>1341</v>
      </c>
      <c r="ML390" t="s">
        <v>1341</v>
      </c>
      <c r="MM390" t="s">
        <v>1341</v>
      </c>
      <c r="MN390" t="s">
        <v>1341</v>
      </c>
      <c r="MO390" t="s">
        <v>1341</v>
      </c>
      <c r="MP390" t="s">
        <v>1341</v>
      </c>
      <c r="MQ390" t="s">
        <v>1341</v>
      </c>
      <c r="MR390" t="s">
        <v>1341</v>
      </c>
      <c r="MS390" t="s">
        <v>1341</v>
      </c>
      <c r="MT390" t="s">
        <v>1341</v>
      </c>
      <c r="MU390" t="s">
        <v>1341</v>
      </c>
      <c r="MV390" t="s">
        <v>1341</v>
      </c>
      <c r="MW390" t="s">
        <v>1341</v>
      </c>
      <c r="MX390" t="s">
        <v>1341</v>
      </c>
      <c r="MY390" t="s">
        <v>1341</v>
      </c>
      <c r="MZ390" t="s">
        <v>1341</v>
      </c>
      <c r="NA390" t="s">
        <v>1341</v>
      </c>
      <c r="NB390" t="s">
        <v>1341</v>
      </c>
      <c r="NC390" t="s">
        <v>1341</v>
      </c>
      <c r="ND390" t="s">
        <v>1341</v>
      </c>
      <c r="NE390" t="s">
        <v>1341</v>
      </c>
      <c r="NF390" t="s">
        <v>1341</v>
      </c>
      <c r="NG390" t="s">
        <v>1341</v>
      </c>
      <c r="NH390" t="s">
        <v>1341</v>
      </c>
      <c r="NI390" t="s">
        <v>1341</v>
      </c>
      <c r="NJ390" t="s">
        <v>1341</v>
      </c>
      <c r="NK390" t="s">
        <v>1341</v>
      </c>
      <c r="NL390" t="s">
        <v>1341</v>
      </c>
      <c r="NM390" t="s">
        <v>1341</v>
      </c>
      <c r="NN390" t="s">
        <v>1341</v>
      </c>
      <c r="NO390" t="s">
        <v>1341</v>
      </c>
      <c r="NP390" t="s">
        <v>1341</v>
      </c>
      <c r="NQ390" t="s">
        <v>1341</v>
      </c>
      <c r="NR390" t="s">
        <v>1341</v>
      </c>
      <c r="NS390" t="s">
        <v>1341</v>
      </c>
      <c r="NT390" t="s">
        <v>1341</v>
      </c>
      <c r="NU390" t="s">
        <v>1341</v>
      </c>
      <c r="NV390" t="s">
        <v>1341</v>
      </c>
      <c r="NW390" t="s">
        <v>1341</v>
      </c>
      <c r="NX390" t="s">
        <v>1341</v>
      </c>
      <c r="NY390" t="s">
        <v>1341</v>
      </c>
      <c r="NZ390" t="s">
        <v>1341</v>
      </c>
      <c r="OA390" t="s">
        <v>1341</v>
      </c>
      <c r="OB390" t="s">
        <v>1341</v>
      </c>
      <c r="OC390" t="s">
        <v>1341</v>
      </c>
      <c r="OD390" t="s">
        <v>1341</v>
      </c>
      <c r="OE390" t="s">
        <v>1341</v>
      </c>
      <c r="OF390" t="s">
        <v>1341</v>
      </c>
      <c r="OG390" t="s">
        <v>1341</v>
      </c>
      <c r="OH390" t="s">
        <v>1341</v>
      </c>
      <c r="OI390" t="s">
        <v>1341</v>
      </c>
      <c r="OJ390" t="s">
        <v>1341</v>
      </c>
      <c r="OK390" t="s">
        <v>1341</v>
      </c>
      <c r="OL390" t="s">
        <v>1341</v>
      </c>
      <c r="OM390" t="s">
        <v>1341</v>
      </c>
      <c r="ON390" t="s">
        <v>1341</v>
      </c>
      <c r="OO390" t="s">
        <v>1341</v>
      </c>
      <c r="OP390" t="s">
        <v>1341</v>
      </c>
      <c r="OQ390" t="s">
        <v>1341</v>
      </c>
      <c r="OR390" t="s">
        <v>1341</v>
      </c>
      <c r="OS390" t="s">
        <v>1341</v>
      </c>
      <c r="OT390" t="s">
        <v>1341</v>
      </c>
      <c r="OU390" s="20" t="s">
        <v>1341</v>
      </c>
      <c r="OV390" s="20" t="s">
        <v>1341</v>
      </c>
      <c r="OW390" s="20" t="s">
        <v>1341</v>
      </c>
      <c r="OX390" s="20" t="s">
        <v>1341</v>
      </c>
      <c r="OY390" s="20" t="s">
        <v>1341</v>
      </c>
      <c r="OZ390" s="20" t="s">
        <v>1341</v>
      </c>
      <c r="PA390" s="20" t="s">
        <v>1341</v>
      </c>
      <c r="PB390" s="20" t="s">
        <v>1341</v>
      </c>
      <c r="PC390" s="20" t="s">
        <v>1341</v>
      </c>
      <c r="PD390" s="20" t="s">
        <v>1341</v>
      </c>
      <c r="PE390" s="20" t="s">
        <v>1341</v>
      </c>
      <c r="PF390" s="20" t="s">
        <v>1341</v>
      </c>
      <c r="PG390" s="20" t="s">
        <v>1341</v>
      </c>
      <c r="PH390" s="20" t="s">
        <v>1341</v>
      </c>
      <c r="PI390" s="20" t="s">
        <v>1341</v>
      </c>
      <c r="PJ390" t="s">
        <v>1341</v>
      </c>
      <c r="PK390" t="s">
        <v>1341</v>
      </c>
      <c r="PL390" t="s">
        <v>1341</v>
      </c>
      <c r="PM390" t="s">
        <v>1341</v>
      </c>
      <c r="PN390" t="s">
        <v>1341</v>
      </c>
      <c r="PO390" t="s">
        <v>1341</v>
      </c>
      <c r="PP390" t="s">
        <v>1341</v>
      </c>
      <c r="PQ390" t="s">
        <v>1341</v>
      </c>
      <c r="PR390" t="s">
        <v>1341</v>
      </c>
      <c r="PS390" t="s">
        <v>1341</v>
      </c>
      <c r="PT390" t="s">
        <v>1341</v>
      </c>
      <c r="PU390" t="s">
        <v>1341</v>
      </c>
      <c r="PV390" t="s">
        <v>1341</v>
      </c>
      <c r="PW390" t="s">
        <v>1341</v>
      </c>
      <c r="PX390" t="s">
        <v>1341</v>
      </c>
      <c r="PY390" t="s">
        <v>1341</v>
      </c>
      <c r="PZ390" t="s">
        <v>1341</v>
      </c>
      <c r="QA390" t="s">
        <v>1341</v>
      </c>
      <c r="QB390" t="s">
        <v>1341</v>
      </c>
      <c r="QC390" t="s">
        <v>1341</v>
      </c>
      <c r="QD390" t="s">
        <v>1341</v>
      </c>
      <c r="QE390" t="s">
        <v>1341</v>
      </c>
      <c r="QF390" t="s">
        <v>1341</v>
      </c>
      <c r="QG390" t="s">
        <v>1341</v>
      </c>
      <c r="QH390" t="s">
        <v>1341</v>
      </c>
      <c r="QI390" t="s">
        <v>1341</v>
      </c>
      <c r="QJ390" t="s">
        <v>1341</v>
      </c>
      <c r="QK390" t="s">
        <v>1341</v>
      </c>
      <c r="QL390" t="s">
        <v>1341</v>
      </c>
      <c r="QM390" t="s">
        <v>1341</v>
      </c>
      <c r="QN390" t="s">
        <v>1341</v>
      </c>
      <c r="QO390" t="s">
        <v>1341</v>
      </c>
      <c r="QP390" t="s">
        <v>1341</v>
      </c>
      <c r="QQ390" t="s">
        <v>1341</v>
      </c>
      <c r="QR390" t="s">
        <v>1341</v>
      </c>
      <c r="QS390" t="s">
        <v>1341</v>
      </c>
      <c r="QT390" t="s">
        <v>1341</v>
      </c>
      <c r="QU390" t="s">
        <v>1341</v>
      </c>
      <c r="QV390" t="s">
        <v>1341</v>
      </c>
      <c r="QW390" t="s">
        <v>1341</v>
      </c>
      <c r="QX390" t="s">
        <v>1341</v>
      </c>
      <c r="QY390" t="s">
        <v>1341</v>
      </c>
      <c r="QZ390" t="s">
        <v>1341</v>
      </c>
      <c r="RA390" t="s">
        <v>1341</v>
      </c>
      <c r="RB390" t="s">
        <v>1341</v>
      </c>
      <c r="RC390" t="s">
        <v>1341</v>
      </c>
      <c r="RD390" t="s">
        <v>1341</v>
      </c>
      <c r="RE390" t="s">
        <v>1341</v>
      </c>
      <c r="RF390" t="s">
        <v>1341</v>
      </c>
      <c r="RG390" t="s">
        <v>1341</v>
      </c>
      <c r="RH390" t="s">
        <v>1341</v>
      </c>
      <c r="RI390" t="s">
        <v>1341</v>
      </c>
      <c r="RJ390" t="s">
        <v>1341</v>
      </c>
      <c r="RK390" t="s">
        <v>1341</v>
      </c>
      <c r="RL390" t="s">
        <v>1341</v>
      </c>
      <c r="RM390" t="s">
        <v>1341</v>
      </c>
      <c r="RN390" t="s">
        <v>1341</v>
      </c>
      <c r="RO390" t="s">
        <v>1341</v>
      </c>
      <c r="RP390" t="s">
        <v>1341</v>
      </c>
      <c r="RQ390" t="s">
        <v>1341</v>
      </c>
      <c r="RR390" t="s">
        <v>1341</v>
      </c>
      <c r="RS390" t="s">
        <v>1341</v>
      </c>
      <c r="RT390" t="s">
        <v>1341</v>
      </c>
      <c r="RU390" t="s">
        <v>1341</v>
      </c>
      <c r="RV390" t="s">
        <v>1341</v>
      </c>
      <c r="RW390" t="s">
        <v>1341</v>
      </c>
      <c r="RX390" t="s">
        <v>1341</v>
      </c>
      <c r="RY390" t="s">
        <v>1341</v>
      </c>
      <c r="RZ390" t="s">
        <v>1341</v>
      </c>
      <c r="SA390" t="s">
        <v>1341</v>
      </c>
      <c r="SB390" t="s">
        <v>1341</v>
      </c>
      <c r="SC390" t="s">
        <v>1341</v>
      </c>
      <c r="SD390" t="s">
        <v>1341</v>
      </c>
      <c r="SE390" t="s">
        <v>1341</v>
      </c>
      <c r="SF390" t="s">
        <v>1341</v>
      </c>
      <c r="SG390" t="s">
        <v>1341</v>
      </c>
      <c r="SH390" t="s">
        <v>1341</v>
      </c>
      <c r="SI390" t="s">
        <v>1341</v>
      </c>
      <c r="SJ390" t="s">
        <v>1341</v>
      </c>
      <c r="SK390" t="s">
        <v>1341</v>
      </c>
      <c r="SL390" t="s">
        <v>1341</v>
      </c>
      <c r="SM390" t="s">
        <v>1341</v>
      </c>
      <c r="SN390" t="s">
        <v>1341</v>
      </c>
      <c r="SO390" t="s">
        <v>1341</v>
      </c>
      <c r="SP390" t="s">
        <v>1341</v>
      </c>
      <c r="SQ390" t="s">
        <v>1341</v>
      </c>
      <c r="SR390" t="s">
        <v>1341</v>
      </c>
      <c r="SS390" t="s">
        <v>1341</v>
      </c>
      <c r="ST390" t="s">
        <v>1341</v>
      </c>
      <c r="SU390" t="s">
        <v>1341</v>
      </c>
      <c r="SV390" t="s">
        <v>1341</v>
      </c>
      <c r="SW390" t="s">
        <v>1341</v>
      </c>
      <c r="SX390" t="s">
        <v>1341</v>
      </c>
      <c r="SY390" t="s">
        <v>1341</v>
      </c>
      <c r="SZ390" t="s">
        <v>1341</v>
      </c>
      <c r="TA390" t="s">
        <v>1341</v>
      </c>
      <c r="TB390" t="s">
        <v>1341</v>
      </c>
      <c r="TC390" t="s">
        <v>1341</v>
      </c>
      <c r="TD390" t="s">
        <v>1341</v>
      </c>
      <c r="TE390" t="s">
        <v>1341</v>
      </c>
      <c r="TF390" t="s">
        <v>1341</v>
      </c>
      <c r="TG390" t="s">
        <v>1341</v>
      </c>
      <c r="TH390" t="s">
        <v>1341</v>
      </c>
      <c r="TI390" t="s">
        <v>1341</v>
      </c>
      <c r="TJ390" t="s">
        <v>1341</v>
      </c>
      <c r="TK390" t="s">
        <v>1341</v>
      </c>
      <c r="TL390" t="s">
        <v>1341</v>
      </c>
      <c r="TM390" t="s">
        <v>1341</v>
      </c>
      <c r="TN390" t="s">
        <v>1341</v>
      </c>
      <c r="TO390" t="s">
        <v>1341</v>
      </c>
      <c r="TP390" t="s">
        <v>1341</v>
      </c>
      <c r="TQ390" t="s">
        <v>1341</v>
      </c>
      <c r="TR390" t="s">
        <v>1341</v>
      </c>
      <c r="TS390" t="s">
        <v>1341</v>
      </c>
      <c r="TT390" t="s">
        <v>1341</v>
      </c>
      <c r="TU390" t="s">
        <v>1341</v>
      </c>
      <c r="TV390" t="s">
        <v>1341</v>
      </c>
      <c r="TW390" t="s">
        <v>1341</v>
      </c>
      <c r="TX390" t="s">
        <v>1341</v>
      </c>
      <c r="TY390" t="s">
        <v>1341</v>
      </c>
      <c r="TZ390" t="s">
        <v>1341</v>
      </c>
      <c r="UA390" t="s">
        <v>1341</v>
      </c>
      <c r="UB390" t="s">
        <v>1341</v>
      </c>
      <c r="UC390" t="s">
        <v>1341</v>
      </c>
      <c r="UD390" t="s">
        <v>1341</v>
      </c>
      <c r="UE390" t="s">
        <v>1341</v>
      </c>
      <c r="UF390" t="s">
        <v>1341</v>
      </c>
      <c r="UG390" t="s">
        <v>1341</v>
      </c>
      <c r="UH390" t="s">
        <v>1341</v>
      </c>
      <c r="UI390" t="s">
        <v>1341</v>
      </c>
      <c r="UJ390" t="s">
        <v>1341</v>
      </c>
      <c r="UK390" t="s">
        <v>1341</v>
      </c>
      <c r="UL390" t="s">
        <v>1341</v>
      </c>
      <c r="UM390" t="s">
        <v>1341</v>
      </c>
      <c r="UN390" t="s">
        <v>1341</v>
      </c>
      <c r="UO390" t="s">
        <v>1341</v>
      </c>
      <c r="UP390" t="s">
        <v>1341</v>
      </c>
      <c r="UQ390" t="s">
        <v>1341</v>
      </c>
      <c r="UR390" t="s">
        <v>1341</v>
      </c>
      <c r="US390" t="s">
        <v>1341</v>
      </c>
      <c r="UT390" t="s">
        <v>1341</v>
      </c>
      <c r="UU390" t="s">
        <v>1341</v>
      </c>
      <c r="UV390" t="s">
        <v>1341</v>
      </c>
      <c r="UW390" t="s">
        <v>1341</v>
      </c>
      <c r="UX390" t="s">
        <v>1341</v>
      </c>
      <c r="UY390" t="s">
        <v>1341</v>
      </c>
      <c r="UZ390" t="s">
        <v>1341</v>
      </c>
      <c r="VA390" t="s">
        <v>1341</v>
      </c>
      <c r="VB390" t="s">
        <v>1341</v>
      </c>
      <c r="VC390" t="s">
        <v>1341</v>
      </c>
      <c r="VD390" t="s">
        <v>1341</v>
      </c>
      <c r="VE390" t="s">
        <v>1341</v>
      </c>
      <c r="VF390" t="s">
        <v>1341</v>
      </c>
      <c r="VG390" t="s">
        <v>1341</v>
      </c>
      <c r="VH390" t="s">
        <v>1341</v>
      </c>
      <c r="VI390" t="s">
        <v>1341</v>
      </c>
      <c r="VJ390" t="s">
        <v>1341</v>
      </c>
      <c r="VK390" t="s">
        <v>1341</v>
      </c>
      <c r="VL390" t="s">
        <v>1341</v>
      </c>
      <c r="VM390" t="s">
        <v>1341</v>
      </c>
      <c r="VN390" t="s">
        <v>1341</v>
      </c>
      <c r="VO390" t="s">
        <v>1341</v>
      </c>
      <c r="VP390" t="s">
        <v>1341</v>
      </c>
      <c r="VQ390" t="s">
        <v>1341</v>
      </c>
      <c r="VR390" t="s">
        <v>1341</v>
      </c>
      <c r="VS390" t="s">
        <v>1341</v>
      </c>
      <c r="VT390" t="s">
        <v>1341</v>
      </c>
      <c r="VU390" t="s">
        <v>1341</v>
      </c>
      <c r="VV390" t="s">
        <v>1341</v>
      </c>
      <c r="VW390" t="s">
        <v>1341</v>
      </c>
      <c r="VX390" t="s">
        <v>1341</v>
      </c>
      <c r="VY390" t="s">
        <v>1341</v>
      </c>
      <c r="VZ390" t="s">
        <v>1341</v>
      </c>
      <c r="WA390" t="s">
        <v>1341</v>
      </c>
      <c r="WB390" t="s">
        <v>1341</v>
      </c>
      <c r="WC390" t="s">
        <v>1341</v>
      </c>
      <c r="WD390" t="s">
        <v>1341</v>
      </c>
      <c r="WE390" t="s">
        <v>1341</v>
      </c>
      <c r="WF390" t="s">
        <v>1341</v>
      </c>
      <c r="WG390" t="s">
        <v>1341</v>
      </c>
      <c r="WH390" t="s">
        <v>1341</v>
      </c>
      <c r="WI390" t="s">
        <v>1341</v>
      </c>
      <c r="WJ390" t="s">
        <v>1341</v>
      </c>
      <c r="WK390" t="s">
        <v>1341</v>
      </c>
      <c r="WL390" t="s">
        <v>1341</v>
      </c>
      <c r="WM390" t="s">
        <v>1341</v>
      </c>
      <c r="WN390" t="s">
        <v>1341</v>
      </c>
      <c r="WO390" t="s">
        <v>1341</v>
      </c>
      <c r="WP390" t="s">
        <v>1341</v>
      </c>
      <c r="WQ390" t="s">
        <v>1341</v>
      </c>
      <c r="WR390" t="s">
        <v>1341</v>
      </c>
      <c r="WS390" t="s">
        <v>1341</v>
      </c>
      <c r="WT390" t="s">
        <v>1341</v>
      </c>
      <c r="WU390" t="s">
        <v>1341</v>
      </c>
      <c r="WV390" t="s">
        <v>1341</v>
      </c>
      <c r="WW390" t="s">
        <v>1341</v>
      </c>
      <c r="WX390" t="s">
        <v>1341</v>
      </c>
      <c r="WY390" t="s">
        <v>1341</v>
      </c>
      <c r="WZ390" t="s">
        <v>1341</v>
      </c>
      <c r="XA390" t="s">
        <v>1341</v>
      </c>
      <c r="XB390" t="s">
        <v>1341</v>
      </c>
      <c r="XC390" t="s">
        <v>1341</v>
      </c>
      <c r="XD390" t="s">
        <v>1341</v>
      </c>
      <c r="XE390" t="s">
        <v>1341</v>
      </c>
      <c r="XF390" t="s">
        <v>1341</v>
      </c>
      <c r="XG390" t="s">
        <v>1341</v>
      </c>
      <c r="XH390" t="s">
        <v>1341</v>
      </c>
      <c r="XI390" t="s">
        <v>1341</v>
      </c>
      <c r="XJ390" t="s">
        <v>1341</v>
      </c>
      <c r="XK390" t="s">
        <v>1341</v>
      </c>
      <c r="XL390" t="s">
        <v>1341</v>
      </c>
      <c r="XM390" t="s">
        <v>1341</v>
      </c>
      <c r="XN390" t="s">
        <v>1341</v>
      </c>
      <c r="XO390" t="s">
        <v>1341</v>
      </c>
      <c r="XP390" t="s">
        <v>1341</v>
      </c>
      <c r="XQ390" t="s">
        <v>1341</v>
      </c>
      <c r="XR390" t="s">
        <v>1341</v>
      </c>
      <c r="XS390" t="s">
        <v>1341</v>
      </c>
      <c r="XT390" t="s">
        <v>1341</v>
      </c>
      <c r="XU390" t="s">
        <v>1341</v>
      </c>
      <c r="XV390" t="s">
        <v>1341</v>
      </c>
      <c r="XW390" t="s">
        <v>1341</v>
      </c>
      <c r="XX390" t="s">
        <v>1341</v>
      </c>
      <c r="XY390" t="s">
        <v>1341</v>
      </c>
      <c r="XZ390" t="s">
        <v>1341</v>
      </c>
      <c r="YA390" t="s">
        <v>1341</v>
      </c>
      <c r="YB390" t="s">
        <v>1341</v>
      </c>
      <c r="YC390" t="s">
        <v>1341</v>
      </c>
      <c r="YD390" t="s">
        <v>1341</v>
      </c>
      <c r="YE390" t="s">
        <v>1341</v>
      </c>
      <c r="YF390" t="s">
        <v>1341</v>
      </c>
      <c r="YG390" t="s">
        <v>1341</v>
      </c>
      <c r="YH390" t="s">
        <v>1341</v>
      </c>
      <c r="YI390" t="s">
        <v>1341</v>
      </c>
      <c r="YJ390" t="s">
        <v>1341</v>
      </c>
      <c r="YK390" t="s">
        <v>1341</v>
      </c>
      <c r="YL390" t="s">
        <v>1341</v>
      </c>
      <c r="YM390" t="s">
        <v>1341</v>
      </c>
      <c r="YN390" t="s">
        <v>1341</v>
      </c>
      <c r="YO390" t="s">
        <v>1341</v>
      </c>
      <c r="YP390" t="s">
        <v>1341</v>
      </c>
      <c r="YQ390" t="s">
        <v>1341</v>
      </c>
      <c r="YR390" t="s">
        <v>1341</v>
      </c>
      <c r="YS390" t="s">
        <v>1341</v>
      </c>
      <c r="YT390" t="s">
        <v>1341</v>
      </c>
      <c r="YU390" t="s">
        <v>1341</v>
      </c>
      <c r="YV390" t="s">
        <v>1341</v>
      </c>
      <c r="YW390" t="s">
        <v>1341</v>
      </c>
      <c r="YX390" t="s">
        <v>1341</v>
      </c>
      <c r="YY390" t="s">
        <v>1341</v>
      </c>
      <c r="YZ390" t="s">
        <v>1341</v>
      </c>
      <c r="ZA390" t="s">
        <v>1341</v>
      </c>
      <c r="ZB390" t="s">
        <v>1341</v>
      </c>
      <c r="ZC390" t="s">
        <v>1341</v>
      </c>
      <c r="ZD390" t="s">
        <v>1341</v>
      </c>
      <c r="ZE390" t="s">
        <v>1341</v>
      </c>
      <c r="ZF390" t="s">
        <v>1341</v>
      </c>
      <c r="ZG390" t="s">
        <v>1341</v>
      </c>
      <c r="ZH390" t="s">
        <v>1341</v>
      </c>
      <c r="ZI390" t="s">
        <v>1341</v>
      </c>
      <c r="ZJ390" t="s">
        <v>1341</v>
      </c>
      <c r="ZK390" t="s">
        <v>1341</v>
      </c>
      <c r="ZL390" t="s">
        <v>1341</v>
      </c>
      <c r="ZM390" t="s">
        <v>1341</v>
      </c>
      <c r="ZN390" t="s">
        <v>1341</v>
      </c>
      <c r="ZO390" t="s">
        <v>1341</v>
      </c>
      <c r="ZP390" t="s">
        <v>1341</v>
      </c>
      <c r="ZQ390" t="s">
        <v>1341</v>
      </c>
      <c r="ZR390" t="s">
        <v>1341</v>
      </c>
      <c r="ZS390" t="s">
        <v>1341</v>
      </c>
      <c r="ZT390" t="s">
        <v>1341</v>
      </c>
      <c r="ZU390">
        <v>1</v>
      </c>
      <c r="ZV390">
        <v>1</v>
      </c>
      <c r="ZW390" t="s">
        <v>1341</v>
      </c>
      <c r="ZX390" t="s">
        <v>1341</v>
      </c>
      <c r="ZY390" t="s">
        <v>1341</v>
      </c>
      <c r="ZZ390" t="s">
        <v>1341</v>
      </c>
      <c r="AAA390" t="s">
        <v>1341</v>
      </c>
      <c r="AAB390">
        <v>1</v>
      </c>
      <c r="AAC390" t="s">
        <v>1341</v>
      </c>
      <c r="AAD390" t="s">
        <v>1341</v>
      </c>
      <c r="AAE390" t="s">
        <v>1341</v>
      </c>
      <c r="AAF390" t="s">
        <v>1341</v>
      </c>
      <c r="AAG390" t="s">
        <v>1341</v>
      </c>
      <c r="AAH390" t="s">
        <v>1341</v>
      </c>
      <c r="AAI390" t="s">
        <v>1341</v>
      </c>
      <c r="AAJ390" t="s">
        <v>1341</v>
      </c>
      <c r="AAK390" t="s">
        <v>1341</v>
      </c>
      <c r="AAL390" t="s">
        <v>1341</v>
      </c>
      <c r="AAM390" t="s">
        <v>1341</v>
      </c>
      <c r="AAN390" t="s">
        <v>1341</v>
      </c>
      <c r="AAO390" t="s">
        <v>1341</v>
      </c>
      <c r="AAP390" t="s">
        <v>85</v>
      </c>
    </row>
    <row r="391" spans="1:718" hidden="1">
      <c r="A391">
        <v>388</v>
      </c>
      <c r="B391" t="s">
        <v>1341</v>
      </c>
      <c r="C391" t="s">
        <v>1341</v>
      </c>
      <c r="D391" t="s">
        <v>1341</v>
      </c>
      <c r="E391" t="s">
        <v>1341</v>
      </c>
      <c r="F391" t="s">
        <v>1341</v>
      </c>
      <c r="G391" t="s">
        <v>1341</v>
      </c>
      <c r="H391" t="s">
        <v>1341</v>
      </c>
      <c r="I391" t="s">
        <v>1341</v>
      </c>
      <c r="J391" t="s">
        <v>1341</v>
      </c>
      <c r="K391" t="s">
        <v>1341</v>
      </c>
      <c r="L391" t="s">
        <v>1341</v>
      </c>
      <c r="M391" t="s">
        <v>1341</v>
      </c>
      <c r="N391" t="s">
        <v>1341</v>
      </c>
      <c r="O391" t="s">
        <v>1341</v>
      </c>
      <c r="P391" t="s">
        <v>1341</v>
      </c>
      <c r="Q391" t="s">
        <v>1341</v>
      </c>
      <c r="R391" t="s">
        <v>1341</v>
      </c>
      <c r="S391" t="s">
        <v>1341</v>
      </c>
      <c r="T391" t="s">
        <v>1341</v>
      </c>
      <c r="U391" t="s">
        <v>1341</v>
      </c>
      <c r="V391" t="s">
        <v>1341</v>
      </c>
      <c r="W391" t="s">
        <v>1341</v>
      </c>
      <c r="X391" t="s">
        <v>1341</v>
      </c>
      <c r="Y391" t="s">
        <v>1341</v>
      </c>
      <c r="Z391" t="s">
        <v>1341</v>
      </c>
      <c r="AA391" t="s">
        <v>1341</v>
      </c>
      <c r="AB391" t="s">
        <v>1341</v>
      </c>
      <c r="AC391" t="s">
        <v>1341</v>
      </c>
      <c r="AD391" t="s">
        <v>1341</v>
      </c>
      <c r="AE391" t="s">
        <v>1341</v>
      </c>
      <c r="AF391" t="s">
        <v>1341</v>
      </c>
      <c r="AG391" t="s">
        <v>1341</v>
      </c>
      <c r="AH391" t="s">
        <v>1341</v>
      </c>
      <c r="AI391" t="s">
        <v>1341</v>
      </c>
      <c r="AJ391" t="s">
        <v>1341</v>
      </c>
      <c r="AK391" t="s">
        <v>1341</v>
      </c>
      <c r="AL391" t="s">
        <v>1341</v>
      </c>
      <c r="AM391" t="s">
        <v>1341</v>
      </c>
      <c r="AN391" t="s">
        <v>1341</v>
      </c>
      <c r="AO391" t="s">
        <v>1341</v>
      </c>
      <c r="AP391" t="s">
        <v>1341</v>
      </c>
      <c r="AQ391" t="s">
        <v>1341</v>
      </c>
      <c r="AR391" t="s">
        <v>1341</v>
      </c>
      <c r="AS391" t="s">
        <v>1341</v>
      </c>
      <c r="AT391" t="s">
        <v>1341</v>
      </c>
      <c r="AU391" t="s">
        <v>1341</v>
      </c>
      <c r="AV391" t="s">
        <v>1341</v>
      </c>
      <c r="AW391" t="s">
        <v>1341</v>
      </c>
      <c r="AX391" t="s">
        <v>1341</v>
      </c>
      <c r="AY391" t="s">
        <v>1341</v>
      </c>
      <c r="AZ391" t="s">
        <v>1341</v>
      </c>
      <c r="BA391" t="s">
        <v>1341</v>
      </c>
      <c r="BB391" t="s">
        <v>1341</v>
      </c>
      <c r="BC391" t="s">
        <v>1341</v>
      </c>
      <c r="BD391" t="s">
        <v>1341</v>
      </c>
      <c r="BE391" t="s">
        <v>1341</v>
      </c>
      <c r="BF391" t="s">
        <v>1341</v>
      </c>
      <c r="BG391" t="s">
        <v>1341</v>
      </c>
      <c r="BH391" t="s">
        <v>1341</v>
      </c>
      <c r="BI391" t="s">
        <v>1341</v>
      </c>
      <c r="BJ391" t="s">
        <v>1341</v>
      </c>
      <c r="BK391" t="s">
        <v>1341</v>
      </c>
      <c r="BL391" t="s">
        <v>1341</v>
      </c>
      <c r="BM391" t="s">
        <v>1341</v>
      </c>
      <c r="BN391" t="s">
        <v>1341</v>
      </c>
      <c r="BO391" t="s">
        <v>1341</v>
      </c>
      <c r="BP391" t="s">
        <v>1341</v>
      </c>
      <c r="BQ391" t="s">
        <v>1341</v>
      </c>
      <c r="BR391" t="s">
        <v>1341</v>
      </c>
      <c r="BS391" t="s">
        <v>1341</v>
      </c>
      <c r="BT391" t="s">
        <v>1341</v>
      </c>
      <c r="BU391" t="s">
        <v>1341</v>
      </c>
      <c r="BV391" t="s">
        <v>1341</v>
      </c>
      <c r="BW391" t="s">
        <v>1341</v>
      </c>
      <c r="BX391" t="s">
        <v>1341</v>
      </c>
      <c r="BY391" t="s">
        <v>1341</v>
      </c>
      <c r="BZ391" t="s">
        <v>1341</v>
      </c>
      <c r="CA391" t="s">
        <v>1341</v>
      </c>
      <c r="CB391" t="s">
        <v>1341</v>
      </c>
      <c r="CC391" t="s">
        <v>1341</v>
      </c>
      <c r="CD391" t="s">
        <v>1341</v>
      </c>
      <c r="CE391" t="s">
        <v>1341</v>
      </c>
      <c r="CF391" t="s">
        <v>1341</v>
      </c>
      <c r="CG391" t="s">
        <v>1341</v>
      </c>
      <c r="CH391" t="s">
        <v>1341</v>
      </c>
      <c r="CI391" t="s">
        <v>1341</v>
      </c>
      <c r="CJ391" t="s">
        <v>1341</v>
      </c>
      <c r="CK391" t="s">
        <v>1341</v>
      </c>
      <c r="CL391" t="s">
        <v>1341</v>
      </c>
      <c r="CM391" t="s">
        <v>1341</v>
      </c>
      <c r="CN391" t="s">
        <v>1341</v>
      </c>
      <c r="CO391" t="s">
        <v>1341</v>
      </c>
      <c r="CP391" t="s">
        <v>1341</v>
      </c>
      <c r="CQ391" t="s">
        <v>1341</v>
      </c>
      <c r="CR391" t="s">
        <v>1341</v>
      </c>
      <c r="CS391" t="s">
        <v>1341</v>
      </c>
      <c r="CT391" t="s">
        <v>1341</v>
      </c>
      <c r="CU391" t="s">
        <v>1341</v>
      </c>
      <c r="CV391" t="s">
        <v>1341</v>
      </c>
      <c r="CW391" t="s">
        <v>1341</v>
      </c>
      <c r="CX391" t="s">
        <v>1341</v>
      </c>
      <c r="CY391" t="s">
        <v>1341</v>
      </c>
      <c r="CZ391" t="s">
        <v>1341</v>
      </c>
      <c r="DA391" t="s">
        <v>1341</v>
      </c>
      <c r="DB391" t="s">
        <v>1341</v>
      </c>
      <c r="DC391" t="s">
        <v>1341</v>
      </c>
      <c r="DD391" t="s">
        <v>1341</v>
      </c>
      <c r="DE391" t="s">
        <v>1341</v>
      </c>
      <c r="DF391" t="s">
        <v>1341</v>
      </c>
      <c r="DG391" t="s">
        <v>1341</v>
      </c>
      <c r="DH391" t="s">
        <v>1341</v>
      </c>
      <c r="DI391" t="s">
        <v>1341</v>
      </c>
      <c r="DJ391" t="s">
        <v>1341</v>
      </c>
      <c r="DK391" t="s">
        <v>1341</v>
      </c>
      <c r="DL391" t="s">
        <v>1341</v>
      </c>
      <c r="DM391" t="s">
        <v>1341</v>
      </c>
      <c r="DN391" t="s">
        <v>1341</v>
      </c>
      <c r="DO391" t="s">
        <v>1341</v>
      </c>
      <c r="DP391" t="s">
        <v>1341</v>
      </c>
      <c r="DQ391" t="s">
        <v>1341</v>
      </c>
      <c r="DR391" t="s">
        <v>1341</v>
      </c>
      <c r="DS391" t="s">
        <v>1341</v>
      </c>
      <c r="DT391" t="s">
        <v>1341</v>
      </c>
      <c r="DU391" t="s">
        <v>1341</v>
      </c>
      <c r="DV391" t="s">
        <v>1341</v>
      </c>
      <c r="DW391" t="s">
        <v>1341</v>
      </c>
      <c r="DX391" t="s">
        <v>1341</v>
      </c>
      <c r="DY391" t="s">
        <v>1341</v>
      </c>
      <c r="DZ391" t="s">
        <v>1341</v>
      </c>
      <c r="EA391" t="s">
        <v>1341</v>
      </c>
      <c r="EB391" t="s">
        <v>1341</v>
      </c>
      <c r="EC391" t="s">
        <v>1341</v>
      </c>
      <c r="ED391" t="s">
        <v>1341</v>
      </c>
      <c r="EE391" t="s">
        <v>1341</v>
      </c>
      <c r="EF391" t="s">
        <v>1341</v>
      </c>
      <c r="EG391" t="s">
        <v>1341</v>
      </c>
      <c r="EH391" t="s">
        <v>1341</v>
      </c>
      <c r="EI391" t="s">
        <v>1341</v>
      </c>
      <c r="EJ391" t="s">
        <v>1341</v>
      </c>
      <c r="EK391" t="s">
        <v>1341</v>
      </c>
      <c r="EL391" t="s">
        <v>1341</v>
      </c>
      <c r="EM391" t="s">
        <v>1341</v>
      </c>
      <c r="EN391" t="s">
        <v>1341</v>
      </c>
      <c r="EO391" t="s">
        <v>1341</v>
      </c>
      <c r="EP391" t="s">
        <v>1341</v>
      </c>
      <c r="EQ391" t="s">
        <v>1341</v>
      </c>
      <c r="ER391" t="s">
        <v>1341</v>
      </c>
      <c r="ES391" t="s">
        <v>1341</v>
      </c>
      <c r="ET391" t="s">
        <v>1341</v>
      </c>
      <c r="EU391" t="s">
        <v>1341</v>
      </c>
      <c r="EV391" t="s">
        <v>1341</v>
      </c>
      <c r="EW391" t="s">
        <v>1341</v>
      </c>
      <c r="EX391" t="s">
        <v>1341</v>
      </c>
      <c r="EY391" t="s">
        <v>1341</v>
      </c>
      <c r="EZ391" t="s">
        <v>1341</v>
      </c>
      <c r="FA391" t="s">
        <v>1341</v>
      </c>
      <c r="FB391" t="s">
        <v>1341</v>
      </c>
      <c r="FC391" t="s">
        <v>1341</v>
      </c>
      <c r="FD391" t="s">
        <v>1341</v>
      </c>
      <c r="FE391" t="s">
        <v>1341</v>
      </c>
      <c r="FF391" t="s">
        <v>1341</v>
      </c>
      <c r="FG391" t="s">
        <v>1341</v>
      </c>
      <c r="FH391" t="s">
        <v>1341</v>
      </c>
      <c r="FI391" t="s">
        <v>1341</v>
      </c>
      <c r="FJ391" t="s">
        <v>1341</v>
      </c>
      <c r="FK391" t="s">
        <v>1341</v>
      </c>
      <c r="FL391" t="s">
        <v>1341</v>
      </c>
      <c r="FM391" t="s">
        <v>1341</v>
      </c>
      <c r="FN391" t="s">
        <v>1341</v>
      </c>
      <c r="FO391" t="s">
        <v>1341</v>
      </c>
      <c r="FP391" t="s">
        <v>1341</v>
      </c>
      <c r="FQ391" t="s">
        <v>1341</v>
      </c>
      <c r="FR391" t="s">
        <v>1341</v>
      </c>
      <c r="FS391" t="s">
        <v>1341</v>
      </c>
      <c r="FT391" t="s">
        <v>1341</v>
      </c>
      <c r="FU391" t="s">
        <v>1341</v>
      </c>
      <c r="FV391" t="s">
        <v>1341</v>
      </c>
      <c r="FW391" t="s">
        <v>1341</v>
      </c>
      <c r="FX391" t="s">
        <v>1341</v>
      </c>
      <c r="FY391" t="s">
        <v>1341</v>
      </c>
      <c r="FZ391" t="s">
        <v>1341</v>
      </c>
      <c r="GA391" t="s">
        <v>1341</v>
      </c>
      <c r="GB391" t="s">
        <v>1341</v>
      </c>
      <c r="GC391" t="s">
        <v>1341</v>
      </c>
      <c r="GD391" t="s">
        <v>1341</v>
      </c>
      <c r="GE391" t="s">
        <v>1341</v>
      </c>
      <c r="GF391" t="s">
        <v>1341</v>
      </c>
      <c r="GG391" t="s">
        <v>1341</v>
      </c>
      <c r="GH391" t="s">
        <v>1341</v>
      </c>
      <c r="GI391" t="s">
        <v>1341</v>
      </c>
      <c r="GJ391" t="s">
        <v>1341</v>
      </c>
      <c r="GK391" t="s">
        <v>1341</v>
      </c>
      <c r="GL391" t="s">
        <v>1341</v>
      </c>
      <c r="GM391" t="s">
        <v>1341</v>
      </c>
      <c r="GN391" t="s">
        <v>1341</v>
      </c>
      <c r="GO391" t="s">
        <v>1341</v>
      </c>
      <c r="GP391" t="s">
        <v>1341</v>
      </c>
      <c r="GQ391" t="s">
        <v>1341</v>
      </c>
      <c r="GR391" t="s">
        <v>1341</v>
      </c>
      <c r="GS391" t="s">
        <v>1341</v>
      </c>
      <c r="GT391" t="s">
        <v>1341</v>
      </c>
      <c r="GU391" t="s">
        <v>1341</v>
      </c>
      <c r="GV391" t="s">
        <v>1341</v>
      </c>
      <c r="GW391" t="s">
        <v>1341</v>
      </c>
      <c r="GX391" t="s">
        <v>1341</v>
      </c>
      <c r="GY391" t="s">
        <v>1341</v>
      </c>
      <c r="GZ391" t="s">
        <v>1341</v>
      </c>
      <c r="HA391" t="s">
        <v>1341</v>
      </c>
      <c r="HB391" t="s">
        <v>1341</v>
      </c>
      <c r="HC391" t="s">
        <v>1341</v>
      </c>
      <c r="HD391" t="s">
        <v>1341</v>
      </c>
      <c r="HE391" t="s">
        <v>1341</v>
      </c>
      <c r="HF391" t="s">
        <v>1341</v>
      </c>
      <c r="HG391" t="s">
        <v>1341</v>
      </c>
      <c r="HH391" t="s">
        <v>1341</v>
      </c>
      <c r="HI391" t="s">
        <v>1341</v>
      </c>
      <c r="HJ391" t="s">
        <v>1341</v>
      </c>
      <c r="HK391" t="s">
        <v>1341</v>
      </c>
      <c r="HL391" t="s">
        <v>1341</v>
      </c>
      <c r="HM391" t="s">
        <v>1341</v>
      </c>
      <c r="HN391" t="s">
        <v>1341</v>
      </c>
      <c r="HO391" t="s">
        <v>1341</v>
      </c>
      <c r="HP391" t="s">
        <v>1341</v>
      </c>
      <c r="HQ391" t="s">
        <v>1341</v>
      </c>
      <c r="HR391" t="s">
        <v>1341</v>
      </c>
      <c r="HS391" t="s">
        <v>1341</v>
      </c>
      <c r="HT391" t="s">
        <v>1341</v>
      </c>
      <c r="HU391" t="s">
        <v>1341</v>
      </c>
      <c r="HV391" t="s">
        <v>1341</v>
      </c>
      <c r="HW391" t="s">
        <v>1341</v>
      </c>
      <c r="HX391" t="s">
        <v>1341</v>
      </c>
      <c r="HY391" t="s">
        <v>1341</v>
      </c>
      <c r="HZ391" t="s">
        <v>1341</v>
      </c>
      <c r="IA391" t="s">
        <v>1341</v>
      </c>
      <c r="IB391" t="s">
        <v>1341</v>
      </c>
      <c r="IC391" t="s">
        <v>1341</v>
      </c>
      <c r="ID391" t="s">
        <v>1341</v>
      </c>
      <c r="IE391" t="s">
        <v>1341</v>
      </c>
      <c r="IF391" t="s">
        <v>1341</v>
      </c>
      <c r="IG391" t="s">
        <v>1341</v>
      </c>
      <c r="IH391" t="s">
        <v>1341</v>
      </c>
      <c r="II391" t="s">
        <v>1341</v>
      </c>
      <c r="IJ391" t="s">
        <v>1341</v>
      </c>
      <c r="IK391" t="s">
        <v>1341</v>
      </c>
      <c r="IL391" t="s">
        <v>1341</v>
      </c>
      <c r="IM391" t="s">
        <v>1341</v>
      </c>
      <c r="IN391" t="s">
        <v>1341</v>
      </c>
      <c r="IO391" t="s">
        <v>1341</v>
      </c>
      <c r="IP391" t="s">
        <v>1341</v>
      </c>
      <c r="IQ391" t="s">
        <v>1341</v>
      </c>
      <c r="IR391" t="s">
        <v>1341</v>
      </c>
      <c r="IS391" t="s">
        <v>1341</v>
      </c>
      <c r="IT391" t="s">
        <v>1341</v>
      </c>
      <c r="IU391" t="s">
        <v>1341</v>
      </c>
      <c r="IV391" t="s">
        <v>1341</v>
      </c>
      <c r="IW391" t="s">
        <v>1341</v>
      </c>
      <c r="IX391" t="s">
        <v>1341</v>
      </c>
      <c r="IY391" t="s">
        <v>1341</v>
      </c>
      <c r="IZ391" t="s">
        <v>1341</v>
      </c>
      <c r="JA391" t="s">
        <v>1341</v>
      </c>
      <c r="JB391" t="s">
        <v>1341</v>
      </c>
      <c r="JC391" t="s">
        <v>1341</v>
      </c>
      <c r="JD391" t="s">
        <v>1341</v>
      </c>
      <c r="JE391" t="s">
        <v>1341</v>
      </c>
      <c r="JF391" t="s">
        <v>1341</v>
      </c>
      <c r="JG391" t="s">
        <v>1341</v>
      </c>
      <c r="JH391" t="s">
        <v>1341</v>
      </c>
      <c r="JI391" t="s">
        <v>1341</v>
      </c>
      <c r="JJ391" t="s">
        <v>1341</v>
      </c>
      <c r="JK391" t="s">
        <v>1341</v>
      </c>
      <c r="JL391" t="s">
        <v>1341</v>
      </c>
      <c r="JM391" t="s">
        <v>1341</v>
      </c>
      <c r="JN391" t="s">
        <v>1341</v>
      </c>
      <c r="JO391" t="s">
        <v>1341</v>
      </c>
      <c r="JP391" t="s">
        <v>1341</v>
      </c>
      <c r="JQ391" t="s">
        <v>1341</v>
      </c>
      <c r="JR391" t="s">
        <v>1341</v>
      </c>
      <c r="JS391" t="s">
        <v>1341</v>
      </c>
      <c r="JT391" t="s">
        <v>1341</v>
      </c>
      <c r="JU391" t="s">
        <v>1341</v>
      </c>
      <c r="JV391" t="s">
        <v>1341</v>
      </c>
      <c r="JW391" t="s">
        <v>1341</v>
      </c>
      <c r="JX391" t="s">
        <v>1341</v>
      </c>
      <c r="JY391" t="s">
        <v>1341</v>
      </c>
      <c r="JZ391" t="s">
        <v>1341</v>
      </c>
      <c r="KA391" t="s">
        <v>1341</v>
      </c>
      <c r="KB391" t="s">
        <v>1341</v>
      </c>
      <c r="KC391" t="s">
        <v>1341</v>
      </c>
      <c r="KD391" t="s">
        <v>1341</v>
      </c>
      <c r="KE391" t="s">
        <v>1341</v>
      </c>
      <c r="KF391" t="s">
        <v>1341</v>
      </c>
      <c r="KG391" t="s">
        <v>1341</v>
      </c>
      <c r="KH391" t="s">
        <v>1341</v>
      </c>
      <c r="KI391" t="s">
        <v>1341</v>
      </c>
      <c r="KJ391" t="s">
        <v>1341</v>
      </c>
      <c r="KK391" t="s">
        <v>1341</v>
      </c>
      <c r="KL391" t="s">
        <v>1341</v>
      </c>
      <c r="KM391" t="s">
        <v>1341</v>
      </c>
      <c r="KN391" t="s">
        <v>1341</v>
      </c>
      <c r="KO391" t="s">
        <v>1341</v>
      </c>
      <c r="KP391" t="s">
        <v>1341</v>
      </c>
      <c r="KQ391" t="s">
        <v>1341</v>
      </c>
      <c r="KR391" t="s">
        <v>1341</v>
      </c>
      <c r="KS391" t="s">
        <v>1341</v>
      </c>
      <c r="KT391" t="s">
        <v>1341</v>
      </c>
      <c r="KU391" t="s">
        <v>1341</v>
      </c>
      <c r="KV391" t="s">
        <v>1341</v>
      </c>
      <c r="KW391" t="s">
        <v>1341</v>
      </c>
      <c r="KX391" t="s">
        <v>1341</v>
      </c>
      <c r="KY391" t="s">
        <v>1341</v>
      </c>
      <c r="KZ391" t="s">
        <v>1341</v>
      </c>
      <c r="LA391" t="s">
        <v>1341</v>
      </c>
      <c r="LB391" t="s">
        <v>1341</v>
      </c>
      <c r="LC391" t="s">
        <v>1341</v>
      </c>
      <c r="LD391" t="s">
        <v>1341</v>
      </c>
      <c r="LE391" t="s">
        <v>1341</v>
      </c>
      <c r="LF391" t="s">
        <v>1341</v>
      </c>
      <c r="LG391" t="s">
        <v>1341</v>
      </c>
      <c r="LH391" t="s">
        <v>1341</v>
      </c>
      <c r="LI391" t="s">
        <v>1341</v>
      </c>
      <c r="LJ391" t="s">
        <v>1341</v>
      </c>
      <c r="LK391" t="s">
        <v>1341</v>
      </c>
      <c r="LL391" t="s">
        <v>1341</v>
      </c>
      <c r="LM391" t="s">
        <v>1341</v>
      </c>
      <c r="LN391" t="s">
        <v>1341</v>
      </c>
      <c r="LO391" t="s">
        <v>1341</v>
      </c>
      <c r="LP391" t="s">
        <v>1341</v>
      </c>
      <c r="LQ391" t="s">
        <v>1341</v>
      </c>
      <c r="LR391" t="s">
        <v>1341</v>
      </c>
      <c r="LS391" t="s">
        <v>1341</v>
      </c>
      <c r="LT391" t="s">
        <v>1341</v>
      </c>
      <c r="LU391" t="s">
        <v>1341</v>
      </c>
      <c r="LV391" t="s">
        <v>1341</v>
      </c>
      <c r="LW391" t="s">
        <v>1341</v>
      </c>
      <c r="LX391" t="s">
        <v>1341</v>
      </c>
      <c r="LY391" t="s">
        <v>1341</v>
      </c>
      <c r="LZ391" t="s">
        <v>1341</v>
      </c>
      <c r="MA391" t="s">
        <v>1341</v>
      </c>
      <c r="MB391" t="s">
        <v>1341</v>
      </c>
      <c r="MC391" t="s">
        <v>1341</v>
      </c>
      <c r="MD391" t="s">
        <v>1341</v>
      </c>
      <c r="ME391" t="s">
        <v>1341</v>
      </c>
      <c r="MF391" t="s">
        <v>1341</v>
      </c>
      <c r="MG391" t="s">
        <v>1341</v>
      </c>
      <c r="MH391" t="s">
        <v>1341</v>
      </c>
      <c r="MI391" t="s">
        <v>1341</v>
      </c>
      <c r="MJ391" t="s">
        <v>1341</v>
      </c>
      <c r="MK391" t="s">
        <v>1341</v>
      </c>
      <c r="ML391" t="s">
        <v>1341</v>
      </c>
      <c r="MM391" t="s">
        <v>1341</v>
      </c>
      <c r="MN391" t="s">
        <v>1341</v>
      </c>
      <c r="MO391" t="s">
        <v>1341</v>
      </c>
      <c r="MP391" t="s">
        <v>1341</v>
      </c>
      <c r="MQ391" t="s">
        <v>1341</v>
      </c>
      <c r="MR391" t="s">
        <v>1341</v>
      </c>
      <c r="MS391" t="s">
        <v>1341</v>
      </c>
      <c r="MT391" t="s">
        <v>1341</v>
      </c>
      <c r="MU391" t="s">
        <v>1341</v>
      </c>
      <c r="MV391" t="s">
        <v>1341</v>
      </c>
      <c r="MW391" t="s">
        <v>1341</v>
      </c>
      <c r="MX391" t="s">
        <v>1341</v>
      </c>
      <c r="MY391" t="s">
        <v>1341</v>
      </c>
      <c r="MZ391" t="s">
        <v>1341</v>
      </c>
      <c r="NA391" t="s">
        <v>1341</v>
      </c>
      <c r="NB391" t="s">
        <v>1341</v>
      </c>
      <c r="NC391" t="s">
        <v>1341</v>
      </c>
      <c r="ND391" t="s">
        <v>1341</v>
      </c>
      <c r="NE391" t="s">
        <v>1341</v>
      </c>
      <c r="NF391" t="s">
        <v>1341</v>
      </c>
      <c r="NG391" t="s">
        <v>1341</v>
      </c>
      <c r="NH391" t="s">
        <v>1341</v>
      </c>
      <c r="NI391" t="s">
        <v>1341</v>
      </c>
      <c r="NJ391" t="s">
        <v>1341</v>
      </c>
      <c r="NK391" t="s">
        <v>1341</v>
      </c>
      <c r="NL391" t="s">
        <v>1341</v>
      </c>
      <c r="NM391" t="s">
        <v>1341</v>
      </c>
      <c r="NN391" t="s">
        <v>1341</v>
      </c>
      <c r="NO391" t="s">
        <v>1341</v>
      </c>
      <c r="NP391" t="s">
        <v>1341</v>
      </c>
      <c r="NQ391" t="s">
        <v>1341</v>
      </c>
      <c r="NR391" t="s">
        <v>1341</v>
      </c>
      <c r="NS391" t="s">
        <v>1341</v>
      </c>
      <c r="NT391" t="s">
        <v>1341</v>
      </c>
      <c r="NU391" t="s">
        <v>1341</v>
      </c>
      <c r="NV391" t="s">
        <v>1341</v>
      </c>
      <c r="NW391" t="s">
        <v>1341</v>
      </c>
      <c r="NX391" t="s">
        <v>1341</v>
      </c>
      <c r="NY391" t="s">
        <v>1341</v>
      </c>
      <c r="NZ391" t="s">
        <v>1341</v>
      </c>
      <c r="OA391" t="s">
        <v>1341</v>
      </c>
      <c r="OB391" t="s">
        <v>1341</v>
      </c>
      <c r="OC391" t="s">
        <v>1341</v>
      </c>
      <c r="OD391" t="s">
        <v>1341</v>
      </c>
      <c r="OE391" t="s">
        <v>1341</v>
      </c>
      <c r="OF391" t="s">
        <v>1341</v>
      </c>
      <c r="OG391" t="s">
        <v>1341</v>
      </c>
      <c r="OH391" t="s">
        <v>1341</v>
      </c>
      <c r="OI391" t="s">
        <v>1341</v>
      </c>
      <c r="OJ391" t="s">
        <v>1341</v>
      </c>
      <c r="OK391" t="s">
        <v>1341</v>
      </c>
      <c r="OL391" t="s">
        <v>1341</v>
      </c>
      <c r="OM391" t="s">
        <v>1341</v>
      </c>
      <c r="ON391" t="s">
        <v>1341</v>
      </c>
      <c r="OO391" t="s">
        <v>1341</v>
      </c>
      <c r="OP391" t="s">
        <v>1341</v>
      </c>
      <c r="OQ391" t="s">
        <v>1341</v>
      </c>
      <c r="OR391" t="s">
        <v>1341</v>
      </c>
      <c r="OS391" t="s">
        <v>1341</v>
      </c>
      <c r="OT391" t="s">
        <v>1341</v>
      </c>
      <c r="OU391" s="20" t="s">
        <v>1341</v>
      </c>
      <c r="OV391" s="20" t="s">
        <v>1341</v>
      </c>
      <c r="OW391" s="20" t="s">
        <v>1341</v>
      </c>
      <c r="OX391" s="20" t="s">
        <v>1341</v>
      </c>
      <c r="OY391" s="20" t="s">
        <v>1341</v>
      </c>
      <c r="OZ391" s="20" t="s">
        <v>1341</v>
      </c>
      <c r="PA391" s="20" t="s">
        <v>1341</v>
      </c>
      <c r="PB391" s="20" t="s">
        <v>1341</v>
      </c>
      <c r="PC391" s="20" t="s">
        <v>1341</v>
      </c>
      <c r="PD391" s="20" t="s">
        <v>1341</v>
      </c>
      <c r="PE391" s="20" t="s">
        <v>1341</v>
      </c>
      <c r="PF391" s="20" t="s">
        <v>1341</v>
      </c>
      <c r="PG391" s="20" t="s">
        <v>1341</v>
      </c>
      <c r="PH391" s="20" t="s">
        <v>1341</v>
      </c>
      <c r="PI391" s="20" t="s">
        <v>1341</v>
      </c>
      <c r="PJ391" t="s">
        <v>1341</v>
      </c>
      <c r="PK391" t="s">
        <v>1341</v>
      </c>
      <c r="PL391" t="s">
        <v>1341</v>
      </c>
      <c r="PM391" t="s">
        <v>1341</v>
      </c>
      <c r="PN391" t="s">
        <v>1341</v>
      </c>
      <c r="PO391" t="s">
        <v>1341</v>
      </c>
      <c r="PP391" t="s">
        <v>1341</v>
      </c>
      <c r="PQ391" t="s">
        <v>1341</v>
      </c>
      <c r="PR391" t="s">
        <v>1341</v>
      </c>
      <c r="PS391" t="s">
        <v>1341</v>
      </c>
      <c r="PT391" t="s">
        <v>1341</v>
      </c>
      <c r="PU391" t="s">
        <v>1341</v>
      </c>
      <c r="PV391" t="s">
        <v>1341</v>
      </c>
      <c r="PW391" t="s">
        <v>1341</v>
      </c>
      <c r="PX391" t="s">
        <v>1341</v>
      </c>
      <c r="PY391" t="s">
        <v>1341</v>
      </c>
      <c r="PZ391" t="s">
        <v>1341</v>
      </c>
      <c r="QA391" t="s">
        <v>1341</v>
      </c>
      <c r="QB391" t="s">
        <v>1341</v>
      </c>
      <c r="QC391" t="s">
        <v>1341</v>
      </c>
      <c r="QD391" t="s">
        <v>1341</v>
      </c>
      <c r="QE391" t="s">
        <v>1341</v>
      </c>
      <c r="QF391" t="s">
        <v>1341</v>
      </c>
      <c r="QG391" t="s">
        <v>1341</v>
      </c>
      <c r="QH391" t="s">
        <v>1341</v>
      </c>
      <c r="QI391" t="s">
        <v>1341</v>
      </c>
      <c r="QJ391" t="s">
        <v>1341</v>
      </c>
      <c r="QK391" t="s">
        <v>1341</v>
      </c>
      <c r="QL391" t="s">
        <v>1341</v>
      </c>
      <c r="QM391" t="s">
        <v>1341</v>
      </c>
      <c r="QN391" t="s">
        <v>1341</v>
      </c>
      <c r="QO391" t="s">
        <v>1341</v>
      </c>
      <c r="QP391" t="s">
        <v>1341</v>
      </c>
      <c r="QQ391" t="s">
        <v>1341</v>
      </c>
      <c r="QR391" t="s">
        <v>1341</v>
      </c>
      <c r="QS391" t="s">
        <v>1341</v>
      </c>
      <c r="QT391" t="s">
        <v>1341</v>
      </c>
      <c r="QU391" t="s">
        <v>1341</v>
      </c>
      <c r="QV391" t="s">
        <v>1341</v>
      </c>
      <c r="QW391" t="s">
        <v>1341</v>
      </c>
      <c r="QX391" t="s">
        <v>1341</v>
      </c>
      <c r="QY391" t="s">
        <v>1341</v>
      </c>
      <c r="QZ391" t="s">
        <v>1341</v>
      </c>
      <c r="RA391" t="s">
        <v>1341</v>
      </c>
      <c r="RB391" t="s">
        <v>1341</v>
      </c>
      <c r="RC391" t="s">
        <v>1341</v>
      </c>
      <c r="RD391" t="s">
        <v>1341</v>
      </c>
      <c r="RE391" t="s">
        <v>1341</v>
      </c>
      <c r="RF391" t="s">
        <v>1341</v>
      </c>
      <c r="RG391" t="s">
        <v>1341</v>
      </c>
      <c r="RH391" t="s">
        <v>1341</v>
      </c>
      <c r="RI391" t="s">
        <v>1341</v>
      </c>
      <c r="RJ391" t="s">
        <v>1341</v>
      </c>
      <c r="RK391" t="s">
        <v>1341</v>
      </c>
      <c r="RL391" t="s">
        <v>1341</v>
      </c>
      <c r="RM391" t="s">
        <v>1341</v>
      </c>
      <c r="RN391" t="s">
        <v>1341</v>
      </c>
      <c r="RO391" t="s">
        <v>1341</v>
      </c>
      <c r="RP391" t="s">
        <v>1341</v>
      </c>
      <c r="RQ391" t="s">
        <v>1341</v>
      </c>
      <c r="RR391" t="s">
        <v>1341</v>
      </c>
      <c r="RS391" t="s">
        <v>1341</v>
      </c>
      <c r="RT391" t="s">
        <v>1341</v>
      </c>
      <c r="RU391" t="s">
        <v>1341</v>
      </c>
      <c r="RV391" t="s">
        <v>1341</v>
      </c>
      <c r="RW391" t="s">
        <v>1341</v>
      </c>
      <c r="RX391" t="s">
        <v>1341</v>
      </c>
      <c r="RY391" t="s">
        <v>1341</v>
      </c>
      <c r="RZ391" t="s">
        <v>1341</v>
      </c>
      <c r="SA391" t="s">
        <v>1341</v>
      </c>
      <c r="SB391" t="s">
        <v>1341</v>
      </c>
      <c r="SC391" t="s">
        <v>1341</v>
      </c>
      <c r="SD391" t="s">
        <v>1341</v>
      </c>
      <c r="SE391" t="s">
        <v>1341</v>
      </c>
      <c r="SF391" t="s">
        <v>1341</v>
      </c>
      <c r="SG391" t="s">
        <v>1341</v>
      </c>
      <c r="SH391" t="s">
        <v>1341</v>
      </c>
      <c r="SI391" t="s">
        <v>1341</v>
      </c>
      <c r="SJ391" t="s">
        <v>1341</v>
      </c>
      <c r="SK391" t="s">
        <v>1341</v>
      </c>
      <c r="SL391" t="s">
        <v>1341</v>
      </c>
      <c r="SM391" t="s">
        <v>1341</v>
      </c>
      <c r="SN391" t="s">
        <v>1341</v>
      </c>
      <c r="SO391" t="s">
        <v>1341</v>
      </c>
      <c r="SP391" t="s">
        <v>1341</v>
      </c>
      <c r="SQ391" t="s">
        <v>1341</v>
      </c>
      <c r="SR391" t="s">
        <v>1341</v>
      </c>
      <c r="SS391" t="s">
        <v>1341</v>
      </c>
      <c r="ST391" t="s">
        <v>1341</v>
      </c>
      <c r="SU391" t="s">
        <v>1341</v>
      </c>
      <c r="SV391" t="s">
        <v>1341</v>
      </c>
      <c r="SW391" t="s">
        <v>1341</v>
      </c>
      <c r="SX391" t="s">
        <v>1341</v>
      </c>
      <c r="SY391" t="s">
        <v>1341</v>
      </c>
      <c r="SZ391" t="s">
        <v>1341</v>
      </c>
      <c r="TA391" t="s">
        <v>1341</v>
      </c>
      <c r="TB391" t="s">
        <v>1341</v>
      </c>
      <c r="TC391" t="s">
        <v>1341</v>
      </c>
      <c r="TD391" t="s">
        <v>1341</v>
      </c>
      <c r="TE391" t="s">
        <v>1341</v>
      </c>
      <c r="TF391" t="s">
        <v>1341</v>
      </c>
      <c r="TG391" t="s">
        <v>1341</v>
      </c>
      <c r="TH391" t="s">
        <v>1341</v>
      </c>
      <c r="TI391" t="s">
        <v>1341</v>
      </c>
      <c r="TJ391" t="s">
        <v>1341</v>
      </c>
      <c r="TK391" t="s">
        <v>1341</v>
      </c>
      <c r="TL391" t="s">
        <v>1341</v>
      </c>
      <c r="TM391" t="s">
        <v>1341</v>
      </c>
      <c r="TN391" t="s">
        <v>1341</v>
      </c>
      <c r="TO391" t="s">
        <v>1341</v>
      </c>
      <c r="TP391" t="s">
        <v>1341</v>
      </c>
      <c r="TQ391" t="s">
        <v>1341</v>
      </c>
      <c r="TR391" t="s">
        <v>1341</v>
      </c>
      <c r="TS391" t="s">
        <v>1341</v>
      </c>
      <c r="TT391" t="s">
        <v>1341</v>
      </c>
      <c r="TU391" t="s">
        <v>1341</v>
      </c>
      <c r="TV391" t="s">
        <v>1341</v>
      </c>
      <c r="TW391" t="s">
        <v>1341</v>
      </c>
      <c r="TX391" t="s">
        <v>1341</v>
      </c>
      <c r="TY391" t="s">
        <v>1341</v>
      </c>
      <c r="TZ391" t="s">
        <v>1341</v>
      </c>
      <c r="UA391" t="s">
        <v>1341</v>
      </c>
      <c r="UB391" t="s">
        <v>1341</v>
      </c>
      <c r="UC391" t="s">
        <v>1341</v>
      </c>
      <c r="UD391" t="s">
        <v>1341</v>
      </c>
      <c r="UE391" t="s">
        <v>1341</v>
      </c>
      <c r="UF391" t="s">
        <v>1341</v>
      </c>
      <c r="UG391" t="s">
        <v>1341</v>
      </c>
      <c r="UH391" t="s">
        <v>1341</v>
      </c>
      <c r="UI391" t="s">
        <v>1341</v>
      </c>
      <c r="UJ391" t="s">
        <v>1341</v>
      </c>
      <c r="UK391" t="s">
        <v>1341</v>
      </c>
      <c r="UL391" t="s">
        <v>1341</v>
      </c>
      <c r="UM391" t="s">
        <v>1341</v>
      </c>
      <c r="UN391" t="s">
        <v>1341</v>
      </c>
      <c r="UO391" t="s">
        <v>1341</v>
      </c>
      <c r="UP391" t="s">
        <v>1341</v>
      </c>
      <c r="UQ391" t="s">
        <v>1341</v>
      </c>
      <c r="UR391" t="s">
        <v>1341</v>
      </c>
      <c r="US391" t="s">
        <v>1341</v>
      </c>
      <c r="UT391" t="s">
        <v>1341</v>
      </c>
      <c r="UU391" t="s">
        <v>1341</v>
      </c>
      <c r="UV391" t="s">
        <v>1341</v>
      </c>
      <c r="UW391" t="s">
        <v>1341</v>
      </c>
      <c r="UX391" t="s">
        <v>1341</v>
      </c>
      <c r="UY391" t="s">
        <v>1341</v>
      </c>
      <c r="UZ391" t="s">
        <v>1341</v>
      </c>
      <c r="VA391" t="s">
        <v>1341</v>
      </c>
      <c r="VB391" t="s">
        <v>1341</v>
      </c>
      <c r="VC391" t="s">
        <v>1341</v>
      </c>
      <c r="VD391" t="s">
        <v>1341</v>
      </c>
      <c r="VE391" t="s">
        <v>1341</v>
      </c>
      <c r="VF391" t="s">
        <v>1341</v>
      </c>
      <c r="VG391" t="s">
        <v>1341</v>
      </c>
      <c r="VH391" t="s">
        <v>1341</v>
      </c>
      <c r="VI391" t="s">
        <v>1341</v>
      </c>
      <c r="VJ391" t="s">
        <v>1341</v>
      </c>
      <c r="VK391" t="s">
        <v>1341</v>
      </c>
      <c r="VL391" t="s">
        <v>1341</v>
      </c>
      <c r="VM391" t="s">
        <v>1341</v>
      </c>
      <c r="VN391" t="s">
        <v>1341</v>
      </c>
      <c r="VO391" t="s">
        <v>1341</v>
      </c>
      <c r="VP391" t="s">
        <v>1341</v>
      </c>
      <c r="VQ391" t="s">
        <v>1341</v>
      </c>
      <c r="VR391" t="s">
        <v>1341</v>
      </c>
      <c r="VS391" t="s">
        <v>1341</v>
      </c>
      <c r="VT391" t="s">
        <v>1341</v>
      </c>
      <c r="VU391" t="s">
        <v>1341</v>
      </c>
      <c r="VV391" t="s">
        <v>1341</v>
      </c>
      <c r="VW391" t="s">
        <v>1341</v>
      </c>
      <c r="VX391" t="s">
        <v>1341</v>
      </c>
      <c r="VY391" t="s">
        <v>1341</v>
      </c>
      <c r="VZ391" t="s">
        <v>1341</v>
      </c>
      <c r="WA391" t="s">
        <v>1341</v>
      </c>
      <c r="WB391" t="s">
        <v>1341</v>
      </c>
      <c r="WC391" t="s">
        <v>1341</v>
      </c>
      <c r="WD391" t="s">
        <v>1341</v>
      </c>
      <c r="WE391" t="s">
        <v>1341</v>
      </c>
      <c r="WF391" t="s">
        <v>1341</v>
      </c>
      <c r="WG391" t="s">
        <v>1341</v>
      </c>
      <c r="WH391" t="s">
        <v>1341</v>
      </c>
      <c r="WI391" t="s">
        <v>1341</v>
      </c>
      <c r="WJ391" t="s">
        <v>1341</v>
      </c>
      <c r="WK391" t="s">
        <v>1341</v>
      </c>
      <c r="WL391" t="s">
        <v>1341</v>
      </c>
      <c r="WM391" t="s">
        <v>1341</v>
      </c>
      <c r="WN391" t="s">
        <v>1341</v>
      </c>
      <c r="WO391" t="s">
        <v>1341</v>
      </c>
      <c r="WP391" t="s">
        <v>1341</v>
      </c>
      <c r="WQ391" t="s">
        <v>1341</v>
      </c>
      <c r="WR391" t="s">
        <v>1341</v>
      </c>
      <c r="WS391" t="s">
        <v>1341</v>
      </c>
      <c r="WT391" t="s">
        <v>1341</v>
      </c>
      <c r="WU391" t="s">
        <v>1341</v>
      </c>
      <c r="WV391" t="s">
        <v>1341</v>
      </c>
      <c r="WW391" t="s">
        <v>1341</v>
      </c>
      <c r="WX391" t="s">
        <v>1341</v>
      </c>
      <c r="WY391" t="s">
        <v>1341</v>
      </c>
      <c r="WZ391" t="s">
        <v>1341</v>
      </c>
      <c r="XA391" t="s">
        <v>1341</v>
      </c>
      <c r="XB391" t="s">
        <v>1341</v>
      </c>
      <c r="XC391" t="s">
        <v>1341</v>
      </c>
      <c r="XD391" t="s">
        <v>1341</v>
      </c>
      <c r="XE391" t="s">
        <v>1341</v>
      </c>
      <c r="XF391" t="s">
        <v>1341</v>
      </c>
      <c r="XG391" t="s">
        <v>1341</v>
      </c>
      <c r="XH391" t="s">
        <v>1341</v>
      </c>
      <c r="XI391" t="s">
        <v>1341</v>
      </c>
      <c r="XJ391" t="s">
        <v>1341</v>
      </c>
      <c r="XK391" t="s">
        <v>1341</v>
      </c>
      <c r="XL391" t="s">
        <v>1341</v>
      </c>
      <c r="XM391" t="s">
        <v>1341</v>
      </c>
      <c r="XN391" t="s">
        <v>1341</v>
      </c>
      <c r="XO391" t="s">
        <v>1341</v>
      </c>
      <c r="XP391" t="s">
        <v>1341</v>
      </c>
      <c r="XQ391" t="s">
        <v>1341</v>
      </c>
      <c r="XR391" t="s">
        <v>1341</v>
      </c>
      <c r="XS391" t="s">
        <v>1341</v>
      </c>
      <c r="XT391" t="s">
        <v>1341</v>
      </c>
      <c r="XU391" t="s">
        <v>1341</v>
      </c>
      <c r="XV391" t="s">
        <v>1341</v>
      </c>
      <c r="XW391" t="s">
        <v>1341</v>
      </c>
      <c r="XX391" t="s">
        <v>1341</v>
      </c>
      <c r="XY391" t="s">
        <v>1341</v>
      </c>
      <c r="XZ391" t="s">
        <v>1341</v>
      </c>
      <c r="YA391" t="s">
        <v>1341</v>
      </c>
      <c r="YB391" t="s">
        <v>1341</v>
      </c>
      <c r="YC391" t="s">
        <v>1341</v>
      </c>
      <c r="YD391" t="s">
        <v>1341</v>
      </c>
      <c r="YE391" t="s">
        <v>1341</v>
      </c>
      <c r="YF391" t="s">
        <v>1341</v>
      </c>
      <c r="YG391" t="s">
        <v>1341</v>
      </c>
      <c r="YH391" t="s">
        <v>1341</v>
      </c>
      <c r="YI391" t="s">
        <v>1341</v>
      </c>
      <c r="YJ391" t="s">
        <v>1341</v>
      </c>
      <c r="YK391" t="s">
        <v>1341</v>
      </c>
      <c r="YL391" t="s">
        <v>1341</v>
      </c>
      <c r="YM391" t="s">
        <v>1341</v>
      </c>
      <c r="YN391" t="s">
        <v>1341</v>
      </c>
      <c r="YO391" t="s">
        <v>1341</v>
      </c>
      <c r="YP391" t="s">
        <v>1341</v>
      </c>
      <c r="YQ391" t="s">
        <v>1341</v>
      </c>
      <c r="YR391" t="s">
        <v>1341</v>
      </c>
      <c r="YS391" t="s">
        <v>1341</v>
      </c>
      <c r="YT391" t="s">
        <v>1341</v>
      </c>
      <c r="YU391" t="s">
        <v>1341</v>
      </c>
      <c r="YV391" t="s">
        <v>1341</v>
      </c>
      <c r="YW391" t="s">
        <v>1341</v>
      </c>
      <c r="YX391" t="s">
        <v>1341</v>
      </c>
      <c r="YY391" t="s">
        <v>1341</v>
      </c>
      <c r="YZ391" t="s">
        <v>1341</v>
      </c>
      <c r="ZA391" t="s">
        <v>1341</v>
      </c>
      <c r="ZB391" t="s">
        <v>1341</v>
      </c>
      <c r="ZC391" t="s">
        <v>1341</v>
      </c>
      <c r="ZD391" t="s">
        <v>1341</v>
      </c>
      <c r="ZE391" t="s">
        <v>1341</v>
      </c>
      <c r="ZF391" t="s">
        <v>1341</v>
      </c>
      <c r="ZG391" t="s">
        <v>1341</v>
      </c>
      <c r="ZH391" t="s">
        <v>1341</v>
      </c>
      <c r="ZI391" t="s">
        <v>1341</v>
      </c>
      <c r="ZJ391" t="s">
        <v>1341</v>
      </c>
      <c r="ZK391" t="s">
        <v>1341</v>
      </c>
      <c r="ZL391" t="s">
        <v>1341</v>
      </c>
      <c r="ZM391" t="s">
        <v>1341</v>
      </c>
      <c r="ZN391" t="s">
        <v>1341</v>
      </c>
      <c r="ZO391" t="s">
        <v>1341</v>
      </c>
      <c r="ZP391" t="s">
        <v>1341</v>
      </c>
      <c r="ZQ391" t="s">
        <v>1341</v>
      </c>
      <c r="ZR391" t="s">
        <v>1341</v>
      </c>
      <c r="ZS391" t="s">
        <v>1341</v>
      </c>
      <c r="ZT391" t="s">
        <v>1341</v>
      </c>
      <c r="ZU391" t="s">
        <v>1341</v>
      </c>
      <c r="ZV391">
        <v>1</v>
      </c>
      <c r="ZW391" t="s">
        <v>1341</v>
      </c>
      <c r="ZX391" t="s">
        <v>1341</v>
      </c>
      <c r="ZY391" t="s">
        <v>1341</v>
      </c>
      <c r="ZZ391" t="s">
        <v>1341</v>
      </c>
      <c r="AAA391" t="s">
        <v>1341</v>
      </c>
      <c r="AAB391" t="s">
        <v>1341</v>
      </c>
      <c r="AAC391" t="s">
        <v>1341</v>
      </c>
      <c r="AAD391" t="s">
        <v>1341</v>
      </c>
      <c r="AAE391" t="s">
        <v>1341</v>
      </c>
      <c r="AAF391" t="s">
        <v>1341</v>
      </c>
      <c r="AAG391" t="s">
        <v>1341</v>
      </c>
      <c r="AAH391" t="s">
        <v>1341</v>
      </c>
      <c r="AAI391" t="s">
        <v>1341</v>
      </c>
      <c r="AAJ391" t="s">
        <v>1341</v>
      </c>
      <c r="AAK391" t="s">
        <v>1341</v>
      </c>
      <c r="AAL391" t="s">
        <v>1341</v>
      </c>
      <c r="AAM391" t="s">
        <v>1341</v>
      </c>
      <c r="AAN391" t="s">
        <v>1341</v>
      </c>
      <c r="AAO391" t="s">
        <v>1341</v>
      </c>
      <c r="AAP391" t="s">
        <v>85</v>
      </c>
    </row>
    <row r="392" spans="1:718" hidden="1">
      <c r="A392">
        <v>389</v>
      </c>
      <c r="B392" t="s">
        <v>1341</v>
      </c>
      <c r="C392" t="s">
        <v>1341</v>
      </c>
      <c r="D392" t="s">
        <v>1341</v>
      </c>
      <c r="E392" t="s">
        <v>1341</v>
      </c>
      <c r="F392" t="s">
        <v>1341</v>
      </c>
      <c r="G392" t="s">
        <v>1341</v>
      </c>
      <c r="H392" t="s">
        <v>1341</v>
      </c>
      <c r="I392" t="s">
        <v>1341</v>
      </c>
      <c r="J392" t="s">
        <v>1341</v>
      </c>
      <c r="K392" t="s">
        <v>1341</v>
      </c>
      <c r="L392" t="s">
        <v>1341</v>
      </c>
      <c r="M392" t="s">
        <v>1341</v>
      </c>
      <c r="N392" t="s">
        <v>1341</v>
      </c>
      <c r="O392" t="s">
        <v>1341</v>
      </c>
      <c r="P392" t="s">
        <v>1341</v>
      </c>
      <c r="Q392" t="s">
        <v>1341</v>
      </c>
      <c r="R392" t="s">
        <v>1341</v>
      </c>
      <c r="S392" t="s">
        <v>1341</v>
      </c>
      <c r="T392" t="s">
        <v>1341</v>
      </c>
      <c r="U392" t="s">
        <v>1341</v>
      </c>
      <c r="V392" t="s">
        <v>1341</v>
      </c>
      <c r="W392" t="s">
        <v>1341</v>
      </c>
      <c r="X392" t="s">
        <v>1341</v>
      </c>
      <c r="Y392" t="s">
        <v>1341</v>
      </c>
      <c r="Z392" t="s">
        <v>1341</v>
      </c>
      <c r="AA392" t="s">
        <v>1341</v>
      </c>
      <c r="AB392" t="s">
        <v>1341</v>
      </c>
      <c r="AC392" t="s">
        <v>1341</v>
      </c>
      <c r="AD392" t="s">
        <v>1341</v>
      </c>
      <c r="AE392" t="s">
        <v>1341</v>
      </c>
      <c r="AF392" t="s">
        <v>1341</v>
      </c>
      <c r="AG392" t="s">
        <v>1341</v>
      </c>
      <c r="AH392" t="s">
        <v>1341</v>
      </c>
      <c r="AI392" t="s">
        <v>1341</v>
      </c>
      <c r="AJ392" t="s">
        <v>1341</v>
      </c>
      <c r="AK392" t="s">
        <v>1341</v>
      </c>
      <c r="AL392" t="s">
        <v>1341</v>
      </c>
      <c r="AM392" t="s">
        <v>1341</v>
      </c>
      <c r="AN392" t="s">
        <v>1341</v>
      </c>
      <c r="AO392" t="s">
        <v>1341</v>
      </c>
      <c r="AP392" t="s">
        <v>1341</v>
      </c>
      <c r="AQ392" t="s">
        <v>1341</v>
      </c>
      <c r="AR392" t="s">
        <v>1341</v>
      </c>
      <c r="AS392" t="s">
        <v>1341</v>
      </c>
      <c r="AT392" t="s">
        <v>1341</v>
      </c>
      <c r="AU392" t="s">
        <v>1341</v>
      </c>
      <c r="AV392" t="s">
        <v>1341</v>
      </c>
      <c r="AW392" t="s">
        <v>1341</v>
      </c>
      <c r="AX392" t="s">
        <v>1341</v>
      </c>
      <c r="AY392" t="s">
        <v>1341</v>
      </c>
      <c r="AZ392" t="s">
        <v>1341</v>
      </c>
      <c r="BA392" t="s">
        <v>1341</v>
      </c>
      <c r="BB392" t="s">
        <v>1341</v>
      </c>
      <c r="BC392" t="s">
        <v>1341</v>
      </c>
      <c r="BD392" t="s">
        <v>1341</v>
      </c>
      <c r="BE392" t="s">
        <v>1341</v>
      </c>
      <c r="BF392" t="s">
        <v>1341</v>
      </c>
      <c r="BG392" t="s">
        <v>1341</v>
      </c>
      <c r="BH392" t="s">
        <v>1341</v>
      </c>
      <c r="BI392" t="s">
        <v>1341</v>
      </c>
      <c r="BJ392" t="s">
        <v>1341</v>
      </c>
      <c r="BK392" t="s">
        <v>1341</v>
      </c>
      <c r="BL392" t="s">
        <v>1341</v>
      </c>
      <c r="BM392" t="s">
        <v>1341</v>
      </c>
      <c r="BN392" t="s">
        <v>1341</v>
      </c>
      <c r="BO392" t="s">
        <v>1341</v>
      </c>
      <c r="BP392" t="s">
        <v>1341</v>
      </c>
      <c r="BQ392" t="s">
        <v>1341</v>
      </c>
      <c r="BR392" t="s">
        <v>1341</v>
      </c>
      <c r="BS392" t="s">
        <v>1341</v>
      </c>
      <c r="BT392" t="s">
        <v>1341</v>
      </c>
      <c r="BU392" t="s">
        <v>1341</v>
      </c>
      <c r="BV392" t="s">
        <v>1341</v>
      </c>
      <c r="BW392" t="s">
        <v>1341</v>
      </c>
      <c r="BX392" t="s">
        <v>1341</v>
      </c>
      <c r="BY392" t="s">
        <v>1341</v>
      </c>
      <c r="BZ392" t="s">
        <v>1341</v>
      </c>
      <c r="CA392" t="s">
        <v>1341</v>
      </c>
      <c r="CB392" t="s">
        <v>1341</v>
      </c>
      <c r="CC392" t="s">
        <v>1341</v>
      </c>
      <c r="CD392" t="s">
        <v>1341</v>
      </c>
      <c r="CE392" t="s">
        <v>1341</v>
      </c>
      <c r="CF392" t="s">
        <v>1341</v>
      </c>
      <c r="CG392" t="s">
        <v>1341</v>
      </c>
      <c r="CH392" t="s">
        <v>1341</v>
      </c>
      <c r="CI392" t="s">
        <v>1341</v>
      </c>
      <c r="CJ392" t="s">
        <v>1341</v>
      </c>
      <c r="CK392" t="s">
        <v>1341</v>
      </c>
      <c r="CL392" t="s">
        <v>1341</v>
      </c>
      <c r="CM392" t="s">
        <v>1341</v>
      </c>
      <c r="CN392" t="s">
        <v>1341</v>
      </c>
      <c r="CO392" t="s">
        <v>1341</v>
      </c>
      <c r="CP392" t="s">
        <v>1341</v>
      </c>
      <c r="CQ392" t="s">
        <v>1341</v>
      </c>
      <c r="CR392" t="s">
        <v>1341</v>
      </c>
      <c r="CS392" t="s">
        <v>1341</v>
      </c>
      <c r="CT392" t="s">
        <v>1341</v>
      </c>
      <c r="CU392" t="s">
        <v>1341</v>
      </c>
      <c r="CV392" t="s">
        <v>1341</v>
      </c>
      <c r="CW392" t="s">
        <v>1341</v>
      </c>
      <c r="CX392" t="s">
        <v>1341</v>
      </c>
      <c r="CY392" t="s">
        <v>1341</v>
      </c>
      <c r="CZ392" t="s">
        <v>1341</v>
      </c>
      <c r="DA392" t="s">
        <v>1341</v>
      </c>
      <c r="DB392" t="s">
        <v>1341</v>
      </c>
      <c r="DC392" t="s">
        <v>1341</v>
      </c>
      <c r="DD392" t="s">
        <v>1341</v>
      </c>
      <c r="DE392" t="s">
        <v>1341</v>
      </c>
      <c r="DF392" t="s">
        <v>1341</v>
      </c>
      <c r="DG392" t="s">
        <v>1341</v>
      </c>
      <c r="DH392" t="s">
        <v>1341</v>
      </c>
      <c r="DI392" t="s">
        <v>1341</v>
      </c>
      <c r="DJ392" t="s">
        <v>1341</v>
      </c>
      <c r="DK392" t="s">
        <v>1341</v>
      </c>
      <c r="DL392" t="s">
        <v>1341</v>
      </c>
      <c r="DM392" t="s">
        <v>1341</v>
      </c>
      <c r="DN392" t="s">
        <v>1341</v>
      </c>
      <c r="DO392" t="s">
        <v>1341</v>
      </c>
      <c r="DP392" t="s">
        <v>1341</v>
      </c>
      <c r="DQ392" t="s">
        <v>1341</v>
      </c>
      <c r="DR392" t="s">
        <v>1341</v>
      </c>
      <c r="DS392" t="s">
        <v>1341</v>
      </c>
      <c r="DT392" t="s">
        <v>1341</v>
      </c>
      <c r="DU392" t="s">
        <v>1341</v>
      </c>
      <c r="DV392" t="s">
        <v>1341</v>
      </c>
      <c r="DW392" t="s">
        <v>1341</v>
      </c>
      <c r="DX392" t="s">
        <v>1341</v>
      </c>
      <c r="DY392" t="s">
        <v>1341</v>
      </c>
      <c r="DZ392" t="s">
        <v>1341</v>
      </c>
      <c r="EA392" t="s">
        <v>1341</v>
      </c>
      <c r="EB392" t="s">
        <v>1341</v>
      </c>
      <c r="EC392" t="s">
        <v>1341</v>
      </c>
      <c r="ED392" t="s">
        <v>1341</v>
      </c>
      <c r="EE392" t="s">
        <v>1341</v>
      </c>
      <c r="EF392" t="s">
        <v>1341</v>
      </c>
      <c r="EG392" t="s">
        <v>1341</v>
      </c>
      <c r="EH392" t="s">
        <v>1341</v>
      </c>
      <c r="EI392" t="s">
        <v>1341</v>
      </c>
      <c r="EJ392" t="s">
        <v>1341</v>
      </c>
      <c r="EK392" t="s">
        <v>1341</v>
      </c>
      <c r="EL392" t="s">
        <v>1341</v>
      </c>
      <c r="EM392" t="s">
        <v>1341</v>
      </c>
      <c r="EN392" t="s">
        <v>1341</v>
      </c>
      <c r="EO392" t="s">
        <v>1341</v>
      </c>
      <c r="EP392" t="s">
        <v>1341</v>
      </c>
      <c r="EQ392" t="s">
        <v>1341</v>
      </c>
      <c r="ER392" t="s">
        <v>1341</v>
      </c>
      <c r="ES392" t="s">
        <v>1341</v>
      </c>
      <c r="ET392" t="s">
        <v>1341</v>
      </c>
      <c r="EU392" t="s">
        <v>1341</v>
      </c>
      <c r="EV392" t="s">
        <v>1341</v>
      </c>
      <c r="EW392" t="s">
        <v>1341</v>
      </c>
      <c r="EX392" t="s">
        <v>1341</v>
      </c>
      <c r="EY392" t="s">
        <v>1341</v>
      </c>
      <c r="EZ392" t="s">
        <v>1341</v>
      </c>
      <c r="FA392" t="s">
        <v>1341</v>
      </c>
      <c r="FB392" t="s">
        <v>1341</v>
      </c>
      <c r="FC392" t="s">
        <v>1341</v>
      </c>
      <c r="FD392" t="s">
        <v>1341</v>
      </c>
      <c r="FE392" t="s">
        <v>1341</v>
      </c>
      <c r="FF392" t="s">
        <v>1341</v>
      </c>
      <c r="FG392" t="s">
        <v>1341</v>
      </c>
      <c r="FH392" t="s">
        <v>1341</v>
      </c>
      <c r="FI392" t="s">
        <v>1341</v>
      </c>
      <c r="FJ392" t="s">
        <v>1341</v>
      </c>
      <c r="FK392" t="s">
        <v>1341</v>
      </c>
      <c r="FL392" t="s">
        <v>1341</v>
      </c>
      <c r="FM392" t="s">
        <v>1341</v>
      </c>
      <c r="FN392" t="s">
        <v>1341</v>
      </c>
      <c r="FO392" t="s">
        <v>1341</v>
      </c>
      <c r="FP392" t="s">
        <v>1341</v>
      </c>
      <c r="FQ392" t="s">
        <v>1341</v>
      </c>
      <c r="FR392" t="s">
        <v>1341</v>
      </c>
      <c r="FS392" t="s">
        <v>1341</v>
      </c>
      <c r="FT392" t="s">
        <v>1341</v>
      </c>
      <c r="FU392" t="s">
        <v>1341</v>
      </c>
      <c r="FV392" t="s">
        <v>1341</v>
      </c>
      <c r="FW392" t="s">
        <v>1341</v>
      </c>
      <c r="FX392" t="s">
        <v>1341</v>
      </c>
      <c r="FY392" t="s">
        <v>1341</v>
      </c>
      <c r="FZ392" t="s">
        <v>1341</v>
      </c>
      <c r="GA392" t="s">
        <v>1341</v>
      </c>
      <c r="GB392" t="s">
        <v>1341</v>
      </c>
      <c r="GC392" t="s">
        <v>1341</v>
      </c>
      <c r="GD392" t="s">
        <v>1341</v>
      </c>
      <c r="GE392" t="s">
        <v>1341</v>
      </c>
      <c r="GF392" t="s">
        <v>1341</v>
      </c>
      <c r="GG392" t="s">
        <v>1341</v>
      </c>
      <c r="GH392" t="s">
        <v>1341</v>
      </c>
      <c r="GI392" t="s">
        <v>1341</v>
      </c>
      <c r="GJ392" t="s">
        <v>1341</v>
      </c>
      <c r="GK392" t="s">
        <v>1341</v>
      </c>
      <c r="GL392" t="s">
        <v>1341</v>
      </c>
      <c r="GM392" t="s">
        <v>1341</v>
      </c>
      <c r="GN392" t="s">
        <v>1341</v>
      </c>
      <c r="GO392" t="s">
        <v>1341</v>
      </c>
      <c r="GP392" t="s">
        <v>1341</v>
      </c>
      <c r="GQ392" t="s">
        <v>1341</v>
      </c>
      <c r="GR392" t="s">
        <v>1341</v>
      </c>
      <c r="GS392" t="s">
        <v>1341</v>
      </c>
      <c r="GT392" t="s">
        <v>1341</v>
      </c>
      <c r="GU392" t="s">
        <v>1341</v>
      </c>
      <c r="GV392" t="s">
        <v>1341</v>
      </c>
      <c r="GW392" t="s">
        <v>1341</v>
      </c>
      <c r="GX392" t="s">
        <v>1341</v>
      </c>
      <c r="GY392" t="s">
        <v>1341</v>
      </c>
      <c r="GZ392" t="s">
        <v>1341</v>
      </c>
      <c r="HA392" t="s">
        <v>1341</v>
      </c>
      <c r="HB392" t="s">
        <v>1341</v>
      </c>
      <c r="HC392" t="s">
        <v>1341</v>
      </c>
      <c r="HD392" t="s">
        <v>1341</v>
      </c>
      <c r="HE392" t="s">
        <v>1341</v>
      </c>
      <c r="HF392" t="s">
        <v>1341</v>
      </c>
      <c r="HG392" t="s">
        <v>1341</v>
      </c>
      <c r="HH392" t="s">
        <v>1341</v>
      </c>
      <c r="HI392" t="s">
        <v>1341</v>
      </c>
      <c r="HJ392" t="s">
        <v>1341</v>
      </c>
      <c r="HK392" t="s">
        <v>1341</v>
      </c>
      <c r="HL392" t="s">
        <v>1341</v>
      </c>
      <c r="HM392" t="s">
        <v>1341</v>
      </c>
      <c r="HN392" t="s">
        <v>1341</v>
      </c>
      <c r="HO392" t="s">
        <v>1341</v>
      </c>
      <c r="HP392" t="s">
        <v>1341</v>
      </c>
      <c r="HQ392" t="s">
        <v>1341</v>
      </c>
      <c r="HR392" t="s">
        <v>1341</v>
      </c>
      <c r="HS392" t="s">
        <v>1341</v>
      </c>
      <c r="HT392" t="s">
        <v>1341</v>
      </c>
      <c r="HU392" t="s">
        <v>1341</v>
      </c>
      <c r="HV392" t="s">
        <v>1341</v>
      </c>
      <c r="HW392" t="s">
        <v>1341</v>
      </c>
      <c r="HX392" t="s">
        <v>1341</v>
      </c>
      <c r="HY392" t="s">
        <v>1341</v>
      </c>
      <c r="HZ392" t="s">
        <v>1341</v>
      </c>
      <c r="IA392" t="s">
        <v>1341</v>
      </c>
      <c r="IB392" t="s">
        <v>1341</v>
      </c>
      <c r="IC392" t="s">
        <v>1341</v>
      </c>
      <c r="ID392" t="s">
        <v>1341</v>
      </c>
      <c r="IE392" t="s">
        <v>1341</v>
      </c>
      <c r="IF392" t="s">
        <v>1341</v>
      </c>
      <c r="IG392" t="s">
        <v>1341</v>
      </c>
      <c r="IH392" t="s">
        <v>1341</v>
      </c>
      <c r="II392" t="s">
        <v>1341</v>
      </c>
      <c r="IJ392" t="s">
        <v>1341</v>
      </c>
      <c r="IK392" t="s">
        <v>1341</v>
      </c>
      <c r="IL392" t="s">
        <v>1341</v>
      </c>
      <c r="IM392" t="s">
        <v>1341</v>
      </c>
      <c r="IN392" t="s">
        <v>1341</v>
      </c>
      <c r="IO392" t="s">
        <v>1341</v>
      </c>
      <c r="IP392" t="s">
        <v>1341</v>
      </c>
      <c r="IQ392" t="s">
        <v>1341</v>
      </c>
      <c r="IR392" t="s">
        <v>1341</v>
      </c>
      <c r="IS392" t="s">
        <v>1341</v>
      </c>
      <c r="IT392" t="s">
        <v>1341</v>
      </c>
      <c r="IU392" t="s">
        <v>1341</v>
      </c>
      <c r="IV392" t="s">
        <v>1341</v>
      </c>
      <c r="IW392" t="s">
        <v>1341</v>
      </c>
      <c r="IX392" t="s">
        <v>1341</v>
      </c>
      <c r="IY392" t="s">
        <v>1341</v>
      </c>
      <c r="IZ392" t="s">
        <v>1341</v>
      </c>
      <c r="JA392" t="s">
        <v>1341</v>
      </c>
      <c r="JB392" t="s">
        <v>1341</v>
      </c>
      <c r="JC392" t="s">
        <v>1341</v>
      </c>
      <c r="JD392" t="s">
        <v>1341</v>
      </c>
      <c r="JE392" t="s">
        <v>1341</v>
      </c>
      <c r="JF392" t="s">
        <v>1341</v>
      </c>
      <c r="JG392" t="s">
        <v>1341</v>
      </c>
      <c r="JH392" t="s">
        <v>1341</v>
      </c>
      <c r="JI392" t="s">
        <v>1341</v>
      </c>
      <c r="JJ392" t="s">
        <v>1341</v>
      </c>
      <c r="JK392" t="s">
        <v>1341</v>
      </c>
      <c r="JL392" t="s">
        <v>1341</v>
      </c>
      <c r="JM392" t="s">
        <v>1341</v>
      </c>
      <c r="JN392" t="s">
        <v>1341</v>
      </c>
      <c r="JO392" t="s">
        <v>1341</v>
      </c>
      <c r="JP392" t="s">
        <v>1341</v>
      </c>
      <c r="JQ392" t="s">
        <v>1341</v>
      </c>
      <c r="JR392" t="s">
        <v>1341</v>
      </c>
      <c r="JS392" t="s">
        <v>1341</v>
      </c>
      <c r="JT392" t="s">
        <v>1341</v>
      </c>
      <c r="JU392" t="s">
        <v>1341</v>
      </c>
      <c r="JV392" t="s">
        <v>1341</v>
      </c>
      <c r="JW392" t="s">
        <v>1341</v>
      </c>
      <c r="JX392" t="s">
        <v>1341</v>
      </c>
      <c r="JY392" t="s">
        <v>1341</v>
      </c>
      <c r="JZ392" t="s">
        <v>1341</v>
      </c>
      <c r="KA392" t="s">
        <v>1341</v>
      </c>
      <c r="KB392" t="s">
        <v>1341</v>
      </c>
      <c r="KC392" t="s">
        <v>1341</v>
      </c>
      <c r="KD392" t="s">
        <v>1341</v>
      </c>
      <c r="KE392" t="s">
        <v>1341</v>
      </c>
      <c r="KF392" t="s">
        <v>1341</v>
      </c>
      <c r="KG392" t="s">
        <v>1341</v>
      </c>
      <c r="KH392" t="s">
        <v>1341</v>
      </c>
      <c r="KI392" t="s">
        <v>1341</v>
      </c>
      <c r="KJ392" t="s">
        <v>1341</v>
      </c>
      <c r="KK392" t="s">
        <v>1341</v>
      </c>
      <c r="KL392" t="s">
        <v>1341</v>
      </c>
      <c r="KM392" t="s">
        <v>1341</v>
      </c>
      <c r="KN392" t="s">
        <v>1341</v>
      </c>
      <c r="KO392" t="s">
        <v>1341</v>
      </c>
      <c r="KP392" t="s">
        <v>1341</v>
      </c>
      <c r="KQ392" t="s">
        <v>1341</v>
      </c>
      <c r="KR392" t="s">
        <v>1341</v>
      </c>
      <c r="KS392" t="s">
        <v>1341</v>
      </c>
      <c r="KT392" t="s">
        <v>1341</v>
      </c>
      <c r="KU392" t="s">
        <v>1341</v>
      </c>
      <c r="KV392" t="s">
        <v>1341</v>
      </c>
      <c r="KW392" t="s">
        <v>1341</v>
      </c>
      <c r="KX392" t="s">
        <v>1341</v>
      </c>
      <c r="KY392" t="s">
        <v>1341</v>
      </c>
      <c r="KZ392" t="s">
        <v>1341</v>
      </c>
      <c r="LA392" t="s">
        <v>1341</v>
      </c>
      <c r="LB392" t="s">
        <v>1341</v>
      </c>
      <c r="LC392" t="s">
        <v>1341</v>
      </c>
      <c r="LD392" t="s">
        <v>1341</v>
      </c>
      <c r="LE392" t="s">
        <v>1341</v>
      </c>
      <c r="LF392" t="s">
        <v>1341</v>
      </c>
      <c r="LG392" t="s">
        <v>1341</v>
      </c>
      <c r="LH392" t="s">
        <v>1341</v>
      </c>
      <c r="LI392" t="s">
        <v>1341</v>
      </c>
      <c r="LJ392" t="s">
        <v>1341</v>
      </c>
      <c r="LK392" t="s">
        <v>1341</v>
      </c>
      <c r="LL392" t="s">
        <v>1341</v>
      </c>
      <c r="LM392" t="s">
        <v>1341</v>
      </c>
      <c r="LN392" t="s">
        <v>1341</v>
      </c>
      <c r="LO392" t="s">
        <v>1341</v>
      </c>
      <c r="LP392" t="s">
        <v>1341</v>
      </c>
      <c r="LQ392" t="s">
        <v>1341</v>
      </c>
      <c r="LR392" t="s">
        <v>1341</v>
      </c>
      <c r="LS392" t="s">
        <v>1341</v>
      </c>
      <c r="LT392" t="s">
        <v>1341</v>
      </c>
      <c r="LU392" t="s">
        <v>1341</v>
      </c>
      <c r="LV392" t="s">
        <v>1341</v>
      </c>
      <c r="LW392" t="s">
        <v>1341</v>
      </c>
      <c r="LX392" t="s">
        <v>1341</v>
      </c>
      <c r="LY392" t="s">
        <v>1341</v>
      </c>
      <c r="LZ392" t="s">
        <v>1341</v>
      </c>
      <c r="MA392" t="s">
        <v>1341</v>
      </c>
      <c r="MB392" t="s">
        <v>1341</v>
      </c>
      <c r="MC392" t="s">
        <v>1341</v>
      </c>
      <c r="MD392" t="s">
        <v>1341</v>
      </c>
      <c r="ME392" t="s">
        <v>1341</v>
      </c>
      <c r="MF392" t="s">
        <v>1341</v>
      </c>
      <c r="MG392" t="s">
        <v>1341</v>
      </c>
      <c r="MH392" t="s">
        <v>1341</v>
      </c>
      <c r="MI392" t="s">
        <v>1341</v>
      </c>
      <c r="MJ392" t="s">
        <v>1341</v>
      </c>
      <c r="MK392" t="s">
        <v>1341</v>
      </c>
      <c r="ML392" t="s">
        <v>1341</v>
      </c>
      <c r="MM392" t="s">
        <v>1341</v>
      </c>
      <c r="MN392" t="s">
        <v>1341</v>
      </c>
      <c r="MO392" t="s">
        <v>1341</v>
      </c>
      <c r="MP392" t="s">
        <v>1341</v>
      </c>
      <c r="MQ392" t="s">
        <v>1341</v>
      </c>
      <c r="MR392" t="s">
        <v>1341</v>
      </c>
      <c r="MS392" t="s">
        <v>1341</v>
      </c>
      <c r="MT392" t="s">
        <v>1341</v>
      </c>
      <c r="MU392" t="s">
        <v>1341</v>
      </c>
      <c r="MV392" t="s">
        <v>1341</v>
      </c>
      <c r="MW392" t="s">
        <v>1341</v>
      </c>
      <c r="MX392" t="s">
        <v>1341</v>
      </c>
      <c r="MY392" t="s">
        <v>1341</v>
      </c>
      <c r="MZ392" t="s">
        <v>1341</v>
      </c>
      <c r="NA392" t="s">
        <v>1341</v>
      </c>
      <c r="NB392" t="s">
        <v>1341</v>
      </c>
      <c r="NC392" t="s">
        <v>1341</v>
      </c>
      <c r="ND392" t="s">
        <v>1341</v>
      </c>
      <c r="NE392" t="s">
        <v>1341</v>
      </c>
      <c r="NF392" t="s">
        <v>1341</v>
      </c>
      <c r="NG392" t="s">
        <v>1341</v>
      </c>
      <c r="NH392" t="s">
        <v>1341</v>
      </c>
      <c r="NI392" t="s">
        <v>1341</v>
      </c>
      <c r="NJ392" t="s">
        <v>1341</v>
      </c>
      <c r="NK392" t="s">
        <v>1341</v>
      </c>
      <c r="NL392" t="s">
        <v>1341</v>
      </c>
      <c r="NM392" t="s">
        <v>1341</v>
      </c>
      <c r="NN392" t="s">
        <v>1341</v>
      </c>
      <c r="NO392" t="s">
        <v>1341</v>
      </c>
      <c r="NP392" t="s">
        <v>1341</v>
      </c>
      <c r="NQ392" t="s">
        <v>1341</v>
      </c>
      <c r="NR392" t="s">
        <v>1341</v>
      </c>
      <c r="NS392" t="s">
        <v>1341</v>
      </c>
      <c r="NT392" t="s">
        <v>1341</v>
      </c>
      <c r="NU392" t="s">
        <v>1341</v>
      </c>
      <c r="NV392" t="s">
        <v>1341</v>
      </c>
      <c r="NW392" t="s">
        <v>1341</v>
      </c>
      <c r="NX392" t="s">
        <v>1341</v>
      </c>
      <c r="NY392" t="s">
        <v>1341</v>
      </c>
      <c r="NZ392" t="s">
        <v>1341</v>
      </c>
      <c r="OA392" t="s">
        <v>1341</v>
      </c>
      <c r="OB392" t="s">
        <v>1341</v>
      </c>
      <c r="OC392" t="s">
        <v>1341</v>
      </c>
      <c r="OD392" t="s">
        <v>1341</v>
      </c>
      <c r="OE392" t="s">
        <v>1341</v>
      </c>
      <c r="OF392" t="s">
        <v>1341</v>
      </c>
      <c r="OG392" t="s">
        <v>1341</v>
      </c>
      <c r="OH392" t="s">
        <v>1341</v>
      </c>
      <c r="OI392" t="s">
        <v>1341</v>
      </c>
      <c r="OJ392" t="s">
        <v>1341</v>
      </c>
      <c r="OK392" t="s">
        <v>1341</v>
      </c>
      <c r="OL392" t="s">
        <v>1341</v>
      </c>
      <c r="OM392" t="s">
        <v>1341</v>
      </c>
      <c r="ON392" t="s">
        <v>1341</v>
      </c>
      <c r="OO392" t="s">
        <v>1341</v>
      </c>
      <c r="OP392" t="s">
        <v>1341</v>
      </c>
      <c r="OQ392" t="s">
        <v>1341</v>
      </c>
      <c r="OR392" t="s">
        <v>1341</v>
      </c>
      <c r="OS392" t="s">
        <v>1341</v>
      </c>
      <c r="OT392" t="s">
        <v>1341</v>
      </c>
      <c r="OU392" s="20" t="s">
        <v>1341</v>
      </c>
      <c r="OV392" s="20" t="s">
        <v>1341</v>
      </c>
      <c r="OW392" s="20" t="s">
        <v>1341</v>
      </c>
      <c r="OX392" s="20" t="s">
        <v>1341</v>
      </c>
      <c r="OY392" s="20" t="s">
        <v>1341</v>
      </c>
      <c r="OZ392" s="20" t="s">
        <v>1341</v>
      </c>
      <c r="PA392" s="20" t="s">
        <v>1341</v>
      </c>
      <c r="PB392" s="20" t="s">
        <v>1341</v>
      </c>
      <c r="PC392" s="20" t="s">
        <v>1341</v>
      </c>
      <c r="PD392" s="20" t="s">
        <v>1341</v>
      </c>
      <c r="PE392" s="20" t="s">
        <v>1341</v>
      </c>
      <c r="PF392" s="20" t="s">
        <v>1341</v>
      </c>
      <c r="PG392" s="20" t="s">
        <v>1341</v>
      </c>
      <c r="PH392" s="20" t="s">
        <v>1341</v>
      </c>
      <c r="PI392" s="20" t="s">
        <v>1341</v>
      </c>
      <c r="PJ392" t="s">
        <v>1341</v>
      </c>
      <c r="PK392" t="s">
        <v>1341</v>
      </c>
      <c r="PL392" t="s">
        <v>1341</v>
      </c>
      <c r="PM392" t="s">
        <v>1341</v>
      </c>
      <c r="PN392" t="s">
        <v>1341</v>
      </c>
      <c r="PO392" t="s">
        <v>1341</v>
      </c>
      <c r="PP392" t="s">
        <v>1341</v>
      </c>
      <c r="PQ392" t="s">
        <v>1341</v>
      </c>
      <c r="PR392" t="s">
        <v>1341</v>
      </c>
      <c r="PS392" t="s">
        <v>1341</v>
      </c>
      <c r="PT392" t="s">
        <v>1341</v>
      </c>
      <c r="PU392" t="s">
        <v>1341</v>
      </c>
      <c r="PV392" t="s">
        <v>1341</v>
      </c>
      <c r="PW392" t="s">
        <v>1341</v>
      </c>
      <c r="PX392" t="s">
        <v>1341</v>
      </c>
      <c r="PY392" t="s">
        <v>1341</v>
      </c>
      <c r="PZ392" t="s">
        <v>1341</v>
      </c>
      <c r="QA392" t="s">
        <v>1341</v>
      </c>
      <c r="QB392" t="s">
        <v>1341</v>
      </c>
      <c r="QC392" t="s">
        <v>1341</v>
      </c>
      <c r="QD392" t="s">
        <v>1341</v>
      </c>
      <c r="QE392" t="s">
        <v>1341</v>
      </c>
      <c r="QF392" t="s">
        <v>1341</v>
      </c>
      <c r="QG392" t="s">
        <v>1341</v>
      </c>
      <c r="QH392" t="s">
        <v>1341</v>
      </c>
      <c r="QI392" t="s">
        <v>1341</v>
      </c>
      <c r="QJ392" t="s">
        <v>1341</v>
      </c>
      <c r="QK392" t="s">
        <v>1341</v>
      </c>
      <c r="QL392" t="s">
        <v>1341</v>
      </c>
      <c r="QM392" t="s">
        <v>1341</v>
      </c>
      <c r="QN392" t="s">
        <v>1341</v>
      </c>
      <c r="QO392" t="s">
        <v>1341</v>
      </c>
      <c r="QP392" t="s">
        <v>1341</v>
      </c>
      <c r="QQ392" t="s">
        <v>1341</v>
      </c>
      <c r="QR392" t="s">
        <v>1341</v>
      </c>
      <c r="QS392" t="s">
        <v>1341</v>
      </c>
      <c r="QT392" t="s">
        <v>1341</v>
      </c>
      <c r="QU392" t="s">
        <v>1341</v>
      </c>
      <c r="QV392" t="s">
        <v>1341</v>
      </c>
      <c r="QW392" t="s">
        <v>1341</v>
      </c>
      <c r="QX392" t="s">
        <v>1341</v>
      </c>
      <c r="QY392" t="s">
        <v>1341</v>
      </c>
      <c r="QZ392" t="s">
        <v>1341</v>
      </c>
      <c r="RA392" t="s">
        <v>1341</v>
      </c>
      <c r="RB392" t="s">
        <v>1341</v>
      </c>
      <c r="RC392" t="s">
        <v>1341</v>
      </c>
      <c r="RD392" t="s">
        <v>1341</v>
      </c>
      <c r="RE392" t="s">
        <v>1341</v>
      </c>
      <c r="RF392" t="s">
        <v>1341</v>
      </c>
      <c r="RG392" t="s">
        <v>1341</v>
      </c>
      <c r="RH392" t="s">
        <v>1341</v>
      </c>
      <c r="RI392" t="s">
        <v>1341</v>
      </c>
      <c r="RJ392" t="s">
        <v>1341</v>
      </c>
      <c r="RK392" t="s">
        <v>1341</v>
      </c>
      <c r="RL392" t="s">
        <v>1341</v>
      </c>
      <c r="RM392" t="s">
        <v>1341</v>
      </c>
      <c r="RN392" t="s">
        <v>1341</v>
      </c>
      <c r="RO392" t="s">
        <v>1341</v>
      </c>
      <c r="RP392" t="s">
        <v>1341</v>
      </c>
      <c r="RQ392" t="s">
        <v>1341</v>
      </c>
      <c r="RR392" t="s">
        <v>1341</v>
      </c>
      <c r="RS392" t="s">
        <v>1341</v>
      </c>
      <c r="RT392" t="s">
        <v>1341</v>
      </c>
      <c r="RU392" t="s">
        <v>1341</v>
      </c>
      <c r="RV392" t="s">
        <v>1341</v>
      </c>
      <c r="RW392" t="s">
        <v>1341</v>
      </c>
      <c r="RX392" t="s">
        <v>1341</v>
      </c>
      <c r="RY392" t="s">
        <v>1341</v>
      </c>
      <c r="RZ392" t="s">
        <v>1341</v>
      </c>
      <c r="SA392" t="s">
        <v>1341</v>
      </c>
      <c r="SB392" t="s">
        <v>1341</v>
      </c>
      <c r="SC392" t="s">
        <v>1341</v>
      </c>
      <c r="SD392" t="s">
        <v>1341</v>
      </c>
      <c r="SE392" t="s">
        <v>1341</v>
      </c>
      <c r="SF392" t="s">
        <v>1341</v>
      </c>
      <c r="SG392" t="s">
        <v>1341</v>
      </c>
      <c r="SH392" t="s">
        <v>1341</v>
      </c>
      <c r="SI392" t="s">
        <v>1341</v>
      </c>
      <c r="SJ392" t="s">
        <v>1341</v>
      </c>
      <c r="SK392" t="s">
        <v>1341</v>
      </c>
      <c r="SL392" t="s">
        <v>1341</v>
      </c>
      <c r="SM392" t="s">
        <v>1341</v>
      </c>
      <c r="SN392" t="s">
        <v>1341</v>
      </c>
      <c r="SO392" t="s">
        <v>1341</v>
      </c>
      <c r="SP392" t="s">
        <v>1341</v>
      </c>
      <c r="SQ392" t="s">
        <v>1341</v>
      </c>
      <c r="SR392" t="s">
        <v>1341</v>
      </c>
      <c r="SS392" t="s">
        <v>1341</v>
      </c>
      <c r="ST392" t="s">
        <v>1341</v>
      </c>
      <c r="SU392" t="s">
        <v>1341</v>
      </c>
      <c r="SV392" t="s">
        <v>1341</v>
      </c>
      <c r="SW392" t="s">
        <v>1341</v>
      </c>
      <c r="SX392" t="s">
        <v>1341</v>
      </c>
      <c r="SY392" t="s">
        <v>1341</v>
      </c>
      <c r="SZ392" t="s">
        <v>1341</v>
      </c>
      <c r="TA392" t="s">
        <v>1341</v>
      </c>
      <c r="TB392" t="s">
        <v>1341</v>
      </c>
      <c r="TC392" t="s">
        <v>1341</v>
      </c>
      <c r="TD392" t="s">
        <v>1341</v>
      </c>
      <c r="TE392" t="s">
        <v>1341</v>
      </c>
      <c r="TF392" t="s">
        <v>1341</v>
      </c>
      <c r="TG392" t="s">
        <v>1341</v>
      </c>
      <c r="TH392" t="s">
        <v>1341</v>
      </c>
      <c r="TI392" t="s">
        <v>1341</v>
      </c>
      <c r="TJ392" t="s">
        <v>1341</v>
      </c>
      <c r="TK392" t="s">
        <v>1341</v>
      </c>
      <c r="TL392" t="s">
        <v>1341</v>
      </c>
      <c r="TM392" t="s">
        <v>1341</v>
      </c>
      <c r="TN392" t="s">
        <v>1341</v>
      </c>
      <c r="TO392" t="s">
        <v>1341</v>
      </c>
      <c r="TP392" t="s">
        <v>1341</v>
      </c>
      <c r="TQ392" t="s">
        <v>1341</v>
      </c>
      <c r="TR392" t="s">
        <v>1341</v>
      </c>
      <c r="TS392" t="s">
        <v>1341</v>
      </c>
      <c r="TT392" t="s">
        <v>1341</v>
      </c>
      <c r="TU392" t="s">
        <v>1341</v>
      </c>
      <c r="TV392" t="s">
        <v>1341</v>
      </c>
      <c r="TW392" t="s">
        <v>1341</v>
      </c>
      <c r="TX392" t="s">
        <v>1341</v>
      </c>
      <c r="TY392" t="s">
        <v>1341</v>
      </c>
      <c r="TZ392" t="s">
        <v>1341</v>
      </c>
      <c r="UA392" t="s">
        <v>1341</v>
      </c>
      <c r="UB392" t="s">
        <v>1341</v>
      </c>
      <c r="UC392" t="s">
        <v>1341</v>
      </c>
      <c r="UD392" t="s">
        <v>1341</v>
      </c>
      <c r="UE392" t="s">
        <v>1341</v>
      </c>
      <c r="UF392" t="s">
        <v>1341</v>
      </c>
      <c r="UG392" t="s">
        <v>1341</v>
      </c>
      <c r="UH392" t="s">
        <v>1341</v>
      </c>
      <c r="UI392" t="s">
        <v>1341</v>
      </c>
      <c r="UJ392" t="s">
        <v>1341</v>
      </c>
      <c r="UK392" t="s">
        <v>1341</v>
      </c>
      <c r="UL392" t="s">
        <v>1341</v>
      </c>
      <c r="UM392" t="s">
        <v>1341</v>
      </c>
      <c r="UN392" t="s">
        <v>1341</v>
      </c>
      <c r="UO392" t="s">
        <v>1341</v>
      </c>
      <c r="UP392" t="s">
        <v>1341</v>
      </c>
      <c r="UQ392" t="s">
        <v>1341</v>
      </c>
      <c r="UR392" t="s">
        <v>1341</v>
      </c>
      <c r="US392" t="s">
        <v>1341</v>
      </c>
      <c r="UT392" t="s">
        <v>1341</v>
      </c>
      <c r="UU392" t="s">
        <v>1341</v>
      </c>
      <c r="UV392" t="s">
        <v>1341</v>
      </c>
      <c r="UW392" t="s">
        <v>1341</v>
      </c>
      <c r="UX392" t="s">
        <v>1341</v>
      </c>
      <c r="UY392" t="s">
        <v>1341</v>
      </c>
      <c r="UZ392" t="s">
        <v>1341</v>
      </c>
      <c r="VA392" t="s">
        <v>1341</v>
      </c>
      <c r="VB392" t="s">
        <v>1341</v>
      </c>
      <c r="VC392" t="s">
        <v>1341</v>
      </c>
      <c r="VD392" t="s">
        <v>1341</v>
      </c>
      <c r="VE392" t="s">
        <v>1341</v>
      </c>
      <c r="VF392" t="s">
        <v>1341</v>
      </c>
      <c r="VG392" t="s">
        <v>1341</v>
      </c>
      <c r="VH392" t="s">
        <v>1341</v>
      </c>
      <c r="VI392" t="s">
        <v>1341</v>
      </c>
      <c r="VJ392" t="s">
        <v>1341</v>
      </c>
      <c r="VK392" t="s">
        <v>1341</v>
      </c>
      <c r="VL392" t="s">
        <v>1341</v>
      </c>
      <c r="VM392" t="s">
        <v>1341</v>
      </c>
      <c r="VN392" t="s">
        <v>1341</v>
      </c>
      <c r="VO392" t="s">
        <v>1341</v>
      </c>
      <c r="VP392" t="s">
        <v>1341</v>
      </c>
      <c r="VQ392" t="s">
        <v>1341</v>
      </c>
      <c r="VR392" t="s">
        <v>1341</v>
      </c>
      <c r="VS392" t="s">
        <v>1341</v>
      </c>
      <c r="VT392" t="s">
        <v>1341</v>
      </c>
      <c r="VU392" t="s">
        <v>1341</v>
      </c>
      <c r="VV392" t="s">
        <v>1341</v>
      </c>
      <c r="VW392" t="s">
        <v>1341</v>
      </c>
      <c r="VX392" t="s">
        <v>1341</v>
      </c>
      <c r="VY392" t="s">
        <v>1341</v>
      </c>
      <c r="VZ392" t="s">
        <v>1341</v>
      </c>
      <c r="WA392" t="s">
        <v>1341</v>
      </c>
      <c r="WB392" t="s">
        <v>1341</v>
      </c>
      <c r="WC392" t="s">
        <v>1341</v>
      </c>
      <c r="WD392" t="s">
        <v>1341</v>
      </c>
      <c r="WE392" t="s">
        <v>1341</v>
      </c>
      <c r="WF392" t="s">
        <v>1341</v>
      </c>
      <c r="WG392" t="s">
        <v>1341</v>
      </c>
      <c r="WH392" t="s">
        <v>1341</v>
      </c>
      <c r="WI392" t="s">
        <v>1341</v>
      </c>
      <c r="WJ392" t="s">
        <v>1341</v>
      </c>
      <c r="WK392" t="s">
        <v>1341</v>
      </c>
      <c r="WL392" t="s">
        <v>1341</v>
      </c>
      <c r="WM392" t="s">
        <v>1341</v>
      </c>
      <c r="WN392" t="s">
        <v>1341</v>
      </c>
      <c r="WO392" t="s">
        <v>1341</v>
      </c>
      <c r="WP392" t="s">
        <v>1341</v>
      </c>
      <c r="WQ392" t="s">
        <v>1341</v>
      </c>
      <c r="WR392" t="s">
        <v>1341</v>
      </c>
      <c r="WS392" t="s">
        <v>1341</v>
      </c>
      <c r="WT392" t="s">
        <v>1341</v>
      </c>
      <c r="WU392" t="s">
        <v>1341</v>
      </c>
      <c r="WV392" t="s">
        <v>1341</v>
      </c>
      <c r="WW392" t="s">
        <v>1341</v>
      </c>
      <c r="WX392" t="s">
        <v>1341</v>
      </c>
      <c r="WY392" t="s">
        <v>1341</v>
      </c>
      <c r="WZ392" t="s">
        <v>1341</v>
      </c>
      <c r="XA392" t="s">
        <v>1341</v>
      </c>
      <c r="XB392" t="s">
        <v>1341</v>
      </c>
      <c r="XC392" t="s">
        <v>1341</v>
      </c>
      <c r="XD392" t="s">
        <v>1341</v>
      </c>
      <c r="XE392" t="s">
        <v>1341</v>
      </c>
      <c r="XF392" t="s">
        <v>1341</v>
      </c>
      <c r="XG392" t="s">
        <v>1341</v>
      </c>
      <c r="XH392" t="s">
        <v>1341</v>
      </c>
      <c r="XI392" t="s">
        <v>1341</v>
      </c>
      <c r="XJ392" t="s">
        <v>1341</v>
      </c>
      <c r="XK392" t="s">
        <v>1341</v>
      </c>
      <c r="XL392" t="s">
        <v>1341</v>
      </c>
      <c r="XM392" t="s">
        <v>1341</v>
      </c>
      <c r="XN392" t="s">
        <v>1341</v>
      </c>
      <c r="XO392" t="s">
        <v>1341</v>
      </c>
      <c r="XP392" t="s">
        <v>1341</v>
      </c>
      <c r="XQ392" t="s">
        <v>1341</v>
      </c>
      <c r="XR392" t="s">
        <v>1341</v>
      </c>
      <c r="XS392" t="s">
        <v>1341</v>
      </c>
      <c r="XT392" t="s">
        <v>1341</v>
      </c>
      <c r="XU392" t="s">
        <v>1341</v>
      </c>
      <c r="XV392" t="s">
        <v>1341</v>
      </c>
      <c r="XW392" t="s">
        <v>1341</v>
      </c>
      <c r="XX392" t="s">
        <v>1341</v>
      </c>
      <c r="XY392" t="s">
        <v>1341</v>
      </c>
      <c r="XZ392" t="s">
        <v>1341</v>
      </c>
      <c r="YA392" t="s">
        <v>1341</v>
      </c>
      <c r="YB392" t="s">
        <v>1341</v>
      </c>
      <c r="YC392" t="s">
        <v>1341</v>
      </c>
      <c r="YD392" t="s">
        <v>1341</v>
      </c>
      <c r="YE392" t="s">
        <v>1341</v>
      </c>
      <c r="YF392" t="s">
        <v>1341</v>
      </c>
      <c r="YG392" t="s">
        <v>1341</v>
      </c>
      <c r="YH392" t="s">
        <v>1341</v>
      </c>
      <c r="YI392" t="s">
        <v>1341</v>
      </c>
      <c r="YJ392" t="s">
        <v>1341</v>
      </c>
      <c r="YK392" t="s">
        <v>1341</v>
      </c>
      <c r="YL392" t="s">
        <v>1341</v>
      </c>
      <c r="YM392" t="s">
        <v>1341</v>
      </c>
      <c r="YN392" t="s">
        <v>1341</v>
      </c>
      <c r="YO392" t="s">
        <v>1341</v>
      </c>
      <c r="YP392" t="s">
        <v>1341</v>
      </c>
      <c r="YQ392" t="s">
        <v>1341</v>
      </c>
      <c r="YR392" t="s">
        <v>1341</v>
      </c>
      <c r="YS392" t="s">
        <v>1341</v>
      </c>
      <c r="YT392" t="s">
        <v>1341</v>
      </c>
      <c r="YU392" t="s">
        <v>1341</v>
      </c>
      <c r="YV392" t="s">
        <v>1341</v>
      </c>
      <c r="YW392" t="s">
        <v>1341</v>
      </c>
      <c r="YX392" t="s">
        <v>1341</v>
      </c>
      <c r="YY392" t="s">
        <v>1341</v>
      </c>
      <c r="YZ392" t="s">
        <v>1341</v>
      </c>
      <c r="ZA392" t="s">
        <v>1341</v>
      </c>
      <c r="ZB392" t="s">
        <v>1341</v>
      </c>
      <c r="ZC392" t="s">
        <v>1341</v>
      </c>
      <c r="ZD392" t="s">
        <v>1341</v>
      </c>
      <c r="ZE392" t="s">
        <v>1341</v>
      </c>
      <c r="ZF392" t="s">
        <v>1341</v>
      </c>
      <c r="ZG392" t="s">
        <v>1341</v>
      </c>
      <c r="ZH392" t="s">
        <v>1341</v>
      </c>
      <c r="ZI392" t="s">
        <v>1341</v>
      </c>
      <c r="ZJ392" t="s">
        <v>1341</v>
      </c>
      <c r="ZK392" t="s">
        <v>1341</v>
      </c>
      <c r="ZL392" t="s">
        <v>1341</v>
      </c>
      <c r="ZM392" t="s">
        <v>1341</v>
      </c>
      <c r="ZN392" t="s">
        <v>1341</v>
      </c>
      <c r="ZO392" t="s">
        <v>1341</v>
      </c>
      <c r="ZP392" t="s">
        <v>1341</v>
      </c>
      <c r="ZQ392" t="s">
        <v>1341</v>
      </c>
      <c r="ZR392" t="s">
        <v>1341</v>
      </c>
      <c r="ZS392" t="s">
        <v>1341</v>
      </c>
      <c r="ZT392" t="s">
        <v>1341</v>
      </c>
      <c r="ZU392" t="s">
        <v>1341</v>
      </c>
      <c r="ZV392" t="s">
        <v>1341</v>
      </c>
      <c r="ZW392">
        <v>1</v>
      </c>
      <c r="ZX392" t="s">
        <v>1341</v>
      </c>
      <c r="ZY392" t="s">
        <v>1341</v>
      </c>
      <c r="ZZ392">
        <v>1</v>
      </c>
      <c r="AAA392" t="s">
        <v>1341</v>
      </c>
      <c r="AAB392" t="s">
        <v>1341</v>
      </c>
      <c r="AAC392" t="s">
        <v>1341</v>
      </c>
      <c r="AAD392" t="s">
        <v>1341</v>
      </c>
      <c r="AAE392" t="s">
        <v>1341</v>
      </c>
      <c r="AAF392" t="s">
        <v>1341</v>
      </c>
      <c r="AAG392" t="s">
        <v>1341</v>
      </c>
      <c r="AAH392" t="s">
        <v>1341</v>
      </c>
      <c r="AAI392" t="s">
        <v>1341</v>
      </c>
      <c r="AAJ392" t="s">
        <v>1341</v>
      </c>
      <c r="AAK392" t="s">
        <v>1341</v>
      </c>
      <c r="AAL392" t="s">
        <v>1341</v>
      </c>
      <c r="AAM392" t="s">
        <v>1341</v>
      </c>
      <c r="AAN392" t="s">
        <v>1341</v>
      </c>
      <c r="AAO392" t="s">
        <v>1341</v>
      </c>
      <c r="AAP392" t="s">
        <v>85</v>
      </c>
    </row>
    <row r="393" spans="1:718" hidden="1">
      <c r="A393">
        <v>390</v>
      </c>
      <c r="B393" t="s">
        <v>1341</v>
      </c>
      <c r="C393" t="s">
        <v>1341</v>
      </c>
      <c r="D393" t="s">
        <v>1341</v>
      </c>
      <c r="E393" t="s">
        <v>1341</v>
      </c>
      <c r="F393" t="s">
        <v>1341</v>
      </c>
      <c r="G393" t="s">
        <v>1341</v>
      </c>
      <c r="H393" t="s">
        <v>1341</v>
      </c>
      <c r="I393" t="s">
        <v>1341</v>
      </c>
      <c r="J393" t="s">
        <v>1341</v>
      </c>
      <c r="K393" t="s">
        <v>1341</v>
      </c>
      <c r="L393" t="s">
        <v>1341</v>
      </c>
      <c r="M393" t="s">
        <v>1341</v>
      </c>
      <c r="N393" t="s">
        <v>1341</v>
      </c>
      <c r="O393" t="s">
        <v>1341</v>
      </c>
      <c r="P393" t="s">
        <v>1341</v>
      </c>
      <c r="Q393" t="s">
        <v>1341</v>
      </c>
      <c r="R393" t="s">
        <v>1341</v>
      </c>
      <c r="S393" t="s">
        <v>1341</v>
      </c>
      <c r="T393" t="s">
        <v>1341</v>
      </c>
      <c r="U393" t="s">
        <v>1341</v>
      </c>
      <c r="V393" t="s">
        <v>1341</v>
      </c>
      <c r="W393" t="s">
        <v>1341</v>
      </c>
      <c r="X393" t="s">
        <v>1341</v>
      </c>
      <c r="Y393" t="s">
        <v>1341</v>
      </c>
      <c r="Z393" t="s">
        <v>1341</v>
      </c>
      <c r="AA393" t="s">
        <v>1341</v>
      </c>
      <c r="AB393" t="s">
        <v>1341</v>
      </c>
      <c r="AC393" t="s">
        <v>1341</v>
      </c>
      <c r="AD393" t="s">
        <v>1341</v>
      </c>
      <c r="AE393" t="s">
        <v>1341</v>
      </c>
      <c r="AF393" t="s">
        <v>1341</v>
      </c>
      <c r="AG393" t="s">
        <v>1341</v>
      </c>
      <c r="AH393" t="s">
        <v>1341</v>
      </c>
      <c r="AI393" t="s">
        <v>1341</v>
      </c>
      <c r="AJ393" t="s">
        <v>1341</v>
      </c>
      <c r="AK393" t="s">
        <v>1341</v>
      </c>
      <c r="AL393" t="s">
        <v>1341</v>
      </c>
      <c r="AM393" t="s">
        <v>1341</v>
      </c>
      <c r="AN393" t="s">
        <v>1341</v>
      </c>
      <c r="AO393" t="s">
        <v>1341</v>
      </c>
      <c r="AP393" t="s">
        <v>1341</v>
      </c>
      <c r="AQ393" t="s">
        <v>1341</v>
      </c>
      <c r="AR393" t="s">
        <v>1341</v>
      </c>
      <c r="AS393" t="s">
        <v>1341</v>
      </c>
      <c r="AT393" t="s">
        <v>1341</v>
      </c>
      <c r="AU393" t="s">
        <v>1341</v>
      </c>
      <c r="AV393" t="s">
        <v>1341</v>
      </c>
      <c r="AW393" t="s">
        <v>1341</v>
      </c>
      <c r="AX393" t="s">
        <v>1341</v>
      </c>
      <c r="AY393" t="s">
        <v>1341</v>
      </c>
      <c r="AZ393" t="s">
        <v>1341</v>
      </c>
      <c r="BA393" t="s">
        <v>1341</v>
      </c>
      <c r="BB393" t="s">
        <v>1341</v>
      </c>
      <c r="BC393" t="s">
        <v>1341</v>
      </c>
      <c r="BD393" t="s">
        <v>1341</v>
      </c>
      <c r="BE393" t="s">
        <v>1341</v>
      </c>
      <c r="BF393" t="s">
        <v>1341</v>
      </c>
      <c r="BG393" t="s">
        <v>1341</v>
      </c>
      <c r="BH393" t="s">
        <v>1341</v>
      </c>
      <c r="BI393" t="s">
        <v>1341</v>
      </c>
      <c r="BJ393" t="s">
        <v>1341</v>
      </c>
      <c r="BK393" t="s">
        <v>1341</v>
      </c>
      <c r="BL393" t="s">
        <v>1341</v>
      </c>
      <c r="BM393" t="s">
        <v>1341</v>
      </c>
      <c r="BN393" t="s">
        <v>1341</v>
      </c>
      <c r="BO393" t="s">
        <v>1341</v>
      </c>
      <c r="BP393" t="s">
        <v>1341</v>
      </c>
      <c r="BQ393" t="s">
        <v>1341</v>
      </c>
      <c r="BR393" t="s">
        <v>1341</v>
      </c>
      <c r="BS393" t="s">
        <v>1341</v>
      </c>
      <c r="BT393" t="s">
        <v>1341</v>
      </c>
      <c r="BU393" t="s">
        <v>1341</v>
      </c>
      <c r="BV393" t="s">
        <v>1341</v>
      </c>
      <c r="BW393" t="s">
        <v>1341</v>
      </c>
      <c r="BX393" t="s">
        <v>1341</v>
      </c>
      <c r="BY393" t="s">
        <v>1341</v>
      </c>
      <c r="BZ393" t="s">
        <v>1341</v>
      </c>
      <c r="CA393" t="s">
        <v>1341</v>
      </c>
      <c r="CB393" t="s">
        <v>1341</v>
      </c>
      <c r="CC393" t="s">
        <v>1341</v>
      </c>
      <c r="CD393" t="s">
        <v>1341</v>
      </c>
      <c r="CE393" t="s">
        <v>1341</v>
      </c>
      <c r="CF393" t="s">
        <v>1341</v>
      </c>
      <c r="CG393" t="s">
        <v>1341</v>
      </c>
      <c r="CH393" t="s">
        <v>1341</v>
      </c>
      <c r="CI393" t="s">
        <v>1341</v>
      </c>
      <c r="CJ393" t="s">
        <v>1341</v>
      </c>
      <c r="CK393" t="s">
        <v>1341</v>
      </c>
      <c r="CL393" t="s">
        <v>1341</v>
      </c>
      <c r="CM393" t="s">
        <v>1341</v>
      </c>
      <c r="CN393" t="s">
        <v>1341</v>
      </c>
      <c r="CO393" t="s">
        <v>1341</v>
      </c>
      <c r="CP393" t="s">
        <v>1341</v>
      </c>
      <c r="CQ393" t="s">
        <v>1341</v>
      </c>
      <c r="CR393" t="s">
        <v>1341</v>
      </c>
      <c r="CS393" t="s">
        <v>1341</v>
      </c>
      <c r="CT393" t="s">
        <v>1341</v>
      </c>
      <c r="CU393" t="s">
        <v>1341</v>
      </c>
      <c r="CV393" t="s">
        <v>1341</v>
      </c>
      <c r="CW393" t="s">
        <v>1341</v>
      </c>
      <c r="CX393" t="s">
        <v>1341</v>
      </c>
      <c r="CY393" t="s">
        <v>1341</v>
      </c>
      <c r="CZ393" t="s">
        <v>1341</v>
      </c>
      <c r="DA393" t="s">
        <v>1341</v>
      </c>
      <c r="DB393" t="s">
        <v>1341</v>
      </c>
      <c r="DC393" t="s">
        <v>1341</v>
      </c>
      <c r="DD393" t="s">
        <v>1341</v>
      </c>
      <c r="DE393" t="s">
        <v>1341</v>
      </c>
      <c r="DF393" t="s">
        <v>1341</v>
      </c>
      <c r="DG393" t="s">
        <v>1341</v>
      </c>
      <c r="DH393" t="s">
        <v>1341</v>
      </c>
      <c r="DI393" t="s">
        <v>1341</v>
      </c>
      <c r="DJ393" t="s">
        <v>1341</v>
      </c>
      <c r="DK393" t="s">
        <v>1341</v>
      </c>
      <c r="DL393" t="s">
        <v>1341</v>
      </c>
      <c r="DM393" t="s">
        <v>1341</v>
      </c>
      <c r="DN393" t="s">
        <v>1341</v>
      </c>
      <c r="DO393" t="s">
        <v>1341</v>
      </c>
      <c r="DP393" t="s">
        <v>1341</v>
      </c>
      <c r="DQ393" t="s">
        <v>1341</v>
      </c>
      <c r="DR393" t="s">
        <v>1341</v>
      </c>
      <c r="DS393" t="s">
        <v>1341</v>
      </c>
      <c r="DT393" t="s">
        <v>1341</v>
      </c>
      <c r="DU393" t="s">
        <v>1341</v>
      </c>
      <c r="DV393" t="s">
        <v>1341</v>
      </c>
      <c r="DW393" t="s">
        <v>1341</v>
      </c>
      <c r="DX393" t="s">
        <v>1341</v>
      </c>
      <c r="DY393" t="s">
        <v>1341</v>
      </c>
      <c r="DZ393" t="s">
        <v>1341</v>
      </c>
      <c r="EA393" t="s">
        <v>1341</v>
      </c>
      <c r="EB393" t="s">
        <v>1341</v>
      </c>
      <c r="EC393" t="s">
        <v>1341</v>
      </c>
      <c r="ED393" t="s">
        <v>1341</v>
      </c>
      <c r="EE393" t="s">
        <v>1341</v>
      </c>
      <c r="EF393" t="s">
        <v>1341</v>
      </c>
      <c r="EG393" t="s">
        <v>1341</v>
      </c>
      <c r="EH393" t="s">
        <v>1341</v>
      </c>
      <c r="EI393" t="s">
        <v>1341</v>
      </c>
      <c r="EJ393" t="s">
        <v>1341</v>
      </c>
      <c r="EK393" t="s">
        <v>1341</v>
      </c>
      <c r="EL393" t="s">
        <v>1341</v>
      </c>
      <c r="EM393" t="s">
        <v>1341</v>
      </c>
      <c r="EN393" t="s">
        <v>1341</v>
      </c>
      <c r="EO393" t="s">
        <v>1341</v>
      </c>
      <c r="EP393" t="s">
        <v>1341</v>
      </c>
      <c r="EQ393" t="s">
        <v>1341</v>
      </c>
      <c r="ER393" t="s">
        <v>1341</v>
      </c>
      <c r="ES393" t="s">
        <v>1341</v>
      </c>
      <c r="ET393" t="s">
        <v>1341</v>
      </c>
      <c r="EU393" t="s">
        <v>1341</v>
      </c>
      <c r="EV393" t="s">
        <v>1341</v>
      </c>
      <c r="EW393" t="s">
        <v>1341</v>
      </c>
      <c r="EX393" t="s">
        <v>1341</v>
      </c>
      <c r="EY393" t="s">
        <v>1341</v>
      </c>
      <c r="EZ393" t="s">
        <v>1341</v>
      </c>
      <c r="FA393" t="s">
        <v>1341</v>
      </c>
      <c r="FB393" t="s">
        <v>1341</v>
      </c>
      <c r="FC393" t="s">
        <v>1341</v>
      </c>
      <c r="FD393" t="s">
        <v>1341</v>
      </c>
      <c r="FE393" t="s">
        <v>1341</v>
      </c>
      <c r="FF393" t="s">
        <v>1341</v>
      </c>
      <c r="FG393" t="s">
        <v>1341</v>
      </c>
      <c r="FH393" t="s">
        <v>1341</v>
      </c>
      <c r="FI393" t="s">
        <v>1341</v>
      </c>
      <c r="FJ393" t="s">
        <v>1341</v>
      </c>
      <c r="FK393" t="s">
        <v>1341</v>
      </c>
      <c r="FL393" t="s">
        <v>1341</v>
      </c>
      <c r="FM393" t="s">
        <v>1341</v>
      </c>
      <c r="FN393" t="s">
        <v>1341</v>
      </c>
      <c r="FO393" t="s">
        <v>1341</v>
      </c>
      <c r="FP393" t="s">
        <v>1341</v>
      </c>
      <c r="FQ393" t="s">
        <v>1341</v>
      </c>
      <c r="FR393" t="s">
        <v>1341</v>
      </c>
      <c r="FS393" t="s">
        <v>1341</v>
      </c>
      <c r="FT393" t="s">
        <v>1341</v>
      </c>
      <c r="FU393" t="s">
        <v>1341</v>
      </c>
      <c r="FV393" t="s">
        <v>1341</v>
      </c>
      <c r="FW393" t="s">
        <v>1341</v>
      </c>
      <c r="FX393" t="s">
        <v>1341</v>
      </c>
      <c r="FY393" t="s">
        <v>1341</v>
      </c>
      <c r="FZ393" t="s">
        <v>1341</v>
      </c>
      <c r="GA393" t="s">
        <v>1341</v>
      </c>
      <c r="GB393" t="s">
        <v>1341</v>
      </c>
      <c r="GC393" t="s">
        <v>1341</v>
      </c>
      <c r="GD393" t="s">
        <v>1341</v>
      </c>
      <c r="GE393" t="s">
        <v>1341</v>
      </c>
      <c r="GF393" t="s">
        <v>1341</v>
      </c>
      <c r="GG393" t="s">
        <v>1341</v>
      </c>
      <c r="GH393" t="s">
        <v>1341</v>
      </c>
      <c r="GI393" t="s">
        <v>1341</v>
      </c>
      <c r="GJ393" t="s">
        <v>1341</v>
      </c>
      <c r="GK393" t="s">
        <v>1341</v>
      </c>
      <c r="GL393" t="s">
        <v>1341</v>
      </c>
      <c r="GM393" t="s">
        <v>1341</v>
      </c>
      <c r="GN393" t="s">
        <v>1341</v>
      </c>
      <c r="GO393" t="s">
        <v>1341</v>
      </c>
      <c r="GP393" t="s">
        <v>1341</v>
      </c>
      <c r="GQ393" t="s">
        <v>1341</v>
      </c>
      <c r="GR393" t="s">
        <v>1341</v>
      </c>
      <c r="GS393" t="s">
        <v>1341</v>
      </c>
      <c r="GT393" t="s">
        <v>1341</v>
      </c>
      <c r="GU393" t="s">
        <v>1341</v>
      </c>
      <c r="GV393" t="s">
        <v>1341</v>
      </c>
      <c r="GW393" t="s">
        <v>1341</v>
      </c>
      <c r="GX393" t="s">
        <v>1341</v>
      </c>
      <c r="GY393" t="s">
        <v>1341</v>
      </c>
      <c r="GZ393" t="s">
        <v>1341</v>
      </c>
      <c r="HA393" t="s">
        <v>1341</v>
      </c>
      <c r="HB393" t="s">
        <v>1341</v>
      </c>
      <c r="HC393" t="s">
        <v>1341</v>
      </c>
      <c r="HD393" t="s">
        <v>1341</v>
      </c>
      <c r="HE393" t="s">
        <v>1341</v>
      </c>
      <c r="HF393" t="s">
        <v>1341</v>
      </c>
      <c r="HG393" t="s">
        <v>1341</v>
      </c>
      <c r="HH393" t="s">
        <v>1341</v>
      </c>
      <c r="HI393" t="s">
        <v>1341</v>
      </c>
      <c r="HJ393" t="s">
        <v>1341</v>
      </c>
      <c r="HK393" t="s">
        <v>1341</v>
      </c>
      <c r="HL393" t="s">
        <v>1341</v>
      </c>
      <c r="HM393" t="s">
        <v>1341</v>
      </c>
      <c r="HN393" t="s">
        <v>1341</v>
      </c>
      <c r="HO393" t="s">
        <v>1341</v>
      </c>
      <c r="HP393" t="s">
        <v>1341</v>
      </c>
      <c r="HQ393" t="s">
        <v>1341</v>
      </c>
      <c r="HR393" t="s">
        <v>1341</v>
      </c>
      <c r="HS393" t="s">
        <v>1341</v>
      </c>
      <c r="HT393" t="s">
        <v>1341</v>
      </c>
      <c r="HU393" t="s">
        <v>1341</v>
      </c>
      <c r="HV393" t="s">
        <v>1341</v>
      </c>
      <c r="HW393" t="s">
        <v>1341</v>
      </c>
      <c r="HX393" t="s">
        <v>1341</v>
      </c>
      <c r="HY393" t="s">
        <v>1341</v>
      </c>
      <c r="HZ393" t="s">
        <v>1341</v>
      </c>
      <c r="IA393" t="s">
        <v>1341</v>
      </c>
      <c r="IB393" t="s">
        <v>1341</v>
      </c>
      <c r="IC393" t="s">
        <v>1341</v>
      </c>
      <c r="ID393" t="s">
        <v>1341</v>
      </c>
      <c r="IE393" t="s">
        <v>1341</v>
      </c>
      <c r="IF393" t="s">
        <v>1341</v>
      </c>
      <c r="IG393" t="s">
        <v>1341</v>
      </c>
      <c r="IH393" t="s">
        <v>1341</v>
      </c>
      <c r="II393" t="s">
        <v>1341</v>
      </c>
      <c r="IJ393" t="s">
        <v>1341</v>
      </c>
      <c r="IK393" t="s">
        <v>1341</v>
      </c>
      <c r="IL393" t="s">
        <v>1341</v>
      </c>
      <c r="IM393" t="s">
        <v>1341</v>
      </c>
      <c r="IN393" t="s">
        <v>1341</v>
      </c>
      <c r="IO393" t="s">
        <v>1341</v>
      </c>
      <c r="IP393" t="s">
        <v>1341</v>
      </c>
      <c r="IQ393" t="s">
        <v>1341</v>
      </c>
      <c r="IR393" t="s">
        <v>1341</v>
      </c>
      <c r="IS393" t="s">
        <v>1341</v>
      </c>
      <c r="IT393" t="s">
        <v>1341</v>
      </c>
      <c r="IU393" t="s">
        <v>1341</v>
      </c>
      <c r="IV393" t="s">
        <v>1341</v>
      </c>
      <c r="IW393" t="s">
        <v>1341</v>
      </c>
      <c r="IX393" t="s">
        <v>1341</v>
      </c>
      <c r="IY393" t="s">
        <v>1341</v>
      </c>
      <c r="IZ393" t="s">
        <v>1341</v>
      </c>
      <c r="JA393" t="s">
        <v>1341</v>
      </c>
      <c r="JB393" t="s">
        <v>1341</v>
      </c>
      <c r="JC393" t="s">
        <v>1341</v>
      </c>
      <c r="JD393" t="s">
        <v>1341</v>
      </c>
      <c r="JE393" t="s">
        <v>1341</v>
      </c>
      <c r="JF393" t="s">
        <v>1341</v>
      </c>
      <c r="JG393" t="s">
        <v>1341</v>
      </c>
      <c r="JH393" t="s">
        <v>1341</v>
      </c>
      <c r="JI393" t="s">
        <v>1341</v>
      </c>
      <c r="JJ393" t="s">
        <v>1341</v>
      </c>
      <c r="JK393" t="s">
        <v>1341</v>
      </c>
      <c r="JL393" t="s">
        <v>1341</v>
      </c>
      <c r="JM393" t="s">
        <v>1341</v>
      </c>
      <c r="JN393" t="s">
        <v>1341</v>
      </c>
      <c r="JO393" t="s">
        <v>1341</v>
      </c>
      <c r="JP393" t="s">
        <v>1341</v>
      </c>
      <c r="JQ393" t="s">
        <v>1341</v>
      </c>
      <c r="JR393" t="s">
        <v>1341</v>
      </c>
      <c r="JS393" t="s">
        <v>1341</v>
      </c>
      <c r="JT393" t="s">
        <v>1341</v>
      </c>
      <c r="JU393" t="s">
        <v>1341</v>
      </c>
      <c r="JV393" t="s">
        <v>1341</v>
      </c>
      <c r="JW393" t="s">
        <v>1341</v>
      </c>
      <c r="JX393" t="s">
        <v>1341</v>
      </c>
      <c r="JY393" t="s">
        <v>1341</v>
      </c>
      <c r="JZ393" t="s">
        <v>1341</v>
      </c>
      <c r="KA393" t="s">
        <v>1341</v>
      </c>
      <c r="KB393" t="s">
        <v>1341</v>
      </c>
      <c r="KC393" t="s">
        <v>1341</v>
      </c>
      <c r="KD393" t="s">
        <v>1341</v>
      </c>
      <c r="KE393" t="s">
        <v>1341</v>
      </c>
      <c r="KF393" t="s">
        <v>1341</v>
      </c>
      <c r="KG393" t="s">
        <v>1341</v>
      </c>
      <c r="KH393" t="s">
        <v>1341</v>
      </c>
      <c r="KI393" t="s">
        <v>1341</v>
      </c>
      <c r="KJ393" t="s">
        <v>1341</v>
      </c>
      <c r="KK393" t="s">
        <v>1341</v>
      </c>
      <c r="KL393" t="s">
        <v>1341</v>
      </c>
      <c r="KM393" t="s">
        <v>1341</v>
      </c>
      <c r="KN393" t="s">
        <v>1341</v>
      </c>
      <c r="KO393" t="s">
        <v>1341</v>
      </c>
      <c r="KP393" t="s">
        <v>1341</v>
      </c>
      <c r="KQ393" t="s">
        <v>1341</v>
      </c>
      <c r="KR393" t="s">
        <v>1341</v>
      </c>
      <c r="KS393" t="s">
        <v>1341</v>
      </c>
      <c r="KT393" t="s">
        <v>1341</v>
      </c>
      <c r="KU393" t="s">
        <v>1341</v>
      </c>
      <c r="KV393" t="s">
        <v>1341</v>
      </c>
      <c r="KW393" t="s">
        <v>1341</v>
      </c>
      <c r="KX393" t="s">
        <v>1341</v>
      </c>
      <c r="KY393" t="s">
        <v>1341</v>
      </c>
      <c r="KZ393" t="s">
        <v>1341</v>
      </c>
      <c r="LA393" t="s">
        <v>1341</v>
      </c>
      <c r="LB393" t="s">
        <v>1341</v>
      </c>
      <c r="LC393" t="s">
        <v>1341</v>
      </c>
      <c r="LD393" t="s">
        <v>1341</v>
      </c>
      <c r="LE393" t="s">
        <v>1341</v>
      </c>
      <c r="LF393" t="s">
        <v>1341</v>
      </c>
      <c r="LG393" t="s">
        <v>1341</v>
      </c>
      <c r="LH393" t="s">
        <v>1341</v>
      </c>
      <c r="LI393" t="s">
        <v>1341</v>
      </c>
      <c r="LJ393" t="s">
        <v>1341</v>
      </c>
      <c r="LK393" t="s">
        <v>1341</v>
      </c>
      <c r="LL393" t="s">
        <v>1341</v>
      </c>
      <c r="LM393" t="s">
        <v>1341</v>
      </c>
      <c r="LN393" t="s">
        <v>1341</v>
      </c>
      <c r="LO393" t="s">
        <v>1341</v>
      </c>
      <c r="LP393" t="s">
        <v>1341</v>
      </c>
      <c r="LQ393" t="s">
        <v>1341</v>
      </c>
      <c r="LR393" t="s">
        <v>1341</v>
      </c>
      <c r="LS393" t="s">
        <v>1341</v>
      </c>
      <c r="LT393" t="s">
        <v>1341</v>
      </c>
      <c r="LU393" t="s">
        <v>1341</v>
      </c>
      <c r="LV393" t="s">
        <v>1341</v>
      </c>
      <c r="LW393" t="s">
        <v>1341</v>
      </c>
      <c r="LX393" t="s">
        <v>1341</v>
      </c>
      <c r="LY393" t="s">
        <v>1341</v>
      </c>
      <c r="LZ393" t="s">
        <v>1341</v>
      </c>
      <c r="MA393" t="s">
        <v>1341</v>
      </c>
      <c r="MB393" t="s">
        <v>1341</v>
      </c>
      <c r="MC393" t="s">
        <v>1341</v>
      </c>
      <c r="MD393" t="s">
        <v>1341</v>
      </c>
      <c r="ME393" t="s">
        <v>1341</v>
      </c>
      <c r="MF393" t="s">
        <v>1341</v>
      </c>
      <c r="MG393" t="s">
        <v>1341</v>
      </c>
      <c r="MH393" t="s">
        <v>1341</v>
      </c>
      <c r="MI393" t="s">
        <v>1341</v>
      </c>
      <c r="MJ393" t="s">
        <v>1341</v>
      </c>
      <c r="MK393" t="s">
        <v>1341</v>
      </c>
      <c r="ML393" t="s">
        <v>1341</v>
      </c>
      <c r="MM393" t="s">
        <v>1341</v>
      </c>
      <c r="MN393" t="s">
        <v>1341</v>
      </c>
      <c r="MO393" t="s">
        <v>1341</v>
      </c>
      <c r="MP393" t="s">
        <v>1341</v>
      </c>
      <c r="MQ393" t="s">
        <v>1341</v>
      </c>
      <c r="MR393" t="s">
        <v>1341</v>
      </c>
      <c r="MS393" t="s">
        <v>1341</v>
      </c>
      <c r="MT393" t="s">
        <v>1341</v>
      </c>
      <c r="MU393" t="s">
        <v>1341</v>
      </c>
      <c r="MV393" t="s">
        <v>1341</v>
      </c>
      <c r="MW393" t="s">
        <v>1341</v>
      </c>
      <c r="MX393" t="s">
        <v>1341</v>
      </c>
      <c r="MY393" t="s">
        <v>1341</v>
      </c>
      <c r="MZ393" t="s">
        <v>1341</v>
      </c>
      <c r="NA393" t="s">
        <v>1341</v>
      </c>
      <c r="NB393" t="s">
        <v>1341</v>
      </c>
      <c r="NC393" t="s">
        <v>1341</v>
      </c>
      <c r="ND393" t="s">
        <v>1341</v>
      </c>
      <c r="NE393" t="s">
        <v>1341</v>
      </c>
      <c r="NF393" t="s">
        <v>1341</v>
      </c>
      <c r="NG393" t="s">
        <v>1341</v>
      </c>
      <c r="NH393" t="s">
        <v>1341</v>
      </c>
      <c r="NI393" t="s">
        <v>1341</v>
      </c>
      <c r="NJ393" t="s">
        <v>1341</v>
      </c>
      <c r="NK393" t="s">
        <v>1341</v>
      </c>
      <c r="NL393" t="s">
        <v>1341</v>
      </c>
      <c r="NM393" t="s">
        <v>1341</v>
      </c>
      <c r="NN393" t="s">
        <v>1341</v>
      </c>
      <c r="NO393" t="s">
        <v>1341</v>
      </c>
      <c r="NP393" t="s">
        <v>1341</v>
      </c>
      <c r="NQ393" t="s">
        <v>1341</v>
      </c>
      <c r="NR393" t="s">
        <v>1341</v>
      </c>
      <c r="NS393" t="s">
        <v>1341</v>
      </c>
      <c r="NT393" t="s">
        <v>1341</v>
      </c>
      <c r="NU393" t="s">
        <v>1341</v>
      </c>
      <c r="NV393" t="s">
        <v>1341</v>
      </c>
      <c r="NW393" t="s">
        <v>1341</v>
      </c>
      <c r="NX393" t="s">
        <v>1341</v>
      </c>
      <c r="NY393" t="s">
        <v>1341</v>
      </c>
      <c r="NZ393" t="s">
        <v>1341</v>
      </c>
      <c r="OA393" t="s">
        <v>1341</v>
      </c>
      <c r="OB393" t="s">
        <v>1341</v>
      </c>
      <c r="OC393" t="s">
        <v>1341</v>
      </c>
      <c r="OD393" t="s">
        <v>1341</v>
      </c>
      <c r="OE393" t="s">
        <v>1341</v>
      </c>
      <c r="OF393" t="s">
        <v>1341</v>
      </c>
      <c r="OG393" t="s">
        <v>1341</v>
      </c>
      <c r="OH393" t="s">
        <v>1341</v>
      </c>
      <c r="OI393" t="s">
        <v>1341</v>
      </c>
      <c r="OJ393" t="s">
        <v>1341</v>
      </c>
      <c r="OK393" t="s">
        <v>1341</v>
      </c>
      <c r="OL393" t="s">
        <v>1341</v>
      </c>
      <c r="OM393" t="s">
        <v>1341</v>
      </c>
      <c r="ON393" t="s">
        <v>1341</v>
      </c>
      <c r="OO393" t="s">
        <v>1341</v>
      </c>
      <c r="OP393" t="s">
        <v>1341</v>
      </c>
      <c r="OQ393" t="s">
        <v>1341</v>
      </c>
      <c r="OR393" t="s">
        <v>1341</v>
      </c>
      <c r="OS393" t="s">
        <v>1341</v>
      </c>
      <c r="OT393" t="s">
        <v>1341</v>
      </c>
      <c r="OU393" s="20" t="s">
        <v>1341</v>
      </c>
      <c r="OV393" s="20" t="s">
        <v>1341</v>
      </c>
      <c r="OW393" s="20" t="s">
        <v>1341</v>
      </c>
      <c r="OX393" s="20" t="s">
        <v>1341</v>
      </c>
      <c r="OY393" s="20" t="s">
        <v>1341</v>
      </c>
      <c r="OZ393" s="20" t="s">
        <v>1341</v>
      </c>
      <c r="PA393" s="20" t="s">
        <v>1341</v>
      </c>
      <c r="PB393" s="20" t="s">
        <v>1341</v>
      </c>
      <c r="PC393" s="20" t="s">
        <v>1341</v>
      </c>
      <c r="PD393" s="20" t="s">
        <v>1341</v>
      </c>
      <c r="PE393" s="20" t="s">
        <v>1341</v>
      </c>
      <c r="PF393" s="20" t="s">
        <v>1341</v>
      </c>
      <c r="PG393" s="20" t="s">
        <v>1341</v>
      </c>
      <c r="PH393" s="20" t="s">
        <v>1341</v>
      </c>
      <c r="PI393" s="20" t="s">
        <v>1341</v>
      </c>
      <c r="PJ393" t="s">
        <v>1341</v>
      </c>
      <c r="PK393" t="s">
        <v>1341</v>
      </c>
      <c r="PL393" t="s">
        <v>1341</v>
      </c>
      <c r="PM393" t="s">
        <v>1341</v>
      </c>
      <c r="PN393" t="s">
        <v>1341</v>
      </c>
      <c r="PO393" t="s">
        <v>1341</v>
      </c>
      <c r="PP393" t="s">
        <v>1341</v>
      </c>
      <c r="PQ393" t="s">
        <v>1341</v>
      </c>
      <c r="PR393" t="s">
        <v>1341</v>
      </c>
      <c r="PS393" t="s">
        <v>1341</v>
      </c>
      <c r="PT393" t="s">
        <v>1341</v>
      </c>
      <c r="PU393" t="s">
        <v>1341</v>
      </c>
      <c r="PV393" t="s">
        <v>1341</v>
      </c>
      <c r="PW393" t="s">
        <v>1341</v>
      </c>
      <c r="PX393" t="s">
        <v>1341</v>
      </c>
      <c r="PY393" t="s">
        <v>1341</v>
      </c>
      <c r="PZ393" t="s">
        <v>1341</v>
      </c>
      <c r="QA393" t="s">
        <v>1341</v>
      </c>
      <c r="QB393" t="s">
        <v>1341</v>
      </c>
      <c r="QC393" t="s">
        <v>1341</v>
      </c>
      <c r="QD393" t="s">
        <v>1341</v>
      </c>
      <c r="QE393" t="s">
        <v>1341</v>
      </c>
      <c r="QF393" t="s">
        <v>1341</v>
      </c>
      <c r="QG393" t="s">
        <v>1341</v>
      </c>
      <c r="QH393" t="s">
        <v>1341</v>
      </c>
      <c r="QI393" t="s">
        <v>1341</v>
      </c>
      <c r="QJ393" t="s">
        <v>1341</v>
      </c>
      <c r="QK393" t="s">
        <v>1341</v>
      </c>
      <c r="QL393" t="s">
        <v>1341</v>
      </c>
      <c r="QM393" t="s">
        <v>1341</v>
      </c>
      <c r="QN393" t="s">
        <v>1341</v>
      </c>
      <c r="QO393" t="s">
        <v>1341</v>
      </c>
      <c r="QP393" t="s">
        <v>1341</v>
      </c>
      <c r="QQ393" t="s">
        <v>1341</v>
      </c>
      <c r="QR393" t="s">
        <v>1341</v>
      </c>
      <c r="QS393" t="s">
        <v>1341</v>
      </c>
      <c r="QT393" t="s">
        <v>1341</v>
      </c>
      <c r="QU393" t="s">
        <v>1341</v>
      </c>
      <c r="QV393" t="s">
        <v>1341</v>
      </c>
      <c r="QW393" t="s">
        <v>1341</v>
      </c>
      <c r="QX393" t="s">
        <v>1341</v>
      </c>
      <c r="QY393" t="s">
        <v>1341</v>
      </c>
      <c r="QZ393" t="s">
        <v>1341</v>
      </c>
      <c r="RA393" t="s">
        <v>1341</v>
      </c>
      <c r="RB393" t="s">
        <v>1341</v>
      </c>
      <c r="RC393" t="s">
        <v>1341</v>
      </c>
      <c r="RD393" t="s">
        <v>1341</v>
      </c>
      <c r="RE393" t="s">
        <v>1341</v>
      </c>
      <c r="RF393" t="s">
        <v>1341</v>
      </c>
      <c r="RG393" t="s">
        <v>1341</v>
      </c>
      <c r="RH393" t="s">
        <v>1341</v>
      </c>
      <c r="RI393" t="s">
        <v>1341</v>
      </c>
      <c r="RJ393" t="s">
        <v>1341</v>
      </c>
      <c r="RK393" t="s">
        <v>1341</v>
      </c>
      <c r="RL393" t="s">
        <v>1341</v>
      </c>
      <c r="RM393" t="s">
        <v>1341</v>
      </c>
      <c r="RN393" t="s">
        <v>1341</v>
      </c>
      <c r="RO393" t="s">
        <v>1341</v>
      </c>
      <c r="RP393" t="s">
        <v>1341</v>
      </c>
      <c r="RQ393" t="s">
        <v>1341</v>
      </c>
      <c r="RR393" t="s">
        <v>1341</v>
      </c>
      <c r="RS393" t="s">
        <v>1341</v>
      </c>
      <c r="RT393" t="s">
        <v>1341</v>
      </c>
      <c r="RU393" t="s">
        <v>1341</v>
      </c>
      <c r="RV393" t="s">
        <v>1341</v>
      </c>
      <c r="RW393" t="s">
        <v>1341</v>
      </c>
      <c r="RX393" t="s">
        <v>1341</v>
      </c>
      <c r="RY393" t="s">
        <v>1341</v>
      </c>
      <c r="RZ393" t="s">
        <v>1341</v>
      </c>
      <c r="SA393" t="s">
        <v>1341</v>
      </c>
      <c r="SB393" t="s">
        <v>1341</v>
      </c>
      <c r="SC393" t="s">
        <v>1341</v>
      </c>
      <c r="SD393" t="s">
        <v>1341</v>
      </c>
      <c r="SE393" t="s">
        <v>1341</v>
      </c>
      <c r="SF393" t="s">
        <v>1341</v>
      </c>
      <c r="SG393" t="s">
        <v>1341</v>
      </c>
      <c r="SH393" t="s">
        <v>1341</v>
      </c>
      <c r="SI393" t="s">
        <v>1341</v>
      </c>
      <c r="SJ393" t="s">
        <v>1341</v>
      </c>
      <c r="SK393" t="s">
        <v>1341</v>
      </c>
      <c r="SL393" t="s">
        <v>1341</v>
      </c>
      <c r="SM393" t="s">
        <v>1341</v>
      </c>
      <c r="SN393" t="s">
        <v>1341</v>
      </c>
      <c r="SO393" t="s">
        <v>1341</v>
      </c>
      <c r="SP393" t="s">
        <v>1341</v>
      </c>
      <c r="SQ393" t="s">
        <v>1341</v>
      </c>
      <c r="SR393" t="s">
        <v>1341</v>
      </c>
      <c r="SS393" t="s">
        <v>1341</v>
      </c>
      <c r="ST393" t="s">
        <v>1341</v>
      </c>
      <c r="SU393" t="s">
        <v>1341</v>
      </c>
      <c r="SV393" t="s">
        <v>1341</v>
      </c>
      <c r="SW393" t="s">
        <v>1341</v>
      </c>
      <c r="SX393" t="s">
        <v>1341</v>
      </c>
      <c r="SY393" t="s">
        <v>1341</v>
      </c>
      <c r="SZ393" t="s">
        <v>1341</v>
      </c>
      <c r="TA393" t="s">
        <v>1341</v>
      </c>
      <c r="TB393" t="s">
        <v>1341</v>
      </c>
      <c r="TC393" t="s">
        <v>1341</v>
      </c>
      <c r="TD393" t="s">
        <v>1341</v>
      </c>
      <c r="TE393" t="s">
        <v>1341</v>
      </c>
      <c r="TF393" t="s">
        <v>1341</v>
      </c>
      <c r="TG393" t="s">
        <v>1341</v>
      </c>
      <c r="TH393" t="s">
        <v>1341</v>
      </c>
      <c r="TI393" t="s">
        <v>1341</v>
      </c>
      <c r="TJ393" t="s">
        <v>1341</v>
      </c>
      <c r="TK393" t="s">
        <v>1341</v>
      </c>
      <c r="TL393" t="s">
        <v>1341</v>
      </c>
      <c r="TM393" t="s">
        <v>1341</v>
      </c>
      <c r="TN393" t="s">
        <v>1341</v>
      </c>
      <c r="TO393" t="s">
        <v>1341</v>
      </c>
      <c r="TP393" t="s">
        <v>1341</v>
      </c>
      <c r="TQ393" t="s">
        <v>1341</v>
      </c>
      <c r="TR393" t="s">
        <v>1341</v>
      </c>
      <c r="TS393" t="s">
        <v>1341</v>
      </c>
      <c r="TT393" t="s">
        <v>1341</v>
      </c>
      <c r="TU393" t="s">
        <v>1341</v>
      </c>
      <c r="TV393" t="s">
        <v>1341</v>
      </c>
      <c r="TW393" t="s">
        <v>1341</v>
      </c>
      <c r="TX393" t="s">
        <v>1341</v>
      </c>
      <c r="TY393" t="s">
        <v>1341</v>
      </c>
      <c r="TZ393" t="s">
        <v>1341</v>
      </c>
      <c r="UA393" t="s">
        <v>1341</v>
      </c>
      <c r="UB393" t="s">
        <v>1341</v>
      </c>
      <c r="UC393" t="s">
        <v>1341</v>
      </c>
      <c r="UD393" t="s">
        <v>1341</v>
      </c>
      <c r="UE393" t="s">
        <v>1341</v>
      </c>
      <c r="UF393" t="s">
        <v>1341</v>
      </c>
      <c r="UG393" t="s">
        <v>1341</v>
      </c>
      <c r="UH393" t="s">
        <v>1341</v>
      </c>
      <c r="UI393" t="s">
        <v>1341</v>
      </c>
      <c r="UJ393" t="s">
        <v>1341</v>
      </c>
      <c r="UK393" t="s">
        <v>1341</v>
      </c>
      <c r="UL393" t="s">
        <v>1341</v>
      </c>
      <c r="UM393" t="s">
        <v>1341</v>
      </c>
      <c r="UN393" t="s">
        <v>1341</v>
      </c>
      <c r="UO393" t="s">
        <v>1341</v>
      </c>
      <c r="UP393" t="s">
        <v>1341</v>
      </c>
      <c r="UQ393" t="s">
        <v>1341</v>
      </c>
      <c r="UR393" t="s">
        <v>1341</v>
      </c>
      <c r="US393" t="s">
        <v>1341</v>
      </c>
      <c r="UT393" t="s">
        <v>1341</v>
      </c>
      <c r="UU393" t="s">
        <v>1341</v>
      </c>
      <c r="UV393" t="s">
        <v>1341</v>
      </c>
      <c r="UW393" t="s">
        <v>1341</v>
      </c>
      <c r="UX393" t="s">
        <v>1341</v>
      </c>
      <c r="UY393" t="s">
        <v>1341</v>
      </c>
      <c r="UZ393" t="s">
        <v>1341</v>
      </c>
      <c r="VA393" t="s">
        <v>1341</v>
      </c>
      <c r="VB393" t="s">
        <v>1341</v>
      </c>
      <c r="VC393" t="s">
        <v>1341</v>
      </c>
      <c r="VD393" t="s">
        <v>1341</v>
      </c>
      <c r="VE393" t="s">
        <v>1341</v>
      </c>
      <c r="VF393" t="s">
        <v>1341</v>
      </c>
      <c r="VG393" t="s">
        <v>1341</v>
      </c>
      <c r="VH393" t="s">
        <v>1341</v>
      </c>
      <c r="VI393" t="s">
        <v>1341</v>
      </c>
      <c r="VJ393" t="s">
        <v>1341</v>
      </c>
      <c r="VK393" t="s">
        <v>1341</v>
      </c>
      <c r="VL393" t="s">
        <v>1341</v>
      </c>
      <c r="VM393" t="s">
        <v>1341</v>
      </c>
      <c r="VN393" t="s">
        <v>1341</v>
      </c>
      <c r="VO393" t="s">
        <v>1341</v>
      </c>
      <c r="VP393" t="s">
        <v>1341</v>
      </c>
      <c r="VQ393" t="s">
        <v>1341</v>
      </c>
      <c r="VR393" t="s">
        <v>1341</v>
      </c>
      <c r="VS393" t="s">
        <v>1341</v>
      </c>
      <c r="VT393" t="s">
        <v>1341</v>
      </c>
      <c r="VU393" t="s">
        <v>1341</v>
      </c>
      <c r="VV393" t="s">
        <v>1341</v>
      </c>
      <c r="VW393" t="s">
        <v>1341</v>
      </c>
      <c r="VX393" t="s">
        <v>1341</v>
      </c>
      <c r="VY393" t="s">
        <v>1341</v>
      </c>
      <c r="VZ393" t="s">
        <v>1341</v>
      </c>
      <c r="WA393" t="s">
        <v>1341</v>
      </c>
      <c r="WB393" t="s">
        <v>1341</v>
      </c>
      <c r="WC393" t="s">
        <v>1341</v>
      </c>
      <c r="WD393" t="s">
        <v>1341</v>
      </c>
      <c r="WE393" t="s">
        <v>1341</v>
      </c>
      <c r="WF393" t="s">
        <v>1341</v>
      </c>
      <c r="WG393" t="s">
        <v>1341</v>
      </c>
      <c r="WH393" t="s">
        <v>1341</v>
      </c>
      <c r="WI393" t="s">
        <v>1341</v>
      </c>
      <c r="WJ393" t="s">
        <v>1341</v>
      </c>
      <c r="WK393" t="s">
        <v>1341</v>
      </c>
      <c r="WL393" t="s">
        <v>1341</v>
      </c>
      <c r="WM393" t="s">
        <v>1341</v>
      </c>
      <c r="WN393" t="s">
        <v>1341</v>
      </c>
      <c r="WO393" t="s">
        <v>1341</v>
      </c>
      <c r="WP393" t="s">
        <v>1341</v>
      </c>
      <c r="WQ393" t="s">
        <v>1341</v>
      </c>
      <c r="WR393" t="s">
        <v>1341</v>
      </c>
      <c r="WS393" t="s">
        <v>1341</v>
      </c>
      <c r="WT393" t="s">
        <v>1341</v>
      </c>
      <c r="WU393" t="s">
        <v>1341</v>
      </c>
      <c r="WV393" t="s">
        <v>1341</v>
      </c>
      <c r="WW393" t="s">
        <v>1341</v>
      </c>
      <c r="WX393" t="s">
        <v>1341</v>
      </c>
      <c r="WY393" t="s">
        <v>1341</v>
      </c>
      <c r="WZ393" t="s">
        <v>1341</v>
      </c>
      <c r="XA393" t="s">
        <v>1341</v>
      </c>
      <c r="XB393" t="s">
        <v>1341</v>
      </c>
      <c r="XC393" t="s">
        <v>1341</v>
      </c>
      <c r="XD393" t="s">
        <v>1341</v>
      </c>
      <c r="XE393" t="s">
        <v>1341</v>
      </c>
      <c r="XF393" t="s">
        <v>1341</v>
      </c>
      <c r="XG393" t="s">
        <v>1341</v>
      </c>
      <c r="XH393" t="s">
        <v>1341</v>
      </c>
      <c r="XI393" t="s">
        <v>1341</v>
      </c>
      <c r="XJ393" t="s">
        <v>1341</v>
      </c>
      <c r="XK393" t="s">
        <v>1341</v>
      </c>
      <c r="XL393" t="s">
        <v>1341</v>
      </c>
      <c r="XM393" t="s">
        <v>1341</v>
      </c>
      <c r="XN393" t="s">
        <v>1341</v>
      </c>
      <c r="XO393" t="s">
        <v>1341</v>
      </c>
      <c r="XP393" t="s">
        <v>1341</v>
      </c>
      <c r="XQ393" t="s">
        <v>1341</v>
      </c>
      <c r="XR393" t="s">
        <v>1341</v>
      </c>
      <c r="XS393" t="s">
        <v>1341</v>
      </c>
      <c r="XT393" t="s">
        <v>1341</v>
      </c>
      <c r="XU393" t="s">
        <v>1341</v>
      </c>
      <c r="XV393" t="s">
        <v>1341</v>
      </c>
      <c r="XW393" t="s">
        <v>1341</v>
      </c>
      <c r="XX393" t="s">
        <v>1341</v>
      </c>
      <c r="XY393" t="s">
        <v>1341</v>
      </c>
      <c r="XZ393" t="s">
        <v>1341</v>
      </c>
      <c r="YA393" t="s">
        <v>1341</v>
      </c>
      <c r="YB393" t="s">
        <v>1341</v>
      </c>
      <c r="YC393" t="s">
        <v>1341</v>
      </c>
      <c r="YD393" t="s">
        <v>1341</v>
      </c>
      <c r="YE393" t="s">
        <v>1341</v>
      </c>
      <c r="YF393" t="s">
        <v>1341</v>
      </c>
      <c r="YG393" t="s">
        <v>1341</v>
      </c>
      <c r="YH393" t="s">
        <v>1341</v>
      </c>
      <c r="YI393" t="s">
        <v>1341</v>
      </c>
      <c r="YJ393" t="s">
        <v>1341</v>
      </c>
      <c r="YK393" t="s">
        <v>1341</v>
      </c>
      <c r="YL393" t="s">
        <v>1341</v>
      </c>
      <c r="YM393" t="s">
        <v>1341</v>
      </c>
      <c r="YN393" t="s">
        <v>1341</v>
      </c>
      <c r="YO393" t="s">
        <v>1341</v>
      </c>
      <c r="YP393" t="s">
        <v>1341</v>
      </c>
      <c r="YQ393" t="s">
        <v>1341</v>
      </c>
      <c r="YR393" t="s">
        <v>1341</v>
      </c>
      <c r="YS393" t="s">
        <v>1341</v>
      </c>
      <c r="YT393" t="s">
        <v>1341</v>
      </c>
      <c r="YU393" t="s">
        <v>1341</v>
      </c>
      <c r="YV393" t="s">
        <v>1341</v>
      </c>
      <c r="YW393" t="s">
        <v>1341</v>
      </c>
      <c r="YX393" t="s">
        <v>1341</v>
      </c>
      <c r="YY393" t="s">
        <v>1341</v>
      </c>
      <c r="YZ393" t="s">
        <v>1341</v>
      </c>
      <c r="ZA393" t="s">
        <v>1341</v>
      </c>
      <c r="ZB393" t="s">
        <v>1341</v>
      </c>
      <c r="ZC393" t="s">
        <v>1341</v>
      </c>
      <c r="ZD393" t="s">
        <v>1341</v>
      </c>
      <c r="ZE393" t="s">
        <v>1341</v>
      </c>
      <c r="ZF393" t="s">
        <v>1341</v>
      </c>
      <c r="ZG393" t="s">
        <v>1341</v>
      </c>
      <c r="ZH393" t="s">
        <v>1341</v>
      </c>
      <c r="ZI393" t="s">
        <v>1341</v>
      </c>
      <c r="ZJ393" t="s">
        <v>1341</v>
      </c>
      <c r="ZK393" t="s">
        <v>1341</v>
      </c>
      <c r="ZL393" t="s">
        <v>1341</v>
      </c>
      <c r="ZM393" t="s">
        <v>1341</v>
      </c>
      <c r="ZN393" t="s">
        <v>1341</v>
      </c>
      <c r="ZO393" t="s">
        <v>1341</v>
      </c>
      <c r="ZP393" t="s">
        <v>1341</v>
      </c>
      <c r="ZQ393" t="s">
        <v>1341</v>
      </c>
      <c r="ZR393" t="s">
        <v>1341</v>
      </c>
      <c r="ZS393" t="s">
        <v>1341</v>
      </c>
      <c r="ZT393" t="s">
        <v>1341</v>
      </c>
      <c r="ZU393" t="s">
        <v>1341</v>
      </c>
      <c r="ZV393" t="s">
        <v>1341</v>
      </c>
      <c r="ZW393" t="s">
        <v>1341</v>
      </c>
      <c r="ZX393" t="s">
        <v>1341</v>
      </c>
      <c r="ZY393">
        <v>1</v>
      </c>
      <c r="ZZ393" t="s">
        <v>1341</v>
      </c>
      <c r="AAA393" t="s">
        <v>1341</v>
      </c>
      <c r="AAB393" t="s">
        <v>1341</v>
      </c>
      <c r="AAC393" t="s">
        <v>1341</v>
      </c>
      <c r="AAD393" t="s">
        <v>1341</v>
      </c>
      <c r="AAE393" t="s">
        <v>1341</v>
      </c>
      <c r="AAF393" t="s">
        <v>1341</v>
      </c>
      <c r="AAG393" t="s">
        <v>1341</v>
      </c>
      <c r="AAH393" t="s">
        <v>1341</v>
      </c>
      <c r="AAI393" t="s">
        <v>1341</v>
      </c>
      <c r="AAJ393" t="s">
        <v>1341</v>
      </c>
      <c r="AAK393" t="s">
        <v>1341</v>
      </c>
      <c r="AAL393" t="s">
        <v>1341</v>
      </c>
      <c r="AAM393" t="s">
        <v>1341</v>
      </c>
      <c r="AAN393" t="s">
        <v>1341</v>
      </c>
      <c r="AAO393" t="s">
        <v>1341</v>
      </c>
      <c r="AAP393" t="s">
        <v>85</v>
      </c>
    </row>
    <row r="394" spans="1:718" hidden="1">
      <c r="A394">
        <v>391</v>
      </c>
      <c r="B394" t="s">
        <v>1341</v>
      </c>
      <c r="C394" t="s">
        <v>1341</v>
      </c>
      <c r="D394" t="s">
        <v>1341</v>
      </c>
      <c r="E394" t="s">
        <v>1341</v>
      </c>
      <c r="F394" t="s">
        <v>1341</v>
      </c>
      <c r="G394" t="s">
        <v>1341</v>
      </c>
      <c r="H394" t="s">
        <v>1341</v>
      </c>
      <c r="I394" t="s">
        <v>1341</v>
      </c>
      <c r="J394" t="s">
        <v>1341</v>
      </c>
      <c r="K394" t="s">
        <v>1341</v>
      </c>
      <c r="L394" t="s">
        <v>1341</v>
      </c>
      <c r="M394" t="s">
        <v>1341</v>
      </c>
      <c r="N394" t="s">
        <v>1341</v>
      </c>
      <c r="O394" t="s">
        <v>1341</v>
      </c>
      <c r="P394" t="s">
        <v>1341</v>
      </c>
      <c r="Q394" t="s">
        <v>1341</v>
      </c>
      <c r="R394" t="s">
        <v>1341</v>
      </c>
      <c r="S394" t="s">
        <v>1341</v>
      </c>
      <c r="T394" t="s">
        <v>1341</v>
      </c>
      <c r="U394" t="s">
        <v>1341</v>
      </c>
      <c r="V394" t="s">
        <v>1341</v>
      </c>
      <c r="W394" t="s">
        <v>1341</v>
      </c>
      <c r="X394" t="s">
        <v>1341</v>
      </c>
      <c r="Y394" t="s">
        <v>1341</v>
      </c>
      <c r="Z394" t="s">
        <v>1341</v>
      </c>
      <c r="AA394" t="s">
        <v>1341</v>
      </c>
      <c r="AB394" t="s">
        <v>1341</v>
      </c>
      <c r="AC394" t="s">
        <v>1341</v>
      </c>
      <c r="AD394" t="s">
        <v>1341</v>
      </c>
      <c r="AE394" t="s">
        <v>1341</v>
      </c>
      <c r="AF394" t="s">
        <v>1341</v>
      </c>
      <c r="AG394" t="s">
        <v>1341</v>
      </c>
      <c r="AH394" t="s">
        <v>1341</v>
      </c>
      <c r="AI394" t="s">
        <v>1341</v>
      </c>
      <c r="AJ394" t="s">
        <v>1341</v>
      </c>
      <c r="AK394" t="s">
        <v>1341</v>
      </c>
      <c r="AL394" t="s">
        <v>1341</v>
      </c>
      <c r="AM394" t="s">
        <v>1341</v>
      </c>
      <c r="AN394" t="s">
        <v>1341</v>
      </c>
      <c r="AO394" t="s">
        <v>1341</v>
      </c>
      <c r="AP394" t="s">
        <v>1341</v>
      </c>
      <c r="AQ394" t="s">
        <v>1341</v>
      </c>
      <c r="AR394" t="s">
        <v>1341</v>
      </c>
      <c r="AS394" t="s">
        <v>1341</v>
      </c>
      <c r="AT394" t="s">
        <v>1341</v>
      </c>
      <c r="AU394" t="s">
        <v>1341</v>
      </c>
      <c r="AV394" t="s">
        <v>1341</v>
      </c>
      <c r="AW394" t="s">
        <v>1341</v>
      </c>
      <c r="AX394" t="s">
        <v>1341</v>
      </c>
      <c r="AY394" t="s">
        <v>1341</v>
      </c>
      <c r="AZ394" t="s">
        <v>1341</v>
      </c>
      <c r="BA394" t="s">
        <v>1341</v>
      </c>
      <c r="BB394" t="s">
        <v>1341</v>
      </c>
      <c r="BC394" t="s">
        <v>1341</v>
      </c>
      <c r="BD394" t="s">
        <v>1341</v>
      </c>
      <c r="BE394" t="s">
        <v>1341</v>
      </c>
      <c r="BF394" t="s">
        <v>1341</v>
      </c>
      <c r="BG394" t="s">
        <v>1341</v>
      </c>
      <c r="BH394" t="s">
        <v>1341</v>
      </c>
      <c r="BI394" t="s">
        <v>1341</v>
      </c>
      <c r="BJ394" t="s">
        <v>1341</v>
      </c>
      <c r="BK394" t="s">
        <v>1341</v>
      </c>
      <c r="BL394" t="s">
        <v>1341</v>
      </c>
      <c r="BM394" t="s">
        <v>1341</v>
      </c>
      <c r="BN394" t="s">
        <v>1341</v>
      </c>
      <c r="BO394" t="s">
        <v>1341</v>
      </c>
      <c r="BP394" t="s">
        <v>1341</v>
      </c>
      <c r="BQ394" t="s">
        <v>1341</v>
      </c>
      <c r="BR394" t="s">
        <v>1341</v>
      </c>
      <c r="BS394" t="s">
        <v>1341</v>
      </c>
      <c r="BT394" t="s">
        <v>1341</v>
      </c>
      <c r="BU394" t="s">
        <v>1341</v>
      </c>
      <c r="BV394" t="s">
        <v>1341</v>
      </c>
      <c r="BW394" t="s">
        <v>1341</v>
      </c>
      <c r="BX394" t="s">
        <v>1341</v>
      </c>
      <c r="BY394" t="s">
        <v>1341</v>
      </c>
      <c r="BZ394" t="s">
        <v>1341</v>
      </c>
      <c r="CA394" t="s">
        <v>1341</v>
      </c>
      <c r="CB394" t="s">
        <v>1341</v>
      </c>
      <c r="CC394" t="s">
        <v>1341</v>
      </c>
      <c r="CD394" t="s">
        <v>1341</v>
      </c>
      <c r="CE394" t="s">
        <v>1341</v>
      </c>
      <c r="CF394" t="s">
        <v>1341</v>
      </c>
      <c r="CG394" t="s">
        <v>1341</v>
      </c>
      <c r="CH394" t="s">
        <v>1341</v>
      </c>
      <c r="CI394" t="s">
        <v>1341</v>
      </c>
      <c r="CJ394" t="s">
        <v>1341</v>
      </c>
      <c r="CK394" t="s">
        <v>1341</v>
      </c>
      <c r="CL394" t="s">
        <v>1341</v>
      </c>
      <c r="CM394" t="s">
        <v>1341</v>
      </c>
      <c r="CN394" t="s">
        <v>1341</v>
      </c>
      <c r="CO394" t="s">
        <v>1341</v>
      </c>
      <c r="CP394" t="s">
        <v>1341</v>
      </c>
      <c r="CQ394" t="s">
        <v>1341</v>
      </c>
      <c r="CR394" t="s">
        <v>1341</v>
      </c>
      <c r="CS394" t="s">
        <v>1341</v>
      </c>
      <c r="CT394" t="s">
        <v>1341</v>
      </c>
      <c r="CU394" t="s">
        <v>1341</v>
      </c>
      <c r="CV394" t="s">
        <v>1341</v>
      </c>
      <c r="CW394" t="s">
        <v>1341</v>
      </c>
      <c r="CX394" t="s">
        <v>1341</v>
      </c>
      <c r="CY394" t="s">
        <v>1341</v>
      </c>
      <c r="CZ394" t="s">
        <v>1341</v>
      </c>
      <c r="DA394" t="s">
        <v>1341</v>
      </c>
      <c r="DB394" t="s">
        <v>1341</v>
      </c>
      <c r="DC394" t="s">
        <v>1341</v>
      </c>
      <c r="DD394" t="s">
        <v>1341</v>
      </c>
      <c r="DE394" t="s">
        <v>1341</v>
      </c>
      <c r="DF394" t="s">
        <v>1341</v>
      </c>
      <c r="DG394" t="s">
        <v>1341</v>
      </c>
      <c r="DH394" t="s">
        <v>1341</v>
      </c>
      <c r="DI394" t="s">
        <v>1341</v>
      </c>
      <c r="DJ394" t="s">
        <v>1341</v>
      </c>
      <c r="DK394" t="s">
        <v>1341</v>
      </c>
      <c r="DL394" t="s">
        <v>1341</v>
      </c>
      <c r="DM394" t="s">
        <v>1341</v>
      </c>
      <c r="DN394" t="s">
        <v>1341</v>
      </c>
      <c r="DO394" t="s">
        <v>1341</v>
      </c>
      <c r="DP394" t="s">
        <v>1341</v>
      </c>
      <c r="DQ394" t="s">
        <v>1341</v>
      </c>
      <c r="DR394" t="s">
        <v>1341</v>
      </c>
      <c r="DS394" t="s">
        <v>1341</v>
      </c>
      <c r="DT394" t="s">
        <v>1341</v>
      </c>
      <c r="DU394" t="s">
        <v>1341</v>
      </c>
      <c r="DV394" t="s">
        <v>1341</v>
      </c>
      <c r="DW394" t="s">
        <v>1341</v>
      </c>
      <c r="DX394" t="s">
        <v>1341</v>
      </c>
      <c r="DY394" t="s">
        <v>1341</v>
      </c>
      <c r="DZ394" t="s">
        <v>1341</v>
      </c>
      <c r="EA394" t="s">
        <v>1341</v>
      </c>
      <c r="EB394" t="s">
        <v>1341</v>
      </c>
      <c r="EC394" t="s">
        <v>1341</v>
      </c>
      <c r="ED394" t="s">
        <v>1341</v>
      </c>
      <c r="EE394" t="s">
        <v>1341</v>
      </c>
      <c r="EF394" t="s">
        <v>1341</v>
      </c>
      <c r="EG394" t="s">
        <v>1341</v>
      </c>
      <c r="EH394" t="s">
        <v>1341</v>
      </c>
      <c r="EI394" t="s">
        <v>1341</v>
      </c>
      <c r="EJ394" t="s">
        <v>1341</v>
      </c>
      <c r="EK394" t="s">
        <v>1341</v>
      </c>
      <c r="EL394" t="s">
        <v>1341</v>
      </c>
      <c r="EM394" t="s">
        <v>1341</v>
      </c>
      <c r="EN394" t="s">
        <v>1341</v>
      </c>
      <c r="EO394" t="s">
        <v>1341</v>
      </c>
      <c r="EP394" t="s">
        <v>1341</v>
      </c>
      <c r="EQ394" t="s">
        <v>1341</v>
      </c>
      <c r="ER394" t="s">
        <v>1341</v>
      </c>
      <c r="ES394" t="s">
        <v>1341</v>
      </c>
      <c r="ET394" t="s">
        <v>1341</v>
      </c>
      <c r="EU394" t="s">
        <v>1341</v>
      </c>
      <c r="EV394" t="s">
        <v>1341</v>
      </c>
      <c r="EW394" t="s">
        <v>1341</v>
      </c>
      <c r="EX394" t="s">
        <v>1341</v>
      </c>
      <c r="EY394" t="s">
        <v>1341</v>
      </c>
      <c r="EZ394" t="s">
        <v>1341</v>
      </c>
      <c r="FA394" t="s">
        <v>1341</v>
      </c>
      <c r="FB394" t="s">
        <v>1341</v>
      </c>
      <c r="FC394" t="s">
        <v>1341</v>
      </c>
      <c r="FD394" t="s">
        <v>1341</v>
      </c>
      <c r="FE394" t="s">
        <v>1341</v>
      </c>
      <c r="FF394" t="s">
        <v>1341</v>
      </c>
      <c r="FG394" t="s">
        <v>1341</v>
      </c>
      <c r="FH394" t="s">
        <v>1341</v>
      </c>
      <c r="FI394" t="s">
        <v>1341</v>
      </c>
      <c r="FJ394" t="s">
        <v>1341</v>
      </c>
      <c r="FK394" t="s">
        <v>1341</v>
      </c>
      <c r="FL394" t="s">
        <v>1341</v>
      </c>
      <c r="FM394" t="s">
        <v>1341</v>
      </c>
      <c r="FN394" t="s">
        <v>1341</v>
      </c>
      <c r="FO394" t="s">
        <v>1341</v>
      </c>
      <c r="FP394" t="s">
        <v>1341</v>
      </c>
      <c r="FQ394" t="s">
        <v>1341</v>
      </c>
      <c r="FR394" t="s">
        <v>1341</v>
      </c>
      <c r="FS394" t="s">
        <v>1341</v>
      </c>
      <c r="FT394" t="s">
        <v>1341</v>
      </c>
      <c r="FU394" t="s">
        <v>1341</v>
      </c>
      <c r="FV394" t="s">
        <v>1341</v>
      </c>
      <c r="FW394" t="s">
        <v>1341</v>
      </c>
      <c r="FX394" t="s">
        <v>1341</v>
      </c>
      <c r="FY394" t="s">
        <v>1341</v>
      </c>
      <c r="FZ394" t="s">
        <v>1341</v>
      </c>
      <c r="GA394" t="s">
        <v>1341</v>
      </c>
      <c r="GB394" t="s">
        <v>1341</v>
      </c>
      <c r="GC394" t="s">
        <v>1341</v>
      </c>
      <c r="GD394" t="s">
        <v>1341</v>
      </c>
      <c r="GE394" t="s">
        <v>1341</v>
      </c>
      <c r="GF394" t="s">
        <v>1341</v>
      </c>
      <c r="GG394" t="s">
        <v>1341</v>
      </c>
      <c r="GH394" t="s">
        <v>1341</v>
      </c>
      <c r="GI394" t="s">
        <v>1341</v>
      </c>
      <c r="GJ394" t="s">
        <v>1341</v>
      </c>
      <c r="GK394" t="s">
        <v>1341</v>
      </c>
      <c r="GL394" t="s">
        <v>1341</v>
      </c>
      <c r="GM394" t="s">
        <v>1341</v>
      </c>
      <c r="GN394" t="s">
        <v>1341</v>
      </c>
      <c r="GO394" t="s">
        <v>1341</v>
      </c>
      <c r="GP394" t="s">
        <v>1341</v>
      </c>
      <c r="GQ394" t="s">
        <v>1341</v>
      </c>
      <c r="GR394" t="s">
        <v>1341</v>
      </c>
      <c r="GS394" t="s">
        <v>1341</v>
      </c>
      <c r="GT394" t="s">
        <v>1341</v>
      </c>
      <c r="GU394" t="s">
        <v>1341</v>
      </c>
      <c r="GV394" t="s">
        <v>1341</v>
      </c>
      <c r="GW394" t="s">
        <v>1341</v>
      </c>
      <c r="GX394" t="s">
        <v>1341</v>
      </c>
      <c r="GY394" t="s">
        <v>1341</v>
      </c>
      <c r="GZ394" t="s">
        <v>1341</v>
      </c>
      <c r="HA394" t="s">
        <v>1341</v>
      </c>
      <c r="HB394" t="s">
        <v>1341</v>
      </c>
      <c r="HC394" t="s">
        <v>1341</v>
      </c>
      <c r="HD394" t="s">
        <v>1341</v>
      </c>
      <c r="HE394" t="s">
        <v>1341</v>
      </c>
      <c r="HF394" t="s">
        <v>1341</v>
      </c>
      <c r="HG394" t="s">
        <v>1341</v>
      </c>
      <c r="HH394" t="s">
        <v>1341</v>
      </c>
      <c r="HI394" t="s">
        <v>1341</v>
      </c>
      <c r="HJ394" t="s">
        <v>1341</v>
      </c>
      <c r="HK394" t="s">
        <v>1341</v>
      </c>
      <c r="HL394" t="s">
        <v>1341</v>
      </c>
      <c r="HM394" t="s">
        <v>1341</v>
      </c>
      <c r="HN394" t="s">
        <v>1341</v>
      </c>
      <c r="HO394" t="s">
        <v>1341</v>
      </c>
      <c r="HP394" t="s">
        <v>1341</v>
      </c>
      <c r="HQ394" t="s">
        <v>1341</v>
      </c>
      <c r="HR394" t="s">
        <v>1341</v>
      </c>
      <c r="HS394" t="s">
        <v>1341</v>
      </c>
      <c r="HT394" t="s">
        <v>1341</v>
      </c>
      <c r="HU394" t="s">
        <v>1341</v>
      </c>
      <c r="HV394" t="s">
        <v>1341</v>
      </c>
      <c r="HW394" t="s">
        <v>1341</v>
      </c>
      <c r="HX394" t="s">
        <v>1341</v>
      </c>
      <c r="HY394" t="s">
        <v>1341</v>
      </c>
      <c r="HZ394" t="s">
        <v>1341</v>
      </c>
      <c r="IA394" t="s">
        <v>1341</v>
      </c>
      <c r="IB394" t="s">
        <v>1341</v>
      </c>
      <c r="IC394" t="s">
        <v>1341</v>
      </c>
      <c r="ID394" t="s">
        <v>1341</v>
      </c>
      <c r="IE394" t="s">
        <v>1341</v>
      </c>
      <c r="IF394" t="s">
        <v>1341</v>
      </c>
      <c r="IG394" t="s">
        <v>1341</v>
      </c>
      <c r="IH394" t="s">
        <v>1341</v>
      </c>
      <c r="II394" t="s">
        <v>1341</v>
      </c>
      <c r="IJ394" t="s">
        <v>1341</v>
      </c>
      <c r="IK394" t="s">
        <v>1341</v>
      </c>
      <c r="IL394" t="s">
        <v>1341</v>
      </c>
      <c r="IM394" t="s">
        <v>1341</v>
      </c>
      <c r="IN394" t="s">
        <v>1341</v>
      </c>
      <c r="IO394" t="s">
        <v>1341</v>
      </c>
      <c r="IP394" t="s">
        <v>1341</v>
      </c>
      <c r="IQ394" t="s">
        <v>1341</v>
      </c>
      <c r="IR394" t="s">
        <v>1341</v>
      </c>
      <c r="IS394" t="s">
        <v>1341</v>
      </c>
      <c r="IT394" t="s">
        <v>1341</v>
      </c>
      <c r="IU394" t="s">
        <v>1341</v>
      </c>
      <c r="IV394" t="s">
        <v>1341</v>
      </c>
      <c r="IW394" t="s">
        <v>1341</v>
      </c>
      <c r="IX394" t="s">
        <v>1341</v>
      </c>
      <c r="IY394" t="s">
        <v>1341</v>
      </c>
      <c r="IZ394" t="s">
        <v>1341</v>
      </c>
      <c r="JA394" t="s">
        <v>1341</v>
      </c>
      <c r="JB394" t="s">
        <v>1341</v>
      </c>
      <c r="JC394" t="s">
        <v>1341</v>
      </c>
      <c r="JD394" t="s">
        <v>1341</v>
      </c>
      <c r="JE394" t="s">
        <v>1341</v>
      </c>
      <c r="JF394" t="s">
        <v>1341</v>
      </c>
      <c r="JG394" t="s">
        <v>1341</v>
      </c>
      <c r="JH394" t="s">
        <v>1341</v>
      </c>
      <c r="JI394" t="s">
        <v>1341</v>
      </c>
      <c r="JJ394" t="s">
        <v>1341</v>
      </c>
      <c r="JK394" t="s">
        <v>1341</v>
      </c>
      <c r="JL394" t="s">
        <v>1341</v>
      </c>
      <c r="JM394" t="s">
        <v>1341</v>
      </c>
      <c r="JN394" t="s">
        <v>1341</v>
      </c>
      <c r="JO394" t="s">
        <v>1341</v>
      </c>
      <c r="JP394" t="s">
        <v>1341</v>
      </c>
      <c r="JQ394" t="s">
        <v>1341</v>
      </c>
      <c r="JR394" t="s">
        <v>1341</v>
      </c>
      <c r="JS394" t="s">
        <v>1341</v>
      </c>
      <c r="JT394" t="s">
        <v>1341</v>
      </c>
      <c r="JU394" t="s">
        <v>1341</v>
      </c>
      <c r="JV394" t="s">
        <v>1341</v>
      </c>
      <c r="JW394" t="s">
        <v>1341</v>
      </c>
      <c r="JX394" t="s">
        <v>1341</v>
      </c>
      <c r="JY394" t="s">
        <v>1341</v>
      </c>
      <c r="JZ394" t="s">
        <v>1341</v>
      </c>
      <c r="KA394" t="s">
        <v>1341</v>
      </c>
      <c r="KB394" t="s">
        <v>1341</v>
      </c>
      <c r="KC394" t="s">
        <v>1341</v>
      </c>
      <c r="KD394" t="s">
        <v>1341</v>
      </c>
      <c r="KE394" t="s">
        <v>1341</v>
      </c>
      <c r="KF394" t="s">
        <v>1341</v>
      </c>
      <c r="KG394" t="s">
        <v>1341</v>
      </c>
      <c r="KH394" t="s">
        <v>1341</v>
      </c>
      <c r="KI394" t="s">
        <v>1341</v>
      </c>
      <c r="KJ394" t="s">
        <v>1341</v>
      </c>
      <c r="KK394" t="s">
        <v>1341</v>
      </c>
      <c r="KL394" t="s">
        <v>1341</v>
      </c>
      <c r="KM394" t="s">
        <v>1341</v>
      </c>
      <c r="KN394" t="s">
        <v>1341</v>
      </c>
      <c r="KO394" t="s">
        <v>1341</v>
      </c>
      <c r="KP394" t="s">
        <v>1341</v>
      </c>
      <c r="KQ394" t="s">
        <v>1341</v>
      </c>
      <c r="KR394" t="s">
        <v>1341</v>
      </c>
      <c r="KS394" t="s">
        <v>1341</v>
      </c>
      <c r="KT394" t="s">
        <v>1341</v>
      </c>
      <c r="KU394" t="s">
        <v>1341</v>
      </c>
      <c r="KV394" t="s">
        <v>1341</v>
      </c>
      <c r="KW394" t="s">
        <v>1341</v>
      </c>
      <c r="KX394" t="s">
        <v>1341</v>
      </c>
      <c r="KY394" t="s">
        <v>1341</v>
      </c>
      <c r="KZ394" t="s">
        <v>1341</v>
      </c>
      <c r="LA394" t="s">
        <v>1341</v>
      </c>
      <c r="LB394" t="s">
        <v>1341</v>
      </c>
      <c r="LC394" t="s">
        <v>1341</v>
      </c>
      <c r="LD394" t="s">
        <v>1341</v>
      </c>
      <c r="LE394" t="s">
        <v>1341</v>
      </c>
      <c r="LF394" t="s">
        <v>1341</v>
      </c>
      <c r="LG394" t="s">
        <v>1341</v>
      </c>
      <c r="LH394" t="s">
        <v>1341</v>
      </c>
      <c r="LI394" t="s">
        <v>1341</v>
      </c>
      <c r="LJ394" t="s">
        <v>1341</v>
      </c>
      <c r="LK394" t="s">
        <v>1341</v>
      </c>
      <c r="LL394" t="s">
        <v>1341</v>
      </c>
      <c r="LM394" t="s">
        <v>1341</v>
      </c>
      <c r="LN394" t="s">
        <v>1341</v>
      </c>
      <c r="LO394" t="s">
        <v>1341</v>
      </c>
      <c r="LP394" t="s">
        <v>1341</v>
      </c>
      <c r="LQ394" t="s">
        <v>1341</v>
      </c>
      <c r="LR394" t="s">
        <v>1341</v>
      </c>
      <c r="LS394" t="s">
        <v>1341</v>
      </c>
      <c r="LT394" t="s">
        <v>1341</v>
      </c>
      <c r="LU394" t="s">
        <v>1341</v>
      </c>
      <c r="LV394" t="s">
        <v>1341</v>
      </c>
      <c r="LW394" t="s">
        <v>1341</v>
      </c>
      <c r="LX394" t="s">
        <v>1341</v>
      </c>
      <c r="LY394" t="s">
        <v>1341</v>
      </c>
      <c r="LZ394" t="s">
        <v>1341</v>
      </c>
      <c r="MA394" t="s">
        <v>1341</v>
      </c>
      <c r="MB394" t="s">
        <v>1341</v>
      </c>
      <c r="MC394" t="s">
        <v>1341</v>
      </c>
      <c r="MD394" t="s">
        <v>1341</v>
      </c>
      <c r="ME394" t="s">
        <v>1341</v>
      </c>
      <c r="MF394" t="s">
        <v>1341</v>
      </c>
      <c r="MG394" t="s">
        <v>1341</v>
      </c>
      <c r="MH394" t="s">
        <v>1341</v>
      </c>
      <c r="MI394" t="s">
        <v>1341</v>
      </c>
      <c r="MJ394" t="s">
        <v>1341</v>
      </c>
      <c r="MK394" t="s">
        <v>1341</v>
      </c>
      <c r="ML394" t="s">
        <v>1341</v>
      </c>
      <c r="MM394" t="s">
        <v>1341</v>
      </c>
      <c r="MN394" t="s">
        <v>1341</v>
      </c>
      <c r="MO394" t="s">
        <v>1341</v>
      </c>
      <c r="MP394" t="s">
        <v>1341</v>
      </c>
      <c r="MQ394" t="s">
        <v>1341</v>
      </c>
      <c r="MR394" t="s">
        <v>1341</v>
      </c>
      <c r="MS394" t="s">
        <v>1341</v>
      </c>
      <c r="MT394" t="s">
        <v>1341</v>
      </c>
      <c r="MU394" t="s">
        <v>1341</v>
      </c>
      <c r="MV394" t="s">
        <v>1341</v>
      </c>
      <c r="MW394" t="s">
        <v>1341</v>
      </c>
      <c r="MX394" t="s">
        <v>1341</v>
      </c>
      <c r="MY394" t="s">
        <v>1341</v>
      </c>
      <c r="MZ394" t="s">
        <v>1341</v>
      </c>
      <c r="NA394" t="s">
        <v>1341</v>
      </c>
      <c r="NB394" t="s">
        <v>1341</v>
      </c>
      <c r="NC394" t="s">
        <v>1341</v>
      </c>
      <c r="ND394" t="s">
        <v>1341</v>
      </c>
      <c r="NE394" t="s">
        <v>1341</v>
      </c>
      <c r="NF394" t="s">
        <v>1341</v>
      </c>
      <c r="NG394" t="s">
        <v>1341</v>
      </c>
      <c r="NH394" t="s">
        <v>1341</v>
      </c>
      <c r="NI394" t="s">
        <v>1341</v>
      </c>
      <c r="NJ394" t="s">
        <v>1341</v>
      </c>
      <c r="NK394" t="s">
        <v>1341</v>
      </c>
      <c r="NL394" t="s">
        <v>1341</v>
      </c>
      <c r="NM394" t="s">
        <v>1341</v>
      </c>
      <c r="NN394" t="s">
        <v>1341</v>
      </c>
      <c r="NO394" t="s">
        <v>1341</v>
      </c>
      <c r="NP394" t="s">
        <v>1341</v>
      </c>
      <c r="NQ394" t="s">
        <v>1341</v>
      </c>
      <c r="NR394" t="s">
        <v>1341</v>
      </c>
      <c r="NS394" t="s">
        <v>1341</v>
      </c>
      <c r="NT394" t="s">
        <v>1341</v>
      </c>
      <c r="NU394" t="s">
        <v>1341</v>
      </c>
      <c r="NV394" t="s">
        <v>1341</v>
      </c>
      <c r="NW394" t="s">
        <v>1341</v>
      </c>
      <c r="NX394" t="s">
        <v>1341</v>
      </c>
      <c r="NY394" t="s">
        <v>1341</v>
      </c>
      <c r="NZ394" t="s">
        <v>1341</v>
      </c>
      <c r="OA394" t="s">
        <v>1341</v>
      </c>
      <c r="OB394" t="s">
        <v>1341</v>
      </c>
      <c r="OC394" t="s">
        <v>1341</v>
      </c>
      <c r="OD394" t="s">
        <v>1341</v>
      </c>
      <c r="OE394" t="s">
        <v>1341</v>
      </c>
      <c r="OF394" t="s">
        <v>1341</v>
      </c>
      <c r="OG394" t="s">
        <v>1341</v>
      </c>
      <c r="OH394" t="s">
        <v>1341</v>
      </c>
      <c r="OI394" t="s">
        <v>1341</v>
      </c>
      <c r="OJ394" t="s">
        <v>1341</v>
      </c>
      <c r="OK394" t="s">
        <v>1341</v>
      </c>
      <c r="OL394" t="s">
        <v>1341</v>
      </c>
      <c r="OM394" t="s">
        <v>1341</v>
      </c>
      <c r="ON394" t="s">
        <v>1341</v>
      </c>
      <c r="OO394" t="s">
        <v>1341</v>
      </c>
      <c r="OP394" t="s">
        <v>1341</v>
      </c>
      <c r="OQ394" t="s">
        <v>1341</v>
      </c>
      <c r="OR394" t="s">
        <v>1341</v>
      </c>
      <c r="OS394" t="s">
        <v>1341</v>
      </c>
      <c r="OT394" t="s">
        <v>1341</v>
      </c>
      <c r="OU394" s="20" t="s">
        <v>1341</v>
      </c>
      <c r="OV394" s="20" t="s">
        <v>1341</v>
      </c>
      <c r="OW394" s="20" t="s">
        <v>1341</v>
      </c>
      <c r="OX394" s="20" t="s">
        <v>1341</v>
      </c>
      <c r="OY394" s="20" t="s">
        <v>1341</v>
      </c>
      <c r="OZ394" s="20" t="s">
        <v>1341</v>
      </c>
      <c r="PA394" s="20" t="s">
        <v>1341</v>
      </c>
      <c r="PB394" s="20" t="s">
        <v>1341</v>
      </c>
      <c r="PC394" s="20" t="s">
        <v>1341</v>
      </c>
      <c r="PD394" s="20" t="s">
        <v>1341</v>
      </c>
      <c r="PE394" s="20" t="s">
        <v>1341</v>
      </c>
      <c r="PF394" s="20" t="s">
        <v>1341</v>
      </c>
      <c r="PG394" s="20" t="s">
        <v>1341</v>
      </c>
      <c r="PH394" s="20" t="s">
        <v>1341</v>
      </c>
      <c r="PI394" s="20" t="s">
        <v>1341</v>
      </c>
      <c r="PJ394" t="s">
        <v>1341</v>
      </c>
      <c r="PK394" t="s">
        <v>1341</v>
      </c>
      <c r="PL394" t="s">
        <v>1341</v>
      </c>
      <c r="PM394" t="s">
        <v>1341</v>
      </c>
      <c r="PN394" t="s">
        <v>1341</v>
      </c>
      <c r="PO394" t="s">
        <v>1341</v>
      </c>
      <c r="PP394" t="s">
        <v>1341</v>
      </c>
      <c r="PQ394" t="s">
        <v>1341</v>
      </c>
      <c r="PR394" t="s">
        <v>1341</v>
      </c>
      <c r="PS394" t="s">
        <v>1341</v>
      </c>
      <c r="PT394" t="s">
        <v>1341</v>
      </c>
      <c r="PU394" t="s">
        <v>1341</v>
      </c>
      <c r="PV394" t="s">
        <v>1341</v>
      </c>
      <c r="PW394" t="s">
        <v>1341</v>
      </c>
      <c r="PX394" t="s">
        <v>1341</v>
      </c>
      <c r="PY394" t="s">
        <v>1341</v>
      </c>
      <c r="PZ394" t="s">
        <v>1341</v>
      </c>
      <c r="QA394" t="s">
        <v>1341</v>
      </c>
      <c r="QB394" t="s">
        <v>1341</v>
      </c>
      <c r="QC394" t="s">
        <v>1341</v>
      </c>
      <c r="QD394" t="s">
        <v>1341</v>
      </c>
      <c r="QE394" t="s">
        <v>1341</v>
      </c>
      <c r="QF394" t="s">
        <v>1341</v>
      </c>
      <c r="QG394" t="s">
        <v>1341</v>
      </c>
      <c r="QH394" t="s">
        <v>1341</v>
      </c>
      <c r="QI394" t="s">
        <v>1341</v>
      </c>
      <c r="QJ394" t="s">
        <v>1341</v>
      </c>
      <c r="QK394" t="s">
        <v>1341</v>
      </c>
      <c r="QL394" t="s">
        <v>1341</v>
      </c>
      <c r="QM394" t="s">
        <v>1341</v>
      </c>
      <c r="QN394" t="s">
        <v>1341</v>
      </c>
      <c r="QO394" t="s">
        <v>1341</v>
      </c>
      <c r="QP394" t="s">
        <v>1341</v>
      </c>
      <c r="QQ394" t="s">
        <v>1341</v>
      </c>
      <c r="QR394" t="s">
        <v>1341</v>
      </c>
      <c r="QS394" t="s">
        <v>1341</v>
      </c>
      <c r="QT394" t="s">
        <v>1341</v>
      </c>
      <c r="QU394" t="s">
        <v>1341</v>
      </c>
      <c r="QV394" t="s">
        <v>1341</v>
      </c>
      <c r="QW394" t="s">
        <v>1341</v>
      </c>
      <c r="QX394" t="s">
        <v>1341</v>
      </c>
      <c r="QY394" t="s">
        <v>1341</v>
      </c>
      <c r="QZ394" t="s">
        <v>1341</v>
      </c>
      <c r="RA394" t="s">
        <v>1341</v>
      </c>
      <c r="RB394" t="s">
        <v>1341</v>
      </c>
      <c r="RC394" t="s">
        <v>1341</v>
      </c>
      <c r="RD394" t="s">
        <v>1341</v>
      </c>
      <c r="RE394" t="s">
        <v>1341</v>
      </c>
      <c r="RF394" t="s">
        <v>1341</v>
      </c>
      <c r="RG394" t="s">
        <v>1341</v>
      </c>
      <c r="RH394" t="s">
        <v>1341</v>
      </c>
      <c r="RI394" t="s">
        <v>1341</v>
      </c>
      <c r="RJ394" t="s">
        <v>1341</v>
      </c>
      <c r="RK394" t="s">
        <v>1341</v>
      </c>
      <c r="RL394" t="s">
        <v>1341</v>
      </c>
      <c r="RM394" t="s">
        <v>1341</v>
      </c>
      <c r="RN394" t="s">
        <v>1341</v>
      </c>
      <c r="RO394" t="s">
        <v>1341</v>
      </c>
      <c r="RP394" t="s">
        <v>1341</v>
      </c>
      <c r="RQ394" t="s">
        <v>1341</v>
      </c>
      <c r="RR394" t="s">
        <v>1341</v>
      </c>
      <c r="RS394" t="s">
        <v>1341</v>
      </c>
      <c r="RT394" t="s">
        <v>1341</v>
      </c>
      <c r="RU394" t="s">
        <v>1341</v>
      </c>
      <c r="RV394" t="s">
        <v>1341</v>
      </c>
      <c r="RW394" t="s">
        <v>1341</v>
      </c>
      <c r="RX394" t="s">
        <v>1341</v>
      </c>
      <c r="RY394" t="s">
        <v>1341</v>
      </c>
      <c r="RZ394" t="s">
        <v>1341</v>
      </c>
      <c r="SA394" t="s">
        <v>1341</v>
      </c>
      <c r="SB394" t="s">
        <v>1341</v>
      </c>
      <c r="SC394" t="s">
        <v>1341</v>
      </c>
      <c r="SD394" t="s">
        <v>1341</v>
      </c>
      <c r="SE394" t="s">
        <v>1341</v>
      </c>
      <c r="SF394" t="s">
        <v>1341</v>
      </c>
      <c r="SG394" t="s">
        <v>1341</v>
      </c>
      <c r="SH394" t="s">
        <v>1341</v>
      </c>
      <c r="SI394" t="s">
        <v>1341</v>
      </c>
      <c r="SJ394" t="s">
        <v>1341</v>
      </c>
      <c r="SK394" t="s">
        <v>1341</v>
      </c>
      <c r="SL394" t="s">
        <v>1341</v>
      </c>
      <c r="SM394" t="s">
        <v>1341</v>
      </c>
      <c r="SN394" t="s">
        <v>1341</v>
      </c>
      <c r="SO394" t="s">
        <v>1341</v>
      </c>
      <c r="SP394" t="s">
        <v>1341</v>
      </c>
      <c r="SQ394" t="s">
        <v>1341</v>
      </c>
      <c r="SR394" t="s">
        <v>1341</v>
      </c>
      <c r="SS394" t="s">
        <v>1341</v>
      </c>
      <c r="ST394" t="s">
        <v>1341</v>
      </c>
      <c r="SU394" t="s">
        <v>1341</v>
      </c>
      <c r="SV394" t="s">
        <v>1341</v>
      </c>
      <c r="SW394" t="s">
        <v>1341</v>
      </c>
      <c r="SX394" t="s">
        <v>1341</v>
      </c>
      <c r="SY394" t="s">
        <v>1341</v>
      </c>
      <c r="SZ394" t="s">
        <v>1341</v>
      </c>
      <c r="TA394" t="s">
        <v>1341</v>
      </c>
      <c r="TB394" t="s">
        <v>1341</v>
      </c>
      <c r="TC394" t="s">
        <v>1341</v>
      </c>
      <c r="TD394" t="s">
        <v>1341</v>
      </c>
      <c r="TE394" t="s">
        <v>1341</v>
      </c>
      <c r="TF394" t="s">
        <v>1341</v>
      </c>
      <c r="TG394" t="s">
        <v>1341</v>
      </c>
      <c r="TH394" t="s">
        <v>1341</v>
      </c>
      <c r="TI394" t="s">
        <v>1341</v>
      </c>
      <c r="TJ394" t="s">
        <v>1341</v>
      </c>
      <c r="TK394" t="s">
        <v>1341</v>
      </c>
      <c r="TL394" t="s">
        <v>1341</v>
      </c>
      <c r="TM394" t="s">
        <v>1341</v>
      </c>
      <c r="TN394" t="s">
        <v>1341</v>
      </c>
      <c r="TO394" t="s">
        <v>1341</v>
      </c>
      <c r="TP394" t="s">
        <v>1341</v>
      </c>
      <c r="TQ394" t="s">
        <v>1341</v>
      </c>
      <c r="TR394" t="s">
        <v>1341</v>
      </c>
      <c r="TS394" t="s">
        <v>1341</v>
      </c>
      <c r="TT394" t="s">
        <v>1341</v>
      </c>
      <c r="TU394" t="s">
        <v>1341</v>
      </c>
      <c r="TV394" t="s">
        <v>1341</v>
      </c>
      <c r="TW394" t="s">
        <v>1341</v>
      </c>
      <c r="TX394" t="s">
        <v>1341</v>
      </c>
      <c r="TY394" t="s">
        <v>1341</v>
      </c>
      <c r="TZ394" t="s">
        <v>1341</v>
      </c>
      <c r="UA394" t="s">
        <v>1341</v>
      </c>
      <c r="UB394" t="s">
        <v>1341</v>
      </c>
      <c r="UC394" t="s">
        <v>1341</v>
      </c>
      <c r="UD394" t="s">
        <v>1341</v>
      </c>
      <c r="UE394" t="s">
        <v>1341</v>
      </c>
      <c r="UF394" t="s">
        <v>1341</v>
      </c>
      <c r="UG394" t="s">
        <v>1341</v>
      </c>
      <c r="UH394" t="s">
        <v>1341</v>
      </c>
      <c r="UI394" t="s">
        <v>1341</v>
      </c>
      <c r="UJ394" t="s">
        <v>1341</v>
      </c>
      <c r="UK394" t="s">
        <v>1341</v>
      </c>
      <c r="UL394" t="s">
        <v>1341</v>
      </c>
      <c r="UM394" t="s">
        <v>1341</v>
      </c>
      <c r="UN394" t="s">
        <v>1341</v>
      </c>
      <c r="UO394" t="s">
        <v>1341</v>
      </c>
      <c r="UP394" t="s">
        <v>1341</v>
      </c>
      <c r="UQ394" t="s">
        <v>1341</v>
      </c>
      <c r="UR394" t="s">
        <v>1341</v>
      </c>
      <c r="US394" t="s">
        <v>1341</v>
      </c>
      <c r="UT394" t="s">
        <v>1341</v>
      </c>
      <c r="UU394" t="s">
        <v>1341</v>
      </c>
      <c r="UV394" t="s">
        <v>1341</v>
      </c>
      <c r="UW394" t="s">
        <v>1341</v>
      </c>
      <c r="UX394" t="s">
        <v>1341</v>
      </c>
      <c r="UY394" t="s">
        <v>1341</v>
      </c>
      <c r="UZ394" t="s">
        <v>1341</v>
      </c>
      <c r="VA394" t="s">
        <v>1341</v>
      </c>
      <c r="VB394" t="s">
        <v>1341</v>
      </c>
      <c r="VC394" t="s">
        <v>1341</v>
      </c>
      <c r="VD394" t="s">
        <v>1341</v>
      </c>
      <c r="VE394" t="s">
        <v>1341</v>
      </c>
      <c r="VF394" t="s">
        <v>1341</v>
      </c>
      <c r="VG394" t="s">
        <v>1341</v>
      </c>
      <c r="VH394" t="s">
        <v>1341</v>
      </c>
      <c r="VI394" t="s">
        <v>1341</v>
      </c>
      <c r="VJ394" t="s">
        <v>1341</v>
      </c>
      <c r="VK394" t="s">
        <v>1341</v>
      </c>
      <c r="VL394" t="s">
        <v>1341</v>
      </c>
      <c r="VM394" t="s">
        <v>1341</v>
      </c>
      <c r="VN394" t="s">
        <v>1341</v>
      </c>
      <c r="VO394" t="s">
        <v>1341</v>
      </c>
      <c r="VP394" t="s">
        <v>1341</v>
      </c>
      <c r="VQ394" t="s">
        <v>1341</v>
      </c>
      <c r="VR394" t="s">
        <v>1341</v>
      </c>
      <c r="VS394" t="s">
        <v>1341</v>
      </c>
      <c r="VT394" t="s">
        <v>1341</v>
      </c>
      <c r="VU394" t="s">
        <v>1341</v>
      </c>
      <c r="VV394" t="s">
        <v>1341</v>
      </c>
      <c r="VW394" t="s">
        <v>1341</v>
      </c>
      <c r="VX394" t="s">
        <v>1341</v>
      </c>
      <c r="VY394" t="s">
        <v>1341</v>
      </c>
      <c r="VZ394" t="s">
        <v>1341</v>
      </c>
      <c r="WA394" t="s">
        <v>1341</v>
      </c>
      <c r="WB394" t="s">
        <v>1341</v>
      </c>
      <c r="WC394" t="s">
        <v>1341</v>
      </c>
      <c r="WD394" t="s">
        <v>1341</v>
      </c>
      <c r="WE394" t="s">
        <v>1341</v>
      </c>
      <c r="WF394" t="s">
        <v>1341</v>
      </c>
      <c r="WG394" t="s">
        <v>1341</v>
      </c>
      <c r="WH394" t="s">
        <v>1341</v>
      </c>
      <c r="WI394" t="s">
        <v>1341</v>
      </c>
      <c r="WJ394" t="s">
        <v>1341</v>
      </c>
      <c r="WK394" t="s">
        <v>1341</v>
      </c>
      <c r="WL394" t="s">
        <v>1341</v>
      </c>
      <c r="WM394" t="s">
        <v>1341</v>
      </c>
      <c r="WN394" t="s">
        <v>1341</v>
      </c>
      <c r="WO394" t="s">
        <v>1341</v>
      </c>
      <c r="WP394" t="s">
        <v>1341</v>
      </c>
      <c r="WQ394" t="s">
        <v>1341</v>
      </c>
      <c r="WR394" t="s">
        <v>1341</v>
      </c>
      <c r="WS394" t="s">
        <v>1341</v>
      </c>
      <c r="WT394" t="s">
        <v>1341</v>
      </c>
      <c r="WU394" t="s">
        <v>1341</v>
      </c>
      <c r="WV394" t="s">
        <v>1341</v>
      </c>
      <c r="WW394" t="s">
        <v>1341</v>
      </c>
      <c r="WX394" t="s">
        <v>1341</v>
      </c>
      <c r="WY394" t="s">
        <v>1341</v>
      </c>
      <c r="WZ394" t="s">
        <v>1341</v>
      </c>
      <c r="XA394" t="s">
        <v>1341</v>
      </c>
      <c r="XB394" t="s">
        <v>1341</v>
      </c>
      <c r="XC394" t="s">
        <v>1341</v>
      </c>
      <c r="XD394" t="s">
        <v>1341</v>
      </c>
      <c r="XE394" t="s">
        <v>1341</v>
      </c>
      <c r="XF394" t="s">
        <v>1341</v>
      </c>
      <c r="XG394" t="s">
        <v>1341</v>
      </c>
      <c r="XH394" t="s">
        <v>1341</v>
      </c>
      <c r="XI394" t="s">
        <v>1341</v>
      </c>
      <c r="XJ394" t="s">
        <v>1341</v>
      </c>
      <c r="XK394" t="s">
        <v>1341</v>
      </c>
      <c r="XL394" t="s">
        <v>1341</v>
      </c>
      <c r="XM394" t="s">
        <v>1341</v>
      </c>
      <c r="XN394" t="s">
        <v>1341</v>
      </c>
      <c r="XO394" t="s">
        <v>1341</v>
      </c>
      <c r="XP394" t="s">
        <v>1341</v>
      </c>
      <c r="XQ394" t="s">
        <v>1341</v>
      </c>
      <c r="XR394" t="s">
        <v>1341</v>
      </c>
      <c r="XS394" t="s">
        <v>1341</v>
      </c>
      <c r="XT394" t="s">
        <v>1341</v>
      </c>
      <c r="XU394" t="s">
        <v>1341</v>
      </c>
      <c r="XV394" t="s">
        <v>1341</v>
      </c>
      <c r="XW394" t="s">
        <v>1341</v>
      </c>
      <c r="XX394" t="s">
        <v>1341</v>
      </c>
      <c r="XY394" t="s">
        <v>1341</v>
      </c>
      <c r="XZ394" t="s">
        <v>1341</v>
      </c>
      <c r="YA394" t="s">
        <v>1341</v>
      </c>
      <c r="YB394" t="s">
        <v>1341</v>
      </c>
      <c r="YC394" t="s">
        <v>1341</v>
      </c>
      <c r="YD394" t="s">
        <v>1341</v>
      </c>
      <c r="YE394" t="s">
        <v>1341</v>
      </c>
      <c r="YF394" t="s">
        <v>1341</v>
      </c>
      <c r="YG394" t="s">
        <v>1341</v>
      </c>
      <c r="YH394" t="s">
        <v>1341</v>
      </c>
      <c r="YI394" t="s">
        <v>1341</v>
      </c>
      <c r="YJ394" t="s">
        <v>1341</v>
      </c>
      <c r="YK394" t="s">
        <v>1341</v>
      </c>
      <c r="YL394" t="s">
        <v>1341</v>
      </c>
      <c r="YM394" t="s">
        <v>1341</v>
      </c>
      <c r="YN394" t="s">
        <v>1341</v>
      </c>
      <c r="YO394" t="s">
        <v>1341</v>
      </c>
      <c r="YP394" t="s">
        <v>1341</v>
      </c>
      <c r="YQ394" t="s">
        <v>1341</v>
      </c>
      <c r="YR394" t="s">
        <v>1341</v>
      </c>
      <c r="YS394" t="s">
        <v>1341</v>
      </c>
      <c r="YT394" t="s">
        <v>1341</v>
      </c>
      <c r="YU394" t="s">
        <v>1341</v>
      </c>
      <c r="YV394" t="s">
        <v>1341</v>
      </c>
      <c r="YW394" t="s">
        <v>1341</v>
      </c>
      <c r="YX394" t="s">
        <v>1341</v>
      </c>
      <c r="YY394" t="s">
        <v>1341</v>
      </c>
      <c r="YZ394" t="s">
        <v>1341</v>
      </c>
      <c r="ZA394" t="s">
        <v>1341</v>
      </c>
      <c r="ZB394" t="s">
        <v>1341</v>
      </c>
      <c r="ZC394" t="s">
        <v>1341</v>
      </c>
      <c r="ZD394" t="s">
        <v>1341</v>
      </c>
      <c r="ZE394" t="s">
        <v>1341</v>
      </c>
      <c r="ZF394" t="s">
        <v>1341</v>
      </c>
      <c r="ZG394" t="s">
        <v>1341</v>
      </c>
      <c r="ZH394" t="s">
        <v>1341</v>
      </c>
      <c r="ZI394" t="s">
        <v>1341</v>
      </c>
      <c r="ZJ394" t="s">
        <v>1341</v>
      </c>
      <c r="ZK394" t="s">
        <v>1341</v>
      </c>
      <c r="ZL394" t="s">
        <v>1341</v>
      </c>
      <c r="ZM394" t="s">
        <v>1341</v>
      </c>
      <c r="ZN394" t="s">
        <v>1341</v>
      </c>
      <c r="ZO394" t="s">
        <v>1341</v>
      </c>
      <c r="ZP394" t="s">
        <v>1341</v>
      </c>
      <c r="ZQ394" t="s">
        <v>1341</v>
      </c>
      <c r="ZR394" t="s">
        <v>1341</v>
      </c>
      <c r="ZS394" t="s">
        <v>1341</v>
      </c>
      <c r="ZT394" t="s">
        <v>1341</v>
      </c>
      <c r="ZU394" t="s">
        <v>1341</v>
      </c>
      <c r="ZV394" t="s">
        <v>1341</v>
      </c>
      <c r="ZW394" t="s">
        <v>1341</v>
      </c>
      <c r="ZX394" t="s">
        <v>1341</v>
      </c>
      <c r="ZY394" t="s">
        <v>1341</v>
      </c>
      <c r="ZZ394" t="s">
        <v>1341</v>
      </c>
      <c r="AAA394" t="s">
        <v>1341</v>
      </c>
      <c r="AAB394">
        <v>1</v>
      </c>
      <c r="AAC394" t="s">
        <v>1341</v>
      </c>
      <c r="AAD394" t="s">
        <v>1341</v>
      </c>
      <c r="AAE394" t="s">
        <v>1341</v>
      </c>
      <c r="AAF394" t="s">
        <v>1341</v>
      </c>
      <c r="AAG394" t="s">
        <v>1341</v>
      </c>
      <c r="AAH394">
        <v>1</v>
      </c>
      <c r="AAI394" t="s">
        <v>1341</v>
      </c>
      <c r="AAJ394" t="s">
        <v>1341</v>
      </c>
      <c r="AAK394" t="s">
        <v>1341</v>
      </c>
      <c r="AAL394" t="s">
        <v>1341</v>
      </c>
      <c r="AAM394" t="s">
        <v>1341</v>
      </c>
      <c r="AAN394" t="s">
        <v>1341</v>
      </c>
      <c r="AAO394" t="s">
        <v>1341</v>
      </c>
      <c r="AAP394" t="s">
        <v>85</v>
      </c>
    </row>
    <row r="395" spans="1:718" hidden="1">
      <c r="A395">
        <v>392</v>
      </c>
      <c r="B395" t="s">
        <v>1341</v>
      </c>
      <c r="C395" t="s">
        <v>1341</v>
      </c>
      <c r="D395" t="s">
        <v>1341</v>
      </c>
      <c r="E395" t="s">
        <v>1341</v>
      </c>
      <c r="F395" t="s">
        <v>1341</v>
      </c>
      <c r="G395" t="s">
        <v>1341</v>
      </c>
      <c r="H395" t="s">
        <v>1341</v>
      </c>
      <c r="I395" t="s">
        <v>1341</v>
      </c>
      <c r="J395" t="s">
        <v>1341</v>
      </c>
      <c r="K395" t="s">
        <v>1341</v>
      </c>
      <c r="L395" t="s">
        <v>1341</v>
      </c>
      <c r="M395" t="s">
        <v>1341</v>
      </c>
      <c r="N395" t="s">
        <v>1341</v>
      </c>
      <c r="O395" t="s">
        <v>1341</v>
      </c>
      <c r="P395" t="s">
        <v>1341</v>
      </c>
      <c r="Q395" t="s">
        <v>1341</v>
      </c>
      <c r="R395" t="s">
        <v>1341</v>
      </c>
      <c r="S395" t="s">
        <v>1341</v>
      </c>
      <c r="T395" t="s">
        <v>1341</v>
      </c>
      <c r="U395" t="s">
        <v>1341</v>
      </c>
      <c r="V395" t="s">
        <v>1341</v>
      </c>
      <c r="W395" t="s">
        <v>1341</v>
      </c>
      <c r="X395" t="s">
        <v>1341</v>
      </c>
      <c r="Y395" t="s">
        <v>1341</v>
      </c>
      <c r="Z395" t="s">
        <v>1341</v>
      </c>
      <c r="AA395" t="s">
        <v>1341</v>
      </c>
      <c r="AB395" t="s">
        <v>1341</v>
      </c>
      <c r="AC395" t="s">
        <v>1341</v>
      </c>
      <c r="AD395" t="s">
        <v>1341</v>
      </c>
      <c r="AE395" t="s">
        <v>1341</v>
      </c>
      <c r="AF395" t="s">
        <v>1341</v>
      </c>
      <c r="AG395" t="s">
        <v>1341</v>
      </c>
      <c r="AH395" t="s">
        <v>1341</v>
      </c>
      <c r="AI395" t="s">
        <v>1341</v>
      </c>
      <c r="AJ395" t="s">
        <v>1341</v>
      </c>
      <c r="AK395" t="s">
        <v>1341</v>
      </c>
      <c r="AL395" t="s">
        <v>1341</v>
      </c>
      <c r="AM395" t="s">
        <v>1341</v>
      </c>
      <c r="AN395" t="s">
        <v>1341</v>
      </c>
      <c r="AO395" t="s">
        <v>1341</v>
      </c>
      <c r="AP395" t="s">
        <v>1341</v>
      </c>
      <c r="AQ395" t="s">
        <v>1341</v>
      </c>
      <c r="AR395" t="s">
        <v>1341</v>
      </c>
      <c r="AS395" t="s">
        <v>1341</v>
      </c>
      <c r="AT395" t="s">
        <v>1341</v>
      </c>
      <c r="AU395" t="s">
        <v>1341</v>
      </c>
      <c r="AV395" t="s">
        <v>1341</v>
      </c>
      <c r="AW395" t="s">
        <v>1341</v>
      </c>
      <c r="AX395" t="s">
        <v>1341</v>
      </c>
      <c r="AY395" t="s">
        <v>1341</v>
      </c>
      <c r="AZ395" t="s">
        <v>1341</v>
      </c>
      <c r="BA395" t="s">
        <v>1341</v>
      </c>
      <c r="BB395" t="s">
        <v>1341</v>
      </c>
      <c r="BC395" t="s">
        <v>1341</v>
      </c>
      <c r="BD395" t="s">
        <v>1341</v>
      </c>
      <c r="BE395" t="s">
        <v>1341</v>
      </c>
      <c r="BF395" t="s">
        <v>1341</v>
      </c>
      <c r="BG395" t="s">
        <v>1341</v>
      </c>
      <c r="BH395" t="s">
        <v>1341</v>
      </c>
      <c r="BI395" t="s">
        <v>1341</v>
      </c>
      <c r="BJ395" t="s">
        <v>1341</v>
      </c>
      <c r="BK395" t="s">
        <v>1341</v>
      </c>
      <c r="BL395" t="s">
        <v>1341</v>
      </c>
      <c r="BM395" t="s">
        <v>1341</v>
      </c>
      <c r="BN395" t="s">
        <v>1341</v>
      </c>
      <c r="BO395" t="s">
        <v>1341</v>
      </c>
      <c r="BP395" t="s">
        <v>1341</v>
      </c>
      <c r="BQ395" t="s">
        <v>1341</v>
      </c>
      <c r="BR395" t="s">
        <v>1341</v>
      </c>
      <c r="BS395" t="s">
        <v>1341</v>
      </c>
      <c r="BT395" t="s">
        <v>1341</v>
      </c>
      <c r="BU395" t="s">
        <v>1341</v>
      </c>
      <c r="BV395" t="s">
        <v>1341</v>
      </c>
      <c r="BW395" t="s">
        <v>1341</v>
      </c>
      <c r="BX395" t="s">
        <v>1341</v>
      </c>
      <c r="BY395" t="s">
        <v>1341</v>
      </c>
      <c r="BZ395" t="s">
        <v>1341</v>
      </c>
      <c r="CA395" t="s">
        <v>1341</v>
      </c>
      <c r="CB395" t="s">
        <v>1341</v>
      </c>
      <c r="CC395" t="s">
        <v>1341</v>
      </c>
      <c r="CD395" t="s">
        <v>1341</v>
      </c>
      <c r="CE395" t="s">
        <v>1341</v>
      </c>
      <c r="CF395" t="s">
        <v>1341</v>
      </c>
      <c r="CG395" t="s">
        <v>1341</v>
      </c>
      <c r="CH395" t="s">
        <v>1341</v>
      </c>
      <c r="CI395" t="s">
        <v>1341</v>
      </c>
      <c r="CJ395" t="s">
        <v>1341</v>
      </c>
      <c r="CK395" t="s">
        <v>1341</v>
      </c>
      <c r="CL395" t="s">
        <v>1341</v>
      </c>
      <c r="CM395" t="s">
        <v>1341</v>
      </c>
      <c r="CN395" t="s">
        <v>1341</v>
      </c>
      <c r="CO395" t="s">
        <v>1341</v>
      </c>
      <c r="CP395" t="s">
        <v>1341</v>
      </c>
      <c r="CQ395" t="s">
        <v>1341</v>
      </c>
      <c r="CR395" t="s">
        <v>1341</v>
      </c>
      <c r="CS395" t="s">
        <v>1341</v>
      </c>
      <c r="CT395" t="s">
        <v>1341</v>
      </c>
      <c r="CU395" t="s">
        <v>1341</v>
      </c>
      <c r="CV395" t="s">
        <v>1341</v>
      </c>
      <c r="CW395" t="s">
        <v>1341</v>
      </c>
      <c r="CX395" t="s">
        <v>1341</v>
      </c>
      <c r="CY395" t="s">
        <v>1341</v>
      </c>
      <c r="CZ395" t="s">
        <v>1341</v>
      </c>
      <c r="DA395" t="s">
        <v>1341</v>
      </c>
      <c r="DB395" t="s">
        <v>1341</v>
      </c>
      <c r="DC395" t="s">
        <v>1341</v>
      </c>
      <c r="DD395" t="s">
        <v>1341</v>
      </c>
      <c r="DE395" t="s">
        <v>1341</v>
      </c>
      <c r="DF395" t="s">
        <v>1341</v>
      </c>
      <c r="DG395" t="s">
        <v>1341</v>
      </c>
      <c r="DH395" t="s">
        <v>1341</v>
      </c>
      <c r="DI395" t="s">
        <v>1341</v>
      </c>
      <c r="DJ395" t="s">
        <v>1341</v>
      </c>
      <c r="DK395" t="s">
        <v>1341</v>
      </c>
      <c r="DL395" t="s">
        <v>1341</v>
      </c>
      <c r="DM395" t="s">
        <v>1341</v>
      </c>
      <c r="DN395" t="s">
        <v>1341</v>
      </c>
      <c r="DO395" t="s">
        <v>1341</v>
      </c>
      <c r="DP395" t="s">
        <v>1341</v>
      </c>
      <c r="DQ395" t="s">
        <v>1341</v>
      </c>
      <c r="DR395" t="s">
        <v>1341</v>
      </c>
      <c r="DS395" t="s">
        <v>1341</v>
      </c>
      <c r="DT395" t="s">
        <v>1341</v>
      </c>
      <c r="DU395" t="s">
        <v>1341</v>
      </c>
      <c r="DV395" t="s">
        <v>1341</v>
      </c>
      <c r="DW395" t="s">
        <v>1341</v>
      </c>
      <c r="DX395" t="s">
        <v>1341</v>
      </c>
      <c r="DY395" t="s">
        <v>1341</v>
      </c>
      <c r="DZ395" t="s">
        <v>1341</v>
      </c>
      <c r="EA395" t="s">
        <v>1341</v>
      </c>
      <c r="EB395" t="s">
        <v>1341</v>
      </c>
      <c r="EC395" t="s">
        <v>1341</v>
      </c>
      <c r="ED395" t="s">
        <v>1341</v>
      </c>
      <c r="EE395" t="s">
        <v>1341</v>
      </c>
      <c r="EF395" t="s">
        <v>1341</v>
      </c>
      <c r="EG395" t="s">
        <v>1341</v>
      </c>
      <c r="EH395" t="s">
        <v>1341</v>
      </c>
      <c r="EI395" t="s">
        <v>1341</v>
      </c>
      <c r="EJ395" t="s">
        <v>1341</v>
      </c>
      <c r="EK395" t="s">
        <v>1341</v>
      </c>
      <c r="EL395" t="s">
        <v>1341</v>
      </c>
      <c r="EM395" t="s">
        <v>1341</v>
      </c>
      <c r="EN395" t="s">
        <v>1341</v>
      </c>
      <c r="EO395" t="s">
        <v>1341</v>
      </c>
      <c r="EP395" t="s">
        <v>1341</v>
      </c>
      <c r="EQ395" t="s">
        <v>1341</v>
      </c>
      <c r="ER395" t="s">
        <v>1341</v>
      </c>
      <c r="ES395" t="s">
        <v>1341</v>
      </c>
      <c r="ET395" t="s">
        <v>1341</v>
      </c>
      <c r="EU395" t="s">
        <v>1341</v>
      </c>
      <c r="EV395" t="s">
        <v>1341</v>
      </c>
      <c r="EW395" t="s">
        <v>1341</v>
      </c>
      <c r="EX395" t="s">
        <v>1341</v>
      </c>
      <c r="EY395" t="s">
        <v>1341</v>
      </c>
      <c r="EZ395" t="s">
        <v>1341</v>
      </c>
      <c r="FA395" t="s">
        <v>1341</v>
      </c>
      <c r="FB395" t="s">
        <v>1341</v>
      </c>
      <c r="FC395" t="s">
        <v>1341</v>
      </c>
      <c r="FD395" t="s">
        <v>1341</v>
      </c>
      <c r="FE395" t="s">
        <v>1341</v>
      </c>
      <c r="FF395" t="s">
        <v>1341</v>
      </c>
      <c r="FG395" t="s">
        <v>1341</v>
      </c>
      <c r="FH395" t="s">
        <v>1341</v>
      </c>
      <c r="FI395" t="s">
        <v>1341</v>
      </c>
      <c r="FJ395" t="s">
        <v>1341</v>
      </c>
      <c r="FK395" t="s">
        <v>1341</v>
      </c>
      <c r="FL395" t="s">
        <v>1341</v>
      </c>
      <c r="FM395" t="s">
        <v>1341</v>
      </c>
      <c r="FN395" t="s">
        <v>1341</v>
      </c>
      <c r="FO395" t="s">
        <v>1341</v>
      </c>
      <c r="FP395" t="s">
        <v>1341</v>
      </c>
      <c r="FQ395" t="s">
        <v>1341</v>
      </c>
      <c r="FR395" t="s">
        <v>1341</v>
      </c>
      <c r="FS395" t="s">
        <v>1341</v>
      </c>
      <c r="FT395" t="s">
        <v>1341</v>
      </c>
      <c r="FU395" t="s">
        <v>1341</v>
      </c>
      <c r="FV395" t="s">
        <v>1341</v>
      </c>
      <c r="FW395" t="s">
        <v>1341</v>
      </c>
      <c r="FX395" t="s">
        <v>1341</v>
      </c>
      <c r="FY395" t="s">
        <v>1341</v>
      </c>
      <c r="FZ395" t="s">
        <v>1341</v>
      </c>
      <c r="GA395" t="s">
        <v>1341</v>
      </c>
      <c r="GB395" t="s">
        <v>1341</v>
      </c>
      <c r="GC395" t="s">
        <v>1341</v>
      </c>
      <c r="GD395" t="s">
        <v>1341</v>
      </c>
      <c r="GE395" t="s">
        <v>1341</v>
      </c>
      <c r="GF395" t="s">
        <v>1341</v>
      </c>
      <c r="GG395" t="s">
        <v>1341</v>
      </c>
      <c r="GH395" t="s">
        <v>1341</v>
      </c>
      <c r="GI395" t="s">
        <v>1341</v>
      </c>
      <c r="GJ395" t="s">
        <v>1341</v>
      </c>
      <c r="GK395" t="s">
        <v>1341</v>
      </c>
      <c r="GL395" t="s">
        <v>1341</v>
      </c>
      <c r="GM395" t="s">
        <v>1341</v>
      </c>
      <c r="GN395" t="s">
        <v>1341</v>
      </c>
      <c r="GO395" t="s">
        <v>1341</v>
      </c>
      <c r="GP395" t="s">
        <v>1341</v>
      </c>
      <c r="GQ395" t="s">
        <v>1341</v>
      </c>
      <c r="GR395" t="s">
        <v>1341</v>
      </c>
      <c r="GS395" t="s">
        <v>1341</v>
      </c>
      <c r="GT395" t="s">
        <v>1341</v>
      </c>
      <c r="GU395" t="s">
        <v>1341</v>
      </c>
      <c r="GV395" t="s">
        <v>1341</v>
      </c>
      <c r="GW395" t="s">
        <v>1341</v>
      </c>
      <c r="GX395" t="s">
        <v>1341</v>
      </c>
      <c r="GY395" t="s">
        <v>1341</v>
      </c>
      <c r="GZ395" t="s">
        <v>1341</v>
      </c>
      <c r="HA395" t="s">
        <v>1341</v>
      </c>
      <c r="HB395" t="s">
        <v>1341</v>
      </c>
      <c r="HC395" t="s">
        <v>1341</v>
      </c>
      <c r="HD395" t="s">
        <v>1341</v>
      </c>
      <c r="HE395" t="s">
        <v>1341</v>
      </c>
      <c r="HF395" t="s">
        <v>1341</v>
      </c>
      <c r="HG395" t="s">
        <v>1341</v>
      </c>
      <c r="HH395" t="s">
        <v>1341</v>
      </c>
      <c r="HI395" t="s">
        <v>1341</v>
      </c>
      <c r="HJ395" t="s">
        <v>1341</v>
      </c>
      <c r="HK395" t="s">
        <v>1341</v>
      </c>
      <c r="HL395" t="s">
        <v>1341</v>
      </c>
      <c r="HM395" t="s">
        <v>1341</v>
      </c>
      <c r="HN395" t="s">
        <v>1341</v>
      </c>
      <c r="HO395" t="s">
        <v>1341</v>
      </c>
      <c r="HP395" t="s">
        <v>1341</v>
      </c>
      <c r="HQ395" t="s">
        <v>1341</v>
      </c>
      <c r="HR395" t="s">
        <v>1341</v>
      </c>
      <c r="HS395" t="s">
        <v>1341</v>
      </c>
      <c r="HT395" t="s">
        <v>1341</v>
      </c>
      <c r="HU395" t="s">
        <v>1341</v>
      </c>
      <c r="HV395" t="s">
        <v>1341</v>
      </c>
      <c r="HW395" t="s">
        <v>1341</v>
      </c>
      <c r="HX395" t="s">
        <v>1341</v>
      </c>
      <c r="HY395" t="s">
        <v>1341</v>
      </c>
      <c r="HZ395" t="s">
        <v>1341</v>
      </c>
      <c r="IA395" t="s">
        <v>1341</v>
      </c>
      <c r="IB395" t="s">
        <v>1341</v>
      </c>
      <c r="IC395" t="s">
        <v>1341</v>
      </c>
      <c r="ID395" t="s">
        <v>1341</v>
      </c>
      <c r="IE395" t="s">
        <v>1341</v>
      </c>
      <c r="IF395" t="s">
        <v>1341</v>
      </c>
      <c r="IG395" t="s">
        <v>1341</v>
      </c>
      <c r="IH395" t="s">
        <v>1341</v>
      </c>
      <c r="II395" t="s">
        <v>1341</v>
      </c>
      <c r="IJ395" t="s">
        <v>1341</v>
      </c>
      <c r="IK395" t="s">
        <v>1341</v>
      </c>
      <c r="IL395" t="s">
        <v>1341</v>
      </c>
      <c r="IM395" t="s">
        <v>1341</v>
      </c>
      <c r="IN395" t="s">
        <v>1341</v>
      </c>
      <c r="IO395" t="s">
        <v>1341</v>
      </c>
      <c r="IP395" t="s">
        <v>1341</v>
      </c>
      <c r="IQ395" t="s">
        <v>1341</v>
      </c>
      <c r="IR395" t="s">
        <v>1341</v>
      </c>
      <c r="IS395" t="s">
        <v>1341</v>
      </c>
      <c r="IT395" t="s">
        <v>1341</v>
      </c>
      <c r="IU395" t="s">
        <v>1341</v>
      </c>
      <c r="IV395" t="s">
        <v>1341</v>
      </c>
      <c r="IW395" t="s">
        <v>1341</v>
      </c>
      <c r="IX395" t="s">
        <v>1341</v>
      </c>
      <c r="IY395" t="s">
        <v>1341</v>
      </c>
      <c r="IZ395" t="s">
        <v>1341</v>
      </c>
      <c r="JA395" t="s">
        <v>1341</v>
      </c>
      <c r="JB395" t="s">
        <v>1341</v>
      </c>
      <c r="JC395" t="s">
        <v>1341</v>
      </c>
      <c r="JD395" t="s">
        <v>1341</v>
      </c>
      <c r="JE395" t="s">
        <v>1341</v>
      </c>
      <c r="JF395" t="s">
        <v>1341</v>
      </c>
      <c r="JG395" t="s">
        <v>1341</v>
      </c>
      <c r="JH395" t="s">
        <v>1341</v>
      </c>
      <c r="JI395" t="s">
        <v>1341</v>
      </c>
      <c r="JJ395" t="s">
        <v>1341</v>
      </c>
      <c r="JK395" t="s">
        <v>1341</v>
      </c>
      <c r="JL395" t="s">
        <v>1341</v>
      </c>
      <c r="JM395" t="s">
        <v>1341</v>
      </c>
      <c r="JN395" t="s">
        <v>1341</v>
      </c>
      <c r="JO395" t="s">
        <v>1341</v>
      </c>
      <c r="JP395" t="s">
        <v>1341</v>
      </c>
      <c r="JQ395" t="s">
        <v>1341</v>
      </c>
      <c r="JR395" t="s">
        <v>1341</v>
      </c>
      <c r="JS395" t="s">
        <v>1341</v>
      </c>
      <c r="JT395" t="s">
        <v>1341</v>
      </c>
      <c r="JU395" t="s">
        <v>1341</v>
      </c>
      <c r="JV395" t="s">
        <v>1341</v>
      </c>
      <c r="JW395" t="s">
        <v>1341</v>
      </c>
      <c r="JX395" t="s">
        <v>1341</v>
      </c>
      <c r="JY395" t="s">
        <v>1341</v>
      </c>
      <c r="JZ395" t="s">
        <v>1341</v>
      </c>
      <c r="KA395" t="s">
        <v>1341</v>
      </c>
      <c r="KB395" t="s">
        <v>1341</v>
      </c>
      <c r="KC395" t="s">
        <v>1341</v>
      </c>
      <c r="KD395" t="s">
        <v>1341</v>
      </c>
      <c r="KE395" t="s">
        <v>1341</v>
      </c>
      <c r="KF395" t="s">
        <v>1341</v>
      </c>
      <c r="KG395" t="s">
        <v>1341</v>
      </c>
      <c r="KH395" t="s">
        <v>1341</v>
      </c>
      <c r="KI395" t="s">
        <v>1341</v>
      </c>
      <c r="KJ395" t="s">
        <v>1341</v>
      </c>
      <c r="KK395" t="s">
        <v>1341</v>
      </c>
      <c r="KL395" t="s">
        <v>1341</v>
      </c>
      <c r="KM395" t="s">
        <v>1341</v>
      </c>
      <c r="KN395" t="s">
        <v>1341</v>
      </c>
      <c r="KO395" t="s">
        <v>1341</v>
      </c>
      <c r="KP395" t="s">
        <v>1341</v>
      </c>
      <c r="KQ395" t="s">
        <v>1341</v>
      </c>
      <c r="KR395" t="s">
        <v>1341</v>
      </c>
      <c r="KS395" t="s">
        <v>1341</v>
      </c>
      <c r="KT395" t="s">
        <v>1341</v>
      </c>
      <c r="KU395" t="s">
        <v>1341</v>
      </c>
      <c r="KV395" t="s">
        <v>1341</v>
      </c>
      <c r="KW395" t="s">
        <v>1341</v>
      </c>
      <c r="KX395" t="s">
        <v>1341</v>
      </c>
      <c r="KY395" t="s">
        <v>1341</v>
      </c>
      <c r="KZ395" t="s">
        <v>1341</v>
      </c>
      <c r="LA395" t="s">
        <v>1341</v>
      </c>
      <c r="LB395" t="s">
        <v>1341</v>
      </c>
      <c r="LC395" t="s">
        <v>1341</v>
      </c>
      <c r="LD395" t="s">
        <v>1341</v>
      </c>
      <c r="LE395" t="s">
        <v>1341</v>
      </c>
      <c r="LF395" t="s">
        <v>1341</v>
      </c>
      <c r="LG395" t="s">
        <v>1341</v>
      </c>
      <c r="LH395" t="s">
        <v>1341</v>
      </c>
      <c r="LI395" t="s">
        <v>1341</v>
      </c>
      <c r="LJ395" t="s">
        <v>1341</v>
      </c>
      <c r="LK395" t="s">
        <v>1341</v>
      </c>
      <c r="LL395" t="s">
        <v>1341</v>
      </c>
      <c r="LM395" t="s">
        <v>1341</v>
      </c>
      <c r="LN395" t="s">
        <v>1341</v>
      </c>
      <c r="LO395" t="s">
        <v>1341</v>
      </c>
      <c r="LP395" t="s">
        <v>1341</v>
      </c>
      <c r="LQ395" t="s">
        <v>1341</v>
      </c>
      <c r="LR395" t="s">
        <v>1341</v>
      </c>
      <c r="LS395" t="s">
        <v>1341</v>
      </c>
      <c r="LT395" t="s">
        <v>1341</v>
      </c>
      <c r="LU395" t="s">
        <v>1341</v>
      </c>
      <c r="LV395" t="s">
        <v>1341</v>
      </c>
      <c r="LW395" t="s">
        <v>1341</v>
      </c>
      <c r="LX395" t="s">
        <v>1341</v>
      </c>
      <c r="LY395" t="s">
        <v>1341</v>
      </c>
      <c r="LZ395" t="s">
        <v>1341</v>
      </c>
      <c r="MA395" t="s">
        <v>1341</v>
      </c>
      <c r="MB395" t="s">
        <v>1341</v>
      </c>
      <c r="MC395" t="s">
        <v>1341</v>
      </c>
      <c r="MD395" t="s">
        <v>1341</v>
      </c>
      <c r="ME395" t="s">
        <v>1341</v>
      </c>
      <c r="MF395" t="s">
        <v>1341</v>
      </c>
      <c r="MG395" t="s">
        <v>1341</v>
      </c>
      <c r="MH395" t="s">
        <v>1341</v>
      </c>
      <c r="MI395" t="s">
        <v>1341</v>
      </c>
      <c r="MJ395" t="s">
        <v>1341</v>
      </c>
      <c r="MK395" t="s">
        <v>1341</v>
      </c>
      <c r="ML395" t="s">
        <v>1341</v>
      </c>
      <c r="MM395" t="s">
        <v>1341</v>
      </c>
      <c r="MN395" t="s">
        <v>1341</v>
      </c>
      <c r="MO395" t="s">
        <v>1341</v>
      </c>
      <c r="MP395" t="s">
        <v>1341</v>
      </c>
      <c r="MQ395" t="s">
        <v>1341</v>
      </c>
      <c r="MR395" t="s">
        <v>1341</v>
      </c>
      <c r="MS395" t="s">
        <v>1341</v>
      </c>
      <c r="MT395" t="s">
        <v>1341</v>
      </c>
      <c r="MU395" t="s">
        <v>1341</v>
      </c>
      <c r="MV395" t="s">
        <v>1341</v>
      </c>
      <c r="MW395" t="s">
        <v>1341</v>
      </c>
      <c r="MX395" t="s">
        <v>1341</v>
      </c>
      <c r="MY395" t="s">
        <v>1341</v>
      </c>
      <c r="MZ395" t="s">
        <v>1341</v>
      </c>
      <c r="NA395" t="s">
        <v>1341</v>
      </c>
      <c r="NB395" t="s">
        <v>1341</v>
      </c>
      <c r="NC395" t="s">
        <v>1341</v>
      </c>
      <c r="ND395" t="s">
        <v>1341</v>
      </c>
      <c r="NE395" t="s">
        <v>1341</v>
      </c>
      <c r="NF395" t="s">
        <v>1341</v>
      </c>
      <c r="NG395" t="s">
        <v>1341</v>
      </c>
      <c r="NH395" t="s">
        <v>1341</v>
      </c>
      <c r="NI395" t="s">
        <v>1341</v>
      </c>
      <c r="NJ395" t="s">
        <v>1341</v>
      </c>
      <c r="NK395" t="s">
        <v>1341</v>
      </c>
      <c r="NL395" t="s">
        <v>1341</v>
      </c>
      <c r="NM395" t="s">
        <v>1341</v>
      </c>
      <c r="NN395" t="s">
        <v>1341</v>
      </c>
      <c r="NO395" t="s">
        <v>1341</v>
      </c>
      <c r="NP395" t="s">
        <v>1341</v>
      </c>
      <c r="NQ395" t="s">
        <v>1341</v>
      </c>
      <c r="NR395" t="s">
        <v>1341</v>
      </c>
      <c r="NS395" t="s">
        <v>1341</v>
      </c>
      <c r="NT395" t="s">
        <v>1341</v>
      </c>
      <c r="NU395" t="s">
        <v>1341</v>
      </c>
      <c r="NV395" t="s">
        <v>1341</v>
      </c>
      <c r="NW395" t="s">
        <v>1341</v>
      </c>
      <c r="NX395" t="s">
        <v>1341</v>
      </c>
      <c r="NY395" t="s">
        <v>1341</v>
      </c>
      <c r="NZ395" t="s">
        <v>1341</v>
      </c>
      <c r="OA395" t="s">
        <v>1341</v>
      </c>
      <c r="OB395" t="s">
        <v>1341</v>
      </c>
      <c r="OC395" t="s">
        <v>1341</v>
      </c>
      <c r="OD395" t="s">
        <v>1341</v>
      </c>
      <c r="OE395" t="s">
        <v>1341</v>
      </c>
      <c r="OF395" t="s">
        <v>1341</v>
      </c>
      <c r="OG395" t="s">
        <v>1341</v>
      </c>
      <c r="OH395" t="s">
        <v>1341</v>
      </c>
      <c r="OI395" t="s">
        <v>1341</v>
      </c>
      <c r="OJ395" t="s">
        <v>1341</v>
      </c>
      <c r="OK395" t="s">
        <v>1341</v>
      </c>
      <c r="OL395" t="s">
        <v>1341</v>
      </c>
      <c r="OM395" t="s">
        <v>1341</v>
      </c>
      <c r="ON395" t="s">
        <v>1341</v>
      </c>
      <c r="OO395" t="s">
        <v>1341</v>
      </c>
      <c r="OP395" t="s">
        <v>1341</v>
      </c>
      <c r="OQ395" t="s">
        <v>1341</v>
      </c>
      <c r="OR395" t="s">
        <v>1341</v>
      </c>
      <c r="OS395" t="s">
        <v>1341</v>
      </c>
      <c r="OT395" t="s">
        <v>1341</v>
      </c>
      <c r="OU395" s="20" t="s">
        <v>1341</v>
      </c>
      <c r="OV395" s="20" t="s">
        <v>1341</v>
      </c>
      <c r="OW395" s="20" t="s">
        <v>1341</v>
      </c>
      <c r="OX395" s="20" t="s">
        <v>1341</v>
      </c>
      <c r="OY395" s="20" t="s">
        <v>1341</v>
      </c>
      <c r="OZ395" s="20" t="s">
        <v>1341</v>
      </c>
      <c r="PA395" s="20" t="s">
        <v>1341</v>
      </c>
      <c r="PB395" s="20" t="s">
        <v>1341</v>
      </c>
      <c r="PC395" s="20" t="s">
        <v>1341</v>
      </c>
      <c r="PD395" s="20" t="s">
        <v>1341</v>
      </c>
      <c r="PE395" s="20" t="s">
        <v>1341</v>
      </c>
      <c r="PF395" s="20" t="s">
        <v>1341</v>
      </c>
      <c r="PG395" s="20" t="s">
        <v>1341</v>
      </c>
      <c r="PH395" s="20" t="s">
        <v>1341</v>
      </c>
      <c r="PI395" s="20" t="s">
        <v>1341</v>
      </c>
      <c r="PJ395" t="s">
        <v>1341</v>
      </c>
      <c r="PK395" t="s">
        <v>1341</v>
      </c>
      <c r="PL395" t="s">
        <v>1341</v>
      </c>
      <c r="PM395" t="s">
        <v>1341</v>
      </c>
      <c r="PN395" t="s">
        <v>1341</v>
      </c>
      <c r="PO395" t="s">
        <v>1341</v>
      </c>
      <c r="PP395" t="s">
        <v>1341</v>
      </c>
      <c r="PQ395" t="s">
        <v>1341</v>
      </c>
      <c r="PR395" t="s">
        <v>1341</v>
      </c>
      <c r="PS395" t="s">
        <v>1341</v>
      </c>
      <c r="PT395" t="s">
        <v>1341</v>
      </c>
      <c r="PU395" t="s">
        <v>1341</v>
      </c>
      <c r="PV395" t="s">
        <v>1341</v>
      </c>
      <c r="PW395" t="s">
        <v>1341</v>
      </c>
      <c r="PX395" t="s">
        <v>1341</v>
      </c>
      <c r="PY395" t="s">
        <v>1341</v>
      </c>
      <c r="PZ395" t="s">
        <v>1341</v>
      </c>
      <c r="QA395" t="s">
        <v>1341</v>
      </c>
      <c r="QB395" t="s">
        <v>1341</v>
      </c>
      <c r="QC395" t="s">
        <v>1341</v>
      </c>
      <c r="QD395" t="s">
        <v>1341</v>
      </c>
      <c r="QE395" t="s">
        <v>1341</v>
      </c>
      <c r="QF395" t="s">
        <v>1341</v>
      </c>
      <c r="QG395" t="s">
        <v>1341</v>
      </c>
      <c r="QH395" t="s">
        <v>1341</v>
      </c>
      <c r="QI395" t="s">
        <v>1341</v>
      </c>
      <c r="QJ395" t="s">
        <v>1341</v>
      </c>
      <c r="QK395" t="s">
        <v>1341</v>
      </c>
      <c r="QL395" t="s">
        <v>1341</v>
      </c>
      <c r="QM395" t="s">
        <v>1341</v>
      </c>
      <c r="QN395" t="s">
        <v>1341</v>
      </c>
      <c r="QO395" t="s">
        <v>1341</v>
      </c>
      <c r="QP395" t="s">
        <v>1341</v>
      </c>
      <c r="QQ395" t="s">
        <v>1341</v>
      </c>
      <c r="QR395" t="s">
        <v>1341</v>
      </c>
      <c r="QS395" t="s">
        <v>1341</v>
      </c>
      <c r="QT395" t="s">
        <v>1341</v>
      </c>
      <c r="QU395" t="s">
        <v>1341</v>
      </c>
      <c r="QV395" t="s">
        <v>1341</v>
      </c>
      <c r="QW395" t="s">
        <v>1341</v>
      </c>
      <c r="QX395" t="s">
        <v>1341</v>
      </c>
      <c r="QY395" t="s">
        <v>1341</v>
      </c>
      <c r="QZ395" t="s">
        <v>1341</v>
      </c>
      <c r="RA395" t="s">
        <v>1341</v>
      </c>
      <c r="RB395" t="s">
        <v>1341</v>
      </c>
      <c r="RC395" t="s">
        <v>1341</v>
      </c>
      <c r="RD395" t="s">
        <v>1341</v>
      </c>
      <c r="RE395" t="s">
        <v>1341</v>
      </c>
      <c r="RF395" t="s">
        <v>1341</v>
      </c>
      <c r="RG395" t="s">
        <v>1341</v>
      </c>
      <c r="RH395" t="s">
        <v>1341</v>
      </c>
      <c r="RI395" t="s">
        <v>1341</v>
      </c>
      <c r="RJ395" t="s">
        <v>1341</v>
      </c>
      <c r="RK395" t="s">
        <v>1341</v>
      </c>
      <c r="RL395" t="s">
        <v>1341</v>
      </c>
      <c r="RM395" t="s">
        <v>1341</v>
      </c>
      <c r="RN395" t="s">
        <v>1341</v>
      </c>
      <c r="RO395" t="s">
        <v>1341</v>
      </c>
      <c r="RP395" t="s">
        <v>1341</v>
      </c>
      <c r="RQ395" t="s">
        <v>1341</v>
      </c>
      <c r="RR395" t="s">
        <v>1341</v>
      </c>
      <c r="RS395" t="s">
        <v>1341</v>
      </c>
      <c r="RT395" t="s">
        <v>1341</v>
      </c>
      <c r="RU395" t="s">
        <v>1341</v>
      </c>
      <c r="RV395" t="s">
        <v>1341</v>
      </c>
      <c r="RW395" t="s">
        <v>1341</v>
      </c>
      <c r="RX395" t="s">
        <v>1341</v>
      </c>
      <c r="RY395" t="s">
        <v>1341</v>
      </c>
      <c r="RZ395" t="s">
        <v>1341</v>
      </c>
      <c r="SA395" t="s">
        <v>1341</v>
      </c>
      <c r="SB395" t="s">
        <v>1341</v>
      </c>
      <c r="SC395" t="s">
        <v>1341</v>
      </c>
      <c r="SD395" t="s">
        <v>1341</v>
      </c>
      <c r="SE395" t="s">
        <v>1341</v>
      </c>
      <c r="SF395" t="s">
        <v>1341</v>
      </c>
      <c r="SG395" t="s">
        <v>1341</v>
      </c>
      <c r="SH395" t="s">
        <v>1341</v>
      </c>
      <c r="SI395" t="s">
        <v>1341</v>
      </c>
      <c r="SJ395" t="s">
        <v>1341</v>
      </c>
      <c r="SK395" t="s">
        <v>1341</v>
      </c>
      <c r="SL395" t="s">
        <v>1341</v>
      </c>
      <c r="SM395" t="s">
        <v>1341</v>
      </c>
      <c r="SN395" t="s">
        <v>1341</v>
      </c>
      <c r="SO395" t="s">
        <v>1341</v>
      </c>
      <c r="SP395" t="s">
        <v>1341</v>
      </c>
      <c r="SQ395" t="s">
        <v>1341</v>
      </c>
      <c r="SR395" t="s">
        <v>1341</v>
      </c>
      <c r="SS395" t="s">
        <v>1341</v>
      </c>
      <c r="ST395" t="s">
        <v>1341</v>
      </c>
      <c r="SU395" t="s">
        <v>1341</v>
      </c>
      <c r="SV395" t="s">
        <v>1341</v>
      </c>
      <c r="SW395" t="s">
        <v>1341</v>
      </c>
      <c r="SX395" t="s">
        <v>1341</v>
      </c>
      <c r="SY395" t="s">
        <v>1341</v>
      </c>
      <c r="SZ395" t="s">
        <v>1341</v>
      </c>
      <c r="TA395" t="s">
        <v>1341</v>
      </c>
      <c r="TB395" t="s">
        <v>1341</v>
      </c>
      <c r="TC395" t="s">
        <v>1341</v>
      </c>
      <c r="TD395" t="s">
        <v>1341</v>
      </c>
      <c r="TE395" t="s">
        <v>1341</v>
      </c>
      <c r="TF395" t="s">
        <v>1341</v>
      </c>
      <c r="TG395" t="s">
        <v>1341</v>
      </c>
      <c r="TH395" t="s">
        <v>1341</v>
      </c>
      <c r="TI395" t="s">
        <v>1341</v>
      </c>
      <c r="TJ395" t="s">
        <v>1341</v>
      </c>
      <c r="TK395" t="s">
        <v>1341</v>
      </c>
      <c r="TL395" t="s">
        <v>1341</v>
      </c>
      <c r="TM395" t="s">
        <v>1341</v>
      </c>
      <c r="TN395" t="s">
        <v>1341</v>
      </c>
      <c r="TO395" t="s">
        <v>1341</v>
      </c>
      <c r="TP395" t="s">
        <v>1341</v>
      </c>
      <c r="TQ395" t="s">
        <v>1341</v>
      </c>
      <c r="TR395" t="s">
        <v>1341</v>
      </c>
      <c r="TS395" t="s">
        <v>1341</v>
      </c>
      <c r="TT395" t="s">
        <v>1341</v>
      </c>
      <c r="TU395" t="s">
        <v>1341</v>
      </c>
      <c r="TV395" t="s">
        <v>1341</v>
      </c>
      <c r="TW395" t="s">
        <v>1341</v>
      </c>
      <c r="TX395" t="s">
        <v>1341</v>
      </c>
      <c r="TY395" t="s">
        <v>1341</v>
      </c>
      <c r="TZ395" t="s">
        <v>1341</v>
      </c>
      <c r="UA395" t="s">
        <v>1341</v>
      </c>
      <c r="UB395" t="s">
        <v>1341</v>
      </c>
      <c r="UC395" t="s">
        <v>1341</v>
      </c>
      <c r="UD395" t="s">
        <v>1341</v>
      </c>
      <c r="UE395" t="s">
        <v>1341</v>
      </c>
      <c r="UF395" t="s">
        <v>1341</v>
      </c>
      <c r="UG395" t="s">
        <v>1341</v>
      </c>
      <c r="UH395" t="s">
        <v>1341</v>
      </c>
      <c r="UI395" t="s">
        <v>1341</v>
      </c>
      <c r="UJ395" t="s">
        <v>1341</v>
      </c>
      <c r="UK395" t="s">
        <v>1341</v>
      </c>
      <c r="UL395" t="s">
        <v>1341</v>
      </c>
      <c r="UM395" t="s">
        <v>1341</v>
      </c>
      <c r="UN395" t="s">
        <v>1341</v>
      </c>
      <c r="UO395" t="s">
        <v>1341</v>
      </c>
      <c r="UP395" t="s">
        <v>1341</v>
      </c>
      <c r="UQ395" t="s">
        <v>1341</v>
      </c>
      <c r="UR395" t="s">
        <v>1341</v>
      </c>
      <c r="US395" t="s">
        <v>1341</v>
      </c>
      <c r="UT395" t="s">
        <v>1341</v>
      </c>
      <c r="UU395" t="s">
        <v>1341</v>
      </c>
      <c r="UV395" t="s">
        <v>1341</v>
      </c>
      <c r="UW395" t="s">
        <v>1341</v>
      </c>
      <c r="UX395" t="s">
        <v>1341</v>
      </c>
      <c r="UY395" t="s">
        <v>1341</v>
      </c>
      <c r="UZ395" t="s">
        <v>1341</v>
      </c>
      <c r="VA395" t="s">
        <v>1341</v>
      </c>
      <c r="VB395" t="s">
        <v>1341</v>
      </c>
      <c r="VC395" t="s">
        <v>1341</v>
      </c>
      <c r="VD395" t="s">
        <v>1341</v>
      </c>
      <c r="VE395" t="s">
        <v>1341</v>
      </c>
      <c r="VF395" t="s">
        <v>1341</v>
      </c>
      <c r="VG395" t="s">
        <v>1341</v>
      </c>
      <c r="VH395" t="s">
        <v>1341</v>
      </c>
      <c r="VI395" t="s">
        <v>1341</v>
      </c>
      <c r="VJ395" t="s">
        <v>1341</v>
      </c>
      <c r="VK395" t="s">
        <v>1341</v>
      </c>
      <c r="VL395" t="s">
        <v>1341</v>
      </c>
      <c r="VM395" t="s">
        <v>1341</v>
      </c>
      <c r="VN395" t="s">
        <v>1341</v>
      </c>
      <c r="VO395" t="s">
        <v>1341</v>
      </c>
      <c r="VP395" t="s">
        <v>1341</v>
      </c>
      <c r="VQ395" t="s">
        <v>1341</v>
      </c>
      <c r="VR395" t="s">
        <v>1341</v>
      </c>
      <c r="VS395" t="s">
        <v>1341</v>
      </c>
      <c r="VT395" t="s">
        <v>1341</v>
      </c>
      <c r="VU395" t="s">
        <v>1341</v>
      </c>
      <c r="VV395" t="s">
        <v>1341</v>
      </c>
      <c r="VW395" t="s">
        <v>1341</v>
      </c>
      <c r="VX395" t="s">
        <v>1341</v>
      </c>
      <c r="VY395" t="s">
        <v>1341</v>
      </c>
      <c r="VZ395" t="s">
        <v>1341</v>
      </c>
      <c r="WA395" t="s">
        <v>1341</v>
      </c>
      <c r="WB395" t="s">
        <v>1341</v>
      </c>
      <c r="WC395" t="s">
        <v>1341</v>
      </c>
      <c r="WD395" t="s">
        <v>1341</v>
      </c>
      <c r="WE395" t="s">
        <v>1341</v>
      </c>
      <c r="WF395" t="s">
        <v>1341</v>
      </c>
      <c r="WG395" t="s">
        <v>1341</v>
      </c>
      <c r="WH395" t="s">
        <v>1341</v>
      </c>
      <c r="WI395" t="s">
        <v>1341</v>
      </c>
      <c r="WJ395" t="s">
        <v>1341</v>
      </c>
      <c r="WK395" t="s">
        <v>1341</v>
      </c>
      <c r="WL395" t="s">
        <v>1341</v>
      </c>
      <c r="WM395" t="s">
        <v>1341</v>
      </c>
      <c r="WN395" t="s">
        <v>1341</v>
      </c>
      <c r="WO395" t="s">
        <v>1341</v>
      </c>
      <c r="WP395" t="s">
        <v>1341</v>
      </c>
      <c r="WQ395" t="s">
        <v>1341</v>
      </c>
      <c r="WR395" t="s">
        <v>1341</v>
      </c>
      <c r="WS395" t="s">
        <v>1341</v>
      </c>
      <c r="WT395" t="s">
        <v>1341</v>
      </c>
      <c r="WU395" t="s">
        <v>1341</v>
      </c>
      <c r="WV395" t="s">
        <v>1341</v>
      </c>
      <c r="WW395" t="s">
        <v>1341</v>
      </c>
      <c r="WX395" t="s">
        <v>1341</v>
      </c>
      <c r="WY395" t="s">
        <v>1341</v>
      </c>
      <c r="WZ395" t="s">
        <v>1341</v>
      </c>
      <c r="XA395" t="s">
        <v>1341</v>
      </c>
      <c r="XB395" t="s">
        <v>1341</v>
      </c>
      <c r="XC395" t="s">
        <v>1341</v>
      </c>
      <c r="XD395" t="s">
        <v>1341</v>
      </c>
      <c r="XE395" t="s">
        <v>1341</v>
      </c>
      <c r="XF395" t="s">
        <v>1341</v>
      </c>
      <c r="XG395" t="s">
        <v>1341</v>
      </c>
      <c r="XH395" t="s">
        <v>1341</v>
      </c>
      <c r="XI395" t="s">
        <v>1341</v>
      </c>
      <c r="XJ395" t="s">
        <v>1341</v>
      </c>
      <c r="XK395" t="s">
        <v>1341</v>
      </c>
      <c r="XL395" t="s">
        <v>1341</v>
      </c>
      <c r="XM395" t="s">
        <v>1341</v>
      </c>
      <c r="XN395" t="s">
        <v>1341</v>
      </c>
      <c r="XO395" t="s">
        <v>1341</v>
      </c>
      <c r="XP395" t="s">
        <v>1341</v>
      </c>
      <c r="XQ395" t="s">
        <v>1341</v>
      </c>
      <c r="XR395" t="s">
        <v>1341</v>
      </c>
      <c r="XS395" t="s">
        <v>1341</v>
      </c>
      <c r="XT395" t="s">
        <v>1341</v>
      </c>
      <c r="XU395" t="s">
        <v>1341</v>
      </c>
      <c r="XV395" t="s">
        <v>1341</v>
      </c>
      <c r="XW395" t="s">
        <v>1341</v>
      </c>
      <c r="XX395" t="s">
        <v>1341</v>
      </c>
      <c r="XY395" t="s">
        <v>1341</v>
      </c>
      <c r="XZ395" t="s">
        <v>1341</v>
      </c>
      <c r="YA395" t="s">
        <v>1341</v>
      </c>
      <c r="YB395" t="s">
        <v>1341</v>
      </c>
      <c r="YC395" t="s">
        <v>1341</v>
      </c>
      <c r="YD395" t="s">
        <v>1341</v>
      </c>
      <c r="YE395" t="s">
        <v>1341</v>
      </c>
      <c r="YF395" t="s">
        <v>1341</v>
      </c>
      <c r="YG395" t="s">
        <v>1341</v>
      </c>
      <c r="YH395" t="s">
        <v>1341</v>
      </c>
      <c r="YI395" t="s">
        <v>1341</v>
      </c>
      <c r="YJ395" t="s">
        <v>1341</v>
      </c>
      <c r="YK395" t="s">
        <v>1341</v>
      </c>
      <c r="YL395" t="s">
        <v>1341</v>
      </c>
      <c r="YM395" t="s">
        <v>1341</v>
      </c>
      <c r="YN395" t="s">
        <v>1341</v>
      </c>
      <c r="YO395" t="s">
        <v>1341</v>
      </c>
      <c r="YP395" t="s">
        <v>1341</v>
      </c>
      <c r="YQ395" t="s">
        <v>1341</v>
      </c>
      <c r="YR395" t="s">
        <v>1341</v>
      </c>
      <c r="YS395" t="s">
        <v>1341</v>
      </c>
      <c r="YT395" t="s">
        <v>1341</v>
      </c>
      <c r="YU395" t="s">
        <v>1341</v>
      </c>
      <c r="YV395" t="s">
        <v>1341</v>
      </c>
      <c r="YW395" t="s">
        <v>1341</v>
      </c>
      <c r="YX395" t="s">
        <v>1341</v>
      </c>
      <c r="YY395" t="s">
        <v>1341</v>
      </c>
      <c r="YZ395" t="s">
        <v>1341</v>
      </c>
      <c r="ZA395" t="s">
        <v>1341</v>
      </c>
      <c r="ZB395" t="s">
        <v>1341</v>
      </c>
      <c r="ZC395" t="s">
        <v>1341</v>
      </c>
      <c r="ZD395" t="s">
        <v>1341</v>
      </c>
      <c r="ZE395" t="s">
        <v>1341</v>
      </c>
      <c r="ZF395" t="s">
        <v>1341</v>
      </c>
      <c r="ZG395" t="s">
        <v>1341</v>
      </c>
      <c r="ZH395" t="s">
        <v>1341</v>
      </c>
      <c r="ZI395" t="s">
        <v>1341</v>
      </c>
      <c r="ZJ395" t="s">
        <v>1341</v>
      </c>
      <c r="ZK395" t="s">
        <v>1341</v>
      </c>
      <c r="ZL395" t="s">
        <v>1341</v>
      </c>
      <c r="ZM395" t="s">
        <v>1341</v>
      </c>
      <c r="ZN395" t="s">
        <v>1341</v>
      </c>
      <c r="ZO395" t="s">
        <v>1341</v>
      </c>
      <c r="ZP395" t="s">
        <v>1341</v>
      </c>
      <c r="ZQ395" t="s">
        <v>1341</v>
      </c>
      <c r="ZR395" t="s">
        <v>1341</v>
      </c>
      <c r="ZS395" t="s">
        <v>1341</v>
      </c>
      <c r="ZT395" t="s">
        <v>1341</v>
      </c>
      <c r="ZU395" t="s">
        <v>1341</v>
      </c>
      <c r="ZV395" t="s">
        <v>1341</v>
      </c>
      <c r="ZW395" t="s">
        <v>1341</v>
      </c>
      <c r="ZX395" t="s">
        <v>1341</v>
      </c>
      <c r="ZY395" t="s">
        <v>1341</v>
      </c>
      <c r="ZZ395" t="s">
        <v>1341</v>
      </c>
      <c r="AAA395" t="s">
        <v>1341</v>
      </c>
      <c r="AAB395" t="s">
        <v>1341</v>
      </c>
      <c r="AAC395">
        <v>1</v>
      </c>
      <c r="AAD395" t="s">
        <v>1341</v>
      </c>
      <c r="AAE395" t="s">
        <v>1341</v>
      </c>
      <c r="AAF395" t="s">
        <v>1341</v>
      </c>
      <c r="AAG395" t="s">
        <v>1341</v>
      </c>
      <c r="AAH395" t="s">
        <v>1341</v>
      </c>
      <c r="AAI395">
        <v>1</v>
      </c>
      <c r="AAJ395" t="s">
        <v>1341</v>
      </c>
      <c r="AAK395" t="s">
        <v>1341</v>
      </c>
      <c r="AAL395" t="s">
        <v>1341</v>
      </c>
      <c r="AAM395" t="s">
        <v>1341</v>
      </c>
      <c r="AAN395" t="s">
        <v>1341</v>
      </c>
      <c r="AAO395" t="s">
        <v>1341</v>
      </c>
      <c r="AAP395" t="s">
        <v>85</v>
      </c>
    </row>
    <row r="396" spans="1:718" hidden="1">
      <c r="A396">
        <v>393</v>
      </c>
      <c r="B396" t="s">
        <v>1341</v>
      </c>
      <c r="C396" t="s">
        <v>1341</v>
      </c>
      <c r="D396" t="s">
        <v>1341</v>
      </c>
      <c r="E396" t="s">
        <v>1341</v>
      </c>
      <c r="F396" t="s">
        <v>1341</v>
      </c>
      <c r="G396" t="s">
        <v>1341</v>
      </c>
      <c r="H396" t="s">
        <v>1341</v>
      </c>
      <c r="I396" t="s">
        <v>1341</v>
      </c>
      <c r="J396" t="s">
        <v>1341</v>
      </c>
      <c r="K396" t="s">
        <v>1341</v>
      </c>
      <c r="L396" t="s">
        <v>1341</v>
      </c>
      <c r="M396" t="s">
        <v>1341</v>
      </c>
      <c r="N396" t="s">
        <v>1341</v>
      </c>
      <c r="O396" t="s">
        <v>1341</v>
      </c>
      <c r="P396" t="s">
        <v>1341</v>
      </c>
      <c r="Q396" t="s">
        <v>1341</v>
      </c>
      <c r="R396" t="s">
        <v>1341</v>
      </c>
      <c r="S396" t="s">
        <v>1341</v>
      </c>
      <c r="T396" t="s">
        <v>1341</v>
      </c>
      <c r="U396" t="s">
        <v>1341</v>
      </c>
      <c r="V396" t="s">
        <v>1341</v>
      </c>
      <c r="W396" t="s">
        <v>1341</v>
      </c>
      <c r="X396" t="s">
        <v>1341</v>
      </c>
      <c r="Y396" t="s">
        <v>1341</v>
      </c>
      <c r="Z396" t="s">
        <v>1341</v>
      </c>
      <c r="AA396" t="s">
        <v>1341</v>
      </c>
      <c r="AB396" t="s">
        <v>1341</v>
      </c>
      <c r="AC396" t="s">
        <v>1341</v>
      </c>
      <c r="AD396" t="s">
        <v>1341</v>
      </c>
      <c r="AE396" t="s">
        <v>1341</v>
      </c>
      <c r="AF396" t="s">
        <v>1341</v>
      </c>
      <c r="AG396" t="s">
        <v>1341</v>
      </c>
      <c r="AH396" t="s">
        <v>1341</v>
      </c>
      <c r="AI396" t="s">
        <v>1341</v>
      </c>
      <c r="AJ396" t="s">
        <v>1341</v>
      </c>
      <c r="AK396" t="s">
        <v>1341</v>
      </c>
      <c r="AL396" t="s">
        <v>1341</v>
      </c>
      <c r="AM396" t="s">
        <v>1341</v>
      </c>
      <c r="AN396" t="s">
        <v>1341</v>
      </c>
      <c r="AO396" t="s">
        <v>1341</v>
      </c>
      <c r="AP396" t="s">
        <v>1341</v>
      </c>
      <c r="AQ396" t="s">
        <v>1341</v>
      </c>
      <c r="AR396" t="s">
        <v>1341</v>
      </c>
      <c r="AS396" t="s">
        <v>1341</v>
      </c>
      <c r="AT396" t="s">
        <v>1341</v>
      </c>
      <c r="AU396" t="s">
        <v>1341</v>
      </c>
      <c r="AV396" t="s">
        <v>1341</v>
      </c>
      <c r="AW396" t="s">
        <v>1341</v>
      </c>
      <c r="AX396" t="s">
        <v>1341</v>
      </c>
      <c r="AY396" t="s">
        <v>1341</v>
      </c>
      <c r="AZ396" t="s">
        <v>1341</v>
      </c>
      <c r="BA396" t="s">
        <v>1341</v>
      </c>
      <c r="BB396" t="s">
        <v>1341</v>
      </c>
      <c r="BC396" t="s">
        <v>1341</v>
      </c>
      <c r="BD396" t="s">
        <v>1341</v>
      </c>
      <c r="BE396" t="s">
        <v>1341</v>
      </c>
      <c r="BF396" t="s">
        <v>1341</v>
      </c>
      <c r="BG396" t="s">
        <v>1341</v>
      </c>
      <c r="BH396" t="s">
        <v>1341</v>
      </c>
      <c r="BI396" t="s">
        <v>1341</v>
      </c>
      <c r="BJ396" t="s">
        <v>1341</v>
      </c>
      <c r="BK396" t="s">
        <v>1341</v>
      </c>
      <c r="BL396" t="s">
        <v>1341</v>
      </c>
      <c r="BM396" t="s">
        <v>1341</v>
      </c>
      <c r="BN396" t="s">
        <v>1341</v>
      </c>
      <c r="BO396" t="s">
        <v>1341</v>
      </c>
      <c r="BP396" t="s">
        <v>1341</v>
      </c>
      <c r="BQ396" t="s">
        <v>1341</v>
      </c>
      <c r="BR396" t="s">
        <v>1341</v>
      </c>
      <c r="BS396" t="s">
        <v>1341</v>
      </c>
      <c r="BT396" t="s">
        <v>1341</v>
      </c>
      <c r="BU396" t="s">
        <v>1341</v>
      </c>
      <c r="BV396" t="s">
        <v>1341</v>
      </c>
      <c r="BW396" t="s">
        <v>1341</v>
      </c>
      <c r="BX396" t="s">
        <v>1341</v>
      </c>
      <c r="BY396" t="s">
        <v>1341</v>
      </c>
      <c r="BZ396" t="s">
        <v>1341</v>
      </c>
      <c r="CA396" t="s">
        <v>1341</v>
      </c>
      <c r="CB396" t="s">
        <v>1341</v>
      </c>
      <c r="CC396" t="s">
        <v>1341</v>
      </c>
      <c r="CD396" t="s">
        <v>1341</v>
      </c>
      <c r="CE396" t="s">
        <v>1341</v>
      </c>
      <c r="CF396" t="s">
        <v>1341</v>
      </c>
      <c r="CG396" t="s">
        <v>1341</v>
      </c>
      <c r="CH396" t="s">
        <v>1341</v>
      </c>
      <c r="CI396" t="s">
        <v>1341</v>
      </c>
      <c r="CJ396" t="s">
        <v>1341</v>
      </c>
      <c r="CK396" t="s">
        <v>1341</v>
      </c>
      <c r="CL396" t="s">
        <v>1341</v>
      </c>
      <c r="CM396" t="s">
        <v>1341</v>
      </c>
      <c r="CN396" t="s">
        <v>1341</v>
      </c>
      <c r="CO396" t="s">
        <v>1341</v>
      </c>
      <c r="CP396" t="s">
        <v>1341</v>
      </c>
      <c r="CQ396" t="s">
        <v>1341</v>
      </c>
      <c r="CR396" t="s">
        <v>1341</v>
      </c>
      <c r="CS396" t="s">
        <v>1341</v>
      </c>
      <c r="CT396" t="s">
        <v>1341</v>
      </c>
      <c r="CU396" t="s">
        <v>1341</v>
      </c>
      <c r="CV396" t="s">
        <v>1341</v>
      </c>
      <c r="CW396" t="s">
        <v>1341</v>
      </c>
      <c r="CX396" t="s">
        <v>1341</v>
      </c>
      <c r="CY396" t="s">
        <v>1341</v>
      </c>
      <c r="CZ396" t="s">
        <v>1341</v>
      </c>
      <c r="DA396" t="s">
        <v>1341</v>
      </c>
      <c r="DB396" t="s">
        <v>1341</v>
      </c>
      <c r="DC396" t="s">
        <v>1341</v>
      </c>
      <c r="DD396" t="s">
        <v>1341</v>
      </c>
      <c r="DE396" t="s">
        <v>1341</v>
      </c>
      <c r="DF396" t="s">
        <v>1341</v>
      </c>
      <c r="DG396" t="s">
        <v>1341</v>
      </c>
      <c r="DH396" t="s">
        <v>1341</v>
      </c>
      <c r="DI396" t="s">
        <v>1341</v>
      </c>
      <c r="DJ396" t="s">
        <v>1341</v>
      </c>
      <c r="DK396" t="s">
        <v>1341</v>
      </c>
      <c r="DL396" t="s">
        <v>1341</v>
      </c>
      <c r="DM396" t="s">
        <v>1341</v>
      </c>
      <c r="DN396" t="s">
        <v>1341</v>
      </c>
      <c r="DO396" t="s">
        <v>1341</v>
      </c>
      <c r="DP396" t="s">
        <v>1341</v>
      </c>
      <c r="DQ396" t="s">
        <v>1341</v>
      </c>
      <c r="DR396" t="s">
        <v>1341</v>
      </c>
      <c r="DS396" t="s">
        <v>1341</v>
      </c>
      <c r="DT396" t="s">
        <v>1341</v>
      </c>
      <c r="DU396" t="s">
        <v>1341</v>
      </c>
      <c r="DV396" t="s">
        <v>1341</v>
      </c>
      <c r="DW396" t="s">
        <v>1341</v>
      </c>
      <c r="DX396" t="s">
        <v>1341</v>
      </c>
      <c r="DY396" t="s">
        <v>1341</v>
      </c>
      <c r="DZ396" t="s">
        <v>1341</v>
      </c>
      <c r="EA396" t="s">
        <v>1341</v>
      </c>
      <c r="EB396" t="s">
        <v>1341</v>
      </c>
      <c r="EC396" t="s">
        <v>1341</v>
      </c>
      <c r="ED396" t="s">
        <v>1341</v>
      </c>
      <c r="EE396" t="s">
        <v>1341</v>
      </c>
      <c r="EF396" t="s">
        <v>1341</v>
      </c>
      <c r="EG396" t="s">
        <v>1341</v>
      </c>
      <c r="EH396" t="s">
        <v>1341</v>
      </c>
      <c r="EI396" t="s">
        <v>1341</v>
      </c>
      <c r="EJ396" t="s">
        <v>1341</v>
      </c>
      <c r="EK396" t="s">
        <v>1341</v>
      </c>
      <c r="EL396" t="s">
        <v>1341</v>
      </c>
      <c r="EM396" t="s">
        <v>1341</v>
      </c>
      <c r="EN396" t="s">
        <v>1341</v>
      </c>
      <c r="EO396" t="s">
        <v>1341</v>
      </c>
      <c r="EP396" t="s">
        <v>1341</v>
      </c>
      <c r="EQ396" t="s">
        <v>1341</v>
      </c>
      <c r="ER396" t="s">
        <v>1341</v>
      </c>
      <c r="ES396" t="s">
        <v>1341</v>
      </c>
      <c r="ET396" t="s">
        <v>1341</v>
      </c>
      <c r="EU396" t="s">
        <v>1341</v>
      </c>
      <c r="EV396" t="s">
        <v>1341</v>
      </c>
      <c r="EW396" t="s">
        <v>1341</v>
      </c>
      <c r="EX396" t="s">
        <v>1341</v>
      </c>
      <c r="EY396" t="s">
        <v>1341</v>
      </c>
      <c r="EZ396" t="s">
        <v>1341</v>
      </c>
      <c r="FA396" t="s">
        <v>1341</v>
      </c>
      <c r="FB396" t="s">
        <v>1341</v>
      </c>
      <c r="FC396" t="s">
        <v>1341</v>
      </c>
      <c r="FD396" t="s">
        <v>1341</v>
      </c>
      <c r="FE396" t="s">
        <v>1341</v>
      </c>
      <c r="FF396" t="s">
        <v>1341</v>
      </c>
      <c r="FG396" t="s">
        <v>1341</v>
      </c>
      <c r="FH396" t="s">
        <v>1341</v>
      </c>
      <c r="FI396" t="s">
        <v>1341</v>
      </c>
      <c r="FJ396" t="s">
        <v>1341</v>
      </c>
      <c r="FK396" t="s">
        <v>1341</v>
      </c>
      <c r="FL396" t="s">
        <v>1341</v>
      </c>
      <c r="FM396" t="s">
        <v>1341</v>
      </c>
      <c r="FN396" t="s">
        <v>1341</v>
      </c>
      <c r="FO396" t="s">
        <v>1341</v>
      </c>
      <c r="FP396" t="s">
        <v>1341</v>
      </c>
      <c r="FQ396" t="s">
        <v>1341</v>
      </c>
      <c r="FR396" t="s">
        <v>1341</v>
      </c>
      <c r="FS396" t="s">
        <v>1341</v>
      </c>
      <c r="FT396" t="s">
        <v>1341</v>
      </c>
      <c r="FU396" t="s">
        <v>1341</v>
      </c>
      <c r="FV396" t="s">
        <v>1341</v>
      </c>
      <c r="FW396" t="s">
        <v>1341</v>
      </c>
      <c r="FX396" t="s">
        <v>1341</v>
      </c>
      <c r="FY396" t="s">
        <v>1341</v>
      </c>
      <c r="FZ396" t="s">
        <v>1341</v>
      </c>
      <c r="GA396" t="s">
        <v>1341</v>
      </c>
      <c r="GB396" t="s">
        <v>1341</v>
      </c>
      <c r="GC396" t="s">
        <v>1341</v>
      </c>
      <c r="GD396" t="s">
        <v>1341</v>
      </c>
      <c r="GE396" t="s">
        <v>1341</v>
      </c>
      <c r="GF396" t="s">
        <v>1341</v>
      </c>
      <c r="GG396" t="s">
        <v>1341</v>
      </c>
      <c r="GH396" t="s">
        <v>1341</v>
      </c>
      <c r="GI396" t="s">
        <v>1341</v>
      </c>
      <c r="GJ396" t="s">
        <v>1341</v>
      </c>
      <c r="GK396" t="s">
        <v>1341</v>
      </c>
      <c r="GL396" t="s">
        <v>1341</v>
      </c>
      <c r="GM396" t="s">
        <v>1341</v>
      </c>
      <c r="GN396" t="s">
        <v>1341</v>
      </c>
      <c r="GO396" t="s">
        <v>1341</v>
      </c>
      <c r="GP396" t="s">
        <v>1341</v>
      </c>
      <c r="GQ396" t="s">
        <v>1341</v>
      </c>
      <c r="GR396" t="s">
        <v>1341</v>
      </c>
      <c r="GS396" t="s">
        <v>1341</v>
      </c>
      <c r="GT396" t="s">
        <v>1341</v>
      </c>
      <c r="GU396" t="s">
        <v>1341</v>
      </c>
      <c r="GV396" t="s">
        <v>1341</v>
      </c>
      <c r="GW396" t="s">
        <v>1341</v>
      </c>
      <c r="GX396" t="s">
        <v>1341</v>
      </c>
      <c r="GY396" t="s">
        <v>1341</v>
      </c>
      <c r="GZ396" t="s">
        <v>1341</v>
      </c>
      <c r="HA396" t="s">
        <v>1341</v>
      </c>
      <c r="HB396" t="s">
        <v>1341</v>
      </c>
      <c r="HC396" t="s">
        <v>1341</v>
      </c>
      <c r="HD396" t="s">
        <v>1341</v>
      </c>
      <c r="HE396" t="s">
        <v>1341</v>
      </c>
      <c r="HF396" t="s">
        <v>1341</v>
      </c>
      <c r="HG396" t="s">
        <v>1341</v>
      </c>
      <c r="HH396" t="s">
        <v>1341</v>
      </c>
      <c r="HI396" t="s">
        <v>1341</v>
      </c>
      <c r="HJ396" t="s">
        <v>1341</v>
      </c>
      <c r="HK396" t="s">
        <v>1341</v>
      </c>
      <c r="HL396" t="s">
        <v>1341</v>
      </c>
      <c r="HM396" t="s">
        <v>1341</v>
      </c>
      <c r="HN396" t="s">
        <v>1341</v>
      </c>
      <c r="HO396" t="s">
        <v>1341</v>
      </c>
      <c r="HP396" t="s">
        <v>1341</v>
      </c>
      <c r="HQ396" t="s">
        <v>1341</v>
      </c>
      <c r="HR396" t="s">
        <v>1341</v>
      </c>
      <c r="HS396" t="s">
        <v>1341</v>
      </c>
      <c r="HT396" t="s">
        <v>1341</v>
      </c>
      <c r="HU396" t="s">
        <v>1341</v>
      </c>
      <c r="HV396" t="s">
        <v>1341</v>
      </c>
      <c r="HW396" t="s">
        <v>1341</v>
      </c>
      <c r="HX396" t="s">
        <v>1341</v>
      </c>
      <c r="HY396" t="s">
        <v>1341</v>
      </c>
      <c r="HZ396" t="s">
        <v>1341</v>
      </c>
      <c r="IA396" t="s">
        <v>1341</v>
      </c>
      <c r="IB396" t="s">
        <v>1341</v>
      </c>
      <c r="IC396" t="s">
        <v>1341</v>
      </c>
      <c r="ID396" t="s">
        <v>1341</v>
      </c>
      <c r="IE396" t="s">
        <v>1341</v>
      </c>
      <c r="IF396" t="s">
        <v>1341</v>
      </c>
      <c r="IG396" t="s">
        <v>1341</v>
      </c>
      <c r="IH396" t="s">
        <v>1341</v>
      </c>
      <c r="II396" t="s">
        <v>1341</v>
      </c>
      <c r="IJ396" t="s">
        <v>1341</v>
      </c>
      <c r="IK396" t="s">
        <v>1341</v>
      </c>
      <c r="IL396" t="s">
        <v>1341</v>
      </c>
      <c r="IM396" t="s">
        <v>1341</v>
      </c>
      <c r="IN396" t="s">
        <v>1341</v>
      </c>
      <c r="IO396" t="s">
        <v>1341</v>
      </c>
      <c r="IP396" t="s">
        <v>1341</v>
      </c>
      <c r="IQ396" t="s">
        <v>1341</v>
      </c>
      <c r="IR396" t="s">
        <v>1341</v>
      </c>
      <c r="IS396" t="s">
        <v>1341</v>
      </c>
      <c r="IT396" t="s">
        <v>1341</v>
      </c>
      <c r="IU396" t="s">
        <v>1341</v>
      </c>
      <c r="IV396" t="s">
        <v>1341</v>
      </c>
      <c r="IW396" t="s">
        <v>1341</v>
      </c>
      <c r="IX396" t="s">
        <v>1341</v>
      </c>
      <c r="IY396" t="s">
        <v>1341</v>
      </c>
      <c r="IZ396" t="s">
        <v>1341</v>
      </c>
      <c r="JA396" t="s">
        <v>1341</v>
      </c>
      <c r="JB396" t="s">
        <v>1341</v>
      </c>
      <c r="JC396" t="s">
        <v>1341</v>
      </c>
      <c r="JD396" t="s">
        <v>1341</v>
      </c>
      <c r="JE396" t="s">
        <v>1341</v>
      </c>
      <c r="JF396" t="s">
        <v>1341</v>
      </c>
      <c r="JG396" t="s">
        <v>1341</v>
      </c>
      <c r="JH396" t="s">
        <v>1341</v>
      </c>
      <c r="JI396" t="s">
        <v>1341</v>
      </c>
      <c r="JJ396" t="s">
        <v>1341</v>
      </c>
      <c r="JK396" t="s">
        <v>1341</v>
      </c>
      <c r="JL396" t="s">
        <v>1341</v>
      </c>
      <c r="JM396" t="s">
        <v>1341</v>
      </c>
      <c r="JN396" t="s">
        <v>1341</v>
      </c>
      <c r="JO396" t="s">
        <v>1341</v>
      </c>
      <c r="JP396" t="s">
        <v>1341</v>
      </c>
      <c r="JQ396" t="s">
        <v>1341</v>
      </c>
      <c r="JR396" t="s">
        <v>1341</v>
      </c>
      <c r="JS396" t="s">
        <v>1341</v>
      </c>
      <c r="JT396" t="s">
        <v>1341</v>
      </c>
      <c r="JU396" t="s">
        <v>1341</v>
      </c>
      <c r="JV396" t="s">
        <v>1341</v>
      </c>
      <c r="JW396" t="s">
        <v>1341</v>
      </c>
      <c r="JX396" t="s">
        <v>1341</v>
      </c>
      <c r="JY396" t="s">
        <v>1341</v>
      </c>
      <c r="JZ396" t="s">
        <v>1341</v>
      </c>
      <c r="KA396" t="s">
        <v>1341</v>
      </c>
      <c r="KB396" t="s">
        <v>1341</v>
      </c>
      <c r="KC396" t="s">
        <v>1341</v>
      </c>
      <c r="KD396" t="s">
        <v>1341</v>
      </c>
      <c r="KE396" t="s">
        <v>1341</v>
      </c>
      <c r="KF396" t="s">
        <v>1341</v>
      </c>
      <c r="KG396" t="s">
        <v>1341</v>
      </c>
      <c r="KH396" t="s">
        <v>1341</v>
      </c>
      <c r="KI396" t="s">
        <v>1341</v>
      </c>
      <c r="KJ396" t="s">
        <v>1341</v>
      </c>
      <c r="KK396" t="s">
        <v>1341</v>
      </c>
      <c r="KL396" t="s">
        <v>1341</v>
      </c>
      <c r="KM396" t="s">
        <v>1341</v>
      </c>
      <c r="KN396" t="s">
        <v>1341</v>
      </c>
      <c r="KO396" t="s">
        <v>1341</v>
      </c>
      <c r="KP396" t="s">
        <v>1341</v>
      </c>
      <c r="KQ396" t="s">
        <v>1341</v>
      </c>
      <c r="KR396" t="s">
        <v>1341</v>
      </c>
      <c r="KS396" t="s">
        <v>1341</v>
      </c>
      <c r="KT396" t="s">
        <v>1341</v>
      </c>
      <c r="KU396" t="s">
        <v>1341</v>
      </c>
      <c r="KV396" t="s">
        <v>1341</v>
      </c>
      <c r="KW396" t="s">
        <v>1341</v>
      </c>
      <c r="KX396" t="s">
        <v>1341</v>
      </c>
      <c r="KY396" t="s">
        <v>1341</v>
      </c>
      <c r="KZ396" t="s">
        <v>1341</v>
      </c>
      <c r="LA396" t="s">
        <v>1341</v>
      </c>
      <c r="LB396" t="s">
        <v>1341</v>
      </c>
      <c r="LC396" t="s">
        <v>1341</v>
      </c>
      <c r="LD396" t="s">
        <v>1341</v>
      </c>
      <c r="LE396" t="s">
        <v>1341</v>
      </c>
      <c r="LF396" t="s">
        <v>1341</v>
      </c>
      <c r="LG396" t="s">
        <v>1341</v>
      </c>
      <c r="LH396" t="s">
        <v>1341</v>
      </c>
      <c r="LI396" t="s">
        <v>1341</v>
      </c>
      <c r="LJ396" t="s">
        <v>1341</v>
      </c>
      <c r="LK396" t="s">
        <v>1341</v>
      </c>
      <c r="LL396" t="s">
        <v>1341</v>
      </c>
      <c r="LM396" t="s">
        <v>1341</v>
      </c>
      <c r="LN396" t="s">
        <v>1341</v>
      </c>
      <c r="LO396" t="s">
        <v>1341</v>
      </c>
      <c r="LP396" t="s">
        <v>1341</v>
      </c>
      <c r="LQ396" t="s">
        <v>1341</v>
      </c>
      <c r="LR396" t="s">
        <v>1341</v>
      </c>
      <c r="LS396" t="s">
        <v>1341</v>
      </c>
      <c r="LT396" t="s">
        <v>1341</v>
      </c>
      <c r="LU396" t="s">
        <v>1341</v>
      </c>
      <c r="LV396" t="s">
        <v>1341</v>
      </c>
      <c r="LW396" t="s">
        <v>1341</v>
      </c>
      <c r="LX396" t="s">
        <v>1341</v>
      </c>
      <c r="LY396" t="s">
        <v>1341</v>
      </c>
      <c r="LZ396" t="s">
        <v>1341</v>
      </c>
      <c r="MA396" t="s">
        <v>1341</v>
      </c>
      <c r="MB396" t="s">
        <v>1341</v>
      </c>
      <c r="MC396" t="s">
        <v>1341</v>
      </c>
      <c r="MD396" t="s">
        <v>1341</v>
      </c>
      <c r="ME396" t="s">
        <v>1341</v>
      </c>
      <c r="MF396" t="s">
        <v>1341</v>
      </c>
      <c r="MG396" t="s">
        <v>1341</v>
      </c>
      <c r="MH396" t="s">
        <v>1341</v>
      </c>
      <c r="MI396" t="s">
        <v>1341</v>
      </c>
      <c r="MJ396" t="s">
        <v>1341</v>
      </c>
      <c r="MK396" t="s">
        <v>1341</v>
      </c>
      <c r="ML396" t="s">
        <v>1341</v>
      </c>
      <c r="MM396" t="s">
        <v>1341</v>
      </c>
      <c r="MN396" t="s">
        <v>1341</v>
      </c>
      <c r="MO396" t="s">
        <v>1341</v>
      </c>
      <c r="MP396" t="s">
        <v>1341</v>
      </c>
      <c r="MQ396" t="s">
        <v>1341</v>
      </c>
      <c r="MR396" t="s">
        <v>1341</v>
      </c>
      <c r="MS396" t="s">
        <v>1341</v>
      </c>
      <c r="MT396" t="s">
        <v>1341</v>
      </c>
      <c r="MU396" t="s">
        <v>1341</v>
      </c>
      <c r="MV396" t="s">
        <v>1341</v>
      </c>
      <c r="MW396" t="s">
        <v>1341</v>
      </c>
      <c r="MX396" t="s">
        <v>1341</v>
      </c>
      <c r="MY396" t="s">
        <v>1341</v>
      </c>
      <c r="MZ396" t="s">
        <v>1341</v>
      </c>
      <c r="NA396" t="s">
        <v>1341</v>
      </c>
      <c r="NB396" t="s">
        <v>1341</v>
      </c>
      <c r="NC396" t="s">
        <v>1341</v>
      </c>
      <c r="ND396" t="s">
        <v>1341</v>
      </c>
      <c r="NE396" t="s">
        <v>1341</v>
      </c>
      <c r="NF396" t="s">
        <v>1341</v>
      </c>
      <c r="NG396" t="s">
        <v>1341</v>
      </c>
      <c r="NH396" t="s">
        <v>1341</v>
      </c>
      <c r="NI396" t="s">
        <v>1341</v>
      </c>
      <c r="NJ396" t="s">
        <v>1341</v>
      </c>
      <c r="NK396" t="s">
        <v>1341</v>
      </c>
      <c r="NL396" t="s">
        <v>1341</v>
      </c>
      <c r="NM396" t="s">
        <v>1341</v>
      </c>
      <c r="NN396" t="s">
        <v>1341</v>
      </c>
      <c r="NO396" t="s">
        <v>1341</v>
      </c>
      <c r="NP396" t="s">
        <v>1341</v>
      </c>
      <c r="NQ396" t="s">
        <v>1341</v>
      </c>
      <c r="NR396" t="s">
        <v>1341</v>
      </c>
      <c r="NS396" t="s">
        <v>1341</v>
      </c>
      <c r="NT396" t="s">
        <v>1341</v>
      </c>
      <c r="NU396" t="s">
        <v>1341</v>
      </c>
      <c r="NV396" t="s">
        <v>1341</v>
      </c>
      <c r="NW396" t="s">
        <v>1341</v>
      </c>
      <c r="NX396" t="s">
        <v>1341</v>
      </c>
      <c r="NY396" t="s">
        <v>1341</v>
      </c>
      <c r="NZ396" t="s">
        <v>1341</v>
      </c>
      <c r="OA396" t="s">
        <v>1341</v>
      </c>
      <c r="OB396" t="s">
        <v>1341</v>
      </c>
      <c r="OC396" t="s">
        <v>1341</v>
      </c>
      <c r="OD396" t="s">
        <v>1341</v>
      </c>
      <c r="OE396" t="s">
        <v>1341</v>
      </c>
      <c r="OF396" t="s">
        <v>1341</v>
      </c>
      <c r="OG396" t="s">
        <v>1341</v>
      </c>
      <c r="OH396" t="s">
        <v>1341</v>
      </c>
      <c r="OI396" t="s">
        <v>1341</v>
      </c>
      <c r="OJ396" t="s">
        <v>1341</v>
      </c>
      <c r="OK396" t="s">
        <v>1341</v>
      </c>
      <c r="OL396" t="s">
        <v>1341</v>
      </c>
      <c r="OM396" t="s">
        <v>1341</v>
      </c>
      <c r="ON396" t="s">
        <v>1341</v>
      </c>
      <c r="OO396" t="s">
        <v>1341</v>
      </c>
      <c r="OP396" t="s">
        <v>1341</v>
      </c>
      <c r="OQ396" t="s">
        <v>1341</v>
      </c>
      <c r="OR396" t="s">
        <v>1341</v>
      </c>
      <c r="OS396" t="s">
        <v>1341</v>
      </c>
      <c r="OT396" t="s">
        <v>1341</v>
      </c>
      <c r="OU396" s="20" t="s">
        <v>1341</v>
      </c>
      <c r="OV396" s="20" t="s">
        <v>1341</v>
      </c>
      <c r="OW396" s="20" t="s">
        <v>1341</v>
      </c>
      <c r="OX396" s="20" t="s">
        <v>1341</v>
      </c>
      <c r="OY396" s="20" t="s">
        <v>1341</v>
      </c>
      <c r="OZ396" s="20" t="s">
        <v>1341</v>
      </c>
      <c r="PA396" s="20" t="s">
        <v>1341</v>
      </c>
      <c r="PB396" s="20" t="s">
        <v>1341</v>
      </c>
      <c r="PC396" s="20" t="s">
        <v>1341</v>
      </c>
      <c r="PD396" s="20" t="s">
        <v>1341</v>
      </c>
      <c r="PE396" s="20" t="s">
        <v>1341</v>
      </c>
      <c r="PF396" s="20" t="s">
        <v>1341</v>
      </c>
      <c r="PG396" s="20" t="s">
        <v>1341</v>
      </c>
      <c r="PH396" s="20" t="s">
        <v>1341</v>
      </c>
      <c r="PI396" s="20" t="s">
        <v>1341</v>
      </c>
      <c r="PJ396" t="s">
        <v>1341</v>
      </c>
      <c r="PK396" t="s">
        <v>1341</v>
      </c>
      <c r="PL396" t="s">
        <v>1341</v>
      </c>
      <c r="PM396" t="s">
        <v>1341</v>
      </c>
      <c r="PN396" t="s">
        <v>1341</v>
      </c>
      <c r="PO396" t="s">
        <v>1341</v>
      </c>
      <c r="PP396" t="s">
        <v>1341</v>
      </c>
      <c r="PQ396" t="s">
        <v>1341</v>
      </c>
      <c r="PR396" t="s">
        <v>1341</v>
      </c>
      <c r="PS396" t="s">
        <v>1341</v>
      </c>
      <c r="PT396" t="s">
        <v>1341</v>
      </c>
      <c r="PU396" t="s">
        <v>1341</v>
      </c>
      <c r="PV396" t="s">
        <v>1341</v>
      </c>
      <c r="PW396" t="s">
        <v>1341</v>
      </c>
      <c r="PX396" t="s">
        <v>1341</v>
      </c>
      <c r="PY396" t="s">
        <v>1341</v>
      </c>
      <c r="PZ396" t="s">
        <v>1341</v>
      </c>
      <c r="QA396" t="s">
        <v>1341</v>
      </c>
      <c r="QB396" t="s">
        <v>1341</v>
      </c>
      <c r="QC396" t="s">
        <v>1341</v>
      </c>
      <c r="QD396" t="s">
        <v>1341</v>
      </c>
      <c r="QE396" t="s">
        <v>1341</v>
      </c>
      <c r="QF396" t="s">
        <v>1341</v>
      </c>
      <c r="QG396" t="s">
        <v>1341</v>
      </c>
      <c r="QH396" t="s">
        <v>1341</v>
      </c>
      <c r="QI396" t="s">
        <v>1341</v>
      </c>
      <c r="QJ396" t="s">
        <v>1341</v>
      </c>
      <c r="QK396" t="s">
        <v>1341</v>
      </c>
      <c r="QL396" t="s">
        <v>1341</v>
      </c>
      <c r="QM396" t="s">
        <v>1341</v>
      </c>
      <c r="QN396" t="s">
        <v>1341</v>
      </c>
      <c r="QO396" t="s">
        <v>1341</v>
      </c>
      <c r="QP396" t="s">
        <v>1341</v>
      </c>
      <c r="QQ396" t="s">
        <v>1341</v>
      </c>
      <c r="QR396" t="s">
        <v>1341</v>
      </c>
      <c r="QS396" t="s">
        <v>1341</v>
      </c>
      <c r="QT396" t="s">
        <v>1341</v>
      </c>
      <c r="QU396" t="s">
        <v>1341</v>
      </c>
      <c r="QV396" t="s">
        <v>1341</v>
      </c>
      <c r="QW396" t="s">
        <v>1341</v>
      </c>
      <c r="QX396" t="s">
        <v>1341</v>
      </c>
      <c r="QY396" t="s">
        <v>1341</v>
      </c>
      <c r="QZ396" t="s">
        <v>1341</v>
      </c>
      <c r="RA396" t="s">
        <v>1341</v>
      </c>
      <c r="RB396" t="s">
        <v>1341</v>
      </c>
      <c r="RC396" t="s">
        <v>1341</v>
      </c>
      <c r="RD396" t="s">
        <v>1341</v>
      </c>
      <c r="RE396" t="s">
        <v>1341</v>
      </c>
      <c r="RF396" t="s">
        <v>1341</v>
      </c>
      <c r="RG396" t="s">
        <v>1341</v>
      </c>
      <c r="RH396" t="s">
        <v>1341</v>
      </c>
      <c r="RI396" t="s">
        <v>1341</v>
      </c>
      <c r="RJ396" t="s">
        <v>1341</v>
      </c>
      <c r="RK396" t="s">
        <v>1341</v>
      </c>
      <c r="RL396" t="s">
        <v>1341</v>
      </c>
      <c r="RM396" t="s">
        <v>1341</v>
      </c>
      <c r="RN396" t="s">
        <v>1341</v>
      </c>
      <c r="RO396" t="s">
        <v>1341</v>
      </c>
      <c r="RP396" t="s">
        <v>1341</v>
      </c>
      <c r="RQ396" t="s">
        <v>1341</v>
      </c>
      <c r="RR396" t="s">
        <v>1341</v>
      </c>
      <c r="RS396" t="s">
        <v>1341</v>
      </c>
      <c r="RT396" t="s">
        <v>1341</v>
      </c>
      <c r="RU396" t="s">
        <v>1341</v>
      </c>
      <c r="RV396" t="s">
        <v>1341</v>
      </c>
      <c r="RW396" t="s">
        <v>1341</v>
      </c>
      <c r="RX396" t="s">
        <v>1341</v>
      </c>
      <c r="RY396" t="s">
        <v>1341</v>
      </c>
      <c r="RZ396" t="s">
        <v>1341</v>
      </c>
      <c r="SA396" t="s">
        <v>1341</v>
      </c>
      <c r="SB396" t="s">
        <v>1341</v>
      </c>
      <c r="SC396" t="s">
        <v>1341</v>
      </c>
      <c r="SD396" t="s">
        <v>1341</v>
      </c>
      <c r="SE396" t="s">
        <v>1341</v>
      </c>
      <c r="SF396" t="s">
        <v>1341</v>
      </c>
      <c r="SG396" t="s">
        <v>1341</v>
      </c>
      <c r="SH396" t="s">
        <v>1341</v>
      </c>
      <c r="SI396" t="s">
        <v>1341</v>
      </c>
      <c r="SJ396" t="s">
        <v>1341</v>
      </c>
      <c r="SK396" t="s">
        <v>1341</v>
      </c>
      <c r="SL396" t="s">
        <v>1341</v>
      </c>
      <c r="SM396" t="s">
        <v>1341</v>
      </c>
      <c r="SN396" t="s">
        <v>1341</v>
      </c>
      <c r="SO396" t="s">
        <v>1341</v>
      </c>
      <c r="SP396" t="s">
        <v>1341</v>
      </c>
      <c r="SQ396" t="s">
        <v>1341</v>
      </c>
      <c r="SR396" t="s">
        <v>1341</v>
      </c>
      <c r="SS396" t="s">
        <v>1341</v>
      </c>
      <c r="ST396" t="s">
        <v>1341</v>
      </c>
      <c r="SU396" t="s">
        <v>1341</v>
      </c>
      <c r="SV396" t="s">
        <v>1341</v>
      </c>
      <c r="SW396" t="s">
        <v>1341</v>
      </c>
      <c r="SX396" t="s">
        <v>1341</v>
      </c>
      <c r="SY396" t="s">
        <v>1341</v>
      </c>
      <c r="SZ396" t="s">
        <v>1341</v>
      </c>
      <c r="TA396" t="s">
        <v>1341</v>
      </c>
      <c r="TB396" t="s">
        <v>1341</v>
      </c>
      <c r="TC396" t="s">
        <v>1341</v>
      </c>
      <c r="TD396" t="s">
        <v>1341</v>
      </c>
      <c r="TE396" t="s">
        <v>1341</v>
      </c>
      <c r="TF396" t="s">
        <v>1341</v>
      </c>
      <c r="TG396" t="s">
        <v>1341</v>
      </c>
      <c r="TH396" t="s">
        <v>1341</v>
      </c>
      <c r="TI396" t="s">
        <v>1341</v>
      </c>
      <c r="TJ396" t="s">
        <v>1341</v>
      </c>
      <c r="TK396" t="s">
        <v>1341</v>
      </c>
      <c r="TL396" t="s">
        <v>1341</v>
      </c>
      <c r="TM396" t="s">
        <v>1341</v>
      </c>
      <c r="TN396" t="s">
        <v>1341</v>
      </c>
      <c r="TO396" t="s">
        <v>1341</v>
      </c>
      <c r="TP396" t="s">
        <v>1341</v>
      </c>
      <c r="TQ396" t="s">
        <v>1341</v>
      </c>
      <c r="TR396" t="s">
        <v>1341</v>
      </c>
      <c r="TS396" t="s">
        <v>1341</v>
      </c>
      <c r="TT396" t="s">
        <v>1341</v>
      </c>
      <c r="TU396" t="s">
        <v>1341</v>
      </c>
      <c r="TV396" t="s">
        <v>1341</v>
      </c>
      <c r="TW396" t="s">
        <v>1341</v>
      </c>
      <c r="TX396" t="s">
        <v>1341</v>
      </c>
      <c r="TY396" t="s">
        <v>1341</v>
      </c>
      <c r="TZ396" t="s">
        <v>1341</v>
      </c>
      <c r="UA396" t="s">
        <v>1341</v>
      </c>
      <c r="UB396" t="s">
        <v>1341</v>
      </c>
      <c r="UC396" t="s">
        <v>1341</v>
      </c>
      <c r="UD396" t="s">
        <v>1341</v>
      </c>
      <c r="UE396" t="s">
        <v>1341</v>
      </c>
      <c r="UF396" t="s">
        <v>1341</v>
      </c>
      <c r="UG396" t="s">
        <v>1341</v>
      </c>
      <c r="UH396" t="s">
        <v>1341</v>
      </c>
      <c r="UI396" t="s">
        <v>1341</v>
      </c>
      <c r="UJ396" t="s">
        <v>1341</v>
      </c>
      <c r="UK396" t="s">
        <v>1341</v>
      </c>
      <c r="UL396" t="s">
        <v>1341</v>
      </c>
      <c r="UM396" t="s">
        <v>1341</v>
      </c>
      <c r="UN396" t="s">
        <v>1341</v>
      </c>
      <c r="UO396" t="s">
        <v>1341</v>
      </c>
      <c r="UP396" t="s">
        <v>1341</v>
      </c>
      <c r="UQ396" t="s">
        <v>1341</v>
      </c>
      <c r="UR396" t="s">
        <v>1341</v>
      </c>
      <c r="US396" t="s">
        <v>1341</v>
      </c>
      <c r="UT396" t="s">
        <v>1341</v>
      </c>
      <c r="UU396" t="s">
        <v>1341</v>
      </c>
      <c r="UV396" t="s">
        <v>1341</v>
      </c>
      <c r="UW396" t="s">
        <v>1341</v>
      </c>
      <c r="UX396" t="s">
        <v>1341</v>
      </c>
      <c r="UY396" t="s">
        <v>1341</v>
      </c>
      <c r="UZ396" t="s">
        <v>1341</v>
      </c>
      <c r="VA396" t="s">
        <v>1341</v>
      </c>
      <c r="VB396" t="s">
        <v>1341</v>
      </c>
      <c r="VC396" t="s">
        <v>1341</v>
      </c>
      <c r="VD396" t="s">
        <v>1341</v>
      </c>
      <c r="VE396" t="s">
        <v>1341</v>
      </c>
      <c r="VF396" t="s">
        <v>1341</v>
      </c>
      <c r="VG396" t="s">
        <v>1341</v>
      </c>
      <c r="VH396" t="s">
        <v>1341</v>
      </c>
      <c r="VI396" t="s">
        <v>1341</v>
      </c>
      <c r="VJ396" t="s">
        <v>1341</v>
      </c>
      <c r="VK396" t="s">
        <v>1341</v>
      </c>
      <c r="VL396" t="s">
        <v>1341</v>
      </c>
      <c r="VM396" t="s">
        <v>1341</v>
      </c>
      <c r="VN396" t="s">
        <v>1341</v>
      </c>
      <c r="VO396" t="s">
        <v>1341</v>
      </c>
      <c r="VP396" t="s">
        <v>1341</v>
      </c>
      <c r="VQ396" t="s">
        <v>1341</v>
      </c>
      <c r="VR396" t="s">
        <v>1341</v>
      </c>
      <c r="VS396" t="s">
        <v>1341</v>
      </c>
      <c r="VT396" t="s">
        <v>1341</v>
      </c>
      <c r="VU396" t="s">
        <v>1341</v>
      </c>
      <c r="VV396" t="s">
        <v>1341</v>
      </c>
      <c r="VW396" t="s">
        <v>1341</v>
      </c>
      <c r="VX396" t="s">
        <v>1341</v>
      </c>
      <c r="VY396" t="s">
        <v>1341</v>
      </c>
      <c r="VZ396" t="s">
        <v>1341</v>
      </c>
      <c r="WA396" t="s">
        <v>1341</v>
      </c>
      <c r="WB396" t="s">
        <v>1341</v>
      </c>
      <c r="WC396" t="s">
        <v>1341</v>
      </c>
      <c r="WD396" t="s">
        <v>1341</v>
      </c>
      <c r="WE396" t="s">
        <v>1341</v>
      </c>
      <c r="WF396" t="s">
        <v>1341</v>
      </c>
      <c r="WG396" t="s">
        <v>1341</v>
      </c>
      <c r="WH396" t="s">
        <v>1341</v>
      </c>
      <c r="WI396" t="s">
        <v>1341</v>
      </c>
      <c r="WJ396" t="s">
        <v>1341</v>
      </c>
      <c r="WK396" t="s">
        <v>1341</v>
      </c>
      <c r="WL396" t="s">
        <v>1341</v>
      </c>
      <c r="WM396" t="s">
        <v>1341</v>
      </c>
      <c r="WN396" t="s">
        <v>1341</v>
      </c>
      <c r="WO396" t="s">
        <v>1341</v>
      </c>
      <c r="WP396" t="s">
        <v>1341</v>
      </c>
      <c r="WQ396" t="s">
        <v>1341</v>
      </c>
      <c r="WR396" t="s">
        <v>1341</v>
      </c>
      <c r="WS396" t="s">
        <v>1341</v>
      </c>
      <c r="WT396" t="s">
        <v>1341</v>
      </c>
      <c r="WU396" t="s">
        <v>1341</v>
      </c>
      <c r="WV396" t="s">
        <v>1341</v>
      </c>
      <c r="WW396" t="s">
        <v>1341</v>
      </c>
      <c r="WX396" t="s">
        <v>1341</v>
      </c>
      <c r="WY396" t="s">
        <v>1341</v>
      </c>
      <c r="WZ396" t="s">
        <v>1341</v>
      </c>
      <c r="XA396" t="s">
        <v>1341</v>
      </c>
      <c r="XB396" t="s">
        <v>1341</v>
      </c>
      <c r="XC396" t="s">
        <v>1341</v>
      </c>
      <c r="XD396" t="s">
        <v>1341</v>
      </c>
      <c r="XE396" t="s">
        <v>1341</v>
      </c>
      <c r="XF396" t="s">
        <v>1341</v>
      </c>
      <c r="XG396" t="s">
        <v>1341</v>
      </c>
      <c r="XH396" t="s">
        <v>1341</v>
      </c>
      <c r="XI396" t="s">
        <v>1341</v>
      </c>
      <c r="XJ396" t="s">
        <v>1341</v>
      </c>
      <c r="XK396" t="s">
        <v>1341</v>
      </c>
      <c r="XL396" t="s">
        <v>1341</v>
      </c>
      <c r="XM396" t="s">
        <v>1341</v>
      </c>
      <c r="XN396" t="s">
        <v>1341</v>
      </c>
      <c r="XO396" t="s">
        <v>1341</v>
      </c>
      <c r="XP396" t="s">
        <v>1341</v>
      </c>
      <c r="XQ396" t="s">
        <v>1341</v>
      </c>
      <c r="XR396" t="s">
        <v>1341</v>
      </c>
      <c r="XS396" t="s">
        <v>1341</v>
      </c>
      <c r="XT396" t="s">
        <v>1341</v>
      </c>
      <c r="XU396" t="s">
        <v>1341</v>
      </c>
      <c r="XV396" t="s">
        <v>1341</v>
      </c>
      <c r="XW396" t="s">
        <v>1341</v>
      </c>
      <c r="XX396" t="s">
        <v>1341</v>
      </c>
      <c r="XY396" t="s">
        <v>1341</v>
      </c>
      <c r="XZ396" t="s">
        <v>1341</v>
      </c>
      <c r="YA396" t="s">
        <v>1341</v>
      </c>
      <c r="YB396" t="s">
        <v>1341</v>
      </c>
      <c r="YC396" t="s">
        <v>1341</v>
      </c>
      <c r="YD396" t="s">
        <v>1341</v>
      </c>
      <c r="YE396" t="s">
        <v>1341</v>
      </c>
      <c r="YF396" t="s">
        <v>1341</v>
      </c>
      <c r="YG396" t="s">
        <v>1341</v>
      </c>
      <c r="YH396" t="s">
        <v>1341</v>
      </c>
      <c r="YI396" t="s">
        <v>1341</v>
      </c>
      <c r="YJ396" t="s">
        <v>1341</v>
      </c>
      <c r="YK396" t="s">
        <v>1341</v>
      </c>
      <c r="YL396" t="s">
        <v>1341</v>
      </c>
      <c r="YM396" t="s">
        <v>1341</v>
      </c>
      <c r="YN396" t="s">
        <v>1341</v>
      </c>
      <c r="YO396" t="s">
        <v>1341</v>
      </c>
      <c r="YP396" t="s">
        <v>1341</v>
      </c>
      <c r="YQ396" t="s">
        <v>1341</v>
      </c>
      <c r="YR396" t="s">
        <v>1341</v>
      </c>
      <c r="YS396" t="s">
        <v>1341</v>
      </c>
      <c r="YT396" t="s">
        <v>1341</v>
      </c>
      <c r="YU396" t="s">
        <v>1341</v>
      </c>
      <c r="YV396" t="s">
        <v>1341</v>
      </c>
      <c r="YW396" t="s">
        <v>1341</v>
      </c>
      <c r="YX396" t="s">
        <v>1341</v>
      </c>
      <c r="YY396" t="s">
        <v>1341</v>
      </c>
      <c r="YZ396" t="s">
        <v>1341</v>
      </c>
      <c r="ZA396" t="s">
        <v>1341</v>
      </c>
      <c r="ZB396" t="s">
        <v>1341</v>
      </c>
      <c r="ZC396" t="s">
        <v>1341</v>
      </c>
      <c r="ZD396" t="s">
        <v>1341</v>
      </c>
      <c r="ZE396" t="s">
        <v>1341</v>
      </c>
      <c r="ZF396" t="s">
        <v>1341</v>
      </c>
      <c r="ZG396" t="s">
        <v>1341</v>
      </c>
      <c r="ZH396" t="s">
        <v>1341</v>
      </c>
      <c r="ZI396" t="s">
        <v>1341</v>
      </c>
      <c r="ZJ396" t="s">
        <v>1341</v>
      </c>
      <c r="ZK396" t="s">
        <v>1341</v>
      </c>
      <c r="ZL396" t="s">
        <v>1341</v>
      </c>
      <c r="ZM396" t="s">
        <v>1341</v>
      </c>
      <c r="ZN396" t="s">
        <v>1341</v>
      </c>
      <c r="ZO396" t="s">
        <v>1341</v>
      </c>
      <c r="ZP396" t="s">
        <v>1341</v>
      </c>
      <c r="ZQ396" t="s">
        <v>1341</v>
      </c>
      <c r="ZR396" t="s">
        <v>1341</v>
      </c>
      <c r="ZS396" t="s">
        <v>1341</v>
      </c>
      <c r="ZT396" t="s">
        <v>1341</v>
      </c>
      <c r="ZU396" t="s">
        <v>1341</v>
      </c>
      <c r="ZV396" t="s">
        <v>1341</v>
      </c>
      <c r="ZW396" t="s">
        <v>1341</v>
      </c>
      <c r="ZX396" t="s">
        <v>1341</v>
      </c>
      <c r="ZY396" t="s">
        <v>1341</v>
      </c>
      <c r="ZZ396" t="s">
        <v>1341</v>
      </c>
      <c r="AAA396" t="s">
        <v>1341</v>
      </c>
      <c r="AAB396" t="s">
        <v>1341</v>
      </c>
      <c r="AAC396" t="s">
        <v>1341</v>
      </c>
      <c r="AAD396" t="s">
        <v>1341</v>
      </c>
      <c r="AAE396">
        <v>1</v>
      </c>
      <c r="AAF396" t="s">
        <v>1341</v>
      </c>
      <c r="AAG396" t="s">
        <v>1341</v>
      </c>
      <c r="AAH396" t="s">
        <v>1341</v>
      </c>
      <c r="AAI396" t="s">
        <v>1341</v>
      </c>
      <c r="AAJ396" t="s">
        <v>1341</v>
      </c>
      <c r="AAK396" t="s">
        <v>1341</v>
      </c>
      <c r="AAL396" t="s">
        <v>1341</v>
      </c>
      <c r="AAM396" t="s">
        <v>1341</v>
      </c>
      <c r="AAN396" t="s">
        <v>1341</v>
      </c>
      <c r="AAO396" t="s">
        <v>1341</v>
      </c>
      <c r="AAP396" t="s">
        <v>85</v>
      </c>
    </row>
    <row r="397" spans="1:718" hidden="1">
      <c r="A397">
        <v>394</v>
      </c>
      <c r="B397" t="s">
        <v>1341</v>
      </c>
      <c r="C397" t="s">
        <v>1341</v>
      </c>
      <c r="D397" t="s">
        <v>1341</v>
      </c>
      <c r="E397" t="s">
        <v>1341</v>
      </c>
      <c r="F397" t="s">
        <v>1341</v>
      </c>
      <c r="G397" t="s">
        <v>1341</v>
      </c>
      <c r="H397" t="s">
        <v>1341</v>
      </c>
      <c r="I397" t="s">
        <v>1341</v>
      </c>
      <c r="J397" t="s">
        <v>1341</v>
      </c>
      <c r="K397" t="s">
        <v>1341</v>
      </c>
      <c r="L397" t="s">
        <v>1341</v>
      </c>
      <c r="M397" t="s">
        <v>1341</v>
      </c>
      <c r="N397" t="s">
        <v>1341</v>
      </c>
      <c r="O397" t="s">
        <v>1341</v>
      </c>
      <c r="P397" t="s">
        <v>1341</v>
      </c>
      <c r="Q397" t="s">
        <v>1341</v>
      </c>
      <c r="R397" t="s">
        <v>1341</v>
      </c>
      <c r="S397" t="s">
        <v>1341</v>
      </c>
      <c r="T397" t="s">
        <v>1341</v>
      </c>
      <c r="U397" t="s">
        <v>1341</v>
      </c>
      <c r="V397" t="s">
        <v>1341</v>
      </c>
      <c r="W397" t="s">
        <v>1341</v>
      </c>
      <c r="X397" t="s">
        <v>1341</v>
      </c>
      <c r="Y397" t="s">
        <v>1341</v>
      </c>
      <c r="Z397" t="s">
        <v>1341</v>
      </c>
      <c r="AA397" t="s">
        <v>1341</v>
      </c>
      <c r="AB397" t="s">
        <v>1341</v>
      </c>
      <c r="AC397" t="s">
        <v>1341</v>
      </c>
      <c r="AD397" t="s">
        <v>1341</v>
      </c>
      <c r="AE397" t="s">
        <v>1341</v>
      </c>
      <c r="AF397" t="s">
        <v>1341</v>
      </c>
      <c r="AG397" t="s">
        <v>1341</v>
      </c>
      <c r="AH397" t="s">
        <v>1341</v>
      </c>
      <c r="AI397" t="s">
        <v>1341</v>
      </c>
      <c r="AJ397" t="s">
        <v>1341</v>
      </c>
      <c r="AK397" t="s">
        <v>1341</v>
      </c>
      <c r="AL397" t="s">
        <v>1341</v>
      </c>
      <c r="AM397" t="s">
        <v>1341</v>
      </c>
      <c r="AN397" t="s">
        <v>1341</v>
      </c>
      <c r="AO397" t="s">
        <v>1341</v>
      </c>
      <c r="AP397" t="s">
        <v>1341</v>
      </c>
      <c r="AQ397" t="s">
        <v>1341</v>
      </c>
      <c r="AR397" t="s">
        <v>1341</v>
      </c>
      <c r="AS397" t="s">
        <v>1341</v>
      </c>
      <c r="AT397" t="s">
        <v>1341</v>
      </c>
      <c r="AU397" t="s">
        <v>1341</v>
      </c>
      <c r="AV397" t="s">
        <v>1341</v>
      </c>
      <c r="AW397" t="s">
        <v>1341</v>
      </c>
      <c r="AX397" t="s">
        <v>1341</v>
      </c>
      <c r="AY397" t="s">
        <v>1341</v>
      </c>
      <c r="AZ397" t="s">
        <v>1341</v>
      </c>
      <c r="BA397" t="s">
        <v>1341</v>
      </c>
      <c r="BB397" t="s">
        <v>1341</v>
      </c>
      <c r="BC397" t="s">
        <v>1341</v>
      </c>
      <c r="BD397" t="s">
        <v>1341</v>
      </c>
      <c r="BE397" t="s">
        <v>1341</v>
      </c>
      <c r="BF397" t="s">
        <v>1341</v>
      </c>
      <c r="BG397" t="s">
        <v>1341</v>
      </c>
      <c r="BH397" t="s">
        <v>1341</v>
      </c>
      <c r="BI397" t="s">
        <v>1341</v>
      </c>
      <c r="BJ397" t="s">
        <v>1341</v>
      </c>
      <c r="BK397" t="s">
        <v>1341</v>
      </c>
      <c r="BL397" t="s">
        <v>1341</v>
      </c>
      <c r="BM397" t="s">
        <v>1341</v>
      </c>
      <c r="BN397" t="s">
        <v>1341</v>
      </c>
      <c r="BO397" t="s">
        <v>1341</v>
      </c>
      <c r="BP397" t="s">
        <v>1341</v>
      </c>
      <c r="BQ397" t="s">
        <v>1341</v>
      </c>
      <c r="BR397" t="s">
        <v>1341</v>
      </c>
      <c r="BS397" t="s">
        <v>1341</v>
      </c>
      <c r="BT397" t="s">
        <v>1341</v>
      </c>
      <c r="BU397" t="s">
        <v>1341</v>
      </c>
      <c r="BV397" t="s">
        <v>1341</v>
      </c>
      <c r="BW397" t="s">
        <v>1341</v>
      </c>
      <c r="BX397" t="s">
        <v>1341</v>
      </c>
      <c r="BY397" t="s">
        <v>1341</v>
      </c>
      <c r="BZ397" t="s">
        <v>1341</v>
      </c>
      <c r="CA397" t="s">
        <v>1341</v>
      </c>
      <c r="CB397" t="s">
        <v>1341</v>
      </c>
      <c r="CC397" t="s">
        <v>1341</v>
      </c>
      <c r="CD397" t="s">
        <v>1341</v>
      </c>
      <c r="CE397" t="s">
        <v>1341</v>
      </c>
      <c r="CF397" t="s">
        <v>1341</v>
      </c>
      <c r="CG397" t="s">
        <v>1341</v>
      </c>
      <c r="CH397" t="s">
        <v>1341</v>
      </c>
      <c r="CI397" t="s">
        <v>1341</v>
      </c>
      <c r="CJ397" t="s">
        <v>1341</v>
      </c>
      <c r="CK397" t="s">
        <v>1341</v>
      </c>
      <c r="CL397" t="s">
        <v>1341</v>
      </c>
      <c r="CM397" t="s">
        <v>1341</v>
      </c>
      <c r="CN397" t="s">
        <v>1341</v>
      </c>
      <c r="CO397" t="s">
        <v>1341</v>
      </c>
      <c r="CP397" t="s">
        <v>1341</v>
      </c>
      <c r="CQ397" t="s">
        <v>1341</v>
      </c>
      <c r="CR397" t="s">
        <v>1341</v>
      </c>
      <c r="CS397" t="s">
        <v>1341</v>
      </c>
      <c r="CT397" t="s">
        <v>1341</v>
      </c>
      <c r="CU397" t="s">
        <v>1341</v>
      </c>
      <c r="CV397" t="s">
        <v>1341</v>
      </c>
      <c r="CW397" t="s">
        <v>1341</v>
      </c>
      <c r="CX397" t="s">
        <v>1341</v>
      </c>
      <c r="CY397" t="s">
        <v>1341</v>
      </c>
      <c r="CZ397" t="s">
        <v>1341</v>
      </c>
      <c r="DA397" t="s">
        <v>1341</v>
      </c>
      <c r="DB397" t="s">
        <v>1341</v>
      </c>
      <c r="DC397" t="s">
        <v>1341</v>
      </c>
      <c r="DD397" t="s">
        <v>1341</v>
      </c>
      <c r="DE397" t="s">
        <v>1341</v>
      </c>
      <c r="DF397" t="s">
        <v>1341</v>
      </c>
      <c r="DG397" t="s">
        <v>1341</v>
      </c>
      <c r="DH397" t="s">
        <v>1341</v>
      </c>
      <c r="DI397" t="s">
        <v>1341</v>
      </c>
      <c r="DJ397" t="s">
        <v>1341</v>
      </c>
      <c r="DK397" t="s">
        <v>1341</v>
      </c>
      <c r="DL397" t="s">
        <v>1341</v>
      </c>
      <c r="DM397" t="s">
        <v>1341</v>
      </c>
      <c r="DN397" t="s">
        <v>1341</v>
      </c>
      <c r="DO397" t="s">
        <v>1341</v>
      </c>
      <c r="DP397" t="s">
        <v>1341</v>
      </c>
      <c r="DQ397" t="s">
        <v>1341</v>
      </c>
      <c r="DR397" t="s">
        <v>1341</v>
      </c>
      <c r="DS397" t="s">
        <v>1341</v>
      </c>
      <c r="DT397" t="s">
        <v>1341</v>
      </c>
      <c r="DU397" t="s">
        <v>1341</v>
      </c>
      <c r="DV397" t="s">
        <v>1341</v>
      </c>
      <c r="DW397" t="s">
        <v>1341</v>
      </c>
      <c r="DX397" t="s">
        <v>1341</v>
      </c>
      <c r="DY397" t="s">
        <v>1341</v>
      </c>
      <c r="DZ397" t="s">
        <v>1341</v>
      </c>
      <c r="EA397" t="s">
        <v>1341</v>
      </c>
      <c r="EB397" t="s">
        <v>1341</v>
      </c>
      <c r="EC397" t="s">
        <v>1341</v>
      </c>
      <c r="ED397" t="s">
        <v>1341</v>
      </c>
      <c r="EE397" t="s">
        <v>1341</v>
      </c>
      <c r="EF397" t="s">
        <v>1341</v>
      </c>
      <c r="EG397" t="s">
        <v>1341</v>
      </c>
      <c r="EH397" t="s">
        <v>1341</v>
      </c>
      <c r="EI397" t="s">
        <v>1341</v>
      </c>
      <c r="EJ397" t="s">
        <v>1341</v>
      </c>
      <c r="EK397" t="s">
        <v>1341</v>
      </c>
      <c r="EL397" t="s">
        <v>1341</v>
      </c>
      <c r="EM397" t="s">
        <v>1341</v>
      </c>
      <c r="EN397" t="s">
        <v>1341</v>
      </c>
      <c r="EO397" t="s">
        <v>1341</v>
      </c>
      <c r="EP397" t="s">
        <v>1341</v>
      </c>
      <c r="EQ397" t="s">
        <v>1341</v>
      </c>
      <c r="ER397" t="s">
        <v>1341</v>
      </c>
      <c r="ES397" t="s">
        <v>1341</v>
      </c>
      <c r="ET397" t="s">
        <v>1341</v>
      </c>
      <c r="EU397" t="s">
        <v>1341</v>
      </c>
      <c r="EV397" t="s">
        <v>1341</v>
      </c>
      <c r="EW397" t="s">
        <v>1341</v>
      </c>
      <c r="EX397" t="s">
        <v>1341</v>
      </c>
      <c r="EY397" t="s">
        <v>1341</v>
      </c>
      <c r="EZ397" t="s">
        <v>1341</v>
      </c>
      <c r="FA397" t="s">
        <v>1341</v>
      </c>
      <c r="FB397" t="s">
        <v>1341</v>
      </c>
      <c r="FC397" t="s">
        <v>1341</v>
      </c>
      <c r="FD397" t="s">
        <v>1341</v>
      </c>
      <c r="FE397" t="s">
        <v>1341</v>
      </c>
      <c r="FF397" t="s">
        <v>1341</v>
      </c>
      <c r="FG397" t="s">
        <v>1341</v>
      </c>
      <c r="FH397" t="s">
        <v>1341</v>
      </c>
      <c r="FI397" t="s">
        <v>1341</v>
      </c>
      <c r="FJ397" t="s">
        <v>1341</v>
      </c>
      <c r="FK397" t="s">
        <v>1341</v>
      </c>
      <c r="FL397" t="s">
        <v>1341</v>
      </c>
      <c r="FM397" t="s">
        <v>1341</v>
      </c>
      <c r="FN397" t="s">
        <v>1341</v>
      </c>
      <c r="FO397" t="s">
        <v>1341</v>
      </c>
      <c r="FP397" t="s">
        <v>1341</v>
      </c>
      <c r="FQ397" t="s">
        <v>1341</v>
      </c>
      <c r="FR397" t="s">
        <v>1341</v>
      </c>
      <c r="FS397" t="s">
        <v>1341</v>
      </c>
      <c r="FT397" t="s">
        <v>1341</v>
      </c>
      <c r="FU397" t="s">
        <v>1341</v>
      </c>
      <c r="FV397" t="s">
        <v>1341</v>
      </c>
      <c r="FW397" t="s">
        <v>1341</v>
      </c>
      <c r="FX397" t="s">
        <v>1341</v>
      </c>
      <c r="FY397" t="s">
        <v>1341</v>
      </c>
      <c r="FZ397" t="s">
        <v>1341</v>
      </c>
      <c r="GA397" t="s">
        <v>1341</v>
      </c>
      <c r="GB397" t="s">
        <v>1341</v>
      </c>
      <c r="GC397" t="s">
        <v>1341</v>
      </c>
      <c r="GD397" t="s">
        <v>1341</v>
      </c>
      <c r="GE397" t="s">
        <v>1341</v>
      </c>
      <c r="GF397" t="s">
        <v>1341</v>
      </c>
      <c r="GG397" t="s">
        <v>1341</v>
      </c>
      <c r="GH397" t="s">
        <v>1341</v>
      </c>
      <c r="GI397" t="s">
        <v>1341</v>
      </c>
      <c r="GJ397" t="s">
        <v>1341</v>
      </c>
      <c r="GK397" t="s">
        <v>1341</v>
      </c>
      <c r="GL397" t="s">
        <v>1341</v>
      </c>
      <c r="GM397" t="s">
        <v>1341</v>
      </c>
      <c r="GN397" t="s">
        <v>1341</v>
      </c>
      <c r="GO397" t="s">
        <v>1341</v>
      </c>
      <c r="GP397" t="s">
        <v>1341</v>
      </c>
      <c r="GQ397" t="s">
        <v>1341</v>
      </c>
      <c r="GR397" t="s">
        <v>1341</v>
      </c>
      <c r="GS397" t="s">
        <v>1341</v>
      </c>
      <c r="GT397" t="s">
        <v>1341</v>
      </c>
      <c r="GU397" t="s">
        <v>1341</v>
      </c>
      <c r="GV397" t="s">
        <v>1341</v>
      </c>
      <c r="GW397" t="s">
        <v>1341</v>
      </c>
      <c r="GX397" t="s">
        <v>1341</v>
      </c>
      <c r="GY397" t="s">
        <v>1341</v>
      </c>
      <c r="GZ397" t="s">
        <v>1341</v>
      </c>
      <c r="HA397" t="s">
        <v>1341</v>
      </c>
      <c r="HB397" t="s">
        <v>1341</v>
      </c>
      <c r="HC397" t="s">
        <v>1341</v>
      </c>
      <c r="HD397" t="s">
        <v>1341</v>
      </c>
      <c r="HE397" t="s">
        <v>1341</v>
      </c>
      <c r="HF397" t="s">
        <v>1341</v>
      </c>
      <c r="HG397" t="s">
        <v>1341</v>
      </c>
      <c r="HH397" t="s">
        <v>1341</v>
      </c>
      <c r="HI397" t="s">
        <v>1341</v>
      </c>
      <c r="HJ397" t="s">
        <v>1341</v>
      </c>
      <c r="HK397" t="s">
        <v>1341</v>
      </c>
      <c r="HL397" t="s">
        <v>1341</v>
      </c>
      <c r="HM397" t="s">
        <v>1341</v>
      </c>
      <c r="HN397" t="s">
        <v>1341</v>
      </c>
      <c r="HO397" t="s">
        <v>1341</v>
      </c>
      <c r="HP397" t="s">
        <v>1341</v>
      </c>
      <c r="HQ397" t="s">
        <v>1341</v>
      </c>
      <c r="HR397" t="s">
        <v>1341</v>
      </c>
      <c r="HS397" t="s">
        <v>1341</v>
      </c>
      <c r="HT397" t="s">
        <v>1341</v>
      </c>
      <c r="HU397" t="s">
        <v>1341</v>
      </c>
      <c r="HV397" t="s">
        <v>1341</v>
      </c>
      <c r="HW397" t="s">
        <v>1341</v>
      </c>
      <c r="HX397" t="s">
        <v>1341</v>
      </c>
      <c r="HY397" t="s">
        <v>1341</v>
      </c>
      <c r="HZ397" t="s">
        <v>1341</v>
      </c>
      <c r="IA397" t="s">
        <v>1341</v>
      </c>
      <c r="IB397" t="s">
        <v>1341</v>
      </c>
      <c r="IC397" t="s">
        <v>1341</v>
      </c>
      <c r="ID397" t="s">
        <v>1341</v>
      </c>
      <c r="IE397" t="s">
        <v>1341</v>
      </c>
      <c r="IF397" t="s">
        <v>1341</v>
      </c>
      <c r="IG397" t="s">
        <v>1341</v>
      </c>
      <c r="IH397" t="s">
        <v>1341</v>
      </c>
      <c r="II397" t="s">
        <v>1341</v>
      </c>
      <c r="IJ397" t="s">
        <v>1341</v>
      </c>
      <c r="IK397" t="s">
        <v>1341</v>
      </c>
      <c r="IL397" t="s">
        <v>1341</v>
      </c>
      <c r="IM397" t="s">
        <v>1341</v>
      </c>
      <c r="IN397" t="s">
        <v>1341</v>
      </c>
      <c r="IO397" t="s">
        <v>1341</v>
      </c>
      <c r="IP397" t="s">
        <v>1341</v>
      </c>
      <c r="IQ397" t="s">
        <v>1341</v>
      </c>
      <c r="IR397" t="s">
        <v>1341</v>
      </c>
      <c r="IS397" t="s">
        <v>1341</v>
      </c>
      <c r="IT397" t="s">
        <v>1341</v>
      </c>
      <c r="IU397" t="s">
        <v>1341</v>
      </c>
      <c r="IV397" t="s">
        <v>1341</v>
      </c>
      <c r="IW397" t="s">
        <v>1341</v>
      </c>
      <c r="IX397" t="s">
        <v>1341</v>
      </c>
      <c r="IY397" t="s">
        <v>1341</v>
      </c>
      <c r="IZ397" t="s">
        <v>1341</v>
      </c>
      <c r="JA397" t="s">
        <v>1341</v>
      </c>
      <c r="JB397" t="s">
        <v>1341</v>
      </c>
      <c r="JC397" t="s">
        <v>1341</v>
      </c>
      <c r="JD397" t="s">
        <v>1341</v>
      </c>
      <c r="JE397" t="s">
        <v>1341</v>
      </c>
      <c r="JF397" t="s">
        <v>1341</v>
      </c>
      <c r="JG397" t="s">
        <v>1341</v>
      </c>
      <c r="JH397" t="s">
        <v>1341</v>
      </c>
      <c r="JI397" t="s">
        <v>1341</v>
      </c>
      <c r="JJ397" t="s">
        <v>1341</v>
      </c>
      <c r="JK397" t="s">
        <v>1341</v>
      </c>
      <c r="JL397" t="s">
        <v>1341</v>
      </c>
      <c r="JM397" t="s">
        <v>1341</v>
      </c>
      <c r="JN397" t="s">
        <v>1341</v>
      </c>
      <c r="JO397" t="s">
        <v>1341</v>
      </c>
      <c r="JP397" t="s">
        <v>1341</v>
      </c>
      <c r="JQ397" t="s">
        <v>1341</v>
      </c>
      <c r="JR397" t="s">
        <v>1341</v>
      </c>
      <c r="JS397" t="s">
        <v>1341</v>
      </c>
      <c r="JT397" t="s">
        <v>1341</v>
      </c>
      <c r="JU397" t="s">
        <v>1341</v>
      </c>
      <c r="JV397" t="s">
        <v>1341</v>
      </c>
      <c r="JW397" t="s">
        <v>1341</v>
      </c>
      <c r="JX397" t="s">
        <v>1341</v>
      </c>
      <c r="JY397" t="s">
        <v>1341</v>
      </c>
      <c r="JZ397" t="s">
        <v>1341</v>
      </c>
      <c r="KA397" t="s">
        <v>1341</v>
      </c>
      <c r="KB397" t="s">
        <v>1341</v>
      </c>
      <c r="KC397" t="s">
        <v>1341</v>
      </c>
      <c r="KD397" t="s">
        <v>1341</v>
      </c>
      <c r="KE397" t="s">
        <v>1341</v>
      </c>
      <c r="KF397" t="s">
        <v>1341</v>
      </c>
      <c r="KG397" t="s">
        <v>1341</v>
      </c>
      <c r="KH397" t="s">
        <v>1341</v>
      </c>
      <c r="KI397" t="s">
        <v>1341</v>
      </c>
      <c r="KJ397" t="s">
        <v>1341</v>
      </c>
      <c r="KK397" t="s">
        <v>1341</v>
      </c>
      <c r="KL397" t="s">
        <v>1341</v>
      </c>
      <c r="KM397" t="s">
        <v>1341</v>
      </c>
      <c r="KN397" t="s">
        <v>1341</v>
      </c>
      <c r="KO397" t="s">
        <v>1341</v>
      </c>
      <c r="KP397" t="s">
        <v>1341</v>
      </c>
      <c r="KQ397" t="s">
        <v>1341</v>
      </c>
      <c r="KR397" t="s">
        <v>1341</v>
      </c>
      <c r="KS397" t="s">
        <v>1341</v>
      </c>
      <c r="KT397" t="s">
        <v>1341</v>
      </c>
      <c r="KU397" t="s">
        <v>1341</v>
      </c>
      <c r="KV397" t="s">
        <v>1341</v>
      </c>
      <c r="KW397" t="s">
        <v>1341</v>
      </c>
      <c r="KX397" t="s">
        <v>1341</v>
      </c>
      <c r="KY397" t="s">
        <v>1341</v>
      </c>
      <c r="KZ397" t="s">
        <v>1341</v>
      </c>
      <c r="LA397" t="s">
        <v>1341</v>
      </c>
      <c r="LB397" t="s">
        <v>1341</v>
      </c>
      <c r="LC397" t="s">
        <v>1341</v>
      </c>
      <c r="LD397" t="s">
        <v>1341</v>
      </c>
      <c r="LE397" t="s">
        <v>1341</v>
      </c>
      <c r="LF397" t="s">
        <v>1341</v>
      </c>
      <c r="LG397" t="s">
        <v>1341</v>
      </c>
      <c r="LH397" t="s">
        <v>1341</v>
      </c>
      <c r="LI397" t="s">
        <v>1341</v>
      </c>
      <c r="LJ397" t="s">
        <v>1341</v>
      </c>
      <c r="LK397" t="s">
        <v>1341</v>
      </c>
      <c r="LL397" t="s">
        <v>1341</v>
      </c>
      <c r="LM397" t="s">
        <v>1341</v>
      </c>
      <c r="LN397" t="s">
        <v>1341</v>
      </c>
      <c r="LO397" t="s">
        <v>1341</v>
      </c>
      <c r="LP397" t="s">
        <v>1341</v>
      </c>
      <c r="LQ397" t="s">
        <v>1341</v>
      </c>
      <c r="LR397" t="s">
        <v>1341</v>
      </c>
      <c r="LS397" t="s">
        <v>1341</v>
      </c>
      <c r="LT397" t="s">
        <v>1341</v>
      </c>
      <c r="LU397" t="s">
        <v>1341</v>
      </c>
      <c r="LV397" t="s">
        <v>1341</v>
      </c>
      <c r="LW397" t="s">
        <v>1341</v>
      </c>
      <c r="LX397" t="s">
        <v>1341</v>
      </c>
      <c r="LY397" t="s">
        <v>1341</v>
      </c>
      <c r="LZ397" t="s">
        <v>1341</v>
      </c>
      <c r="MA397" t="s">
        <v>1341</v>
      </c>
      <c r="MB397" t="s">
        <v>1341</v>
      </c>
      <c r="MC397" t="s">
        <v>1341</v>
      </c>
      <c r="MD397" t="s">
        <v>1341</v>
      </c>
      <c r="ME397" t="s">
        <v>1341</v>
      </c>
      <c r="MF397" t="s">
        <v>1341</v>
      </c>
      <c r="MG397" t="s">
        <v>1341</v>
      </c>
      <c r="MH397" t="s">
        <v>1341</v>
      </c>
      <c r="MI397" t="s">
        <v>1341</v>
      </c>
      <c r="MJ397" t="s">
        <v>1341</v>
      </c>
      <c r="MK397" t="s">
        <v>1341</v>
      </c>
      <c r="ML397" t="s">
        <v>1341</v>
      </c>
      <c r="MM397" t="s">
        <v>1341</v>
      </c>
      <c r="MN397" t="s">
        <v>1341</v>
      </c>
      <c r="MO397" t="s">
        <v>1341</v>
      </c>
      <c r="MP397" t="s">
        <v>1341</v>
      </c>
      <c r="MQ397" t="s">
        <v>1341</v>
      </c>
      <c r="MR397" t="s">
        <v>1341</v>
      </c>
      <c r="MS397" t="s">
        <v>1341</v>
      </c>
      <c r="MT397" t="s">
        <v>1341</v>
      </c>
      <c r="MU397" t="s">
        <v>1341</v>
      </c>
      <c r="MV397" t="s">
        <v>1341</v>
      </c>
      <c r="MW397" t="s">
        <v>1341</v>
      </c>
      <c r="MX397" t="s">
        <v>1341</v>
      </c>
      <c r="MY397" t="s">
        <v>1341</v>
      </c>
      <c r="MZ397" t="s">
        <v>1341</v>
      </c>
      <c r="NA397" t="s">
        <v>1341</v>
      </c>
      <c r="NB397" t="s">
        <v>1341</v>
      </c>
      <c r="NC397" t="s">
        <v>1341</v>
      </c>
      <c r="ND397" t="s">
        <v>1341</v>
      </c>
      <c r="NE397" t="s">
        <v>1341</v>
      </c>
      <c r="NF397" t="s">
        <v>1341</v>
      </c>
      <c r="NG397" t="s">
        <v>1341</v>
      </c>
      <c r="NH397" t="s">
        <v>1341</v>
      </c>
      <c r="NI397" t="s">
        <v>1341</v>
      </c>
      <c r="NJ397" t="s">
        <v>1341</v>
      </c>
      <c r="NK397" t="s">
        <v>1341</v>
      </c>
      <c r="NL397" t="s">
        <v>1341</v>
      </c>
      <c r="NM397" t="s">
        <v>1341</v>
      </c>
      <c r="NN397" t="s">
        <v>1341</v>
      </c>
      <c r="NO397" t="s">
        <v>1341</v>
      </c>
      <c r="NP397" t="s">
        <v>1341</v>
      </c>
      <c r="NQ397" t="s">
        <v>1341</v>
      </c>
      <c r="NR397" t="s">
        <v>1341</v>
      </c>
      <c r="NS397" t="s">
        <v>1341</v>
      </c>
      <c r="NT397" t="s">
        <v>1341</v>
      </c>
      <c r="NU397" t="s">
        <v>1341</v>
      </c>
      <c r="NV397" t="s">
        <v>1341</v>
      </c>
      <c r="NW397" t="s">
        <v>1341</v>
      </c>
      <c r="NX397" t="s">
        <v>1341</v>
      </c>
      <c r="NY397" t="s">
        <v>1341</v>
      </c>
      <c r="NZ397" t="s">
        <v>1341</v>
      </c>
      <c r="OA397" t="s">
        <v>1341</v>
      </c>
      <c r="OB397" t="s">
        <v>1341</v>
      </c>
      <c r="OC397" t="s">
        <v>1341</v>
      </c>
      <c r="OD397" t="s">
        <v>1341</v>
      </c>
      <c r="OE397" t="s">
        <v>1341</v>
      </c>
      <c r="OF397" t="s">
        <v>1341</v>
      </c>
      <c r="OG397" t="s">
        <v>1341</v>
      </c>
      <c r="OH397" t="s">
        <v>1341</v>
      </c>
      <c r="OI397" t="s">
        <v>1341</v>
      </c>
      <c r="OJ397" t="s">
        <v>1341</v>
      </c>
      <c r="OK397" t="s">
        <v>1341</v>
      </c>
      <c r="OL397" t="s">
        <v>1341</v>
      </c>
      <c r="OM397" t="s">
        <v>1341</v>
      </c>
      <c r="ON397" t="s">
        <v>1341</v>
      </c>
      <c r="OO397" t="s">
        <v>1341</v>
      </c>
      <c r="OP397" t="s">
        <v>1341</v>
      </c>
      <c r="OQ397" t="s">
        <v>1341</v>
      </c>
      <c r="OR397" t="s">
        <v>1341</v>
      </c>
      <c r="OS397" t="s">
        <v>1341</v>
      </c>
      <c r="OT397" t="s">
        <v>1341</v>
      </c>
      <c r="OU397" s="20" t="s">
        <v>1341</v>
      </c>
      <c r="OV397" s="20" t="s">
        <v>1341</v>
      </c>
      <c r="OW397" s="20" t="s">
        <v>1341</v>
      </c>
      <c r="OX397" s="20" t="s">
        <v>1341</v>
      </c>
      <c r="OY397" s="20" t="s">
        <v>1341</v>
      </c>
      <c r="OZ397" s="20" t="s">
        <v>1341</v>
      </c>
      <c r="PA397" s="20" t="s">
        <v>1341</v>
      </c>
      <c r="PB397" s="20" t="s">
        <v>1341</v>
      </c>
      <c r="PC397" s="20" t="s">
        <v>1341</v>
      </c>
      <c r="PD397" s="20" t="s">
        <v>1341</v>
      </c>
      <c r="PE397" s="20" t="s">
        <v>1341</v>
      </c>
      <c r="PF397" s="20" t="s">
        <v>1341</v>
      </c>
      <c r="PG397" s="20" t="s">
        <v>1341</v>
      </c>
      <c r="PH397" s="20" t="s">
        <v>1341</v>
      </c>
      <c r="PI397" s="20" t="s">
        <v>1341</v>
      </c>
      <c r="PJ397" t="s">
        <v>1341</v>
      </c>
      <c r="PK397" t="s">
        <v>1341</v>
      </c>
      <c r="PL397" t="s">
        <v>1341</v>
      </c>
      <c r="PM397" t="s">
        <v>1341</v>
      </c>
      <c r="PN397" t="s">
        <v>1341</v>
      </c>
      <c r="PO397" t="s">
        <v>1341</v>
      </c>
      <c r="PP397" t="s">
        <v>1341</v>
      </c>
      <c r="PQ397" t="s">
        <v>1341</v>
      </c>
      <c r="PR397" t="s">
        <v>1341</v>
      </c>
      <c r="PS397" t="s">
        <v>1341</v>
      </c>
      <c r="PT397" t="s">
        <v>1341</v>
      </c>
      <c r="PU397" t="s">
        <v>1341</v>
      </c>
      <c r="PV397" t="s">
        <v>1341</v>
      </c>
      <c r="PW397" t="s">
        <v>1341</v>
      </c>
      <c r="PX397" t="s">
        <v>1341</v>
      </c>
      <c r="PY397" t="s">
        <v>1341</v>
      </c>
      <c r="PZ397" t="s">
        <v>1341</v>
      </c>
      <c r="QA397" t="s">
        <v>1341</v>
      </c>
      <c r="QB397" t="s">
        <v>1341</v>
      </c>
      <c r="QC397" t="s">
        <v>1341</v>
      </c>
      <c r="QD397" t="s">
        <v>1341</v>
      </c>
      <c r="QE397" t="s">
        <v>1341</v>
      </c>
      <c r="QF397" t="s">
        <v>1341</v>
      </c>
      <c r="QG397" t="s">
        <v>1341</v>
      </c>
      <c r="QH397" t="s">
        <v>1341</v>
      </c>
      <c r="QI397" t="s">
        <v>1341</v>
      </c>
      <c r="QJ397" t="s">
        <v>1341</v>
      </c>
      <c r="QK397" t="s">
        <v>1341</v>
      </c>
      <c r="QL397" t="s">
        <v>1341</v>
      </c>
      <c r="QM397" t="s">
        <v>1341</v>
      </c>
      <c r="QN397" t="s">
        <v>1341</v>
      </c>
      <c r="QO397" t="s">
        <v>1341</v>
      </c>
      <c r="QP397" t="s">
        <v>1341</v>
      </c>
      <c r="QQ397" t="s">
        <v>1341</v>
      </c>
      <c r="QR397" t="s">
        <v>1341</v>
      </c>
      <c r="QS397" t="s">
        <v>1341</v>
      </c>
      <c r="QT397" t="s">
        <v>1341</v>
      </c>
      <c r="QU397" t="s">
        <v>1341</v>
      </c>
      <c r="QV397" t="s">
        <v>1341</v>
      </c>
      <c r="QW397" t="s">
        <v>1341</v>
      </c>
      <c r="QX397" t="s">
        <v>1341</v>
      </c>
      <c r="QY397" t="s">
        <v>1341</v>
      </c>
      <c r="QZ397" t="s">
        <v>1341</v>
      </c>
      <c r="RA397" t="s">
        <v>1341</v>
      </c>
      <c r="RB397" t="s">
        <v>1341</v>
      </c>
      <c r="RC397" t="s">
        <v>1341</v>
      </c>
      <c r="RD397" t="s">
        <v>1341</v>
      </c>
      <c r="RE397" t="s">
        <v>1341</v>
      </c>
      <c r="RF397" t="s">
        <v>1341</v>
      </c>
      <c r="RG397" t="s">
        <v>1341</v>
      </c>
      <c r="RH397" t="s">
        <v>1341</v>
      </c>
      <c r="RI397" t="s">
        <v>1341</v>
      </c>
      <c r="RJ397" t="s">
        <v>1341</v>
      </c>
      <c r="RK397" t="s">
        <v>1341</v>
      </c>
      <c r="RL397" t="s">
        <v>1341</v>
      </c>
      <c r="RM397" t="s">
        <v>1341</v>
      </c>
      <c r="RN397" t="s">
        <v>1341</v>
      </c>
      <c r="RO397" t="s">
        <v>1341</v>
      </c>
      <c r="RP397" t="s">
        <v>1341</v>
      </c>
      <c r="RQ397" t="s">
        <v>1341</v>
      </c>
      <c r="RR397" t="s">
        <v>1341</v>
      </c>
      <c r="RS397" t="s">
        <v>1341</v>
      </c>
      <c r="RT397" t="s">
        <v>1341</v>
      </c>
      <c r="RU397" t="s">
        <v>1341</v>
      </c>
      <c r="RV397" t="s">
        <v>1341</v>
      </c>
      <c r="RW397" t="s">
        <v>1341</v>
      </c>
      <c r="RX397" t="s">
        <v>1341</v>
      </c>
      <c r="RY397" t="s">
        <v>1341</v>
      </c>
      <c r="RZ397" t="s">
        <v>1341</v>
      </c>
      <c r="SA397" t="s">
        <v>1341</v>
      </c>
      <c r="SB397" t="s">
        <v>1341</v>
      </c>
      <c r="SC397" t="s">
        <v>1341</v>
      </c>
      <c r="SD397" t="s">
        <v>1341</v>
      </c>
      <c r="SE397" t="s">
        <v>1341</v>
      </c>
      <c r="SF397" t="s">
        <v>1341</v>
      </c>
      <c r="SG397" t="s">
        <v>1341</v>
      </c>
      <c r="SH397" t="s">
        <v>1341</v>
      </c>
      <c r="SI397" t="s">
        <v>1341</v>
      </c>
      <c r="SJ397" t="s">
        <v>1341</v>
      </c>
      <c r="SK397" t="s">
        <v>1341</v>
      </c>
      <c r="SL397" t="s">
        <v>1341</v>
      </c>
      <c r="SM397" t="s">
        <v>1341</v>
      </c>
      <c r="SN397" t="s">
        <v>1341</v>
      </c>
      <c r="SO397" t="s">
        <v>1341</v>
      </c>
      <c r="SP397" t="s">
        <v>1341</v>
      </c>
      <c r="SQ397" t="s">
        <v>1341</v>
      </c>
      <c r="SR397" t="s">
        <v>1341</v>
      </c>
      <c r="SS397" t="s">
        <v>1341</v>
      </c>
      <c r="ST397" t="s">
        <v>1341</v>
      </c>
      <c r="SU397" t="s">
        <v>1341</v>
      </c>
      <c r="SV397" t="s">
        <v>1341</v>
      </c>
      <c r="SW397" t="s">
        <v>1341</v>
      </c>
      <c r="SX397" t="s">
        <v>1341</v>
      </c>
      <c r="SY397" t="s">
        <v>1341</v>
      </c>
      <c r="SZ397" t="s">
        <v>1341</v>
      </c>
      <c r="TA397" t="s">
        <v>1341</v>
      </c>
      <c r="TB397" t="s">
        <v>1341</v>
      </c>
      <c r="TC397" t="s">
        <v>1341</v>
      </c>
      <c r="TD397" t="s">
        <v>1341</v>
      </c>
      <c r="TE397" t="s">
        <v>1341</v>
      </c>
      <c r="TF397" t="s">
        <v>1341</v>
      </c>
      <c r="TG397" t="s">
        <v>1341</v>
      </c>
      <c r="TH397" t="s">
        <v>1341</v>
      </c>
      <c r="TI397" t="s">
        <v>1341</v>
      </c>
      <c r="TJ397" t="s">
        <v>1341</v>
      </c>
      <c r="TK397" t="s">
        <v>1341</v>
      </c>
      <c r="TL397" t="s">
        <v>1341</v>
      </c>
      <c r="TM397" t="s">
        <v>1341</v>
      </c>
      <c r="TN397" t="s">
        <v>1341</v>
      </c>
      <c r="TO397" t="s">
        <v>1341</v>
      </c>
      <c r="TP397" t="s">
        <v>1341</v>
      </c>
      <c r="TQ397" t="s">
        <v>1341</v>
      </c>
      <c r="TR397" t="s">
        <v>1341</v>
      </c>
      <c r="TS397" t="s">
        <v>1341</v>
      </c>
      <c r="TT397" t="s">
        <v>1341</v>
      </c>
      <c r="TU397" t="s">
        <v>1341</v>
      </c>
      <c r="TV397" t="s">
        <v>1341</v>
      </c>
      <c r="TW397" t="s">
        <v>1341</v>
      </c>
      <c r="TX397" t="s">
        <v>1341</v>
      </c>
      <c r="TY397" t="s">
        <v>1341</v>
      </c>
      <c r="TZ397" t="s">
        <v>1341</v>
      </c>
      <c r="UA397" t="s">
        <v>1341</v>
      </c>
      <c r="UB397" t="s">
        <v>1341</v>
      </c>
      <c r="UC397" t="s">
        <v>1341</v>
      </c>
      <c r="UD397" t="s">
        <v>1341</v>
      </c>
      <c r="UE397" t="s">
        <v>1341</v>
      </c>
      <c r="UF397" t="s">
        <v>1341</v>
      </c>
      <c r="UG397" t="s">
        <v>1341</v>
      </c>
      <c r="UH397" t="s">
        <v>1341</v>
      </c>
      <c r="UI397" t="s">
        <v>1341</v>
      </c>
      <c r="UJ397" t="s">
        <v>1341</v>
      </c>
      <c r="UK397" t="s">
        <v>1341</v>
      </c>
      <c r="UL397" t="s">
        <v>1341</v>
      </c>
      <c r="UM397" t="s">
        <v>1341</v>
      </c>
      <c r="UN397" t="s">
        <v>1341</v>
      </c>
      <c r="UO397" t="s">
        <v>1341</v>
      </c>
      <c r="UP397" t="s">
        <v>1341</v>
      </c>
      <c r="UQ397" t="s">
        <v>1341</v>
      </c>
      <c r="UR397" t="s">
        <v>1341</v>
      </c>
      <c r="US397" t="s">
        <v>1341</v>
      </c>
      <c r="UT397" t="s">
        <v>1341</v>
      </c>
      <c r="UU397" t="s">
        <v>1341</v>
      </c>
      <c r="UV397" t="s">
        <v>1341</v>
      </c>
      <c r="UW397" t="s">
        <v>1341</v>
      </c>
      <c r="UX397" t="s">
        <v>1341</v>
      </c>
      <c r="UY397" t="s">
        <v>1341</v>
      </c>
      <c r="UZ397" t="s">
        <v>1341</v>
      </c>
      <c r="VA397" t="s">
        <v>1341</v>
      </c>
      <c r="VB397" t="s">
        <v>1341</v>
      </c>
      <c r="VC397" t="s">
        <v>1341</v>
      </c>
      <c r="VD397" t="s">
        <v>1341</v>
      </c>
      <c r="VE397" t="s">
        <v>1341</v>
      </c>
      <c r="VF397" t="s">
        <v>1341</v>
      </c>
      <c r="VG397" t="s">
        <v>1341</v>
      </c>
      <c r="VH397" t="s">
        <v>1341</v>
      </c>
      <c r="VI397" t="s">
        <v>1341</v>
      </c>
      <c r="VJ397" t="s">
        <v>1341</v>
      </c>
      <c r="VK397" t="s">
        <v>1341</v>
      </c>
      <c r="VL397" t="s">
        <v>1341</v>
      </c>
      <c r="VM397" t="s">
        <v>1341</v>
      </c>
      <c r="VN397" t="s">
        <v>1341</v>
      </c>
      <c r="VO397" t="s">
        <v>1341</v>
      </c>
      <c r="VP397" t="s">
        <v>1341</v>
      </c>
      <c r="VQ397" t="s">
        <v>1341</v>
      </c>
      <c r="VR397" t="s">
        <v>1341</v>
      </c>
      <c r="VS397" t="s">
        <v>1341</v>
      </c>
      <c r="VT397" t="s">
        <v>1341</v>
      </c>
      <c r="VU397" t="s">
        <v>1341</v>
      </c>
      <c r="VV397" t="s">
        <v>1341</v>
      </c>
      <c r="VW397" t="s">
        <v>1341</v>
      </c>
      <c r="VX397" t="s">
        <v>1341</v>
      </c>
      <c r="VY397" t="s">
        <v>1341</v>
      </c>
      <c r="VZ397" t="s">
        <v>1341</v>
      </c>
      <c r="WA397" t="s">
        <v>1341</v>
      </c>
      <c r="WB397" t="s">
        <v>1341</v>
      </c>
      <c r="WC397" t="s">
        <v>1341</v>
      </c>
      <c r="WD397" t="s">
        <v>1341</v>
      </c>
      <c r="WE397" t="s">
        <v>1341</v>
      </c>
      <c r="WF397" t="s">
        <v>1341</v>
      </c>
      <c r="WG397" t="s">
        <v>1341</v>
      </c>
      <c r="WH397" t="s">
        <v>1341</v>
      </c>
      <c r="WI397" t="s">
        <v>1341</v>
      </c>
      <c r="WJ397" t="s">
        <v>1341</v>
      </c>
      <c r="WK397" t="s">
        <v>1341</v>
      </c>
      <c r="WL397" t="s">
        <v>1341</v>
      </c>
      <c r="WM397" t="s">
        <v>1341</v>
      </c>
      <c r="WN397" t="s">
        <v>1341</v>
      </c>
      <c r="WO397" t="s">
        <v>1341</v>
      </c>
      <c r="WP397" t="s">
        <v>1341</v>
      </c>
      <c r="WQ397" t="s">
        <v>1341</v>
      </c>
      <c r="WR397" t="s">
        <v>1341</v>
      </c>
      <c r="WS397" t="s">
        <v>1341</v>
      </c>
      <c r="WT397" t="s">
        <v>1341</v>
      </c>
      <c r="WU397" t="s">
        <v>1341</v>
      </c>
      <c r="WV397" t="s">
        <v>1341</v>
      </c>
      <c r="WW397" t="s">
        <v>1341</v>
      </c>
      <c r="WX397" t="s">
        <v>1341</v>
      </c>
      <c r="WY397" t="s">
        <v>1341</v>
      </c>
      <c r="WZ397" t="s">
        <v>1341</v>
      </c>
      <c r="XA397" t="s">
        <v>1341</v>
      </c>
      <c r="XB397" t="s">
        <v>1341</v>
      </c>
      <c r="XC397" t="s">
        <v>1341</v>
      </c>
      <c r="XD397" t="s">
        <v>1341</v>
      </c>
      <c r="XE397" t="s">
        <v>1341</v>
      </c>
      <c r="XF397" t="s">
        <v>1341</v>
      </c>
      <c r="XG397" t="s">
        <v>1341</v>
      </c>
      <c r="XH397" t="s">
        <v>1341</v>
      </c>
      <c r="XI397" t="s">
        <v>1341</v>
      </c>
      <c r="XJ397" t="s">
        <v>1341</v>
      </c>
      <c r="XK397" t="s">
        <v>1341</v>
      </c>
      <c r="XL397" t="s">
        <v>1341</v>
      </c>
      <c r="XM397" t="s">
        <v>1341</v>
      </c>
      <c r="XN397" t="s">
        <v>1341</v>
      </c>
      <c r="XO397" t="s">
        <v>1341</v>
      </c>
      <c r="XP397" t="s">
        <v>1341</v>
      </c>
      <c r="XQ397" t="s">
        <v>1341</v>
      </c>
      <c r="XR397" t="s">
        <v>1341</v>
      </c>
      <c r="XS397" t="s">
        <v>1341</v>
      </c>
      <c r="XT397" t="s">
        <v>1341</v>
      </c>
      <c r="XU397" t="s">
        <v>1341</v>
      </c>
      <c r="XV397" t="s">
        <v>1341</v>
      </c>
      <c r="XW397" t="s">
        <v>1341</v>
      </c>
      <c r="XX397" t="s">
        <v>1341</v>
      </c>
      <c r="XY397" t="s">
        <v>1341</v>
      </c>
      <c r="XZ397" t="s">
        <v>1341</v>
      </c>
      <c r="YA397" t="s">
        <v>1341</v>
      </c>
      <c r="YB397" t="s">
        <v>1341</v>
      </c>
      <c r="YC397" t="s">
        <v>1341</v>
      </c>
      <c r="YD397" t="s">
        <v>1341</v>
      </c>
      <c r="YE397" t="s">
        <v>1341</v>
      </c>
      <c r="YF397" t="s">
        <v>1341</v>
      </c>
      <c r="YG397" t="s">
        <v>1341</v>
      </c>
      <c r="YH397" t="s">
        <v>1341</v>
      </c>
      <c r="YI397" t="s">
        <v>1341</v>
      </c>
      <c r="YJ397" t="s">
        <v>1341</v>
      </c>
      <c r="YK397" t="s">
        <v>1341</v>
      </c>
      <c r="YL397" t="s">
        <v>1341</v>
      </c>
      <c r="YM397" t="s">
        <v>1341</v>
      </c>
      <c r="YN397" t="s">
        <v>1341</v>
      </c>
      <c r="YO397" t="s">
        <v>1341</v>
      </c>
      <c r="YP397" t="s">
        <v>1341</v>
      </c>
      <c r="YQ397" t="s">
        <v>1341</v>
      </c>
      <c r="YR397" t="s">
        <v>1341</v>
      </c>
      <c r="YS397" t="s">
        <v>1341</v>
      </c>
      <c r="YT397" t="s">
        <v>1341</v>
      </c>
      <c r="YU397" t="s">
        <v>1341</v>
      </c>
      <c r="YV397" t="s">
        <v>1341</v>
      </c>
      <c r="YW397" t="s">
        <v>1341</v>
      </c>
      <c r="YX397" t="s">
        <v>1341</v>
      </c>
      <c r="YY397" t="s">
        <v>1341</v>
      </c>
      <c r="YZ397" t="s">
        <v>1341</v>
      </c>
      <c r="ZA397" t="s">
        <v>1341</v>
      </c>
      <c r="ZB397" t="s">
        <v>1341</v>
      </c>
      <c r="ZC397" t="s">
        <v>1341</v>
      </c>
      <c r="ZD397" t="s">
        <v>1341</v>
      </c>
      <c r="ZE397" t="s">
        <v>1341</v>
      </c>
      <c r="ZF397" t="s">
        <v>1341</v>
      </c>
      <c r="ZG397" t="s">
        <v>1341</v>
      </c>
      <c r="ZH397" t="s">
        <v>1341</v>
      </c>
      <c r="ZI397" t="s">
        <v>1341</v>
      </c>
      <c r="ZJ397" t="s">
        <v>1341</v>
      </c>
      <c r="ZK397" t="s">
        <v>1341</v>
      </c>
      <c r="ZL397" t="s">
        <v>1341</v>
      </c>
      <c r="ZM397" t="s">
        <v>1341</v>
      </c>
      <c r="ZN397" t="s">
        <v>1341</v>
      </c>
      <c r="ZO397" t="s">
        <v>1341</v>
      </c>
      <c r="ZP397" t="s">
        <v>1341</v>
      </c>
      <c r="ZQ397" t="s">
        <v>1341</v>
      </c>
      <c r="ZR397" t="s">
        <v>1341</v>
      </c>
      <c r="ZS397" t="s">
        <v>1341</v>
      </c>
      <c r="ZT397" t="s">
        <v>1341</v>
      </c>
      <c r="ZU397" t="s">
        <v>1341</v>
      </c>
      <c r="ZV397" t="s">
        <v>1341</v>
      </c>
      <c r="ZW397" t="s">
        <v>1341</v>
      </c>
      <c r="ZX397" t="s">
        <v>1341</v>
      </c>
      <c r="ZY397" t="s">
        <v>1341</v>
      </c>
      <c r="ZZ397" t="s">
        <v>1341</v>
      </c>
      <c r="AAA397" t="s">
        <v>1341</v>
      </c>
      <c r="AAB397" t="s">
        <v>1341</v>
      </c>
      <c r="AAC397" t="s">
        <v>1341</v>
      </c>
      <c r="AAD397" t="s">
        <v>1341</v>
      </c>
      <c r="AAE397" t="s">
        <v>1341</v>
      </c>
      <c r="AAF397" t="s">
        <v>1341</v>
      </c>
      <c r="AAG397" t="s">
        <v>1341</v>
      </c>
      <c r="AAH397">
        <v>1</v>
      </c>
      <c r="AAI397" t="s">
        <v>1341</v>
      </c>
      <c r="AAJ397" t="s">
        <v>1341</v>
      </c>
      <c r="AAK397" t="s">
        <v>1341</v>
      </c>
      <c r="AAL397" t="s">
        <v>1341</v>
      </c>
      <c r="AAM397" t="s">
        <v>1341</v>
      </c>
      <c r="AAN397" t="s">
        <v>1341</v>
      </c>
      <c r="AAO397" t="s">
        <v>1341</v>
      </c>
      <c r="AAP397" t="s">
        <v>85</v>
      </c>
    </row>
    <row r="398" spans="1:718" hidden="1">
      <c r="A398">
        <v>395</v>
      </c>
      <c r="B398" t="s">
        <v>1341</v>
      </c>
      <c r="C398" t="s">
        <v>1341</v>
      </c>
      <c r="D398" t="s">
        <v>1341</v>
      </c>
      <c r="E398" t="s">
        <v>1341</v>
      </c>
      <c r="F398" t="s">
        <v>1341</v>
      </c>
      <c r="G398" t="s">
        <v>1341</v>
      </c>
      <c r="H398" t="s">
        <v>1341</v>
      </c>
      <c r="I398" t="s">
        <v>1341</v>
      </c>
      <c r="J398" t="s">
        <v>1341</v>
      </c>
      <c r="K398" t="s">
        <v>1341</v>
      </c>
      <c r="L398" t="s">
        <v>1341</v>
      </c>
      <c r="M398" t="s">
        <v>1341</v>
      </c>
      <c r="N398" t="s">
        <v>1341</v>
      </c>
      <c r="O398" t="s">
        <v>1341</v>
      </c>
      <c r="P398" t="s">
        <v>1341</v>
      </c>
      <c r="Q398" t="s">
        <v>1341</v>
      </c>
      <c r="R398" t="s">
        <v>1341</v>
      </c>
      <c r="S398" t="s">
        <v>1341</v>
      </c>
      <c r="T398" t="s">
        <v>1341</v>
      </c>
      <c r="U398" t="s">
        <v>1341</v>
      </c>
      <c r="V398" t="s">
        <v>1341</v>
      </c>
      <c r="W398" t="s">
        <v>1341</v>
      </c>
      <c r="X398" t="s">
        <v>1341</v>
      </c>
      <c r="Y398" t="s">
        <v>1341</v>
      </c>
      <c r="Z398" t="s">
        <v>1341</v>
      </c>
      <c r="AA398" t="s">
        <v>1341</v>
      </c>
      <c r="AB398" t="s">
        <v>1341</v>
      </c>
      <c r="AC398" t="s">
        <v>1341</v>
      </c>
      <c r="AD398" t="s">
        <v>1341</v>
      </c>
      <c r="AE398" t="s">
        <v>1341</v>
      </c>
      <c r="AF398" t="s">
        <v>1341</v>
      </c>
      <c r="AG398" t="s">
        <v>1341</v>
      </c>
      <c r="AH398" t="s">
        <v>1341</v>
      </c>
      <c r="AI398" t="s">
        <v>1341</v>
      </c>
      <c r="AJ398" t="s">
        <v>1341</v>
      </c>
      <c r="AK398" t="s">
        <v>1341</v>
      </c>
      <c r="AL398" t="s">
        <v>1341</v>
      </c>
      <c r="AM398" t="s">
        <v>1341</v>
      </c>
      <c r="AN398" t="s">
        <v>1341</v>
      </c>
      <c r="AO398" t="s">
        <v>1341</v>
      </c>
      <c r="AP398" t="s">
        <v>1341</v>
      </c>
      <c r="AQ398" t="s">
        <v>1341</v>
      </c>
      <c r="AR398" t="s">
        <v>1341</v>
      </c>
      <c r="AS398" t="s">
        <v>1341</v>
      </c>
      <c r="AT398" t="s">
        <v>1341</v>
      </c>
      <c r="AU398" t="s">
        <v>1341</v>
      </c>
      <c r="AV398" t="s">
        <v>1341</v>
      </c>
      <c r="AW398" t="s">
        <v>1341</v>
      </c>
      <c r="AX398" t="s">
        <v>1341</v>
      </c>
      <c r="AY398" t="s">
        <v>1341</v>
      </c>
      <c r="AZ398" t="s">
        <v>1341</v>
      </c>
      <c r="BA398" t="s">
        <v>1341</v>
      </c>
      <c r="BB398" t="s">
        <v>1341</v>
      </c>
      <c r="BC398" t="s">
        <v>1341</v>
      </c>
      <c r="BD398" t="s">
        <v>1341</v>
      </c>
      <c r="BE398" t="s">
        <v>1341</v>
      </c>
      <c r="BF398" t="s">
        <v>1341</v>
      </c>
      <c r="BG398" t="s">
        <v>1341</v>
      </c>
      <c r="BH398" t="s">
        <v>1341</v>
      </c>
      <c r="BI398" t="s">
        <v>1341</v>
      </c>
      <c r="BJ398" t="s">
        <v>1341</v>
      </c>
      <c r="BK398" t="s">
        <v>1341</v>
      </c>
      <c r="BL398" t="s">
        <v>1341</v>
      </c>
      <c r="BM398" t="s">
        <v>1341</v>
      </c>
      <c r="BN398" t="s">
        <v>1341</v>
      </c>
      <c r="BO398" t="s">
        <v>1341</v>
      </c>
      <c r="BP398" t="s">
        <v>1341</v>
      </c>
      <c r="BQ398" t="s">
        <v>1341</v>
      </c>
      <c r="BR398" t="s">
        <v>1341</v>
      </c>
      <c r="BS398" t="s">
        <v>1341</v>
      </c>
      <c r="BT398" t="s">
        <v>1341</v>
      </c>
      <c r="BU398" t="s">
        <v>1341</v>
      </c>
      <c r="BV398" t="s">
        <v>1341</v>
      </c>
      <c r="BW398" t="s">
        <v>1341</v>
      </c>
      <c r="BX398" t="s">
        <v>1341</v>
      </c>
      <c r="BY398" t="s">
        <v>1341</v>
      </c>
      <c r="BZ398" t="s">
        <v>1341</v>
      </c>
      <c r="CA398" t="s">
        <v>1341</v>
      </c>
      <c r="CB398" t="s">
        <v>1341</v>
      </c>
      <c r="CC398" t="s">
        <v>1341</v>
      </c>
      <c r="CD398" t="s">
        <v>1341</v>
      </c>
      <c r="CE398" t="s">
        <v>1341</v>
      </c>
      <c r="CF398" t="s">
        <v>1341</v>
      </c>
      <c r="CG398" t="s">
        <v>1341</v>
      </c>
      <c r="CH398" t="s">
        <v>1341</v>
      </c>
      <c r="CI398" t="s">
        <v>1341</v>
      </c>
      <c r="CJ398" t="s">
        <v>1341</v>
      </c>
      <c r="CK398" t="s">
        <v>1341</v>
      </c>
      <c r="CL398" t="s">
        <v>1341</v>
      </c>
      <c r="CM398" t="s">
        <v>1341</v>
      </c>
      <c r="CN398" t="s">
        <v>1341</v>
      </c>
      <c r="CO398" t="s">
        <v>1341</v>
      </c>
      <c r="CP398" t="s">
        <v>1341</v>
      </c>
      <c r="CQ398" t="s">
        <v>1341</v>
      </c>
      <c r="CR398" t="s">
        <v>1341</v>
      </c>
      <c r="CS398" t="s">
        <v>1341</v>
      </c>
      <c r="CT398" t="s">
        <v>1341</v>
      </c>
      <c r="CU398" t="s">
        <v>1341</v>
      </c>
      <c r="CV398" t="s">
        <v>1341</v>
      </c>
      <c r="CW398" t="s">
        <v>1341</v>
      </c>
      <c r="CX398" t="s">
        <v>1341</v>
      </c>
      <c r="CY398" t="s">
        <v>1341</v>
      </c>
      <c r="CZ398" t="s">
        <v>1341</v>
      </c>
      <c r="DA398" t="s">
        <v>1341</v>
      </c>
      <c r="DB398" t="s">
        <v>1341</v>
      </c>
      <c r="DC398" t="s">
        <v>1341</v>
      </c>
      <c r="DD398" t="s">
        <v>1341</v>
      </c>
      <c r="DE398" t="s">
        <v>1341</v>
      </c>
      <c r="DF398" t="s">
        <v>1341</v>
      </c>
      <c r="DG398" t="s">
        <v>1341</v>
      </c>
      <c r="DH398" t="s">
        <v>1341</v>
      </c>
      <c r="DI398" t="s">
        <v>1341</v>
      </c>
      <c r="DJ398" t="s">
        <v>1341</v>
      </c>
      <c r="DK398" t="s">
        <v>1341</v>
      </c>
      <c r="DL398" t="s">
        <v>1341</v>
      </c>
      <c r="DM398" t="s">
        <v>1341</v>
      </c>
      <c r="DN398" t="s">
        <v>1341</v>
      </c>
      <c r="DO398" t="s">
        <v>1341</v>
      </c>
      <c r="DP398" t="s">
        <v>1341</v>
      </c>
      <c r="DQ398" t="s">
        <v>1341</v>
      </c>
      <c r="DR398" t="s">
        <v>1341</v>
      </c>
      <c r="DS398" t="s">
        <v>1341</v>
      </c>
      <c r="DT398" t="s">
        <v>1341</v>
      </c>
      <c r="DU398" t="s">
        <v>1341</v>
      </c>
      <c r="DV398" t="s">
        <v>1341</v>
      </c>
      <c r="DW398" t="s">
        <v>1341</v>
      </c>
      <c r="DX398" t="s">
        <v>1341</v>
      </c>
      <c r="DY398" t="s">
        <v>1341</v>
      </c>
      <c r="DZ398" t="s">
        <v>1341</v>
      </c>
      <c r="EA398" t="s">
        <v>1341</v>
      </c>
      <c r="EB398" t="s">
        <v>1341</v>
      </c>
      <c r="EC398" t="s">
        <v>1341</v>
      </c>
      <c r="ED398" t="s">
        <v>1341</v>
      </c>
      <c r="EE398" t="s">
        <v>1341</v>
      </c>
      <c r="EF398" t="s">
        <v>1341</v>
      </c>
      <c r="EG398" t="s">
        <v>1341</v>
      </c>
      <c r="EH398" t="s">
        <v>1341</v>
      </c>
      <c r="EI398" t="s">
        <v>1341</v>
      </c>
      <c r="EJ398" t="s">
        <v>1341</v>
      </c>
      <c r="EK398" t="s">
        <v>1341</v>
      </c>
      <c r="EL398" t="s">
        <v>1341</v>
      </c>
      <c r="EM398" t="s">
        <v>1341</v>
      </c>
      <c r="EN398" t="s">
        <v>1341</v>
      </c>
      <c r="EO398" t="s">
        <v>1341</v>
      </c>
      <c r="EP398" t="s">
        <v>1341</v>
      </c>
      <c r="EQ398" t="s">
        <v>1341</v>
      </c>
      <c r="ER398" t="s">
        <v>1341</v>
      </c>
      <c r="ES398" t="s">
        <v>1341</v>
      </c>
      <c r="ET398" t="s">
        <v>1341</v>
      </c>
      <c r="EU398" t="s">
        <v>1341</v>
      </c>
      <c r="EV398" t="s">
        <v>1341</v>
      </c>
      <c r="EW398" t="s">
        <v>1341</v>
      </c>
      <c r="EX398" t="s">
        <v>1341</v>
      </c>
      <c r="EY398" t="s">
        <v>1341</v>
      </c>
      <c r="EZ398" t="s">
        <v>1341</v>
      </c>
      <c r="FA398" t="s">
        <v>1341</v>
      </c>
      <c r="FB398" t="s">
        <v>1341</v>
      </c>
      <c r="FC398" t="s">
        <v>1341</v>
      </c>
      <c r="FD398" t="s">
        <v>1341</v>
      </c>
      <c r="FE398" t="s">
        <v>1341</v>
      </c>
      <c r="FF398" t="s">
        <v>1341</v>
      </c>
      <c r="FG398" t="s">
        <v>1341</v>
      </c>
      <c r="FH398" t="s">
        <v>1341</v>
      </c>
      <c r="FI398" t="s">
        <v>1341</v>
      </c>
      <c r="FJ398" t="s">
        <v>1341</v>
      </c>
      <c r="FK398" t="s">
        <v>1341</v>
      </c>
      <c r="FL398" t="s">
        <v>1341</v>
      </c>
      <c r="FM398" t="s">
        <v>1341</v>
      </c>
      <c r="FN398" t="s">
        <v>1341</v>
      </c>
      <c r="FO398" t="s">
        <v>1341</v>
      </c>
      <c r="FP398" t="s">
        <v>1341</v>
      </c>
      <c r="FQ398" t="s">
        <v>1341</v>
      </c>
      <c r="FR398" t="s">
        <v>1341</v>
      </c>
      <c r="FS398" t="s">
        <v>1341</v>
      </c>
      <c r="FT398" t="s">
        <v>1341</v>
      </c>
      <c r="FU398" t="s">
        <v>1341</v>
      </c>
      <c r="FV398" t="s">
        <v>1341</v>
      </c>
      <c r="FW398" t="s">
        <v>1341</v>
      </c>
      <c r="FX398" t="s">
        <v>1341</v>
      </c>
      <c r="FY398" t="s">
        <v>1341</v>
      </c>
      <c r="FZ398" t="s">
        <v>1341</v>
      </c>
      <c r="GA398" t="s">
        <v>1341</v>
      </c>
      <c r="GB398" t="s">
        <v>1341</v>
      </c>
      <c r="GC398" t="s">
        <v>1341</v>
      </c>
      <c r="GD398" t="s">
        <v>1341</v>
      </c>
      <c r="GE398" t="s">
        <v>1341</v>
      </c>
      <c r="GF398" t="s">
        <v>1341</v>
      </c>
      <c r="GG398" t="s">
        <v>1341</v>
      </c>
      <c r="GH398" t="s">
        <v>1341</v>
      </c>
      <c r="GI398" t="s">
        <v>1341</v>
      </c>
      <c r="GJ398" t="s">
        <v>1341</v>
      </c>
      <c r="GK398" t="s">
        <v>1341</v>
      </c>
      <c r="GL398" t="s">
        <v>1341</v>
      </c>
      <c r="GM398" t="s">
        <v>1341</v>
      </c>
      <c r="GN398" t="s">
        <v>1341</v>
      </c>
      <c r="GO398" t="s">
        <v>1341</v>
      </c>
      <c r="GP398" t="s">
        <v>1341</v>
      </c>
      <c r="GQ398" t="s">
        <v>1341</v>
      </c>
      <c r="GR398" t="s">
        <v>1341</v>
      </c>
      <c r="GS398" t="s">
        <v>1341</v>
      </c>
      <c r="GT398" t="s">
        <v>1341</v>
      </c>
      <c r="GU398" t="s">
        <v>1341</v>
      </c>
      <c r="GV398" t="s">
        <v>1341</v>
      </c>
      <c r="GW398" t="s">
        <v>1341</v>
      </c>
      <c r="GX398" t="s">
        <v>1341</v>
      </c>
      <c r="GY398" t="s">
        <v>1341</v>
      </c>
      <c r="GZ398" t="s">
        <v>1341</v>
      </c>
      <c r="HA398" t="s">
        <v>1341</v>
      </c>
      <c r="HB398" t="s">
        <v>1341</v>
      </c>
      <c r="HC398" t="s">
        <v>1341</v>
      </c>
      <c r="HD398" t="s">
        <v>1341</v>
      </c>
      <c r="HE398" t="s">
        <v>1341</v>
      </c>
      <c r="HF398" t="s">
        <v>1341</v>
      </c>
      <c r="HG398" t="s">
        <v>1341</v>
      </c>
      <c r="HH398" t="s">
        <v>1341</v>
      </c>
      <c r="HI398" t="s">
        <v>1341</v>
      </c>
      <c r="HJ398" t="s">
        <v>1341</v>
      </c>
      <c r="HK398" t="s">
        <v>1341</v>
      </c>
      <c r="HL398" t="s">
        <v>1341</v>
      </c>
      <c r="HM398" t="s">
        <v>1341</v>
      </c>
      <c r="HN398" t="s">
        <v>1341</v>
      </c>
      <c r="HO398" t="s">
        <v>1341</v>
      </c>
      <c r="HP398" t="s">
        <v>1341</v>
      </c>
      <c r="HQ398" t="s">
        <v>1341</v>
      </c>
      <c r="HR398" t="s">
        <v>1341</v>
      </c>
      <c r="HS398" t="s">
        <v>1341</v>
      </c>
      <c r="HT398" t="s">
        <v>1341</v>
      </c>
      <c r="HU398" t="s">
        <v>1341</v>
      </c>
      <c r="HV398" t="s">
        <v>1341</v>
      </c>
      <c r="HW398" t="s">
        <v>1341</v>
      </c>
      <c r="HX398" t="s">
        <v>1341</v>
      </c>
      <c r="HY398" t="s">
        <v>1341</v>
      </c>
      <c r="HZ398" t="s">
        <v>1341</v>
      </c>
      <c r="IA398" t="s">
        <v>1341</v>
      </c>
      <c r="IB398" t="s">
        <v>1341</v>
      </c>
      <c r="IC398" t="s">
        <v>1341</v>
      </c>
      <c r="ID398" t="s">
        <v>1341</v>
      </c>
      <c r="IE398" t="s">
        <v>1341</v>
      </c>
      <c r="IF398" t="s">
        <v>1341</v>
      </c>
      <c r="IG398" t="s">
        <v>1341</v>
      </c>
      <c r="IH398" t="s">
        <v>1341</v>
      </c>
      <c r="II398" t="s">
        <v>1341</v>
      </c>
      <c r="IJ398" t="s">
        <v>1341</v>
      </c>
      <c r="IK398" t="s">
        <v>1341</v>
      </c>
      <c r="IL398" t="s">
        <v>1341</v>
      </c>
      <c r="IM398" t="s">
        <v>1341</v>
      </c>
      <c r="IN398" t="s">
        <v>1341</v>
      </c>
      <c r="IO398" t="s">
        <v>1341</v>
      </c>
      <c r="IP398" t="s">
        <v>1341</v>
      </c>
      <c r="IQ398" t="s">
        <v>1341</v>
      </c>
      <c r="IR398" t="s">
        <v>1341</v>
      </c>
      <c r="IS398" t="s">
        <v>1341</v>
      </c>
      <c r="IT398" t="s">
        <v>1341</v>
      </c>
      <c r="IU398" t="s">
        <v>1341</v>
      </c>
      <c r="IV398" t="s">
        <v>1341</v>
      </c>
      <c r="IW398" t="s">
        <v>1341</v>
      </c>
      <c r="IX398" t="s">
        <v>1341</v>
      </c>
      <c r="IY398" t="s">
        <v>1341</v>
      </c>
      <c r="IZ398" t="s">
        <v>1341</v>
      </c>
      <c r="JA398" t="s">
        <v>1341</v>
      </c>
      <c r="JB398" t="s">
        <v>1341</v>
      </c>
      <c r="JC398" t="s">
        <v>1341</v>
      </c>
      <c r="JD398" t="s">
        <v>1341</v>
      </c>
      <c r="JE398" t="s">
        <v>1341</v>
      </c>
      <c r="JF398" t="s">
        <v>1341</v>
      </c>
      <c r="JG398" t="s">
        <v>1341</v>
      </c>
      <c r="JH398" t="s">
        <v>1341</v>
      </c>
      <c r="JI398" t="s">
        <v>1341</v>
      </c>
      <c r="JJ398" t="s">
        <v>1341</v>
      </c>
      <c r="JK398" t="s">
        <v>1341</v>
      </c>
      <c r="JL398" t="s">
        <v>1341</v>
      </c>
      <c r="JM398" t="s">
        <v>1341</v>
      </c>
      <c r="JN398" t="s">
        <v>1341</v>
      </c>
      <c r="JO398" t="s">
        <v>1341</v>
      </c>
      <c r="JP398" t="s">
        <v>1341</v>
      </c>
      <c r="JQ398" t="s">
        <v>1341</v>
      </c>
      <c r="JR398" t="s">
        <v>1341</v>
      </c>
      <c r="JS398" t="s">
        <v>1341</v>
      </c>
      <c r="JT398" t="s">
        <v>1341</v>
      </c>
      <c r="JU398" t="s">
        <v>1341</v>
      </c>
      <c r="JV398" t="s">
        <v>1341</v>
      </c>
      <c r="JW398" t="s">
        <v>1341</v>
      </c>
      <c r="JX398" t="s">
        <v>1341</v>
      </c>
      <c r="JY398" t="s">
        <v>1341</v>
      </c>
      <c r="JZ398" t="s">
        <v>1341</v>
      </c>
      <c r="KA398" t="s">
        <v>1341</v>
      </c>
      <c r="KB398" t="s">
        <v>1341</v>
      </c>
      <c r="KC398" t="s">
        <v>1341</v>
      </c>
      <c r="KD398" t="s">
        <v>1341</v>
      </c>
      <c r="KE398" t="s">
        <v>1341</v>
      </c>
      <c r="KF398" t="s">
        <v>1341</v>
      </c>
      <c r="KG398" t="s">
        <v>1341</v>
      </c>
      <c r="KH398" t="s">
        <v>1341</v>
      </c>
      <c r="KI398" t="s">
        <v>1341</v>
      </c>
      <c r="KJ398" t="s">
        <v>1341</v>
      </c>
      <c r="KK398" t="s">
        <v>1341</v>
      </c>
      <c r="KL398" t="s">
        <v>1341</v>
      </c>
      <c r="KM398" t="s">
        <v>1341</v>
      </c>
      <c r="KN398" t="s">
        <v>1341</v>
      </c>
      <c r="KO398" t="s">
        <v>1341</v>
      </c>
      <c r="KP398" t="s">
        <v>1341</v>
      </c>
      <c r="KQ398" t="s">
        <v>1341</v>
      </c>
      <c r="KR398" t="s">
        <v>1341</v>
      </c>
      <c r="KS398" t="s">
        <v>1341</v>
      </c>
      <c r="KT398" t="s">
        <v>1341</v>
      </c>
      <c r="KU398" t="s">
        <v>1341</v>
      </c>
      <c r="KV398" t="s">
        <v>1341</v>
      </c>
      <c r="KW398" t="s">
        <v>1341</v>
      </c>
      <c r="KX398" t="s">
        <v>1341</v>
      </c>
      <c r="KY398" t="s">
        <v>1341</v>
      </c>
      <c r="KZ398" t="s">
        <v>1341</v>
      </c>
      <c r="LA398" t="s">
        <v>1341</v>
      </c>
      <c r="LB398" t="s">
        <v>1341</v>
      </c>
      <c r="LC398" t="s">
        <v>1341</v>
      </c>
      <c r="LD398" t="s">
        <v>1341</v>
      </c>
      <c r="LE398" t="s">
        <v>1341</v>
      </c>
      <c r="LF398" t="s">
        <v>1341</v>
      </c>
      <c r="LG398" t="s">
        <v>1341</v>
      </c>
      <c r="LH398" t="s">
        <v>1341</v>
      </c>
      <c r="LI398" t="s">
        <v>1341</v>
      </c>
      <c r="LJ398" t="s">
        <v>1341</v>
      </c>
      <c r="LK398" t="s">
        <v>1341</v>
      </c>
      <c r="LL398" t="s">
        <v>1341</v>
      </c>
      <c r="LM398" t="s">
        <v>1341</v>
      </c>
      <c r="LN398" t="s">
        <v>1341</v>
      </c>
      <c r="LO398" t="s">
        <v>1341</v>
      </c>
      <c r="LP398" t="s">
        <v>1341</v>
      </c>
      <c r="LQ398" t="s">
        <v>1341</v>
      </c>
      <c r="LR398" t="s">
        <v>1341</v>
      </c>
      <c r="LS398" t="s">
        <v>1341</v>
      </c>
      <c r="LT398" t="s">
        <v>1341</v>
      </c>
      <c r="LU398" t="s">
        <v>1341</v>
      </c>
      <c r="LV398" t="s">
        <v>1341</v>
      </c>
      <c r="LW398" t="s">
        <v>1341</v>
      </c>
      <c r="LX398" t="s">
        <v>1341</v>
      </c>
      <c r="LY398" t="s">
        <v>1341</v>
      </c>
      <c r="LZ398" t="s">
        <v>1341</v>
      </c>
      <c r="MA398" t="s">
        <v>1341</v>
      </c>
      <c r="MB398" t="s">
        <v>1341</v>
      </c>
      <c r="MC398" t="s">
        <v>1341</v>
      </c>
      <c r="MD398" t="s">
        <v>1341</v>
      </c>
      <c r="ME398" t="s">
        <v>1341</v>
      </c>
      <c r="MF398" t="s">
        <v>1341</v>
      </c>
      <c r="MG398" t="s">
        <v>1341</v>
      </c>
      <c r="MH398" t="s">
        <v>1341</v>
      </c>
      <c r="MI398" t="s">
        <v>1341</v>
      </c>
      <c r="MJ398" t="s">
        <v>1341</v>
      </c>
      <c r="MK398" t="s">
        <v>1341</v>
      </c>
      <c r="ML398" t="s">
        <v>1341</v>
      </c>
      <c r="MM398" t="s">
        <v>1341</v>
      </c>
      <c r="MN398" t="s">
        <v>1341</v>
      </c>
      <c r="MO398" t="s">
        <v>1341</v>
      </c>
      <c r="MP398" t="s">
        <v>1341</v>
      </c>
      <c r="MQ398" t="s">
        <v>1341</v>
      </c>
      <c r="MR398" t="s">
        <v>1341</v>
      </c>
      <c r="MS398" t="s">
        <v>1341</v>
      </c>
      <c r="MT398" t="s">
        <v>1341</v>
      </c>
      <c r="MU398" t="s">
        <v>1341</v>
      </c>
      <c r="MV398" t="s">
        <v>1341</v>
      </c>
      <c r="MW398" t="s">
        <v>1341</v>
      </c>
      <c r="MX398" t="s">
        <v>1341</v>
      </c>
      <c r="MY398" t="s">
        <v>1341</v>
      </c>
      <c r="MZ398" t="s">
        <v>1341</v>
      </c>
      <c r="NA398" t="s">
        <v>1341</v>
      </c>
      <c r="NB398" t="s">
        <v>1341</v>
      </c>
      <c r="NC398" t="s">
        <v>1341</v>
      </c>
      <c r="ND398" t="s">
        <v>1341</v>
      </c>
      <c r="NE398" t="s">
        <v>1341</v>
      </c>
      <c r="NF398" t="s">
        <v>1341</v>
      </c>
      <c r="NG398" t="s">
        <v>1341</v>
      </c>
      <c r="NH398" t="s">
        <v>1341</v>
      </c>
      <c r="NI398" t="s">
        <v>1341</v>
      </c>
      <c r="NJ398" t="s">
        <v>1341</v>
      </c>
      <c r="NK398" t="s">
        <v>1341</v>
      </c>
      <c r="NL398" t="s">
        <v>1341</v>
      </c>
      <c r="NM398" t="s">
        <v>1341</v>
      </c>
      <c r="NN398" t="s">
        <v>1341</v>
      </c>
      <c r="NO398" t="s">
        <v>1341</v>
      </c>
      <c r="NP398" t="s">
        <v>1341</v>
      </c>
      <c r="NQ398" t="s">
        <v>1341</v>
      </c>
      <c r="NR398" t="s">
        <v>1341</v>
      </c>
      <c r="NS398" t="s">
        <v>1341</v>
      </c>
      <c r="NT398" t="s">
        <v>1341</v>
      </c>
      <c r="NU398" t="s">
        <v>1341</v>
      </c>
      <c r="NV398" t="s">
        <v>1341</v>
      </c>
      <c r="NW398" t="s">
        <v>1341</v>
      </c>
      <c r="NX398" t="s">
        <v>1341</v>
      </c>
      <c r="NY398" t="s">
        <v>1341</v>
      </c>
      <c r="NZ398" t="s">
        <v>1341</v>
      </c>
      <c r="OA398" t="s">
        <v>1341</v>
      </c>
      <c r="OB398" t="s">
        <v>1341</v>
      </c>
      <c r="OC398" t="s">
        <v>1341</v>
      </c>
      <c r="OD398" t="s">
        <v>1341</v>
      </c>
      <c r="OE398" t="s">
        <v>1341</v>
      </c>
      <c r="OF398" t="s">
        <v>1341</v>
      </c>
      <c r="OG398" t="s">
        <v>1341</v>
      </c>
      <c r="OH398" t="s">
        <v>1341</v>
      </c>
      <c r="OI398" t="s">
        <v>1341</v>
      </c>
      <c r="OJ398" t="s">
        <v>1341</v>
      </c>
      <c r="OK398" t="s">
        <v>1341</v>
      </c>
      <c r="OL398" t="s">
        <v>1341</v>
      </c>
      <c r="OM398" t="s">
        <v>1341</v>
      </c>
      <c r="ON398" t="s">
        <v>1341</v>
      </c>
      <c r="OO398" t="s">
        <v>1341</v>
      </c>
      <c r="OP398" t="s">
        <v>1341</v>
      </c>
      <c r="OQ398" t="s">
        <v>1341</v>
      </c>
      <c r="OR398" t="s">
        <v>1341</v>
      </c>
      <c r="OS398" t="s">
        <v>1341</v>
      </c>
      <c r="OT398" t="s">
        <v>1341</v>
      </c>
      <c r="OU398" s="20" t="s">
        <v>1341</v>
      </c>
      <c r="OV398" s="20" t="s">
        <v>1341</v>
      </c>
      <c r="OW398" s="20" t="s">
        <v>1341</v>
      </c>
      <c r="OX398" s="20" t="s">
        <v>1341</v>
      </c>
      <c r="OY398" s="20" t="s">
        <v>1341</v>
      </c>
      <c r="OZ398" s="20" t="s">
        <v>1341</v>
      </c>
      <c r="PA398" s="20" t="s">
        <v>1341</v>
      </c>
      <c r="PB398" s="20" t="s">
        <v>1341</v>
      </c>
      <c r="PC398" s="20" t="s">
        <v>1341</v>
      </c>
      <c r="PD398" s="20" t="s">
        <v>1341</v>
      </c>
      <c r="PE398" s="20" t="s">
        <v>1341</v>
      </c>
      <c r="PF398" s="20" t="s">
        <v>1341</v>
      </c>
      <c r="PG398" s="20" t="s">
        <v>1341</v>
      </c>
      <c r="PH398" s="20" t="s">
        <v>1341</v>
      </c>
      <c r="PI398" s="20" t="s">
        <v>1341</v>
      </c>
      <c r="PJ398" t="s">
        <v>1341</v>
      </c>
      <c r="PK398" t="s">
        <v>1341</v>
      </c>
      <c r="PL398" t="s">
        <v>1341</v>
      </c>
      <c r="PM398" t="s">
        <v>1341</v>
      </c>
      <c r="PN398" t="s">
        <v>1341</v>
      </c>
      <c r="PO398" t="s">
        <v>1341</v>
      </c>
      <c r="PP398" t="s">
        <v>1341</v>
      </c>
      <c r="PQ398" t="s">
        <v>1341</v>
      </c>
      <c r="PR398" t="s">
        <v>1341</v>
      </c>
      <c r="PS398" t="s">
        <v>1341</v>
      </c>
      <c r="PT398" t="s">
        <v>1341</v>
      </c>
      <c r="PU398" t="s">
        <v>1341</v>
      </c>
      <c r="PV398" t="s">
        <v>1341</v>
      </c>
      <c r="PW398" t="s">
        <v>1341</v>
      </c>
      <c r="PX398" t="s">
        <v>1341</v>
      </c>
      <c r="PY398" t="s">
        <v>1341</v>
      </c>
      <c r="PZ398" t="s">
        <v>1341</v>
      </c>
      <c r="QA398" t="s">
        <v>1341</v>
      </c>
      <c r="QB398" t="s">
        <v>1341</v>
      </c>
      <c r="QC398" t="s">
        <v>1341</v>
      </c>
      <c r="QD398" t="s">
        <v>1341</v>
      </c>
      <c r="QE398" t="s">
        <v>1341</v>
      </c>
      <c r="QF398" t="s">
        <v>1341</v>
      </c>
      <c r="QG398" t="s">
        <v>1341</v>
      </c>
      <c r="QH398" t="s">
        <v>1341</v>
      </c>
      <c r="QI398" t="s">
        <v>1341</v>
      </c>
      <c r="QJ398" t="s">
        <v>1341</v>
      </c>
      <c r="QK398" t="s">
        <v>1341</v>
      </c>
      <c r="QL398" t="s">
        <v>1341</v>
      </c>
      <c r="QM398" t="s">
        <v>1341</v>
      </c>
      <c r="QN398" t="s">
        <v>1341</v>
      </c>
      <c r="QO398" t="s">
        <v>1341</v>
      </c>
      <c r="QP398" t="s">
        <v>1341</v>
      </c>
      <c r="QQ398" t="s">
        <v>1341</v>
      </c>
      <c r="QR398" t="s">
        <v>1341</v>
      </c>
      <c r="QS398" t="s">
        <v>1341</v>
      </c>
      <c r="QT398" t="s">
        <v>1341</v>
      </c>
      <c r="QU398" t="s">
        <v>1341</v>
      </c>
      <c r="QV398" t="s">
        <v>1341</v>
      </c>
      <c r="QW398" t="s">
        <v>1341</v>
      </c>
      <c r="QX398" t="s">
        <v>1341</v>
      </c>
      <c r="QY398" t="s">
        <v>1341</v>
      </c>
      <c r="QZ398" t="s">
        <v>1341</v>
      </c>
      <c r="RA398" t="s">
        <v>1341</v>
      </c>
      <c r="RB398" t="s">
        <v>1341</v>
      </c>
      <c r="RC398" t="s">
        <v>1341</v>
      </c>
      <c r="RD398" t="s">
        <v>1341</v>
      </c>
      <c r="RE398" t="s">
        <v>1341</v>
      </c>
      <c r="RF398" t="s">
        <v>1341</v>
      </c>
      <c r="RG398" t="s">
        <v>1341</v>
      </c>
      <c r="RH398" t="s">
        <v>1341</v>
      </c>
      <c r="RI398" t="s">
        <v>1341</v>
      </c>
      <c r="RJ398" t="s">
        <v>1341</v>
      </c>
      <c r="RK398" t="s">
        <v>1341</v>
      </c>
      <c r="RL398" t="s">
        <v>1341</v>
      </c>
      <c r="RM398" t="s">
        <v>1341</v>
      </c>
      <c r="RN398" t="s">
        <v>1341</v>
      </c>
      <c r="RO398" t="s">
        <v>1341</v>
      </c>
      <c r="RP398" t="s">
        <v>1341</v>
      </c>
      <c r="RQ398" t="s">
        <v>1341</v>
      </c>
      <c r="RR398" t="s">
        <v>1341</v>
      </c>
      <c r="RS398" t="s">
        <v>1341</v>
      </c>
      <c r="RT398" t="s">
        <v>1341</v>
      </c>
      <c r="RU398" t="s">
        <v>1341</v>
      </c>
      <c r="RV398" t="s">
        <v>1341</v>
      </c>
      <c r="RW398" t="s">
        <v>1341</v>
      </c>
      <c r="RX398" t="s">
        <v>1341</v>
      </c>
      <c r="RY398" t="s">
        <v>1341</v>
      </c>
      <c r="RZ398" t="s">
        <v>1341</v>
      </c>
      <c r="SA398" t="s">
        <v>1341</v>
      </c>
      <c r="SB398" t="s">
        <v>1341</v>
      </c>
      <c r="SC398" t="s">
        <v>1341</v>
      </c>
      <c r="SD398" t="s">
        <v>1341</v>
      </c>
      <c r="SE398" t="s">
        <v>1341</v>
      </c>
      <c r="SF398" t="s">
        <v>1341</v>
      </c>
      <c r="SG398" t="s">
        <v>1341</v>
      </c>
      <c r="SH398" t="s">
        <v>1341</v>
      </c>
      <c r="SI398" t="s">
        <v>1341</v>
      </c>
      <c r="SJ398" t="s">
        <v>1341</v>
      </c>
      <c r="SK398" t="s">
        <v>1341</v>
      </c>
      <c r="SL398" t="s">
        <v>1341</v>
      </c>
      <c r="SM398" t="s">
        <v>1341</v>
      </c>
      <c r="SN398" t="s">
        <v>1341</v>
      </c>
      <c r="SO398" t="s">
        <v>1341</v>
      </c>
      <c r="SP398" t="s">
        <v>1341</v>
      </c>
      <c r="SQ398" t="s">
        <v>1341</v>
      </c>
      <c r="SR398" t="s">
        <v>1341</v>
      </c>
      <c r="SS398" t="s">
        <v>1341</v>
      </c>
      <c r="ST398" t="s">
        <v>1341</v>
      </c>
      <c r="SU398" t="s">
        <v>1341</v>
      </c>
      <c r="SV398" t="s">
        <v>1341</v>
      </c>
      <c r="SW398" t="s">
        <v>1341</v>
      </c>
      <c r="SX398" t="s">
        <v>1341</v>
      </c>
      <c r="SY398" t="s">
        <v>1341</v>
      </c>
      <c r="SZ398" t="s">
        <v>1341</v>
      </c>
      <c r="TA398" t="s">
        <v>1341</v>
      </c>
      <c r="TB398" t="s">
        <v>1341</v>
      </c>
      <c r="TC398" t="s">
        <v>1341</v>
      </c>
      <c r="TD398" t="s">
        <v>1341</v>
      </c>
      <c r="TE398" t="s">
        <v>1341</v>
      </c>
      <c r="TF398" t="s">
        <v>1341</v>
      </c>
      <c r="TG398" t="s">
        <v>1341</v>
      </c>
      <c r="TH398" t="s">
        <v>1341</v>
      </c>
      <c r="TI398" t="s">
        <v>1341</v>
      </c>
      <c r="TJ398" t="s">
        <v>1341</v>
      </c>
      <c r="TK398" t="s">
        <v>1341</v>
      </c>
      <c r="TL398" t="s">
        <v>1341</v>
      </c>
      <c r="TM398" t="s">
        <v>1341</v>
      </c>
      <c r="TN398" t="s">
        <v>1341</v>
      </c>
      <c r="TO398" t="s">
        <v>1341</v>
      </c>
      <c r="TP398" t="s">
        <v>1341</v>
      </c>
      <c r="TQ398" t="s">
        <v>1341</v>
      </c>
      <c r="TR398" t="s">
        <v>1341</v>
      </c>
      <c r="TS398" t="s">
        <v>1341</v>
      </c>
      <c r="TT398" t="s">
        <v>1341</v>
      </c>
      <c r="TU398" t="s">
        <v>1341</v>
      </c>
      <c r="TV398" t="s">
        <v>1341</v>
      </c>
      <c r="TW398" t="s">
        <v>1341</v>
      </c>
      <c r="TX398" t="s">
        <v>1341</v>
      </c>
      <c r="TY398" t="s">
        <v>1341</v>
      </c>
      <c r="TZ398" t="s">
        <v>1341</v>
      </c>
      <c r="UA398" t="s">
        <v>1341</v>
      </c>
      <c r="UB398" t="s">
        <v>1341</v>
      </c>
      <c r="UC398" t="s">
        <v>1341</v>
      </c>
      <c r="UD398" t="s">
        <v>1341</v>
      </c>
      <c r="UE398" t="s">
        <v>1341</v>
      </c>
      <c r="UF398" t="s">
        <v>1341</v>
      </c>
      <c r="UG398" t="s">
        <v>1341</v>
      </c>
      <c r="UH398" t="s">
        <v>1341</v>
      </c>
      <c r="UI398" t="s">
        <v>1341</v>
      </c>
      <c r="UJ398" t="s">
        <v>1341</v>
      </c>
      <c r="UK398" t="s">
        <v>1341</v>
      </c>
      <c r="UL398" t="s">
        <v>1341</v>
      </c>
      <c r="UM398" t="s">
        <v>1341</v>
      </c>
      <c r="UN398" t="s">
        <v>1341</v>
      </c>
      <c r="UO398" t="s">
        <v>1341</v>
      </c>
      <c r="UP398" t="s">
        <v>1341</v>
      </c>
      <c r="UQ398" t="s">
        <v>1341</v>
      </c>
      <c r="UR398" t="s">
        <v>1341</v>
      </c>
      <c r="US398" t="s">
        <v>1341</v>
      </c>
      <c r="UT398" t="s">
        <v>1341</v>
      </c>
      <c r="UU398" t="s">
        <v>1341</v>
      </c>
      <c r="UV398" t="s">
        <v>1341</v>
      </c>
      <c r="UW398" t="s">
        <v>1341</v>
      </c>
      <c r="UX398" t="s">
        <v>1341</v>
      </c>
      <c r="UY398" t="s">
        <v>1341</v>
      </c>
      <c r="UZ398" t="s">
        <v>1341</v>
      </c>
      <c r="VA398" t="s">
        <v>1341</v>
      </c>
      <c r="VB398" t="s">
        <v>1341</v>
      </c>
      <c r="VC398" t="s">
        <v>1341</v>
      </c>
      <c r="VD398" t="s">
        <v>1341</v>
      </c>
      <c r="VE398" t="s">
        <v>1341</v>
      </c>
      <c r="VF398" t="s">
        <v>1341</v>
      </c>
      <c r="VG398" t="s">
        <v>1341</v>
      </c>
      <c r="VH398" t="s">
        <v>1341</v>
      </c>
      <c r="VI398" t="s">
        <v>1341</v>
      </c>
      <c r="VJ398" t="s">
        <v>1341</v>
      </c>
      <c r="VK398" t="s">
        <v>1341</v>
      </c>
      <c r="VL398" t="s">
        <v>1341</v>
      </c>
      <c r="VM398" t="s">
        <v>1341</v>
      </c>
      <c r="VN398" t="s">
        <v>1341</v>
      </c>
      <c r="VO398" t="s">
        <v>1341</v>
      </c>
      <c r="VP398" t="s">
        <v>1341</v>
      </c>
      <c r="VQ398" t="s">
        <v>1341</v>
      </c>
      <c r="VR398" t="s">
        <v>1341</v>
      </c>
      <c r="VS398" t="s">
        <v>1341</v>
      </c>
      <c r="VT398" t="s">
        <v>1341</v>
      </c>
      <c r="VU398" t="s">
        <v>1341</v>
      </c>
      <c r="VV398" t="s">
        <v>1341</v>
      </c>
      <c r="VW398" t="s">
        <v>1341</v>
      </c>
      <c r="VX398" t="s">
        <v>1341</v>
      </c>
      <c r="VY398" t="s">
        <v>1341</v>
      </c>
      <c r="VZ398" t="s">
        <v>1341</v>
      </c>
      <c r="WA398" t="s">
        <v>1341</v>
      </c>
      <c r="WB398" t="s">
        <v>1341</v>
      </c>
      <c r="WC398" t="s">
        <v>1341</v>
      </c>
      <c r="WD398" t="s">
        <v>1341</v>
      </c>
      <c r="WE398" t="s">
        <v>1341</v>
      </c>
      <c r="WF398" t="s">
        <v>1341</v>
      </c>
      <c r="WG398" t="s">
        <v>1341</v>
      </c>
      <c r="WH398" t="s">
        <v>1341</v>
      </c>
      <c r="WI398" t="s">
        <v>1341</v>
      </c>
      <c r="WJ398" t="s">
        <v>1341</v>
      </c>
      <c r="WK398" t="s">
        <v>1341</v>
      </c>
      <c r="WL398" t="s">
        <v>1341</v>
      </c>
      <c r="WM398" t="s">
        <v>1341</v>
      </c>
      <c r="WN398" t="s">
        <v>1341</v>
      </c>
      <c r="WO398" t="s">
        <v>1341</v>
      </c>
      <c r="WP398" t="s">
        <v>1341</v>
      </c>
      <c r="WQ398" t="s">
        <v>1341</v>
      </c>
      <c r="WR398" t="s">
        <v>1341</v>
      </c>
      <c r="WS398" t="s">
        <v>1341</v>
      </c>
      <c r="WT398" t="s">
        <v>1341</v>
      </c>
      <c r="WU398" t="s">
        <v>1341</v>
      </c>
      <c r="WV398" t="s">
        <v>1341</v>
      </c>
      <c r="WW398" t="s">
        <v>1341</v>
      </c>
      <c r="WX398" t="s">
        <v>1341</v>
      </c>
      <c r="WY398" t="s">
        <v>1341</v>
      </c>
      <c r="WZ398" t="s">
        <v>1341</v>
      </c>
      <c r="XA398" t="s">
        <v>1341</v>
      </c>
      <c r="XB398" t="s">
        <v>1341</v>
      </c>
      <c r="XC398" t="s">
        <v>1341</v>
      </c>
      <c r="XD398" t="s">
        <v>1341</v>
      </c>
      <c r="XE398" t="s">
        <v>1341</v>
      </c>
      <c r="XF398" t="s">
        <v>1341</v>
      </c>
      <c r="XG398" t="s">
        <v>1341</v>
      </c>
      <c r="XH398" t="s">
        <v>1341</v>
      </c>
      <c r="XI398" t="s">
        <v>1341</v>
      </c>
      <c r="XJ398" t="s">
        <v>1341</v>
      </c>
      <c r="XK398" t="s">
        <v>1341</v>
      </c>
      <c r="XL398" t="s">
        <v>1341</v>
      </c>
      <c r="XM398" t="s">
        <v>1341</v>
      </c>
      <c r="XN398" t="s">
        <v>1341</v>
      </c>
      <c r="XO398" t="s">
        <v>1341</v>
      </c>
      <c r="XP398" t="s">
        <v>1341</v>
      </c>
      <c r="XQ398" t="s">
        <v>1341</v>
      </c>
      <c r="XR398" t="s">
        <v>1341</v>
      </c>
      <c r="XS398" t="s">
        <v>1341</v>
      </c>
      <c r="XT398" t="s">
        <v>1341</v>
      </c>
      <c r="XU398" t="s">
        <v>1341</v>
      </c>
      <c r="XV398" t="s">
        <v>1341</v>
      </c>
      <c r="XW398" t="s">
        <v>1341</v>
      </c>
      <c r="XX398" t="s">
        <v>1341</v>
      </c>
      <c r="XY398" t="s">
        <v>1341</v>
      </c>
      <c r="XZ398" t="s">
        <v>1341</v>
      </c>
      <c r="YA398" t="s">
        <v>1341</v>
      </c>
      <c r="YB398" t="s">
        <v>1341</v>
      </c>
      <c r="YC398" t="s">
        <v>1341</v>
      </c>
      <c r="YD398" t="s">
        <v>1341</v>
      </c>
      <c r="YE398" t="s">
        <v>1341</v>
      </c>
      <c r="YF398" t="s">
        <v>1341</v>
      </c>
      <c r="YG398" t="s">
        <v>1341</v>
      </c>
      <c r="YH398" t="s">
        <v>1341</v>
      </c>
      <c r="YI398" t="s">
        <v>1341</v>
      </c>
      <c r="YJ398" t="s">
        <v>1341</v>
      </c>
      <c r="YK398" t="s">
        <v>1341</v>
      </c>
      <c r="YL398" t="s">
        <v>1341</v>
      </c>
      <c r="YM398" t="s">
        <v>1341</v>
      </c>
      <c r="YN398" t="s">
        <v>1341</v>
      </c>
      <c r="YO398" t="s">
        <v>1341</v>
      </c>
      <c r="YP398" t="s">
        <v>1341</v>
      </c>
      <c r="YQ398" t="s">
        <v>1341</v>
      </c>
      <c r="YR398" t="s">
        <v>1341</v>
      </c>
      <c r="YS398" t="s">
        <v>1341</v>
      </c>
      <c r="YT398" t="s">
        <v>1341</v>
      </c>
      <c r="YU398" t="s">
        <v>1341</v>
      </c>
      <c r="YV398" t="s">
        <v>1341</v>
      </c>
      <c r="YW398" t="s">
        <v>1341</v>
      </c>
      <c r="YX398" t="s">
        <v>1341</v>
      </c>
      <c r="YY398" t="s">
        <v>1341</v>
      </c>
      <c r="YZ398" t="s">
        <v>1341</v>
      </c>
      <c r="ZA398" t="s">
        <v>1341</v>
      </c>
      <c r="ZB398" t="s">
        <v>1341</v>
      </c>
      <c r="ZC398" t="s">
        <v>1341</v>
      </c>
      <c r="ZD398" t="s">
        <v>1341</v>
      </c>
      <c r="ZE398" t="s">
        <v>1341</v>
      </c>
      <c r="ZF398" t="s">
        <v>1341</v>
      </c>
      <c r="ZG398" t="s">
        <v>1341</v>
      </c>
      <c r="ZH398" t="s">
        <v>1341</v>
      </c>
      <c r="ZI398" t="s">
        <v>1341</v>
      </c>
      <c r="ZJ398" t="s">
        <v>1341</v>
      </c>
      <c r="ZK398" t="s">
        <v>1341</v>
      </c>
      <c r="ZL398" t="s">
        <v>1341</v>
      </c>
      <c r="ZM398" t="s">
        <v>1341</v>
      </c>
      <c r="ZN398" t="s">
        <v>1341</v>
      </c>
      <c r="ZO398" t="s">
        <v>1341</v>
      </c>
      <c r="ZP398" t="s">
        <v>1341</v>
      </c>
      <c r="ZQ398" t="s">
        <v>1341</v>
      </c>
      <c r="ZR398" t="s">
        <v>1341</v>
      </c>
      <c r="ZS398" t="s">
        <v>1341</v>
      </c>
      <c r="ZT398" t="s">
        <v>1341</v>
      </c>
      <c r="ZU398" t="s">
        <v>1341</v>
      </c>
      <c r="ZV398" t="s">
        <v>1341</v>
      </c>
      <c r="ZW398" t="s">
        <v>1341</v>
      </c>
      <c r="ZX398" t="s">
        <v>1341</v>
      </c>
      <c r="ZY398" t="s">
        <v>1341</v>
      </c>
      <c r="ZZ398" t="s">
        <v>1341</v>
      </c>
      <c r="AAA398" t="s">
        <v>1341</v>
      </c>
      <c r="AAB398" t="s">
        <v>1341</v>
      </c>
      <c r="AAC398" t="s">
        <v>1341</v>
      </c>
      <c r="AAD398" t="s">
        <v>1341</v>
      </c>
      <c r="AAE398" t="s">
        <v>1341</v>
      </c>
      <c r="AAF398" t="s">
        <v>1341</v>
      </c>
      <c r="AAG398" t="s">
        <v>1341</v>
      </c>
      <c r="AAH398" t="s">
        <v>1341</v>
      </c>
      <c r="AAI398">
        <v>1</v>
      </c>
      <c r="AAJ398">
        <v>1</v>
      </c>
      <c r="AAK398">
        <v>1</v>
      </c>
      <c r="AAL398">
        <v>1</v>
      </c>
      <c r="AAM398" t="s">
        <v>1341</v>
      </c>
      <c r="AAN398" t="s">
        <v>1341</v>
      </c>
      <c r="AAO398" t="s">
        <v>1341</v>
      </c>
      <c r="AAP398" t="s">
        <v>85</v>
      </c>
    </row>
    <row r="399" spans="1:718" hidden="1">
      <c r="A399">
        <v>396</v>
      </c>
      <c r="B399" t="s">
        <v>1341</v>
      </c>
      <c r="C399" t="s">
        <v>1341</v>
      </c>
      <c r="D399" t="s">
        <v>1341</v>
      </c>
      <c r="E399" t="s">
        <v>1341</v>
      </c>
      <c r="F399" t="s">
        <v>1341</v>
      </c>
      <c r="G399" t="s">
        <v>1341</v>
      </c>
      <c r="H399" t="s">
        <v>1341</v>
      </c>
      <c r="I399" t="s">
        <v>1341</v>
      </c>
      <c r="J399" t="s">
        <v>1341</v>
      </c>
      <c r="K399" t="s">
        <v>1341</v>
      </c>
      <c r="L399" t="s">
        <v>1341</v>
      </c>
      <c r="M399" t="s">
        <v>1341</v>
      </c>
      <c r="N399" t="s">
        <v>1341</v>
      </c>
      <c r="O399" t="s">
        <v>1341</v>
      </c>
      <c r="P399" t="s">
        <v>1341</v>
      </c>
      <c r="Q399" t="s">
        <v>1341</v>
      </c>
      <c r="R399" t="s">
        <v>1341</v>
      </c>
      <c r="S399" t="s">
        <v>1341</v>
      </c>
      <c r="T399" t="s">
        <v>1341</v>
      </c>
      <c r="U399" t="s">
        <v>1341</v>
      </c>
      <c r="V399" t="s">
        <v>1341</v>
      </c>
      <c r="W399" t="s">
        <v>1341</v>
      </c>
      <c r="X399" t="s">
        <v>1341</v>
      </c>
      <c r="Y399" t="s">
        <v>1341</v>
      </c>
      <c r="Z399" t="s">
        <v>1341</v>
      </c>
      <c r="AA399" t="s">
        <v>1341</v>
      </c>
      <c r="AB399" t="s">
        <v>1341</v>
      </c>
      <c r="AC399" t="s">
        <v>1341</v>
      </c>
      <c r="AD399" t="s">
        <v>1341</v>
      </c>
      <c r="AE399" t="s">
        <v>1341</v>
      </c>
      <c r="AF399" t="s">
        <v>1341</v>
      </c>
      <c r="AG399" t="s">
        <v>1341</v>
      </c>
      <c r="AH399" t="s">
        <v>1341</v>
      </c>
      <c r="AI399" t="s">
        <v>1341</v>
      </c>
      <c r="AJ399" t="s">
        <v>1341</v>
      </c>
      <c r="AK399" t="s">
        <v>1341</v>
      </c>
      <c r="AL399" t="s">
        <v>1341</v>
      </c>
      <c r="AM399" t="s">
        <v>1341</v>
      </c>
      <c r="AN399" t="s">
        <v>1341</v>
      </c>
      <c r="AO399" t="s">
        <v>1341</v>
      </c>
      <c r="AP399" t="s">
        <v>1341</v>
      </c>
      <c r="AQ399" t="s">
        <v>1341</v>
      </c>
      <c r="AR399" t="s">
        <v>1341</v>
      </c>
      <c r="AS399" t="s">
        <v>1341</v>
      </c>
      <c r="AT399" t="s">
        <v>1341</v>
      </c>
      <c r="AU399" t="s">
        <v>1341</v>
      </c>
      <c r="AV399" t="s">
        <v>1341</v>
      </c>
      <c r="AW399" t="s">
        <v>1341</v>
      </c>
      <c r="AX399" t="s">
        <v>1341</v>
      </c>
      <c r="AY399" t="s">
        <v>1341</v>
      </c>
      <c r="AZ399" t="s">
        <v>1341</v>
      </c>
      <c r="BA399" t="s">
        <v>1341</v>
      </c>
      <c r="BB399" t="s">
        <v>1341</v>
      </c>
      <c r="BC399" t="s">
        <v>1341</v>
      </c>
      <c r="BD399" t="s">
        <v>1341</v>
      </c>
      <c r="BE399" t="s">
        <v>1341</v>
      </c>
      <c r="BF399" t="s">
        <v>1341</v>
      </c>
      <c r="BG399" t="s">
        <v>1341</v>
      </c>
      <c r="BH399" t="s">
        <v>1341</v>
      </c>
      <c r="BI399" t="s">
        <v>1341</v>
      </c>
      <c r="BJ399" t="s">
        <v>1341</v>
      </c>
      <c r="BK399" t="s">
        <v>1341</v>
      </c>
      <c r="BL399" t="s">
        <v>1341</v>
      </c>
      <c r="BM399" t="s">
        <v>1341</v>
      </c>
      <c r="BN399" t="s">
        <v>1341</v>
      </c>
      <c r="BO399" t="s">
        <v>1341</v>
      </c>
      <c r="BP399" t="s">
        <v>1341</v>
      </c>
      <c r="BQ399" t="s">
        <v>1341</v>
      </c>
      <c r="BR399" t="s">
        <v>1341</v>
      </c>
      <c r="BS399" t="s">
        <v>1341</v>
      </c>
      <c r="BT399" t="s">
        <v>1341</v>
      </c>
      <c r="BU399" t="s">
        <v>1341</v>
      </c>
      <c r="BV399" t="s">
        <v>1341</v>
      </c>
      <c r="BW399" t="s">
        <v>1341</v>
      </c>
      <c r="BX399" t="s">
        <v>1341</v>
      </c>
      <c r="BY399" t="s">
        <v>1341</v>
      </c>
      <c r="BZ399" t="s">
        <v>1341</v>
      </c>
      <c r="CA399" t="s">
        <v>1341</v>
      </c>
      <c r="CB399" t="s">
        <v>1341</v>
      </c>
      <c r="CC399" t="s">
        <v>1341</v>
      </c>
      <c r="CD399" t="s">
        <v>1341</v>
      </c>
      <c r="CE399" t="s">
        <v>1341</v>
      </c>
      <c r="CF399" t="s">
        <v>1341</v>
      </c>
      <c r="CG399" t="s">
        <v>1341</v>
      </c>
      <c r="CH399" t="s">
        <v>1341</v>
      </c>
      <c r="CI399" t="s">
        <v>1341</v>
      </c>
      <c r="CJ399" t="s">
        <v>1341</v>
      </c>
      <c r="CK399" t="s">
        <v>1341</v>
      </c>
      <c r="CL399" t="s">
        <v>1341</v>
      </c>
      <c r="CM399" t="s">
        <v>1341</v>
      </c>
      <c r="CN399" t="s">
        <v>1341</v>
      </c>
      <c r="CO399" t="s">
        <v>1341</v>
      </c>
      <c r="CP399" t="s">
        <v>1341</v>
      </c>
      <c r="CQ399" t="s">
        <v>1341</v>
      </c>
      <c r="CR399" t="s">
        <v>1341</v>
      </c>
      <c r="CS399" t="s">
        <v>1341</v>
      </c>
      <c r="CT399" t="s">
        <v>1341</v>
      </c>
      <c r="CU399" t="s">
        <v>1341</v>
      </c>
      <c r="CV399" t="s">
        <v>1341</v>
      </c>
      <c r="CW399" t="s">
        <v>1341</v>
      </c>
      <c r="CX399" t="s">
        <v>1341</v>
      </c>
      <c r="CY399" t="s">
        <v>1341</v>
      </c>
      <c r="CZ399" t="s">
        <v>1341</v>
      </c>
      <c r="DA399" t="s">
        <v>1341</v>
      </c>
      <c r="DB399" t="s">
        <v>1341</v>
      </c>
      <c r="DC399" t="s">
        <v>1341</v>
      </c>
      <c r="DD399" t="s">
        <v>1341</v>
      </c>
      <c r="DE399" t="s">
        <v>1341</v>
      </c>
      <c r="DF399" t="s">
        <v>1341</v>
      </c>
      <c r="DG399" t="s">
        <v>1341</v>
      </c>
      <c r="DH399" t="s">
        <v>1341</v>
      </c>
      <c r="DI399" t="s">
        <v>1341</v>
      </c>
      <c r="DJ399" t="s">
        <v>1341</v>
      </c>
      <c r="DK399" t="s">
        <v>1341</v>
      </c>
      <c r="DL399" t="s">
        <v>1341</v>
      </c>
      <c r="DM399" t="s">
        <v>1341</v>
      </c>
      <c r="DN399" t="s">
        <v>1341</v>
      </c>
      <c r="DO399" t="s">
        <v>1341</v>
      </c>
      <c r="DP399" t="s">
        <v>1341</v>
      </c>
      <c r="DQ399" t="s">
        <v>1341</v>
      </c>
      <c r="DR399" t="s">
        <v>1341</v>
      </c>
      <c r="DS399" t="s">
        <v>1341</v>
      </c>
      <c r="DT399" t="s">
        <v>1341</v>
      </c>
      <c r="DU399" t="s">
        <v>1341</v>
      </c>
      <c r="DV399" t="s">
        <v>1341</v>
      </c>
      <c r="DW399" t="s">
        <v>1341</v>
      </c>
      <c r="DX399" t="s">
        <v>1341</v>
      </c>
      <c r="DY399" t="s">
        <v>1341</v>
      </c>
      <c r="DZ399" t="s">
        <v>1341</v>
      </c>
      <c r="EA399" t="s">
        <v>1341</v>
      </c>
      <c r="EB399" t="s">
        <v>1341</v>
      </c>
      <c r="EC399" t="s">
        <v>1341</v>
      </c>
      <c r="ED399" t="s">
        <v>1341</v>
      </c>
      <c r="EE399" t="s">
        <v>1341</v>
      </c>
      <c r="EF399" t="s">
        <v>1341</v>
      </c>
      <c r="EG399" t="s">
        <v>1341</v>
      </c>
      <c r="EH399" t="s">
        <v>1341</v>
      </c>
      <c r="EI399" t="s">
        <v>1341</v>
      </c>
      <c r="EJ399" t="s">
        <v>1341</v>
      </c>
      <c r="EK399" t="s">
        <v>1341</v>
      </c>
      <c r="EL399" t="s">
        <v>1341</v>
      </c>
      <c r="EM399" t="s">
        <v>1341</v>
      </c>
      <c r="EN399" t="s">
        <v>1341</v>
      </c>
      <c r="EO399" t="s">
        <v>1341</v>
      </c>
      <c r="EP399" t="s">
        <v>1341</v>
      </c>
      <c r="EQ399" t="s">
        <v>1341</v>
      </c>
      <c r="ER399" t="s">
        <v>1341</v>
      </c>
      <c r="ES399" t="s">
        <v>1341</v>
      </c>
      <c r="ET399" t="s">
        <v>1341</v>
      </c>
      <c r="EU399" t="s">
        <v>1341</v>
      </c>
      <c r="EV399" t="s">
        <v>1341</v>
      </c>
      <c r="EW399" t="s">
        <v>1341</v>
      </c>
      <c r="EX399" t="s">
        <v>1341</v>
      </c>
      <c r="EY399" t="s">
        <v>1341</v>
      </c>
      <c r="EZ399" t="s">
        <v>1341</v>
      </c>
      <c r="FA399" t="s">
        <v>1341</v>
      </c>
      <c r="FB399" t="s">
        <v>1341</v>
      </c>
      <c r="FC399" t="s">
        <v>1341</v>
      </c>
      <c r="FD399" t="s">
        <v>1341</v>
      </c>
      <c r="FE399" t="s">
        <v>1341</v>
      </c>
      <c r="FF399" t="s">
        <v>1341</v>
      </c>
      <c r="FG399" t="s">
        <v>1341</v>
      </c>
      <c r="FH399" t="s">
        <v>1341</v>
      </c>
      <c r="FI399" t="s">
        <v>1341</v>
      </c>
      <c r="FJ399" t="s">
        <v>1341</v>
      </c>
      <c r="FK399" t="s">
        <v>1341</v>
      </c>
      <c r="FL399" t="s">
        <v>1341</v>
      </c>
      <c r="FM399" t="s">
        <v>1341</v>
      </c>
      <c r="FN399" t="s">
        <v>1341</v>
      </c>
      <c r="FO399" t="s">
        <v>1341</v>
      </c>
      <c r="FP399" t="s">
        <v>1341</v>
      </c>
      <c r="FQ399" t="s">
        <v>1341</v>
      </c>
      <c r="FR399" t="s">
        <v>1341</v>
      </c>
      <c r="FS399" t="s">
        <v>1341</v>
      </c>
      <c r="FT399" t="s">
        <v>1341</v>
      </c>
      <c r="FU399" t="s">
        <v>1341</v>
      </c>
      <c r="FV399" t="s">
        <v>1341</v>
      </c>
      <c r="FW399" t="s">
        <v>1341</v>
      </c>
      <c r="FX399" t="s">
        <v>1341</v>
      </c>
      <c r="FY399" t="s">
        <v>1341</v>
      </c>
      <c r="FZ399" t="s">
        <v>1341</v>
      </c>
      <c r="GA399" t="s">
        <v>1341</v>
      </c>
      <c r="GB399" t="s">
        <v>1341</v>
      </c>
      <c r="GC399" t="s">
        <v>1341</v>
      </c>
      <c r="GD399" t="s">
        <v>1341</v>
      </c>
      <c r="GE399" t="s">
        <v>1341</v>
      </c>
      <c r="GF399" t="s">
        <v>1341</v>
      </c>
      <c r="GG399" t="s">
        <v>1341</v>
      </c>
      <c r="GH399" t="s">
        <v>1341</v>
      </c>
      <c r="GI399" t="s">
        <v>1341</v>
      </c>
      <c r="GJ399" t="s">
        <v>1341</v>
      </c>
      <c r="GK399" t="s">
        <v>1341</v>
      </c>
      <c r="GL399" t="s">
        <v>1341</v>
      </c>
      <c r="GM399" t="s">
        <v>1341</v>
      </c>
      <c r="GN399" t="s">
        <v>1341</v>
      </c>
      <c r="GO399" t="s">
        <v>1341</v>
      </c>
      <c r="GP399" t="s">
        <v>1341</v>
      </c>
      <c r="GQ399" t="s">
        <v>1341</v>
      </c>
      <c r="GR399" t="s">
        <v>1341</v>
      </c>
      <c r="GS399" t="s">
        <v>1341</v>
      </c>
      <c r="GT399" t="s">
        <v>1341</v>
      </c>
      <c r="GU399" t="s">
        <v>1341</v>
      </c>
      <c r="GV399" t="s">
        <v>1341</v>
      </c>
      <c r="GW399" t="s">
        <v>1341</v>
      </c>
      <c r="GX399" t="s">
        <v>1341</v>
      </c>
      <c r="GY399" t="s">
        <v>1341</v>
      </c>
      <c r="GZ399" t="s">
        <v>1341</v>
      </c>
      <c r="HA399" t="s">
        <v>1341</v>
      </c>
      <c r="HB399" t="s">
        <v>1341</v>
      </c>
      <c r="HC399" t="s">
        <v>1341</v>
      </c>
      <c r="HD399" t="s">
        <v>1341</v>
      </c>
      <c r="HE399" t="s">
        <v>1341</v>
      </c>
      <c r="HF399" t="s">
        <v>1341</v>
      </c>
      <c r="HG399" t="s">
        <v>1341</v>
      </c>
      <c r="HH399" t="s">
        <v>1341</v>
      </c>
      <c r="HI399" t="s">
        <v>1341</v>
      </c>
      <c r="HJ399" t="s">
        <v>1341</v>
      </c>
      <c r="HK399" t="s">
        <v>1341</v>
      </c>
      <c r="HL399" t="s">
        <v>1341</v>
      </c>
      <c r="HM399" t="s">
        <v>1341</v>
      </c>
      <c r="HN399" t="s">
        <v>1341</v>
      </c>
      <c r="HO399" t="s">
        <v>1341</v>
      </c>
      <c r="HP399" t="s">
        <v>1341</v>
      </c>
      <c r="HQ399" t="s">
        <v>1341</v>
      </c>
      <c r="HR399" t="s">
        <v>1341</v>
      </c>
      <c r="HS399" t="s">
        <v>1341</v>
      </c>
      <c r="HT399" t="s">
        <v>1341</v>
      </c>
      <c r="HU399" t="s">
        <v>1341</v>
      </c>
      <c r="HV399" t="s">
        <v>1341</v>
      </c>
      <c r="HW399" t="s">
        <v>1341</v>
      </c>
      <c r="HX399" t="s">
        <v>1341</v>
      </c>
      <c r="HY399" t="s">
        <v>1341</v>
      </c>
      <c r="HZ399" t="s">
        <v>1341</v>
      </c>
      <c r="IA399" t="s">
        <v>1341</v>
      </c>
      <c r="IB399" t="s">
        <v>1341</v>
      </c>
      <c r="IC399" t="s">
        <v>1341</v>
      </c>
      <c r="ID399" t="s">
        <v>1341</v>
      </c>
      <c r="IE399" t="s">
        <v>1341</v>
      </c>
      <c r="IF399" t="s">
        <v>1341</v>
      </c>
      <c r="IG399" t="s">
        <v>1341</v>
      </c>
      <c r="IH399" t="s">
        <v>1341</v>
      </c>
      <c r="II399" t="s">
        <v>1341</v>
      </c>
      <c r="IJ399" t="s">
        <v>1341</v>
      </c>
      <c r="IK399" t="s">
        <v>1341</v>
      </c>
      <c r="IL399" t="s">
        <v>1341</v>
      </c>
      <c r="IM399" t="s">
        <v>1341</v>
      </c>
      <c r="IN399" t="s">
        <v>1341</v>
      </c>
      <c r="IO399" t="s">
        <v>1341</v>
      </c>
      <c r="IP399" t="s">
        <v>1341</v>
      </c>
      <c r="IQ399" t="s">
        <v>1341</v>
      </c>
      <c r="IR399" t="s">
        <v>1341</v>
      </c>
      <c r="IS399" t="s">
        <v>1341</v>
      </c>
      <c r="IT399" t="s">
        <v>1341</v>
      </c>
      <c r="IU399" t="s">
        <v>1341</v>
      </c>
      <c r="IV399" t="s">
        <v>1341</v>
      </c>
      <c r="IW399" t="s">
        <v>1341</v>
      </c>
      <c r="IX399" t="s">
        <v>1341</v>
      </c>
      <c r="IY399" t="s">
        <v>1341</v>
      </c>
      <c r="IZ399" t="s">
        <v>1341</v>
      </c>
      <c r="JA399" t="s">
        <v>1341</v>
      </c>
      <c r="JB399" t="s">
        <v>1341</v>
      </c>
      <c r="JC399" t="s">
        <v>1341</v>
      </c>
      <c r="JD399" t="s">
        <v>1341</v>
      </c>
      <c r="JE399" t="s">
        <v>1341</v>
      </c>
      <c r="JF399" t="s">
        <v>1341</v>
      </c>
      <c r="JG399" t="s">
        <v>1341</v>
      </c>
      <c r="JH399" t="s">
        <v>1341</v>
      </c>
      <c r="JI399" t="s">
        <v>1341</v>
      </c>
      <c r="JJ399" t="s">
        <v>1341</v>
      </c>
      <c r="JK399" t="s">
        <v>1341</v>
      </c>
      <c r="JL399" t="s">
        <v>1341</v>
      </c>
      <c r="JM399" t="s">
        <v>1341</v>
      </c>
      <c r="JN399" t="s">
        <v>1341</v>
      </c>
      <c r="JO399" t="s">
        <v>1341</v>
      </c>
      <c r="JP399" t="s">
        <v>1341</v>
      </c>
      <c r="JQ399" t="s">
        <v>1341</v>
      </c>
      <c r="JR399" t="s">
        <v>1341</v>
      </c>
      <c r="JS399" t="s">
        <v>1341</v>
      </c>
      <c r="JT399" t="s">
        <v>1341</v>
      </c>
      <c r="JU399" t="s">
        <v>1341</v>
      </c>
      <c r="JV399" t="s">
        <v>1341</v>
      </c>
      <c r="JW399" t="s">
        <v>1341</v>
      </c>
      <c r="JX399" t="s">
        <v>1341</v>
      </c>
      <c r="JY399" t="s">
        <v>1341</v>
      </c>
      <c r="JZ399" t="s">
        <v>1341</v>
      </c>
      <c r="KA399" t="s">
        <v>1341</v>
      </c>
      <c r="KB399" t="s">
        <v>1341</v>
      </c>
      <c r="KC399" t="s">
        <v>1341</v>
      </c>
      <c r="KD399" t="s">
        <v>1341</v>
      </c>
      <c r="KE399" t="s">
        <v>1341</v>
      </c>
      <c r="KF399" t="s">
        <v>1341</v>
      </c>
      <c r="KG399" t="s">
        <v>1341</v>
      </c>
      <c r="KH399" t="s">
        <v>1341</v>
      </c>
      <c r="KI399" t="s">
        <v>1341</v>
      </c>
      <c r="KJ399" t="s">
        <v>1341</v>
      </c>
      <c r="KK399" t="s">
        <v>1341</v>
      </c>
      <c r="KL399" t="s">
        <v>1341</v>
      </c>
      <c r="KM399" t="s">
        <v>1341</v>
      </c>
      <c r="KN399" t="s">
        <v>1341</v>
      </c>
      <c r="KO399" t="s">
        <v>1341</v>
      </c>
      <c r="KP399" t="s">
        <v>1341</v>
      </c>
      <c r="KQ399" t="s">
        <v>1341</v>
      </c>
      <c r="KR399" t="s">
        <v>1341</v>
      </c>
      <c r="KS399" t="s">
        <v>1341</v>
      </c>
      <c r="KT399" t="s">
        <v>1341</v>
      </c>
      <c r="KU399" t="s">
        <v>1341</v>
      </c>
      <c r="KV399" t="s">
        <v>1341</v>
      </c>
      <c r="KW399" t="s">
        <v>1341</v>
      </c>
      <c r="KX399" t="s">
        <v>1341</v>
      </c>
      <c r="KY399" t="s">
        <v>1341</v>
      </c>
      <c r="KZ399" t="s">
        <v>1341</v>
      </c>
      <c r="LA399" t="s">
        <v>1341</v>
      </c>
      <c r="LB399" t="s">
        <v>1341</v>
      </c>
      <c r="LC399" t="s">
        <v>1341</v>
      </c>
      <c r="LD399" t="s">
        <v>1341</v>
      </c>
      <c r="LE399" t="s">
        <v>1341</v>
      </c>
      <c r="LF399" t="s">
        <v>1341</v>
      </c>
      <c r="LG399" t="s">
        <v>1341</v>
      </c>
      <c r="LH399" t="s">
        <v>1341</v>
      </c>
      <c r="LI399" t="s">
        <v>1341</v>
      </c>
      <c r="LJ399" t="s">
        <v>1341</v>
      </c>
      <c r="LK399" t="s">
        <v>1341</v>
      </c>
      <c r="LL399" t="s">
        <v>1341</v>
      </c>
      <c r="LM399" t="s">
        <v>1341</v>
      </c>
      <c r="LN399" t="s">
        <v>1341</v>
      </c>
      <c r="LO399" t="s">
        <v>1341</v>
      </c>
      <c r="LP399" t="s">
        <v>1341</v>
      </c>
      <c r="LQ399" t="s">
        <v>1341</v>
      </c>
      <c r="LR399" t="s">
        <v>1341</v>
      </c>
      <c r="LS399" t="s">
        <v>1341</v>
      </c>
      <c r="LT399" t="s">
        <v>1341</v>
      </c>
      <c r="LU399" t="s">
        <v>1341</v>
      </c>
      <c r="LV399" t="s">
        <v>1341</v>
      </c>
      <c r="LW399" t="s">
        <v>1341</v>
      </c>
      <c r="LX399" t="s">
        <v>1341</v>
      </c>
      <c r="LY399" t="s">
        <v>1341</v>
      </c>
      <c r="LZ399" t="s">
        <v>1341</v>
      </c>
      <c r="MA399" t="s">
        <v>1341</v>
      </c>
      <c r="MB399" t="s">
        <v>1341</v>
      </c>
      <c r="MC399" t="s">
        <v>1341</v>
      </c>
      <c r="MD399" t="s">
        <v>1341</v>
      </c>
      <c r="ME399" t="s">
        <v>1341</v>
      </c>
      <c r="MF399" t="s">
        <v>1341</v>
      </c>
      <c r="MG399" t="s">
        <v>1341</v>
      </c>
      <c r="MH399" t="s">
        <v>1341</v>
      </c>
      <c r="MI399" t="s">
        <v>1341</v>
      </c>
      <c r="MJ399" t="s">
        <v>1341</v>
      </c>
      <c r="MK399" t="s">
        <v>1341</v>
      </c>
      <c r="ML399" t="s">
        <v>1341</v>
      </c>
      <c r="MM399" t="s">
        <v>1341</v>
      </c>
      <c r="MN399" t="s">
        <v>1341</v>
      </c>
      <c r="MO399" t="s">
        <v>1341</v>
      </c>
      <c r="MP399" t="s">
        <v>1341</v>
      </c>
      <c r="MQ399" t="s">
        <v>1341</v>
      </c>
      <c r="MR399" t="s">
        <v>1341</v>
      </c>
      <c r="MS399" t="s">
        <v>1341</v>
      </c>
      <c r="MT399" t="s">
        <v>1341</v>
      </c>
      <c r="MU399" t="s">
        <v>1341</v>
      </c>
      <c r="MV399" t="s">
        <v>1341</v>
      </c>
      <c r="MW399" t="s">
        <v>1341</v>
      </c>
      <c r="MX399" t="s">
        <v>1341</v>
      </c>
      <c r="MY399" t="s">
        <v>1341</v>
      </c>
      <c r="MZ399" t="s">
        <v>1341</v>
      </c>
      <c r="NA399" t="s">
        <v>1341</v>
      </c>
      <c r="NB399" t="s">
        <v>1341</v>
      </c>
      <c r="NC399" t="s">
        <v>1341</v>
      </c>
      <c r="ND399" t="s">
        <v>1341</v>
      </c>
      <c r="NE399" t="s">
        <v>1341</v>
      </c>
      <c r="NF399" t="s">
        <v>1341</v>
      </c>
      <c r="NG399" t="s">
        <v>1341</v>
      </c>
      <c r="NH399" t="s">
        <v>1341</v>
      </c>
      <c r="NI399" t="s">
        <v>1341</v>
      </c>
      <c r="NJ399" t="s">
        <v>1341</v>
      </c>
      <c r="NK399" t="s">
        <v>1341</v>
      </c>
      <c r="NL399" t="s">
        <v>1341</v>
      </c>
      <c r="NM399" t="s">
        <v>1341</v>
      </c>
      <c r="NN399" t="s">
        <v>1341</v>
      </c>
      <c r="NO399" t="s">
        <v>1341</v>
      </c>
      <c r="NP399" t="s">
        <v>1341</v>
      </c>
      <c r="NQ399" t="s">
        <v>1341</v>
      </c>
      <c r="NR399" t="s">
        <v>1341</v>
      </c>
      <c r="NS399" t="s">
        <v>1341</v>
      </c>
      <c r="NT399" t="s">
        <v>1341</v>
      </c>
      <c r="NU399" t="s">
        <v>1341</v>
      </c>
      <c r="NV399" t="s">
        <v>1341</v>
      </c>
      <c r="NW399" t="s">
        <v>1341</v>
      </c>
      <c r="NX399" t="s">
        <v>1341</v>
      </c>
      <c r="NY399" t="s">
        <v>1341</v>
      </c>
      <c r="NZ399" t="s">
        <v>1341</v>
      </c>
      <c r="OA399" t="s">
        <v>1341</v>
      </c>
      <c r="OB399" t="s">
        <v>1341</v>
      </c>
      <c r="OC399" t="s">
        <v>1341</v>
      </c>
      <c r="OD399" t="s">
        <v>1341</v>
      </c>
      <c r="OE399" t="s">
        <v>1341</v>
      </c>
      <c r="OF399" t="s">
        <v>1341</v>
      </c>
      <c r="OG399" t="s">
        <v>1341</v>
      </c>
      <c r="OH399" t="s">
        <v>1341</v>
      </c>
      <c r="OI399" t="s">
        <v>1341</v>
      </c>
      <c r="OJ399" t="s">
        <v>1341</v>
      </c>
      <c r="OK399" t="s">
        <v>1341</v>
      </c>
      <c r="OL399" t="s">
        <v>1341</v>
      </c>
      <c r="OM399" t="s">
        <v>1341</v>
      </c>
      <c r="ON399" t="s">
        <v>1341</v>
      </c>
      <c r="OO399" t="s">
        <v>1341</v>
      </c>
      <c r="OP399" t="s">
        <v>1341</v>
      </c>
      <c r="OQ399" t="s">
        <v>1341</v>
      </c>
      <c r="OR399" t="s">
        <v>1341</v>
      </c>
      <c r="OS399" t="s">
        <v>1341</v>
      </c>
      <c r="OT399" t="s">
        <v>1341</v>
      </c>
      <c r="OU399" s="20" t="s">
        <v>1341</v>
      </c>
      <c r="OV399" s="20" t="s">
        <v>1341</v>
      </c>
      <c r="OW399" s="20" t="s">
        <v>1341</v>
      </c>
      <c r="OX399" s="20" t="s">
        <v>1341</v>
      </c>
      <c r="OY399" s="20" t="s">
        <v>1341</v>
      </c>
      <c r="OZ399" s="20" t="s">
        <v>1341</v>
      </c>
      <c r="PA399" s="20" t="s">
        <v>1341</v>
      </c>
      <c r="PB399" s="20" t="s">
        <v>1341</v>
      </c>
      <c r="PC399" s="20" t="s">
        <v>1341</v>
      </c>
      <c r="PD399" s="20" t="s">
        <v>1341</v>
      </c>
      <c r="PE399" s="20" t="s">
        <v>1341</v>
      </c>
      <c r="PF399" s="20" t="s">
        <v>1341</v>
      </c>
      <c r="PG399" s="20" t="s">
        <v>1341</v>
      </c>
      <c r="PH399" s="20" t="s">
        <v>1341</v>
      </c>
      <c r="PI399" s="20" t="s">
        <v>1341</v>
      </c>
      <c r="PJ399" t="s">
        <v>1341</v>
      </c>
      <c r="PK399" t="s">
        <v>1341</v>
      </c>
      <c r="PL399" t="s">
        <v>1341</v>
      </c>
      <c r="PM399" t="s">
        <v>1341</v>
      </c>
      <c r="PN399" t="s">
        <v>1341</v>
      </c>
      <c r="PO399" t="s">
        <v>1341</v>
      </c>
      <c r="PP399" t="s">
        <v>1341</v>
      </c>
      <c r="PQ399" t="s">
        <v>1341</v>
      </c>
      <c r="PR399" t="s">
        <v>1341</v>
      </c>
      <c r="PS399" t="s">
        <v>1341</v>
      </c>
      <c r="PT399" t="s">
        <v>1341</v>
      </c>
      <c r="PU399" t="s">
        <v>1341</v>
      </c>
      <c r="PV399" t="s">
        <v>1341</v>
      </c>
      <c r="PW399" t="s">
        <v>1341</v>
      </c>
      <c r="PX399" t="s">
        <v>1341</v>
      </c>
      <c r="PY399" t="s">
        <v>1341</v>
      </c>
      <c r="PZ399" t="s">
        <v>1341</v>
      </c>
      <c r="QA399" t="s">
        <v>1341</v>
      </c>
      <c r="QB399" t="s">
        <v>1341</v>
      </c>
      <c r="QC399" t="s">
        <v>1341</v>
      </c>
      <c r="QD399" t="s">
        <v>1341</v>
      </c>
      <c r="QE399" t="s">
        <v>1341</v>
      </c>
      <c r="QF399" t="s">
        <v>1341</v>
      </c>
      <c r="QG399" t="s">
        <v>1341</v>
      </c>
      <c r="QH399" t="s">
        <v>1341</v>
      </c>
      <c r="QI399" t="s">
        <v>1341</v>
      </c>
      <c r="QJ399" t="s">
        <v>1341</v>
      </c>
      <c r="QK399" t="s">
        <v>1341</v>
      </c>
      <c r="QL399" t="s">
        <v>1341</v>
      </c>
      <c r="QM399" t="s">
        <v>1341</v>
      </c>
      <c r="QN399" t="s">
        <v>1341</v>
      </c>
      <c r="QO399" t="s">
        <v>1341</v>
      </c>
      <c r="QP399" t="s">
        <v>1341</v>
      </c>
      <c r="QQ399" t="s">
        <v>1341</v>
      </c>
      <c r="QR399" t="s">
        <v>1341</v>
      </c>
      <c r="QS399" t="s">
        <v>1341</v>
      </c>
      <c r="QT399" t="s">
        <v>1341</v>
      </c>
      <c r="QU399" t="s">
        <v>1341</v>
      </c>
      <c r="QV399" t="s">
        <v>1341</v>
      </c>
      <c r="QW399" t="s">
        <v>1341</v>
      </c>
      <c r="QX399" t="s">
        <v>1341</v>
      </c>
      <c r="QY399" t="s">
        <v>1341</v>
      </c>
      <c r="QZ399" t="s">
        <v>1341</v>
      </c>
      <c r="RA399" t="s">
        <v>1341</v>
      </c>
      <c r="RB399" t="s">
        <v>1341</v>
      </c>
      <c r="RC399" t="s">
        <v>1341</v>
      </c>
      <c r="RD399" t="s">
        <v>1341</v>
      </c>
      <c r="RE399" t="s">
        <v>1341</v>
      </c>
      <c r="RF399" t="s">
        <v>1341</v>
      </c>
      <c r="RG399" t="s">
        <v>1341</v>
      </c>
      <c r="RH399" t="s">
        <v>1341</v>
      </c>
      <c r="RI399" t="s">
        <v>1341</v>
      </c>
      <c r="RJ399" t="s">
        <v>1341</v>
      </c>
      <c r="RK399" t="s">
        <v>1341</v>
      </c>
      <c r="RL399" t="s">
        <v>1341</v>
      </c>
      <c r="RM399" t="s">
        <v>1341</v>
      </c>
      <c r="RN399" t="s">
        <v>1341</v>
      </c>
      <c r="RO399" t="s">
        <v>1341</v>
      </c>
      <c r="RP399" t="s">
        <v>1341</v>
      </c>
      <c r="RQ399" t="s">
        <v>1341</v>
      </c>
      <c r="RR399" t="s">
        <v>1341</v>
      </c>
      <c r="RS399" t="s">
        <v>1341</v>
      </c>
      <c r="RT399" t="s">
        <v>1341</v>
      </c>
      <c r="RU399" t="s">
        <v>1341</v>
      </c>
      <c r="RV399" t="s">
        <v>1341</v>
      </c>
      <c r="RW399" t="s">
        <v>1341</v>
      </c>
      <c r="RX399" t="s">
        <v>1341</v>
      </c>
      <c r="RY399" t="s">
        <v>1341</v>
      </c>
      <c r="RZ399" t="s">
        <v>1341</v>
      </c>
      <c r="SA399" t="s">
        <v>1341</v>
      </c>
      <c r="SB399" t="s">
        <v>1341</v>
      </c>
      <c r="SC399" t="s">
        <v>1341</v>
      </c>
      <c r="SD399" t="s">
        <v>1341</v>
      </c>
      <c r="SE399" t="s">
        <v>1341</v>
      </c>
      <c r="SF399" t="s">
        <v>1341</v>
      </c>
      <c r="SG399" t="s">
        <v>1341</v>
      </c>
      <c r="SH399" t="s">
        <v>1341</v>
      </c>
      <c r="SI399" t="s">
        <v>1341</v>
      </c>
      <c r="SJ399" t="s">
        <v>1341</v>
      </c>
      <c r="SK399" t="s">
        <v>1341</v>
      </c>
      <c r="SL399" t="s">
        <v>1341</v>
      </c>
      <c r="SM399" t="s">
        <v>1341</v>
      </c>
      <c r="SN399" t="s">
        <v>1341</v>
      </c>
      <c r="SO399" t="s">
        <v>1341</v>
      </c>
      <c r="SP399" t="s">
        <v>1341</v>
      </c>
      <c r="SQ399" t="s">
        <v>1341</v>
      </c>
      <c r="SR399" t="s">
        <v>1341</v>
      </c>
      <c r="SS399" t="s">
        <v>1341</v>
      </c>
      <c r="ST399" t="s">
        <v>1341</v>
      </c>
      <c r="SU399" t="s">
        <v>1341</v>
      </c>
      <c r="SV399" t="s">
        <v>1341</v>
      </c>
      <c r="SW399" t="s">
        <v>1341</v>
      </c>
      <c r="SX399" t="s">
        <v>1341</v>
      </c>
      <c r="SY399" t="s">
        <v>1341</v>
      </c>
      <c r="SZ399" t="s">
        <v>1341</v>
      </c>
      <c r="TA399" t="s">
        <v>1341</v>
      </c>
      <c r="TB399" t="s">
        <v>1341</v>
      </c>
      <c r="TC399" t="s">
        <v>1341</v>
      </c>
      <c r="TD399" t="s">
        <v>1341</v>
      </c>
      <c r="TE399" t="s">
        <v>1341</v>
      </c>
      <c r="TF399" t="s">
        <v>1341</v>
      </c>
      <c r="TG399" t="s">
        <v>1341</v>
      </c>
      <c r="TH399" t="s">
        <v>1341</v>
      </c>
      <c r="TI399" t="s">
        <v>1341</v>
      </c>
      <c r="TJ399" t="s">
        <v>1341</v>
      </c>
      <c r="TK399" t="s">
        <v>1341</v>
      </c>
      <c r="TL399" t="s">
        <v>1341</v>
      </c>
      <c r="TM399" t="s">
        <v>1341</v>
      </c>
      <c r="TN399" t="s">
        <v>1341</v>
      </c>
      <c r="TO399" t="s">
        <v>1341</v>
      </c>
      <c r="TP399" t="s">
        <v>1341</v>
      </c>
      <c r="TQ399" t="s">
        <v>1341</v>
      </c>
      <c r="TR399" t="s">
        <v>1341</v>
      </c>
      <c r="TS399" t="s">
        <v>1341</v>
      </c>
      <c r="TT399" t="s">
        <v>1341</v>
      </c>
      <c r="TU399" t="s">
        <v>1341</v>
      </c>
      <c r="TV399" t="s">
        <v>1341</v>
      </c>
      <c r="TW399" t="s">
        <v>1341</v>
      </c>
      <c r="TX399" t="s">
        <v>1341</v>
      </c>
      <c r="TY399" t="s">
        <v>1341</v>
      </c>
      <c r="TZ399" t="s">
        <v>1341</v>
      </c>
      <c r="UA399" t="s">
        <v>1341</v>
      </c>
      <c r="UB399" t="s">
        <v>1341</v>
      </c>
      <c r="UC399" t="s">
        <v>1341</v>
      </c>
      <c r="UD399" t="s">
        <v>1341</v>
      </c>
      <c r="UE399" t="s">
        <v>1341</v>
      </c>
      <c r="UF399" t="s">
        <v>1341</v>
      </c>
      <c r="UG399" t="s">
        <v>1341</v>
      </c>
      <c r="UH399" t="s">
        <v>1341</v>
      </c>
      <c r="UI399" t="s">
        <v>1341</v>
      </c>
      <c r="UJ399" t="s">
        <v>1341</v>
      </c>
      <c r="UK399" t="s">
        <v>1341</v>
      </c>
      <c r="UL399" t="s">
        <v>1341</v>
      </c>
      <c r="UM399" t="s">
        <v>1341</v>
      </c>
      <c r="UN399" t="s">
        <v>1341</v>
      </c>
      <c r="UO399" t="s">
        <v>1341</v>
      </c>
      <c r="UP399" t="s">
        <v>1341</v>
      </c>
      <c r="UQ399" t="s">
        <v>1341</v>
      </c>
      <c r="UR399" t="s">
        <v>1341</v>
      </c>
      <c r="US399" t="s">
        <v>1341</v>
      </c>
      <c r="UT399" t="s">
        <v>1341</v>
      </c>
      <c r="UU399" t="s">
        <v>1341</v>
      </c>
      <c r="UV399" t="s">
        <v>1341</v>
      </c>
      <c r="UW399" t="s">
        <v>1341</v>
      </c>
      <c r="UX399" t="s">
        <v>1341</v>
      </c>
      <c r="UY399" t="s">
        <v>1341</v>
      </c>
      <c r="UZ399" t="s">
        <v>1341</v>
      </c>
      <c r="VA399" t="s">
        <v>1341</v>
      </c>
      <c r="VB399" t="s">
        <v>1341</v>
      </c>
      <c r="VC399" t="s">
        <v>1341</v>
      </c>
      <c r="VD399" t="s">
        <v>1341</v>
      </c>
      <c r="VE399" t="s">
        <v>1341</v>
      </c>
      <c r="VF399" t="s">
        <v>1341</v>
      </c>
      <c r="VG399" t="s">
        <v>1341</v>
      </c>
      <c r="VH399" t="s">
        <v>1341</v>
      </c>
      <c r="VI399" t="s">
        <v>1341</v>
      </c>
      <c r="VJ399" t="s">
        <v>1341</v>
      </c>
      <c r="VK399" t="s">
        <v>1341</v>
      </c>
      <c r="VL399" t="s">
        <v>1341</v>
      </c>
      <c r="VM399" t="s">
        <v>1341</v>
      </c>
      <c r="VN399" t="s">
        <v>1341</v>
      </c>
      <c r="VO399" t="s">
        <v>1341</v>
      </c>
      <c r="VP399" t="s">
        <v>1341</v>
      </c>
      <c r="VQ399" t="s">
        <v>1341</v>
      </c>
      <c r="VR399" t="s">
        <v>1341</v>
      </c>
      <c r="VS399" t="s">
        <v>1341</v>
      </c>
      <c r="VT399" t="s">
        <v>1341</v>
      </c>
      <c r="VU399" t="s">
        <v>1341</v>
      </c>
      <c r="VV399" t="s">
        <v>1341</v>
      </c>
      <c r="VW399" t="s">
        <v>1341</v>
      </c>
      <c r="VX399" t="s">
        <v>1341</v>
      </c>
      <c r="VY399" t="s">
        <v>1341</v>
      </c>
      <c r="VZ399" t="s">
        <v>1341</v>
      </c>
      <c r="WA399" t="s">
        <v>1341</v>
      </c>
      <c r="WB399" t="s">
        <v>1341</v>
      </c>
      <c r="WC399" t="s">
        <v>1341</v>
      </c>
      <c r="WD399" t="s">
        <v>1341</v>
      </c>
      <c r="WE399" t="s">
        <v>1341</v>
      </c>
      <c r="WF399" t="s">
        <v>1341</v>
      </c>
      <c r="WG399" t="s">
        <v>1341</v>
      </c>
      <c r="WH399" t="s">
        <v>1341</v>
      </c>
      <c r="WI399" t="s">
        <v>1341</v>
      </c>
      <c r="WJ399" t="s">
        <v>1341</v>
      </c>
      <c r="WK399" t="s">
        <v>1341</v>
      </c>
      <c r="WL399" t="s">
        <v>1341</v>
      </c>
      <c r="WM399" t="s">
        <v>1341</v>
      </c>
      <c r="WN399" t="s">
        <v>1341</v>
      </c>
      <c r="WO399" t="s">
        <v>1341</v>
      </c>
      <c r="WP399" t="s">
        <v>1341</v>
      </c>
      <c r="WQ399" t="s">
        <v>1341</v>
      </c>
      <c r="WR399" t="s">
        <v>1341</v>
      </c>
      <c r="WS399" t="s">
        <v>1341</v>
      </c>
      <c r="WT399" t="s">
        <v>1341</v>
      </c>
      <c r="WU399" t="s">
        <v>1341</v>
      </c>
      <c r="WV399" t="s">
        <v>1341</v>
      </c>
      <c r="WW399" t="s">
        <v>1341</v>
      </c>
      <c r="WX399" t="s">
        <v>1341</v>
      </c>
      <c r="WY399" t="s">
        <v>1341</v>
      </c>
      <c r="WZ399" t="s">
        <v>1341</v>
      </c>
      <c r="XA399" t="s">
        <v>1341</v>
      </c>
      <c r="XB399" t="s">
        <v>1341</v>
      </c>
      <c r="XC399" t="s">
        <v>1341</v>
      </c>
      <c r="XD399" t="s">
        <v>1341</v>
      </c>
      <c r="XE399" t="s">
        <v>1341</v>
      </c>
      <c r="XF399" t="s">
        <v>1341</v>
      </c>
      <c r="XG399" t="s">
        <v>1341</v>
      </c>
      <c r="XH399" t="s">
        <v>1341</v>
      </c>
      <c r="XI399" t="s">
        <v>1341</v>
      </c>
      <c r="XJ399" t="s">
        <v>1341</v>
      </c>
      <c r="XK399" t="s">
        <v>1341</v>
      </c>
      <c r="XL399" t="s">
        <v>1341</v>
      </c>
      <c r="XM399" t="s">
        <v>1341</v>
      </c>
      <c r="XN399" t="s">
        <v>1341</v>
      </c>
      <c r="XO399" t="s">
        <v>1341</v>
      </c>
      <c r="XP399" t="s">
        <v>1341</v>
      </c>
      <c r="XQ399" t="s">
        <v>1341</v>
      </c>
      <c r="XR399" t="s">
        <v>1341</v>
      </c>
      <c r="XS399" t="s">
        <v>1341</v>
      </c>
      <c r="XT399" t="s">
        <v>1341</v>
      </c>
      <c r="XU399" t="s">
        <v>1341</v>
      </c>
      <c r="XV399" t="s">
        <v>1341</v>
      </c>
      <c r="XW399" t="s">
        <v>1341</v>
      </c>
      <c r="XX399" t="s">
        <v>1341</v>
      </c>
      <c r="XY399" t="s">
        <v>1341</v>
      </c>
      <c r="XZ399" t="s">
        <v>1341</v>
      </c>
      <c r="YA399" t="s">
        <v>1341</v>
      </c>
      <c r="YB399" t="s">
        <v>1341</v>
      </c>
      <c r="YC399" t="s">
        <v>1341</v>
      </c>
      <c r="YD399" t="s">
        <v>1341</v>
      </c>
      <c r="YE399" t="s">
        <v>1341</v>
      </c>
      <c r="YF399" t="s">
        <v>1341</v>
      </c>
      <c r="YG399" t="s">
        <v>1341</v>
      </c>
      <c r="YH399" t="s">
        <v>1341</v>
      </c>
      <c r="YI399" t="s">
        <v>1341</v>
      </c>
      <c r="YJ399" t="s">
        <v>1341</v>
      </c>
      <c r="YK399" t="s">
        <v>1341</v>
      </c>
      <c r="YL399" t="s">
        <v>1341</v>
      </c>
      <c r="YM399" t="s">
        <v>1341</v>
      </c>
      <c r="YN399" t="s">
        <v>1341</v>
      </c>
      <c r="YO399" t="s">
        <v>1341</v>
      </c>
      <c r="YP399" t="s">
        <v>1341</v>
      </c>
      <c r="YQ399" t="s">
        <v>1341</v>
      </c>
      <c r="YR399" t="s">
        <v>1341</v>
      </c>
      <c r="YS399" t="s">
        <v>1341</v>
      </c>
      <c r="YT399" t="s">
        <v>1341</v>
      </c>
      <c r="YU399" t="s">
        <v>1341</v>
      </c>
      <c r="YV399" t="s">
        <v>1341</v>
      </c>
      <c r="YW399" t="s">
        <v>1341</v>
      </c>
      <c r="YX399" t="s">
        <v>1341</v>
      </c>
      <c r="YY399" t="s">
        <v>1341</v>
      </c>
      <c r="YZ399" t="s">
        <v>1341</v>
      </c>
      <c r="ZA399" t="s">
        <v>1341</v>
      </c>
      <c r="ZB399" t="s">
        <v>1341</v>
      </c>
      <c r="ZC399" t="s">
        <v>1341</v>
      </c>
      <c r="ZD399" t="s">
        <v>1341</v>
      </c>
      <c r="ZE399" t="s">
        <v>1341</v>
      </c>
      <c r="ZF399" t="s">
        <v>1341</v>
      </c>
      <c r="ZG399" t="s">
        <v>1341</v>
      </c>
      <c r="ZH399" t="s">
        <v>1341</v>
      </c>
      <c r="ZI399" t="s">
        <v>1341</v>
      </c>
      <c r="ZJ399" t="s">
        <v>1341</v>
      </c>
      <c r="ZK399" t="s">
        <v>1341</v>
      </c>
      <c r="ZL399" t="s">
        <v>1341</v>
      </c>
      <c r="ZM399" t="s">
        <v>1341</v>
      </c>
      <c r="ZN399" t="s">
        <v>1341</v>
      </c>
      <c r="ZO399" t="s">
        <v>1341</v>
      </c>
      <c r="ZP399" t="s">
        <v>1341</v>
      </c>
      <c r="ZQ399" t="s">
        <v>1341</v>
      </c>
      <c r="ZR399" t="s">
        <v>1341</v>
      </c>
      <c r="ZS399" t="s">
        <v>1341</v>
      </c>
      <c r="ZT399" t="s">
        <v>1341</v>
      </c>
      <c r="ZU399" t="s">
        <v>1341</v>
      </c>
      <c r="ZV399" t="s">
        <v>1341</v>
      </c>
      <c r="ZW399" t="s">
        <v>1341</v>
      </c>
      <c r="ZX399" t="s">
        <v>1341</v>
      </c>
      <c r="ZY399" t="s">
        <v>1341</v>
      </c>
      <c r="ZZ399" t="s">
        <v>1341</v>
      </c>
      <c r="AAA399" t="s">
        <v>1341</v>
      </c>
      <c r="AAB399" t="s">
        <v>1341</v>
      </c>
      <c r="AAC399" t="s">
        <v>1341</v>
      </c>
      <c r="AAD399" t="s">
        <v>1341</v>
      </c>
      <c r="AAE399" t="s">
        <v>1341</v>
      </c>
      <c r="AAF399" t="s">
        <v>1341</v>
      </c>
      <c r="AAG399" t="s">
        <v>1341</v>
      </c>
      <c r="AAH399" t="s">
        <v>1341</v>
      </c>
      <c r="AAI399" t="s">
        <v>1341</v>
      </c>
      <c r="AAJ399">
        <v>1</v>
      </c>
      <c r="AAK399" t="s">
        <v>1341</v>
      </c>
      <c r="AAL399">
        <v>1</v>
      </c>
      <c r="AAM399">
        <v>1</v>
      </c>
      <c r="AAN399" t="s">
        <v>1341</v>
      </c>
      <c r="AAO399" t="s">
        <v>1341</v>
      </c>
      <c r="AAP399" t="s">
        <v>85</v>
      </c>
    </row>
    <row r="400" spans="1:718" hidden="1">
      <c r="A400">
        <v>397</v>
      </c>
      <c r="B400" t="s">
        <v>1341</v>
      </c>
      <c r="C400" t="s">
        <v>1341</v>
      </c>
      <c r="D400" t="s">
        <v>1341</v>
      </c>
      <c r="E400" t="s">
        <v>1341</v>
      </c>
      <c r="F400" t="s">
        <v>1341</v>
      </c>
      <c r="G400" t="s">
        <v>1341</v>
      </c>
      <c r="H400" t="s">
        <v>1341</v>
      </c>
      <c r="I400" t="s">
        <v>1341</v>
      </c>
      <c r="J400" t="s">
        <v>1341</v>
      </c>
      <c r="K400" t="s">
        <v>1341</v>
      </c>
      <c r="L400" t="s">
        <v>1341</v>
      </c>
      <c r="M400" t="s">
        <v>1341</v>
      </c>
      <c r="N400" t="s">
        <v>1341</v>
      </c>
      <c r="O400" t="s">
        <v>1341</v>
      </c>
      <c r="P400" t="s">
        <v>1341</v>
      </c>
      <c r="Q400" t="s">
        <v>1341</v>
      </c>
      <c r="R400" t="s">
        <v>1341</v>
      </c>
      <c r="S400" t="s">
        <v>1341</v>
      </c>
      <c r="T400" t="s">
        <v>1341</v>
      </c>
      <c r="U400" t="s">
        <v>1341</v>
      </c>
      <c r="V400" t="s">
        <v>1341</v>
      </c>
      <c r="W400" t="s">
        <v>1341</v>
      </c>
      <c r="X400" t="s">
        <v>1341</v>
      </c>
      <c r="Y400" t="s">
        <v>1341</v>
      </c>
      <c r="Z400" t="s">
        <v>1341</v>
      </c>
      <c r="AA400" t="s">
        <v>1341</v>
      </c>
      <c r="AB400" t="s">
        <v>1341</v>
      </c>
      <c r="AC400" t="s">
        <v>1341</v>
      </c>
      <c r="AD400" t="s">
        <v>1341</v>
      </c>
      <c r="AE400" t="s">
        <v>1341</v>
      </c>
      <c r="AF400" t="s">
        <v>1341</v>
      </c>
      <c r="AG400" t="s">
        <v>1341</v>
      </c>
      <c r="AH400" t="s">
        <v>1341</v>
      </c>
      <c r="AI400" t="s">
        <v>1341</v>
      </c>
      <c r="AJ400" t="s">
        <v>1341</v>
      </c>
      <c r="AK400" t="s">
        <v>1341</v>
      </c>
      <c r="AL400" t="s">
        <v>1341</v>
      </c>
      <c r="AM400" t="s">
        <v>1341</v>
      </c>
      <c r="AN400" t="s">
        <v>1341</v>
      </c>
      <c r="AO400" t="s">
        <v>1341</v>
      </c>
      <c r="AP400" t="s">
        <v>1341</v>
      </c>
      <c r="AQ400" t="s">
        <v>1341</v>
      </c>
      <c r="AR400" t="s">
        <v>1341</v>
      </c>
      <c r="AS400" t="s">
        <v>1341</v>
      </c>
      <c r="AT400" t="s">
        <v>1341</v>
      </c>
      <c r="AU400" t="s">
        <v>1341</v>
      </c>
      <c r="AV400" t="s">
        <v>1341</v>
      </c>
      <c r="AW400" t="s">
        <v>1341</v>
      </c>
      <c r="AX400" t="s">
        <v>1341</v>
      </c>
      <c r="AY400" t="s">
        <v>1341</v>
      </c>
      <c r="AZ400" t="s">
        <v>1341</v>
      </c>
      <c r="BA400" t="s">
        <v>1341</v>
      </c>
      <c r="BB400" t="s">
        <v>1341</v>
      </c>
      <c r="BC400" t="s">
        <v>1341</v>
      </c>
      <c r="BD400" t="s">
        <v>1341</v>
      </c>
      <c r="BE400" t="s">
        <v>1341</v>
      </c>
      <c r="BF400" t="s">
        <v>1341</v>
      </c>
      <c r="BG400" t="s">
        <v>1341</v>
      </c>
      <c r="BH400" t="s">
        <v>1341</v>
      </c>
      <c r="BI400" t="s">
        <v>1341</v>
      </c>
      <c r="BJ400" t="s">
        <v>1341</v>
      </c>
      <c r="BK400" t="s">
        <v>1341</v>
      </c>
      <c r="BL400" t="s">
        <v>1341</v>
      </c>
      <c r="BM400" t="s">
        <v>1341</v>
      </c>
      <c r="BN400" t="s">
        <v>1341</v>
      </c>
      <c r="BO400" t="s">
        <v>1341</v>
      </c>
      <c r="BP400" t="s">
        <v>1341</v>
      </c>
      <c r="BQ400" t="s">
        <v>1341</v>
      </c>
      <c r="BR400" t="s">
        <v>1341</v>
      </c>
      <c r="BS400" t="s">
        <v>1341</v>
      </c>
      <c r="BT400" t="s">
        <v>1341</v>
      </c>
      <c r="BU400" t="s">
        <v>1341</v>
      </c>
      <c r="BV400" t="s">
        <v>1341</v>
      </c>
      <c r="BW400" t="s">
        <v>1341</v>
      </c>
      <c r="BX400" t="s">
        <v>1341</v>
      </c>
      <c r="BY400" t="s">
        <v>1341</v>
      </c>
      <c r="BZ400" t="s">
        <v>1341</v>
      </c>
      <c r="CA400" t="s">
        <v>1341</v>
      </c>
      <c r="CB400" t="s">
        <v>1341</v>
      </c>
      <c r="CC400" t="s">
        <v>1341</v>
      </c>
      <c r="CD400" t="s">
        <v>1341</v>
      </c>
      <c r="CE400" t="s">
        <v>1341</v>
      </c>
      <c r="CF400" t="s">
        <v>1341</v>
      </c>
      <c r="CG400" t="s">
        <v>1341</v>
      </c>
      <c r="CH400" t="s">
        <v>1341</v>
      </c>
      <c r="CI400" t="s">
        <v>1341</v>
      </c>
      <c r="CJ400" t="s">
        <v>1341</v>
      </c>
      <c r="CK400" t="s">
        <v>1341</v>
      </c>
      <c r="CL400" t="s">
        <v>1341</v>
      </c>
      <c r="CM400" t="s">
        <v>1341</v>
      </c>
      <c r="CN400" t="s">
        <v>1341</v>
      </c>
      <c r="CO400" t="s">
        <v>1341</v>
      </c>
      <c r="CP400" t="s">
        <v>1341</v>
      </c>
      <c r="CQ400" t="s">
        <v>1341</v>
      </c>
      <c r="CR400" t="s">
        <v>1341</v>
      </c>
      <c r="CS400" t="s">
        <v>1341</v>
      </c>
      <c r="CT400" t="s">
        <v>1341</v>
      </c>
      <c r="CU400" t="s">
        <v>1341</v>
      </c>
      <c r="CV400" t="s">
        <v>1341</v>
      </c>
      <c r="CW400" t="s">
        <v>1341</v>
      </c>
      <c r="CX400" t="s">
        <v>1341</v>
      </c>
      <c r="CY400" t="s">
        <v>1341</v>
      </c>
      <c r="CZ400" t="s">
        <v>1341</v>
      </c>
      <c r="DA400" t="s">
        <v>1341</v>
      </c>
      <c r="DB400" t="s">
        <v>1341</v>
      </c>
      <c r="DC400" t="s">
        <v>1341</v>
      </c>
      <c r="DD400" t="s">
        <v>1341</v>
      </c>
      <c r="DE400" t="s">
        <v>1341</v>
      </c>
      <c r="DF400" t="s">
        <v>1341</v>
      </c>
      <c r="DG400" t="s">
        <v>1341</v>
      </c>
      <c r="DH400" t="s">
        <v>1341</v>
      </c>
      <c r="DI400" t="s">
        <v>1341</v>
      </c>
      <c r="DJ400" t="s">
        <v>1341</v>
      </c>
      <c r="DK400" t="s">
        <v>1341</v>
      </c>
      <c r="DL400" t="s">
        <v>1341</v>
      </c>
      <c r="DM400" t="s">
        <v>1341</v>
      </c>
      <c r="DN400" t="s">
        <v>1341</v>
      </c>
      <c r="DO400" t="s">
        <v>1341</v>
      </c>
      <c r="DP400" t="s">
        <v>1341</v>
      </c>
      <c r="DQ400" t="s">
        <v>1341</v>
      </c>
      <c r="DR400" t="s">
        <v>1341</v>
      </c>
      <c r="DS400" t="s">
        <v>1341</v>
      </c>
      <c r="DT400" t="s">
        <v>1341</v>
      </c>
      <c r="DU400" t="s">
        <v>1341</v>
      </c>
      <c r="DV400" t="s">
        <v>1341</v>
      </c>
      <c r="DW400" t="s">
        <v>1341</v>
      </c>
      <c r="DX400" t="s">
        <v>1341</v>
      </c>
      <c r="DY400" t="s">
        <v>1341</v>
      </c>
      <c r="DZ400" t="s">
        <v>1341</v>
      </c>
      <c r="EA400" t="s">
        <v>1341</v>
      </c>
      <c r="EB400" t="s">
        <v>1341</v>
      </c>
      <c r="EC400" t="s">
        <v>1341</v>
      </c>
      <c r="ED400" t="s">
        <v>1341</v>
      </c>
      <c r="EE400" t="s">
        <v>1341</v>
      </c>
      <c r="EF400" t="s">
        <v>1341</v>
      </c>
      <c r="EG400" t="s">
        <v>1341</v>
      </c>
      <c r="EH400" t="s">
        <v>1341</v>
      </c>
      <c r="EI400" t="s">
        <v>1341</v>
      </c>
      <c r="EJ400" t="s">
        <v>1341</v>
      </c>
      <c r="EK400" t="s">
        <v>1341</v>
      </c>
      <c r="EL400" t="s">
        <v>1341</v>
      </c>
      <c r="EM400" t="s">
        <v>1341</v>
      </c>
      <c r="EN400" t="s">
        <v>1341</v>
      </c>
      <c r="EO400" t="s">
        <v>1341</v>
      </c>
      <c r="EP400" t="s">
        <v>1341</v>
      </c>
      <c r="EQ400" t="s">
        <v>1341</v>
      </c>
      <c r="ER400" t="s">
        <v>1341</v>
      </c>
      <c r="ES400" t="s">
        <v>1341</v>
      </c>
      <c r="ET400" t="s">
        <v>1341</v>
      </c>
      <c r="EU400" t="s">
        <v>1341</v>
      </c>
      <c r="EV400" t="s">
        <v>1341</v>
      </c>
      <c r="EW400" t="s">
        <v>1341</v>
      </c>
      <c r="EX400" t="s">
        <v>1341</v>
      </c>
      <c r="EY400" t="s">
        <v>1341</v>
      </c>
      <c r="EZ400" t="s">
        <v>1341</v>
      </c>
      <c r="FA400" t="s">
        <v>1341</v>
      </c>
      <c r="FB400" t="s">
        <v>1341</v>
      </c>
      <c r="FC400" t="s">
        <v>1341</v>
      </c>
      <c r="FD400" t="s">
        <v>1341</v>
      </c>
      <c r="FE400" t="s">
        <v>1341</v>
      </c>
      <c r="FF400" t="s">
        <v>1341</v>
      </c>
      <c r="FG400" t="s">
        <v>1341</v>
      </c>
      <c r="FH400" t="s">
        <v>1341</v>
      </c>
      <c r="FI400" t="s">
        <v>1341</v>
      </c>
      <c r="FJ400" t="s">
        <v>1341</v>
      </c>
      <c r="FK400" t="s">
        <v>1341</v>
      </c>
      <c r="FL400" t="s">
        <v>1341</v>
      </c>
      <c r="FM400" t="s">
        <v>1341</v>
      </c>
      <c r="FN400" t="s">
        <v>1341</v>
      </c>
      <c r="FO400" t="s">
        <v>1341</v>
      </c>
      <c r="FP400" t="s">
        <v>1341</v>
      </c>
      <c r="FQ400" t="s">
        <v>1341</v>
      </c>
      <c r="FR400" t="s">
        <v>1341</v>
      </c>
      <c r="FS400" t="s">
        <v>1341</v>
      </c>
      <c r="FT400" t="s">
        <v>1341</v>
      </c>
      <c r="FU400" t="s">
        <v>1341</v>
      </c>
      <c r="FV400" t="s">
        <v>1341</v>
      </c>
      <c r="FW400" t="s">
        <v>1341</v>
      </c>
      <c r="FX400" t="s">
        <v>1341</v>
      </c>
      <c r="FY400" t="s">
        <v>1341</v>
      </c>
      <c r="FZ400" t="s">
        <v>1341</v>
      </c>
      <c r="GA400" t="s">
        <v>1341</v>
      </c>
      <c r="GB400" t="s">
        <v>1341</v>
      </c>
      <c r="GC400" t="s">
        <v>1341</v>
      </c>
      <c r="GD400" t="s">
        <v>1341</v>
      </c>
      <c r="GE400" t="s">
        <v>1341</v>
      </c>
      <c r="GF400" t="s">
        <v>1341</v>
      </c>
      <c r="GG400" t="s">
        <v>1341</v>
      </c>
      <c r="GH400" t="s">
        <v>1341</v>
      </c>
      <c r="GI400" t="s">
        <v>1341</v>
      </c>
      <c r="GJ400" t="s">
        <v>1341</v>
      </c>
      <c r="GK400" t="s">
        <v>1341</v>
      </c>
      <c r="GL400" t="s">
        <v>1341</v>
      </c>
      <c r="GM400" t="s">
        <v>1341</v>
      </c>
      <c r="GN400" t="s">
        <v>1341</v>
      </c>
      <c r="GO400" t="s">
        <v>1341</v>
      </c>
      <c r="GP400" t="s">
        <v>1341</v>
      </c>
      <c r="GQ400" t="s">
        <v>1341</v>
      </c>
      <c r="GR400" t="s">
        <v>1341</v>
      </c>
      <c r="GS400" t="s">
        <v>1341</v>
      </c>
      <c r="GT400" t="s">
        <v>1341</v>
      </c>
      <c r="GU400" t="s">
        <v>1341</v>
      </c>
      <c r="GV400" t="s">
        <v>1341</v>
      </c>
      <c r="GW400" t="s">
        <v>1341</v>
      </c>
      <c r="GX400" t="s">
        <v>1341</v>
      </c>
      <c r="GY400" t="s">
        <v>1341</v>
      </c>
      <c r="GZ400" t="s">
        <v>1341</v>
      </c>
      <c r="HA400" t="s">
        <v>1341</v>
      </c>
      <c r="HB400" t="s">
        <v>1341</v>
      </c>
      <c r="HC400" t="s">
        <v>1341</v>
      </c>
      <c r="HD400" t="s">
        <v>1341</v>
      </c>
      <c r="HE400" t="s">
        <v>1341</v>
      </c>
      <c r="HF400" t="s">
        <v>1341</v>
      </c>
      <c r="HG400" t="s">
        <v>1341</v>
      </c>
      <c r="HH400" t="s">
        <v>1341</v>
      </c>
      <c r="HI400" t="s">
        <v>1341</v>
      </c>
      <c r="HJ400" t="s">
        <v>1341</v>
      </c>
      <c r="HK400" t="s">
        <v>1341</v>
      </c>
      <c r="HL400" t="s">
        <v>1341</v>
      </c>
      <c r="HM400" t="s">
        <v>1341</v>
      </c>
      <c r="HN400" t="s">
        <v>1341</v>
      </c>
      <c r="HO400" t="s">
        <v>1341</v>
      </c>
      <c r="HP400" t="s">
        <v>1341</v>
      </c>
      <c r="HQ400" t="s">
        <v>1341</v>
      </c>
      <c r="HR400" t="s">
        <v>1341</v>
      </c>
      <c r="HS400" t="s">
        <v>1341</v>
      </c>
      <c r="HT400" t="s">
        <v>1341</v>
      </c>
      <c r="HU400" t="s">
        <v>1341</v>
      </c>
      <c r="HV400" t="s">
        <v>1341</v>
      </c>
      <c r="HW400" t="s">
        <v>1341</v>
      </c>
      <c r="HX400" t="s">
        <v>1341</v>
      </c>
      <c r="HY400" t="s">
        <v>1341</v>
      </c>
      <c r="HZ400" t="s">
        <v>1341</v>
      </c>
      <c r="IA400" t="s">
        <v>1341</v>
      </c>
      <c r="IB400" t="s">
        <v>1341</v>
      </c>
      <c r="IC400" t="s">
        <v>1341</v>
      </c>
      <c r="ID400" t="s">
        <v>1341</v>
      </c>
      <c r="IE400" t="s">
        <v>1341</v>
      </c>
      <c r="IF400" t="s">
        <v>1341</v>
      </c>
      <c r="IG400" t="s">
        <v>1341</v>
      </c>
      <c r="IH400" t="s">
        <v>1341</v>
      </c>
      <c r="II400" t="s">
        <v>1341</v>
      </c>
      <c r="IJ400" t="s">
        <v>1341</v>
      </c>
      <c r="IK400" t="s">
        <v>1341</v>
      </c>
      <c r="IL400" t="s">
        <v>1341</v>
      </c>
      <c r="IM400" t="s">
        <v>1341</v>
      </c>
      <c r="IN400" t="s">
        <v>1341</v>
      </c>
      <c r="IO400" t="s">
        <v>1341</v>
      </c>
      <c r="IP400" t="s">
        <v>1341</v>
      </c>
      <c r="IQ400" t="s">
        <v>1341</v>
      </c>
      <c r="IR400" t="s">
        <v>1341</v>
      </c>
      <c r="IS400" t="s">
        <v>1341</v>
      </c>
      <c r="IT400" t="s">
        <v>1341</v>
      </c>
      <c r="IU400" t="s">
        <v>1341</v>
      </c>
      <c r="IV400" t="s">
        <v>1341</v>
      </c>
      <c r="IW400" t="s">
        <v>1341</v>
      </c>
      <c r="IX400" t="s">
        <v>1341</v>
      </c>
      <c r="IY400" t="s">
        <v>1341</v>
      </c>
      <c r="IZ400" t="s">
        <v>1341</v>
      </c>
      <c r="JA400" t="s">
        <v>1341</v>
      </c>
      <c r="JB400" t="s">
        <v>1341</v>
      </c>
      <c r="JC400" t="s">
        <v>1341</v>
      </c>
      <c r="JD400" t="s">
        <v>1341</v>
      </c>
      <c r="JE400" t="s">
        <v>1341</v>
      </c>
      <c r="JF400" t="s">
        <v>1341</v>
      </c>
      <c r="JG400" t="s">
        <v>1341</v>
      </c>
      <c r="JH400" t="s">
        <v>1341</v>
      </c>
      <c r="JI400" t="s">
        <v>1341</v>
      </c>
      <c r="JJ400" t="s">
        <v>1341</v>
      </c>
      <c r="JK400" t="s">
        <v>1341</v>
      </c>
      <c r="JL400" t="s">
        <v>1341</v>
      </c>
      <c r="JM400" t="s">
        <v>1341</v>
      </c>
      <c r="JN400" t="s">
        <v>1341</v>
      </c>
      <c r="JO400" t="s">
        <v>1341</v>
      </c>
      <c r="JP400" t="s">
        <v>1341</v>
      </c>
      <c r="JQ400" t="s">
        <v>1341</v>
      </c>
      <c r="JR400" t="s">
        <v>1341</v>
      </c>
      <c r="JS400" t="s">
        <v>1341</v>
      </c>
      <c r="JT400" t="s">
        <v>1341</v>
      </c>
      <c r="JU400" t="s">
        <v>1341</v>
      </c>
      <c r="JV400" t="s">
        <v>1341</v>
      </c>
      <c r="JW400" t="s">
        <v>1341</v>
      </c>
      <c r="JX400" t="s">
        <v>1341</v>
      </c>
      <c r="JY400" t="s">
        <v>1341</v>
      </c>
      <c r="JZ400" t="s">
        <v>1341</v>
      </c>
      <c r="KA400" t="s">
        <v>1341</v>
      </c>
      <c r="KB400" t="s">
        <v>1341</v>
      </c>
      <c r="KC400" t="s">
        <v>1341</v>
      </c>
      <c r="KD400" t="s">
        <v>1341</v>
      </c>
      <c r="KE400" t="s">
        <v>1341</v>
      </c>
      <c r="KF400" t="s">
        <v>1341</v>
      </c>
      <c r="KG400" t="s">
        <v>1341</v>
      </c>
      <c r="KH400" t="s">
        <v>1341</v>
      </c>
      <c r="KI400" t="s">
        <v>1341</v>
      </c>
      <c r="KJ400" t="s">
        <v>1341</v>
      </c>
      <c r="KK400" t="s">
        <v>1341</v>
      </c>
      <c r="KL400" t="s">
        <v>1341</v>
      </c>
      <c r="KM400" t="s">
        <v>1341</v>
      </c>
      <c r="KN400" t="s">
        <v>1341</v>
      </c>
      <c r="KO400" t="s">
        <v>1341</v>
      </c>
      <c r="KP400" t="s">
        <v>1341</v>
      </c>
      <c r="KQ400" t="s">
        <v>1341</v>
      </c>
      <c r="KR400" t="s">
        <v>1341</v>
      </c>
      <c r="KS400" t="s">
        <v>1341</v>
      </c>
      <c r="KT400" t="s">
        <v>1341</v>
      </c>
      <c r="KU400" t="s">
        <v>1341</v>
      </c>
      <c r="KV400" t="s">
        <v>1341</v>
      </c>
      <c r="KW400" t="s">
        <v>1341</v>
      </c>
      <c r="KX400" t="s">
        <v>1341</v>
      </c>
      <c r="KY400" t="s">
        <v>1341</v>
      </c>
      <c r="KZ400" t="s">
        <v>1341</v>
      </c>
      <c r="LA400" t="s">
        <v>1341</v>
      </c>
      <c r="LB400" t="s">
        <v>1341</v>
      </c>
      <c r="LC400" t="s">
        <v>1341</v>
      </c>
      <c r="LD400" t="s">
        <v>1341</v>
      </c>
      <c r="LE400" t="s">
        <v>1341</v>
      </c>
      <c r="LF400" t="s">
        <v>1341</v>
      </c>
      <c r="LG400" t="s">
        <v>1341</v>
      </c>
      <c r="LH400" t="s">
        <v>1341</v>
      </c>
      <c r="LI400" t="s">
        <v>1341</v>
      </c>
      <c r="LJ400" t="s">
        <v>1341</v>
      </c>
      <c r="LK400" t="s">
        <v>1341</v>
      </c>
      <c r="LL400" t="s">
        <v>1341</v>
      </c>
      <c r="LM400" t="s">
        <v>1341</v>
      </c>
      <c r="LN400" t="s">
        <v>1341</v>
      </c>
      <c r="LO400" t="s">
        <v>1341</v>
      </c>
      <c r="LP400" t="s">
        <v>1341</v>
      </c>
      <c r="LQ400" t="s">
        <v>1341</v>
      </c>
      <c r="LR400" t="s">
        <v>1341</v>
      </c>
      <c r="LS400" t="s">
        <v>1341</v>
      </c>
      <c r="LT400" t="s">
        <v>1341</v>
      </c>
      <c r="LU400" t="s">
        <v>1341</v>
      </c>
      <c r="LV400" t="s">
        <v>1341</v>
      </c>
      <c r="LW400" t="s">
        <v>1341</v>
      </c>
      <c r="LX400" t="s">
        <v>1341</v>
      </c>
      <c r="LY400" t="s">
        <v>1341</v>
      </c>
      <c r="LZ400" t="s">
        <v>1341</v>
      </c>
      <c r="MA400" t="s">
        <v>1341</v>
      </c>
      <c r="MB400" t="s">
        <v>1341</v>
      </c>
      <c r="MC400" t="s">
        <v>1341</v>
      </c>
      <c r="MD400" t="s">
        <v>1341</v>
      </c>
      <c r="ME400" t="s">
        <v>1341</v>
      </c>
      <c r="MF400" t="s">
        <v>1341</v>
      </c>
      <c r="MG400" t="s">
        <v>1341</v>
      </c>
      <c r="MH400" t="s">
        <v>1341</v>
      </c>
      <c r="MI400" t="s">
        <v>1341</v>
      </c>
      <c r="MJ400" t="s">
        <v>1341</v>
      </c>
      <c r="MK400" t="s">
        <v>1341</v>
      </c>
      <c r="ML400" t="s">
        <v>1341</v>
      </c>
      <c r="MM400" t="s">
        <v>1341</v>
      </c>
      <c r="MN400" t="s">
        <v>1341</v>
      </c>
      <c r="MO400" t="s">
        <v>1341</v>
      </c>
      <c r="MP400" t="s">
        <v>1341</v>
      </c>
      <c r="MQ400" t="s">
        <v>1341</v>
      </c>
      <c r="MR400" t="s">
        <v>1341</v>
      </c>
      <c r="MS400" t="s">
        <v>1341</v>
      </c>
      <c r="MT400" t="s">
        <v>1341</v>
      </c>
      <c r="MU400" t="s">
        <v>1341</v>
      </c>
      <c r="MV400" t="s">
        <v>1341</v>
      </c>
      <c r="MW400" t="s">
        <v>1341</v>
      </c>
      <c r="MX400" t="s">
        <v>1341</v>
      </c>
      <c r="MY400" t="s">
        <v>1341</v>
      </c>
      <c r="MZ400" t="s">
        <v>1341</v>
      </c>
      <c r="NA400" t="s">
        <v>1341</v>
      </c>
      <c r="NB400" t="s">
        <v>1341</v>
      </c>
      <c r="NC400" t="s">
        <v>1341</v>
      </c>
      <c r="ND400" t="s">
        <v>1341</v>
      </c>
      <c r="NE400" t="s">
        <v>1341</v>
      </c>
      <c r="NF400" t="s">
        <v>1341</v>
      </c>
      <c r="NG400" t="s">
        <v>1341</v>
      </c>
      <c r="NH400" t="s">
        <v>1341</v>
      </c>
      <c r="NI400" t="s">
        <v>1341</v>
      </c>
      <c r="NJ400" t="s">
        <v>1341</v>
      </c>
      <c r="NK400" t="s">
        <v>1341</v>
      </c>
      <c r="NL400" t="s">
        <v>1341</v>
      </c>
      <c r="NM400" t="s">
        <v>1341</v>
      </c>
      <c r="NN400" t="s">
        <v>1341</v>
      </c>
      <c r="NO400" t="s">
        <v>1341</v>
      </c>
      <c r="NP400" t="s">
        <v>1341</v>
      </c>
      <c r="NQ400" t="s">
        <v>1341</v>
      </c>
      <c r="NR400" t="s">
        <v>1341</v>
      </c>
      <c r="NS400" t="s">
        <v>1341</v>
      </c>
      <c r="NT400" t="s">
        <v>1341</v>
      </c>
      <c r="NU400" t="s">
        <v>1341</v>
      </c>
      <c r="NV400" t="s">
        <v>1341</v>
      </c>
      <c r="NW400" t="s">
        <v>1341</v>
      </c>
      <c r="NX400" t="s">
        <v>1341</v>
      </c>
      <c r="NY400" t="s">
        <v>1341</v>
      </c>
      <c r="NZ400" t="s">
        <v>1341</v>
      </c>
      <c r="OA400" t="s">
        <v>1341</v>
      </c>
      <c r="OB400" t="s">
        <v>1341</v>
      </c>
      <c r="OC400" t="s">
        <v>1341</v>
      </c>
      <c r="OD400" t="s">
        <v>1341</v>
      </c>
      <c r="OE400" t="s">
        <v>1341</v>
      </c>
      <c r="OF400" t="s">
        <v>1341</v>
      </c>
      <c r="OG400" t="s">
        <v>1341</v>
      </c>
      <c r="OH400" t="s">
        <v>1341</v>
      </c>
      <c r="OI400" t="s">
        <v>1341</v>
      </c>
      <c r="OJ400" t="s">
        <v>1341</v>
      </c>
      <c r="OK400" t="s">
        <v>1341</v>
      </c>
      <c r="OL400" t="s">
        <v>1341</v>
      </c>
      <c r="OM400" t="s">
        <v>1341</v>
      </c>
      <c r="ON400" t="s">
        <v>1341</v>
      </c>
      <c r="OO400" t="s">
        <v>1341</v>
      </c>
      <c r="OP400" t="s">
        <v>1341</v>
      </c>
      <c r="OQ400" t="s">
        <v>1341</v>
      </c>
      <c r="OR400" t="s">
        <v>1341</v>
      </c>
      <c r="OS400" t="s">
        <v>1341</v>
      </c>
      <c r="OT400" t="s">
        <v>1341</v>
      </c>
      <c r="OU400" s="20" t="s">
        <v>1341</v>
      </c>
      <c r="OV400" s="20" t="s">
        <v>1341</v>
      </c>
      <c r="OW400" s="20" t="s">
        <v>1341</v>
      </c>
      <c r="OX400" s="20" t="s">
        <v>1341</v>
      </c>
      <c r="OY400" s="20" t="s">
        <v>1341</v>
      </c>
      <c r="OZ400" s="20" t="s">
        <v>1341</v>
      </c>
      <c r="PA400" s="20" t="s">
        <v>1341</v>
      </c>
      <c r="PB400" s="20" t="s">
        <v>1341</v>
      </c>
      <c r="PC400" s="20" t="s">
        <v>1341</v>
      </c>
      <c r="PD400" s="20" t="s">
        <v>1341</v>
      </c>
      <c r="PE400" s="20" t="s">
        <v>1341</v>
      </c>
      <c r="PF400" s="20" t="s">
        <v>1341</v>
      </c>
      <c r="PG400" s="20" t="s">
        <v>1341</v>
      </c>
      <c r="PH400" s="20" t="s">
        <v>1341</v>
      </c>
      <c r="PI400" s="20" t="s">
        <v>1341</v>
      </c>
      <c r="PJ400" t="s">
        <v>1341</v>
      </c>
      <c r="PK400" t="s">
        <v>1341</v>
      </c>
      <c r="PL400" t="s">
        <v>1341</v>
      </c>
      <c r="PM400" t="s">
        <v>1341</v>
      </c>
      <c r="PN400" t="s">
        <v>1341</v>
      </c>
      <c r="PO400" t="s">
        <v>1341</v>
      </c>
      <c r="PP400" t="s">
        <v>1341</v>
      </c>
      <c r="PQ400" t="s">
        <v>1341</v>
      </c>
      <c r="PR400" t="s">
        <v>1341</v>
      </c>
      <c r="PS400" t="s">
        <v>1341</v>
      </c>
      <c r="PT400" t="s">
        <v>1341</v>
      </c>
      <c r="PU400" t="s">
        <v>1341</v>
      </c>
      <c r="PV400" t="s">
        <v>1341</v>
      </c>
      <c r="PW400" t="s">
        <v>1341</v>
      </c>
      <c r="PX400" t="s">
        <v>1341</v>
      </c>
      <c r="PY400" t="s">
        <v>1341</v>
      </c>
      <c r="PZ400" t="s">
        <v>1341</v>
      </c>
      <c r="QA400" t="s">
        <v>1341</v>
      </c>
      <c r="QB400" t="s">
        <v>1341</v>
      </c>
      <c r="QC400" t="s">
        <v>1341</v>
      </c>
      <c r="QD400" t="s">
        <v>1341</v>
      </c>
      <c r="QE400" t="s">
        <v>1341</v>
      </c>
      <c r="QF400" t="s">
        <v>1341</v>
      </c>
      <c r="QG400" t="s">
        <v>1341</v>
      </c>
      <c r="QH400" t="s">
        <v>1341</v>
      </c>
      <c r="QI400" t="s">
        <v>1341</v>
      </c>
      <c r="QJ400" t="s">
        <v>1341</v>
      </c>
      <c r="QK400" t="s">
        <v>1341</v>
      </c>
      <c r="QL400" t="s">
        <v>1341</v>
      </c>
      <c r="QM400" t="s">
        <v>1341</v>
      </c>
      <c r="QN400" t="s">
        <v>1341</v>
      </c>
      <c r="QO400" t="s">
        <v>1341</v>
      </c>
      <c r="QP400" t="s">
        <v>1341</v>
      </c>
      <c r="QQ400" t="s">
        <v>1341</v>
      </c>
      <c r="QR400" t="s">
        <v>1341</v>
      </c>
      <c r="QS400" t="s">
        <v>1341</v>
      </c>
      <c r="QT400" t="s">
        <v>1341</v>
      </c>
      <c r="QU400" t="s">
        <v>1341</v>
      </c>
      <c r="QV400" t="s">
        <v>1341</v>
      </c>
      <c r="QW400" t="s">
        <v>1341</v>
      </c>
      <c r="QX400" t="s">
        <v>1341</v>
      </c>
      <c r="QY400" t="s">
        <v>1341</v>
      </c>
      <c r="QZ400" t="s">
        <v>1341</v>
      </c>
      <c r="RA400" t="s">
        <v>1341</v>
      </c>
      <c r="RB400" t="s">
        <v>1341</v>
      </c>
      <c r="RC400" t="s">
        <v>1341</v>
      </c>
      <c r="RD400" t="s">
        <v>1341</v>
      </c>
      <c r="RE400" t="s">
        <v>1341</v>
      </c>
      <c r="RF400" t="s">
        <v>1341</v>
      </c>
      <c r="RG400" t="s">
        <v>1341</v>
      </c>
      <c r="RH400" t="s">
        <v>1341</v>
      </c>
      <c r="RI400" t="s">
        <v>1341</v>
      </c>
      <c r="RJ400" t="s">
        <v>1341</v>
      </c>
      <c r="RK400" t="s">
        <v>1341</v>
      </c>
      <c r="RL400" t="s">
        <v>1341</v>
      </c>
      <c r="RM400" t="s">
        <v>1341</v>
      </c>
      <c r="RN400" t="s">
        <v>1341</v>
      </c>
      <c r="RO400" t="s">
        <v>1341</v>
      </c>
      <c r="RP400" t="s">
        <v>1341</v>
      </c>
      <c r="RQ400" t="s">
        <v>1341</v>
      </c>
      <c r="RR400" t="s">
        <v>1341</v>
      </c>
      <c r="RS400" t="s">
        <v>1341</v>
      </c>
      <c r="RT400" t="s">
        <v>1341</v>
      </c>
      <c r="RU400" t="s">
        <v>1341</v>
      </c>
      <c r="RV400" t="s">
        <v>1341</v>
      </c>
      <c r="RW400" t="s">
        <v>1341</v>
      </c>
      <c r="RX400" t="s">
        <v>1341</v>
      </c>
      <c r="RY400" t="s">
        <v>1341</v>
      </c>
      <c r="RZ400" t="s">
        <v>1341</v>
      </c>
      <c r="SA400" t="s">
        <v>1341</v>
      </c>
      <c r="SB400" t="s">
        <v>1341</v>
      </c>
      <c r="SC400" t="s">
        <v>1341</v>
      </c>
      <c r="SD400" t="s">
        <v>1341</v>
      </c>
      <c r="SE400" t="s">
        <v>1341</v>
      </c>
      <c r="SF400" t="s">
        <v>1341</v>
      </c>
      <c r="SG400" t="s">
        <v>1341</v>
      </c>
      <c r="SH400" t="s">
        <v>1341</v>
      </c>
      <c r="SI400" t="s">
        <v>1341</v>
      </c>
      <c r="SJ400" t="s">
        <v>1341</v>
      </c>
      <c r="SK400" t="s">
        <v>1341</v>
      </c>
      <c r="SL400" t="s">
        <v>1341</v>
      </c>
      <c r="SM400" t="s">
        <v>1341</v>
      </c>
      <c r="SN400" t="s">
        <v>1341</v>
      </c>
      <c r="SO400" t="s">
        <v>1341</v>
      </c>
      <c r="SP400" t="s">
        <v>1341</v>
      </c>
      <c r="SQ400" t="s">
        <v>1341</v>
      </c>
      <c r="SR400" t="s">
        <v>1341</v>
      </c>
      <c r="SS400" t="s">
        <v>1341</v>
      </c>
      <c r="ST400" t="s">
        <v>1341</v>
      </c>
      <c r="SU400" t="s">
        <v>1341</v>
      </c>
      <c r="SV400" t="s">
        <v>1341</v>
      </c>
      <c r="SW400" t="s">
        <v>1341</v>
      </c>
      <c r="SX400" t="s">
        <v>1341</v>
      </c>
      <c r="SY400" t="s">
        <v>1341</v>
      </c>
      <c r="SZ400" t="s">
        <v>1341</v>
      </c>
      <c r="TA400" t="s">
        <v>1341</v>
      </c>
      <c r="TB400" t="s">
        <v>1341</v>
      </c>
      <c r="TC400" t="s">
        <v>1341</v>
      </c>
      <c r="TD400" t="s">
        <v>1341</v>
      </c>
      <c r="TE400" t="s">
        <v>1341</v>
      </c>
      <c r="TF400" t="s">
        <v>1341</v>
      </c>
      <c r="TG400" t="s">
        <v>1341</v>
      </c>
      <c r="TH400" t="s">
        <v>1341</v>
      </c>
      <c r="TI400" t="s">
        <v>1341</v>
      </c>
      <c r="TJ400" t="s">
        <v>1341</v>
      </c>
      <c r="TK400" t="s">
        <v>1341</v>
      </c>
      <c r="TL400" t="s">
        <v>1341</v>
      </c>
      <c r="TM400" t="s">
        <v>1341</v>
      </c>
      <c r="TN400" t="s">
        <v>1341</v>
      </c>
      <c r="TO400" t="s">
        <v>1341</v>
      </c>
      <c r="TP400" t="s">
        <v>1341</v>
      </c>
      <c r="TQ400" t="s">
        <v>1341</v>
      </c>
      <c r="TR400" t="s">
        <v>1341</v>
      </c>
      <c r="TS400" t="s">
        <v>1341</v>
      </c>
      <c r="TT400" t="s">
        <v>1341</v>
      </c>
      <c r="TU400" t="s">
        <v>1341</v>
      </c>
      <c r="TV400" t="s">
        <v>1341</v>
      </c>
      <c r="TW400" t="s">
        <v>1341</v>
      </c>
      <c r="TX400" t="s">
        <v>1341</v>
      </c>
      <c r="TY400" t="s">
        <v>1341</v>
      </c>
      <c r="TZ400" t="s">
        <v>1341</v>
      </c>
      <c r="UA400" t="s">
        <v>1341</v>
      </c>
      <c r="UB400" t="s">
        <v>1341</v>
      </c>
      <c r="UC400" t="s">
        <v>1341</v>
      </c>
      <c r="UD400" t="s">
        <v>1341</v>
      </c>
      <c r="UE400" t="s">
        <v>1341</v>
      </c>
      <c r="UF400" t="s">
        <v>1341</v>
      </c>
      <c r="UG400" t="s">
        <v>1341</v>
      </c>
      <c r="UH400" t="s">
        <v>1341</v>
      </c>
      <c r="UI400" t="s">
        <v>1341</v>
      </c>
      <c r="UJ400" t="s">
        <v>1341</v>
      </c>
      <c r="UK400" t="s">
        <v>1341</v>
      </c>
      <c r="UL400" t="s">
        <v>1341</v>
      </c>
      <c r="UM400" t="s">
        <v>1341</v>
      </c>
      <c r="UN400" t="s">
        <v>1341</v>
      </c>
      <c r="UO400" t="s">
        <v>1341</v>
      </c>
      <c r="UP400" t="s">
        <v>1341</v>
      </c>
      <c r="UQ400" t="s">
        <v>1341</v>
      </c>
      <c r="UR400" t="s">
        <v>1341</v>
      </c>
      <c r="US400" t="s">
        <v>1341</v>
      </c>
      <c r="UT400" t="s">
        <v>1341</v>
      </c>
      <c r="UU400" t="s">
        <v>1341</v>
      </c>
      <c r="UV400" t="s">
        <v>1341</v>
      </c>
      <c r="UW400" t="s">
        <v>1341</v>
      </c>
      <c r="UX400" t="s">
        <v>1341</v>
      </c>
      <c r="UY400" t="s">
        <v>1341</v>
      </c>
      <c r="UZ400" t="s">
        <v>1341</v>
      </c>
      <c r="VA400" t="s">
        <v>1341</v>
      </c>
      <c r="VB400" t="s">
        <v>1341</v>
      </c>
      <c r="VC400" t="s">
        <v>1341</v>
      </c>
      <c r="VD400" t="s">
        <v>1341</v>
      </c>
      <c r="VE400" t="s">
        <v>1341</v>
      </c>
      <c r="VF400" t="s">
        <v>1341</v>
      </c>
      <c r="VG400" t="s">
        <v>1341</v>
      </c>
      <c r="VH400" t="s">
        <v>1341</v>
      </c>
      <c r="VI400" t="s">
        <v>1341</v>
      </c>
      <c r="VJ400" t="s">
        <v>1341</v>
      </c>
      <c r="VK400" t="s">
        <v>1341</v>
      </c>
      <c r="VL400" t="s">
        <v>1341</v>
      </c>
      <c r="VM400" t="s">
        <v>1341</v>
      </c>
      <c r="VN400" t="s">
        <v>1341</v>
      </c>
      <c r="VO400" t="s">
        <v>1341</v>
      </c>
      <c r="VP400" t="s">
        <v>1341</v>
      </c>
      <c r="VQ400" t="s">
        <v>1341</v>
      </c>
      <c r="VR400" t="s">
        <v>1341</v>
      </c>
      <c r="VS400" t="s">
        <v>1341</v>
      </c>
      <c r="VT400" t="s">
        <v>1341</v>
      </c>
      <c r="VU400" t="s">
        <v>1341</v>
      </c>
      <c r="VV400" t="s">
        <v>1341</v>
      </c>
      <c r="VW400" t="s">
        <v>1341</v>
      </c>
      <c r="VX400" t="s">
        <v>1341</v>
      </c>
      <c r="VY400" t="s">
        <v>1341</v>
      </c>
      <c r="VZ400" t="s">
        <v>1341</v>
      </c>
      <c r="WA400" t="s">
        <v>1341</v>
      </c>
      <c r="WB400" t="s">
        <v>1341</v>
      </c>
      <c r="WC400" t="s">
        <v>1341</v>
      </c>
      <c r="WD400" t="s">
        <v>1341</v>
      </c>
      <c r="WE400" t="s">
        <v>1341</v>
      </c>
      <c r="WF400" t="s">
        <v>1341</v>
      </c>
      <c r="WG400" t="s">
        <v>1341</v>
      </c>
      <c r="WH400" t="s">
        <v>1341</v>
      </c>
      <c r="WI400" t="s">
        <v>1341</v>
      </c>
      <c r="WJ400" t="s">
        <v>1341</v>
      </c>
      <c r="WK400" t="s">
        <v>1341</v>
      </c>
      <c r="WL400" t="s">
        <v>1341</v>
      </c>
      <c r="WM400" t="s">
        <v>1341</v>
      </c>
      <c r="WN400" t="s">
        <v>1341</v>
      </c>
      <c r="WO400" t="s">
        <v>1341</v>
      </c>
      <c r="WP400" t="s">
        <v>1341</v>
      </c>
      <c r="WQ400" t="s">
        <v>1341</v>
      </c>
      <c r="WR400" t="s">
        <v>1341</v>
      </c>
      <c r="WS400" t="s">
        <v>1341</v>
      </c>
      <c r="WT400" t="s">
        <v>1341</v>
      </c>
      <c r="WU400" t="s">
        <v>1341</v>
      </c>
      <c r="WV400" t="s">
        <v>1341</v>
      </c>
      <c r="WW400" t="s">
        <v>1341</v>
      </c>
      <c r="WX400" t="s">
        <v>1341</v>
      </c>
      <c r="WY400" t="s">
        <v>1341</v>
      </c>
      <c r="WZ400" t="s">
        <v>1341</v>
      </c>
      <c r="XA400" t="s">
        <v>1341</v>
      </c>
      <c r="XB400" t="s">
        <v>1341</v>
      </c>
      <c r="XC400" t="s">
        <v>1341</v>
      </c>
      <c r="XD400" t="s">
        <v>1341</v>
      </c>
      <c r="XE400" t="s">
        <v>1341</v>
      </c>
      <c r="XF400" t="s">
        <v>1341</v>
      </c>
      <c r="XG400" t="s">
        <v>1341</v>
      </c>
      <c r="XH400" t="s">
        <v>1341</v>
      </c>
      <c r="XI400" t="s">
        <v>1341</v>
      </c>
      <c r="XJ400" t="s">
        <v>1341</v>
      </c>
      <c r="XK400" t="s">
        <v>1341</v>
      </c>
      <c r="XL400" t="s">
        <v>1341</v>
      </c>
      <c r="XM400" t="s">
        <v>1341</v>
      </c>
      <c r="XN400" t="s">
        <v>1341</v>
      </c>
      <c r="XO400" t="s">
        <v>1341</v>
      </c>
      <c r="XP400" t="s">
        <v>1341</v>
      </c>
      <c r="XQ400" t="s">
        <v>1341</v>
      </c>
      <c r="XR400" t="s">
        <v>1341</v>
      </c>
      <c r="XS400" t="s">
        <v>1341</v>
      </c>
      <c r="XT400" t="s">
        <v>1341</v>
      </c>
      <c r="XU400" t="s">
        <v>1341</v>
      </c>
      <c r="XV400" t="s">
        <v>1341</v>
      </c>
      <c r="XW400" t="s">
        <v>1341</v>
      </c>
      <c r="XX400" t="s">
        <v>1341</v>
      </c>
      <c r="XY400" t="s">
        <v>1341</v>
      </c>
      <c r="XZ400" t="s">
        <v>1341</v>
      </c>
      <c r="YA400" t="s">
        <v>1341</v>
      </c>
      <c r="YB400" t="s">
        <v>1341</v>
      </c>
      <c r="YC400" t="s">
        <v>1341</v>
      </c>
      <c r="YD400" t="s">
        <v>1341</v>
      </c>
      <c r="YE400" t="s">
        <v>1341</v>
      </c>
      <c r="YF400" t="s">
        <v>1341</v>
      </c>
      <c r="YG400" t="s">
        <v>1341</v>
      </c>
      <c r="YH400" t="s">
        <v>1341</v>
      </c>
      <c r="YI400" t="s">
        <v>1341</v>
      </c>
      <c r="YJ400" t="s">
        <v>1341</v>
      </c>
      <c r="YK400" t="s">
        <v>1341</v>
      </c>
      <c r="YL400" t="s">
        <v>1341</v>
      </c>
      <c r="YM400" t="s">
        <v>1341</v>
      </c>
      <c r="YN400" t="s">
        <v>1341</v>
      </c>
      <c r="YO400" t="s">
        <v>1341</v>
      </c>
      <c r="YP400" t="s">
        <v>1341</v>
      </c>
      <c r="YQ400" t="s">
        <v>1341</v>
      </c>
      <c r="YR400" t="s">
        <v>1341</v>
      </c>
      <c r="YS400" t="s">
        <v>1341</v>
      </c>
      <c r="YT400" t="s">
        <v>1341</v>
      </c>
      <c r="YU400" t="s">
        <v>1341</v>
      </c>
      <c r="YV400" t="s">
        <v>1341</v>
      </c>
      <c r="YW400" t="s">
        <v>1341</v>
      </c>
      <c r="YX400" t="s">
        <v>1341</v>
      </c>
      <c r="YY400" t="s">
        <v>1341</v>
      </c>
      <c r="YZ400" t="s">
        <v>1341</v>
      </c>
      <c r="ZA400" t="s">
        <v>1341</v>
      </c>
      <c r="ZB400" t="s">
        <v>1341</v>
      </c>
      <c r="ZC400" t="s">
        <v>1341</v>
      </c>
      <c r="ZD400" t="s">
        <v>1341</v>
      </c>
      <c r="ZE400" t="s">
        <v>1341</v>
      </c>
      <c r="ZF400" t="s">
        <v>1341</v>
      </c>
      <c r="ZG400" t="s">
        <v>1341</v>
      </c>
      <c r="ZH400" t="s">
        <v>1341</v>
      </c>
      <c r="ZI400" t="s">
        <v>1341</v>
      </c>
      <c r="ZJ400" t="s">
        <v>1341</v>
      </c>
      <c r="ZK400" t="s">
        <v>1341</v>
      </c>
      <c r="ZL400" t="s">
        <v>1341</v>
      </c>
      <c r="ZM400" t="s">
        <v>1341</v>
      </c>
      <c r="ZN400" t="s">
        <v>1341</v>
      </c>
      <c r="ZO400" t="s">
        <v>1341</v>
      </c>
      <c r="ZP400" t="s">
        <v>1341</v>
      </c>
      <c r="ZQ400" t="s">
        <v>1341</v>
      </c>
      <c r="ZR400" t="s">
        <v>1341</v>
      </c>
      <c r="ZS400" t="s">
        <v>1341</v>
      </c>
      <c r="ZT400" t="s">
        <v>1341</v>
      </c>
      <c r="ZU400" t="s">
        <v>1341</v>
      </c>
      <c r="ZV400" t="s">
        <v>1341</v>
      </c>
      <c r="ZW400" t="s">
        <v>1341</v>
      </c>
      <c r="ZX400" t="s">
        <v>1341</v>
      </c>
      <c r="ZY400" t="s">
        <v>1341</v>
      </c>
      <c r="ZZ400" t="s">
        <v>1341</v>
      </c>
      <c r="AAA400" t="s">
        <v>1341</v>
      </c>
      <c r="AAB400" t="s">
        <v>1341</v>
      </c>
      <c r="AAC400" t="s">
        <v>1341</v>
      </c>
      <c r="AAD400" t="s">
        <v>1341</v>
      </c>
      <c r="AAE400" t="s">
        <v>1341</v>
      </c>
      <c r="AAF400" t="s">
        <v>1341</v>
      </c>
      <c r="AAG400" t="s">
        <v>1341</v>
      </c>
      <c r="AAH400" t="s">
        <v>1341</v>
      </c>
      <c r="AAI400" t="s">
        <v>1341</v>
      </c>
      <c r="AAJ400" t="s">
        <v>1341</v>
      </c>
      <c r="AAK400">
        <v>1</v>
      </c>
      <c r="AAL400" t="s">
        <v>1341</v>
      </c>
      <c r="AAM400" t="s">
        <v>1341</v>
      </c>
      <c r="AAN400" t="s">
        <v>1341</v>
      </c>
      <c r="AAO400">
        <v>1</v>
      </c>
      <c r="AAP400" t="s">
        <v>85</v>
      </c>
    </row>
    <row r="401" spans="1:718" hidden="1">
      <c r="A401">
        <v>398</v>
      </c>
      <c r="B401" t="s">
        <v>1341</v>
      </c>
      <c r="C401" t="s">
        <v>1341</v>
      </c>
      <c r="D401" t="s">
        <v>1341</v>
      </c>
      <c r="E401" t="s">
        <v>1341</v>
      </c>
      <c r="F401" t="s">
        <v>1341</v>
      </c>
      <c r="G401" t="s">
        <v>1341</v>
      </c>
      <c r="H401" t="s">
        <v>1341</v>
      </c>
      <c r="I401" t="s">
        <v>1341</v>
      </c>
      <c r="J401" t="s">
        <v>1341</v>
      </c>
      <c r="K401" t="s">
        <v>1341</v>
      </c>
      <c r="L401" t="s">
        <v>1341</v>
      </c>
      <c r="M401" t="s">
        <v>1341</v>
      </c>
      <c r="N401" t="s">
        <v>1341</v>
      </c>
      <c r="O401" t="s">
        <v>1341</v>
      </c>
      <c r="P401" t="s">
        <v>1341</v>
      </c>
      <c r="Q401" t="s">
        <v>1341</v>
      </c>
      <c r="R401" t="s">
        <v>1341</v>
      </c>
      <c r="S401" t="s">
        <v>1341</v>
      </c>
      <c r="T401" t="s">
        <v>1341</v>
      </c>
      <c r="U401" t="s">
        <v>1341</v>
      </c>
      <c r="V401" t="s">
        <v>1341</v>
      </c>
      <c r="W401" t="s">
        <v>1341</v>
      </c>
      <c r="X401" t="s">
        <v>1341</v>
      </c>
      <c r="Y401" t="s">
        <v>1341</v>
      </c>
      <c r="Z401" t="s">
        <v>1341</v>
      </c>
      <c r="AA401" t="s">
        <v>1341</v>
      </c>
      <c r="AB401" t="s">
        <v>1341</v>
      </c>
      <c r="AC401" t="s">
        <v>1341</v>
      </c>
      <c r="AD401" t="s">
        <v>1341</v>
      </c>
      <c r="AE401" t="s">
        <v>1341</v>
      </c>
      <c r="AF401" t="s">
        <v>1341</v>
      </c>
      <c r="AG401" t="s">
        <v>1341</v>
      </c>
      <c r="AH401" t="s">
        <v>1341</v>
      </c>
      <c r="AI401" t="s">
        <v>1341</v>
      </c>
      <c r="AJ401" t="s">
        <v>1341</v>
      </c>
      <c r="AK401" t="s">
        <v>1341</v>
      </c>
      <c r="AL401" t="s">
        <v>1341</v>
      </c>
      <c r="AM401" t="s">
        <v>1341</v>
      </c>
      <c r="AN401" t="s">
        <v>1341</v>
      </c>
      <c r="AO401" t="s">
        <v>1341</v>
      </c>
      <c r="AP401" t="s">
        <v>1341</v>
      </c>
      <c r="AQ401" t="s">
        <v>1341</v>
      </c>
      <c r="AR401" t="s">
        <v>1341</v>
      </c>
      <c r="AS401" t="s">
        <v>1341</v>
      </c>
      <c r="AT401" t="s">
        <v>1341</v>
      </c>
      <c r="AU401" t="s">
        <v>1341</v>
      </c>
      <c r="AV401" t="s">
        <v>1341</v>
      </c>
      <c r="AW401" t="s">
        <v>1341</v>
      </c>
      <c r="AX401" t="s">
        <v>1341</v>
      </c>
      <c r="AY401" t="s">
        <v>1341</v>
      </c>
      <c r="AZ401" t="s">
        <v>1341</v>
      </c>
      <c r="BA401" t="s">
        <v>1341</v>
      </c>
      <c r="BB401" t="s">
        <v>1341</v>
      </c>
      <c r="BC401" t="s">
        <v>1341</v>
      </c>
      <c r="BD401" t="s">
        <v>1341</v>
      </c>
      <c r="BE401" t="s">
        <v>1341</v>
      </c>
      <c r="BF401" t="s">
        <v>1341</v>
      </c>
      <c r="BG401" t="s">
        <v>1341</v>
      </c>
      <c r="BH401" t="s">
        <v>1341</v>
      </c>
      <c r="BI401" t="s">
        <v>1341</v>
      </c>
      <c r="BJ401" t="s">
        <v>1341</v>
      </c>
      <c r="BK401" t="s">
        <v>1341</v>
      </c>
      <c r="BL401" t="s">
        <v>1341</v>
      </c>
      <c r="BM401" t="s">
        <v>1341</v>
      </c>
      <c r="BN401" t="s">
        <v>1341</v>
      </c>
      <c r="BO401" t="s">
        <v>1341</v>
      </c>
      <c r="BP401" t="s">
        <v>1341</v>
      </c>
      <c r="BQ401" t="s">
        <v>1341</v>
      </c>
      <c r="BR401" t="s">
        <v>1341</v>
      </c>
      <c r="BS401" t="s">
        <v>1341</v>
      </c>
      <c r="BT401" t="s">
        <v>1341</v>
      </c>
      <c r="BU401" t="s">
        <v>1341</v>
      </c>
      <c r="BV401" t="s">
        <v>1341</v>
      </c>
      <c r="BW401" t="s">
        <v>1341</v>
      </c>
      <c r="BX401" t="s">
        <v>1341</v>
      </c>
      <c r="BY401" t="s">
        <v>1341</v>
      </c>
      <c r="BZ401" t="s">
        <v>1341</v>
      </c>
      <c r="CA401" t="s">
        <v>1341</v>
      </c>
      <c r="CB401" t="s">
        <v>1341</v>
      </c>
      <c r="CC401" t="s">
        <v>1341</v>
      </c>
      <c r="CD401" t="s">
        <v>1341</v>
      </c>
      <c r="CE401" t="s">
        <v>1341</v>
      </c>
      <c r="CF401" t="s">
        <v>1341</v>
      </c>
      <c r="CG401" t="s">
        <v>1341</v>
      </c>
      <c r="CH401" t="s">
        <v>1341</v>
      </c>
      <c r="CI401" t="s">
        <v>1341</v>
      </c>
      <c r="CJ401" t="s">
        <v>1341</v>
      </c>
      <c r="CK401" t="s">
        <v>1341</v>
      </c>
      <c r="CL401" t="s">
        <v>1341</v>
      </c>
      <c r="CM401" t="s">
        <v>1341</v>
      </c>
      <c r="CN401" t="s">
        <v>1341</v>
      </c>
      <c r="CO401" t="s">
        <v>1341</v>
      </c>
      <c r="CP401" t="s">
        <v>1341</v>
      </c>
      <c r="CQ401" t="s">
        <v>1341</v>
      </c>
      <c r="CR401" t="s">
        <v>1341</v>
      </c>
      <c r="CS401" t="s">
        <v>1341</v>
      </c>
      <c r="CT401" t="s">
        <v>1341</v>
      </c>
      <c r="CU401" t="s">
        <v>1341</v>
      </c>
      <c r="CV401" t="s">
        <v>1341</v>
      </c>
      <c r="CW401" t="s">
        <v>1341</v>
      </c>
      <c r="CX401" t="s">
        <v>1341</v>
      </c>
      <c r="CY401" t="s">
        <v>1341</v>
      </c>
      <c r="CZ401" t="s">
        <v>1341</v>
      </c>
      <c r="DA401" t="s">
        <v>1341</v>
      </c>
      <c r="DB401" t="s">
        <v>1341</v>
      </c>
      <c r="DC401" t="s">
        <v>1341</v>
      </c>
      <c r="DD401" t="s">
        <v>1341</v>
      </c>
      <c r="DE401" t="s">
        <v>1341</v>
      </c>
      <c r="DF401" t="s">
        <v>1341</v>
      </c>
      <c r="DG401" t="s">
        <v>1341</v>
      </c>
      <c r="DH401" t="s">
        <v>1341</v>
      </c>
      <c r="DI401" t="s">
        <v>1341</v>
      </c>
      <c r="DJ401" t="s">
        <v>1341</v>
      </c>
      <c r="DK401" t="s">
        <v>1341</v>
      </c>
      <c r="DL401" t="s">
        <v>1341</v>
      </c>
      <c r="DM401" t="s">
        <v>1341</v>
      </c>
      <c r="DN401" t="s">
        <v>1341</v>
      </c>
      <c r="DO401" t="s">
        <v>1341</v>
      </c>
      <c r="DP401" t="s">
        <v>1341</v>
      </c>
      <c r="DQ401" t="s">
        <v>1341</v>
      </c>
      <c r="DR401" t="s">
        <v>1341</v>
      </c>
      <c r="DS401" t="s">
        <v>1341</v>
      </c>
      <c r="DT401" t="s">
        <v>1341</v>
      </c>
      <c r="DU401" t="s">
        <v>1341</v>
      </c>
      <c r="DV401" t="s">
        <v>1341</v>
      </c>
      <c r="DW401" t="s">
        <v>1341</v>
      </c>
      <c r="DX401" t="s">
        <v>1341</v>
      </c>
      <c r="DY401" t="s">
        <v>1341</v>
      </c>
      <c r="DZ401" t="s">
        <v>1341</v>
      </c>
      <c r="EA401" t="s">
        <v>1341</v>
      </c>
      <c r="EB401" t="s">
        <v>1341</v>
      </c>
      <c r="EC401" t="s">
        <v>1341</v>
      </c>
      <c r="ED401" t="s">
        <v>1341</v>
      </c>
      <c r="EE401" t="s">
        <v>1341</v>
      </c>
      <c r="EF401" t="s">
        <v>1341</v>
      </c>
      <c r="EG401" t="s">
        <v>1341</v>
      </c>
      <c r="EH401" t="s">
        <v>1341</v>
      </c>
      <c r="EI401" t="s">
        <v>1341</v>
      </c>
      <c r="EJ401" t="s">
        <v>1341</v>
      </c>
      <c r="EK401" t="s">
        <v>1341</v>
      </c>
      <c r="EL401" t="s">
        <v>1341</v>
      </c>
      <c r="EM401" t="s">
        <v>1341</v>
      </c>
      <c r="EN401" t="s">
        <v>1341</v>
      </c>
      <c r="EO401" t="s">
        <v>1341</v>
      </c>
      <c r="EP401" t="s">
        <v>1341</v>
      </c>
      <c r="EQ401" t="s">
        <v>1341</v>
      </c>
      <c r="ER401" t="s">
        <v>1341</v>
      </c>
      <c r="ES401" t="s">
        <v>1341</v>
      </c>
      <c r="ET401" t="s">
        <v>1341</v>
      </c>
      <c r="EU401" t="s">
        <v>1341</v>
      </c>
      <c r="EV401" t="s">
        <v>1341</v>
      </c>
      <c r="EW401" t="s">
        <v>1341</v>
      </c>
      <c r="EX401" t="s">
        <v>1341</v>
      </c>
      <c r="EY401" t="s">
        <v>1341</v>
      </c>
      <c r="EZ401" t="s">
        <v>1341</v>
      </c>
      <c r="FA401" t="s">
        <v>1341</v>
      </c>
      <c r="FB401" t="s">
        <v>1341</v>
      </c>
      <c r="FC401" t="s">
        <v>1341</v>
      </c>
      <c r="FD401" t="s">
        <v>1341</v>
      </c>
      <c r="FE401" t="s">
        <v>1341</v>
      </c>
      <c r="FF401" t="s">
        <v>1341</v>
      </c>
      <c r="FG401" t="s">
        <v>1341</v>
      </c>
      <c r="FH401" t="s">
        <v>1341</v>
      </c>
      <c r="FI401" t="s">
        <v>1341</v>
      </c>
      <c r="FJ401" t="s">
        <v>1341</v>
      </c>
      <c r="FK401" t="s">
        <v>1341</v>
      </c>
      <c r="FL401" t="s">
        <v>1341</v>
      </c>
      <c r="FM401" t="s">
        <v>1341</v>
      </c>
      <c r="FN401" t="s">
        <v>1341</v>
      </c>
      <c r="FO401" t="s">
        <v>1341</v>
      </c>
      <c r="FP401" t="s">
        <v>1341</v>
      </c>
      <c r="FQ401" t="s">
        <v>1341</v>
      </c>
      <c r="FR401" t="s">
        <v>1341</v>
      </c>
      <c r="FS401" t="s">
        <v>1341</v>
      </c>
      <c r="FT401" t="s">
        <v>1341</v>
      </c>
      <c r="FU401" t="s">
        <v>1341</v>
      </c>
      <c r="FV401" t="s">
        <v>1341</v>
      </c>
      <c r="FW401" t="s">
        <v>1341</v>
      </c>
      <c r="FX401" t="s">
        <v>1341</v>
      </c>
      <c r="FY401" t="s">
        <v>1341</v>
      </c>
      <c r="FZ401" t="s">
        <v>1341</v>
      </c>
      <c r="GA401" t="s">
        <v>1341</v>
      </c>
      <c r="GB401" t="s">
        <v>1341</v>
      </c>
      <c r="GC401" t="s">
        <v>1341</v>
      </c>
      <c r="GD401" t="s">
        <v>1341</v>
      </c>
      <c r="GE401" t="s">
        <v>1341</v>
      </c>
      <c r="GF401" t="s">
        <v>1341</v>
      </c>
      <c r="GG401" t="s">
        <v>1341</v>
      </c>
      <c r="GH401" t="s">
        <v>1341</v>
      </c>
      <c r="GI401" t="s">
        <v>1341</v>
      </c>
      <c r="GJ401" t="s">
        <v>1341</v>
      </c>
      <c r="GK401" t="s">
        <v>1341</v>
      </c>
      <c r="GL401" t="s">
        <v>1341</v>
      </c>
      <c r="GM401" t="s">
        <v>1341</v>
      </c>
      <c r="GN401" t="s">
        <v>1341</v>
      </c>
      <c r="GO401" t="s">
        <v>1341</v>
      </c>
      <c r="GP401" t="s">
        <v>1341</v>
      </c>
      <c r="GQ401" t="s">
        <v>1341</v>
      </c>
      <c r="GR401" t="s">
        <v>1341</v>
      </c>
      <c r="GS401" t="s">
        <v>1341</v>
      </c>
      <c r="GT401" t="s">
        <v>1341</v>
      </c>
      <c r="GU401" t="s">
        <v>1341</v>
      </c>
      <c r="GV401" t="s">
        <v>1341</v>
      </c>
      <c r="GW401" t="s">
        <v>1341</v>
      </c>
      <c r="GX401" t="s">
        <v>1341</v>
      </c>
      <c r="GY401" t="s">
        <v>1341</v>
      </c>
      <c r="GZ401" t="s">
        <v>1341</v>
      </c>
      <c r="HA401" t="s">
        <v>1341</v>
      </c>
      <c r="HB401" t="s">
        <v>1341</v>
      </c>
      <c r="HC401" t="s">
        <v>1341</v>
      </c>
      <c r="HD401" t="s">
        <v>1341</v>
      </c>
      <c r="HE401" t="s">
        <v>1341</v>
      </c>
      <c r="HF401" t="s">
        <v>1341</v>
      </c>
      <c r="HG401" t="s">
        <v>1341</v>
      </c>
      <c r="HH401" t="s">
        <v>1341</v>
      </c>
      <c r="HI401" t="s">
        <v>1341</v>
      </c>
      <c r="HJ401" t="s">
        <v>1341</v>
      </c>
      <c r="HK401" t="s">
        <v>1341</v>
      </c>
      <c r="HL401" t="s">
        <v>1341</v>
      </c>
      <c r="HM401" t="s">
        <v>1341</v>
      </c>
      <c r="HN401" t="s">
        <v>1341</v>
      </c>
      <c r="HO401" t="s">
        <v>1341</v>
      </c>
      <c r="HP401" t="s">
        <v>1341</v>
      </c>
      <c r="HQ401" t="s">
        <v>1341</v>
      </c>
      <c r="HR401" t="s">
        <v>1341</v>
      </c>
      <c r="HS401" t="s">
        <v>1341</v>
      </c>
      <c r="HT401" t="s">
        <v>1341</v>
      </c>
      <c r="HU401" t="s">
        <v>1341</v>
      </c>
      <c r="HV401" t="s">
        <v>1341</v>
      </c>
      <c r="HW401" t="s">
        <v>1341</v>
      </c>
      <c r="HX401" t="s">
        <v>1341</v>
      </c>
      <c r="HY401" t="s">
        <v>1341</v>
      </c>
      <c r="HZ401" t="s">
        <v>1341</v>
      </c>
      <c r="IA401" t="s">
        <v>1341</v>
      </c>
      <c r="IB401" t="s">
        <v>1341</v>
      </c>
      <c r="IC401" t="s">
        <v>1341</v>
      </c>
      <c r="ID401" t="s">
        <v>1341</v>
      </c>
      <c r="IE401" t="s">
        <v>1341</v>
      </c>
      <c r="IF401" t="s">
        <v>1341</v>
      </c>
      <c r="IG401" t="s">
        <v>1341</v>
      </c>
      <c r="IH401" t="s">
        <v>1341</v>
      </c>
      <c r="II401" t="s">
        <v>1341</v>
      </c>
      <c r="IJ401" t="s">
        <v>1341</v>
      </c>
      <c r="IK401" t="s">
        <v>1341</v>
      </c>
      <c r="IL401" t="s">
        <v>1341</v>
      </c>
      <c r="IM401" t="s">
        <v>1341</v>
      </c>
      <c r="IN401" t="s">
        <v>1341</v>
      </c>
      <c r="IO401" t="s">
        <v>1341</v>
      </c>
      <c r="IP401" t="s">
        <v>1341</v>
      </c>
      <c r="IQ401" t="s">
        <v>1341</v>
      </c>
      <c r="IR401" t="s">
        <v>1341</v>
      </c>
      <c r="IS401" t="s">
        <v>1341</v>
      </c>
      <c r="IT401" t="s">
        <v>1341</v>
      </c>
      <c r="IU401" t="s">
        <v>1341</v>
      </c>
      <c r="IV401" t="s">
        <v>1341</v>
      </c>
      <c r="IW401" t="s">
        <v>1341</v>
      </c>
      <c r="IX401" t="s">
        <v>1341</v>
      </c>
      <c r="IY401" t="s">
        <v>1341</v>
      </c>
      <c r="IZ401" t="s">
        <v>1341</v>
      </c>
      <c r="JA401" t="s">
        <v>1341</v>
      </c>
      <c r="JB401" t="s">
        <v>1341</v>
      </c>
      <c r="JC401" t="s">
        <v>1341</v>
      </c>
      <c r="JD401" t="s">
        <v>1341</v>
      </c>
      <c r="JE401" t="s">
        <v>1341</v>
      </c>
      <c r="JF401" t="s">
        <v>1341</v>
      </c>
      <c r="JG401" t="s">
        <v>1341</v>
      </c>
      <c r="JH401" t="s">
        <v>1341</v>
      </c>
      <c r="JI401" t="s">
        <v>1341</v>
      </c>
      <c r="JJ401" t="s">
        <v>1341</v>
      </c>
      <c r="JK401" t="s">
        <v>1341</v>
      </c>
      <c r="JL401" t="s">
        <v>1341</v>
      </c>
      <c r="JM401" t="s">
        <v>1341</v>
      </c>
      <c r="JN401" t="s">
        <v>1341</v>
      </c>
      <c r="JO401" t="s">
        <v>1341</v>
      </c>
      <c r="JP401" t="s">
        <v>1341</v>
      </c>
      <c r="JQ401" t="s">
        <v>1341</v>
      </c>
      <c r="JR401" t="s">
        <v>1341</v>
      </c>
      <c r="JS401" t="s">
        <v>1341</v>
      </c>
      <c r="JT401" t="s">
        <v>1341</v>
      </c>
      <c r="JU401" t="s">
        <v>1341</v>
      </c>
      <c r="JV401" t="s">
        <v>1341</v>
      </c>
      <c r="JW401" t="s">
        <v>1341</v>
      </c>
      <c r="JX401" t="s">
        <v>1341</v>
      </c>
      <c r="JY401" t="s">
        <v>1341</v>
      </c>
      <c r="JZ401" t="s">
        <v>1341</v>
      </c>
      <c r="KA401" t="s">
        <v>1341</v>
      </c>
      <c r="KB401" t="s">
        <v>1341</v>
      </c>
      <c r="KC401" t="s">
        <v>1341</v>
      </c>
      <c r="KD401" t="s">
        <v>1341</v>
      </c>
      <c r="KE401" t="s">
        <v>1341</v>
      </c>
      <c r="KF401" t="s">
        <v>1341</v>
      </c>
      <c r="KG401" t="s">
        <v>1341</v>
      </c>
      <c r="KH401" t="s">
        <v>1341</v>
      </c>
      <c r="KI401" t="s">
        <v>1341</v>
      </c>
      <c r="KJ401" t="s">
        <v>1341</v>
      </c>
      <c r="KK401" t="s">
        <v>1341</v>
      </c>
      <c r="KL401" t="s">
        <v>1341</v>
      </c>
      <c r="KM401" t="s">
        <v>1341</v>
      </c>
      <c r="KN401" t="s">
        <v>1341</v>
      </c>
      <c r="KO401" t="s">
        <v>1341</v>
      </c>
      <c r="KP401" t="s">
        <v>1341</v>
      </c>
      <c r="KQ401" t="s">
        <v>1341</v>
      </c>
      <c r="KR401" t="s">
        <v>1341</v>
      </c>
      <c r="KS401" t="s">
        <v>1341</v>
      </c>
      <c r="KT401" t="s">
        <v>1341</v>
      </c>
      <c r="KU401" t="s">
        <v>1341</v>
      </c>
      <c r="KV401" t="s">
        <v>1341</v>
      </c>
      <c r="KW401" t="s">
        <v>1341</v>
      </c>
      <c r="KX401" t="s">
        <v>1341</v>
      </c>
      <c r="KY401" t="s">
        <v>1341</v>
      </c>
      <c r="KZ401" t="s">
        <v>1341</v>
      </c>
      <c r="LA401" t="s">
        <v>1341</v>
      </c>
      <c r="LB401" t="s">
        <v>1341</v>
      </c>
      <c r="LC401" t="s">
        <v>1341</v>
      </c>
      <c r="LD401" t="s">
        <v>1341</v>
      </c>
      <c r="LE401" t="s">
        <v>1341</v>
      </c>
      <c r="LF401" t="s">
        <v>1341</v>
      </c>
      <c r="LG401" t="s">
        <v>1341</v>
      </c>
      <c r="LH401" t="s">
        <v>1341</v>
      </c>
      <c r="LI401" t="s">
        <v>1341</v>
      </c>
      <c r="LJ401" t="s">
        <v>1341</v>
      </c>
      <c r="LK401" t="s">
        <v>1341</v>
      </c>
      <c r="LL401" t="s">
        <v>1341</v>
      </c>
      <c r="LM401" t="s">
        <v>1341</v>
      </c>
      <c r="LN401" t="s">
        <v>1341</v>
      </c>
      <c r="LO401" t="s">
        <v>1341</v>
      </c>
      <c r="LP401" t="s">
        <v>1341</v>
      </c>
      <c r="LQ401" t="s">
        <v>1341</v>
      </c>
      <c r="LR401" t="s">
        <v>1341</v>
      </c>
      <c r="LS401" t="s">
        <v>1341</v>
      </c>
      <c r="LT401" t="s">
        <v>1341</v>
      </c>
      <c r="LU401" t="s">
        <v>1341</v>
      </c>
      <c r="LV401" t="s">
        <v>1341</v>
      </c>
      <c r="LW401" t="s">
        <v>1341</v>
      </c>
      <c r="LX401" t="s">
        <v>1341</v>
      </c>
      <c r="LY401" t="s">
        <v>1341</v>
      </c>
      <c r="LZ401" t="s">
        <v>1341</v>
      </c>
      <c r="MA401" t="s">
        <v>1341</v>
      </c>
      <c r="MB401" t="s">
        <v>1341</v>
      </c>
      <c r="MC401" t="s">
        <v>1341</v>
      </c>
      <c r="MD401" t="s">
        <v>1341</v>
      </c>
      <c r="ME401" t="s">
        <v>1341</v>
      </c>
      <c r="MF401" t="s">
        <v>1341</v>
      </c>
      <c r="MG401" t="s">
        <v>1341</v>
      </c>
      <c r="MH401" t="s">
        <v>1341</v>
      </c>
      <c r="MI401" t="s">
        <v>1341</v>
      </c>
      <c r="MJ401" t="s">
        <v>1341</v>
      </c>
      <c r="MK401" t="s">
        <v>1341</v>
      </c>
      <c r="ML401" t="s">
        <v>1341</v>
      </c>
      <c r="MM401" t="s">
        <v>1341</v>
      </c>
      <c r="MN401" t="s">
        <v>1341</v>
      </c>
      <c r="MO401" t="s">
        <v>1341</v>
      </c>
      <c r="MP401" t="s">
        <v>1341</v>
      </c>
      <c r="MQ401" t="s">
        <v>1341</v>
      </c>
      <c r="MR401" t="s">
        <v>1341</v>
      </c>
      <c r="MS401" t="s">
        <v>1341</v>
      </c>
      <c r="MT401" t="s">
        <v>1341</v>
      </c>
      <c r="MU401" t="s">
        <v>1341</v>
      </c>
      <c r="MV401" t="s">
        <v>1341</v>
      </c>
      <c r="MW401" t="s">
        <v>1341</v>
      </c>
      <c r="MX401" t="s">
        <v>1341</v>
      </c>
      <c r="MY401" t="s">
        <v>1341</v>
      </c>
      <c r="MZ401" t="s">
        <v>1341</v>
      </c>
      <c r="NA401" t="s">
        <v>1341</v>
      </c>
      <c r="NB401" t="s">
        <v>1341</v>
      </c>
      <c r="NC401" t="s">
        <v>1341</v>
      </c>
      <c r="ND401" t="s">
        <v>1341</v>
      </c>
      <c r="NE401" t="s">
        <v>1341</v>
      </c>
      <c r="NF401" t="s">
        <v>1341</v>
      </c>
      <c r="NG401" t="s">
        <v>1341</v>
      </c>
      <c r="NH401" t="s">
        <v>1341</v>
      </c>
      <c r="NI401" t="s">
        <v>1341</v>
      </c>
      <c r="NJ401" t="s">
        <v>1341</v>
      </c>
      <c r="NK401" t="s">
        <v>1341</v>
      </c>
      <c r="NL401" t="s">
        <v>1341</v>
      </c>
      <c r="NM401" t="s">
        <v>1341</v>
      </c>
      <c r="NN401" t="s">
        <v>1341</v>
      </c>
      <c r="NO401" t="s">
        <v>1341</v>
      </c>
      <c r="NP401" t="s">
        <v>1341</v>
      </c>
      <c r="NQ401" t="s">
        <v>1341</v>
      </c>
      <c r="NR401" t="s">
        <v>1341</v>
      </c>
      <c r="NS401" t="s">
        <v>1341</v>
      </c>
      <c r="NT401" t="s">
        <v>1341</v>
      </c>
      <c r="NU401" t="s">
        <v>1341</v>
      </c>
      <c r="NV401" t="s">
        <v>1341</v>
      </c>
      <c r="NW401" t="s">
        <v>1341</v>
      </c>
      <c r="NX401" t="s">
        <v>1341</v>
      </c>
      <c r="NY401" t="s">
        <v>1341</v>
      </c>
      <c r="NZ401" t="s">
        <v>1341</v>
      </c>
      <c r="OA401" t="s">
        <v>1341</v>
      </c>
      <c r="OB401" t="s">
        <v>1341</v>
      </c>
      <c r="OC401" t="s">
        <v>1341</v>
      </c>
      <c r="OD401" t="s">
        <v>1341</v>
      </c>
      <c r="OE401" t="s">
        <v>1341</v>
      </c>
      <c r="OF401" t="s">
        <v>1341</v>
      </c>
      <c r="OG401" t="s">
        <v>1341</v>
      </c>
      <c r="OH401" t="s">
        <v>1341</v>
      </c>
      <c r="OI401" t="s">
        <v>1341</v>
      </c>
      <c r="OJ401" t="s">
        <v>1341</v>
      </c>
      <c r="OK401" t="s">
        <v>1341</v>
      </c>
      <c r="OL401" t="s">
        <v>1341</v>
      </c>
      <c r="OM401" t="s">
        <v>1341</v>
      </c>
      <c r="ON401" t="s">
        <v>1341</v>
      </c>
      <c r="OO401" t="s">
        <v>1341</v>
      </c>
      <c r="OP401" t="s">
        <v>1341</v>
      </c>
      <c r="OQ401" t="s">
        <v>1341</v>
      </c>
      <c r="OR401" t="s">
        <v>1341</v>
      </c>
      <c r="OS401" t="s">
        <v>1341</v>
      </c>
      <c r="OT401" t="s">
        <v>1341</v>
      </c>
      <c r="OU401" s="20" t="s">
        <v>1341</v>
      </c>
      <c r="OV401" s="20" t="s">
        <v>1341</v>
      </c>
      <c r="OW401" s="20" t="s">
        <v>1341</v>
      </c>
      <c r="OX401" s="20" t="s">
        <v>1341</v>
      </c>
      <c r="OY401" s="20" t="s">
        <v>1341</v>
      </c>
      <c r="OZ401" s="20" t="s">
        <v>1341</v>
      </c>
      <c r="PA401" s="20" t="s">
        <v>1341</v>
      </c>
      <c r="PB401" s="20" t="s">
        <v>1341</v>
      </c>
      <c r="PC401" s="20" t="s">
        <v>1341</v>
      </c>
      <c r="PD401" s="20" t="s">
        <v>1341</v>
      </c>
      <c r="PE401" s="20" t="s">
        <v>1341</v>
      </c>
      <c r="PF401" s="20" t="s">
        <v>1341</v>
      </c>
      <c r="PG401" s="20" t="s">
        <v>1341</v>
      </c>
      <c r="PH401" s="20" t="s">
        <v>1341</v>
      </c>
      <c r="PI401" s="20" t="s">
        <v>1341</v>
      </c>
      <c r="PJ401" t="s">
        <v>1341</v>
      </c>
      <c r="PK401" t="s">
        <v>1341</v>
      </c>
      <c r="PL401" t="s">
        <v>1341</v>
      </c>
      <c r="PM401" t="s">
        <v>1341</v>
      </c>
      <c r="PN401" t="s">
        <v>1341</v>
      </c>
      <c r="PO401" t="s">
        <v>1341</v>
      </c>
      <c r="PP401" t="s">
        <v>1341</v>
      </c>
      <c r="PQ401" t="s">
        <v>1341</v>
      </c>
      <c r="PR401" t="s">
        <v>1341</v>
      </c>
      <c r="PS401" t="s">
        <v>1341</v>
      </c>
      <c r="PT401" t="s">
        <v>1341</v>
      </c>
      <c r="PU401" t="s">
        <v>1341</v>
      </c>
      <c r="PV401" t="s">
        <v>1341</v>
      </c>
      <c r="PW401" t="s">
        <v>1341</v>
      </c>
      <c r="PX401" t="s">
        <v>1341</v>
      </c>
      <c r="PY401" t="s">
        <v>1341</v>
      </c>
      <c r="PZ401" t="s">
        <v>1341</v>
      </c>
      <c r="QA401" t="s">
        <v>1341</v>
      </c>
      <c r="QB401" t="s">
        <v>1341</v>
      </c>
      <c r="QC401" t="s">
        <v>1341</v>
      </c>
      <c r="QD401" t="s">
        <v>1341</v>
      </c>
      <c r="QE401" t="s">
        <v>1341</v>
      </c>
      <c r="QF401" t="s">
        <v>1341</v>
      </c>
      <c r="QG401" t="s">
        <v>1341</v>
      </c>
      <c r="QH401" t="s">
        <v>1341</v>
      </c>
      <c r="QI401" t="s">
        <v>1341</v>
      </c>
      <c r="QJ401" t="s">
        <v>1341</v>
      </c>
      <c r="QK401" t="s">
        <v>1341</v>
      </c>
      <c r="QL401" t="s">
        <v>1341</v>
      </c>
      <c r="QM401" t="s">
        <v>1341</v>
      </c>
      <c r="QN401" t="s">
        <v>1341</v>
      </c>
      <c r="QO401" t="s">
        <v>1341</v>
      </c>
      <c r="QP401" t="s">
        <v>1341</v>
      </c>
      <c r="QQ401" t="s">
        <v>1341</v>
      </c>
      <c r="QR401" t="s">
        <v>1341</v>
      </c>
      <c r="QS401" t="s">
        <v>1341</v>
      </c>
      <c r="QT401" t="s">
        <v>1341</v>
      </c>
      <c r="QU401" t="s">
        <v>1341</v>
      </c>
      <c r="QV401" t="s">
        <v>1341</v>
      </c>
      <c r="QW401" t="s">
        <v>1341</v>
      </c>
      <c r="QX401" t="s">
        <v>1341</v>
      </c>
      <c r="QY401" t="s">
        <v>1341</v>
      </c>
      <c r="QZ401" t="s">
        <v>1341</v>
      </c>
      <c r="RA401" t="s">
        <v>1341</v>
      </c>
      <c r="RB401" t="s">
        <v>1341</v>
      </c>
      <c r="RC401" t="s">
        <v>1341</v>
      </c>
      <c r="RD401" t="s">
        <v>1341</v>
      </c>
      <c r="RE401" t="s">
        <v>1341</v>
      </c>
      <c r="RF401" t="s">
        <v>1341</v>
      </c>
      <c r="RG401" t="s">
        <v>1341</v>
      </c>
      <c r="RH401" t="s">
        <v>1341</v>
      </c>
      <c r="RI401" t="s">
        <v>1341</v>
      </c>
      <c r="RJ401" t="s">
        <v>1341</v>
      </c>
      <c r="RK401" t="s">
        <v>1341</v>
      </c>
      <c r="RL401" t="s">
        <v>1341</v>
      </c>
      <c r="RM401" t="s">
        <v>1341</v>
      </c>
      <c r="RN401" t="s">
        <v>1341</v>
      </c>
      <c r="RO401" t="s">
        <v>1341</v>
      </c>
      <c r="RP401" t="s">
        <v>1341</v>
      </c>
      <c r="RQ401" t="s">
        <v>1341</v>
      </c>
      <c r="RR401" t="s">
        <v>1341</v>
      </c>
      <c r="RS401" t="s">
        <v>1341</v>
      </c>
      <c r="RT401" t="s">
        <v>1341</v>
      </c>
      <c r="RU401" t="s">
        <v>1341</v>
      </c>
      <c r="RV401" t="s">
        <v>1341</v>
      </c>
      <c r="RW401" t="s">
        <v>1341</v>
      </c>
      <c r="RX401" t="s">
        <v>1341</v>
      </c>
      <c r="RY401" t="s">
        <v>1341</v>
      </c>
      <c r="RZ401" t="s">
        <v>1341</v>
      </c>
      <c r="SA401" t="s">
        <v>1341</v>
      </c>
      <c r="SB401" t="s">
        <v>1341</v>
      </c>
      <c r="SC401" t="s">
        <v>1341</v>
      </c>
      <c r="SD401" t="s">
        <v>1341</v>
      </c>
      <c r="SE401" t="s">
        <v>1341</v>
      </c>
      <c r="SF401" t="s">
        <v>1341</v>
      </c>
      <c r="SG401" t="s">
        <v>1341</v>
      </c>
      <c r="SH401" t="s">
        <v>1341</v>
      </c>
      <c r="SI401" t="s">
        <v>1341</v>
      </c>
      <c r="SJ401" t="s">
        <v>1341</v>
      </c>
      <c r="SK401" t="s">
        <v>1341</v>
      </c>
      <c r="SL401" t="s">
        <v>1341</v>
      </c>
      <c r="SM401" t="s">
        <v>1341</v>
      </c>
      <c r="SN401" t="s">
        <v>1341</v>
      </c>
      <c r="SO401" t="s">
        <v>1341</v>
      </c>
      <c r="SP401" t="s">
        <v>1341</v>
      </c>
      <c r="SQ401" t="s">
        <v>1341</v>
      </c>
      <c r="SR401" t="s">
        <v>1341</v>
      </c>
      <c r="SS401" t="s">
        <v>1341</v>
      </c>
      <c r="ST401" t="s">
        <v>1341</v>
      </c>
      <c r="SU401" t="s">
        <v>1341</v>
      </c>
      <c r="SV401" t="s">
        <v>1341</v>
      </c>
      <c r="SW401" t="s">
        <v>1341</v>
      </c>
      <c r="SX401" t="s">
        <v>1341</v>
      </c>
      <c r="SY401" t="s">
        <v>1341</v>
      </c>
      <c r="SZ401" t="s">
        <v>1341</v>
      </c>
      <c r="TA401" t="s">
        <v>1341</v>
      </c>
      <c r="TB401" t="s">
        <v>1341</v>
      </c>
      <c r="TC401" t="s">
        <v>1341</v>
      </c>
      <c r="TD401" t="s">
        <v>1341</v>
      </c>
      <c r="TE401" t="s">
        <v>1341</v>
      </c>
      <c r="TF401" t="s">
        <v>1341</v>
      </c>
      <c r="TG401" t="s">
        <v>1341</v>
      </c>
      <c r="TH401" t="s">
        <v>1341</v>
      </c>
      <c r="TI401" t="s">
        <v>1341</v>
      </c>
      <c r="TJ401" t="s">
        <v>1341</v>
      </c>
      <c r="TK401" t="s">
        <v>1341</v>
      </c>
      <c r="TL401" t="s">
        <v>1341</v>
      </c>
      <c r="TM401" t="s">
        <v>1341</v>
      </c>
      <c r="TN401" t="s">
        <v>1341</v>
      </c>
      <c r="TO401" t="s">
        <v>1341</v>
      </c>
      <c r="TP401" t="s">
        <v>1341</v>
      </c>
      <c r="TQ401" t="s">
        <v>1341</v>
      </c>
      <c r="TR401" t="s">
        <v>1341</v>
      </c>
      <c r="TS401" t="s">
        <v>1341</v>
      </c>
      <c r="TT401" t="s">
        <v>1341</v>
      </c>
      <c r="TU401" t="s">
        <v>1341</v>
      </c>
      <c r="TV401" t="s">
        <v>1341</v>
      </c>
      <c r="TW401" t="s">
        <v>1341</v>
      </c>
      <c r="TX401" t="s">
        <v>1341</v>
      </c>
      <c r="TY401" t="s">
        <v>1341</v>
      </c>
      <c r="TZ401" t="s">
        <v>1341</v>
      </c>
      <c r="UA401" t="s">
        <v>1341</v>
      </c>
      <c r="UB401" t="s">
        <v>1341</v>
      </c>
      <c r="UC401" t="s">
        <v>1341</v>
      </c>
      <c r="UD401" t="s">
        <v>1341</v>
      </c>
      <c r="UE401" t="s">
        <v>1341</v>
      </c>
      <c r="UF401" t="s">
        <v>1341</v>
      </c>
      <c r="UG401" t="s">
        <v>1341</v>
      </c>
      <c r="UH401" t="s">
        <v>1341</v>
      </c>
      <c r="UI401" t="s">
        <v>1341</v>
      </c>
      <c r="UJ401" t="s">
        <v>1341</v>
      </c>
      <c r="UK401" t="s">
        <v>1341</v>
      </c>
      <c r="UL401" t="s">
        <v>1341</v>
      </c>
      <c r="UM401" t="s">
        <v>1341</v>
      </c>
      <c r="UN401" t="s">
        <v>1341</v>
      </c>
      <c r="UO401" t="s">
        <v>1341</v>
      </c>
      <c r="UP401" t="s">
        <v>1341</v>
      </c>
      <c r="UQ401" t="s">
        <v>1341</v>
      </c>
      <c r="UR401" t="s">
        <v>1341</v>
      </c>
      <c r="US401" t="s">
        <v>1341</v>
      </c>
      <c r="UT401" t="s">
        <v>1341</v>
      </c>
      <c r="UU401" t="s">
        <v>1341</v>
      </c>
      <c r="UV401" t="s">
        <v>1341</v>
      </c>
      <c r="UW401" t="s">
        <v>1341</v>
      </c>
      <c r="UX401" t="s">
        <v>1341</v>
      </c>
      <c r="UY401" t="s">
        <v>1341</v>
      </c>
      <c r="UZ401" t="s">
        <v>1341</v>
      </c>
      <c r="VA401" t="s">
        <v>1341</v>
      </c>
      <c r="VB401" t="s">
        <v>1341</v>
      </c>
      <c r="VC401" t="s">
        <v>1341</v>
      </c>
      <c r="VD401" t="s">
        <v>1341</v>
      </c>
      <c r="VE401" t="s">
        <v>1341</v>
      </c>
      <c r="VF401" t="s">
        <v>1341</v>
      </c>
      <c r="VG401" t="s">
        <v>1341</v>
      </c>
      <c r="VH401" t="s">
        <v>1341</v>
      </c>
      <c r="VI401" t="s">
        <v>1341</v>
      </c>
      <c r="VJ401" t="s">
        <v>1341</v>
      </c>
      <c r="VK401" t="s">
        <v>1341</v>
      </c>
      <c r="VL401" t="s">
        <v>1341</v>
      </c>
      <c r="VM401" t="s">
        <v>1341</v>
      </c>
      <c r="VN401" t="s">
        <v>1341</v>
      </c>
      <c r="VO401" t="s">
        <v>1341</v>
      </c>
      <c r="VP401" t="s">
        <v>1341</v>
      </c>
      <c r="VQ401" t="s">
        <v>1341</v>
      </c>
      <c r="VR401" t="s">
        <v>1341</v>
      </c>
      <c r="VS401" t="s">
        <v>1341</v>
      </c>
      <c r="VT401" t="s">
        <v>1341</v>
      </c>
      <c r="VU401" t="s">
        <v>1341</v>
      </c>
      <c r="VV401" t="s">
        <v>1341</v>
      </c>
      <c r="VW401" t="s">
        <v>1341</v>
      </c>
      <c r="VX401" t="s">
        <v>1341</v>
      </c>
      <c r="VY401" t="s">
        <v>1341</v>
      </c>
      <c r="VZ401" t="s">
        <v>1341</v>
      </c>
      <c r="WA401" t="s">
        <v>1341</v>
      </c>
      <c r="WB401" t="s">
        <v>1341</v>
      </c>
      <c r="WC401" t="s">
        <v>1341</v>
      </c>
      <c r="WD401" t="s">
        <v>1341</v>
      </c>
      <c r="WE401" t="s">
        <v>1341</v>
      </c>
      <c r="WF401" t="s">
        <v>1341</v>
      </c>
      <c r="WG401" t="s">
        <v>1341</v>
      </c>
      <c r="WH401" t="s">
        <v>1341</v>
      </c>
      <c r="WI401" t="s">
        <v>1341</v>
      </c>
      <c r="WJ401" t="s">
        <v>1341</v>
      </c>
      <c r="WK401" t="s">
        <v>1341</v>
      </c>
      <c r="WL401" t="s">
        <v>1341</v>
      </c>
      <c r="WM401" t="s">
        <v>1341</v>
      </c>
      <c r="WN401" t="s">
        <v>1341</v>
      </c>
      <c r="WO401" t="s">
        <v>1341</v>
      </c>
      <c r="WP401" t="s">
        <v>1341</v>
      </c>
      <c r="WQ401" t="s">
        <v>1341</v>
      </c>
      <c r="WR401" t="s">
        <v>1341</v>
      </c>
      <c r="WS401" t="s">
        <v>1341</v>
      </c>
      <c r="WT401" t="s">
        <v>1341</v>
      </c>
      <c r="WU401" t="s">
        <v>1341</v>
      </c>
      <c r="WV401" t="s">
        <v>1341</v>
      </c>
      <c r="WW401" t="s">
        <v>1341</v>
      </c>
      <c r="WX401" t="s">
        <v>1341</v>
      </c>
      <c r="WY401" t="s">
        <v>1341</v>
      </c>
      <c r="WZ401" t="s">
        <v>1341</v>
      </c>
      <c r="XA401" t="s">
        <v>1341</v>
      </c>
      <c r="XB401" t="s">
        <v>1341</v>
      </c>
      <c r="XC401" t="s">
        <v>1341</v>
      </c>
      <c r="XD401" t="s">
        <v>1341</v>
      </c>
      <c r="XE401" t="s">
        <v>1341</v>
      </c>
      <c r="XF401" t="s">
        <v>1341</v>
      </c>
      <c r="XG401" t="s">
        <v>1341</v>
      </c>
      <c r="XH401" t="s">
        <v>1341</v>
      </c>
      <c r="XI401" t="s">
        <v>1341</v>
      </c>
      <c r="XJ401" t="s">
        <v>1341</v>
      </c>
      <c r="XK401" t="s">
        <v>1341</v>
      </c>
      <c r="XL401" t="s">
        <v>1341</v>
      </c>
      <c r="XM401" t="s">
        <v>1341</v>
      </c>
      <c r="XN401" t="s">
        <v>1341</v>
      </c>
      <c r="XO401" t="s">
        <v>1341</v>
      </c>
      <c r="XP401" t="s">
        <v>1341</v>
      </c>
      <c r="XQ401" t="s">
        <v>1341</v>
      </c>
      <c r="XR401" t="s">
        <v>1341</v>
      </c>
      <c r="XS401" t="s">
        <v>1341</v>
      </c>
      <c r="XT401" t="s">
        <v>1341</v>
      </c>
      <c r="XU401" t="s">
        <v>1341</v>
      </c>
      <c r="XV401" t="s">
        <v>1341</v>
      </c>
      <c r="XW401" t="s">
        <v>1341</v>
      </c>
      <c r="XX401" t="s">
        <v>1341</v>
      </c>
      <c r="XY401" t="s">
        <v>1341</v>
      </c>
      <c r="XZ401" t="s">
        <v>1341</v>
      </c>
      <c r="YA401" t="s">
        <v>1341</v>
      </c>
      <c r="YB401" t="s">
        <v>1341</v>
      </c>
      <c r="YC401" t="s">
        <v>1341</v>
      </c>
      <c r="YD401" t="s">
        <v>1341</v>
      </c>
      <c r="YE401" t="s">
        <v>1341</v>
      </c>
      <c r="YF401" t="s">
        <v>1341</v>
      </c>
      <c r="YG401" t="s">
        <v>1341</v>
      </c>
      <c r="YH401" t="s">
        <v>1341</v>
      </c>
      <c r="YI401" t="s">
        <v>1341</v>
      </c>
      <c r="YJ401" t="s">
        <v>1341</v>
      </c>
      <c r="YK401" t="s">
        <v>1341</v>
      </c>
      <c r="YL401" t="s">
        <v>1341</v>
      </c>
      <c r="YM401" t="s">
        <v>1341</v>
      </c>
      <c r="YN401" t="s">
        <v>1341</v>
      </c>
      <c r="YO401" t="s">
        <v>1341</v>
      </c>
      <c r="YP401" t="s">
        <v>1341</v>
      </c>
      <c r="YQ401" t="s">
        <v>1341</v>
      </c>
      <c r="YR401" t="s">
        <v>1341</v>
      </c>
      <c r="YS401" t="s">
        <v>1341</v>
      </c>
      <c r="YT401" t="s">
        <v>1341</v>
      </c>
      <c r="YU401" t="s">
        <v>1341</v>
      </c>
      <c r="YV401" t="s">
        <v>1341</v>
      </c>
      <c r="YW401" t="s">
        <v>1341</v>
      </c>
      <c r="YX401" t="s">
        <v>1341</v>
      </c>
      <c r="YY401" t="s">
        <v>1341</v>
      </c>
      <c r="YZ401" t="s">
        <v>1341</v>
      </c>
      <c r="ZA401" t="s">
        <v>1341</v>
      </c>
      <c r="ZB401" t="s">
        <v>1341</v>
      </c>
      <c r="ZC401" t="s">
        <v>1341</v>
      </c>
      <c r="ZD401" t="s">
        <v>1341</v>
      </c>
      <c r="ZE401" t="s">
        <v>1341</v>
      </c>
      <c r="ZF401" t="s">
        <v>1341</v>
      </c>
      <c r="ZG401" t="s">
        <v>1341</v>
      </c>
      <c r="ZH401" t="s">
        <v>1341</v>
      </c>
      <c r="ZI401" t="s">
        <v>1341</v>
      </c>
      <c r="ZJ401" t="s">
        <v>1341</v>
      </c>
      <c r="ZK401" t="s">
        <v>1341</v>
      </c>
      <c r="ZL401" t="s">
        <v>1341</v>
      </c>
      <c r="ZM401" t="s">
        <v>1341</v>
      </c>
      <c r="ZN401" t="s">
        <v>1341</v>
      </c>
      <c r="ZO401" t="s">
        <v>1341</v>
      </c>
      <c r="ZP401" t="s">
        <v>1341</v>
      </c>
      <c r="ZQ401" t="s">
        <v>1341</v>
      </c>
      <c r="ZR401" t="s">
        <v>1341</v>
      </c>
      <c r="ZS401" t="s">
        <v>1341</v>
      </c>
      <c r="ZT401" t="s">
        <v>1341</v>
      </c>
      <c r="ZU401" t="s">
        <v>1341</v>
      </c>
      <c r="ZV401" t="s">
        <v>1341</v>
      </c>
      <c r="ZW401" t="s">
        <v>1341</v>
      </c>
      <c r="ZX401" t="s">
        <v>1341</v>
      </c>
      <c r="ZY401" t="s">
        <v>1341</v>
      </c>
      <c r="ZZ401" t="s">
        <v>1341</v>
      </c>
      <c r="AAA401" t="s">
        <v>1341</v>
      </c>
      <c r="AAB401" t="s">
        <v>1341</v>
      </c>
      <c r="AAC401" t="s">
        <v>1341</v>
      </c>
      <c r="AAD401" t="s">
        <v>1341</v>
      </c>
      <c r="AAE401" t="s">
        <v>1341</v>
      </c>
      <c r="AAF401" t="s">
        <v>1341</v>
      </c>
      <c r="AAG401" t="s">
        <v>1341</v>
      </c>
      <c r="AAH401" t="s">
        <v>1341</v>
      </c>
      <c r="AAI401" t="s">
        <v>1341</v>
      </c>
      <c r="AAJ401" t="s">
        <v>1341</v>
      </c>
      <c r="AAK401" t="s">
        <v>1341</v>
      </c>
      <c r="AAL401" t="s">
        <v>1341</v>
      </c>
      <c r="AAM401">
        <v>1</v>
      </c>
      <c r="AAN401">
        <v>1</v>
      </c>
      <c r="AAO401">
        <v>1</v>
      </c>
      <c r="AAP401" t="s">
        <v>85</v>
      </c>
    </row>
    <row r="402" spans="1:718" hidden="1">
      <c r="A402">
        <v>399</v>
      </c>
      <c r="B402" t="s">
        <v>1341</v>
      </c>
      <c r="C402" t="s">
        <v>1341</v>
      </c>
      <c r="D402" t="s">
        <v>1341</v>
      </c>
      <c r="E402" t="s">
        <v>1341</v>
      </c>
      <c r="F402" t="s">
        <v>1341</v>
      </c>
      <c r="G402" t="s">
        <v>1341</v>
      </c>
      <c r="H402" t="s">
        <v>1341</v>
      </c>
      <c r="I402" t="s">
        <v>1341</v>
      </c>
      <c r="J402" t="s">
        <v>1341</v>
      </c>
      <c r="K402" t="s">
        <v>1341</v>
      </c>
      <c r="L402" t="s">
        <v>1341</v>
      </c>
      <c r="M402" t="s">
        <v>1341</v>
      </c>
      <c r="N402" t="s">
        <v>1341</v>
      </c>
      <c r="O402" t="s">
        <v>1341</v>
      </c>
      <c r="P402" t="s">
        <v>1341</v>
      </c>
      <c r="Q402" t="s">
        <v>1341</v>
      </c>
      <c r="R402" t="s">
        <v>1341</v>
      </c>
      <c r="S402" t="s">
        <v>1341</v>
      </c>
      <c r="T402" t="s">
        <v>1341</v>
      </c>
      <c r="U402" t="s">
        <v>1341</v>
      </c>
      <c r="V402" t="s">
        <v>1341</v>
      </c>
      <c r="W402" t="s">
        <v>1341</v>
      </c>
      <c r="X402" t="s">
        <v>1341</v>
      </c>
      <c r="Y402" t="s">
        <v>1341</v>
      </c>
      <c r="Z402" t="s">
        <v>1341</v>
      </c>
      <c r="AA402" t="s">
        <v>1341</v>
      </c>
      <c r="AB402" t="s">
        <v>1341</v>
      </c>
      <c r="AC402" t="s">
        <v>1341</v>
      </c>
      <c r="AD402" t="s">
        <v>1341</v>
      </c>
      <c r="AE402" t="s">
        <v>1341</v>
      </c>
      <c r="AF402" t="s">
        <v>1341</v>
      </c>
      <c r="AG402" t="s">
        <v>1341</v>
      </c>
      <c r="AH402" t="s">
        <v>1341</v>
      </c>
      <c r="AI402" t="s">
        <v>1341</v>
      </c>
      <c r="AJ402" t="s">
        <v>1341</v>
      </c>
      <c r="AK402" t="s">
        <v>1341</v>
      </c>
      <c r="AL402" t="s">
        <v>1341</v>
      </c>
      <c r="AM402" t="s">
        <v>1341</v>
      </c>
      <c r="AN402" t="s">
        <v>1341</v>
      </c>
      <c r="AO402" t="s">
        <v>1341</v>
      </c>
      <c r="AP402" t="s">
        <v>1341</v>
      </c>
      <c r="AQ402" t="s">
        <v>1341</v>
      </c>
      <c r="AR402" t="s">
        <v>1341</v>
      </c>
      <c r="AS402" t="s">
        <v>1341</v>
      </c>
      <c r="AT402" t="s">
        <v>1341</v>
      </c>
      <c r="AU402" t="s">
        <v>1341</v>
      </c>
      <c r="AV402" t="s">
        <v>1341</v>
      </c>
      <c r="AW402" t="s">
        <v>1341</v>
      </c>
      <c r="AX402" t="s">
        <v>1341</v>
      </c>
      <c r="AY402" t="s">
        <v>1341</v>
      </c>
      <c r="AZ402" t="s">
        <v>1341</v>
      </c>
      <c r="BA402" t="s">
        <v>1341</v>
      </c>
      <c r="BB402" t="s">
        <v>1341</v>
      </c>
      <c r="BC402" t="s">
        <v>1341</v>
      </c>
      <c r="BD402" t="s">
        <v>1341</v>
      </c>
      <c r="BE402" t="s">
        <v>1341</v>
      </c>
      <c r="BF402" t="s">
        <v>1341</v>
      </c>
      <c r="BG402" t="s">
        <v>1341</v>
      </c>
      <c r="BH402" t="s">
        <v>1341</v>
      </c>
      <c r="BI402" t="s">
        <v>1341</v>
      </c>
      <c r="BJ402" t="s">
        <v>1341</v>
      </c>
      <c r="BK402" t="s">
        <v>1341</v>
      </c>
      <c r="BL402" t="s">
        <v>1341</v>
      </c>
      <c r="BM402" t="s">
        <v>1341</v>
      </c>
      <c r="BN402" t="s">
        <v>1341</v>
      </c>
      <c r="BO402" t="s">
        <v>1341</v>
      </c>
      <c r="BP402" t="s">
        <v>1341</v>
      </c>
      <c r="BQ402" t="s">
        <v>1341</v>
      </c>
      <c r="BR402" t="s">
        <v>1341</v>
      </c>
      <c r="BS402" t="s">
        <v>1341</v>
      </c>
      <c r="BT402" t="s">
        <v>1341</v>
      </c>
      <c r="BU402" t="s">
        <v>1341</v>
      </c>
      <c r="BV402" t="s">
        <v>1341</v>
      </c>
      <c r="BW402" t="s">
        <v>1341</v>
      </c>
      <c r="BX402" t="s">
        <v>1341</v>
      </c>
      <c r="BY402" t="s">
        <v>1341</v>
      </c>
      <c r="BZ402" t="s">
        <v>1341</v>
      </c>
      <c r="CA402" t="s">
        <v>1341</v>
      </c>
      <c r="CB402" t="s">
        <v>1341</v>
      </c>
      <c r="CC402" t="s">
        <v>1341</v>
      </c>
      <c r="CD402" t="s">
        <v>1341</v>
      </c>
      <c r="CE402" t="s">
        <v>1341</v>
      </c>
      <c r="CF402" t="s">
        <v>1341</v>
      </c>
      <c r="CG402" t="s">
        <v>1341</v>
      </c>
      <c r="CH402" t="s">
        <v>1341</v>
      </c>
      <c r="CI402" t="s">
        <v>1341</v>
      </c>
      <c r="CJ402" t="s">
        <v>1341</v>
      </c>
      <c r="CK402" t="s">
        <v>1341</v>
      </c>
      <c r="CL402" t="s">
        <v>1341</v>
      </c>
      <c r="CM402" t="s">
        <v>1341</v>
      </c>
      <c r="CN402" t="s">
        <v>1341</v>
      </c>
      <c r="CO402" t="s">
        <v>1341</v>
      </c>
      <c r="CP402" t="s">
        <v>1341</v>
      </c>
      <c r="CQ402" t="s">
        <v>1341</v>
      </c>
      <c r="CR402" t="s">
        <v>1341</v>
      </c>
      <c r="CS402" t="s">
        <v>1341</v>
      </c>
      <c r="CT402" t="s">
        <v>1341</v>
      </c>
      <c r="CU402" t="s">
        <v>1341</v>
      </c>
      <c r="CV402" t="s">
        <v>1341</v>
      </c>
      <c r="CW402" t="s">
        <v>1341</v>
      </c>
      <c r="CX402" t="s">
        <v>1341</v>
      </c>
      <c r="CY402" t="s">
        <v>1341</v>
      </c>
      <c r="CZ402" t="s">
        <v>1341</v>
      </c>
      <c r="DA402" t="s">
        <v>1341</v>
      </c>
      <c r="DB402" t="s">
        <v>1341</v>
      </c>
      <c r="DC402" t="s">
        <v>1341</v>
      </c>
      <c r="DD402" t="s">
        <v>1341</v>
      </c>
      <c r="DE402" t="s">
        <v>1341</v>
      </c>
      <c r="DF402" t="s">
        <v>1341</v>
      </c>
      <c r="DG402" t="s">
        <v>1341</v>
      </c>
      <c r="DH402" t="s">
        <v>1341</v>
      </c>
      <c r="DI402" t="s">
        <v>1341</v>
      </c>
      <c r="DJ402" t="s">
        <v>1341</v>
      </c>
      <c r="DK402" t="s">
        <v>1341</v>
      </c>
      <c r="DL402" t="s">
        <v>1341</v>
      </c>
      <c r="DM402" t="s">
        <v>1341</v>
      </c>
      <c r="DN402" t="s">
        <v>1341</v>
      </c>
      <c r="DO402" t="s">
        <v>1341</v>
      </c>
      <c r="DP402" t="s">
        <v>1341</v>
      </c>
      <c r="DQ402" t="s">
        <v>1341</v>
      </c>
      <c r="DR402" t="s">
        <v>1341</v>
      </c>
      <c r="DS402" t="s">
        <v>1341</v>
      </c>
      <c r="DT402" t="s">
        <v>1341</v>
      </c>
      <c r="DU402" t="s">
        <v>1341</v>
      </c>
      <c r="DV402" t="s">
        <v>1341</v>
      </c>
      <c r="DW402" t="s">
        <v>1341</v>
      </c>
      <c r="DX402" t="s">
        <v>1341</v>
      </c>
      <c r="DY402" t="s">
        <v>1341</v>
      </c>
      <c r="DZ402" t="s">
        <v>1341</v>
      </c>
      <c r="EA402" t="s">
        <v>1341</v>
      </c>
      <c r="EB402" t="s">
        <v>1341</v>
      </c>
      <c r="EC402" t="s">
        <v>1341</v>
      </c>
      <c r="ED402" t="s">
        <v>1341</v>
      </c>
      <c r="EE402" t="s">
        <v>1341</v>
      </c>
      <c r="EF402" t="s">
        <v>1341</v>
      </c>
      <c r="EG402" t="s">
        <v>1341</v>
      </c>
      <c r="EH402" t="s">
        <v>1341</v>
      </c>
      <c r="EI402" t="s">
        <v>1341</v>
      </c>
      <c r="EJ402" t="s">
        <v>1341</v>
      </c>
      <c r="EK402" t="s">
        <v>1341</v>
      </c>
      <c r="EL402" t="s">
        <v>1341</v>
      </c>
      <c r="EM402" t="s">
        <v>1341</v>
      </c>
      <c r="EN402" t="s">
        <v>1341</v>
      </c>
      <c r="EO402" t="s">
        <v>1341</v>
      </c>
      <c r="EP402" t="s">
        <v>1341</v>
      </c>
      <c r="EQ402" t="s">
        <v>1341</v>
      </c>
      <c r="ER402" t="s">
        <v>1341</v>
      </c>
      <c r="ES402" t="s">
        <v>1341</v>
      </c>
      <c r="ET402" t="s">
        <v>1341</v>
      </c>
      <c r="EU402" t="s">
        <v>1341</v>
      </c>
      <c r="EV402" t="s">
        <v>1341</v>
      </c>
      <c r="EW402" t="s">
        <v>1341</v>
      </c>
      <c r="EX402" t="s">
        <v>1341</v>
      </c>
      <c r="EY402" t="s">
        <v>1341</v>
      </c>
      <c r="EZ402" t="s">
        <v>1341</v>
      </c>
      <c r="FA402" t="s">
        <v>1341</v>
      </c>
      <c r="FB402" t="s">
        <v>1341</v>
      </c>
      <c r="FC402" t="s">
        <v>1341</v>
      </c>
      <c r="FD402" t="s">
        <v>1341</v>
      </c>
      <c r="FE402" t="s">
        <v>1341</v>
      </c>
      <c r="FF402" t="s">
        <v>1341</v>
      </c>
      <c r="FG402" t="s">
        <v>1341</v>
      </c>
      <c r="FH402" t="s">
        <v>1341</v>
      </c>
      <c r="FI402" t="s">
        <v>1341</v>
      </c>
      <c r="FJ402" t="s">
        <v>1341</v>
      </c>
      <c r="FK402" t="s">
        <v>1341</v>
      </c>
      <c r="FL402" t="s">
        <v>1341</v>
      </c>
      <c r="FM402" t="s">
        <v>1341</v>
      </c>
      <c r="FN402" t="s">
        <v>1341</v>
      </c>
      <c r="FO402" t="s">
        <v>1341</v>
      </c>
      <c r="FP402" t="s">
        <v>1341</v>
      </c>
      <c r="FQ402" t="s">
        <v>1341</v>
      </c>
      <c r="FR402" t="s">
        <v>1341</v>
      </c>
      <c r="FS402" t="s">
        <v>1341</v>
      </c>
      <c r="FT402" t="s">
        <v>1341</v>
      </c>
      <c r="FU402" t="s">
        <v>1341</v>
      </c>
      <c r="FV402" t="s">
        <v>1341</v>
      </c>
      <c r="FW402" t="s">
        <v>1341</v>
      </c>
      <c r="FX402" t="s">
        <v>1341</v>
      </c>
      <c r="FY402" t="s">
        <v>1341</v>
      </c>
      <c r="FZ402" t="s">
        <v>1341</v>
      </c>
      <c r="GA402" t="s">
        <v>1341</v>
      </c>
      <c r="GB402" t="s">
        <v>1341</v>
      </c>
      <c r="GC402" t="s">
        <v>1341</v>
      </c>
      <c r="GD402" t="s">
        <v>1341</v>
      </c>
      <c r="GE402" t="s">
        <v>1341</v>
      </c>
      <c r="GF402" t="s">
        <v>1341</v>
      </c>
      <c r="GG402" t="s">
        <v>1341</v>
      </c>
      <c r="GH402" t="s">
        <v>1341</v>
      </c>
      <c r="GI402" t="s">
        <v>1341</v>
      </c>
      <c r="GJ402" t="s">
        <v>1341</v>
      </c>
      <c r="GK402" t="s">
        <v>1341</v>
      </c>
      <c r="GL402" t="s">
        <v>1341</v>
      </c>
      <c r="GM402" t="s">
        <v>1341</v>
      </c>
      <c r="GN402" t="s">
        <v>1341</v>
      </c>
      <c r="GO402" t="s">
        <v>1341</v>
      </c>
      <c r="GP402" t="s">
        <v>1341</v>
      </c>
      <c r="GQ402" t="s">
        <v>1341</v>
      </c>
      <c r="GR402" t="s">
        <v>1341</v>
      </c>
      <c r="GS402" t="s">
        <v>1341</v>
      </c>
      <c r="GT402" t="s">
        <v>1341</v>
      </c>
      <c r="GU402" t="s">
        <v>1341</v>
      </c>
      <c r="GV402" t="s">
        <v>1341</v>
      </c>
      <c r="GW402" t="s">
        <v>1341</v>
      </c>
      <c r="GX402" t="s">
        <v>1341</v>
      </c>
      <c r="GY402" t="s">
        <v>1341</v>
      </c>
      <c r="GZ402" t="s">
        <v>1341</v>
      </c>
      <c r="HA402" t="s">
        <v>1341</v>
      </c>
      <c r="HB402" t="s">
        <v>1341</v>
      </c>
      <c r="HC402" t="s">
        <v>1341</v>
      </c>
      <c r="HD402" t="s">
        <v>1341</v>
      </c>
      <c r="HE402" t="s">
        <v>1341</v>
      </c>
      <c r="HF402" t="s">
        <v>1341</v>
      </c>
      <c r="HG402" t="s">
        <v>1341</v>
      </c>
      <c r="HH402" t="s">
        <v>1341</v>
      </c>
      <c r="HI402" t="s">
        <v>1341</v>
      </c>
      <c r="HJ402" t="s">
        <v>1341</v>
      </c>
      <c r="HK402" t="s">
        <v>1341</v>
      </c>
      <c r="HL402" t="s">
        <v>1341</v>
      </c>
      <c r="HM402" t="s">
        <v>1341</v>
      </c>
      <c r="HN402" t="s">
        <v>1341</v>
      </c>
      <c r="HO402" t="s">
        <v>1341</v>
      </c>
      <c r="HP402" t="s">
        <v>1341</v>
      </c>
      <c r="HQ402" t="s">
        <v>1341</v>
      </c>
      <c r="HR402" t="s">
        <v>1341</v>
      </c>
      <c r="HS402" t="s">
        <v>1341</v>
      </c>
      <c r="HT402" t="s">
        <v>1341</v>
      </c>
      <c r="HU402" t="s">
        <v>1341</v>
      </c>
      <c r="HV402" t="s">
        <v>1341</v>
      </c>
      <c r="HW402" t="s">
        <v>1341</v>
      </c>
      <c r="HX402" t="s">
        <v>1341</v>
      </c>
      <c r="HY402" t="s">
        <v>1341</v>
      </c>
      <c r="HZ402" t="s">
        <v>1341</v>
      </c>
      <c r="IA402" t="s">
        <v>1341</v>
      </c>
      <c r="IB402" t="s">
        <v>1341</v>
      </c>
      <c r="IC402" t="s">
        <v>1341</v>
      </c>
      <c r="ID402" t="s">
        <v>1341</v>
      </c>
      <c r="IE402" t="s">
        <v>1341</v>
      </c>
      <c r="IF402" t="s">
        <v>1341</v>
      </c>
      <c r="IG402" t="s">
        <v>1341</v>
      </c>
      <c r="IH402" t="s">
        <v>1341</v>
      </c>
      <c r="II402" t="s">
        <v>1341</v>
      </c>
      <c r="IJ402" t="s">
        <v>1341</v>
      </c>
      <c r="IK402" t="s">
        <v>1341</v>
      </c>
      <c r="IL402" t="s">
        <v>1341</v>
      </c>
      <c r="IM402" t="s">
        <v>1341</v>
      </c>
      <c r="IN402" t="s">
        <v>1341</v>
      </c>
      <c r="IO402" t="s">
        <v>1341</v>
      </c>
      <c r="IP402" t="s">
        <v>1341</v>
      </c>
      <c r="IQ402" t="s">
        <v>1341</v>
      </c>
      <c r="IR402" t="s">
        <v>1341</v>
      </c>
      <c r="IS402" t="s">
        <v>1341</v>
      </c>
      <c r="IT402" t="s">
        <v>1341</v>
      </c>
      <c r="IU402" t="s">
        <v>1341</v>
      </c>
      <c r="IV402" t="s">
        <v>1341</v>
      </c>
      <c r="IW402" t="s">
        <v>1341</v>
      </c>
      <c r="IX402" t="s">
        <v>1341</v>
      </c>
      <c r="IY402" t="s">
        <v>1341</v>
      </c>
      <c r="IZ402" t="s">
        <v>1341</v>
      </c>
      <c r="JA402" t="s">
        <v>1341</v>
      </c>
      <c r="JB402" t="s">
        <v>1341</v>
      </c>
      <c r="JC402" t="s">
        <v>1341</v>
      </c>
      <c r="JD402" t="s">
        <v>1341</v>
      </c>
      <c r="JE402" t="s">
        <v>1341</v>
      </c>
      <c r="JF402" t="s">
        <v>1341</v>
      </c>
      <c r="JG402" t="s">
        <v>1341</v>
      </c>
      <c r="JH402" t="s">
        <v>1341</v>
      </c>
      <c r="JI402" t="s">
        <v>1341</v>
      </c>
      <c r="JJ402" t="s">
        <v>1341</v>
      </c>
      <c r="JK402" t="s">
        <v>1341</v>
      </c>
      <c r="JL402" t="s">
        <v>1341</v>
      </c>
      <c r="JM402" t="s">
        <v>1341</v>
      </c>
      <c r="JN402" t="s">
        <v>1341</v>
      </c>
      <c r="JO402" t="s">
        <v>1341</v>
      </c>
      <c r="JP402" t="s">
        <v>1341</v>
      </c>
      <c r="JQ402" t="s">
        <v>1341</v>
      </c>
      <c r="JR402" t="s">
        <v>1341</v>
      </c>
      <c r="JS402" t="s">
        <v>1341</v>
      </c>
      <c r="JT402" t="s">
        <v>1341</v>
      </c>
      <c r="JU402" t="s">
        <v>1341</v>
      </c>
      <c r="JV402" t="s">
        <v>1341</v>
      </c>
      <c r="JW402" t="s">
        <v>1341</v>
      </c>
      <c r="JX402" t="s">
        <v>1341</v>
      </c>
      <c r="JY402" t="s">
        <v>1341</v>
      </c>
      <c r="JZ402" t="s">
        <v>1341</v>
      </c>
      <c r="KA402" t="s">
        <v>1341</v>
      </c>
      <c r="KB402" t="s">
        <v>1341</v>
      </c>
      <c r="KC402" t="s">
        <v>1341</v>
      </c>
      <c r="KD402" t="s">
        <v>1341</v>
      </c>
      <c r="KE402" t="s">
        <v>1341</v>
      </c>
      <c r="KF402" t="s">
        <v>1341</v>
      </c>
      <c r="KG402" t="s">
        <v>1341</v>
      </c>
      <c r="KH402" t="s">
        <v>1341</v>
      </c>
      <c r="KI402" t="s">
        <v>1341</v>
      </c>
      <c r="KJ402" t="s">
        <v>1341</v>
      </c>
      <c r="KK402" t="s">
        <v>1341</v>
      </c>
      <c r="KL402" t="s">
        <v>1341</v>
      </c>
      <c r="KM402" t="s">
        <v>1341</v>
      </c>
      <c r="KN402" t="s">
        <v>1341</v>
      </c>
      <c r="KO402" t="s">
        <v>1341</v>
      </c>
      <c r="KP402" t="s">
        <v>1341</v>
      </c>
      <c r="KQ402" t="s">
        <v>1341</v>
      </c>
      <c r="KR402" t="s">
        <v>1341</v>
      </c>
      <c r="KS402" t="s">
        <v>1341</v>
      </c>
      <c r="KT402" t="s">
        <v>1341</v>
      </c>
      <c r="KU402" t="s">
        <v>1341</v>
      </c>
      <c r="KV402" t="s">
        <v>1341</v>
      </c>
      <c r="KW402" t="s">
        <v>1341</v>
      </c>
      <c r="KX402" t="s">
        <v>1341</v>
      </c>
      <c r="KY402" t="s">
        <v>1341</v>
      </c>
      <c r="KZ402" t="s">
        <v>1341</v>
      </c>
      <c r="LA402" t="s">
        <v>1341</v>
      </c>
      <c r="LB402" t="s">
        <v>1341</v>
      </c>
      <c r="LC402" t="s">
        <v>1341</v>
      </c>
      <c r="LD402" t="s">
        <v>1341</v>
      </c>
      <c r="LE402" t="s">
        <v>1341</v>
      </c>
      <c r="LF402" t="s">
        <v>1341</v>
      </c>
      <c r="LG402" t="s">
        <v>1341</v>
      </c>
      <c r="LH402" t="s">
        <v>1341</v>
      </c>
      <c r="LI402" t="s">
        <v>1341</v>
      </c>
      <c r="LJ402" t="s">
        <v>1341</v>
      </c>
      <c r="LK402" t="s">
        <v>1341</v>
      </c>
      <c r="LL402" t="s">
        <v>1341</v>
      </c>
      <c r="LM402" t="s">
        <v>1341</v>
      </c>
      <c r="LN402" t="s">
        <v>1341</v>
      </c>
      <c r="LO402" t="s">
        <v>1341</v>
      </c>
      <c r="LP402" t="s">
        <v>1341</v>
      </c>
      <c r="LQ402" t="s">
        <v>1341</v>
      </c>
      <c r="LR402" t="s">
        <v>1341</v>
      </c>
      <c r="LS402" t="s">
        <v>1341</v>
      </c>
      <c r="LT402" t="s">
        <v>1341</v>
      </c>
      <c r="LU402" t="s">
        <v>1341</v>
      </c>
      <c r="LV402" t="s">
        <v>1341</v>
      </c>
      <c r="LW402" t="s">
        <v>1341</v>
      </c>
      <c r="LX402" t="s">
        <v>1341</v>
      </c>
      <c r="LY402" t="s">
        <v>1341</v>
      </c>
      <c r="LZ402" t="s">
        <v>1341</v>
      </c>
      <c r="MA402" t="s">
        <v>1341</v>
      </c>
      <c r="MB402" t="s">
        <v>1341</v>
      </c>
      <c r="MC402" t="s">
        <v>1341</v>
      </c>
      <c r="MD402" t="s">
        <v>1341</v>
      </c>
      <c r="ME402" t="s">
        <v>1341</v>
      </c>
      <c r="MF402" t="s">
        <v>1341</v>
      </c>
      <c r="MG402" t="s">
        <v>1341</v>
      </c>
      <c r="MH402" t="s">
        <v>1341</v>
      </c>
      <c r="MI402" t="s">
        <v>1341</v>
      </c>
      <c r="MJ402" t="s">
        <v>1341</v>
      </c>
      <c r="MK402" t="s">
        <v>1341</v>
      </c>
      <c r="ML402" t="s">
        <v>1341</v>
      </c>
      <c r="MM402" t="s">
        <v>1341</v>
      </c>
      <c r="MN402" t="s">
        <v>1341</v>
      </c>
      <c r="MO402" t="s">
        <v>1341</v>
      </c>
      <c r="MP402" t="s">
        <v>1341</v>
      </c>
      <c r="MQ402" t="s">
        <v>1341</v>
      </c>
      <c r="MR402" t="s">
        <v>1341</v>
      </c>
      <c r="MS402" t="s">
        <v>1341</v>
      </c>
      <c r="MT402" t="s">
        <v>1341</v>
      </c>
      <c r="MU402" t="s">
        <v>1341</v>
      </c>
      <c r="MV402" t="s">
        <v>1341</v>
      </c>
      <c r="MW402" t="s">
        <v>1341</v>
      </c>
      <c r="MX402" t="s">
        <v>1341</v>
      </c>
      <c r="MY402" t="s">
        <v>1341</v>
      </c>
      <c r="MZ402" t="s">
        <v>1341</v>
      </c>
      <c r="NA402" t="s">
        <v>1341</v>
      </c>
      <c r="NB402" t="s">
        <v>1341</v>
      </c>
      <c r="NC402" t="s">
        <v>1341</v>
      </c>
      <c r="ND402" t="s">
        <v>1341</v>
      </c>
      <c r="NE402" t="s">
        <v>1341</v>
      </c>
      <c r="NF402" t="s">
        <v>1341</v>
      </c>
      <c r="NG402" t="s">
        <v>1341</v>
      </c>
      <c r="NH402" t="s">
        <v>1341</v>
      </c>
      <c r="NI402" t="s">
        <v>1341</v>
      </c>
      <c r="NJ402" t="s">
        <v>1341</v>
      </c>
      <c r="NK402" t="s">
        <v>1341</v>
      </c>
      <c r="NL402" t="s">
        <v>1341</v>
      </c>
      <c r="NM402" t="s">
        <v>1341</v>
      </c>
      <c r="NN402" t="s">
        <v>1341</v>
      </c>
      <c r="NO402" t="s">
        <v>1341</v>
      </c>
      <c r="NP402" t="s">
        <v>1341</v>
      </c>
      <c r="NQ402" t="s">
        <v>1341</v>
      </c>
      <c r="NR402" t="s">
        <v>1341</v>
      </c>
      <c r="NS402" t="s">
        <v>1341</v>
      </c>
      <c r="NT402" t="s">
        <v>1341</v>
      </c>
      <c r="NU402" t="s">
        <v>1341</v>
      </c>
      <c r="NV402" t="s">
        <v>1341</v>
      </c>
      <c r="NW402" t="s">
        <v>1341</v>
      </c>
      <c r="NX402" t="s">
        <v>1341</v>
      </c>
      <c r="NY402" t="s">
        <v>1341</v>
      </c>
      <c r="NZ402" t="s">
        <v>1341</v>
      </c>
      <c r="OA402" t="s">
        <v>1341</v>
      </c>
      <c r="OB402" t="s">
        <v>1341</v>
      </c>
      <c r="OC402" t="s">
        <v>1341</v>
      </c>
      <c r="OD402" t="s">
        <v>1341</v>
      </c>
      <c r="OE402" t="s">
        <v>1341</v>
      </c>
      <c r="OF402" t="s">
        <v>1341</v>
      </c>
      <c r="OG402" t="s">
        <v>1341</v>
      </c>
      <c r="OH402" t="s">
        <v>1341</v>
      </c>
      <c r="OI402" t="s">
        <v>1341</v>
      </c>
      <c r="OJ402" t="s">
        <v>1341</v>
      </c>
      <c r="OK402" t="s">
        <v>1341</v>
      </c>
      <c r="OL402" t="s">
        <v>1341</v>
      </c>
      <c r="OM402" t="s">
        <v>1341</v>
      </c>
      <c r="ON402" t="s">
        <v>1341</v>
      </c>
      <c r="OO402" t="s">
        <v>1341</v>
      </c>
      <c r="OP402" t="s">
        <v>1341</v>
      </c>
      <c r="OQ402" t="s">
        <v>1341</v>
      </c>
      <c r="OR402" t="s">
        <v>1341</v>
      </c>
      <c r="OS402" t="s">
        <v>1341</v>
      </c>
      <c r="OT402" t="s">
        <v>1341</v>
      </c>
      <c r="OU402" s="20" t="s">
        <v>1341</v>
      </c>
      <c r="OV402" s="20" t="s">
        <v>1341</v>
      </c>
      <c r="OW402" s="20" t="s">
        <v>1341</v>
      </c>
      <c r="OX402" s="20" t="s">
        <v>1341</v>
      </c>
      <c r="OY402" s="20" t="s">
        <v>1341</v>
      </c>
      <c r="OZ402" s="20" t="s">
        <v>1341</v>
      </c>
      <c r="PA402" s="20" t="s">
        <v>1341</v>
      </c>
      <c r="PB402" s="20" t="s">
        <v>1341</v>
      </c>
      <c r="PC402" s="20" t="s">
        <v>1341</v>
      </c>
      <c r="PD402" s="20" t="s">
        <v>1341</v>
      </c>
      <c r="PE402" s="20" t="s">
        <v>1341</v>
      </c>
      <c r="PF402" s="20" t="s">
        <v>1341</v>
      </c>
      <c r="PG402" s="20" t="s">
        <v>1341</v>
      </c>
      <c r="PH402" s="20" t="s">
        <v>1341</v>
      </c>
      <c r="PI402" s="20" t="s">
        <v>1341</v>
      </c>
      <c r="PJ402" t="s">
        <v>1341</v>
      </c>
      <c r="PK402" t="s">
        <v>1341</v>
      </c>
      <c r="PL402" t="s">
        <v>1341</v>
      </c>
      <c r="PM402" t="s">
        <v>1341</v>
      </c>
      <c r="PN402" t="s">
        <v>1341</v>
      </c>
      <c r="PO402" t="s">
        <v>1341</v>
      </c>
      <c r="PP402" t="s">
        <v>1341</v>
      </c>
      <c r="PQ402" t="s">
        <v>1341</v>
      </c>
      <c r="PR402" t="s">
        <v>1341</v>
      </c>
      <c r="PS402" t="s">
        <v>1341</v>
      </c>
      <c r="PT402" t="s">
        <v>1341</v>
      </c>
      <c r="PU402" t="s">
        <v>1341</v>
      </c>
      <c r="PV402" t="s">
        <v>1341</v>
      </c>
      <c r="PW402" t="s">
        <v>1341</v>
      </c>
      <c r="PX402" t="s">
        <v>1341</v>
      </c>
      <c r="PY402" t="s">
        <v>1341</v>
      </c>
      <c r="PZ402" t="s">
        <v>1341</v>
      </c>
      <c r="QA402" t="s">
        <v>1341</v>
      </c>
      <c r="QB402" t="s">
        <v>1341</v>
      </c>
      <c r="QC402" t="s">
        <v>1341</v>
      </c>
      <c r="QD402" t="s">
        <v>1341</v>
      </c>
      <c r="QE402" t="s">
        <v>1341</v>
      </c>
      <c r="QF402" t="s">
        <v>1341</v>
      </c>
      <c r="QG402" t="s">
        <v>1341</v>
      </c>
      <c r="QH402" t="s">
        <v>1341</v>
      </c>
      <c r="QI402" t="s">
        <v>1341</v>
      </c>
      <c r="QJ402" t="s">
        <v>1341</v>
      </c>
      <c r="QK402" t="s">
        <v>1341</v>
      </c>
      <c r="QL402" t="s">
        <v>1341</v>
      </c>
      <c r="QM402" t="s">
        <v>1341</v>
      </c>
      <c r="QN402" t="s">
        <v>1341</v>
      </c>
      <c r="QO402" t="s">
        <v>1341</v>
      </c>
      <c r="QP402" t="s">
        <v>1341</v>
      </c>
      <c r="QQ402" t="s">
        <v>1341</v>
      </c>
      <c r="QR402" t="s">
        <v>1341</v>
      </c>
      <c r="QS402" t="s">
        <v>1341</v>
      </c>
      <c r="QT402" t="s">
        <v>1341</v>
      </c>
      <c r="QU402" t="s">
        <v>1341</v>
      </c>
      <c r="QV402" t="s">
        <v>1341</v>
      </c>
      <c r="QW402" t="s">
        <v>1341</v>
      </c>
      <c r="QX402" t="s">
        <v>1341</v>
      </c>
      <c r="QY402" t="s">
        <v>1341</v>
      </c>
      <c r="QZ402" t="s">
        <v>1341</v>
      </c>
      <c r="RA402" t="s">
        <v>1341</v>
      </c>
      <c r="RB402" t="s">
        <v>1341</v>
      </c>
      <c r="RC402" t="s">
        <v>1341</v>
      </c>
      <c r="RD402" t="s">
        <v>1341</v>
      </c>
      <c r="RE402" t="s">
        <v>1341</v>
      </c>
      <c r="RF402" t="s">
        <v>1341</v>
      </c>
      <c r="RG402" t="s">
        <v>1341</v>
      </c>
      <c r="RH402" t="s">
        <v>1341</v>
      </c>
      <c r="RI402" t="s">
        <v>1341</v>
      </c>
      <c r="RJ402" t="s">
        <v>1341</v>
      </c>
      <c r="RK402" t="s">
        <v>1341</v>
      </c>
      <c r="RL402" t="s">
        <v>1341</v>
      </c>
      <c r="RM402" t="s">
        <v>1341</v>
      </c>
      <c r="RN402" t="s">
        <v>1341</v>
      </c>
      <c r="RO402" t="s">
        <v>1341</v>
      </c>
      <c r="RP402" t="s">
        <v>1341</v>
      </c>
      <c r="RQ402" t="s">
        <v>1341</v>
      </c>
      <c r="RR402" t="s">
        <v>1341</v>
      </c>
      <c r="RS402" t="s">
        <v>1341</v>
      </c>
      <c r="RT402" t="s">
        <v>1341</v>
      </c>
      <c r="RU402" t="s">
        <v>1341</v>
      </c>
      <c r="RV402" t="s">
        <v>1341</v>
      </c>
      <c r="RW402" t="s">
        <v>1341</v>
      </c>
      <c r="RX402" t="s">
        <v>1341</v>
      </c>
      <c r="RY402" t="s">
        <v>1341</v>
      </c>
      <c r="RZ402" t="s">
        <v>1341</v>
      </c>
      <c r="SA402" t="s">
        <v>1341</v>
      </c>
      <c r="SB402" t="s">
        <v>1341</v>
      </c>
      <c r="SC402" t="s">
        <v>1341</v>
      </c>
      <c r="SD402" t="s">
        <v>1341</v>
      </c>
      <c r="SE402" t="s">
        <v>1341</v>
      </c>
      <c r="SF402" t="s">
        <v>1341</v>
      </c>
      <c r="SG402" t="s">
        <v>1341</v>
      </c>
      <c r="SH402" t="s">
        <v>1341</v>
      </c>
      <c r="SI402" t="s">
        <v>1341</v>
      </c>
      <c r="SJ402" t="s">
        <v>1341</v>
      </c>
      <c r="SK402" t="s">
        <v>1341</v>
      </c>
      <c r="SL402" t="s">
        <v>1341</v>
      </c>
      <c r="SM402" t="s">
        <v>1341</v>
      </c>
      <c r="SN402" t="s">
        <v>1341</v>
      </c>
      <c r="SO402" t="s">
        <v>1341</v>
      </c>
      <c r="SP402" t="s">
        <v>1341</v>
      </c>
      <c r="SQ402" t="s">
        <v>1341</v>
      </c>
      <c r="SR402" t="s">
        <v>1341</v>
      </c>
      <c r="SS402" t="s">
        <v>1341</v>
      </c>
      <c r="ST402" t="s">
        <v>1341</v>
      </c>
      <c r="SU402" t="s">
        <v>1341</v>
      </c>
      <c r="SV402" t="s">
        <v>1341</v>
      </c>
      <c r="SW402" t="s">
        <v>1341</v>
      </c>
      <c r="SX402" t="s">
        <v>1341</v>
      </c>
      <c r="SY402" t="s">
        <v>1341</v>
      </c>
      <c r="SZ402" t="s">
        <v>1341</v>
      </c>
      <c r="TA402" t="s">
        <v>1341</v>
      </c>
      <c r="TB402" t="s">
        <v>1341</v>
      </c>
      <c r="TC402" t="s">
        <v>1341</v>
      </c>
      <c r="TD402" t="s">
        <v>1341</v>
      </c>
      <c r="TE402" t="s">
        <v>1341</v>
      </c>
      <c r="TF402" t="s">
        <v>1341</v>
      </c>
      <c r="TG402" t="s">
        <v>1341</v>
      </c>
      <c r="TH402" t="s">
        <v>1341</v>
      </c>
      <c r="TI402" t="s">
        <v>1341</v>
      </c>
      <c r="TJ402" t="s">
        <v>1341</v>
      </c>
      <c r="TK402" t="s">
        <v>1341</v>
      </c>
      <c r="TL402" t="s">
        <v>1341</v>
      </c>
      <c r="TM402" t="s">
        <v>1341</v>
      </c>
      <c r="TN402" t="s">
        <v>1341</v>
      </c>
      <c r="TO402" t="s">
        <v>1341</v>
      </c>
      <c r="TP402" t="s">
        <v>1341</v>
      </c>
      <c r="TQ402" t="s">
        <v>1341</v>
      </c>
      <c r="TR402" t="s">
        <v>1341</v>
      </c>
      <c r="TS402" t="s">
        <v>1341</v>
      </c>
      <c r="TT402" t="s">
        <v>1341</v>
      </c>
      <c r="TU402" t="s">
        <v>1341</v>
      </c>
      <c r="TV402" t="s">
        <v>1341</v>
      </c>
      <c r="TW402" t="s">
        <v>1341</v>
      </c>
      <c r="TX402" t="s">
        <v>1341</v>
      </c>
      <c r="TY402" t="s">
        <v>1341</v>
      </c>
      <c r="TZ402" t="s">
        <v>1341</v>
      </c>
      <c r="UA402" t="s">
        <v>1341</v>
      </c>
      <c r="UB402" t="s">
        <v>1341</v>
      </c>
      <c r="UC402" t="s">
        <v>1341</v>
      </c>
      <c r="UD402" t="s">
        <v>1341</v>
      </c>
      <c r="UE402" t="s">
        <v>1341</v>
      </c>
      <c r="UF402" t="s">
        <v>1341</v>
      </c>
      <c r="UG402" t="s">
        <v>1341</v>
      </c>
      <c r="UH402" t="s">
        <v>1341</v>
      </c>
      <c r="UI402" t="s">
        <v>1341</v>
      </c>
      <c r="UJ402" t="s">
        <v>1341</v>
      </c>
      <c r="UK402" t="s">
        <v>1341</v>
      </c>
      <c r="UL402" t="s">
        <v>1341</v>
      </c>
      <c r="UM402" t="s">
        <v>1341</v>
      </c>
      <c r="UN402" t="s">
        <v>1341</v>
      </c>
      <c r="UO402" t="s">
        <v>1341</v>
      </c>
      <c r="UP402" t="s">
        <v>1341</v>
      </c>
      <c r="UQ402" t="s">
        <v>1341</v>
      </c>
      <c r="UR402" t="s">
        <v>1341</v>
      </c>
      <c r="US402" t="s">
        <v>1341</v>
      </c>
      <c r="UT402" t="s">
        <v>1341</v>
      </c>
      <c r="UU402" t="s">
        <v>1341</v>
      </c>
      <c r="UV402" t="s">
        <v>1341</v>
      </c>
      <c r="UW402" t="s">
        <v>1341</v>
      </c>
      <c r="UX402" t="s">
        <v>1341</v>
      </c>
      <c r="UY402" t="s">
        <v>1341</v>
      </c>
      <c r="UZ402" t="s">
        <v>1341</v>
      </c>
      <c r="VA402" t="s">
        <v>1341</v>
      </c>
      <c r="VB402" t="s">
        <v>1341</v>
      </c>
      <c r="VC402" t="s">
        <v>1341</v>
      </c>
      <c r="VD402" t="s">
        <v>1341</v>
      </c>
      <c r="VE402" t="s">
        <v>1341</v>
      </c>
      <c r="VF402" t="s">
        <v>1341</v>
      </c>
      <c r="VG402" t="s">
        <v>1341</v>
      </c>
      <c r="VH402" t="s">
        <v>1341</v>
      </c>
      <c r="VI402" t="s">
        <v>1341</v>
      </c>
      <c r="VJ402" t="s">
        <v>1341</v>
      </c>
      <c r="VK402" t="s">
        <v>1341</v>
      </c>
      <c r="VL402" t="s">
        <v>1341</v>
      </c>
      <c r="VM402" t="s">
        <v>1341</v>
      </c>
      <c r="VN402" t="s">
        <v>1341</v>
      </c>
      <c r="VO402" t="s">
        <v>1341</v>
      </c>
      <c r="VP402" t="s">
        <v>1341</v>
      </c>
      <c r="VQ402" t="s">
        <v>1341</v>
      </c>
      <c r="VR402" t="s">
        <v>1341</v>
      </c>
      <c r="VS402" t="s">
        <v>1341</v>
      </c>
      <c r="VT402" t="s">
        <v>1341</v>
      </c>
      <c r="VU402" t="s">
        <v>1341</v>
      </c>
      <c r="VV402" t="s">
        <v>1341</v>
      </c>
      <c r="VW402" t="s">
        <v>1341</v>
      </c>
      <c r="VX402" t="s">
        <v>1341</v>
      </c>
      <c r="VY402" t="s">
        <v>1341</v>
      </c>
      <c r="VZ402" t="s">
        <v>1341</v>
      </c>
      <c r="WA402" t="s">
        <v>1341</v>
      </c>
      <c r="WB402" t="s">
        <v>1341</v>
      </c>
      <c r="WC402" t="s">
        <v>1341</v>
      </c>
      <c r="WD402" t="s">
        <v>1341</v>
      </c>
      <c r="WE402" t="s">
        <v>1341</v>
      </c>
      <c r="WF402" t="s">
        <v>1341</v>
      </c>
      <c r="WG402" t="s">
        <v>1341</v>
      </c>
      <c r="WH402" t="s">
        <v>1341</v>
      </c>
      <c r="WI402" t="s">
        <v>1341</v>
      </c>
      <c r="WJ402" t="s">
        <v>1341</v>
      </c>
      <c r="WK402" t="s">
        <v>1341</v>
      </c>
      <c r="WL402" t="s">
        <v>1341</v>
      </c>
      <c r="WM402" t="s">
        <v>1341</v>
      </c>
      <c r="WN402" t="s">
        <v>1341</v>
      </c>
      <c r="WO402" t="s">
        <v>1341</v>
      </c>
      <c r="WP402" t="s">
        <v>1341</v>
      </c>
      <c r="WQ402" t="s">
        <v>1341</v>
      </c>
      <c r="WR402" t="s">
        <v>1341</v>
      </c>
      <c r="WS402" t="s">
        <v>1341</v>
      </c>
      <c r="WT402" t="s">
        <v>1341</v>
      </c>
      <c r="WU402" t="s">
        <v>1341</v>
      </c>
      <c r="WV402" t="s">
        <v>1341</v>
      </c>
      <c r="WW402" t="s">
        <v>1341</v>
      </c>
      <c r="WX402" t="s">
        <v>1341</v>
      </c>
      <c r="WY402" t="s">
        <v>1341</v>
      </c>
      <c r="WZ402" t="s">
        <v>1341</v>
      </c>
      <c r="XA402" t="s">
        <v>1341</v>
      </c>
      <c r="XB402" t="s">
        <v>1341</v>
      </c>
      <c r="XC402" t="s">
        <v>1341</v>
      </c>
      <c r="XD402" t="s">
        <v>1341</v>
      </c>
      <c r="XE402" t="s">
        <v>1341</v>
      </c>
      <c r="XF402" t="s">
        <v>1341</v>
      </c>
      <c r="XG402" t="s">
        <v>1341</v>
      </c>
      <c r="XH402" t="s">
        <v>1341</v>
      </c>
      <c r="XI402" t="s">
        <v>1341</v>
      </c>
      <c r="XJ402" t="s">
        <v>1341</v>
      </c>
      <c r="XK402" t="s">
        <v>1341</v>
      </c>
      <c r="XL402" t="s">
        <v>1341</v>
      </c>
      <c r="XM402" t="s">
        <v>1341</v>
      </c>
      <c r="XN402" t="s">
        <v>1341</v>
      </c>
      <c r="XO402" t="s">
        <v>1341</v>
      </c>
      <c r="XP402" t="s">
        <v>1341</v>
      </c>
      <c r="XQ402" t="s">
        <v>1341</v>
      </c>
      <c r="XR402" t="s">
        <v>1341</v>
      </c>
      <c r="XS402" t="s">
        <v>1341</v>
      </c>
      <c r="XT402" t="s">
        <v>1341</v>
      </c>
      <c r="XU402" t="s">
        <v>1341</v>
      </c>
      <c r="XV402" t="s">
        <v>1341</v>
      </c>
      <c r="XW402" t="s">
        <v>1341</v>
      </c>
      <c r="XX402" t="s">
        <v>1341</v>
      </c>
      <c r="XY402" t="s">
        <v>1341</v>
      </c>
      <c r="XZ402" t="s">
        <v>1341</v>
      </c>
      <c r="YA402" t="s">
        <v>1341</v>
      </c>
      <c r="YB402" t="s">
        <v>1341</v>
      </c>
      <c r="YC402" t="s">
        <v>1341</v>
      </c>
      <c r="YD402" t="s">
        <v>1341</v>
      </c>
      <c r="YE402" t="s">
        <v>1341</v>
      </c>
      <c r="YF402" t="s">
        <v>1341</v>
      </c>
      <c r="YG402" t="s">
        <v>1341</v>
      </c>
      <c r="YH402" t="s">
        <v>1341</v>
      </c>
      <c r="YI402" t="s">
        <v>1341</v>
      </c>
      <c r="YJ402" t="s">
        <v>1341</v>
      </c>
      <c r="YK402" t="s">
        <v>1341</v>
      </c>
      <c r="YL402" t="s">
        <v>1341</v>
      </c>
      <c r="YM402" t="s">
        <v>1341</v>
      </c>
      <c r="YN402" t="s">
        <v>1341</v>
      </c>
      <c r="YO402" t="s">
        <v>1341</v>
      </c>
      <c r="YP402" t="s">
        <v>1341</v>
      </c>
      <c r="YQ402" t="s">
        <v>1341</v>
      </c>
      <c r="YR402" t="s">
        <v>1341</v>
      </c>
      <c r="YS402" t="s">
        <v>1341</v>
      </c>
      <c r="YT402" t="s">
        <v>1341</v>
      </c>
      <c r="YU402" t="s">
        <v>1341</v>
      </c>
      <c r="YV402" t="s">
        <v>1341</v>
      </c>
      <c r="YW402" t="s">
        <v>1341</v>
      </c>
      <c r="YX402" t="s">
        <v>1341</v>
      </c>
      <c r="YY402" t="s">
        <v>1341</v>
      </c>
      <c r="YZ402" t="s">
        <v>1341</v>
      </c>
      <c r="ZA402" t="s">
        <v>1341</v>
      </c>
      <c r="ZB402" t="s">
        <v>1341</v>
      </c>
      <c r="ZC402" t="s">
        <v>1341</v>
      </c>
      <c r="ZD402" t="s">
        <v>1341</v>
      </c>
      <c r="ZE402" t="s">
        <v>1341</v>
      </c>
      <c r="ZF402" t="s">
        <v>1341</v>
      </c>
      <c r="ZG402" t="s">
        <v>1341</v>
      </c>
      <c r="ZH402" t="s">
        <v>1341</v>
      </c>
      <c r="ZI402" t="s">
        <v>1341</v>
      </c>
      <c r="ZJ402" t="s">
        <v>1341</v>
      </c>
      <c r="ZK402" t="s">
        <v>1341</v>
      </c>
      <c r="ZL402" t="s">
        <v>1341</v>
      </c>
      <c r="ZM402" t="s">
        <v>1341</v>
      </c>
      <c r="ZN402" t="s">
        <v>1341</v>
      </c>
      <c r="ZO402" t="s">
        <v>1341</v>
      </c>
      <c r="ZP402" t="s">
        <v>1341</v>
      </c>
      <c r="ZQ402" t="s">
        <v>1341</v>
      </c>
      <c r="ZR402" t="s">
        <v>1341</v>
      </c>
      <c r="ZS402" t="s">
        <v>1341</v>
      </c>
      <c r="ZT402" t="s">
        <v>1341</v>
      </c>
      <c r="ZU402" t="s">
        <v>1341</v>
      </c>
      <c r="ZV402" t="s">
        <v>1341</v>
      </c>
      <c r="ZW402" t="s">
        <v>1341</v>
      </c>
      <c r="ZX402" t="s">
        <v>1341</v>
      </c>
      <c r="ZY402" t="s">
        <v>1341</v>
      </c>
      <c r="ZZ402" t="s">
        <v>1341</v>
      </c>
      <c r="AAA402" t="s">
        <v>1341</v>
      </c>
      <c r="AAB402" t="s">
        <v>1341</v>
      </c>
      <c r="AAC402" t="s">
        <v>1341</v>
      </c>
      <c r="AAD402" t="s">
        <v>1341</v>
      </c>
      <c r="AAE402" t="s">
        <v>1341</v>
      </c>
      <c r="AAF402" t="s">
        <v>1341</v>
      </c>
      <c r="AAG402" t="s">
        <v>1341</v>
      </c>
      <c r="AAH402" t="s">
        <v>1341</v>
      </c>
      <c r="AAI402" t="s">
        <v>1341</v>
      </c>
      <c r="AAJ402" t="s">
        <v>1341</v>
      </c>
      <c r="AAK402" t="s">
        <v>1341</v>
      </c>
      <c r="AAL402" t="s">
        <v>1341</v>
      </c>
      <c r="AAM402" t="s">
        <v>1341</v>
      </c>
      <c r="AAN402">
        <v>1</v>
      </c>
      <c r="AAO402" t="s">
        <v>1341</v>
      </c>
      <c r="AAP402" t="s">
        <v>85</v>
      </c>
    </row>
    <row r="410" spans="1:718">
      <c r="OW410" t="s">
        <v>33</v>
      </c>
      <c r="OX410" t="s">
        <v>359</v>
      </c>
      <c r="OZ410" t="s">
        <v>300</v>
      </c>
      <c r="PA410" t="s">
        <v>361</v>
      </c>
    </row>
    <row r="411" spans="1:718">
      <c r="OV411">
        <v>0</v>
      </c>
      <c r="OY411">
        <v>1</v>
      </c>
      <c r="PA411">
        <v>1</v>
      </c>
      <c r="PB411">
        <v>0</v>
      </c>
      <c r="PC411">
        <v>3</v>
      </c>
      <c r="PD411">
        <v>1</v>
      </c>
      <c r="PE411">
        <v>2</v>
      </c>
    </row>
    <row r="412" spans="1:718">
      <c r="OV412">
        <v>1</v>
      </c>
      <c r="OW412">
        <v>1</v>
      </c>
      <c r="OX412">
        <v>1</v>
      </c>
      <c r="PA412">
        <v>1</v>
      </c>
      <c r="PB412">
        <v>1</v>
      </c>
      <c r="PC412">
        <v>1</v>
      </c>
      <c r="PD412">
        <v>1</v>
      </c>
      <c r="PE412">
        <v>3</v>
      </c>
    </row>
    <row r="413" spans="1:718">
      <c r="OV413">
        <v>2</v>
      </c>
      <c r="OW413">
        <v>1</v>
      </c>
      <c r="PB413">
        <v>2</v>
      </c>
      <c r="PC413">
        <v>0</v>
      </c>
      <c r="PD413">
        <v>3</v>
      </c>
      <c r="PE413">
        <v>4</v>
      </c>
    </row>
    <row r="414" spans="1:718">
      <c r="OV414">
        <v>3</v>
      </c>
      <c r="OX414">
        <v>1</v>
      </c>
      <c r="PB414">
        <v>2</v>
      </c>
      <c r="PC414">
        <v>2</v>
      </c>
      <c r="PD414">
        <v>0</v>
      </c>
      <c r="PE414">
        <v>1</v>
      </c>
    </row>
    <row r="415" spans="1:718">
      <c r="OY415">
        <v>1</v>
      </c>
      <c r="OZ415">
        <v>1</v>
      </c>
    </row>
    <row r="416" spans="1:718">
      <c r="OZ416">
        <v>1</v>
      </c>
    </row>
  </sheetData>
  <conditionalFormatting sqref="OU3:PI402">
    <cfRule type="cellIs" dxfId="2" priority="2" operator="equal">
      <formula>1</formula>
    </cfRule>
  </conditionalFormatting>
  <conditionalFormatting sqref="PJ3:PJ365">
    <cfRule type="cellIs" dxfId="1" priority="1" operator="equal">
      <formula>1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FC2D9-DED1-4FFA-99D9-F97CD0DB3A2D}">
  <dimension ref="A1:KM182"/>
  <sheetViews>
    <sheetView tabSelected="1" zoomScale="80" zoomScaleNormal="80" workbookViewId="0">
      <pane xSplit="1" topLeftCell="B1" activePane="topRight" state="frozen"/>
      <selection pane="topRight" activeCell="AM1" sqref="AM1"/>
    </sheetView>
  </sheetViews>
  <sheetFormatPr defaultColWidth="1.44140625" defaultRowHeight="8.4" customHeight="1"/>
  <cols>
    <col min="64" max="64" width="1.44140625" customWidth="1"/>
    <col min="76" max="76" width="1.44140625" style="4"/>
    <col min="298" max="298" width="2.5546875" customWidth="1"/>
  </cols>
  <sheetData>
    <row r="1" spans="1:299" ht="8.4" customHeight="1">
      <c r="A1" s="1" t="s">
        <v>1598</v>
      </c>
      <c r="B1" t="s">
        <v>1599</v>
      </c>
      <c r="C1" t="s">
        <v>1600</v>
      </c>
      <c r="D1" t="s">
        <v>1601</v>
      </c>
      <c r="E1" t="s">
        <v>1602</v>
      </c>
      <c r="F1" t="s">
        <v>1603</v>
      </c>
      <c r="G1" t="s">
        <v>1604</v>
      </c>
      <c r="H1" t="s">
        <v>1605</v>
      </c>
      <c r="I1" t="s">
        <v>1606</v>
      </c>
      <c r="J1" t="s">
        <v>1607</v>
      </c>
      <c r="K1" t="s">
        <v>1608</v>
      </c>
      <c r="L1" t="s">
        <v>1609</v>
      </c>
      <c r="M1" t="s">
        <v>1610</v>
      </c>
      <c r="N1" t="s">
        <v>1611</v>
      </c>
      <c r="O1" t="s">
        <v>1612</v>
      </c>
      <c r="P1" t="s">
        <v>1613</v>
      </c>
      <c r="Q1" t="s">
        <v>1614</v>
      </c>
      <c r="R1" t="s">
        <v>1615</v>
      </c>
      <c r="S1" t="s">
        <v>1616</v>
      </c>
      <c r="T1" t="s">
        <v>1617</v>
      </c>
      <c r="U1" t="s">
        <v>1618</v>
      </c>
      <c r="V1" t="s">
        <v>1619</v>
      </c>
      <c r="W1" t="s">
        <v>1620</v>
      </c>
      <c r="X1" t="s">
        <v>1621</v>
      </c>
      <c r="Y1" t="s">
        <v>1622</v>
      </c>
      <c r="Z1" t="s">
        <v>1623</v>
      </c>
      <c r="AA1" t="s">
        <v>1624</v>
      </c>
      <c r="AB1" t="s">
        <v>1625</v>
      </c>
      <c r="AC1" t="s">
        <v>1626</v>
      </c>
      <c r="AD1" t="s">
        <v>1627</v>
      </c>
      <c r="AE1" t="s">
        <v>444</v>
      </c>
      <c r="AF1" t="s">
        <v>1628</v>
      </c>
      <c r="AG1" t="s">
        <v>1629</v>
      </c>
      <c r="AH1" t="s">
        <v>1630</v>
      </c>
      <c r="AI1" t="s">
        <v>1631</v>
      </c>
      <c r="AJ1" t="s">
        <v>1632</v>
      </c>
      <c r="AK1" t="s">
        <v>1633</v>
      </c>
      <c r="AL1" t="s">
        <v>1634</v>
      </c>
      <c r="AM1" t="s">
        <v>1635</v>
      </c>
      <c r="AN1" t="s">
        <v>1636</v>
      </c>
      <c r="AO1" t="s">
        <v>1637</v>
      </c>
      <c r="AP1" t="s">
        <v>1638</v>
      </c>
      <c r="AQ1" t="s">
        <v>1639</v>
      </c>
      <c r="AR1" t="s">
        <v>1640</v>
      </c>
      <c r="AS1" t="s">
        <v>1641</v>
      </c>
      <c r="AT1" t="s">
        <v>1642</v>
      </c>
      <c r="AU1" t="s">
        <v>1643</v>
      </c>
      <c r="AV1" t="s">
        <v>1644</v>
      </c>
      <c r="AW1" t="s">
        <v>1645</v>
      </c>
      <c r="AX1" t="s">
        <v>1646</v>
      </c>
      <c r="AY1" t="s">
        <v>1647</v>
      </c>
      <c r="AZ1" t="s">
        <v>1648</v>
      </c>
      <c r="BA1" t="s">
        <v>1649</v>
      </c>
      <c r="BB1" t="s">
        <v>1650</v>
      </c>
      <c r="BC1" t="s">
        <v>1651</v>
      </c>
      <c r="BD1" t="s">
        <v>1652</v>
      </c>
      <c r="BE1" t="s">
        <v>1653</v>
      </c>
      <c r="BF1" t="s">
        <v>1654</v>
      </c>
      <c r="BG1" t="s">
        <v>1655</v>
      </c>
      <c r="BH1" t="s">
        <v>1656</v>
      </c>
      <c r="BI1" t="s">
        <v>1657</v>
      </c>
      <c r="BJ1" t="s">
        <v>1658</v>
      </c>
      <c r="BK1" t="s">
        <v>1659</v>
      </c>
      <c r="BL1" t="s">
        <v>1660</v>
      </c>
      <c r="BM1" t="s">
        <v>1661</v>
      </c>
      <c r="BN1" t="s">
        <v>1662</v>
      </c>
      <c r="BO1" t="s">
        <v>1663</v>
      </c>
      <c r="BP1" t="s">
        <v>1664</v>
      </c>
      <c r="BQ1" t="s">
        <v>1665</v>
      </c>
      <c r="BR1" t="s">
        <v>1666</v>
      </c>
      <c r="BS1" t="s">
        <v>493</v>
      </c>
      <c r="BT1" t="s">
        <v>1667</v>
      </c>
      <c r="BU1" t="s">
        <v>1668</v>
      </c>
      <c r="BV1" t="s">
        <v>1669</v>
      </c>
      <c r="BW1" t="s">
        <v>1670</v>
      </c>
      <c r="BX1" s="4" t="s">
        <v>1671</v>
      </c>
      <c r="BY1" t="s">
        <v>1672</v>
      </c>
      <c r="BZ1" t="s">
        <v>1673</v>
      </c>
      <c r="CA1" t="s">
        <v>1674</v>
      </c>
      <c r="CB1" t="s">
        <v>1675</v>
      </c>
      <c r="CC1" t="s">
        <v>1676</v>
      </c>
      <c r="CD1" t="s">
        <v>1677</v>
      </c>
      <c r="CE1" t="s">
        <v>1678</v>
      </c>
      <c r="CF1" t="s">
        <v>1679</v>
      </c>
      <c r="CG1" t="s">
        <v>1680</v>
      </c>
      <c r="CH1" t="s">
        <v>1681</v>
      </c>
      <c r="CI1" t="s">
        <v>1682</v>
      </c>
      <c r="CJ1" t="s">
        <v>1683</v>
      </c>
      <c r="CK1" t="s">
        <v>1684</v>
      </c>
      <c r="CL1" t="s">
        <v>1685</v>
      </c>
      <c r="CM1" t="s">
        <v>1686</v>
      </c>
      <c r="CN1" s="4" t="s">
        <v>1687</v>
      </c>
      <c r="CO1" t="s">
        <v>1688</v>
      </c>
      <c r="CP1" t="s">
        <v>1689</v>
      </c>
      <c r="CQ1" t="s">
        <v>1690</v>
      </c>
      <c r="CR1" t="s">
        <v>1691</v>
      </c>
      <c r="CS1" t="s">
        <v>1692</v>
      </c>
      <c r="CT1" t="s">
        <v>1693</v>
      </c>
      <c r="CU1" t="s">
        <v>1694</v>
      </c>
      <c r="CV1" t="s">
        <v>1695</v>
      </c>
      <c r="CW1" t="s">
        <v>1696</v>
      </c>
      <c r="CX1" t="s">
        <v>1697</v>
      </c>
      <c r="CY1" t="s">
        <v>1698</v>
      </c>
      <c r="CZ1" t="s">
        <v>1699</v>
      </c>
      <c r="DA1" t="s">
        <v>1700</v>
      </c>
      <c r="DB1" t="s">
        <v>1701</v>
      </c>
      <c r="DC1" t="s">
        <v>1702</v>
      </c>
      <c r="DD1" t="s">
        <v>1703</v>
      </c>
      <c r="DE1" t="s">
        <v>1704</v>
      </c>
      <c r="DF1" t="s">
        <v>1705</v>
      </c>
      <c r="DG1" t="s">
        <v>1706</v>
      </c>
      <c r="DH1" t="s">
        <v>1707</v>
      </c>
      <c r="DI1" t="s">
        <v>1708</v>
      </c>
      <c r="DJ1" t="s">
        <v>1709</v>
      </c>
      <c r="DK1" t="s">
        <v>1710</v>
      </c>
      <c r="DL1" t="s">
        <v>1711</v>
      </c>
      <c r="DM1" t="s">
        <v>1712</v>
      </c>
      <c r="DN1" t="s">
        <v>1713</v>
      </c>
      <c r="DO1" t="s">
        <v>1714</v>
      </c>
      <c r="DP1" t="s">
        <v>1715</v>
      </c>
      <c r="DQ1" t="s">
        <v>1716</v>
      </c>
      <c r="DR1" t="s">
        <v>1717</v>
      </c>
      <c r="DS1" t="s">
        <v>1718</v>
      </c>
      <c r="DT1" t="s">
        <v>1719</v>
      </c>
      <c r="DU1" t="s">
        <v>1720</v>
      </c>
      <c r="DV1" t="s">
        <v>1721</v>
      </c>
      <c r="DW1" t="s">
        <v>1722</v>
      </c>
      <c r="DX1" t="s">
        <v>1723</v>
      </c>
      <c r="DY1" t="s">
        <v>1724</v>
      </c>
      <c r="DZ1" t="s">
        <v>1725</v>
      </c>
      <c r="EA1" t="s">
        <v>1726</v>
      </c>
      <c r="EB1" t="s">
        <v>1727</v>
      </c>
      <c r="EC1" t="s">
        <v>1728</v>
      </c>
      <c r="ED1" t="s">
        <v>1729</v>
      </c>
      <c r="EE1" t="s">
        <v>1730</v>
      </c>
      <c r="EF1" t="s">
        <v>1731</v>
      </c>
      <c r="EG1" t="s">
        <v>1732</v>
      </c>
      <c r="EH1" t="s">
        <v>1733</v>
      </c>
      <c r="EI1" t="s">
        <v>1734</v>
      </c>
      <c r="EJ1" t="s">
        <v>1735</v>
      </c>
      <c r="EK1" t="s">
        <v>1736</v>
      </c>
      <c r="EL1" t="s">
        <v>1737</v>
      </c>
      <c r="EM1" t="s">
        <v>1738</v>
      </c>
      <c r="EN1" t="s">
        <v>1739</v>
      </c>
      <c r="EO1" t="s">
        <v>1740</v>
      </c>
      <c r="EP1" t="s">
        <v>1741</v>
      </c>
      <c r="EQ1" t="s">
        <v>1742</v>
      </c>
      <c r="ER1" t="s">
        <v>1743</v>
      </c>
      <c r="ES1" t="s">
        <v>1744</v>
      </c>
      <c r="ET1" t="s">
        <v>1745</v>
      </c>
      <c r="EU1" t="s">
        <v>1746</v>
      </c>
      <c r="EV1" t="s">
        <v>1747</v>
      </c>
      <c r="EW1" t="s">
        <v>1748</v>
      </c>
      <c r="EX1" t="s">
        <v>1749</v>
      </c>
      <c r="EY1" t="s">
        <v>1750</v>
      </c>
      <c r="EZ1" t="s">
        <v>1751</v>
      </c>
      <c r="FA1" t="s">
        <v>1752</v>
      </c>
      <c r="FB1" t="s">
        <v>1753</v>
      </c>
      <c r="FC1" t="s">
        <v>1754</v>
      </c>
      <c r="FD1" t="s">
        <v>1755</v>
      </c>
      <c r="FE1" t="s">
        <v>1756</v>
      </c>
      <c r="FF1" t="s">
        <v>1757</v>
      </c>
      <c r="FG1" t="s">
        <v>1758</v>
      </c>
      <c r="FH1" t="s">
        <v>1759</v>
      </c>
      <c r="FI1" t="s">
        <v>1760</v>
      </c>
      <c r="FJ1" t="s">
        <v>1761</v>
      </c>
      <c r="FK1" t="s">
        <v>1762</v>
      </c>
      <c r="FL1" t="s">
        <v>1763</v>
      </c>
      <c r="FM1" t="s">
        <v>1764</v>
      </c>
      <c r="FN1" t="s">
        <v>1765</v>
      </c>
      <c r="FO1" t="s">
        <v>1766</v>
      </c>
      <c r="FP1" t="s">
        <v>1767</v>
      </c>
      <c r="FQ1" t="s">
        <v>1768</v>
      </c>
      <c r="FR1" t="s">
        <v>1769</v>
      </c>
      <c r="FS1" t="s">
        <v>1770</v>
      </c>
      <c r="FT1" t="s">
        <v>1771</v>
      </c>
      <c r="FU1" t="s">
        <v>1772</v>
      </c>
      <c r="FV1" t="s">
        <v>1773</v>
      </c>
      <c r="FW1" t="s">
        <v>1774</v>
      </c>
      <c r="FX1" t="s">
        <v>1775</v>
      </c>
      <c r="FY1" t="s">
        <v>1776</v>
      </c>
      <c r="FZ1" t="s">
        <v>1777</v>
      </c>
      <c r="GA1" t="s">
        <v>1778</v>
      </c>
      <c r="GB1" t="s">
        <v>1779</v>
      </c>
      <c r="GC1" t="s">
        <v>1780</v>
      </c>
      <c r="GD1" t="s">
        <v>1781</v>
      </c>
      <c r="GE1" t="s">
        <v>1782</v>
      </c>
      <c r="GF1" t="s">
        <v>1783</v>
      </c>
      <c r="GG1" t="s">
        <v>1784</v>
      </c>
      <c r="GH1" s="4" t="s">
        <v>1785</v>
      </c>
      <c r="GI1" t="s">
        <v>1786</v>
      </c>
      <c r="GJ1" t="s">
        <v>1787</v>
      </c>
      <c r="GK1" t="s">
        <v>1788</v>
      </c>
      <c r="GL1" t="s">
        <v>1789</v>
      </c>
      <c r="GM1" t="s">
        <v>1790</v>
      </c>
      <c r="GN1" s="4" t="s">
        <v>1791</v>
      </c>
      <c r="GO1" s="4" t="s">
        <v>1792</v>
      </c>
      <c r="GP1" t="s">
        <v>1793</v>
      </c>
      <c r="GQ1" t="s">
        <v>1794</v>
      </c>
      <c r="GR1" t="s">
        <v>1795</v>
      </c>
      <c r="GS1" t="s">
        <v>1796</v>
      </c>
      <c r="GT1" t="s">
        <v>1797</v>
      </c>
      <c r="GU1" t="s">
        <v>1798</v>
      </c>
      <c r="GV1" t="s">
        <v>1799</v>
      </c>
      <c r="GW1" t="s">
        <v>1800</v>
      </c>
      <c r="GX1" t="s">
        <v>1801</v>
      </c>
      <c r="GY1" t="s">
        <v>1802</v>
      </c>
      <c r="GZ1" t="s">
        <v>1803</v>
      </c>
      <c r="HA1" t="s">
        <v>1804</v>
      </c>
      <c r="HB1" t="s">
        <v>1805</v>
      </c>
      <c r="HC1" t="s">
        <v>1806</v>
      </c>
      <c r="HD1" t="s">
        <v>1807</v>
      </c>
      <c r="HE1" t="s">
        <v>1808</v>
      </c>
      <c r="HF1" s="4" t="s">
        <v>1809</v>
      </c>
      <c r="HG1" t="s">
        <v>1810</v>
      </c>
      <c r="HH1" t="s">
        <v>1811</v>
      </c>
      <c r="HI1" t="s">
        <v>1812</v>
      </c>
      <c r="HJ1" t="s">
        <v>1813</v>
      </c>
      <c r="HK1" t="s">
        <v>1814</v>
      </c>
      <c r="HL1" t="s">
        <v>1815</v>
      </c>
      <c r="HM1" t="s">
        <v>1816</v>
      </c>
      <c r="HN1" t="s">
        <v>1817</v>
      </c>
      <c r="HO1" t="s">
        <v>1818</v>
      </c>
      <c r="HP1" t="s">
        <v>1819</v>
      </c>
      <c r="HQ1" t="s">
        <v>1820</v>
      </c>
      <c r="HR1" t="s">
        <v>1821</v>
      </c>
      <c r="HS1" t="s">
        <v>1822</v>
      </c>
      <c r="HT1" t="s">
        <v>1823</v>
      </c>
      <c r="HU1" t="s">
        <v>1824</v>
      </c>
      <c r="HV1" t="s">
        <v>1825</v>
      </c>
      <c r="HW1" t="s">
        <v>1826</v>
      </c>
      <c r="HX1" t="s">
        <v>1827</v>
      </c>
      <c r="HY1" t="s">
        <v>1828</v>
      </c>
      <c r="HZ1" t="s">
        <v>1829</v>
      </c>
      <c r="IA1" t="s">
        <v>1830</v>
      </c>
      <c r="IB1" t="s">
        <v>1831</v>
      </c>
      <c r="IC1" t="s">
        <v>1832</v>
      </c>
      <c r="ID1" t="s">
        <v>1833</v>
      </c>
      <c r="IE1" t="s">
        <v>1834</v>
      </c>
      <c r="IF1" t="s">
        <v>1835</v>
      </c>
      <c r="IG1" t="s">
        <v>1836</v>
      </c>
      <c r="IH1" t="s">
        <v>1837</v>
      </c>
      <c r="II1" t="s">
        <v>1838</v>
      </c>
      <c r="IJ1" t="s">
        <v>1839</v>
      </c>
      <c r="IK1" t="s">
        <v>1840</v>
      </c>
      <c r="IL1" t="s">
        <v>1841</v>
      </c>
      <c r="IM1" t="s">
        <v>1842</v>
      </c>
      <c r="IN1" t="s">
        <v>1843</v>
      </c>
      <c r="IO1" t="s">
        <v>1844</v>
      </c>
      <c r="IP1" t="s">
        <v>1845</v>
      </c>
      <c r="IQ1" t="s">
        <v>1846</v>
      </c>
      <c r="IR1" t="s">
        <v>1847</v>
      </c>
      <c r="IS1" t="s">
        <v>1848</v>
      </c>
      <c r="IT1" t="s">
        <v>1849</v>
      </c>
      <c r="IU1" t="s">
        <v>1850</v>
      </c>
      <c r="IV1" t="s">
        <v>1851</v>
      </c>
      <c r="IW1" t="s">
        <v>1852</v>
      </c>
      <c r="IX1" t="s">
        <v>1853</v>
      </c>
      <c r="IY1" t="s">
        <v>1854</v>
      </c>
      <c r="IZ1" t="s">
        <v>1855</v>
      </c>
      <c r="JA1" t="s">
        <v>1856</v>
      </c>
      <c r="JB1" s="4" t="s">
        <v>1857</v>
      </c>
      <c r="JC1" s="4" t="s">
        <v>1858</v>
      </c>
      <c r="JD1" t="s">
        <v>1859</v>
      </c>
      <c r="JE1" t="s">
        <v>1860</v>
      </c>
      <c r="JF1" t="s">
        <v>1861</v>
      </c>
      <c r="JG1" t="s">
        <v>1862</v>
      </c>
      <c r="JH1" t="s">
        <v>1863</v>
      </c>
      <c r="JI1" t="s">
        <v>1864</v>
      </c>
      <c r="JJ1" t="s">
        <v>1865</v>
      </c>
      <c r="JK1" t="s">
        <v>1866</v>
      </c>
      <c r="JL1" t="s">
        <v>1867</v>
      </c>
      <c r="JM1" t="s">
        <v>1868</v>
      </c>
      <c r="JN1" t="s">
        <v>1869</v>
      </c>
      <c r="JO1" t="s">
        <v>1870</v>
      </c>
      <c r="JP1" t="s">
        <v>1871</v>
      </c>
      <c r="JQ1" t="s">
        <v>1872</v>
      </c>
      <c r="JR1" t="s">
        <v>1873</v>
      </c>
      <c r="JS1" t="s">
        <v>1874</v>
      </c>
      <c r="JT1" t="s">
        <v>1875</v>
      </c>
      <c r="JU1" t="s">
        <v>1876</v>
      </c>
      <c r="JV1" t="s">
        <v>1877</v>
      </c>
      <c r="JW1" t="s">
        <v>1878</v>
      </c>
      <c r="JX1" t="s">
        <v>1879</v>
      </c>
      <c r="JY1" t="s">
        <v>1880</v>
      </c>
      <c r="JZ1" t="s">
        <v>1881</v>
      </c>
      <c r="KA1" t="s">
        <v>1882</v>
      </c>
      <c r="KB1" t="s">
        <v>1883</v>
      </c>
      <c r="KC1" t="s">
        <v>1884</v>
      </c>
      <c r="KD1" t="s">
        <v>1885</v>
      </c>
      <c r="KE1" t="s">
        <v>1886</v>
      </c>
      <c r="KF1" t="s">
        <v>1887</v>
      </c>
      <c r="KG1" t="s">
        <v>1888</v>
      </c>
      <c r="KH1" t="s">
        <v>1889</v>
      </c>
      <c r="KI1" t="s">
        <v>1890</v>
      </c>
      <c r="KJ1" t="s">
        <v>1891</v>
      </c>
      <c r="KK1" s="4" t="s">
        <v>1892</v>
      </c>
      <c r="KL1" s="4" t="s">
        <v>1893</v>
      </c>
      <c r="KM1" t="s">
        <v>85</v>
      </c>
    </row>
    <row r="2" spans="1:299" ht="8.4" customHeight="1">
      <c r="A2" s="1" t="s">
        <v>1598</v>
      </c>
      <c r="B2" t="s">
        <v>1119</v>
      </c>
      <c r="C2" t="s">
        <v>1894</v>
      </c>
      <c r="D2" t="s">
        <v>1895</v>
      </c>
      <c r="E2" t="s">
        <v>1896</v>
      </c>
      <c r="F2" t="s">
        <v>1897</v>
      </c>
      <c r="G2" t="s">
        <v>1896</v>
      </c>
      <c r="H2" t="s">
        <v>1898</v>
      </c>
      <c r="I2" t="s">
        <v>1899</v>
      </c>
      <c r="J2" t="s">
        <v>1900</v>
      </c>
      <c r="K2" t="s">
        <v>1901</v>
      </c>
      <c r="L2" t="s">
        <v>1902</v>
      </c>
      <c r="M2" t="s">
        <v>1347</v>
      </c>
      <c r="N2" t="s">
        <v>1903</v>
      </c>
      <c r="O2" t="s">
        <v>1904</v>
      </c>
      <c r="P2" t="s">
        <v>1905</v>
      </c>
      <c r="Q2" t="s">
        <v>1906</v>
      </c>
      <c r="R2" t="s">
        <v>1907</v>
      </c>
      <c r="S2" t="s">
        <v>1908</v>
      </c>
      <c r="T2" t="s">
        <v>1909</v>
      </c>
      <c r="U2" t="s">
        <v>1907</v>
      </c>
      <c r="V2" t="s">
        <v>1910</v>
      </c>
      <c r="W2" t="s">
        <v>1911</v>
      </c>
      <c r="X2" t="s">
        <v>1912</v>
      </c>
      <c r="Y2" t="s">
        <v>1913</v>
      </c>
      <c r="Z2" t="s">
        <v>1911</v>
      </c>
      <c r="AA2" t="s">
        <v>1912</v>
      </c>
      <c r="AB2" t="s">
        <v>1914</v>
      </c>
      <c r="AC2" t="s">
        <v>1910</v>
      </c>
      <c r="AD2" t="s">
        <v>1915</v>
      </c>
      <c r="AE2" t="s">
        <v>1909</v>
      </c>
      <c r="AF2" t="s">
        <v>1916</v>
      </c>
      <c r="AG2" t="s">
        <v>1917</v>
      </c>
      <c r="AH2" t="s">
        <v>1355</v>
      </c>
      <c r="AI2" t="s">
        <v>1918</v>
      </c>
      <c r="AJ2" t="s">
        <v>1919</v>
      </c>
      <c r="AK2" t="s">
        <v>1917</v>
      </c>
      <c r="AL2" t="s">
        <v>1920</v>
      </c>
      <c r="AM2" t="s">
        <v>1917</v>
      </c>
      <c r="AN2" t="s">
        <v>1921</v>
      </c>
      <c r="AO2" t="s">
        <v>1922</v>
      </c>
      <c r="AP2" t="s">
        <v>1923</v>
      </c>
      <c r="AQ2" t="s">
        <v>1924</v>
      </c>
      <c r="AR2" t="s">
        <v>1920</v>
      </c>
      <c r="AS2" t="s">
        <v>1925</v>
      </c>
      <c r="AT2" t="s">
        <v>1917</v>
      </c>
      <c r="AU2" t="s">
        <v>1926</v>
      </c>
      <c r="AV2" t="s">
        <v>1923</v>
      </c>
      <c r="AW2" t="s">
        <v>1927</v>
      </c>
      <c r="AX2" t="s">
        <v>1923</v>
      </c>
      <c r="AY2" t="s">
        <v>1928</v>
      </c>
      <c r="AZ2" t="s">
        <v>1929</v>
      </c>
      <c r="BA2" t="s">
        <v>1925</v>
      </c>
      <c r="BB2" t="s">
        <v>1930</v>
      </c>
      <c r="BC2" t="s">
        <v>1931</v>
      </c>
      <c r="BD2" t="s">
        <v>1917</v>
      </c>
      <c r="BE2" t="s">
        <v>1932</v>
      </c>
      <c r="BF2" t="s">
        <v>1931</v>
      </c>
      <c r="BG2" t="s">
        <v>1933</v>
      </c>
      <c r="BH2" t="s">
        <v>1934</v>
      </c>
      <c r="BI2" t="s">
        <v>1923</v>
      </c>
      <c r="BJ2" t="s">
        <v>1935</v>
      </c>
      <c r="BK2" t="s">
        <v>1929</v>
      </c>
      <c r="BL2" t="s">
        <v>1936</v>
      </c>
      <c r="BM2" t="s">
        <v>1932</v>
      </c>
      <c r="BN2" t="s">
        <v>1937</v>
      </c>
      <c r="BO2" t="s">
        <v>1938</v>
      </c>
      <c r="BP2" t="s">
        <v>1939</v>
      </c>
      <c r="BQ2" t="s">
        <v>1940</v>
      </c>
      <c r="BR2" t="s">
        <v>1941</v>
      </c>
      <c r="BS2" t="s">
        <v>1942</v>
      </c>
      <c r="BT2" t="s">
        <v>1934</v>
      </c>
      <c r="BU2" t="s">
        <v>1943</v>
      </c>
      <c r="BV2" t="s">
        <v>1944</v>
      </c>
      <c r="BW2" t="s">
        <v>1917</v>
      </c>
      <c r="BX2" s="4" t="s">
        <v>1945</v>
      </c>
      <c r="BY2" t="s">
        <v>1946</v>
      </c>
      <c r="BZ2" t="s">
        <v>1939</v>
      </c>
      <c r="CA2" t="s">
        <v>1947</v>
      </c>
      <c r="CB2" t="s">
        <v>1944</v>
      </c>
      <c r="CC2" t="s">
        <v>1948</v>
      </c>
      <c r="CD2" t="s">
        <v>1940</v>
      </c>
      <c r="CE2" t="s">
        <v>1942</v>
      </c>
      <c r="CF2" t="s">
        <v>1949</v>
      </c>
      <c r="CG2" t="s">
        <v>1950</v>
      </c>
      <c r="CH2" t="s">
        <v>1951</v>
      </c>
      <c r="CI2" t="s">
        <v>1952</v>
      </c>
      <c r="CJ2" t="s">
        <v>1944</v>
      </c>
      <c r="CK2" t="s">
        <v>1953</v>
      </c>
      <c r="CL2" t="s">
        <v>1944</v>
      </c>
      <c r="CM2" t="s">
        <v>1954</v>
      </c>
      <c r="CN2" s="4" t="s">
        <v>1955</v>
      </c>
      <c r="CO2" t="s">
        <v>1956</v>
      </c>
      <c r="CP2" t="s">
        <v>1934</v>
      </c>
      <c r="CQ2" t="s">
        <v>1957</v>
      </c>
      <c r="CR2" t="s">
        <v>1958</v>
      </c>
      <c r="CS2" t="s">
        <v>1959</v>
      </c>
      <c r="CT2" t="s">
        <v>1925</v>
      </c>
      <c r="CU2" t="s">
        <v>1960</v>
      </c>
      <c r="CV2" t="s">
        <v>1944</v>
      </c>
      <c r="CW2" t="s">
        <v>1961</v>
      </c>
      <c r="CX2" t="s">
        <v>1917</v>
      </c>
      <c r="CY2" t="s">
        <v>1962</v>
      </c>
      <c r="CZ2" t="s">
        <v>1934</v>
      </c>
      <c r="DA2" t="s">
        <v>1963</v>
      </c>
      <c r="DB2" t="s">
        <v>1964</v>
      </c>
      <c r="DC2" t="s">
        <v>1965</v>
      </c>
      <c r="DD2" t="s">
        <v>1966</v>
      </c>
      <c r="DE2" t="s">
        <v>1967</v>
      </c>
      <c r="DF2" t="s">
        <v>1968</v>
      </c>
      <c r="DG2" t="s">
        <v>1969</v>
      </c>
      <c r="DH2" t="s">
        <v>1963</v>
      </c>
      <c r="DI2" t="s">
        <v>1970</v>
      </c>
      <c r="DJ2" t="s">
        <v>1971</v>
      </c>
      <c r="DK2" t="s">
        <v>1972</v>
      </c>
      <c r="DL2" t="s">
        <v>1934</v>
      </c>
      <c r="DM2" t="s">
        <v>1973</v>
      </c>
      <c r="DN2" t="s">
        <v>1968</v>
      </c>
      <c r="DO2" t="s">
        <v>1974</v>
      </c>
      <c r="DP2" t="s">
        <v>1975</v>
      </c>
      <c r="DQ2" t="s">
        <v>1934</v>
      </c>
      <c r="DR2" t="s">
        <v>1976</v>
      </c>
      <c r="DS2" t="s">
        <v>1972</v>
      </c>
      <c r="DT2" t="s">
        <v>1977</v>
      </c>
      <c r="DU2" t="s">
        <v>1978</v>
      </c>
      <c r="DV2" t="s">
        <v>1979</v>
      </c>
      <c r="DW2" t="s">
        <v>1980</v>
      </c>
      <c r="DX2" t="s">
        <v>1981</v>
      </c>
      <c r="DY2" t="s">
        <v>1982</v>
      </c>
      <c r="DZ2" t="s">
        <v>1983</v>
      </c>
      <c r="EA2" t="s">
        <v>1982</v>
      </c>
      <c r="EB2" t="s">
        <v>1984</v>
      </c>
      <c r="EC2" t="s">
        <v>1925</v>
      </c>
      <c r="ED2" t="s">
        <v>1985</v>
      </c>
      <c r="EE2" t="s">
        <v>1934</v>
      </c>
      <c r="EF2" t="s">
        <v>1986</v>
      </c>
      <c r="EG2" t="s">
        <v>1987</v>
      </c>
      <c r="EH2" t="s">
        <v>1925</v>
      </c>
      <c r="EI2" t="s">
        <v>1385</v>
      </c>
      <c r="EJ2" t="s">
        <v>1988</v>
      </c>
      <c r="EK2" t="s">
        <v>1971</v>
      </c>
      <c r="EL2" t="s">
        <v>1989</v>
      </c>
      <c r="EM2" t="s">
        <v>1990</v>
      </c>
      <c r="EN2" t="s">
        <v>1971</v>
      </c>
      <c r="EO2" t="s">
        <v>1991</v>
      </c>
      <c r="EP2" t="s">
        <v>1992</v>
      </c>
      <c r="EQ2" t="s">
        <v>1925</v>
      </c>
      <c r="ER2" t="s">
        <v>1993</v>
      </c>
      <c r="ES2" t="s">
        <v>1925</v>
      </c>
      <c r="ET2" t="s">
        <v>1994</v>
      </c>
      <c r="EU2" t="s">
        <v>1995</v>
      </c>
      <c r="EV2" t="s">
        <v>1923</v>
      </c>
      <c r="EW2" t="s">
        <v>1996</v>
      </c>
      <c r="EX2" t="s">
        <v>1971</v>
      </c>
      <c r="EY2" t="s">
        <v>1997</v>
      </c>
      <c r="EZ2" t="s">
        <v>1998</v>
      </c>
      <c r="FA2" t="s">
        <v>1999</v>
      </c>
      <c r="FB2" t="s">
        <v>2000</v>
      </c>
      <c r="FC2" t="s">
        <v>2001</v>
      </c>
      <c r="FD2" t="s">
        <v>1391</v>
      </c>
      <c r="FE2" t="s">
        <v>2002</v>
      </c>
      <c r="FF2" t="s">
        <v>1993</v>
      </c>
      <c r="FG2" t="s">
        <v>2003</v>
      </c>
      <c r="FH2" t="s">
        <v>1177</v>
      </c>
      <c r="FI2" t="s">
        <v>1178</v>
      </c>
      <c r="FJ2" t="s">
        <v>1177</v>
      </c>
      <c r="FK2" t="s">
        <v>2004</v>
      </c>
      <c r="FL2" t="s">
        <v>2005</v>
      </c>
      <c r="FM2" t="s">
        <v>1971</v>
      </c>
      <c r="FN2" t="s">
        <v>2006</v>
      </c>
      <c r="FO2" t="s">
        <v>2007</v>
      </c>
      <c r="FP2" t="s">
        <v>2008</v>
      </c>
      <c r="FQ2" t="s">
        <v>2009</v>
      </c>
      <c r="FR2" t="s">
        <v>2010</v>
      </c>
      <c r="FS2" t="s">
        <v>1995</v>
      </c>
      <c r="FT2" t="s">
        <v>2011</v>
      </c>
      <c r="FU2" t="s">
        <v>2012</v>
      </c>
      <c r="FV2" t="s">
        <v>2013</v>
      </c>
      <c r="FW2" t="s">
        <v>2014</v>
      </c>
      <c r="FX2" t="s">
        <v>1917</v>
      </c>
      <c r="FY2" t="s">
        <v>2015</v>
      </c>
      <c r="FZ2" t="s">
        <v>1971</v>
      </c>
      <c r="GA2" t="s">
        <v>2016</v>
      </c>
      <c r="GB2" t="s">
        <v>2017</v>
      </c>
      <c r="GC2" t="s">
        <v>1925</v>
      </c>
      <c r="GD2" t="s">
        <v>2018</v>
      </c>
      <c r="GE2" t="s">
        <v>2017</v>
      </c>
      <c r="GF2" t="s">
        <v>2019</v>
      </c>
      <c r="GG2" t="s">
        <v>2020</v>
      </c>
      <c r="GH2" s="4" t="s">
        <v>2021</v>
      </c>
      <c r="GI2" t="s">
        <v>2022</v>
      </c>
      <c r="GJ2" t="s">
        <v>2023</v>
      </c>
      <c r="GK2" t="s">
        <v>2024</v>
      </c>
      <c r="GL2" t="s">
        <v>1971</v>
      </c>
      <c r="GM2" t="s">
        <v>2025</v>
      </c>
      <c r="GN2" s="4" t="s">
        <v>2026</v>
      </c>
      <c r="GO2" s="4" t="s">
        <v>2027</v>
      </c>
      <c r="GP2" t="s">
        <v>2028</v>
      </c>
      <c r="GQ2" t="s">
        <v>2029</v>
      </c>
      <c r="GR2" t="s">
        <v>2027</v>
      </c>
      <c r="GS2" t="s">
        <v>2030</v>
      </c>
      <c r="GT2" t="s">
        <v>1917</v>
      </c>
      <c r="GU2" t="s">
        <v>2031</v>
      </c>
      <c r="GV2" t="s">
        <v>2027</v>
      </c>
      <c r="GW2" t="s">
        <v>1423</v>
      </c>
      <c r="GX2" t="s">
        <v>2026</v>
      </c>
      <c r="GY2" t="s">
        <v>2029</v>
      </c>
      <c r="GZ2" t="s">
        <v>2032</v>
      </c>
      <c r="HA2" t="s">
        <v>1917</v>
      </c>
      <c r="HB2" t="s">
        <v>2033</v>
      </c>
      <c r="HC2" t="s">
        <v>2034</v>
      </c>
      <c r="HD2" t="s">
        <v>2035</v>
      </c>
      <c r="HE2" t="s">
        <v>1917</v>
      </c>
      <c r="HF2" s="4" t="s">
        <v>2036</v>
      </c>
      <c r="HG2" t="s">
        <v>1917</v>
      </c>
      <c r="HH2" t="s">
        <v>2037</v>
      </c>
      <c r="HI2" t="s">
        <v>1917</v>
      </c>
      <c r="HJ2" t="s">
        <v>2038</v>
      </c>
      <c r="HK2" t="s">
        <v>2039</v>
      </c>
      <c r="HL2" t="s">
        <v>1917</v>
      </c>
      <c r="HM2" t="s">
        <v>2040</v>
      </c>
      <c r="HN2" t="s">
        <v>1917</v>
      </c>
      <c r="HO2" t="s">
        <v>2041</v>
      </c>
      <c r="HP2" t="s">
        <v>2040</v>
      </c>
      <c r="HQ2" t="s">
        <v>2039</v>
      </c>
      <c r="HR2" t="s">
        <v>2042</v>
      </c>
      <c r="HS2" t="s">
        <v>2041</v>
      </c>
      <c r="HT2" t="s">
        <v>2039</v>
      </c>
      <c r="HU2" t="s">
        <v>2043</v>
      </c>
      <c r="HV2" t="s">
        <v>2044</v>
      </c>
      <c r="HW2" t="s">
        <v>1917</v>
      </c>
      <c r="HX2" t="s">
        <v>2045</v>
      </c>
      <c r="HY2" t="s">
        <v>2046</v>
      </c>
      <c r="HZ2" t="s">
        <v>2047</v>
      </c>
      <c r="IA2" t="s">
        <v>2048</v>
      </c>
      <c r="IB2" t="s">
        <v>1917</v>
      </c>
      <c r="IC2" t="s">
        <v>2049</v>
      </c>
      <c r="ID2" t="s">
        <v>2050</v>
      </c>
      <c r="IE2" t="s">
        <v>2051</v>
      </c>
      <c r="IF2" t="s">
        <v>2052</v>
      </c>
      <c r="IG2" t="s">
        <v>2050</v>
      </c>
      <c r="IH2" t="s">
        <v>2053</v>
      </c>
      <c r="II2" t="s">
        <v>2050</v>
      </c>
      <c r="IJ2" t="s">
        <v>2054</v>
      </c>
      <c r="IK2" t="s">
        <v>2053</v>
      </c>
      <c r="IL2" t="s">
        <v>2050</v>
      </c>
      <c r="IM2" t="s">
        <v>2055</v>
      </c>
      <c r="IN2" t="s">
        <v>2056</v>
      </c>
      <c r="IO2" t="s">
        <v>2054</v>
      </c>
      <c r="IP2" t="s">
        <v>2053</v>
      </c>
      <c r="IQ2" t="s">
        <v>2057</v>
      </c>
      <c r="IR2" t="s">
        <v>2058</v>
      </c>
      <c r="IS2" t="s">
        <v>2059</v>
      </c>
      <c r="IT2" t="s">
        <v>2060</v>
      </c>
      <c r="IU2" t="s">
        <v>2050</v>
      </c>
      <c r="IV2" t="s">
        <v>2061</v>
      </c>
      <c r="IW2" t="s">
        <v>2050</v>
      </c>
      <c r="IX2" t="s">
        <v>2062</v>
      </c>
      <c r="IY2" t="s">
        <v>2050</v>
      </c>
      <c r="IZ2" t="s">
        <v>2063</v>
      </c>
      <c r="JA2" t="s">
        <v>1917</v>
      </c>
      <c r="JB2" s="4" t="s">
        <v>2064</v>
      </c>
      <c r="JC2" s="4" t="s">
        <v>2065</v>
      </c>
      <c r="JD2" t="s">
        <v>2066</v>
      </c>
      <c r="JE2" t="s">
        <v>2067</v>
      </c>
      <c r="JF2" t="s">
        <v>2068</v>
      </c>
      <c r="JG2" t="s">
        <v>2052</v>
      </c>
      <c r="JH2" t="s">
        <v>2050</v>
      </c>
      <c r="JI2" t="s">
        <v>2069</v>
      </c>
      <c r="JJ2" t="s">
        <v>2070</v>
      </c>
      <c r="JK2" t="s">
        <v>1206</v>
      </c>
      <c r="JL2" t="s">
        <v>2071</v>
      </c>
      <c r="JM2" t="s">
        <v>2072</v>
      </c>
      <c r="JN2" t="s">
        <v>2071</v>
      </c>
      <c r="JO2" t="s">
        <v>2073</v>
      </c>
      <c r="JP2" t="s">
        <v>2074</v>
      </c>
      <c r="JQ2" t="s">
        <v>1917</v>
      </c>
      <c r="JR2" t="s">
        <v>2075</v>
      </c>
      <c r="JS2" t="s">
        <v>2076</v>
      </c>
      <c r="JT2" t="s">
        <v>2074</v>
      </c>
      <c r="JU2" t="s">
        <v>2077</v>
      </c>
      <c r="JV2" t="s">
        <v>2078</v>
      </c>
      <c r="JW2" t="s">
        <v>1917</v>
      </c>
      <c r="JX2" t="s">
        <v>2079</v>
      </c>
      <c r="JY2" t="s">
        <v>2080</v>
      </c>
      <c r="JZ2" t="s">
        <v>2081</v>
      </c>
      <c r="KA2" t="s">
        <v>2080</v>
      </c>
      <c r="KB2" t="s">
        <v>2082</v>
      </c>
      <c r="KC2" t="s">
        <v>2083</v>
      </c>
      <c r="KD2" t="s">
        <v>2084</v>
      </c>
      <c r="KE2" t="s">
        <v>2085</v>
      </c>
      <c r="KF2" t="s">
        <v>2086</v>
      </c>
      <c r="KG2" t="s">
        <v>1434</v>
      </c>
      <c r="KH2" t="s">
        <v>2087</v>
      </c>
      <c r="KI2" t="s">
        <v>1917</v>
      </c>
      <c r="KJ2" t="s">
        <v>2088</v>
      </c>
      <c r="KK2" s="4" t="s">
        <v>2089</v>
      </c>
      <c r="KL2" s="4" t="s">
        <v>1917</v>
      </c>
      <c r="KM2" t="s">
        <v>85</v>
      </c>
    </row>
    <row r="3" spans="1:299" ht="8.4" customHeight="1">
      <c r="A3" s="1">
        <v>0</v>
      </c>
      <c r="B3" s="20">
        <v>1</v>
      </c>
      <c r="C3" s="20">
        <v>1</v>
      </c>
      <c r="D3" s="20" t="s">
        <v>1341</v>
      </c>
      <c r="E3" s="20" t="s">
        <v>1341</v>
      </c>
      <c r="F3" s="20" t="s">
        <v>1341</v>
      </c>
      <c r="G3" s="20" t="s">
        <v>1341</v>
      </c>
      <c r="H3" s="20" t="s">
        <v>1341</v>
      </c>
      <c r="I3" s="20" t="s">
        <v>1341</v>
      </c>
      <c r="J3" s="20" t="s">
        <v>1341</v>
      </c>
      <c r="K3" s="20" t="s">
        <v>1341</v>
      </c>
      <c r="L3" s="20" t="s">
        <v>1341</v>
      </c>
      <c r="M3" s="20" t="s">
        <v>1341</v>
      </c>
      <c r="N3" s="20" t="s">
        <v>1341</v>
      </c>
      <c r="O3" s="20" t="s">
        <v>1341</v>
      </c>
      <c r="P3" s="20" t="s">
        <v>1341</v>
      </c>
      <c r="Q3" s="20" t="s">
        <v>1341</v>
      </c>
      <c r="R3" s="20" t="s">
        <v>1341</v>
      </c>
      <c r="S3" s="20" t="s">
        <v>1341</v>
      </c>
      <c r="T3" s="20" t="s">
        <v>1341</v>
      </c>
      <c r="U3" s="20" t="s">
        <v>1341</v>
      </c>
      <c r="V3" s="20" t="s">
        <v>1341</v>
      </c>
      <c r="W3" s="20" t="s">
        <v>1341</v>
      </c>
      <c r="X3" s="20" t="s">
        <v>1341</v>
      </c>
      <c r="Y3" s="20" t="s">
        <v>1341</v>
      </c>
      <c r="Z3" s="20" t="s">
        <v>1341</v>
      </c>
      <c r="AA3" s="20" t="s">
        <v>1341</v>
      </c>
      <c r="AB3" s="20" t="s">
        <v>1341</v>
      </c>
      <c r="AC3" s="20" t="s">
        <v>1341</v>
      </c>
      <c r="AD3" s="20" t="s">
        <v>1341</v>
      </c>
      <c r="AE3" s="20" t="s">
        <v>1341</v>
      </c>
      <c r="AF3" s="20" t="s">
        <v>1341</v>
      </c>
      <c r="AG3" s="20" t="s">
        <v>1341</v>
      </c>
      <c r="AH3" s="20" t="s">
        <v>1341</v>
      </c>
      <c r="AI3" s="20" t="s">
        <v>1341</v>
      </c>
      <c r="AJ3" s="20" t="s">
        <v>1341</v>
      </c>
      <c r="AK3" s="20" t="s">
        <v>1341</v>
      </c>
      <c r="AL3" s="20" t="s">
        <v>1341</v>
      </c>
      <c r="AM3" s="20" t="s">
        <v>1341</v>
      </c>
      <c r="AN3" s="20" t="s">
        <v>1341</v>
      </c>
      <c r="AO3" s="20" t="s">
        <v>1341</v>
      </c>
      <c r="AP3" s="20" t="s">
        <v>1341</v>
      </c>
      <c r="AQ3" s="20" t="s">
        <v>1341</v>
      </c>
      <c r="AR3" s="20" t="s">
        <v>1341</v>
      </c>
      <c r="AS3" s="20" t="s">
        <v>1341</v>
      </c>
      <c r="AT3" s="20" t="s">
        <v>1341</v>
      </c>
      <c r="AU3" s="20" t="s">
        <v>1341</v>
      </c>
      <c r="AV3" s="20" t="s">
        <v>1341</v>
      </c>
      <c r="AW3" s="20" t="s">
        <v>1341</v>
      </c>
      <c r="AX3" s="20" t="s">
        <v>1341</v>
      </c>
      <c r="AY3" s="20" t="s">
        <v>1341</v>
      </c>
      <c r="AZ3" s="20" t="s">
        <v>1341</v>
      </c>
      <c r="BA3" s="20" t="s">
        <v>1341</v>
      </c>
      <c r="BB3" s="20" t="s">
        <v>1341</v>
      </c>
      <c r="BC3" s="20" t="s">
        <v>1341</v>
      </c>
      <c r="BD3" s="20" t="s">
        <v>1341</v>
      </c>
      <c r="BE3" s="20" t="s">
        <v>1341</v>
      </c>
      <c r="BF3" s="20" t="s">
        <v>1341</v>
      </c>
      <c r="BG3" s="20" t="s">
        <v>1341</v>
      </c>
      <c r="BH3" s="20" t="s">
        <v>1341</v>
      </c>
      <c r="BI3" s="20" t="s">
        <v>1341</v>
      </c>
      <c r="BJ3" s="20" t="s">
        <v>1341</v>
      </c>
      <c r="BK3" s="20" t="s">
        <v>1341</v>
      </c>
      <c r="BL3" s="20" t="s">
        <v>1341</v>
      </c>
      <c r="BM3" s="20" t="s">
        <v>1341</v>
      </c>
      <c r="BN3" s="20" t="s">
        <v>1341</v>
      </c>
      <c r="BO3" s="20" t="s">
        <v>1341</v>
      </c>
      <c r="BP3" s="20" t="s">
        <v>1341</v>
      </c>
      <c r="BQ3" s="20" t="s">
        <v>1341</v>
      </c>
      <c r="BR3" s="20" t="s">
        <v>1341</v>
      </c>
      <c r="BS3" s="20" t="s">
        <v>1341</v>
      </c>
      <c r="BT3" s="20" t="s">
        <v>1341</v>
      </c>
      <c r="BU3" s="20" t="s">
        <v>1341</v>
      </c>
      <c r="BV3" s="20" t="s">
        <v>1341</v>
      </c>
      <c r="BW3" s="20" t="s">
        <v>1341</v>
      </c>
      <c r="BX3" t="s">
        <v>1341</v>
      </c>
      <c r="BY3" s="20" t="s">
        <v>1341</v>
      </c>
      <c r="BZ3" s="20" t="s">
        <v>1341</v>
      </c>
      <c r="CA3" s="20" t="s">
        <v>1341</v>
      </c>
      <c r="CB3" s="20" t="s">
        <v>1341</v>
      </c>
      <c r="CC3" s="20" t="s">
        <v>1341</v>
      </c>
      <c r="CD3" s="20" t="s">
        <v>1341</v>
      </c>
      <c r="CE3" s="20" t="s">
        <v>1341</v>
      </c>
      <c r="CF3" s="20" t="s">
        <v>1341</v>
      </c>
      <c r="CG3" s="20" t="s">
        <v>1341</v>
      </c>
      <c r="CH3" s="20" t="s">
        <v>1341</v>
      </c>
      <c r="CI3" s="20" t="s">
        <v>1341</v>
      </c>
      <c r="CJ3" s="20" t="s">
        <v>1341</v>
      </c>
      <c r="CK3" s="20" t="s">
        <v>1341</v>
      </c>
      <c r="CL3" s="20" t="s">
        <v>1341</v>
      </c>
      <c r="CM3" s="20" t="s">
        <v>1341</v>
      </c>
      <c r="CN3" t="s">
        <v>1341</v>
      </c>
      <c r="CO3" s="20" t="s">
        <v>1341</v>
      </c>
      <c r="CP3" s="20" t="s">
        <v>1341</v>
      </c>
      <c r="CQ3" s="20" t="s">
        <v>1341</v>
      </c>
      <c r="CR3" s="20" t="s">
        <v>1341</v>
      </c>
      <c r="CS3" s="20" t="s">
        <v>1341</v>
      </c>
      <c r="CT3" s="20" t="s">
        <v>1341</v>
      </c>
      <c r="CU3" s="20" t="s">
        <v>1341</v>
      </c>
      <c r="CV3" s="20" t="s">
        <v>1341</v>
      </c>
      <c r="CW3" s="20" t="s">
        <v>1341</v>
      </c>
      <c r="CX3" s="20" t="s">
        <v>1341</v>
      </c>
      <c r="CY3" s="20" t="s">
        <v>1341</v>
      </c>
      <c r="CZ3" s="20" t="s">
        <v>1341</v>
      </c>
      <c r="DA3" s="20" t="s">
        <v>1341</v>
      </c>
      <c r="DB3" s="20" t="s">
        <v>1341</v>
      </c>
      <c r="DC3" s="20" t="s">
        <v>1341</v>
      </c>
      <c r="DD3" s="20" t="s">
        <v>1341</v>
      </c>
      <c r="DE3" s="20" t="s">
        <v>1341</v>
      </c>
      <c r="DF3" s="20" t="s">
        <v>1341</v>
      </c>
      <c r="DG3" s="20" t="s">
        <v>1341</v>
      </c>
      <c r="DH3" s="20" t="s">
        <v>1341</v>
      </c>
      <c r="DI3" s="20" t="s">
        <v>1341</v>
      </c>
      <c r="DJ3" s="20" t="s">
        <v>1341</v>
      </c>
      <c r="DK3" s="20" t="s">
        <v>1341</v>
      </c>
      <c r="DL3" s="20" t="s">
        <v>1341</v>
      </c>
      <c r="DM3" s="20" t="s">
        <v>1341</v>
      </c>
      <c r="DN3" s="20" t="s">
        <v>1341</v>
      </c>
      <c r="DO3" s="20" t="s">
        <v>1341</v>
      </c>
      <c r="DP3" s="20" t="s">
        <v>1341</v>
      </c>
      <c r="DQ3" s="20" t="s">
        <v>1341</v>
      </c>
      <c r="DR3" s="20" t="s">
        <v>1341</v>
      </c>
      <c r="DS3" s="20" t="s">
        <v>1341</v>
      </c>
      <c r="DT3" s="20" t="s">
        <v>1341</v>
      </c>
      <c r="DU3" s="20" t="s">
        <v>1341</v>
      </c>
      <c r="DV3" s="20" t="s">
        <v>1341</v>
      </c>
      <c r="DW3" s="20" t="s">
        <v>1341</v>
      </c>
      <c r="DX3" s="20" t="s">
        <v>1341</v>
      </c>
      <c r="DY3" s="20" t="s">
        <v>1341</v>
      </c>
      <c r="DZ3" s="20" t="s">
        <v>1341</v>
      </c>
      <c r="EA3" s="20" t="s">
        <v>1341</v>
      </c>
      <c r="EB3" s="20" t="s">
        <v>1341</v>
      </c>
      <c r="EC3" s="20" t="s">
        <v>1341</v>
      </c>
      <c r="ED3" s="20" t="s">
        <v>1341</v>
      </c>
      <c r="EE3" s="20" t="s">
        <v>1341</v>
      </c>
      <c r="EF3" s="20" t="s">
        <v>1341</v>
      </c>
      <c r="EG3" s="20" t="s">
        <v>1341</v>
      </c>
      <c r="EH3" s="20" t="s">
        <v>1341</v>
      </c>
      <c r="EI3" s="20" t="s">
        <v>1341</v>
      </c>
      <c r="EJ3" s="20" t="s">
        <v>1341</v>
      </c>
      <c r="EK3" s="20" t="s">
        <v>1341</v>
      </c>
      <c r="EL3" s="20" t="s">
        <v>1341</v>
      </c>
      <c r="EM3" s="20" t="s">
        <v>1341</v>
      </c>
      <c r="EN3" s="20" t="s">
        <v>1341</v>
      </c>
      <c r="EO3" s="20" t="s">
        <v>1341</v>
      </c>
      <c r="EP3" s="20" t="s">
        <v>1341</v>
      </c>
      <c r="EQ3" s="20" t="s">
        <v>1341</v>
      </c>
      <c r="ER3" s="20" t="s">
        <v>1341</v>
      </c>
      <c r="ES3" s="20" t="s">
        <v>1341</v>
      </c>
      <c r="ET3" s="20" t="s">
        <v>1341</v>
      </c>
      <c r="EU3" s="20" t="s">
        <v>1341</v>
      </c>
      <c r="EV3" s="20" t="s">
        <v>1341</v>
      </c>
      <c r="EW3" s="20" t="s">
        <v>1341</v>
      </c>
      <c r="EX3" s="20" t="s">
        <v>1341</v>
      </c>
      <c r="EY3" s="20" t="s">
        <v>1341</v>
      </c>
      <c r="EZ3" s="20" t="s">
        <v>1341</v>
      </c>
      <c r="FA3" s="20" t="s">
        <v>1341</v>
      </c>
      <c r="FB3" s="20" t="s">
        <v>1341</v>
      </c>
      <c r="FC3" s="20" t="s">
        <v>1341</v>
      </c>
      <c r="FD3" s="20" t="s">
        <v>1341</v>
      </c>
      <c r="FE3" s="20" t="s">
        <v>1341</v>
      </c>
      <c r="FF3" s="20" t="s">
        <v>1341</v>
      </c>
      <c r="FG3" s="20" t="s">
        <v>1341</v>
      </c>
      <c r="FH3" s="20" t="s">
        <v>1341</v>
      </c>
      <c r="FI3" s="20" t="s">
        <v>1341</v>
      </c>
      <c r="FJ3" s="20" t="s">
        <v>1341</v>
      </c>
      <c r="FK3" s="20" t="s">
        <v>1341</v>
      </c>
      <c r="FL3" s="20" t="s">
        <v>1341</v>
      </c>
      <c r="FM3" s="20" t="s">
        <v>1341</v>
      </c>
      <c r="FN3" s="20" t="s">
        <v>1341</v>
      </c>
      <c r="FO3" s="20" t="s">
        <v>1341</v>
      </c>
      <c r="FP3" s="20" t="s">
        <v>1341</v>
      </c>
      <c r="FQ3" s="20" t="s">
        <v>1341</v>
      </c>
      <c r="FR3" s="20" t="s">
        <v>1341</v>
      </c>
      <c r="FS3" s="20" t="s">
        <v>1341</v>
      </c>
      <c r="FT3" s="20" t="s">
        <v>1341</v>
      </c>
      <c r="FU3" s="20" t="s">
        <v>1341</v>
      </c>
      <c r="FV3" s="20" t="s">
        <v>1341</v>
      </c>
      <c r="FW3" s="20" t="s">
        <v>1341</v>
      </c>
      <c r="FX3" s="20" t="s">
        <v>1341</v>
      </c>
      <c r="FY3" s="20" t="s">
        <v>1341</v>
      </c>
      <c r="FZ3" s="20" t="s">
        <v>1341</v>
      </c>
      <c r="GA3" s="20" t="s">
        <v>1341</v>
      </c>
      <c r="GB3" s="20" t="s">
        <v>1341</v>
      </c>
      <c r="GC3" s="20" t="s">
        <v>1341</v>
      </c>
      <c r="GD3" s="20" t="s">
        <v>1341</v>
      </c>
      <c r="GE3" s="20" t="s">
        <v>1341</v>
      </c>
      <c r="GF3" s="20" t="s">
        <v>1341</v>
      </c>
      <c r="GG3" s="20" t="s">
        <v>1341</v>
      </c>
      <c r="GH3" s="20" t="s">
        <v>1341</v>
      </c>
      <c r="GI3" s="20" t="s">
        <v>1341</v>
      </c>
      <c r="GJ3" s="20" t="s">
        <v>1341</v>
      </c>
      <c r="GK3" s="20" t="s">
        <v>1341</v>
      </c>
      <c r="GL3" s="20" t="s">
        <v>1341</v>
      </c>
      <c r="GM3" s="20" t="s">
        <v>1341</v>
      </c>
      <c r="GN3" s="20" t="s">
        <v>1341</v>
      </c>
      <c r="GO3" s="20" t="s">
        <v>1341</v>
      </c>
      <c r="GP3" s="20" t="s">
        <v>1341</v>
      </c>
      <c r="GQ3" s="20" t="s">
        <v>1341</v>
      </c>
      <c r="GR3" s="20" t="s">
        <v>1341</v>
      </c>
      <c r="GS3" s="20" t="s">
        <v>1341</v>
      </c>
      <c r="GT3" s="20" t="s">
        <v>1341</v>
      </c>
      <c r="GU3" s="20" t="s">
        <v>1341</v>
      </c>
      <c r="GV3" s="20" t="s">
        <v>1341</v>
      </c>
      <c r="GW3" s="20" t="s">
        <v>1341</v>
      </c>
      <c r="GX3" s="20" t="s">
        <v>1341</v>
      </c>
      <c r="GY3" s="20" t="s">
        <v>1341</v>
      </c>
      <c r="GZ3" s="20" t="s">
        <v>1341</v>
      </c>
      <c r="HA3" s="20" t="s">
        <v>1341</v>
      </c>
      <c r="HB3" s="20" t="s">
        <v>1341</v>
      </c>
      <c r="HC3" s="20" t="s">
        <v>1341</v>
      </c>
      <c r="HD3" s="20" t="s">
        <v>1341</v>
      </c>
      <c r="HE3" s="20" t="s">
        <v>1341</v>
      </c>
      <c r="HF3" s="20" t="s">
        <v>1341</v>
      </c>
      <c r="HG3" s="20" t="s">
        <v>1341</v>
      </c>
      <c r="HH3" s="20" t="s">
        <v>1341</v>
      </c>
      <c r="HI3" s="20" t="s">
        <v>1341</v>
      </c>
      <c r="HJ3" s="20" t="s">
        <v>1341</v>
      </c>
      <c r="HK3" s="20" t="s">
        <v>1341</v>
      </c>
      <c r="HL3" s="20" t="s">
        <v>1341</v>
      </c>
      <c r="HM3" s="20" t="s">
        <v>1341</v>
      </c>
      <c r="HN3" s="20" t="s">
        <v>1341</v>
      </c>
      <c r="HO3" s="20" t="s">
        <v>1341</v>
      </c>
      <c r="HP3" s="20" t="s">
        <v>1341</v>
      </c>
      <c r="HQ3" s="20" t="s">
        <v>1341</v>
      </c>
      <c r="HR3" s="20" t="s">
        <v>1341</v>
      </c>
      <c r="HS3" s="20" t="s">
        <v>1341</v>
      </c>
      <c r="HT3" s="20" t="s">
        <v>1341</v>
      </c>
      <c r="HU3" s="20" t="s">
        <v>1341</v>
      </c>
      <c r="HV3" s="20" t="s">
        <v>1341</v>
      </c>
      <c r="HW3" s="20" t="s">
        <v>1341</v>
      </c>
      <c r="HX3" s="20" t="s">
        <v>1341</v>
      </c>
      <c r="HY3" s="20" t="s">
        <v>1341</v>
      </c>
      <c r="HZ3" s="20" t="s">
        <v>1341</v>
      </c>
      <c r="IA3" s="20" t="s">
        <v>1341</v>
      </c>
      <c r="IB3" s="20" t="s">
        <v>1341</v>
      </c>
      <c r="IC3" s="20" t="s">
        <v>1341</v>
      </c>
      <c r="ID3" s="20" t="s">
        <v>1341</v>
      </c>
      <c r="IE3" s="20" t="s">
        <v>1341</v>
      </c>
      <c r="IF3" s="20" t="s">
        <v>1341</v>
      </c>
      <c r="IG3" s="20" t="s">
        <v>1341</v>
      </c>
      <c r="IH3" s="20" t="s">
        <v>1341</v>
      </c>
      <c r="II3" s="20" t="s">
        <v>1341</v>
      </c>
      <c r="IJ3" s="20" t="s">
        <v>1341</v>
      </c>
      <c r="IK3" s="20" t="s">
        <v>1341</v>
      </c>
      <c r="IL3" s="20" t="s">
        <v>1341</v>
      </c>
      <c r="IM3" s="20" t="s">
        <v>1341</v>
      </c>
      <c r="IN3" s="20" t="s">
        <v>1341</v>
      </c>
      <c r="IO3" s="20" t="s">
        <v>1341</v>
      </c>
      <c r="IP3" s="20" t="s">
        <v>1341</v>
      </c>
      <c r="IQ3" s="20" t="s">
        <v>1341</v>
      </c>
      <c r="IR3" s="20" t="s">
        <v>1341</v>
      </c>
      <c r="IS3" s="20" t="s">
        <v>1341</v>
      </c>
      <c r="IT3" s="20" t="s">
        <v>1341</v>
      </c>
      <c r="IU3" s="20" t="s">
        <v>1341</v>
      </c>
      <c r="IV3" s="20" t="s">
        <v>1341</v>
      </c>
      <c r="IW3" s="20" t="s">
        <v>1341</v>
      </c>
      <c r="IX3" s="20" t="s">
        <v>1341</v>
      </c>
      <c r="IY3" s="20" t="s">
        <v>1341</v>
      </c>
      <c r="IZ3" s="20" t="s">
        <v>1341</v>
      </c>
      <c r="JA3" s="20" t="s">
        <v>1341</v>
      </c>
      <c r="JB3" s="20" t="s">
        <v>1341</v>
      </c>
      <c r="JC3" s="20" t="s">
        <v>1341</v>
      </c>
      <c r="JD3" s="20" t="s">
        <v>1341</v>
      </c>
      <c r="JE3" s="20" t="s">
        <v>1341</v>
      </c>
      <c r="JF3" s="20" t="s">
        <v>1341</v>
      </c>
      <c r="JG3" s="20" t="s">
        <v>1341</v>
      </c>
      <c r="JH3" s="20" t="s">
        <v>1341</v>
      </c>
      <c r="JI3" s="20" t="s">
        <v>1341</v>
      </c>
      <c r="JJ3" s="20" t="s">
        <v>1341</v>
      </c>
      <c r="JK3" s="20" t="s">
        <v>1341</v>
      </c>
      <c r="JL3" s="20" t="s">
        <v>1341</v>
      </c>
      <c r="JM3" s="20" t="s">
        <v>1341</v>
      </c>
      <c r="JN3" s="20" t="s">
        <v>1341</v>
      </c>
      <c r="JO3" s="20" t="s">
        <v>1341</v>
      </c>
      <c r="JP3" s="20" t="s">
        <v>1341</v>
      </c>
      <c r="JQ3" s="20" t="s">
        <v>1341</v>
      </c>
      <c r="JR3" s="20" t="s">
        <v>1341</v>
      </c>
      <c r="JS3" s="20" t="s">
        <v>1341</v>
      </c>
      <c r="JT3" s="20" t="s">
        <v>1341</v>
      </c>
      <c r="JU3" s="20" t="s">
        <v>1341</v>
      </c>
      <c r="JV3" s="20" t="s">
        <v>1341</v>
      </c>
      <c r="JW3" s="20" t="s">
        <v>1341</v>
      </c>
      <c r="JX3" s="20" t="s">
        <v>1341</v>
      </c>
      <c r="JY3" s="20" t="s">
        <v>1341</v>
      </c>
      <c r="JZ3" s="20" t="s">
        <v>1341</v>
      </c>
      <c r="KA3" s="20" t="s">
        <v>1341</v>
      </c>
      <c r="KB3" s="20" t="s">
        <v>1341</v>
      </c>
      <c r="KC3" s="20" t="s">
        <v>1341</v>
      </c>
      <c r="KD3" s="20" t="s">
        <v>1341</v>
      </c>
      <c r="KE3" s="20" t="s">
        <v>1341</v>
      </c>
      <c r="KF3" s="20" t="s">
        <v>1341</v>
      </c>
      <c r="KG3" s="20" t="s">
        <v>1341</v>
      </c>
      <c r="KH3" s="20" t="s">
        <v>1341</v>
      </c>
      <c r="KI3" s="20" t="s">
        <v>1341</v>
      </c>
      <c r="KJ3" s="20" t="s">
        <v>1341</v>
      </c>
      <c r="KK3" s="20" t="s">
        <v>1341</v>
      </c>
      <c r="KL3" t="s">
        <v>1341</v>
      </c>
      <c r="KM3" s="20" t="s">
        <v>85</v>
      </c>
    </row>
    <row r="4" spans="1:299" ht="8.4" customHeight="1">
      <c r="A4" s="1">
        <v>1</v>
      </c>
      <c r="B4" s="20">
        <v>1</v>
      </c>
      <c r="C4" s="21" t="s">
        <v>1341</v>
      </c>
      <c r="D4" s="20">
        <v>1</v>
      </c>
      <c r="E4" s="20" t="s">
        <v>1341</v>
      </c>
      <c r="F4" s="20" t="s">
        <v>1341</v>
      </c>
      <c r="G4" s="20" t="s">
        <v>1341</v>
      </c>
      <c r="H4" s="20" t="s">
        <v>1341</v>
      </c>
      <c r="I4" s="20" t="s">
        <v>1341</v>
      </c>
      <c r="J4" s="20" t="s">
        <v>1341</v>
      </c>
      <c r="K4" s="20" t="s">
        <v>1341</v>
      </c>
      <c r="L4" s="20" t="s">
        <v>1341</v>
      </c>
      <c r="M4" s="20" t="s">
        <v>1341</v>
      </c>
      <c r="N4" s="20" t="s">
        <v>1341</v>
      </c>
      <c r="O4" s="20" t="s">
        <v>1341</v>
      </c>
      <c r="P4" s="20" t="s">
        <v>1341</v>
      </c>
      <c r="Q4" s="20" t="s">
        <v>1341</v>
      </c>
      <c r="R4" s="20" t="s">
        <v>1341</v>
      </c>
      <c r="S4" s="20" t="s">
        <v>1341</v>
      </c>
      <c r="T4" s="20" t="s">
        <v>1341</v>
      </c>
      <c r="U4" s="20" t="s">
        <v>1341</v>
      </c>
      <c r="V4" s="20" t="s">
        <v>1341</v>
      </c>
      <c r="W4" s="20" t="s">
        <v>1341</v>
      </c>
      <c r="X4" s="20" t="s">
        <v>1341</v>
      </c>
      <c r="Y4" s="20" t="s">
        <v>1341</v>
      </c>
      <c r="Z4" s="20" t="s">
        <v>1341</v>
      </c>
      <c r="AA4" s="20" t="s">
        <v>1341</v>
      </c>
      <c r="AB4" s="20" t="s">
        <v>1341</v>
      </c>
      <c r="AC4" s="20" t="s">
        <v>1341</v>
      </c>
      <c r="AD4" s="20" t="s">
        <v>1341</v>
      </c>
      <c r="AE4" s="20" t="s">
        <v>1341</v>
      </c>
      <c r="AF4" s="20" t="s">
        <v>1341</v>
      </c>
      <c r="AG4" s="20" t="s">
        <v>1341</v>
      </c>
      <c r="AH4" s="20" t="s">
        <v>1341</v>
      </c>
      <c r="AI4" s="20" t="s">
        <v>1341</v>
      </c>
      <c r="AJ4" s="20" t="s">
        <v>1341</v>
      </c>
      <c r="AK4" s="20" t="s">
        <v>1341</v>
      </c>
      <c r="AL4" s="20" t="s">
        <v>1341</v>
      </c>
      <c r="AM4" s="20" t="s">
        <v>1341</v>
      </c>
      <c r="AN4" s="20" t="s">
        <v>1341</v>
      </c>
      <c r="AO4" s="20" t="s">
        <v>1341</v>
      </c>
      <c r="AP4" s="20" t="s">
        <v>1341</v>
      </c>
      <c r="AQ4" s="20" t="s">
        <v>1341</v>
      </c>
      <c r="AR4" s="20" t="s">
        <v>1341</v>
      </c>
      <c r="AS4" s="20" t="s">
        <v>1341</v>
      </c>
      <c r="AT4" s="20" t="s">
        <v>1341</v>
      </c>
      <c r="AU4" s="20" t="s">
        <v>1341</v>
      </c>
      <c r="AV4" s="20" t="s">
        <v>1341</v>
      </c>
      <c r="AW4" s="20" t="s">
        <v>1341</v>
      </c>
      <c r="AX4" s="20" t="s">
        <v>1341</v>
      </c>
      <c r="AY4" s="20" t="s">
        <v>1341</v>
      </c>
      <c r="AZ4" s="20" t="s">
        <v>1341</v>
      </c>
      <c r="BA4" s="20" t="s">
        <v>1341</v>
      </c>
      <c r="BB4" s="20" t="s">
        <v>1341</v>
      </c>
      <c r="BC4" s="20" t="s">
        <v>1341</v>
      </c>
      <c r="BD4" s="20" t="s">
        <v>1341</v>
      </c>
      <c r="BE4" s="20" t="s">
        <v>1341</v>
      </c>
      <c r="BF4" s="20" t="s">
        <v>1341</v>
      </c>
      <c r="BG4" s="20" t="s">
        <v>1341</v>
      </c>
      <c r="BH4" s="20" t="s">
        <v>1341</v>
      </c>
      <c r="BI4" s="20" t="s">
        <v>1341</v>
      </c>
      <c r="BJ4" s="20" t="s">
        <v>1341</v>
      </c>
      <c r="BK4" s="20" t="s">
        <v>1341</v>
      </c>
      <c r="BL4" s="20" t="s">
        <v>1341</v>
      </c>
      <c r="BM4" s="20" t="s">
        <v>1341</v>
      </c>
      <c r="BN4" s="20" t="s">
        <v>1341</v>
      </c>
      <c r="BO4" s="20" t="s">
        <v>1341</v>
      </c>
      <c r="BP4" s="20" t="s">
        <v>1341</v>
      </c>
      <c r="BQ4" s="20" t="s">
        <v>1341</v>
      </c>
      <c r="BR4" s="20" t="s">
        <v>1341</v>
      </c>
      <c r="BS4" s="20" t="s">
        <v>1341</v>
      </c>
      <c r="BT4" s="20" t="s">
        <v>1341</v>
      </c>
      <c r="BU4" s="20" t="s">
        <v>1341</v>
      </c>
      <c r="BV4" s="20" t="s">
        <v>1341</v>
      </c>
      <c r="BW4" s="20" t="s">
        <v>1341</v>
      </c>
      <c r="BX4" t="s">
        <v>1341</v>
      </c>
      <c r="BY4" s="20" t="s">
        <v>1341</v>
      </c>
      <c r="BZ4" s="20" t="s">
        <v>1341</v>
      </c>
      <c r="CA4" s="20" t="s">
        <v>1341</v>
      </c>
      <c r="CB4" s="20" t="s">
        <v>1341</v>
      </c>
      <c r="CC4" s="20" t="s">
        <v>1341</v>
      </c>
      <c r="CD4" s="20" t="s">
        <v>1341</v>
      </c>
      <c r="CE4" s="20" t="s">
        <v>1341</v>
      </c>
      <c r="CF4" s="20" t="s">
        <v>1341</v>
      </c>
      <c r="CG4" s="20" t="s">
        <v>1341</v>
      </c>
      <c r="CH4" s="20" t="s">
        <v>1341</v>
      </c>
      <c r="CI4" s="20" t="s">
        <v>1341</v>
      </c>
      <c r="CJ4" s="20" t="s">
        <v>1341</v>
      </c>
      <c r="CK4" s="20" t="s">
        <v>1341</v>
      </c>
      <c r="CL4" s="20" t="s">
        <v>1341</v>
      </c>
      <c r="CM4" s="20" t="s">
        <v>1341</v>
      </c>
      <c r="CN4" t="s">
        <v>1341</v>
      </c>
      <c r="CO4" s="20" t="s">
        <v>1341</v>
      </c>
      <c r="CP4" s="20" t="s">
        <v>1341</v>
      </c>
      <c r="CQ4" s="20" t="s">
        <v>1341</v>
      </c>
      <c r="CR4" s="20" t="s">
        <v>1341</v>
      </c>
      <c r="CS4" s="20" t="s">
        <v>1341</v>
      </c>
      <c r="CT4" s="20" t="s">
        <v>1341</v>
      </c>
      <c r="CU4" s="20" t="s">
        <v>1341</v>
      </c>
      <c r="CV4" s="20" t="s">
        <v>1341</v>
      </c>
      <c r="CW4" s="20" t="s">
        <v>1341</v>
      </c>
      <c r="CX4" s="20" t="s">
        <v>1341</v>
      </c>
      <c r="CY4" s="20" t="s">
        <v>1341</v>
      </c>
      <c r="CZ4" s="20" t="s">
        <v>1341</v>
      </c>
      <c r="DA4" s="20" t="s">
        <v>1341</v>
      </c>
      <c r="DB4" s="20" t="s">
        <v>1341</v>
      </c>
      <c r="DC4" s="20" t="s">
        <v>1341</v>
      </c>
      <c r="DD4" s="20" t="s">
        <v>1341</v>
      </c>
      <c r="DE4" s="20" t="s">
        <v>1341</v>
      </c>
      <c r="DF4" s="20" t="s">
        <v>1341</v>
      </c>
      <c r="DG4" s="20" t="s">
        <v>1341</v>
      </c>
      <c r="DH4" s="20" t="s">
        <v>1341</v>
      </c>
      <c r="DI4" s="20" t="s">
        <v>1341</v>
      </c>
      <c r="DJ4" s="20" t="s">
        <v>1341</v>
      </c>
      <c r="DK4" s="20" t="s">
        <v>1341</v>
      </c>
      <c r="DL4" s="20" t="s">
        <v>1341</v>
      </c>
      <c r="DM4" s="20" t="s">
        <v>1341</v>
      </c>
      <c r="DN4" s="20" t="s">
        <v>1341</v>
      </c>
      <c r="DO4" s="20" t="s">
        <v>1341</v>
      </c>
      <c r="DP4" s="20" t="s">
        <v>1341</v>
      </c>
      <c r="DQ4" s="20" t="s">
        <v>1341</v>
      </c>
      <c r="DR4" s="20" t="s">
        <v>1341</v>
      </c>
      <c r="DS4" s="20" t="s">
        <v>1341</v>
      </c>
      <c r="DT4" s="20" t="s">
        <v>1341</v>
      </c>
      <c r="DU4" s="20" t="s">
        <v>1341</v>
      </c>
      <c r="DV4" s="20" t="s">
        <v>1341</v>
      </c>
      <c r="DW4" s="20" t="s">
        <v>1341</v>
      </c>
      <c r="DX4" s="20" t="s">
        <v>1341</v>
      </c>
      <c r="DY4" s="20" t="s">
        <v>1341</v>
      </c>
      <c r="DZ4" s="20" t="s">
        <v>1341</v>
      </c>
      <c r="EA4" s="20" t="s">
        <v>1341</v>
      </c>
      <c r="EB4" s="20" t="s">
        <v>1341</v>
      </c>
      <c r="EC4" s="20" t="s">
        <v>1341</v>
      </c>
      <c r="ED4" s="20" t="s">
        <v>1341</v>
      </c>
      <c r="EE4" s="20" t="s">
        <v>1341</v>
      </c>
      <c r="EF4" s="20" t="s">
        <v>1341</v>
      </c>
      <c r="EG4" s="20" t="s">
        <v>1341</v>
      </c>
      <c r="EH4" s="20" t="s">
        <v>1341</v>
      </c>
      <c r="EI4" s="20" t="s">
        <v>1341</v>
      </c>
      <c r="EJ4" s="20" t="s">
        <v>1341</v>
      </c>
      <c r="EK4" s="20" t="s">
        <v>1341</v>
      </c>
      <c r="EL4" s="20" t="s">
        <v>1341</v>
      </c>
      <c r="EM4" s="20" t="s">
        <v>1341</v>
      </c>
      <c r="EN4" s="20" t="s">
        <v>1341</v>
      </c>
      <c r="EO4" s="20" t="s">
        <v>1341</v>
      </c>
      <c r="EP4" s="20" t="s">
        <v>1341</v>
      </c>
      <c r="EQ4" s="20" t="s">
        <v>1341</v>
      </c>
      <c r="ER4" s="20" t="s">
        <v>1341</v>
      </c>
      <c r="ES4" s="20" t="s">
        <v>1341</v>
      </c>
      <c r="ET4" s="20" t="s">
        <v>1341</v>
      </c>
      <c r="EU4" s="20" t="s">
        <v>1341</v>
      </c>
      <c r="EV4" s="20" t="s">
        <v>1341</v>
      </c>
      <c r="EW4" s="20" t="s">
        <v>1341</v>
      </c>
      <c r="EX4" s="20" t="s">
        <v>1341</v>
      </c>
      <c r="EY4" s="20" t="s">
        <v>1341</v>
      </c>
      <c r="EZ4" s="20" t="s">
        <v>1341</v>
      </c>
      <c r="FA4" s="20" t="s">
        <v>1341</v>
      </c>
      <c r="FB4" s="20" t="s">
        <v>1341</v>
      </c>
      <c r="FC4" s="20" t="s">
        <v>1341</v>
      </c>
      <c r="FD4" s="20" t="s">
        <v>1341</v>
      </c>
      <c r="FE4" s="20" t="s">
        <v>1341</v>
      </c>
      <c r="FF4" s="20" t="s">
        <v>1341</v>
      </c>
      <c r="FG4" s="20" t="s">
        <v>1341</v>
      </c>
      <c r="FH4" s="20" t="s">
        <v>1341</v>
      </c>
      <c r="FI4" s="20" t="s">
        <v>1341</v>
      </c>
      <c r="FJ4" s="20" t="s">
        <v>1341</v>
      </c>
      <c r="FK4" s="20" t="s">
        <v>1341</v>
      </c>
      <c r="FL4" s="20" t="s">
        <v>1341</v>
      </c>
      <c r="FM4" s="20" t="s">
        <v>1341</v>
      </c>
      <c r="FN4" s="20" t="s">
        <v>1341</v>
      </c>
      <c r="FO4" s="20" t="s">
        <v>1341</v>
      </c>
      <c r="FP4" s="20" t="s">
        <v>1341</v>
      </c>
      <c r="FQ4" s="20" t="s">
        <v>1341</v>
      </c>
      <c r="FR4" s="20" t="s">
        <v>1341</v>
      </c>
      <c r="FS4" s="20" t="s">
        <v>1341</v>
      </c>
      <c r="FT4" s="20" t="s">
        <v>1341</v>
      </c>
      <c r="FU4" s="20" t="s">
        <v>1341</v>
      </c>
      <c r="FV4" s="20" t="s">
        <v>1341</v>
      </c>
      <c r="FW4" s="20" t="s">
        <v>1341</v>
      </c>
      <c r="FX4" s="20" t="s">
        <v>1341</v>
      </c>
      <c r="FY4" s="20" t="s">
        <v>1341</v>
      </c>
      <c r="FZ4" s="20" t="s">
        <v>1341</v>
      </c>
      <c r="GA4" s="20" t="s">
        <v>1341</v>
      </c>
      <c r="GB4" s="20" t="s">
        <v>1341</v>
      </c>
      <c r="GC4" s="20" t="s">
        <v>1341</v>
      </c>
      <c r="GD4" s="20" t="s">
        <v>1341</v>
      </c>
      <c r="GE4" s="20" t="s">
        <v>1341</v>
      </c>
      <c r="GF4" s="20" t="s">
        <v>1341</v>
      </c>
      <c r="GG4" s="20" t="s">
        <v>1341</v>
      </c>
      <c r="GH4" s="20" t="s">
        <v>1341</v>
      </c>
      <c r="GI4" s="20" t="s">
        <v>1341</v>
      </c>
      <c r="GJ4" s="20" t="s">
        <v>1341</v>
      </c>
      <c r="GK4" s="20" t="s">
        <v>1341</v>
      </c>
      <c r="GL4" s="20" t="s">
        <v>1341</v>
      </c>
      <c r="GM4" s="20" t="s">
        <v>1341</v>
      </c>
      <c r="GN4" s="20" t="s">
        <v>1341</v>
      </c>
      <c r="GO4" s="20" t="s">
        <v>1341</v>
      </c>
      <c r="GP4" s="20" t="s">
        <v>1341</v>
      </c>
      <c r="GQ4" s="20" t="s">
        <v>1341</v>
      </c>
      <c r="GR4" s="20" t="s">
        <v>1341</v>
      </c>
      <c r="GS4" s="20" t="s">
        <v>1341</v>
      </c>
      <c r="GT4" s="20" t="s">
        <v>1341</v>
      </c>
      <c r="GU4" s="20" t="s">
        <v>1341</v>
      </c>
      <c r="GV4" s="20" t="s">
        <v>1341</v>
      </c>
      <c r="GW4" s="20" t="s">
        <v>1341</v>
      </c>
      <c r="GX4" s="20" t="s">
        <v>1341</v>
      </c>
      <c r="GY4" s="20" t="s">
        <v>1341</v>
      </c>
      <c r="GZ4" s="20" t="s">
        <v>1341</v>
      </c>
      <c r="HA4" s="20" t="s">
        <v>1341</v>
      </c>
      <c r="HB4" s="20" t="s">
        <v>1341</v>
      </c>
      <c r="HC4" s="20" t="s">
        <v>1341</v>
      </c>
      <c r="HD4" s="20" t="s">
        <v>1341</v>
      </c>
      <c r="HE4" s="20" t="s">
        <v>1341</v>
      </c>
      <c r="HF4" s="20" t="s">
        <v>1341</v>
      </c>
      <c r="HG4" s="20" t="s">
        <v>1341</v>
      </c>
      <c r="HH4" s="20" t="s">
        <v>1341</v>
      </c>
      <c r="HI4" s="20" t="s">
        <v>1341</v>
      </c>
      <c r="HJ4" s="20" t="s">
        <v>1341</v>
      </c>
      <c r="HK4" s="20" t="s">
        <v>1341</v>
      </c>
      <c r="HL4" s="20" t="s">
        <v>1341</v>
      </c>
      <c r="HM4" s="20" t="s">
        <v>1341</v>
      </c>
      <c r="HN4" s="20" t="s">
        <v>1341</v>
      </c>
      <c r="HO4" s="20" t="s">
        <v>1341</v>
      </c>
      <c r="HP4" s="20" t="s">
        <v>1341</v>
      </c>
      <c r="HQ4" s="20" t="s">
        <v>1341</v>
      </c>
      <c r="HR4" s="20" t="s">
        <v>1341</v>
      </c>
      <c r="HS4" s="20" t="s">
        <v>1341</v>
      </c>
      <c r="HT4" s="20" t="s">
        <v>1341</v>
      </c>
      <c r="HU4" s="20" t="s">
        <v>1341</v>
      </c>
      <c r="HV4" s="20" t="s">
        <v>1341</v>
      </c>
      <c r="HW4" s="20" t="s">
        <v>1341</v>
      </c>
      <c r="HX4" s="20" t="s">
        <v>1341</v>
      </c>
      <c r="HY4" s="20" t="s">
        <v>1341</v>
      </c>
      <c r="HZ4" s="20" t="s">
        <v>1341</v>
      </c>
      <c r="IA4" s="20" t="s">
        <v>1341</v>
      </c>
      <c r="IB4" s="20" t="s">
        <v>1341</v>
      </c>
      <c r="IC4" s="20" t="s">
        <v>1341</v>
      </c>
      <c r="ID4" s="20" t="s">
        <v>1341</v>
      </c>
      <c r="IE4" s="20" t="s">
        <v>1341</v>
      </c>
      <c r="IF4" s="20" t="s">
        <v>1341</v>
      </c>
      <c r="IG4" s="20" t="s">
        <v>1341</v>
      </c>
      <c r="IH4" s="20" t="s">
        <v>1341</v>
      </c>
      <c r="II4" s="20" t="s">
        <v>1341</v>
      </c>
      <c r="IJ4" s="20" t="s">
        <v>1341</v>
      </c>
      <c r="IK4" s="20" t="s">
        <v>1341</v>
      </c>
      <c r="IL4" s="20" t="s">
        <v>1341</v>
      </c>
      <c r="IM4" s="20" t="s">
        <v>1341</v>
      </c>
      <c r="IN4" s="20" t="s">
        <v>1341</v>
      </c>
      <c r="IO4" s="20" t="s">
        <v>1341</v>
      </c>
      <c r="IP4" s="20" t="s">
        <v>1341</v>
      </c>
      <c r="IQ4" s="20" t="s">
        <v>1341</v>
      </c>
      <c r="IR4" s="20" t="s">
        <v>1341</v>
      </c>
      <c r="IS4" s="20" t="s">
        <v>1341</v>
      </c>
      <c r="IT4" s="20" t="s">
        <v>1341</v>
      </c>
      <c r="IU4" s="20" t="s">
        <v>1341</v>
      </c>
      <c r="IV4" s="20" t="s">
        <v>1341</v>
      </c>
      <c r="IW4" s="20" t="s">
        <v>1341</v>
      </c>
      <c r="IX4" s="20" t="s">
        <v>1341</v>
      </c>
      <c r="IY4" s="20" t="s">
        <v>1341</v>
      </c>
      <c r="IZ4" s="20" t="s">
        <v>1341</v>
      </c>
      <c r="JA4" s="20" t="s">
        <v>1341</v>
      </c>
      <c r="JB4" s="20" t="s">
        <v>1341</v>
      </c>
      <c r="JC4" s="20" t="s">
        <v>1341</v>
      </c>
      <c r="JD4" s="20" t="s">
        <v>1341</v>
      </c>
      <c r="JE4" s="20" t="s">
        <v>1341</v>
      </c>
      <c r="JF4" s="20" t="s">
        <v>1341</v>
      </c>
      <c r="JG4" s="20" t="s">
        <v>1341</v>
      </c>
      <c r="JH4" s="20" t="s">
        <v>1341</v>
      </c>
      <c r="JI4" s="20" t="s">
        <v>1341</v>
      </c>
      <c r="JJ4" s="20" t="s">
        <v>1341</v>
      </c>
      <c r="JK4" s="20" t="s">
        <v>1341</v>
      </c>
      <c r="JL4" s="20" t="s">
        <v>1341</v>
      </c>
      <c r="JM4" s="20" t="s">
        <v>1341</v>
      </c>
      <c r="JN4" s="20" t="s">
        <v>1341</v>
      </c>
      <c r="JO4" s="20" t="s">
        <v>1341</v>
      </c>
      <c r="JP4" s="20" t="s">
        <v>1341</v>
      </c>
      <c r="JQ4" s="20" t="s">
        <v>1341</v>
      </c>
      <c r="JR4" s="20" t="s">
        <v>1341</v>
      </c>
      <c r="JS4" s="20" t="s">
        <v>1341</v>
      </c>
      <c r="JT4" s="20" t="s">
        <v>1341</v>
      </c>
      <c r="JU4" s="20" t="s">
        <v>1341</v>
      </c>
      <c r="JV4" s="20" t="s">
        <v>1341</v>
      </c>
      <c r="JW4" s="20" t="s">
        <v>1341</v>
      </c>
      <c r="JX4" s="20" t="s">
        <v>1341</v>
      </c>
      <c r="JY4" s="20" t="s">
        <v>1341</v>
      </c>
      <c r="JZ4" s="20" t="s">
        <v>1341</v>
      </c>
      <c r="KA4" s="20" t="s">
        <v>1341</v>
      </c>
      <c r="KB4" s="20" t="s">
        <v>1341</v>
      </c>
      <c r="KC4" s="20" t="s">
        <v>1341</v>
      </c>
      <c r="KD4" s="20" t="s">
        <v>1341</v>
      </c>
      <c r="KE4" s="20" t="s">
        <v>1341</v>
      </c>
      <c r="KF4" s="20" t="s">
        <v>1341</v>
      </c>
      <c r="KG4" s="20" t="s">
        <v>1341</v>
      </c>
      <c r="KH4" s="20" t="s">
        <v>1341</v>
      </c>
      <c r="KI4" s="20" t="s">
        <v>1341</v>
      </c>
      <c r="KJ4" s="20" t="s">
        <v>1341</v>
      </c>
      <c r="KK4" s="20" t="s">
        <v>1341</v>
      </c>
      <c r="KL4" t="s">
        <v>1341</v>
      </c>
      <c r="KM4" s="20" t="s">
        <v>85</v>
      </c>
    </row>
    <row r="5" spans="1:299" ht="8.4" customHeight="1">
      <c r="A5" s="1">
        <v>2</v>
      </c>
      <c r="B5" s="20" t="s">
        <v>1341</v>
      </c>
      <c r="C5" s="20">
        <v>1</v>
      </c>
      <c r="D5" s="21" t="s">
        <v>1341</v>
      </c>
      <c r="E5" s="20" t="s">
        <v>1341</v>
      </c>
      <c r="F5" s="20" t="s">
        <v>1341</v>
      </c>
      <c r="G5" s="20" t="s">
        <v>1341</v>
      </c>
      <c r="H5" s="20">
        <v>1</v>
      </c>
      <c r="I5" s="20" t="s">
        <v>1341</v>
      </c>
      <c r="J5" s="20" t="s">
        <v>1341</v>
      </c>
      <c r="K5" s="20" t="s">
        <v>1341</v>
      </c>
      <c r="L5" s="20" t="s">
        <v>1341</v>
      </c>
      <c r="M5" s="20" t="s">
        <v>1341</v>
      </c>
      <c r="N5" s="20" t="s">
        <v>1341</v>
      </c>
      <c r="O5" s="20" t="s">
        <v>1341</v>
      </c>
      <c r="P5" s="20" t="s">
        <v>1341</v>
      </c>
      <c r="Q5" s="20" t="s">
        <v>1341</v>
      </c>
      <c r="R5" s="20" t="s">
        <v>1341</v>
      </c>
      <c r="S5" s="20" t="s">
        <v>1341</v>
      </c>
      <c r="T5" s="20" t="s">
        <v>1341</v>
      </c>
      <c r="U5" s="20" t="s">
        <v>1341</v>
      </c>
      <c r="V5" s="20" t="s">
        <v>1341</v>
      </c>
      <c r="W5" s="20" t="s">
        <v>1341</v>
      </c>
      <c r="X5" s="20" t="s">
        <v>1341</v>
      </c>
      <c r="Y5" s="20" t="s">
        <v>1341</v>
      </c>
      <c r="Z5" s="20" t="s">
        <v>1341</v>
      </c>
      <c r="AA5" s="20" t="s">
        <v>1341</v>
      </c>
      <c r="AB5" s="20" t="s">
        <v>1341</v>
      </c>
      <c r="AC5" s="20" t="s">
        <v>1341</v>
      </c>
      <c r="AD5" s="20" t="s">
        <v>1341</v>
      </c>
      <c r="AE5" s="20" t="s">
        <v>1341</v>
      </c>
      <c r="AF5" s="20" t="s">
        <v>1341</v>
      </c>
      <c r="AG5" s="20" t="s">
        <v>1341</v>
      </c>
      <c r="AH5" s="20" t="s">
        <v>1341</v>
      </c>
      <c r="AI5" s="20" t="s">
        <v>1341</v>
      </c>
      <c r="AJ5" s="20" t="s">
        <v>1341</v>
      </c>
      <c r="AK5" s="20" t="s">
        <v>1341</v>
      </c>
      <c r="AL5" s="20" t="s">
        <v>1341</v>
      </c>
      <c r="AM5" s="20" t="s">
        <v>1341</v>
      </c>
      <c r="AN5" s="20" t="s">
        <v>1341</v>
      </c>
      <c r="AO5" s="20" t="s">
        <v>1341</v>
      </c>
      <c r="AP5" s="20" t="s">
        <v>1341</v>
      </c>
      <c r="AQ5" s="20" t="s">
        <v>1341</v>
      </c>
      <c r="AR5" s="20" t="s">
        <v>1341</v>
      </c>
      <c r="AS5" s="20" t="s">
        <v>1341</v>
      </c>
      <c r="AT5" s="20" t="s">
        <v>1341</v>
      </c>
      <c r="AU5" s="20" t="s">
        <v>1341</v>
      </c>
      <c r="AV5" s="20" t="s">
        <v>1341</v>
      </c>
      <c r="AW5" s="20" t="s">
        <v>1341</v>
      </c>
      <c r="AX5" s="20" t="s">
        <v>1341</v>
      </c>
      <c r="AY5" s="20" t="s">
        <v>1341</v>
      </c>
      <c r="AZ5" s="20" t="s">
        <v>1341</v>
      </c>
      <c r="BA5" s="20" t="s">
        <v>1341</v>
      </c>
      <c r="BB5" s="20" t="s">
        <v>1341</v>
      </c>
      <c r="BC5" s="20" t="s">
        <v>1341</v>
      </c>
      <c r="BD5" s="20" t="s">
        <v>1341</v>
      </c>
      <c r="BE5" s="20" t="s">
        <v>1341</v>
      </c>
      <c r="BF5" s="20" t="s">
        <v>1341</v>
      </c>
      <c r="BG5" s="20" t="s">
        <v>1341</v>
      </c>
      <c r="BH5" s="20" t="s">
        <v>1341</v>
      </c>
      <c r="BI5" s="20" t="s">
        <v>1341</v>
      </c>
      <c r="BJ5" s="20" t="s">
        <v>1341</v>
      </c>
      <c r="BK5" s="20" t="s">
        <v>1341</v>
      </c>
      <c r="BL5" s="20" t="s">
        <v>1341</v>
      </c>
      <c r="BM5" s="20" t="s">
        <v>1341</v>
      </c>
      <c r="BN5" s="20" t="s">
        <v>1341</v>
      </c>
      <c r="BO5" s="20" t="s">
        <v>1341</v>
      </c>
      <c r="BP5" s="20" t="s">
        <v>1341</v>
      </c>
      <c r="BQ5" s="20" t="s">
        <v>1341</v>
      </c>
      <c r="BR5" s="20" t="s">
        <v>1341</v>
      </c>
      <c r="BS5" s="20" t="s">
        <v>1341</v>
      </c>
      <c r="BT5" s="20" t="s">
        <v>1341</v>
      </c>
      <c r="BU5" s="20" t="s">
        <v>1341</v>
      </c>
      <c r="BV5" s="20" t="s">
        <v>1341</v>
      </c>
      <c r="BW5" s="20" t="s">
        <v>1341</v>
      </c>
      <c r="BX5" t="s">
        <v>1341</v>
      </c>
      <c r="BY5" s="20" t="s">
        <v>1341</v>
      </c>
      <c r="BZ5" s="20" t="s">
        <v>1341</v>
      </c>
      <c r="CA5" s="20" t="s">
        <v>1341</v>
      </c>
      <c r="CB5" s="20" t="s">
        <v>1341</v>
      </c>
      <c r="CC5" s="20" t="s">
        <v>1341</v>
      </c>
      <c r="CD5" s="20" t="s">
        <v>1341</v>
      </c>
      <c r="CE5" s="20" t="s">
        <v>1341</v>
      </c>
      <c r="CF5" s="20" t="s">
        <v>1341</v>
      </c>
      <c r="CG5" s="20" t="s">
        <v>1341</v>
      </c>
      <c r="CH5" s="20" t="s">
        <v>1341</v>
      </c>
      <c r="CI5" s="20" t="s">
        <v>1341</v>
      </c>
      <c r="CJ5" s="20" t="s">
        <v>1341</v>
      </c>
      <c r="CK5" s="20" t="s">
        <v>1341</v>
      </c>
      <c r="CL5" s="20" t="s">
        <v>1341</v>
      </c>
      <c r="CM5" s="20" t="s">
        <v>1341</v>
      </c>
      <c r="CN5" t="s">
        <v>1341</v>
      </c>
      <c r="CO5" s="20" t="s">
        <v>1341</v>
      </c>
      <c r="CP5" s="20" t="s">
        <v>1341</v>
      </c>
      <c r="CQ5" s="20" t="s">
        <v>1341</v>
      </c>
      <c r="CR5" s="20" t="s">
        <v>1341</v>
      </c>
      <c r="CS5" s="20" t="s">
        <v>1341</v>
      </c>
      <c r="CT5" s="20" t="s">
        <v>1341</v>
      </c>
      <c r="CU5" s="20" t="s">
        <v>1341</v>
      </c>
      <c r="CV5" s="20" t="s">
        <v>1341</v>
      </c>
      <c r="CW5" s="20" t="s">
        <v>1341</v>
      </c>
      <c r="CX5" s="20" t="s">
        <v>1341</v>
      </c>
      <c r="CY5" s="20" t="s">
        <v>1341</v>
      </c>
      <c r="CZ5" s="20" t="s">
        <v>1341</v>
      </c>
      <c r="DA5" s="20" t="s">
        <v>1341</v>
      </c>
      <c r="DB5" s="20" t="s">
        <v>1341</v>
      </c>
      <c r="DC5" s="20" t="s">
        <v>1341</v>
      </c>
      <c r="DD5" s="20" t="s">
        <v>1341</v>
      </c>
      <c r="DE5" s="20" t="s">
        <v>1341</v>
      </c>
      <c r="DF5" s="20" t="s">
        <v>1341</v>
      </c>
      <c r="DG5" s="20" t="s">
        <v>1341</v>
      </c>
      <c r="DH5" s="20" t="s">
        <v>1341</v>
      </c>
      <c r="DI5" s="20" t="s">
        <v>1341</v>
      </c>
      <c r="DJ5" s="20" t="s">
        <v>1341</v>
      </c>
      <c r="DK5" s="20" t="s">
        <v>1341</v>
      </c>
      <c r="DL5" s="20" t="s">
        <v>1341</v>
      </c>
      <c r="DM5" s="20" t="s">
        <v>1341</v>
      </c>
      <c r="DN5" s="20" t="s">
        <v>1341</v>
      </c>
      <c r="DO5" s="20" t="s">
        <v>1341</v>
      </c>
      <c r="DP5" s="20" t="s">
        <v>1341</v>
      </c>
      <c r="DQ5" s="20" t="s">
        <v>1341</v>
      </c>
      <c r="DR5" s="20" t="s">
        <v>1341</v>
      </c>
      <c r="DS5" s="20" t="s">
        <v>1341</v>
      </c>
      <c r="DT5" s="20" t="s">
        <v>1341</v>
      </c>
      <c r="DU5" s="20" t="s">
        <v>1341</v>
      </c>
      <c r="DV5" s="20" t="s">
        <v>1341</v>
      </c>
      <c r="DW5" s="20" t="s">
        <v>1341</v>
      </c>
      <c r="DX5" s="20" t="s">
        <v>1341</v>
      </c>
      <c r="DY5" s="20" t="s">
        <v>1341</v>
      </c>
      <c r="DZ5" s="20" t="s">
        <v>1341</v>
      </c>
      <c r="EA5" s="20" t="s">
        <v>1341</v>
      </c>
      <c r="EB5" s="20" t="s">
        <v>1341</v>
      </c>
      <c r="EC5" s="20" t="s">
        <v>1341</v>
      </c>
      <c r="ED5" s="20" t="s">
        <v>1341</v>
      </c>
      <c r="EE5" s="20" t="s">
        <v>1341</v>
      </c>
      <c r="EF5" s="20" t="s">
        <v>1341</v>
      </c>
      <c r="EG5" s="20" t="s">
        <v>1341</v>
      </c>
      <c r="EH5" s="20" t="s">
        <v>1341</v>
      </c>
      <c r="EI5" s="20" t="s">
        <v>1341</v>
      </c>
      <c r="EJ5" s="20" t="s">
        <v>1341</v>
      </c>
      <c r="EK5" s="20" t="s">
        <v>1341</v>
      </c>
      <c r="EL5" s="20" t="s">
        <v>1341</v>
      </c>
      <c r="EM5" s="20" t="s">
        <v>1341</v>
      </c>
      <c r="EN5" s="20" t="s">
        <v>1341</v>
      </c>
      <c r="EO5" s="20" t="s">
        <v>1341</v>
      </c>
      <c r="EP5" s="20" t="s">
        <v>1341</v>
      </c>
      <c r="EQ5" s="20" t="s">
        <v>1341</v>
      </c>
      <c r="ER5" s="20" t="s">
        <v>1341</v>
      </c>
      <c r="ES5" s="20" t="s">
        <v>1341</v>
      </c>
      <c r="ET5" s="20" t="s">
        <v>1341</v>
      </c>
      <c r="EU5" s="20" t="s">
        <v>1341</v>
      </c>
      <c r="EV5" s="20" t="s">
        <v>1341</v>
      </c>
      <c r="EW5" s="20" t="s">
        <v>1341</v>
      </c>
      <c r="EX5" s="20" t="s">
        <v>1341</v>
      </c>
      <c r="EY5" s="20" t="s">
        <v>1341</v>
      </c>
      <c r="EZ5" s="20" t="s">
        <v>1341</v>
      </c>
      <c r="FA5" s="20" t="s">
        <v>1341</v>
      </c>
      <c r="FB5" s="20" t="s">
        <v>1341</v>
      </c>
      <c r="FC5" s="20" t="s">
        <v>1341</v>
      </c>
      <c r="FD5" s="20" t="s">
        <v>1341</v>
      </c>
      <c r="FE5" s="20" t="s">
        <v>1341</v>
      </c>
      <c r="FF5" s="20" t="s">
        <v>1341</v>
      </c>
      <c r="FG5" s="20" t="s">
        <v>1341</v>
      </c>
      <c r="FH5" s="20" t="s">
        <v>1341</v>
      </c>
      <c r="FI5" s="20" t="s">
        <v>1341</v>
      </c>
      <c r="FJ5" s="20" t="s">
        <v>1341</v>
      </c>
      <c r="FK5" s="20" t="s">
        <v>1341</v>
      </c>
      <c r="FL5" s="20" t="s">
        <v>1341</v>
      </c>
      <c r="FM5" s="20" t="s">
        <v>1341</v>
      </c>
      <c r="FN5" s="20" t="s">
        <v>1341</v>
      </c>
      <c r="FO5" s="20" t="s">
        <v>1341</v>
      </c>
      <c r="FP5" s="20" t="s">
        <v>1341</v>
      </c>
      <c r="FQ5" s="20" t="s">
        <v>1341</v>
      </c>
      <c r="FR5" s="20" t="s">
        <v>1341</v>
      </c>
      <c r="FS5" s="20" t="s">
        <v>1341</v>
      </c>
      <c r="FT5" s="20" t="s">
        <v>1341</v>
      </c>
      <c r="FU5" s="20" t="s">
        <v>1341</v>
      </c>
      <c r="FV5" s="20" t="s">
        <v>1341</v>
      </c>
      <c r="FW5" s="20" t="s">
        <v>1341</v>
      </c>
      <c r="FX5" s="20" t="s">
        <v>1341</v>
      </c>
      <c r="FY5" s="20" t="s">
        <v>1341</v>
      </c>
      <c r="FZ5" s="20" t="s">
        <v>1341</v>
      </c>
      <c r="GA5" s="20" t="s">
        <v>1341</v>
      </c>
      <c r="GB5" s="20" t="s">
        <v>1341</v>
      </c>
      <c r="GC5" s="20" t="s">
        <v>1341</v>
      </c>
      <c r="GD5" s="20" t="s">
        <v>1341</v>
      </c>
      <c r="GE5" s="20" t="s">
        <v>1341</v>
      </c>
      <c r="GF5" s="20" t="s">
        <v>1341</v>
      </c>
      <c r="GG5" s="20" t="s">
        <v>1341</v>
      </c>
      <c r="GH5" s="20" t="s">
        <v>1341</v>
      </c>
      <c r="GI5" s="20" t="s">
        <v>1341</v>
      </c>
      <c r="GJ5" s="20" t="s">
        <v>1341</v>
      </c>
      <c r="GK5" s="20" t="s">
        <v>1341</v>
      </c>
      <c r="GL5" s="20" t="s">
        <v>1341</v>
      </c>
      <c r="GM5" s="20" t="s">
        <v>1341</v>
      </c>
      <c r="GN5" s="20" t="s">
        <v>1341</v>
      </c>
      <c r="GO5" s="20" t="s">
        <v>1341</v>
      </c>
      <c r="GP5" s="20" t="s">
        <v>1341</v>
      </c>
      <c r="GQ5" s="20" t="s">
        <v>1341</v>
      </c>
      <c r="GR5" s="20" t="s">
        <v>1341</v>
      </c>
      <c r="GS5" s="20" t="s">
        <v>1341</v>
      </c>
      <c r="GT5" s="20" t="s">
        <v>1341</v>
      </c>
      <c r="GU5" s="20" t="s">
        <v>1341</v>
      </c>
      <c r="GV5" s="20" t="s">
        <v>1341</v>
      </c>
      <c r="GW5" s="20" t="s">
        <v>1341</v>
      </c>
      <c r="GX5" s="20" t="s">
        <v>1341</v>
      </c>
      <c r="GY5" s="20" t="s">
        <v>1341</v>
      </c>
      <c r="GZ5" s="20" t="s">
        <v>1341</v>
      </c>
      <c r="HA5" s="20" t="s">
        <v>1341</v>
      </c>
      <c r="HB5" s="20" t="s">
        <v>1341</v>
      </c>
      <c r="HC5" s="20" t="s">
        <v>1341</v>
      </c>
      <c r="HD5" s="20" t="s">
        <v>1341</v>
      </c>
      <c r="HE5" s="20" t="s">
        <v>1341</v>
      </c>
      <c r="HF5" s="20" t="s">
        <v>1341</v>
      </c>
      <c r="HG5" s="20" t="s">
        <v>1341</v>
      </c>
      <c r="HH5" s="20" t="s">
        <v>1341</v>
      </c>
      <c r="HI5" s="20" t="s">
        <v>1341</v>
      </c>
      <c r="HJ5" s="20" t="s">
        <v>1341</v>
      </c>
      <c r="HK5" s="20" t="s">
        <v>1341</v>
      </c>
      <c r="HL5" s="20" t="s">
        <v>1341</v>
      </c>
      <c r="HM5" s="20" t="s">
        <v>1341</v>
      </c>
      <c r="HN5" s="20" t="s">
        <v>1341</v>
      </c>
      <c r="HO5" s="20" t="s">
        <v>1341</v>
      </c>
      <c r="HP5" s="20" t="s">
        <v>1341</v>
      </c>
      <c r="HQ5" s="20" t="s">
        <v>1341</v>
      </c>
      <c r="HR5" s="20" t="s">
        <v>1341</v>
      </c>
      <c r="HS5" s="20" t="s">
        <v>1341</v>
      </c>
      <c r="HT5" s="20" t="s">
        <v>1341</v>
      </c>
      <c r="HU5" s="20" t="s">
        <v>1341</v>
      </c>
      <c r="HV5" s="20" t="s">
        <v>1341</v>
      </c>
      <c r="HW5" s="20" t="s">
        <v>1341</v>
      </c>
      <c r="HX5" s="20" t="s">
        <v>1341</v>
      </c>
      <c r="HY5" s="20" t="s">
        <v>1341</v>
      </c>
      <c r="HZ5" s="20" t="s">
        <v>1341</v>
      </c>
      <c r="IA5" s="20" t="s">
        <v>1341</v>
      </c>
      <c r="IB5" s="20" t="s">
        <v>1341</v>
      </c>
      <c r="IC5" s="20" t="s">
        <v>1341</v>
      </c>
      <c r="ID5" s="20" t="s">
        <v>1341</v>
      </c>
      <c r="IE5" s="20" t="s">
        <v>1341</v>
      </c>
      <c r="IF5" s="20" t="s">
        <v>1341</v>
      </c>
      <c r="IG5" s="20" t="s">
        <v>1341</v>
      </c>
      <c r="IH5" s="20" t="s">
        <v>1341</v>
      </c>
      <c r="II5" s="20" t="s">
        <v>1341</v>
      </c>
      <c r="IJ5" s="20" t="s">
        <v>1341</v>
      </c>
      <c r="IK5" s="20" t="s">
        <v>1341</v>
      </c>
      <c r="IL5" s="20" t="s">
        <v>1341</v>
      </c>
      <c r="IM5" s="20" t="s">
        <v>1341</v>
      </c>
      <c r="IN5" s="20" t="s">
        <v>1341</v>
      </c>
      <c r="IO5" s="20" t="s">
        <v>1341</v>
      </c>
      <c r="IP5" s="20" t="s">
        <v>1341</v>
      </c>
      <c r="IQ5" s="20" t="s">
        <v>1341</v>
      </c>
      <c r="IR5" s="20" t="s">
        <v>1341</v>
      </c>
      <c r="IS5" s="20" t="s">
        <v>1341</v>
      </c>
      <c r="IT5" s="20" t="s">
        <v>1341</v>
      </c>
      <c r="IU5" s="20" t="s">
        <v>1341</v>
      </c>
      <c r="IV5" s="20" t="s">
        <v>1341</v>
      </c>
      <c r="IW5" s="20" t="s">
        <v>1341</v>
      </c>
      <c r="IX5" s="20" t="s">
        <v>1341</v>
      </c>
      <c r="IY5" s="20" t="s">
        <v>1341</v>
      </c>
      <c r="IZ5" s="20" t="s">
        <v>1341</v>
      </c>
      <c r="JA5" s="20" t="s">
        <v>1341</v>
      </c>
      <c r="JB5" s="20" t="s">
        <v>1341</v>
      </c>
      <c r="JC5" s="20" t="s">
        <v>1341</v>
      </c>
      <c r="JD5" s="20" t="s">
        <v>1341</v>
      </c>
      <c r="JE5" s="20" t="s">
        <v>1341</v>
      </c>
      <c r="JF5" s="20" t="s">
        <v>1341</v>
      </c>
      <c r="JG5" s="20" t="s">
        <v>1341</v>
      </c>
      <c r="JH5" s="20" t="s">
        <v>1341</v>
      </c>
      <c r="JI5" s="20" t="s">
        <v>1341</v>
      </c>
      <c r="JJ5" s="20" t="s">
        <v>1341</v>
      </c>
      <c r="JK5" s="20" t="s">
        <v>1341</v>
      </c>
      <c r="JL5" s="20" t="s">
        <v>1341</v>
      </c>
      <c r="JM5" s="20" t="s">
        <v>1341</v>
      </c>
      <c r="JN5" s="20" t="s">
        <v>1341</v>
      </c>
      <c r="JO5" s="20" t="s">
        <v>1341</v>
      </c>
      <c r="JP5" s="20" t="s">
        <v>1341</v>
      </c>
      <c r="JQ5" s="20" t="s">
        <v>1341</v>
      </c>
      <c r="JR5" s="20" t="s">
        <v>1341</v>
      </c>
      <c r="JS5" s="20" t="s">
        <v>1341</v>
      </c>
      <c r="JT5" s="20" t="s">
        <v>1341</v>
      </c>
      <c r="JU5" s="20" t="s">
        <v>1341</v>
      </c>
      <c r="JV5" s="20" t="s">
        <v>1341</v>
      </c>
      <c r="JW5" s="20" t="s">
        <v>1341</v>
      </c>
      <c r="JX5" s="20" t="s">
        <v>1341</v>
      </c>
      <c r="JY5" s="20" t="s">
        <v>1341</v>
      </c>
      <c r="JZ5" s="20" t="s">
        <v>1341</v>
      </c>
      <c r="KA5" s="20" t="s">
        <v>1341</v>
      </c>
      <c r="KB5" s="20" t="s">
        <v>1341</v>
      </c>
      <c r="KC5" s="20" t="s">
        <v>1341</v>
      </c>
      <c r="KD5" s="20" t="s">
        <v>1341</v>
      </c>
      <c r="KE5" s="20" t="s">
        <v>1341</v>
      </c>
      <c r="KF5" s="20" t="s">
        <v>1341</v>
      </c>
      <c r="KG5" s="20" t="s">
        <v>1341</v>
      </c>
      <c r="KH5" s="20" t="s">
        <v>1341</v>
      </c>
      <c r="KI5" s="20" t="s">
        <v>1341</v>
      </c>
      <c r="KJ5" s="20" t="s">
        <v>1341</v>
      </c>
      <c r="KK5" s="20" t="s">
        <v>1341</v>
      </c>
      <c r="KL5" t="s">
        <v>1341</v>
      </c>
      <c r="KM5" s="20" t="s">
        <v>85</v>
      </c>
    </row>
    <row r="6" spans="1:299" ht="8.4" customHeight="1">
      <c r="A6" s="1">
        <v>3</v>
      </c>
      <c r="B6" s="20" t="s">
        <v>1341</v>
      </c>
      <c r="C6" s="20" t="s">
        <v>1341</v>
      </c>
      <c r="D6" s="20">
        <v>1</v>
      </c>
      <c r="E6" s="20">
        <v>1</v>
      </c>
      <c r="F6" s="20">
        <v>1</v>
      </c>
      <c r="G6" s="20">
        <v>1</v>
      </c>
      <c r="H6" s="20" t="s">
        <v>1341</v>
      </c>
      <c r="I6" s="20" t="s">
        <v>1341</v>
      </c>
      <c r="J6" s="20" t="s">
        <v>1341</v>
      </c>
      <c r="K6" s="20" t="s">
        <v>1341</v>
      </c>
      <c r="L6" s="20" t="s">
        <v>1341</v>
      </c>
      <c r="M6" s="20" t="s">
        <v>1341</v>
      </c>
      <c r="N6" s="20" t="s">
        <v>1341</v>
      </c>
      <c r="O6" s="20" t="s">
        <v>1341</v>
      </c>
      <c r="P6" s="20" t="s">
        <v>1341</v>
      </c>
      <c r="Q6" s="20" t="s">
        <v>1341</v>
      </c>
      <c r="R6" s="20" t="s">
        <v>1341</v>
      </c>
      <c r="S6" s="20" t="s">
        <v>1341</v>
      </c>
      <c r="T6" s="20" t="s">
        <v>1341</v>
      </c>
      <c r="U6" s="20" t="s">
        <v>1341</v>
      </c>
      <c r="V6" s="20" t="s">
        <v>1341</v>
      </c>
      <c r="W6" s="20" t="s">
        <v>1341</v>
      </c>
      <c r="X6" s="20" t="s">
        <v>1341</v>
      </c>
      <c r="Y6" s="20" t="s">
        <v>1341</v>
      </c>
      <c r="Z6" s="20" t="s">
        <v>1341</v>
      </c>
      <c r="AA6" s="20" t="s">
        <v>1341</v>
      </c>
      <c r="AB6" s="20" t="s">
        <v>1341</v>
      </c>
      <c r="AC6" s="20" t="s">
        <v>1341</v>
      </c>
      <c r="AD6" s="20" t="s">
        <v>1341</v>
      </c>
      <c r="AE6" s="20" t="s">
        <v>1341</v>
      </c>
      <c r="AF6" s="20" t="s">
        <v>1341</v>
      </c>
      <c r="AG6" s="20" t="s">
        <v>1341</v>
      </c>
      <c r="AH6" s="20" t="s">
        <v>1341</v>
      </c>
      <c r="AI6" s="20" t="s">
        <v>1341</v>
      </c>
      <c r="AJ6" s="20" t="s">
        <v>1341</v>
      </c>
      <c r="AK6" s="20" t="s">
        <v>1341</v>
      </c>
      <c r="AL6" s="20" t="s">
        <v>1341</v>
      </c>
      <c r="AM6" s="20" t="s">
        <v>1341</v>
      </c>
      <c r="AN6" s="20" t="s">
        <v>1341</v>
      </c>
      <c r="AO6" s="20" t="s">
        <v>1341</v>
      </c>
      <c r="AP6" s="20" t="s">
        <v>1341</v>
      </c>
      <c r="AQ6" s="20" t="s">
        <v>1341</v>
      </c>
      <c r="AR6" s="20" t="s">
        <v>1341</v>
      </c>
      <c r="AS6" s="20" t="s">
        <v>1341</v>
      </c>
      <c r="AT6" s="20" t="s">
        <v>1341</v>
      </c>
      <c r="AU6" s="20" t="s">
        <v>1341</v>
      </c>
      <c r="AV6" s="20" t="s">
        <v>1341</v>
      </c>
      <c r="AW6" s="20" t="s">
        <v>1341</v>
      </c>
      <c r="AX6" s="20" t="s">
        <v>1341</v>
      </c>
      <c r="AY6" s="20" t="s">
        <v>1341</v>
      </c>
      <c r="AZ6" s="20" t="s">
        <v>1341</v>
      </c>
      <c r="BA6" s="20" t="s">
        <v>1341</v>
      </c>
      <c r="BB6" s="20" t="s">
        <v>1341</v>
      </c>
      <c r="BC6" s="20" t="s">
        <v>1341</v>
      </c>
      <c r="BD6" s="20" t="s">
        <v>1341</v>
      </c>
      <c r="BE6" s="20" t="s">
        <v>1341</v>
      </c>
      <c r="BF6" s="20" t="s">
        <v>1341</v>
      </c>
      <c r="BG6" s="20" t="s">
        <v>1341</v>
      </c>
      <c r="BH6" s="20" t="s">
        <v>1341</v>
      </c>
      <c r="BI6" s="20" t="s">
        <v>1341</v>
      </c>
      <c r="BJ6" s="20" t="s">
        <v>1341</v>
      </c>
      <c r="BK6" s="20" t="s">
        <v>1341</v>
      </c>
      <c r="BL6" s="20" t="s">
        <v>1341</v>
      </c>
      <c r="BM6" s="20" t="s">
        <v>1341</v>
      </c>
      <c r="BN6" s="20" t="s">
        <v>1341</v>
      </c>
      <c r="BO6" s="20" t="s">
        <v>1341</v>
      </c>
      <c r="BP6" s="20" t="s">
        <v>1341</v>
      </c>
      <c r="BQ6" s="20" t="s">
        <v>1341</v>
      </c>
      <c r="BR6" s="20" t="s">
        <v>1341</v>
      </c>
      <c r="BS6" s="20" t="s">
        <v>1341</v>
      </c>
      <c r="BT6" s="20" t="s">
        <v>1341</v>
      </c>
      <c r="BU6" s="20" t="s">
        <v>1341</v>
      </c>
      <c r="BV6" s="20" t="s">
        <v>1341</v>
      </c>
      <c r="BW6" s="20" t="s">
        <v>1341</v>
      </c>
      <c r="BX6" t="s">
        <v>1341</v>
      </c>
      <c r="BY6" s="20" t="s">
        <v>1341</v>
      </c>
      <c r="BZ6" s="20" t="s">
        <v>1341</v>
      </c>
      <c r="CA6" s="20" t="s">
        <v>1341</v>
      </c>
      <c r="CB6" s="20" t="s">
        <v>1341</v>
      </c>
      <c r="CC6" s="20" t="s">
        <v>1341</v>
      </c>
      <c r="CD6" s="20" t="s">
        <v>1341</v>
      </c>
      <c r="CE6" s="20" t="s">
        <v>1341</v>
      </c>
      <c r="CF6" s="20" t="s">
        <v>1341</v>
      </c>
      <c r="CG6" s="20" t="s">
        <v>1341</v>
      </c>
      <c r="CH6" s="20" t="s">
        <v>1341</v>
      </c>
      <c r="CI6" s="20" t="s">
        <v>1341</v>
      </c>
      <c r="CJ6" s="20" t="s">
        <v>1341</v>
      </c>
      <c r="CK6" s="20" t="s">
        <v>1341</v>
      </c>
      <c r="CL6" s="20" t="s">
        <v>1341</v>
      </c>
      <c r="CM6" s="20" t="s">
        <v>1341</v>
      </c>
      <c r="CN6" t="s">
        <v>1341</v>
      </c>
      <c r="CO6" s="20" t="s">
        <v>1341</v>
      </c>
      <c r="CP6" s="20" t="s">
        <v>1341</v>
      </c>
      <c r="CQ6" s="20" t="s">
        <v>1341</v>
      </c>
      <c r="CR6" s="20" t="s">
        <v>1341</v>
      </c>
      <c r="CS6" s="20" t="s">
        <v>1341</v>
      </c>
      <c r="CT6" s="20" t="s">
        <v>1341</v>
      </c>
      <c r="CU6" s="20" t="s">
        <v>1341</v>
      </c>
      <c r="CV6" s="20" t="s">
        <v>1341</v>
      </c>
      <c r="CW6" s="20" t="s">
        <v>1341</v>
      </c>
      <c r="CX6" s="20" t="s">
        <v>1341</v>
      </c>
      <c r="CY6" s="20" t="s">
        <v>1341</v>
      </c>
      <c r="CZ6" s="20" t="s">
        <v>1341</v>
      </c>
      <c r="DA6" s="20" t="s">
        <v>1341</v>
      </c>
      <c r="DB6" s="20" t="s">
        <v>1341</v>
      </c>
      <c r="DC6" s="20" t="s">
        <v>1341</v>
      </c>
      <c r="DD6" s="20" t="s">
        <v>1341</v>
      </c>
      <c r="DE6" s="20" t="s">
        <v>1341</v>
      </c>
      <c r="DF6" s="20" t="s">
        <v>1341</v>
      </c>
      <c r="DG6" s="20" t="s">
        <v>1341</v>
      </c>
      <c r="DH6" s="20" t="s">
        <v>1341</v>
      </c>
      <c r="DI6" s="20" t="s">
        <v>1341</v>
      </c>
      <c r="DJ6" s="20" t="s">
        <v>1341</v>
      </c>
      <c r="DK6" s="20" t="s">
        <v>1341</v>
      </c>
      <c r="DL6" s="20" t="s">
        <v>1341</v>
      </c>
      <c r="DM6" s="20" t="s">
        <v>1341</v>
      </c>
      <c r="DN6" s="20" t="s">
        <v>1341</v>
      </c>
      <c r="DO6" s="20" t="s">
        <v>1341</v>
      </c>
      <c r="DP6" s="20" t="s">
        <v>1341</v>
      </c>
      <c r="DQ6" s="20" t="s">
        <v>1341</v>
      </c>
      <c r="DR6" s="20" t="s">
        <v>1341</v>
      </c>
      <c r="DS6" s="20" t="s">
        <v>1341</v>
      </c>
      <c r="DT6" s="20" t="s">
        <v>1341</v>
      </c>
      <c r="DU6" s="20" t="s">
        <v>1341</v>
      </c>
      <c r="DV6" s="20" t="s">
        <v>1341</v>
      </c>
      <c r="DW6" s="20" t="s">
        <v>1341</v>
      </c>
      <c r="DX6" s="20" t="s">
        <v>1341</v>
      </c>
      <c r="DY6" s="20" t="s">
        <v>1341</v>
      </c>
      <c r="DZ6" s="20" t="s">
        <v>1341</v>
      </c>
      <c r="EA6" s="20" t="s">
        <v>1341</v>
      </c>
      <c r="EB6" s="20" t="s">
        <v>1341</v>
      </c>
      <c r="EC6" s="20" t="s">
        <v>1341</v>
      </c>
      <c r="ED6" s="20" t="s">
        <v>1341</v>
      </c>
      <c r="EE6" s="20" t="s">
        <v>1341</v>
      </c>
      <c r="EF6" s="20" t="s">
        <v>1341</v>
      </c>
      <c r="EG6" s="20" t="s">
        <v>1341</v>
      </c>
      <c r="EH6" s="20" t="s">
        <v>1341</v>
      </c>
      <c r="EI6" s="20" t="s">
        <v>1341</v>
      </c>
      <c r="EJ6" s="20" t="s">
        <v>1341</v>
      </c>
      <c r="EK6" s="20" t="s">
        <v>1341</v>
      </c>
      <c r="EL6" s="20" t="s">
        <v>1341</v>
      </c>
      <c r="EM6" s="20" t="s">
        <v>1341</v>
      </c>
      <c r="EN6" s="20" t="s">
        <v>1341</v>
      </c>
      <c r="EO6" s="20" t="s">
        <v>1341</v>
      </c>
      <c r="EP6" s="20" t="s">
        <v>1341</v>
      </c>
      <c r="EQ6" s="20" t="s">
        <v>1341</v>
      </c>
      <c r="ER6" s="20" t="s">
        <v>1341</v>
      </c>
      <c r="ES6" s="20" t="s">
        <v>1341</v>
      </c>
      <c r="ET6" s="20" t="s">
        <v>1341</v>
      </c>
      <c r="EU6" s="20" t="s">
        <v>1341</v>
      </c>
      <c r="EV6" s="20" t="s">
        <v>1341</v>
      </c>
      <c r="EW6" s="20" t="s">
        <v>1341</v>
      </c>
      <c r="EX6" s="20" t="s">
        <v>1341</v>
      </c>
      <c r="EY6" s="20" t="s">
        <v>1341</v>
      </c>
      <c r="EZ6" s="20" t="s">
        <v>1341</v>
      </c>
      <c r="FA6" s="20" t="s">
        <v>1341</v>
      </c>
      <c r="FB6" s="20" t="s">
        <v>1341</v>
      </c>
      <c r="FC6" s="20" t="s">
        <v>1341</v>
      </c>
      <c r="FD6" s="20" t="s">
        <v>1341</v>
      </c>
      <c r="FE6" s="20" t="s">
        <v>1341</v>
      </c>
      <c r="FF6" s="20" t="s">
        <v>1341</v>
      </c>
      <c r="FG6" s="20" t="s">
        <v>1341</v>
      </c>
      <c r="FH6" s="20" t="s">
        <v>1341</v>
      </c>
      <c r="FI6" s="20" t="s">
        <v>1341</v>
      </c>
      <c r="FJ6" s="20" t="s">
        <v>1341</v>
      </c>
      <c r="FK6" s="20" t="s">
        <v>1341</v>
      </c>
      <c r="FL6" s="20" t="s">
        <v>1341</v>
      </c>
      <c r="FM6" s="20" t="s">
        <v>1341</v>
      </c>
      <c r="FN6" s="20" t="s">
        <v>1341</v>
      </c>
      <c r="FO6" s="20" t="s">
        <v>1341</v>
      </c>
      <c r="FP6" s="20" t="s">
        <v>1341</v>
      </c>
      <c r="FQ6" s="20" t="s">
        <v>1341</v>
      </c>
      <c r="FR6" s="20" t="s">
        <v>1341</v>
      </c>
      <c r="FS6" s="20" t="s">
        <v>1341</v>
      </c>
      <c r="FT6" s="20" t="s">
        <v>1341</v>
      </c>
      <c r="FU6" s="20" t="s">
        <v>1341</v>
      </c>
      <c r="FV6" s="20" t="s">
        <v>1341</v>
      </c>
      <c r="FW6" s="20" t="s">
        <v>1341</v>
      </c>
      <c r="FX6" s="20" t="s">
        <v>1341</v>
      </c>
      <c r="FY6" s="20" t="s">
        <v>1341</v>
      </c>
      <c r="FZ6" s="20" t="s">
        <v>1341</v>
      </c>
      <c r="GA6" s="20" t="s">
        <v>1341</v>
      </c>
      <c r="GB6" s="20" t="s">
        <v>1341</v>
      </c>
      <c r="GC6" s="20" t="s">
        <v>1341</v>
      </c>
      <c r="GD6" s="20" t="s">
        <v>1341</v>
      </c>
      <c r="GE6" s="20" t="s">
        <v>1341</v>
      </c>
      <c r="GF6" s="20" t="s">
        <v>1341</v>
      </c>
      <c r="GG6" s="20" t="s">
        <v>1341</v>
      </c>
      <c r="GH6" s="20" t="s">
        <v>1341</v>
      </c>
      <c r="GI6" s="20" t="s">
        <v>1341</v>
      </c>
      <c r="GJ6" s="20" t="s">
        <v>1341</v>
      </c>
      <c r="GK6" s="20" t="s">
        <v>1341</v>
      </c>
      <c r="GL6" s="20" t="s">
        <v>1341</v>
      </c>
      <c r="GM6" s="20" t="s">
        <v>1341</v>
      </c>
      <c r="GN6" s="20" t="s">
        <v>1341</v>
      </c>
      <c r="GO6" s="20" t="s">
        <v>1341</v>
      </c>
      <c r="GP6" s="20" t="s">
        <v>1341</v>
      </c>
      <c r="GQ6" s="20" t="s">
        <v>1341</v>
      </c>
      <c r="GR6" s="20" t="s">
        <v>1341</v>
      </c>
      <c r="GS6" s="20" t="s">
        <v>1341</v>
      </c>
      <c r="GT6" s="20" t="s">
        <v>1341</v>
      </c>
      <c r="GU6" s="20" t="s">
        <v>1341</v>
      </c>
      <c r="GV6" s="20" t="s">
        <v>1341</v>
      </c>
      <c r="GW6" s="20" t="s">
        <v>1341</v>
      </c>
      <c r="GX6" s="20" t="s">
        <v>1341</v>
      </c>
      <c r="GY6" s="20" t="s">
        <v>1341</v>
      </c>
      <c r="GZ6" s="20" t="s">
        <v>1341</v>
      </c>
      <c r="HA6" s="20" t="s">
        <v>1341</v>
      </c>
      <c r="HB6" s="20" t="s">
        <v>1341</v>
      </c>
      <c r="HC6" s="20" t="s">
        <v>1341</v>
      </c>
      <c r="HD6" s="20" t="s">
        <v>1341</v>
      </c>
      <c r="HE6" s="20" t="s">
        <v>1341</v>
      </c>
      <c r="HF6" s="20" t="s">
        <v>1341</v>
      </c>
      <c r="HG6" s="20" t="s">
        <v>1341</v>
      </c>
      <c r="HH6" s="20" t="s">
        <v>1341</v>
      </c>
      <c r="HI6" s="20" t="s">
        <v>1341</v>
      </c>
      <c r="HJ6" s="20" t="s">
        <v>1341</v>
      </c>
      <c r="HK6" s="20" t="s">
        <v>1341</v>
      </c>
      <c r="HL6" s="20" t="s">
        <v>1341</v>
      </c>
      <c r="HM6" s="20" t="s">
        <v>1341</v>
      </c>
      <c r="HN6" s="20" t="s">
        <v>1341</v>
      </c>
      <c r="HO6" s="20" t="s">
        <v>1341</v>
      </c>
      <c r="HP6" s="20" t="s">
        <v>1341</v>
      </c>
      <c r="HQ6" s="20" t="s">
        <v>1341</v>
      </c>
      <c r="HR6" s="20" t="s">
        <v>1341</v>
      </c>
      <c r="HS6" s="20" t="s">
        <v>1341</v>
      </c>
      <c r="HT6" s="20" t="s">
        <v>1341</v>
      </c>
      <c r="HU6" s="20" t="s">
        <v>1341</v>
      </c>
      <c r="HV6" s="20" t="s">
        <v>1341</v>
      </c>
      <c r="HW6" s="20" t="s">
        <v>1341</v>
      </c>
      <c r="HX6" s="20" t="s">
        <v>1341</v>
      </c>
      <c r="HY6" s="20" t="s">
        <v>1341</v>
      </c>
      <c r="HZ6" s="20" t="s">
        <v>1341</v>
      </c>
      <c r="IA6" s="20" t="s">
        <v>1341</v>
      </c>
      <c r="IB6" s="20" t="s">
        <v>1341</v>
      </c>
      <c r="IC6" s="20" t="s">
        <v>1341</v>
      </c>
      <c r="ID6" s="20" t="s">
        <v>1341</v>
      </c>
      <c r="IE6" s="20" t="s">
        <v>1341</v>
      </c>
      <c r="IF6" s="20" t="s">
        <v>1341</v>
      </c>
      <c r="IG6" s="20" t="s">
        <v>1341</v>
      </c>
      <c r="IH6" s="20" t="s">
        <v>1341</v>
      </c>
      <c r="II6" s="20" t="s">
        <v>1341</v>
      </c>
      <c r="IJ6" s="20" t="s">
        <v>1341</v>
      </c>
      <c r="IK6" s="20" t="s">
        <v>1341</v>
      </c>
      <c r="IL6" s="20" t="s">
        <v>1341</v>
      </c>
      <c r="IM6" s="20" t="s">
        <v>1341</v>
      </c>
      <c r="IN6" s="20" t="s">
        <v>1341</v>
      </c>
      <c r="IO6" s="20" t="s">
        <v>1341</v>
      </c>
      <c r="IP6" s="20" t="s">
        <v>1341</v>
      </c>
      <c r="IQ6" s="20" t="s">
        <v>1341</v>
      </c>
      <c r="IR6" s="20" t="s">
        <v>1341</v>
      </c>
      <c r="IS6" s="20" t="s">
        <v>1341</v>
      </c>
      <c r="IT6" s="20" t="s">
        <v>1341</v>
      </c>
      <c r="IU6" s="20" t="s">
        <v>1341</v>
      </c>
      <c r="IV6" s="20" t="s">
        <v>1341</v>
      </c>
      <c r="IW6" s="20" t="s">
        <v>1341</v>
      </c>
      <c r="IX6" s="20" t="s">
        <v>1341</v>
      </c>
      <c r="IY6" s="20" t="s">
        <v>1341</v>
      </c>
      <c r="IZ6" s="20" t="s">
        <v>1341</v>
      </c>
      <c r="JA6" s="20" t="s">
        <v>1341</v>
      </c>
      <c r="JB6" s="20" t="s">
        <v>1341</v>
      </c>
      <c r="JC6" s="20" t="s">
        <v>1341</v>
      </c>
      <c r="JD6" s="20" t="s">
        <v>1341</v>
      </c>
      <c r="JE6" s="20" t="s">
        <v>1341</v>
      </c>
      <c r="JF6" s="20" t="s">
        <v>1341</v>
      </c>
      <c r="JG6" s="20" t="s">
        <v>1341</v>
      </c>
      <c r="JH6" s="20" t="s">
        <v>1341</v>
      </c>
      <c r="JI6" s="20" t="s">
        <v>1341</v>
      </c>
      <c r="JJ6" s="20" t="s">
        <v>1341</v>
      </c>
      <c r="JK6" s="20" t="s">
        <v>1341</v>
      </c>
      <c r="JL6" s="20" t="s">
        <v>1341</v>
      </c>
      <c r="JM6" s="20" t="s">
        <v>1341</v>
      </c>
      <c r="JN6" s="20" t="s">
        <v>1341</v>
      </c>
      <c r="JO6" s="20" t="s">
        <v>1341</v>
      </c>
      <c r="JP6" s="20" t="s">
        <v>1341</v>
      </c>
      <c r="JQ6" s="20" t="s">
        <v>1341</v>
      </c>
      <c r="JR6" s="20" t="s">
        <v>1341</v>
      </c>
      <c r="JS6" s="20" t="s">
        <v>1341</v>
      </c>
      <c r="JT6" s="20" t="s">
        <v>1341</v>
      </c>
      <c r="JU6" s="20" t="s">
        <v>1341</v>
      </c>
      <c r="JV6" s="20" t="s">
        <v>1341</v>
      </c>
      <c r="JW6" s="20" t="s">
        <v>1341</v>
      </c>
      <c r="JX6" s="20" t="s">
        <v>1341</v>
      </c>
      <c r="JY6" s="20" t="s">
        <v>1341</v>
      </c>
      <c r="JZ6" s="20" t="s">
        <v>1341</v>
      </c>
      <c r="KA6" s="20" t="s">
        <v>1341</v>
      </c>
      <c r="KB6" s="20" t="s">
        <v>1341</v>
      </c>
      <c r="KC6" s="20" t="s">
        <v>1341</v>
      </c>
      <c r="KD6" s="20" t="s">
        <v>1341</v>
      </c>
      <c r="KE6" s="20" t="s">
        <v>1341</v>
      </c>
      <c r="KF6" s="20" t="s">
        <v>1341</v>
      </c>
      <c r="KG6" s="20" t="s">
        <v>1341</v>
      </c>
      <c r="KH6" s="20" t="s">
        <v>1341</v>
      </c>
      <c r="KI6" s="20" t="s">
        <v>1341</v>
      </c>
      <c r="KJ6" s="20" t="s">
        <v>1341</v>
      </c>
      <c r="KK6" s="20" t="s">
        <v>1341</v>
      </c>
      <c r="KL6" t="s">
        <v>1341</v>
      </c>
      <c r="KM6" s="20" t="s">
        <v>85</v>
      </c>
    </row>
    <row r="7" spans="1:299" ht="8.4" customHeight="1">
      <c r="A7" s="1">
        <v>4</v>
      </c>
      <c r="B7" s="20" t="s">
        <v>1341</v>
      </c>
      <c r="C7" s="20" t="s">
        <v>1341</v>
      </c>
      <c r="D7" s="20" t="s">
        <v>1341</v>
      </c>
      <c r="E7" s="20">
        <v>1</v>
      </c>
      <c r="F7" s="3" t="s">
        <v>1341</v>
      </c>
      <c r="G7" s="20">
        <v>1</v>
      </c>
      <c r="H7" s="20" t="s">
        <v>1341</v>
      </c>
      <c r="I7" s="20" t="s">
        <v>1341</v>
      </c>
      <c r="J7" s="20" t="s">
        <v>1341</v>
      </c>
      <c r="K7" s="20" t="s">
        <v>1341</v>
      </c>
      <c r="L7" s="20" t="s">
        <v>1341</v>
      </c>
      <c r="M7" s="20" t="s">
        <v>1341</v>
      </c>
      <c r="N7" s="20" t="s">
        <v>1341</v>
      </c>
      <c r="O7" s="20" t="s">
        <v>1341</v>
      </c>
      <c r="P7" s="20" t="s">
        <v>1341</v>
      </c>
      <c r="Q7" s="20" t="s">
        <v>1341</v>
      </c>
      <c r="R7" s="20" t="s">
        <v>1341</v>
      </c>
      <c r="S7" s="20" t="s">
        <v>1341</v>
      </c>
      <c r="T7" s="20" t="s">
        <v>1341</v>
      </c>
      <c r="U7" s="20" t="s">
        <v>1341</v>
      </c>
      <c r="V7" s="20" t="s">
        <v>1341</v>
      </c>
      <c r="W7" s="20" t="s">
        <v>1341</v>
      </c>
      <c r="X7" s="20" t="s">
        <v>1341</v>
      </c>
      <c r="Y7" s="20" t="s">
        <v>1341</v>
      </c>
      <c r="Z7" s="20" t="s">
        <v>1341</v>
      </c>
      <c r="AA7" s="20" t="s">
        <v>1341</v>
      </c>
      <c r="AB7" s="20" t="s">
        <v>1341</v>
      </c>
      <c r="AC7" s="20" t="s">
        <v>1341</v>
      </c>
      <c r="AD7" s="20" t="s">
        <v>1341</v>
      </c>
      <c r="AE7" s="20" t="s">
        <v>1341</v>
      </c>
      <c r="AF7" s="20" t="s">
        <v>1341</v>
      </c>
      <c r="AG7" s="20" t="s">
        <v>1341</v>
      </c>
      <c r="AH7" s="20" t="s">
        <v>1341</v>
      </c>
      <c r="AI7" s="20" t="s">
        <v>1341</v>
      </c>
      <c r="AJ7" s="20" t="s">
        <v>1341</v>
      </c>
      <c r="AK7" s="20" t="s">
        <v>1341</v>
      </c>
      <c r="AL7" s="20" t="s">
        <v>1341</v>
      </c>
      <c r="AM7" s="20" t="s">
        <v>1341</v>
      </c>
      <c r="AN7" s="20" t="s">
        <v>1341</v>
      </c>
      <c r="AO7" s="20" t="s">
        <v>1341</v>
      </c>
      <c r="AP7" s="20" t="s">
        <v>1341</v>
      </c>
      <c r="AQ7" s="20" t="s">
        <v>1341</v>
      </c>
      <c r="AR7" s="20" t="s">
        <v>1341</v>
      </c>
      <c r="AS7" s="20" t="s">
        <v>1341</v>
      </c>
      <c r="AT7" s="20" t="s">
        <v>1341</v>
      </c>
      <c r="AU7" s="20" t="s">
        <v>1341</v>
      </c>
      <c r="AV7" s="20" t="s">
        <v>1341</v>
      </c>
      <c r="AW7" s="20" t="s">
        <v>1341</v>
      </c>
      <c r="AX7" s="20" t="s">
        <v>1341</v>
      </c>
      <c r="AY7" s="20" t="s">
        <v>1341</v>
      </c>
      <c r="AZ7" s="20" t="s">
        <v>1341</v>
      </c>
      <c r="BA7" s="20" t="s">
        <v>1341</v>
      </c>
      <c r="BB7" s="20" t="s">
        <v>1341</v>
      </c>
      <c r="BC7" s="20" t="s">
        <v>1341</v>
      </c>
      <c r="BD7" s="20" t="s">
        <v>1341</v>
      </c>
      <c r="BE7" s="20" t="s">
        <v>1341</v>
      </c>
      <c r="BF7" s="20" t="s">
        <v>1341</v>
      </c>
      <c r="BG7" s="20" t="s">
        <v>1341</v>
      </c>
      <c r="BH7" s="20" t="s">
        <v>1341</v>
      </c>
      <c r="BI7" s="20" t="s">
        <v>1341</v>
      </c>
      <c r="BJ7" s="20" t="s">
        <v>1341</v>
      </c>
      <c r="BK7" s="20" t="s">
        <v>1341</v>
      </c>
      <c r="BL7" s="20" t="s">
        <v>1341</v>
      </c>
      <c r="BM7" s="20" t="s">
        <v>1341</v>
      </c>
      <c r="BN7" s="20" t="s">
        <v>1341</v>
      </c>
      <c r="BO7" s="20" t="s">
        <v>1341</v>
      </c>
      <c r="BP7" s="20" t="s">
        <v>1341</v>
      </c>
      <c r="BQ7" s="20" t="s">
        <v>1341</v>
      </c>
      <c r="BR7" s="20" t="s">
        <v>1341</v>
      </c>
      <c r="BS7" s="20" t="s">
        <v>1341</v>
      </c>
      <c r="BT7" s="20" t="s">
        <v>1341</v>
      </c>
      <c r="BU7" s="20" t="s">
        <v>1341</v>
      </c>
      <c r="BV7" s="20" t="s">
        <v>1341</v>
      </c>
      <c r="BW7" s="20" t="s">
        <v>1341</v>
      </c>
      <c r="BX7" t="s">
        <v>1341</v>
      </c>
      <c r="BY7" s="20" t="s">
        <v>1341</v>
      </c>
      <c r="BZ7" s="20" t="s">
        <v>1341</v>
      </c>
      <c r="CA7" s="20" t="s">
        <v>1341</v>
      </c>
      <c r="CB7" s="20" t="s">
        <v>1341</v>
      </c>
      <c r="CC7" s="20" t="s">
        <v>1341</v>
      </c>
      <c r="CD7" s="20" t="s">
        <v>1341</v>
      </c>
      <c r="CE7" s="20" t="s">
        <v>1341</v>
      </c>
      <c r="CF7" s="20" t="s">
        <v>1341</v>
      </c>
      <c r="CG7" s="20" t="s">
        <v>1341</v>
      </c>
      <c r="CH7" s="20" t="s">
        <v>1341</v>
      </c>
      <c r="CI7" s="20" t="s">
        <v>1341</v>
      </c>
      <c r="CJ7" s="20" t="s">
        <v>1341</v>
      </c>
      <c r="CK7" s="20" t="s">
        <v>1341</v>
      </c>
      <c r="CL7" s="20" t="s">
        <v>1341</v>
      </c>
      <c r="CM7" s="20" t="s">
        <v>1341</v>
      </c>
      <c r="CN7" t="s">
        <v>1341</v>
      </c>
      <c r="CO7" s="20" t="s">
        <v>1341</v>
      </c>
      <c r="CP7" s="20" t="s">
        <v>1341</v>
      </c>
      <c r="CQ7" s="20" t="s">
        <v>1341</v>
      </c>
      <c r="CR7" s="20" t="s">
        <v>1341</v>
      </c>
      <c r="CS7" s="20" t="s">
        <v>1341</v>
      </c>
      <c r="CT7" s="20" t="s">
        <v>1341</v>
      </c>
      <c r="CU7" s="20" t="s">
        <v>1341</v>
      </c>
      <c r="CV7" s="20" t="s">
        <v>1341</v>
      </c>
      <c r="CW7" s="20" t="s">
        <v>1341</v>
      </c>
      <c r="CX7" s="20" t="s">
        <v>1341</v>
      </c>
      <c r="CY7" s="20" t="s">
        <v>1341</v>
      </c>
      <c r="CZ7" s="20" t="s">
        <v>1341</v>
      </c>
      <c r="DA7" s="20" t="s">
        <v>1341</v>
      </c>
      <c r="DB7" s="20" t="s">
        <v>1341</v>
      </c>
      <c r="DC7" s="20" t="s">
        <v>1341</v>
      </c>
      <c r="DD7" s="20" t="s">
        <v>1341</v>
      </c>
      <c r="DE7" s="20" t="s">
        <v>1341</v>
      </c>
      <c r="DF7" s="20" t="s">
        <v>1341</v>
      </c>
      <c r="DG7" s="20" t="s">
        <v>1341</v>
      </c>
      <c r="DH7" s="20" t="s">
        <v>1341</v>
      </c>
      <c r="DI7" s="20" t="s">
        <v>1341</v>
      </c>
      <c r="DJ7" s="20" t="s">
        <v>1341</v>
      </c>
      <c r="DK7" s="20" t="s">
        <v>1341</v>
      </c>
      <c r="DL7" s="20" t="s">
        <v>1341</v>
      </c>
      <c r="DM7" s="20" t="s">
        <v>1341</v>
      </c>
      <c r="DN7" s="20" t="s">
        <v>1341</v>
      </c>
      <c r="DO7" s="20" t="s">
        <v>1341</v>
      </c>
      <c r="DP7" s="20" t="s">
        <v>1341</v>
      </c>
      <c r="DQ7" s="20" t="s">
        <v>1341</v>
      </c>
      <c r="DR7" s="20" t="s">
        <v>1341</v>
      </c>
      <c r="DS7" s="20" t="s">
        <v>1341</v>
      </c>
      <c r="DT7" s="20" t="s">
        <v>1341</v>
      </c>
      <c r="DU7" s="20" t="s">
        <v>1341</v>
      </c>
      <c r="DV7" s="20" t="s">
        <v>1341</v>
      </c>
      <c r="DW7" s="20" t="s">
        <v>1341</v>
      </c>
      <c r="DX7" s="20" t="s">
        <v>1341</v>
      </c>
      <c r="DY7" s="20" t="s">
        <v>1341</v>
      </c>
      <c r="DZ7" s="20" t="s">
        <v>1341</v>
      </c>
      <c r="EA7" s="20" t="s">
        <v>1341</v>
      </c>
      <c r="EB7" s="20" t="s">
        <v>1341</v>
      </c>
      <c r="EC7" s="20" t="s">
        <v>1341</v>
      </c>
      <c r="ED7" s="20" t="s">
        <v>1341</v>
      </c>
      <c r="EE7" s="20" t="s">
        <v>1341</v>
      </c>
      <c r="EF7" s="20" t="s">
        <v>1341</v>
      </c>
      <c r="EG7" s="20" t="s">
        <v>1341</v>
      </c>
      <c r="EH7" s="20" t="s">
        <v>1341</v>
      </c>
      <c r="EI7" s="20" t="s">
        <v>1341</v>
      </c>
      <c r="EJ7" s="20" t="s">
        <v>1341</v>
      </c>
      <c r="EK7" s="20" t="s">
        <v>1341</v>
      </c>
      <c r="EL7" s="20" t="s">
        <v>1341</v>
      </c>
      <c r="EM7" s="20" t="s">
        <v>1341</v>
      </c>
      <c r="EN7" s="20" t="s">
        <v>1341</v>
      </c>
      <c r="EO7" s="20" t="s">
        <v>1341</v>
      </c>
      <c r="EP7" s="20" t="s">
        <v>1341</v>
      </c>
      <c r="EQ7" s="20" t="s">
        <v>1341</v>
      </c>
      <c r="ER7" s="20" t="s">
        <v>1341</v>
      </c>
      <c r="ES7" s="20" t="s">
        <v>1341</v>
      </c>
      <c r="ET7" s="20" t="s">
        <v>1341</v>
      </c>
      <c r="EU7" s="20" t="s">
        <v>1341</v>
      </c>
      <c r="EV7" s="20" t="s">
        <v>1341</v>
      </c>
      <c r="EW7" s="20" t="s">
        <v>1341</v>
      </c>
      <c r="EX7" s="20" t="s">
        <v>1341</v>
      </c>
      <c r="EY7" s="20" t="s">
        <v>1341</v>
      </c>
      <c r="EZ7" s="20" t="s">
        <v>1341</v>
      </c>
      <c r="FA7" s="20" t="s">
        <v>1341</v>
      </c>
      <c r="FB7" s="20" t="s">
        <v>1341</v>
      </c>
      <c r="FC7" s="20" t="s">
        <v>1341</v>
      </c>
      <c r="FD7" s="20" t="s">
        <v>1341</v>
      </c>
      <c r="FE7" s="20" t="s">
        <v>1341</v>
      </c>
      <c r="FF7" s="20" t="s">
        <v>1341</v>
      </c>
      <c r="FG7" s="20" t="s">
        <v>1341</v>
      </c>
      <c r="FH7" s="20" t="s">
        <v>1341</v>
      </c>
      <c r="FI7" s="20" t="s">
        <v>1341</v>
      </c>
      <c r="FJ7" s="20" t="s">
        <v>1341</v>
      </c>
      <c r="FK7" s="20" t="s">
        <v>1341</v>
      </c>
      <c r="FL7" s="20" t="s">
        <v>1341</v>
      </c>
      <c r="FM7" s="20" t="s">
        <v>1341</v>
      </c>
      <c r="FN7" s="20" t="s">
        <v>1341</v>
      </c>
      <c r="FO7" s="20" t="s">
        <v>1341</v>
      </c>
      <c r="FP7" s="20" t="s">
        <v>1341</v>
      </c>
      <c r="FQ7" s="20" t="s">
        <v>1341</v>
      </c>
      <c r="FR7" s="20" t="s">
        <v>1341</v>
      </c>
      <c r="FS7" s="20" t="s">
        <v>1341</v>
      </c>
      <c r="FT7" s="20" t="s">
        <v>1341</v>
      </c>
      <c r="FU7" s="20" t="s">
        <v>1341</v>
      </c>
      <c r="FV7" s="20" t="s">
        <v>1341</v>
      </c>
      <c r="FW7" s="20" t="s">
        <v>1341</v>
      </c>
      <c r="FX7" s="20" t="s">
        <v>1341</v>
      </c>
      <c r="FY7" s="20" t="s">
        <v>1341</v>
      </c>
      <c r="FZ7" s="20" t="s">
        <v>1341</v>
      </c>
      <c r="GA7" s="20" t="s">
        <v>1341</v>
      </c>
      <c r="GB7" s="20" t="s">
        <v>1341</v>
      </c>
      <c r="GC7" s="20" t="s">
        <v>1341</v>
      </c>
      <c r="GD7" s="20" t="s">
        <v>1341</v>
      </c>
      <c r="GE7" s="20" t="s">
        <v>1341</v>
      </c>
      <c r="GF7" s="20" t="s">
        <v>1341</v>
      </c>
      <c r="GG7" s="20" t="s">
        <v>1341</v>
      </c>
      <c r="GH7" s="20" t="s">
        <v>1341</v>
      </c>
      <c r="GI7" s="20" t="s">
        <v>1341</v>
      </c>
      <c r="GJ7" s="20" t="s">
        <v>1341</v>
      </c>
      <c r="GK7" s="20" t="s">
        <v>1341</v>
      </c>
      <c r="GL7" s="20" t="s">
        <v>1341</v>
      </c>
      <c r="GM7" s="20" t="s">
        <v>1341</v>
      </c>
      <c r="GN7" s="20" t="s">
        <v>1341</v>
      </c>
      <c r="GO7" s="20" t="s">
        <v>1341</v>
      </c>
      <c r="GP7" s="20" t="s">
        <v>1341</v>
      </c>
      <c r="GQ7" s="20" t="s">
        <v>1341</v>
      </c>
      <c r="GR7" s="20" t="s">
        <v>1341</v>
      </c>
      <c r="GS7" s="20" t="s">
        <v>1341</v>
      </c>
      <c r="GT7" s="20" t="s">
        <v>1341</v>
      </c>
      <c r="GU7" s="20" t="s">
        <v>1341</v>
      </c>
      <c r="GV7" s="20" t="s">
        <v>1341</v>
      </c>
      <c r="GW7" s="20" t="s">
        <v>1341</v>
      </c>
      <c r="GX7" s="20" t="s">
        <v>1341</v>
      </c>
      <c r="GY7" s="20" t="s">
        <v>1341</v>
      </c>
      <c r="GZ7" s="20" t="s">
        <v>1341</v>
      </c>
      <c r="HA7" s="20" t="s">
        <v>1341</v>
      </c>
      <c r="HB7" s="20" t="s">
        <v>1341</v>
      </c>
      <c r="HC7" s="20" t="s">
        <v>1341</v>
      </c>
      <c r="HD7" s="20" t="s">
        <v>1341</v>
      </c>
      <c r="HE7" s="20" t="s">
        <v>1341</v>
      </c>
      <c r="HF7" s="20" t="s">
        <v>1341</v>
      </c>
      <c r="HG7" s="20" t="s">
        <v>1341</v>
      </c>
      <c r="HH7" s="20" t="s">
        <v>1341</v>
      </c>
      <c r="HI7" s="20" t="s">
        <v>1341</v>
      </c>
      <c r="HJ7" s="20" t="s">
        <v>1341</v>
      </c>
      <c r="HK7" s="20" t="s">
        <v>1341</v>
      </c>
      <c r="HL7" s="20" t="s">
        <v>1341</v>
      </c>
      <c r="HM7" s="20" t="s">
        <v>1341</v>
      </c>
      <c r="HN7" s="20" t="s">
        <v>1341</v>
      </c>
      <c r="HO7" s="20" t="s">
        <v>1341</v>
      </c>
      <c r="HP7" s="20" t="s">
        <v>1341</v>
      </c>
      <c r="HQ7" s="20" t="s">
        <v>1341</v>
      </c>
      <c r="HR7" s="20" t="s">
        <v>1341</v>
      </c>
      <c r="HS7" s="20" t="s">
        <v>1341</v>
      </c>
      <c r="HT7" s="20" t="s">
        <v>1341</v>
      </c>
      <c r="HU7" s="20" t="s">
        <v>1341</v>
      </c>
      <c r="HV7" s="20" t="s">
        <v>1341</v>
      </c>
      <c r="HW7" s="20" t="s">
        <v>1341</v>
      </c>
      <c r="HX7" s="20" t="s">
        <v>1341</v>
      </c>
      <c r="HY7" s="20" t="s">
        <v>1341</v>
      </c>
      <c r="HZ7" s="20" t="s">
        <v>1341</v>
      </c>
      <c r="IA7" s="20" t="s">
        <v>1341</v>
      </c>
      <c r="IB7" s="20" t="s">
        <v>1341</v>
      </c>
      <c r="IC7" s="20" t="s">
        <v>1341</v>
      </c>
      <c r="ID7" s="20" t="s">
        <v>1341</v>
      </c>
      <c r="IE7" s="20" t="s">
        <v>1341</v>
      </c>
      <c r="IF7" s="20" t="s">
        <v>1341</v>
      </c>
      <c r="IG7" s="20" t="s">
        <v>1341</v>
      </c>
      <c r="IH7" s="20" t="s">
        <v>1341</v>
      </c>
      <c r="II7" s="20" t="s">
        <v>1341</v>
      </c>
      <c r="IJ7" s="20" t="s">
        <v>1341</v>
      </c>
      <c r="IK7" s="20" t="s">
        <v>1341</v>
      </c>
      <c r="IL7" s="20" t="s">
        <v>1341</v>
      </c>
      <c r="IM7" s="20" t="s">
        <v>1341</v>
      </c>
      <c r="IN7" s="20" t="s">
        <v>1341</v>
      </c>
      <c r="IO7" s="20" t="s">
        <v>1341</v>
      </c>
      <c r="IP7" s="20" t="s">
        <v>1341</v>
      </c>
      <c r="IQ7" s="20" t="s">
        <v>1341</v>
      </c>
      <c r="IR7" s="20" t="s">
        <v>1341</v>
      </c>
      <c r="IS7" s="20" t="s">
        <v>1341</v>
      </c>
      <c r="IT7" s="20" t="s">
        <v>1341</v>
      </c>
      <c r="IU7" s="20" t="s">
        <v>1341</v>
      </c>
      <c r="IV7" s="20" t="s">
        <v>1341</v>
      </c>
      <c r="IW7" s="20" t="s">
        <v>1341</v>
      </c>
      <c r="IX7" s="20" t="s">
        <v>1341</v>
      </c>
      <c r="IY7" s="20" t="s">
        <v>1341</v>
      </c>
      <c r="IZ7" s="20" t="s">
        <v>1341</v>
      </c>
      <c r="JA7" s="20" t="s">
        <v>1341</v>
      </c>
      <c r="JB7" s="20" t="s">
        <v>1341</v>
      </c>
      <c r="JC7" s="20" t="s">
        <v>1341</v>
      </c>
      <c r="JD7" s="20" t="s">
        <v>1341</v>
      </c>
      <c r="JE7" s="20" t="s">
        <v>1341</v>
      </c>
      <c r="JF7" s="20" t="s">
        <v>1341</v>
      </c>
      <c r="JG7" s="20" t="s">
        <v>1341</v>
      </c>
      <c r="JH7" s="20" t="s">
        <v>1341</v>
      </c>
      <c r="JI7" s="20" t="s">
        <v>1341</v>
      </c>
      <c r="JJ7" s="20" t="s">
        <v>1341</v>
      </c>
      <c r="JK7" s="20" t="s">
        <v>1341</v>
      </c>
      <c r="JL7" s="20" t="s">
        <v>1341</v>
      </c>
      <c r="JM7" s="20" t="s">
        <v>1341</v>
      </c>
      <c r="JN7" s="20" t="s">
        <v>1341</v>
      </c>
      <c r="JO7" s="20" t="s">
        <v>1341</v>
      </c>
      <c r="JP7" s="20" t="s">
        <v>1341</v>
      </c>
      <c r="JQ7" s="20" t="s">
        <v>1341</v>
      </c>
      <c r="JR7" s="20" t="s">
        <v>1341</v>
      </c>
      <c r="JS7" s="20" t="s">
        <v>1341</v>
      </c>
      <c r="JT7" s="20" t="s">
        <v>1341</v>
      </c>
      <c r="JU7" s="20" t="s">
        <v>1341</v>
      </c>
      <c r="JV7" s="20" t="s">
        <v>1341</v>
      </c>
      <c r="JW7" s="20" t="s">
        <v>1341</v>
      </c>
      <c r="JX7" s="20" t="s">
        <v>1341</v>
      </c>
      <c r="JY7" s="20" t="s">
        <v>1341</v>
      </c>
      <c r="JZ7" s="20" t="s">
        <v>1341</v>
      </c>
      <c r="KA7" s="20" t="s">
        <v>1341</v>
      </c>
      <c r="KB7" s="20" t="s">
        <v>1341</v>
      </c>
      <c r="KC7" s="20" t="s">
        <v>1341</v>
      </c>
      <c r="KD7" s="20" t="s">
        <v>1341</v>
      </c>
      <c r="KE7" s="20" t="s">
        <v>1341</v>
      </c>
      <c r="KF7" s="20" t="s">
        <v>1341</v>
      </c>
      <c r="KG7" s="20" t="s">
        <v>1341</v>
      </c>
      <c r="KH7" s="20" t="s">
        <v>1341</v>
      </c>
      <c r="KI7" s="20" t="s">
        <v>1341</v>
      </c>
      <c r="KJ7" s="20" t="s">
        <v>1341</v>
      </c>
      <c r="KK7" s="20" t="s">
        <v>1341</v>
      </c>
      <c r="KL7" t="s">
        <v>1341</v>
      </c>
      <c r="KM7" s="20" t="s">
        <v>85</v>
      </c>
    </row>
    <row r="8" spans="1:299" ht="8.4" customHeight="1">
      <c r="A8" s="1">
        <v>5</v>
      </c>
      <c r="B8" s="20" t="s">
        <v>1341</v>
      </c>
      <c r="C8" s="20" t="s">
        <v>1341</v>
      </c>
      <c r="D8" s="20" t="s">
        <v>1341</v>
      </c>
      <c r="E8" s="20" t="s">
        <v>1341</v>
      </c>
      <c r="F8" s="20">
        <v>1</v>
      </c>
      <c r="G8" s="21" t="s">
        <v>1341</v>
      </c>
      <c r="H8" s="21" t="s">
        <v>1341</v>
      </c>
      <c r="I8" s="20">
        <v>1</v>
      </c>
      <c r="J8" s="20" t="s">
        <v>1341</v>
      </c>
      <c r="K8" s="20" t="s">
        <v>1341</v>
      </c>
      <c r="L8" s="20" t="s">
        <v>1341</v>
      </c>
      <c r="M8" s="20" t="s">
        <v>1341</v>
      </c>
      <c r="N8" s="20" t="s">
        <v>1341</v>
      </c>
      <c r="O8" s="20" t="s">
        <v>1341</v>
      </c>
      <c r="P8" s="20" t="s">
        <v>1341</v>
      </c>
      <c r="Q8" s="20" t="s">
        <v>1341</v>
      </c>
      <c r="R8" s="20" t="s">
        <v>1341</v>
      </c>
      <c r="S8" s="20" t="s">
        <v>1341</v>
      </c>
      <c r="T8" s="20" t="s">
        <v>1341</v>
      </c>
      <c r="U8" s="20" t="s">
        <v>1341</v>
      </c>
      <c r="V8" s="20" t="s">
        <v>1341</v>
      </c>
      <c r="W8" s="20" t="s">
        <v>1341</v>
      </c>
      <c r="X8" s="20" t="s">
        <v>1341</v>
      </c>
      <c r="Y8" s="20" t="s">
        <v>1341</v>
      </c>
      <c r="Z8" s="20" t="s">
        <v>1341</v>
      </c>
      <c r="AA8" s="20" t="s">
        <v>1341</v>
      </c>
      <c r="AB8" s="20" t="s">
        <v>1341</v>
      </c>
      <c r="AC8" s="20" t="s">
        <v>1341</v>
      </c>
      <c r="AD8" s="20" t="s">
        <v>1341</v>
      </c>
      <c r="AE8" s="20" t="s">
        <v>1341</v>
      </c>
      <c r="AF8" s="20" t="s">
        <v>1341</v>
      </c>
      <c r="AG8" s="20" t="s">
        <v>1341</v>
      </c>
      <c r="AH8" s="20" t="s">
        <v>1341</v>
      </c>
      <c r="AI8" s="20" t="s">
        <v>1341</v>
      </c>
      <c r="AJ8" s="20" t="s">
        <v>1341</v>
      </c>
      <c r="AK8" s="20" t="s">
        <v>1341</v>
      </c>
      <c r="AL8" s="20" t="s">
        <v>1341</v>
      </c>
      <c r="AM8" s="20" t="s">
        <v>1341</v>
      </c>
      <c r="AN8" s="20" t="s">
        <v>1341</v>
      </c>
      <c r="AO8" s="20" t="s">
        <v>1341</v>
      </c>
      <c r="AP8" s="20" t="s">
        <v>1341</v>
      </c>
      <c r="AQ8" s="20" t="s">
        <v>1341</v>
      </c>
      <c r="AR8" s="20" t="s">
        <v>1341</v>
      </c>
      <c r="AS8" s="20" t="s">
        <v>1341</v>
      </c>
      <c r="AT8" s="20" t="s">
        <v>1341</v>
      </c>
      <c r="AU8" s="20" t="s">
        <v>1341</v>
      </c>
      <c r="AV8" s="20" t="s">
        <v>1341</v>
      </c>
      <c r="AW8" s="20" t="s">
        <v>1341</v>
      </c>
      <c r="AX8" s="20" t="s">
        <v>1341</v>
      </c>
      <c r="AY8" s="20" t="s">
        <v>1341</v>
      </c>
      <c r="AZ8" s="20" t="s">
        <v>1341</v>
      </c>
      <c r="BA8" s="20" t="s">
        <v>1341</v>
      </c>
      <c r="BB8" s="20" t="s">
        <v>1341</v>
      </c>
      <c r="BC8" s="20" t="s">
        <v>1341</v>
      </c>
      <c r="BD8" s="20" t="s">
        <v>1341</v>
      </c>
      <c r="BE8" s="20" t="s">
        <v>1341</v>
      </c>
      <c r="BF8" s="20" t="s">
        <v>1341</v>
      </c>
      <c r="BG8" s="20" t="s">
        <v>1341</v>
      </c>
      <c r="BH8" s="20" t="s">
        <v>1341</v>
      </c>
      <c r="BI8" s="20" t="s">
        <v>1341</v>
      </c>
      <c r="BJ8" s="20" t="s">
        <v>1341</v>
      </c>
      <c r="BK8" s="20" t="s">
        <v>1341</v>
      </c>
      <c r="BL8" s="20" t="s">
        <v>1341</v>
      </c>
      <c r="BM8" s="20" t="s">
        <v>1341</v>
      </c>
      <c r="BN8" s="20" t="s">
        <v>1341</v>
      </c>
      <c r="BO8" s="20" t="s">
        <v>1341</v>
      </c>
      <c r="BP8" s="20" t="s">
        <v>1341</v>
      </c>
      <c r="BQ8" s="20" t="s">
        <v>1341</v>
      </c>
      <c r="BR8" s="20" t="s">
        <v>1341</v>
      </c>
      <c r="BS8" s="20" t="s">
        <v>1341</v>
      </c>
      <c r="BT8" s="20" t="s">
        <v>1341</v>
      </c>
      <c r="BU8" s="20" t="s">
        <v>1341</v>
      </c>
      <c r="BV8" s="20" t="s">
        <v>1341</v>
      </c>
      <c r="BW8" s="20" t="s">
        <v>1341</v>
      </c>
      <c r="BX8" t="s">
        <v>1341</v>
      </c>
      <c r="BY8" s="20" t="s">
        <v>1341</v>
      </c>
      <c r="BZ8" s="20" t="s">
        <v>1341</v>
      </c>
      <c r="CA8" s="20" t="s">
        <v>1341</v>
      </c>
      <c r="CB8" s="20" t="s">
        <v>1341</v>
      </c>
      <c r="CC8" s="20" t="s">
        <v>1341</v>
      </c>
      <c r="CD8" s="20" t="s">
        <v>1341</v>
      </c>
      <c r="CE8" s="20" t="s">
        <v>1341</v>
      </c>
      <c r="CF8" s="20" t="s">
        <v>1341</v>
      </c>
      <c r="CG8" s="20" t="s">
        <v>1341</v>
      </c>
      <c r="CH8" s="20" t="s">
        <v>1341</v>
      </c>
      <c r="CI8" s="20" t="s">
        <v>1341</v>
      </c>
      <c r="CJ8" s="20" t="s">
        <v>1341</v>
      </c>
      <c r="CK8" s="20" t="s">
        <v>1341</v>
      </c>
      <c r="CL8" s="20" t="s">
        <v>1341</v>
      </c>
      <c r="CM8" s="20" t="s">
        <v>1341</v>
      </c>
      <c r="CN8" t="s">
        <v>1341</v>
      </c>
      <c r="CO8" s="20" t="s">
        <v>1341</v>
      </c>
      <c r="CP8" s="20" t="s">
        <v>1341</v>
      </c>
      <c r="CQ8" s="20" t="s">
        <v>1341</v>
      </c>
      <c r="CR8" s="20" t="s">
        <v>1341</v>
      </c>
      <c r="CS8" s="20" t="s">
        <v>1341</v>
      </c>
      <c r="CT8" s="20" t="s">
        <v>1341</v>
      </c>
      <c r="CU8" s="20" t="s">
        <v>1341</v>
      </c>
      <c r="CV8" s="20" t="s">
        <v>1341</v>
      </c>
      <c r="CW8" s="20" t="s">
        <v>1341</v>
      </c>
      <c r="CX8" s="20" t="s">
        <v>1341</v>
      </c>
      <c r="CY8" s="20" t="s">
        <v>1341</v>
      </c>
      <c r="CZ8" s="20" t="s">
        <v>1341</v>
      </c>
      <c r="DA8" s="20" t="s">
        <v>1341</v>
      </c>
      <c r="DB8" s="20" t="s">
        <v>1341</v>
      </c>
      <c r="DC8" s="20" t="s">
        <v>1341</v>
      </c>
      <c r="DD8" s="20" t="s">
        <v>1341</v>
      </c>
      <c r="DE8" s="20" t="s">
        <v>1341</v>
      </c>
      <c r="DF8" s="20" t="s">
        <v>1341</v>
      </c>
      <c r="DG8" s="20" t="s">
        <v>1341</v>
      </c>
      <c r="DH8" s="20" t="s">
        <v>1341</v>
      </c>
      <c r="DI8" s="20" t="s">
        <v>1341</v>
      </c>
      <c r="DJ8" s="20" t="s">
        <v>1341</v>
      </c>
      <c r="DK8" s="20" t="s">
        <v>1341</v>
      </c>
      <c r="DL8" s="20" t="s">
        <v>1341</v>
      </c>
      <c r="DM8" s="20" t="s">
        <v>1341</v>
      </c>
      <c r="DN8" s="20" t="s">
        <v>1341</v>
      </c>
      <c r="DO8" s="20" t="s">
        <v>1341</v>
      </c>
      <c r="DP8" s="20" t="s">
        <v>1341</v>
      </c>
      <c r="DQ8" s="20" t="s">
        <v>1341</v>
      </c>
      <c r="DR8" s="20" t="s">
        <v>1341</v>
      </c>
      <c r="DS8" s="20" t="s">
        <v>1341</v>
      </c>
      <c r="DT8" s="20" t="s">
        <v>1341</v>
      </c>
      <c r="DU8" s="20" t="s">
        <v>1341</v>
      </c>
      <c r="DV8" s="20" t="s">
        <v>1341</v>
      </c>
      <c r="DW8" s="20" t="s">
        <v>1341</v>
      </c>
      <c r="DX8" s="20" t="s">
        <v>1341</v>
      </c>
      <c r="DY8" s="20" t="s">
        <v>1341</v>
      </c>
      <c r="DZ8" s="20" t="s">
        <v>1341</v>
      </c>
      <c r="EA8" s="20" t="s">
        <v>1341</v>
      </c>
      <c r="EB8" s="20" t="s">
        <v>1341</v>
      </c>
      <c r="EC8" s="20" t="s">
        <v>1341</v>
      </c>
      <c r="ED8" s="20" t="s">
        <v>1341</v>
      </c>
      <c r="EE8" s="20" t="s">
        <v>1341</v>
      </c>
      <c r="EF8" s="20" t="s">
        <v>1341</v>
      </c>
      <c r="EG8" s="20" t="s">
        <v>1341</v>
      </c>
      <c r="EH8" s="20" t="s">
        <v>1341</v>
      </c>
      <c r="EI8" s="20" t="s">
        <v>1341</v>
      </c>
      <c r="EJ8" s="20" t="s">
        <v>1341</v>
      </c>
      <c r="EK8" s="20" t="s">
        <v>1341</v>
      </c>
      <c r="EL8" s="20" t="s">
        <v>1341</v>
      </c>
      <c r="EM8" s="20" t="s">
        <v>1341</v>
      </c>
      <c r="EN8" s="20" t="s">
        <v>1341</v>
      </c>
      <c r="EO8" s="20" t="s">
        <v>1341</v>
      </c>
      <c r="EP8" s="20" t="s">
        <v>1341</v>
      </c>
      <c r="EQ8" s="20" t="s">
        <v>1341</v>
      </c>
      <c r="ER8" s="20" t="s">
        <v>1341</v>
      </c>
      <c r="ES8" s="20" t="s">
        <v>1341</v>
      </c>
      <c r="ET8" s="20" t="s">
        <v>1341</v>
      </c>
      <c r="EU8" s="20" t="s">
        <v>1341</v>
      </c>
      <c r="EV8" s="20" t="s">
        <v>1341</v>
      </c>
      <c r="EW8" s="20" t="s">
        <v>1341</v>
      </c>
      <c r="EX8" s="20" t="s">
        <v>1341</v>
      </c>
      <c r="EY8" s="20" t="s">
        <v>1341</v>
      </c>
      <c r="EZ8" s="20" t="s">
        <v>1341</v>
      </c>
      <c r="FA8" s="20" t="s">
        <v>1341</v>
      </c>
      <c r="FB8" s="20" t="s">
        <v>1341</v>
      </c>
      <c r="FC8" s="20" t="s">
        <v>1341</v>
      </c>
      <c r="FD8" s="20" t="s">
        <v>1341</v>
      </c>
      <c r="FE8" s="20" t="s">
        <v>1341</v>
      </c>
      <c r="FF8" s="20" t="s">
        <v>1341</v>
      </c>
      <c r="FG8" s="20" t="s">
        <v>1341</v>
      </c>
      <c r="FH8" s="20" t="s">
        <v>1341</v>
      </c>
      <c r="FI8" s="20" t="s">
        <v>1341</v>
      </c>
      <c r="FJ8" s="20" t="s">
        <v>1341</v>
      </c>
      <c r="FK8" s="20" t="s">
        <v>1341</v>
      </c>
      <c r="FL8" s="20" t="s">
        <v>1341</v>
      </c>
      <c r="FM8" s="20" t="s">
        <v>1341</v>
      </c>
      <c r="FN8" s="20" t="s">
        <v>1341</v>
      </c>
      <c r="FO8" s="20" t="s">
        <v>1341</v>
      </c>
      <c r="FP8" s="20" t="s">
        <v>1341</v>
      </c>
      <c r="FQ8" s="20" t="s">
        <v>1341</v>
      </c>
      <c r="FR8" s="20" t="s">
        <v>1341</v>
      </c>
      <c r="FS8" s="20" t="s">
        <v>1341</v>
      </c>
      <c r="FT8" s="20" t="s">
        <v>1341</v>
      </c>
      <c r="FU8" s="20" t="s">
        <v>1341</v>
      </c>
      <c r="FV8" s="20" t="s">
        <v>1341</v>
      </c>
      <c r="FW8" s="20" t="s">
        <v>1341</v>
      </c>
      <c r="FX8" s="20" t="s">
        <v>1341</v>
      </c>
      <c r="FY8" s="20" t="s">
        <v>1341</v>
      </c>
      <c r="FZ8" s="20" t="s">
        <v>1341</v>
      </c>
      <c r="GA8" s="20" t="s">
        <v>1341</v>
      </c>
      <c r="GB8" s="20" t="s">
        <v>1341</v>
      </c>
      <c r="GC8" s="20" t="s">
        <v>1341</v>
      </c>
      <c r="GD8" s="20" t="s">
        <v>1341</v>
      </c>
      <c r="GE8" s="20" t="s">
        <v>1341</v>
      </c>
      <c r="GF8" s="20" t="s">
        <v>1341</v>
      </c>
      <c r="GG8" s="20" t="s">
        <v>1341</v>
      </c>
      <c r="GH8" s="20" t="s">
        <v>1341</v>
      </c>
      <c r="GI8" s="20" t="s">
        <v>1341</v>
      </c>
      <c r="GJ8" s="20" t="s">
        <v>1341</v>
      </c>
      <c r="GK8" s="20" t="s">
        <v>1341</v>
      </c>
      <c r="GL8" s="20" t="s">
        <v>1341</v>
      </c>
      <c r="GM8" s="20" t="s">
        <v>1341</v>
      </c>
      <c r="GN8" s="20" t="s">
        <v>1341</v>
      </c>
      <c r="GO8" s="20" t="s">
        <v>1341</v>
      </c>
      <c r="GP8" s="20" t="s">
        <v>1341</v>
      </c>
      <c r="GQ8" s="20" t="s">
        <v>1341</v>
      </c>
      <c r="GR8" s="20" t="s">
        <v>1341</v>
      </c>
      <c r="GS8" s="20" t="s">
        <v>1341</v>
      </c>
      <c r="GT8" s="20" t="s">
        <v>1341</v>
      </c>
      <c r="GU8" s="20" t="s">
        <v>1341</v>
      </c>
      <c r="GV8" s="20" t="s">
        <v>1341</v>
      </c>
      <c r="GW8" s="20" t="s">
        <v>1341</v>
      </c>
      <c r="GX8" s="20" t="s">
        <v>1341</v>
      </c>
      <c r="GY8" s="20" t="s">
        <v>1341</v>
      </c>
      <c r="GZ8" s="20" t="s">
        <v>1341</v>
      </c>
      <c r="HA8" s="20" t="s">
        <v>1341</v>
      </c>
      <c r="HB8" s="20" t="s">
        <v>1341</v>
      </c>
      <c r="HC8" s="20" t="s">
        <v>1341</v>
      </c>
      <c r="HD8" s="20" t="s">
        <v>1341</v>
      </c>
      <c r="HE8" s="20" t="s">
        <v>1341</v>
      </c>
      <c r="HF8" s="20" t="s">
        <v>1341</v>
      </c>
      <c r="HG8" s="20" t="s">
        <v>1341</v>
      </c>
      <c r="HH8" s="20" t="s">
        <v>1341</v>
      </c>
      <c r="HI8" s="20" t="s">
        <v>1341</v>
      </c>
      <c r="HJ8" s="20" t="s">
        <v>1341</v>
      </c>
      <c r="HK8" s="20" t="s">
        <v>1341</v>
      </c>
      <c r="HL8" s="20" t="s">
        <v>1341</v>
      </c>
      <c r="HM8" s="20" t="s">
        <v>1341</v>
      </c>
      <c r="HN8" s="20" t="s">
        <v>1341</v>
      </c>
      <c r="HO8" s="20" t="s">
        <v>1341</v>
      </c>
      <c r="HP8" s="20" t="s">
        <v>1341</v>
      </c>
      <c r="HQ8" s="20" t="s">
        <v>1341</v>
      </c>
      <c r="HR8" s="20" t="s">
        <v>1341</v>
      </c>
      <c r="HS8" s="20" t="s">
        <v>1341</v>
      </c>
      <c r="HT8" s="20" t="s">
        <v>1341</v>
      </c>
      <c r="HU8" s="20" t="s">
        <v>1341</v>
      </c>
      <c r="HV8" s="20" t="s">
        <v>1341</v>
      </c>
      <c r="HW8" s="20" t="s">
        <v>1341</v>
      </c>
      <c r="HX8" s="20" t="s">
        <v>1341</v>
      </c>
      <c r="HY8" s="20" t="s">
        <v>1341</v>
      </c>
      <c r="HZ8" s="20" t="s">
        <v>1341</v>
      </c>
      <c r="IA8" s="20" t="s">
        <v>1341</v>
      </c>
      <c r="IB8" s="20" t="s">
        <v>1341</v>
      </c>
      <c r="IC8" s="20" t="s">
        <v>1341</v>
      </c>
      <c r="ID8" s="20" t="s">
        <v>1341</v>
      </c>
      <c r="IE8" s="20" t="s">
        <v>1341</v>
      </c>
      <c r="IF8" s="20" t="s">
        <v>1341</v>
      </c>
      <c r="IG8" s="20" t="s">
        <v>1341</v>
      </c>
      <c r="IH8" s="20" t="s">
        <v>1341</v>
      </c>
      <c r="II8" s="20" t="s">
        <v>1341</v>
      </c>
      <c r="IJ8" s="20" t="s">
        <v>1341</v>
      </c>
      <c r="IK8" s="20" t="s">
        <v>1341</v>
      </c>
      <c r="IL8" s="20" t="s">
        <v>1341</v>
      </c>
      <c r="IM8" s="20" t="s">
        <v>1341</v>
      </c>
      <c r="IN8" s="20" t="s">
        <v>1341</v>
      </c>
      <c r="IO8" s="20" t="s">
        <v>1341</v>
      </c>
      <c r="IP8" s="20" t="s">
        <v>1341</v>
      </c>
      <c r="IQ8" s="20" t="s">
        <v>1341</v>
      </c>
      <c r="IR8" s="20" t="s">
        <v>1341</v>
      </c>
      <c r="IS8" s="20" t="s">
        <v>1341</v>
      </c>
      <c r="IT8" s="20" t="s">
        <v>1341</v>
      </c>
      <c r="IU8" s="20" t="s">
        <v>1341</v>
      </c>
      <c r="IV8" s="20" t="s">
        <v>1341</v>
      </c>
      <c r="IW8" s="20" t="s">
        <v>1341</v>
      </c>
      <c r="IX8" s="20" t="s">
        <v>1341</v>
      </c>
      <c r="IY8" s="20" t="s">
        <v>1341</v>
      </c>
      <c r="IZ8" s="20" t="s">
        <v>1341</v>
      </c>
      <c r="JA8" s="20" t="s">
        <v>1341</v>
      </c>
      <c r="JB8" s="20" t="s">
        <v>1341</v>
      </c>
      <c r="JC8" s="20" t="s">
        <v>1341</v>
      </c>
      <c r="JD8" s="20" t="s">
        <v>1341</v>
      </c>
      <c r="JE8" s="20" t="s">
        <v>1341</v>
      </c>
      <c r="JF8" s="20" t="s">
        <v>1341</v>
      </c>
      <c r="JG8" s="20" t="s">
        <v>1341</v>
      </c>
      <c r="JH8" s="20" t="s">
        <v>1341</v>
      </c>
      <c r="JI8" s="20" t="s">
        <v>1341</v>
      </c>
      <c r="JJ8" s="20" t="s">
        <v>1341</v>
      </c>
      <c r="JK8" s="20" t="s">
        <v>1341</v>
      </c>
      <c r="JL8" s="20" t="s">
        <v>1341</v>
      </c>
      <c r="JM8" s="20" t="s">
        <v>1341</v>
      </c>
      <c r="JN8" s="20" t="s">
        <v>1341</v>
      </c>
      <c r="JO8" s="20" t="s">
        <v>1341</v>
      </c>
      <c r="JP8" s="20" t="s">
        <v>1341</v>
      </c>
      <c r="JQ8" s="20" t="s">
        <v>1341</v>
      </c>
      <c r="JR8" s="20" t="s">
        <v>1341</v>
      </c>
      <c r="JS8" s="20" t="s">
        <v>1341</v>
      </c>
      <c r="JT8" s="20" t="s">
        <v>1341</v>
      </c>
      <c r="JU8" s="20" t="s">
        <v>1341</v>
      </c>
      <c r="JV8" s="20" t="s">
        <v>1341</v>
      </c>
      <c r="JW8" s="20" t="s">
        <v>1341</v>
      </c>
      <c r="JX8" s="20" t="s">
        <v>1341</v>
      </c>
      <c r="JY8" s="20" t="s">
        <v>1341</v>
      </c>
      <c r="JZ8" s="20" t="s">
        <v>1341</v>
      </c>
      <c r="KA8" s="20" t="s">
        <v>1341</v>
      </c>
      <c r="KB8" s="20" t="s">
        <v>1341</v>
      </c>
      <c r="KC8" s="20" t="s">
        <v>1341</v>
      </c>
      <c r="KD8" s="20" t="s">
        <v>1341</v>
      </c>
      <c r="KE8" s="20" t="s">
        <v>1341</v>
      </c>
      <c r="KF8" s="20" t="s">
        <v>1341</v>
      </c>
      <c r="KG8" s="20" t="s">
        <v>1341</v>
      </c>
      <c r="KH8" s="20" t="s">
        <v>1341</v>
      </c>
      <c r="KI8" s="20" t="s">
        <v>1341</v>
      </c>
      <c r="KJ8" s="20" t="s">
        <v>1341</v>
      </c>
      <c r="KK8" s="20" t="s">
        <v>1341</v>
      </c>
      <c r="KL8" t="s">
        <v>1341</v>
      </c>
      <c r="KM8" s="20" t="s">
        <v>85</v>
      </c>
    </row>
    <row r="9" spans="1:299" ht="8.4" customHeight="1">
      <c r="A9" s="1">
        <v>6</v>
      </c>
      <c r="B9" s="20" t="s">
        <v>1341</v>
      </c>
      <c r="C9" s="20" t="s">
        <v>1341</v>
      </c>
      <c r="D9" s="20" t="s">
        <v>1341</v>
      </c>
      <c r="E9" s="20" t="s">
        <v>1341</v>
      </c>
      <c r="F9" s="20" t="s">
        <v>1341</v>
      </c>
      <c r="G9" s="20" t="s">
        <v>1341</v>
      </c>
      <c r="H9" s="20">
        <v>1</v>
      </c>
      <c r="I9" s="21" t="s">
        <v>1341</v>
      </c>
      <c r="J9" s="20">
        <v>1</v>
      </c>
      <c r="K9" s="20" t="s">
        <v>1341</v>
      </c>
      <c r="L9" s="20" t="s">
        <v>1341</v>
      </c>
      <c r="M9" s="20" t="s">
        <v>1341</v>
      </c>
      <c r="N9" s="20" t="s">
        <v>1341</v>
      </c>
      <c r="O9" s="20" t="s">
        <v>1341</v>
      </c>
      <c r="P9" s="20" t="s">
        <v>1341</v>
      </c>
      <c r="Q9" s="20" t="s">
        <v>1341</v>
      </c>
      <c r="R9" s="20" t="s">
        <v>1341</v>
      </c>
      <c r="S9" s="20" t="s">
        <v>1341</v>
      </c>
      <c r="T9" s="20" t="s">
        <v>1341</v>
      </c>
      <c r="U9" s="20" t="s">
        <v>1341</v>
      </c>
      <c r="V9" s="20" t="s">
        <v>1341</v>
      </c>
      <c r="W9" s="20" t="s">
        <v>1341</v>
      </c>
      <c r="X9" s="20" t="s">
        <v>1341</v>
      </c>
      <c r="Y9" s="20" t="s">
        <v>1341</v>
      </c>
      <c r="Z9" s="20" t="s">
        <v>1341</v>
      </c>
      <c r="AA9" s="20" t="s">
        <v>1341</v>
      </c>
      <c r="AB9" s="20" t="s">
        <v>1341</v>
      </c>
      <c r="AC9" s="20" t="s">
        <v>1341</v>
      </c>
      <c r="AD9" s="20" t="s">
        <v>1341</v>
      </c>
      <c r="AE9" s="20" t="s">
        <v>1341</v>
      </c>
      <c r="AF9" s="20" t="s">
        <v>1341</v>
      </c>
      <c r="AG9" s="20" t="s">
        <v>1341</v>
      </c>
      <c r="AH9" s="20" t="s">
        <v>1341</v>
      </c>
      <c r="AI9" s="20" t="s">
        <v>1341</v>
      </c>
      <c r="AJ9" s="20" t="s">
        <v>1341</v>
      </c>
      <c r="AK9" s="20" t="s">
        <v>1341</v>
      </c>
      <c r="AL9" s="20" t="s">
        <v>1341</v>
      </c>
      <c r="AM9" s="20" t="s">
        <v>1341</v>
      </c>
      <c r="AN9" s="20" t="s">
        <v>1341</v>
      </c>
      <c r="AO9" s="20" t="s">
        <v>1341</v>
      </c>
      <c r="AP9" s="20" t="s">
        <v>1341</v>
      </c>
      <c r="AQ9" s="20" t="s">
        <v>1341</v>
      </c>
      <c r="AR9" s="20" t="s">
        <v>1341</v>
      </c>
      <c r="AS9" s="20" t="s">
        <v>1341</v>
      </c>
      <c r="AT9" s="20" t="s">
        <v>1341</v>
      </c>
      <c r="AU9" s="20" t="s">
        <v>1341</v>
      </c>
      <c r="AV9" s="20" t="s">
        <v>1341</v>
      </c>
      <c r="AW9" s="20" t="s">
        <v>1341</v>
      </c>
      <c r="AX9" s="20" t="s">
        <v>1341</v>
      </c>
      <c r="AY9" s="20" t="s">
        <v>1341</v>
      </c>
      <c r="AZ9" s="20" t="s">
        <v>1341</v>
      </c>
      <c r="BA9" s="20" t="s">
        <v>1341</v>
      </c>
      <c r="BB9" s="20" t="s">
        <v>1341</v>
      </c>
      <c r="BC9" s="20" t="s">
        <v>1341</v>
      </c>
      <c r="BD9" s="20" t="s">
        <v>1341</v>
      </c>
      <c r="BE9" s="20" t="s">
        <v>1341</v>
      </c>
      <c r="BF9" s="20" t="s">
        <v>1341</v>
      </c>
      <c r="BG9" s="20" t="s">
        <v>1341</v>
      </c>
      <c r="BH9" s="20" t="s">
        <v>1341</v>
      </c>
      <c r="BI9" s="20" t="s">
        <v>1341</v>
      </c>
      <c r="BJ9" s="20" t="s">
        <v>1341</v>
      </c>
      <c r="BK9" s="20" t="s">
        <v>1341</v>
      </c>
      <c r="BL9" s="20" t="s">
        <v>1341</v>
      </c>
      <c r="BM9" s="20" t="s">
        <v>1341</v>
      </c>
      <c r="BN9" s="20" t="s">
        <v>1341</v>
      </c>
      <c r="BO9" s="20" t="s">
        <v>1341</v>
      </c>
      <c r="BP9" s="20" t="s">
        <v>1341</v>
      </c>
      <c r="BQ9" s="20" t="s">
        <v>1341</v>
      </c>
      <c r="BR9" s="20" t="s">
        <v>1341</v>
      </c>
      <c r="BS9" s="20" t="s">
        <v>1341</v>
      </c>
      <c r="BT9" s="20" t="s">
        <v>1341</v>
      </c>
      <c r="BU9" s="20" t="s">
        <v>1341</v>
      </c>
      <c r="BV9" s="20" t="s">
        <v>1341</v>
      </c>
      <c r="BW9" s="20" t="s">
        <v>1341</v>
      </c>
      <c r="BX9" t="s">
        <v>1341</v>
      </c>
      <c r="BY9" s="20" t="s">
        <v>1341</v>
      </c>
      <c r="BZ9" s="20" t="s">
        <v>1341</v>
      </c>
      <c r="CA9" s="20" t="s">
        <v>1341</v>
      </c>
      <c r="CB9" s="20" t="s">
        <v>1341</v>
      </c>
      <c r="CC9" s="20" t="s">
        <v>1341</v>
      </c>
      <c r="CD9" s="20" t="s">
        <v>1341</v>
      </c>
      <c r="CE9" s="20" t="s">
        <v>1341</v>
      </c>
      <c r="CF9" s="20" t="s">
        <v>1341</v>
      </c>
      <c r="CG9" s="20" t="s">
        <v>1341</v>
      </c>
      <c r="CH9" s="20" t="s">
        <v>1341</v>
      </c>
      <c r="CI9" s="20" t="s">
        <v>1341</v>
      </c>
      <c r="CJ9" s="20" t="s">
        <v>1341</v>
      </c>
      <c r="CK9" s="20" t="s">
        <v>1341</v>
      </c>
      <c r="CL9" s="20" t="s">
        <v>1341</v>
      </c>
      <c r="CM9" s="20" t="s">
        <v>1341</v>
      </c>
      <c r="CN9" t="s">
        <v>1341</v>
      </c>
      <c r="CO9" s="20" t="s">
        <v>1341</v>
      </c>
      <c r="CP9" s="20" t="s">
        <v>1341</v>
      </c>
      <c r="CQ9" s="20" t="s">
        <v>1341</v>
      </c>
      <c r="CR9" s="20" t="s">
        <v>1341</v>
      </c>
      <c r="CS9" s="20" t="s">
        <v>1341</v>
      </c>
      <c r="CT9" s="20" t="s">
        <v>1341</v>
      </c>
      <c r="CU9" s="20" t="s">
        <v>1341</v>
      </c>
      <c r="CV9" s="20" t="s">
        <v>1341</v>
      </c>
      <c r="CW9" s="20" t="s">
        <v>1341</v>
      </c>
      <c r="CX9" s="20" t="s">
        <v>1341</v>
      </c>
      <c r="CY9" s="20" t="s">
        <v>1341</v>
      </c>
      <c r="CZ9" s="20" t="s">
        <v>1341</v>
      </c>
      <c r="DA9" s="20" t="s">
        <v>1341</v>
      </c>
      <c r="DB9" s="20" t="s">
        <v>1341</v>
      </c>
      <c r="DC9" s="20" t="s">
        <v>1341</v>
      </c>
      <c r="DD9" s="20" t="s">
        <v>1341</v>
      </c>
      <c r="DE9" s="20" t="s">
        <v>1341</v>
      </c>
      <c r="DF9" s="20" t="s">
        <v>1341</v>
      </c>
      <c r="DG9" s="20" t="s">
        <v>1341</v>
      </c>
      <c r="DH9" s="20" t="s">
        <v>1341</v>
      </c>
      <c r="DI9" s="20" t="s">
        <v>1341</v>
      </c>
      <c r="DJ9" s="20" t="s">
        <v>1341</v>
      </c>
      <c r="DK9" s="20" t="s">
        <v>1341</v>
      </c>
      <c r="DL9" s="20" t="s">
        <v>1341</v>
      </c>
      <c r="DM9" s="20" t="s">
        <v>1341</v>
      </c>
      <c r="DN9" s="20" t="s">
        <v>1341</v>
      </c>
      <c r="DO9" s="20" t="s">
        <v>1341</v>
      </c>
      <c r="DP9" s="20" t="s">
        <v>1341</v>
      </c>
      <c r="DQ9" s="20" t="s">
        <v>1341</v>
      </c>
      <c r="DR9" s="20" t="s">
        <v>1341</v>
      </c>
      <c r="DS9" s="20" t="s">
        <v>1341</v>
      </c>
      <c r="DT9" s="20" t="s">
        <v>1341</v>
      </c>
      <c r="DU9" s="20" t="s">
        <v>1341</v>
      </c>
      <c r="DV9" s="20" t="s">
        <v>1341</v>
      </c>
      <c r="DW9" s="20" t="s">
        <v>1341</v>
      </c>
      <c r="DX9" s="20" t="s">
        <v>1341</v>
      </c>
      <c r="DY9" s="20" t="s">
        <v>1341</v>
      </c>
      <c r="DZ9" s="20" t="s">
        <v>1341</v>
      </c>
      <c r="EA9" s="20" t="s">
        <v>1341</v>
      </c>
      <c r="EB9" s="20" t="s">
        <v>1341</v>
      </c>
      <c r="EC9" s="20" t="s">
        <v>1341</v>
      </c>
      <c r="ED9" s="20" t="s">
        <v>1341</v>
      </c>
      <c r="EE9" s="20" t="s">
        <v>1341</v>
      </c>
      <c r="EF9" s="20" t="s">
        <v>1341</v>
      </c>
      <c r="EG9" s="20" t="s">
        <v>1341</v>
      </c>
      <c r="EH9" s="20" t="s">
        <v>1341</v>
      </c>
      <c r="EI9" s="20" t="s">
        <v>1341</v>
      </c>
      <c r="EJ9" s="20" t="s">
        <v>1341</v>
      </c>
      <c r="EK9" s="20" t="s">
        <v>1341</v>
      </c>
      <c r="EL9" s="20" t="s">
        <v>1341</v>
      </c>
      <c r="EM9" s="20" t="s">
        <v>1341</v>
      </c>
      <c r="EN9" s="20" t="s">
        <v>1341</v>
      </c>
      <c r="EO9" s="20" t="s">
        <v>1341</v>
      </c>
      <c r="EP9" s="20" t="s">
        <v>1341</v>
      </c>
      <c r="EQ9" s="20" t="s">
        <v>1341</v>
      </c>
      <c r="ER9" s="20" t="s">
        <v>1341</v>
      </c>
      <c r="ES9" s="20" t="s">
        <v>1341</v>
      </c>
      <c r="ET9" s="20" t="s">
        <v>1341</v>
      </c>
      <c r="EU9" s="20" t="s">
        <v>1341</v>
      </c>
      <c r="EV9" s="20" t="s">
        <v>1341</v>
      </c>
      <c r="EW9" s="20" t="s">
        <v>1341</v>
      </c>
      <c r="EX9" s="20" t="s">
        <v>1341</v>
      </c>
      <c r="EY9" s="20" t="s">
        <v>1341</v>
      </c>
      <c r="EZ9" s="20" t="s">
        <v>1341</v>
      </c>
      <c r="FA9" s="20" t="s">
        <v>1341</v>
      </c>
      <c r="FB9" s="20" t="s">
        <v>1341</v>
      </c>
      <c r="FC9" s="20" t="s">
        <v>1341</v>
      </c>
      <c r="FD9" s="20" t="s">
        <v>1341</v>
      </c>
      <c r="FE9" s="20" t="s">
        <v>1341</v>
      </c>
      <c r="FF9" s="20" t="s">
        <v>1341</v>
      </c>
      <c r="FG9" s="20" t="s">
        <v>1341</v>
      </c>
      <c r="FH9" s="20" t="s">
        <v>1341</v>
      </c>
      <c r="FI9" s="20" t="s">
        <v>1341</v>
      </c>
      <c r="FJ9" s="20" t="s">
        <v>1341</v>
      </c>
      <c r="FK9" s="20" t="s">
        <v>1341</v>
      </c>
      <c r="FL9" s="20" t="s">
        <v>1341</v>
      </c>
      <c r="FM9" s="20" t="s">
        <v>1341</v>
      </c>
      <c r="FN9" s="20" t="s">
        <v>1341</v>
      </c>
      <c r="FO9" s="20" t="s">
        <v>1341</v>
      </c>
      <c r="FP9" s="20" t="s">
        <v>1341</v>
      </c>
      <c r="FQ9" s="20" t="s">
        <v>1341</v>
      </c>
      <c r="FR9" s="20" t="s">
        <v>1341</v>
      </c>
      <c r="FS9" s="20" t="s">
        <v>1341</v>
      </c>
      <c r="FT9" s="20" t="s">
        <v>1341</v>
      </c>
      <c r="FU9" s="20" t="s">
        <v>1341</v>
      </c>
      <c r="FV9" s="20" t="s">
        <v>1341</v>
      </c>
      <c r="FW9" s="20" t="s">
        <v>1341</v>
      </c>
      <c r="FX9" s="20" t="s">
        <v>1341</v>
      </c>
      <c r="FY9" s="20" t="s">
        <v>1341</v>
      </c>
      <c r="FZ9" s="20" t="s">
        <v>1341</v>
      </c>
      <c r="GA9" s="20" t="s">
        <v>1341</v>
      </c>
      <c r="GB9" s="20" t="s">
        <v>1341</v>
      </c>
      <c r="GC9" s="20" t="s">
        <v>1341</v>
      </c>
      <c r="GD9" s="20" t="s">
        <v>1341</v>
      </c>
      <c r="GE9" s="20" t="s">
        <v>1341</v>
      </c>
      <c r="GF9" s="20" t="s">
        <v>1341</v>
      </c>
      <c r="GG9" s="20" t="s">
        <v>1341</v>
      </c>
      <c r="GH9" s="20" t="s">
        <v>1341</v>
      </c>
      <c r="GI9" s="20" t="s">
        <v>1341</v>
      </c>
      <c r="GJ9" s="20" t="s">
        <v>1341</v>
      </c>
      <c r="GK9" s="20" t="s">
        <v>1341</v>
      </c>
      <c r="GL9" s="20" t="s">
        <v>1341</v>
      </c>
      <c r="GM9" s="20" t="s">
        <v>1341</v>
      </c>
      <c r="GN9" s="20" t="s">
        <v>1341</v>
      </c>
      <c r="GO9" s="20" t="s">
        <v>1341</v>
      </c>
      <c r="GP9" s="20" t="s">
        <v>1341</v>
      </c>
      <c r="GQ9" s="20" t="s">
        <v>1341</v>
      </c>
      <c r="GR9" s="20" t="s">
        <v>1341</v>
      </c>
      <c r="GS9" s="20" t="s">
        <v>1341</v>
      </c>
      <c r="GT9" s="20" t="s">
        <v>1341</v>
      </c>
      <c r="GU9" s="20" t="s">
        <v>1341</v>
      </c>
      <c r="GV9" s="20" t="s">
        <v>1341</v>
      </c>
      <c r="GW9" s="20" t="s">
        <v>1341</v>
      </c>
      <c r="GX9" s="20" t="s">
        <v>1341</v>
      </c>
      <c r="GY9" s="20" t="s">
        <v>1341</v>
      </c>
      <c r="GZ9" s="20" t="s">
        <v>1341</v>
      </c>
      <c r="HA9" s="20" t="s">
        <v>1341</v>
      </c>
      <c r="HB9" s="20" t="s">
        <v>1341</v>
      </c>
      <c r="HC9" s="20" t="s">
        <v>1341</v>
      </c>
      <c r="HD9" s="20" t="s">
        <v>1341</v>
      </c>
      <c r="HE9" s="20" t="s">
        <v>1341</v>
      </c>
      <c r="HF9" s="20" t="s">
        <v>1341</v>
      </c>
      <c r="HG9" s="20" t="s">
        <v>1341</v>
      </c>
      <c r="HH9" s="20" t="s">
        <v>1341</v>
      </c>
      <c r="HI9" s="20" t="s">
        <v>1341</v>
      </c>
      <c r="HJ9" s="20" t="s">
        <v>1341</v>
      </c>
      <c r="HK9" s="20" t="s">
        <v>1341</v>
      </c>
      <c r="HL9" s="20" t="s">
        <v>1341</v>
      </c>
      <c r="HM9" s="20" t="s">
        <v>1341</v>
      </c>
      <c r="HN9" s="20" t="s">
        <v>1341</v>
      </c>
      <c r="HO9" s="20" t="s">
        <v>1341</v>
      </c>
      <c r="HP9" s="20" t="s">
        <v>1341</v>
      </c>
      <c r="HQ9" s="20" t="s">
        <v>1341</v>
      </c>
      <c r="HR9" s="20" t="s">
        <v>1341</v>
      </c>
      <c r="HS9" s="20" t="s">
        <v>1341</v>
      </c>
      <c r="HT9" s="20" t="s">
        <v>1341</v>
      </c>
      <c r="HU9" s="20" t="s">
        <v>1341</v>
      </c>
      <c r="HV9" s="20" t="s">
        <v>1341</v>
      </c>
      <c r="HW9" s="20" t="s">
        <v>1341</v>
      </c>
      <c r="HX9" s="20" t="s">
        <v>1341</v>
      </c>
      <c r="HY9" s="20" t="s">
        <v>1341</v>
      </c>
      <c r="HZ9" s="20" t="s">
        <v>1341</v>
      </c>
      <c r="IA9" s="20" t="s">
        <v>1341</v>
      </c>
      <c r="IB9" s="20" t="s">
        <v>1341</v>
      </c>
      <c r="IC9" s="20" t="s">
        <v>1341</v>
      </c>
      <c r="ID9" s="20" t="s">
        <v>1341</v>
      </c>
      <c r="IE9" s="20" t="s">
        <v>1341</v>
      </c>
      <c r="IF9" s="20" t="s">
        <v>1341</v>
      </c>
      <c r="IG9" s="20" t="s">
        <v>1341</v>
      </c>
      <c r="IH9" s="20" t="s">
        <v>1341</v>
      </c>
      <c r="II9" s="20" t="s">
        <v>1341</v>
      </c>
      <c r="IJ9" s="20" t="s">
        <v>1341</v>
      </c>
      <c r="IK9" s="20" t="s">
        <v>1341</v>
      </c>
      <c r="IL9" s="20" t="s">
        <v>1341</v>
      </c>
      <c r="IM9" s="20" t="s">
        <v>1341</v>
      </c>
      <c r="IN9" s="20" t="s">
        <v>1341</v>
      </c>
      <c r="IO9" s="20" t="s">
        <v>1341</v>
      </c>
      <c r="IP9" s="20" t="s">
        <v>1341</v>
      </c>
      <c r="IQ9" s="20" t="s">
        <v>1341</v>
      </c>
      <c r="IR9" s="20" t="s">
        <v>1341</v>
      </c>
      <c r="IS9" s="20" t="s">
        <v>1341</v>
      </c>
      <c r="IT9" s="20" t="s">
        <v>1341</v>
      </c>
      <c r="IU9" s="20" t="s">
        <v>1341</v>
      </c>
      <c r="IV9" s="20" t="s">
        <v>1341</v>
      </c>
      <c r="IW9" s="20" t="s">
        <v>1341</v>
      </c>
      <c r="IX9" s="20" t="s">
        <v>1341</v>
      </c>
      <c r="IY9" s="20" t="s">
        <v>1341</v>
      </c>
      <c r="IZ9" s="20" t="s">
        <v>1341</v>
      </c>
      <c r="JA9" s="20" t="s">
        <v>1341</v>
      </c>
      <c r="JB9" s="20" t="s">
        <v>1341</v>
      </c>
      <c r="JC9" s="20" t="s">
        <v>1341</v>
      </c>
      <c r="JD9" s="20" t="s">
        <v>1341</v>
      </c>
      <c r="JE9" s="20" t="s">
        <v>1341</v>
      </c>
      <c r="JF9" s="20" t="s">
        <v>1341</v>
      </c>
      <c r="JG9" s="20" t="s">
        <v>1341</v>
      </c>
      <c r="JH9" s="20" t="s">
        <v>1341</v>
      </c>
      <c r="JI9" s="20" t="s">
        <v>1341</v>
      </c>
      <c r="JJ9" s="20" t="s">
        <v>1341</v>
      </c>
      <c r="JK9" s="20" t="s">
        <v>1341</v>
      </c>
      <c r="JL9" s="20" t="s">
        <v>1341</v>
      </c>
      <c r="JM9" s="20" t="s">
        <v>1341</v>
      </c>
      <c r="JN9" s="20" t="s">
        <v>1341</v>
      </c>
      <c r="JO9" s="20" t="s">
        <v>1341</v>
      </c>
      <c r="JP9" s="20" t="s">
        <v>1341</v>
      </c>
      <c r="JQ9" s="20" t="s">
        <v>1341</v>
      </c>
      <c r="JR9" s="20" t="s">
        <v>1341</v>
      </c>
      <c r="JS9" s="20" t="s">
        <v>1341</v>
      </c>
      <c r="JT9" s="20" t="s">
        <v>1341</v>
      </c>
      <c r="JU9" s="20" t="s">
        <v>1341</v>
      </c>
      <c r="JV9" s="20" t="s">
        <v>1341</v>
      </c>
      <c r="JW9" s="20" t="s">
        <v>1341</v>
      </c>
      <c r="JX9" s="20" t="s">
        <v>1341</v>
      </c>
      <c r="JY9" s="20" t="s">
        <v>1341</v>
      </c>
      <c r="JZ9" s="20" t="s">
        <v>1341</v>
      </c>
      <c r="KA9" s="20" t="s">
        <v>1341</v>
      </c>
      <c r="KB9" s="20" t="s">
        <v>1341</v>
      </c>
      <c r="KC9" s="20" t="s">
        <v>1341</v>
      </c>
      <c r="KD9" s="20" t="s">
        <v>1341</v>
      </c>
      <c r="KE9" s="20" t="s">
        <v>1341</v>
      </c>
      <c r="KF9" s="20" t="s">
        <v>1341</v>
      </c>
      <c r="KG9" s="20" t="s">
        <v>1341</v>
      </c>
      <c r="KH9" s="20" t="s">
        <v>1341</v>
      </c>
      <c r="KI9" s="20" t="s">
        <v>1341</v>
      </c>
      <c r="KJ9" s="20" t="s">
        <v>1341</v>
      </c>
      <c r="KK9" s="20" t="s">
        <v>1341</v>
      </c>
      <c r="KL9" t="s">
        <v>1341</v>
      </c>
      <c r="KM9" s="20" t="s">
        <v>85</v>
      </c>
    </row>
    <row r="10" spans="1:299" ht="8.4" customHeight="1">
      <c r="A10" s="1">
        <v>7</v>
      </c>
      <c r="B10" s="20" t="s">
        <v>1341</v>
      </c>
      <c r="C10" s="20" t="s">
        <v>1341</v>
      </c>
      <c r="D10" s="20" t="s">
        <v>1341</v>
      </c>
      <c r="E10" s="20" t="s">
        <v>1341</v>
      </c>
      <c r="F10" s="20" t="s">
        <v>1341</v>
      </c>
      <c r="G10" s="20" t="s">
        <v>1341</v>
      </c>
      <c r="H10" s="20" t="s">
        <v>1341</v>
      </c>
      <c r="I10" s="20">
        <v>1</v>
      </c>
      <c r="J10" s="21" t="s">
        <v>1341</v>
      </c>
      <c r="K10" s="21" t="s">
        <v>1341</v>
      </c>
      <c r="L10" s="21" t="s">
        <v>1341</v>
      </c>
      <c r="M10" s="20">
        <v>1</v>
      </c>
      <c r="N10" s="20" t="s">
        <v>1341</v>
      </c>
      <c r="O10" s="20" t="s">
        <v>1341</v>
      </c>
      <c r="P10" s="20" t="s">
        <v>1341</v>
      </c>
      <c r="Q10" s="20" t="s">
        <v>1341</v>
      </c>
      <c r="R10" s="20" t="s">
        <v>1341</v>
      </c>
      <c r="S10" s="20" t="s">
        <v>1341</v>
      </c>
      <c r="T10" s="20" t="s">
        <v>1341</v>
      </c>
      <c r="U10" s="20" t="s">
        <v>1341</v>
      </c>
      <c r="V10" s="20" t="s">
        <v>1341</v>
      </c>
      <c r="W10" s="20" t="s">
        <v>1341</v>
      </c>
      <c r="X10" s="20" t="s">
        <v>1341</v>
      </c>
      <c r="Y10" s="20" t="s">
        <v>1341</v>
      </c>
      <c r="Z10" s="20" t="s">
        <v>1341</v>
      </c>
      <c r="AA10" s="20" t="s">
        <v>1341</v>
      </c>
      <c r="AB10" s="20" t="s">
        <v>1341</v>
      </c>
      <c r="AC10" s="20" t="s">
        <v>1341</v>
      </c>
      <c r="AD10" s="20" t="s">
        <v>1341</v>
      </c>
      <c r="AE10" s="20" t="s">
        <v>1341</v>
      </c>
      <c r="AF10" s="20" t="s">
        <v>1341</v>
      </c>
      <c r="AG10" s="20" t="s">
        <v>1341</v>
      </c>
      <c r="AH10" s="20" t="s">
        <v>1341</v>
      </c>
      <c r="AI10" s="20" t="s">
        <v>1341</v>
      </c>
      <c r="AJ10" s="20" t="s">
        <v>1341</v>
      </c>
      <c r="AK10" s="20" t="s">
        <v>1341</v>
      </c>
      <c r="AL10" s="20" t="s">
        <v>1341</v>
      </c>
      <c r="AM10" s="20" t="s">
        <v>1341</v>
      </c>
      <c r="AN10" s="20" t="s">
        <v>1341</v>
      </c>
      <c r="AO10" s="20" t="s">
        <v>1341</v>
      </c>
      <c r="AP10" s="20" t="s">
        <v>1341</v>
      </c>
      <c r="AQ10" s="20" t="s">
        <v>1341</v>
      </c>
      <c r="AR10" s="20" t="s">
        <v>1341</v>
      </c>
      <c r="AS10" s="20" t="s">
        <v>1341</v>
      </c>
      <c r="AT10" s="20" t="s">
        <v>1341</v>
      </c>
      <c r="AU10" s="20" t="s">
        <v>1341</v>
      </c>
      <c r="AV10" s="20" t="s">
        <v>1341</v>
      </c>
      <c r="AW10" s="20" t="s">
        <v>1341</v>
      </c>
      <c r="AX10" s="20" t="s">
        <v>1341</v>
      </c>
      <c r="AY10" s="20" t="s">
        <v>1341</v>
      </c>
      <c r="AZ10" s="20" t="s">
        <v>1341</v>
      </c>
      <c r="BA10" s="20" t="s">
        <v>1341</v>
      </c>
      <c r="BB10" s="20" t="s">
        <v>1341</v>
      </c>
      <c r="BC10" s="20" t="s">
        <v>1341</v>
      </c>
      <c r="BD10" s="20" t="s">
        <v>1341</v>
      </c>
      <c r="BE10" s="20" t="s">
        <v>1341</v>
      </c>
      <c r="BF10" s="20" t="s">
        <v>1341</v>
      </c>
      <c r="BG10" s="20" t="s">
        <v>1341</v>
      </c>
      <c r="BH10" s="20" t="s">
        <v>1341</v>
      </c>
      <c r="BI10" s="20" t="s">
        <v>1341</v>
      </c>
      <c r="BJ10" s="20" t="s">
        <v>1341</v>
      </c>
      <c r="BK10" s="20" t="s">
        <v>1341</v>
      </c>
      <c r="BL10" s="20" t="s">
        <v>1341</v>
      </c>
      <c r="BM10" s="20" t="s">
        <v>1341</v>
      </c>
      <c r="BN10" s="20" t="s">
        <v>1341</v>
      </c>
      <c r="BO10" s="20" t="s">
        <v>1341</v>
      </c>
      <c r="BP10" s="20" t="s">
        <v>1341</v>
      </c>
      <c r="BQ10" s="20" t="s">
        <v>1341</v>
      </c>
      <c r="BR10" s="20" t="s">
        <v>1341</v>
      </c>
      <c r="BS10" s="20" t="s">
        <v>1341</v>
      </c>
      <c r="BT10" s="20" t="s">
        <v>1341</v>
      </c>
      <c r="BU10" s="20" t="s">
        <v>1341</v>
      </c>
      <c r="BV10" s="20" t="s">
        <v>1341</v>
      </c>
      <c r="BW10" s="20" t="s">
        <v>1341</v>
      </c>
      <c r="BX10" t="s">
        <v>1341</v>
      </c>
      <c r="BY10" s="20" t="s">
        <v>1341</v>
      </c>
      <c r="BZ10" s="20" t="s">
        <v>1341</v>
      </c>
      <c r="CA10" s="20" t="s">
        <v>1341</v>
      </c>
      <c r="CB10" s="20" t="s">
        <v>1341</v>
      </c>
      <c r="CC10" s="20" t="s">
        <v>1341</v>
      </c>
      <c r="CD10" s="20" t="s">
        <v>1341</v>
      </c>
      <c r="CE10" s="20" t="s">
        <v>1341</v>
      </c>
      <c r="CF10" s="20" t="s">
        <v>1341</v>
      </c>
      <c r="CG10" s="20" t="s">
        <v>1341</v>
      </c>
      <c r="CH10" s="20" t="s">
        <v>1341</v>
      </c>
      <c r="CI10" s="20" t="s">
        <v>1341</v>
      </c>
      <c r="CJ10" s="20" t="s">
        <v>1341</v>
      </c>
      <c r="CK10" s="20" t="s">
        <v>1341</v>
      </c>
      <c r="CL10" s="20" t="s">
        <v>1341</v>
      </c>
      <c r="CM10" s="20" t="s">
        <v>1341</v>
      </c>
      <c r="CN10" t="s">
        <v>1341</v>
      </c>
      <c r="CO10" s="20" t="s">
        <v>1341</v>
      </c>
      <c r="CP10" s="20" t="s">
        <v>1341</v>
      </c>
      <c r="CQ10" s="20" t="s">
        <v>1341</v>
      </c>
      <c r="CR10" s="20" t="s">
        <v>1341</v>
      </c>
      <c r="CS10" s="20" t="s">
        <v>1341</v>
      </c>
      <c r="CT10" s="20" t="s">
        <v>1341</v>
      </c>
      <c r="CU10" s="20" t="s">
        <v>1341</v>
      </c>
      <c r="CV10" s="20" t="s">
        <v>1341</v>
      </c>
      <c r="CW10" s="20" t="s">
        <v>1341</v>
      </c>
      <c r="CX10" s="20" t="s">
        <v>1341</v>
      </c>
      <c r="CY10" s="20" t="s">
        <v>1341</v>
      </c>
      <c r="CZ10" s="20" t="s">
        <v>1341</v>
      </c>
      <c r="DA10" s="20" t="s">
        <v>1341</v>
      </c>
      <c r="DB10" s="20" t="s">
        <v>1341</v>
      </c>
      <c r="DC10" s="20" t="s">
        <v>1341</v>
      </c>
      <c r="DD10" s="20" t="s">
        <v>1341</v>
      </c>
      <c r="DE10" s="20" t="s">
        <v>1341</v>
      </c>
      <c r="DF10" s="20" t="s">
        <v>1341</v>
      </c>
      <c r="DG10" s="20" t="s">
        <v>1341</v>
      </c>
      <c r="DH10" s="20" t="s">
        <v>1341</v>
      </c>
      <c r="DI10" s="20" t="s">
        <v>1341</v>
      </c>
      <c r="DJ10" s="20" t="s">
        <v>1341</v>
      </c>
      <c r="DK10" s="20" t="s">
        <v>1341</v>
      </c>
      <c r="DL10" s="20" t="s">
        <v>1341</v>
      </c>
      <c r="DM10" s="20" t="s">
        <v>1341</v>
      </c>
      <c r="DN10" s="20" t="s">
        <v>1341</v>
      </c>
      <c r="DO10" s="20" t="s">
        <v>1341</v>
      </c>
      <c r="DP10" s="20" t="s">
        <v>1341</v>
      </c>
      <c r="DQ10" s="20" t="s">
        <v>1341</v>
      </c>
      <c r="DR10" s="20" t="s">
        <v>1341</v>
      </c>
      <c r="DS10" s="20" t="s">
        <v>1341</v>
      </c>
      <c r="DT10" s="20" t="s">
        <v>1341</v>
      </c>
      <c r="DU10" s="20" t="s">
        <v>1341</v>
      </c>
      <c r="DV10" s="20" t="s">
        <v>1341</v>
      </c>
      <c r="DW10" s="20" t="s">
        <v>1341</v>
      </c>
      <c r="DX10" s="20" t="s">
        <v>1341</v>
      </c>
      <c r="DY10" s="20" t="s">
        <v>1341</v>
      </c>
      <c r="DZ10" s="20" t="s">
        <v>1341</v>
      </c>
      <c r="EA10" s="20" t="s">
        <v>1341</v>
      </c>
      <c r="EB10" s="20" t="s">
        <v>1341</v>
      </c>
      <c r="EC10" s="20" t="s">
        <v>1341</v>
      </c>
      <c r="ED10" s="20" t="s">
        <v>1341</v>
      </c>
      <c r="EE10" s="20" t="s">
        <v>1341</v>
      </c>
      <c r="EF10" s="20" t="s">
        <v>1341</v>
      </c>
      <c r="EG10" s="20" t="s">
        <v>1341</v>
      </c>
      <c r="EH10" s="20" t="s">
        <v>1341</v>
      </c>
      <c r="EI10" s="20" t="s">
        <v>1341</v>
      </c>
      <c r="EJ10" s="20" t="s">
        <v>1341</v>
      </c>
      <c r="EK10" s="20" t="s">
        <v>1341</v>
      </c>
      <c r="EL10" s="20" t="s">
        <v>1341</v>
      </c>
      <c r="EM10" s="20" t="s">
        <v>1341</v>
      </c>
      <c r="EN10" s="20" t="s">
        <v>1341</v>
      </c>
      <c r="EO10" s="20" t="s">
        <v>1341</v>
      </c>
      <c r="EP10" s="20" t="s">
        <v>1341</v>
      </c>
      <c r="EQ10" s="20" t="s">
        <v>1341</v>
      </c>
      <c r="ER10" s="20" t="s">
        <v>1341</v>
      </c>
      <c r="ES10" s="20" t="s">
        <v>1341</v>
      </c>
      <c r="ET10" s="20" t="s">
        <v>1341</v>
      </c>
      <c r="EU10" s="20" t="s">
        <v>1341</v>
      </c>
      <c r="EV10" s="20" t="s">
        <v>1341</v>
      </c>
      <c r="EW10" s="20" t="s">
        <v>1341</v>
      </c>
      <c r="EX10" s="20" t="s">
        <v>1341</v>
      </c>
      <c r="EY10" s="20" t="s">
        <v>1341</v>
      </c>
      <c r="EZ10" s="20" t="s">
        <v>1341</v>
      </c>
      <c r="FA10" s="20" t="s">
        <v>1341</v>
      </c>
      <c r="FB10" s="20" t="s">
        <v>1341</v>
      </c>
      <c r="FC10" s="20" t="s">
        <v>1341</v>
      </c>
      <c r="FD10" s="20" t="s">
        <v>1341</v>
      </c>
      <c r="FE10" s="20" t="s">
        <v>1341</v>
      </c>
      <c r="FF10" s="20" t="s">
        <v>1341</v>
      </c>
      <c r="FG10" s="20" t="s">
        <v>1341</v>
      </c>
      <c r="FH10" s="20" t="s">
        <v>1341</v>
      </c>
      <c r="FI10" s="20" t="s">
        <v>1341</v>
      </c>
      <c r="FJ10" s="20" t="s">
        <v>1341</v>
      </c>
      <c r="FK10" s="20" t="s">
        <v>1341</v>
      </c>
      <c r="FL10" s="20" t="s">
        <v>1341</v>
      </c>
      <c r="FM10" s="20" t="s">
        <v>1341</v>
      </c>
      <c r="FN10" s="20" t="s">
        <v>1341</v>
      </c>
      <c r="FO10" s="20" t="s">
        <v>1341</v>
      </c>
      <c r="FP10" s="20" t="s">
        <v>1341</v>
      </c>
      <c r="FQ10" s="20" t="s">
        <v>1341</v>
      </c>
      <c r="FR10" s="20" t="s">
        <v>1341</v>
      </c>
      <c r="FS10" s="20" t="s">
        <v>1341</v>
      </c>
      <c r="FT10" s="20" t="s">
        <v>1341</v>
      </c>
      <c r="FU10" s="20" t="s">
        <v>1341</v>
      </c>
      <c r="FV10" s="20" t="s">
        <v>1341</v>
      </c>
      <c r="FW10" s="20" t="s">
        <v>1341</v>
      </c>
      <c r="FX10" s="20" t="s">
        <v>1341</v>
      </c>
      <c r="FY10" s="20" t="s">
        <v>1341</v>
      </c>
      <c r="FZ10" s="20" t="s">
        <v>1341</v>
      </c>
      <c r="GA10" s="20" t="s">
        <v>1341</v>
      </c>
      <c r="GB10" s="20" t="s">
        <v>1341</v>
      </c>
      <c r="GC10" s="20" t="s">
        <v>1341</v>
      </c>
      <c r="GD10" s="20" t="s">
        <v>1341</v>
      </c>
      <c r="GE10" s="20" t="s">
        <v>1341</v>
      </c>
      <c r="GF10" s="20" t="s">
        <v>1341</v>
      </c>
      <c r="GG10" s="20" t="s">
        <v>1341</v>
      </c>
      <c r="GH10" s="20" t="s">
        <v>1341</v>
      </c>
      <c r="GI10" s="20" t="s">
        <v>1341</v>
      </c>
      <c r="GJ10" s="20" t="s">
        <v>1341</v>
      </c>
      <c r="GK10" s="20" t="s">
        <v>1341</v>
      </c>
      <c r="GL10" s="20" t="s">
        <v>1341</v>
      </c>
      <c r="GM10" s="20" t="s">
        <v>1341</v>
      </c>
      <c r="GN10" s="20" t="s">
        <v>1341</v>
      </c>
      <c r="GO10" s="20" t="s">
        <v>1341</v>
      </c>
      <c r="GP10" s="20" t="s">
        <v>1341</v>
      </c>
      <c r="GQ10" s="20" t="s">
        <v>1341</v>
      </c>
      <c r="GR10" s="20" t="s">
        <v>1341</v>
      </c>
      <c r="GS10" s="20" t="s">
        <v>1341</v>
      </c>
      <c r="GT10" s="20" t="s">
        <v>1341</v>
      </c>
      <c r="GU10" s="20" t="s">
        <v>1341</v>
      </c>
      <c r="GV10" s="20" t="s">
        <v>1341</v>
      </c>
      <c r="GW10" s="20" t="s">
        <v>1341</v>
      </c>
      <c r="GX10" s="20" t="s">
        <v>1341</v>
      </c>
      <c r="GY10" s="20" t="s">
        <v>1341</v>
      </c>
      <c r="GZ10" s="20" t="s">
        <v>1341</v>
      </c>
      <c r="HA10" s="20" t="s">
        <v>1341</v>
      </c>
      <c r="HB10" s="20" t="s">
        <v>1341</v>
      </c>
      <c r="HC10" s="20" t="s">
        <v>1341</v>
      </c>
      <c r="HD10" s="20" t="s">
        <v>1341</v>
      </c>
      <c r="HE10" s="20" t="s">
        <v>1341</v>
      </c>
      <c r="HF10" s="20" t="s">
        <v>1341</v>
      </c>
      <c r="HG10" s="20" t="s">
        <v>1341</v>
      </c>
      <c r="HH10" s="20" t="s">
        <v>1341</v>
      </c>
      <c r="HI10" s="20" t="s">
        <v>1341</v>
      </c>
      <c r="HJ10" s="20" t="s">
        <v>1341</v>
      </c>
      <c r="HK10" s="20" t="s">
        <v>1341</v>
      </c>
      <c r="HL10" s="20" t="s">
        <v>1341</v>
      </c>
      <c r="HM10" s="20" t="s">
        <v>1341</v>
      </c>
      <c r="HN10" s="20" t="s">
        <v>1341</v>
      </c>
      <c r="HO10" s="20" t="s">
        <v>1341</v>
      </c>
      <c r="HP10" s="20" t="s">
        <v>1341</v>
      </c>
      <c r="HQ10" s="20" t="s">
        <v>1341</v>
      </c>
      <c r="HR10" s="20" t="s">
        <v>1341</v>
      </c>
      <c r="HS10" s="20" t="s">
        <v>1341</v>
      </c>
      <c r="HT10" s="20" t="s">
        <v>1341</v>
      </c>
      <c r="HU10" s="20" t="s">
        <v>1341</v>
      </c>
      <c r="HV10" s="20" t="s">
        <v>1341</v>
      </c>
      <c r="HW10" s="20" t="s">
        <v>1341</v>
      </c>
      <c r="HX10" s="20" t="s">
        <v>1341</v>
      </c>
      <c r="HY10" s="20" t="s">
        <v>1341</v>
      </c>
      <c r="HZ10" s="20" t="s">
        <v>1341</v>
      </c>
      <c r="IA10" s="20" t="s">
        <v>1341</v>
      </c>
      <c r="IB10" s="20" t="s">
        <v>1341</v>
      </c>
      <c r="IC10" s="20" t="s">
        <v>1341</v>
      </c>
      <c r="ID10" s="20" t="s">
        <v>1341</v>
      </c>
      <c r="IE10" s="20" t="s">
        <v>1341</v>
      </c>
      <c r="IF10" s="20" t="s">
        <v>1341</v>
      </c>
      <c r="IG10" s="20" t="s">
        <v>1341</v>
      </c>
      <c r="IH10" s="20" t="s">
        <v>1341</v>
      </c>
      <c r="II10" s="20" t="s">
        <v>1341</v>
      </c>
      <c r="IJ10" s="20" t="s">
        <v>1341</v>
      </c>
      <c r="IK10" s="20" t="s">
        <v>1341</v>
      </c>
      <c r="IL10" s="20" t="s">
        <v>1341</v>
      </c>
      <c r="IM10" s="20" t="s">
        <v>1341</v>
      </c>
      <c r="IN10" s="20" t="s">
        <v>1341</v>
      </c>
      <c r="IO10" s="20" t="s">
        <v>1341</v>
      </c>
      <c r="IP10" s="20" t="s">
        <v>1341</v>
      </c>
      <c r="IQ10" s="20" t="s">
        <v>1341</v>
      </c>
      <c r="IR10" s="20" t="s">
        <v>1341</v>
      </c>
      <c r="IS10" s="20" t="s">
        <v>1341</v>
      </c>
      <c r="IT10" s="20" t="s">
        <v>1341</v>
      </c>
      <c r="IU10" s="20" t="s">
        <v>1341</v>
      </c>
      <c r="IV10" s="20" t="s">
        <v>1341</v>
      </c>
      <c r="IW10" s="20" t="s">
        <v>1341</v>
      </c>
      <c r="IX10" s="20" t="s">
        <v>1341</v>
      </c>
      <c r="IY10" s="20" t="s">
        <v>1341</v>
      </c>
      <c r="IZ10" s="20" t="s">
        <v>1341</v>
      </c>
      <c r="JA10" s="20" t="s">
        <v>1341</v>
      </c>
      <c r="JB10" s="20" t="s">
        <v>1341</v>
      </c>
      <c r="JC10" s="20" t="s">
        <v>1341</v>
      </c>
      <c r="JD10" s="20" t="s">
        <v>1341</v>
      </c>
      <c r="JE10" s="20" t="s">
        <v>1341</v>
      </c>
      <c r="JF10" s="20" t="s">
        <v>1341</v>
      </c>
      <c r="JG10" s="20" t="s">
        <v>1341</v>
      </c>
      <c r="JH10" s="20" t="s">
        <v>1341</v>
      </c>
      <c r="JI10" s="20" t="s">
        <v>1341</v>
      </c>
      <c r="JJ10" s="20" t="s">
        <v>1341</v>
      </c>
      <c r="JK10" s="20" t="s">
        <v>1341</v>
      </c>
      <c r="JL10" s="20" t="s">
        <v>1341</v>
      </c>
      <c r="JM10" s="20" t="s">
        <v>1341</v>
      </c>
      <c r="JN10" s="20" t="s">
        <v>1341</v>
      </c>
      <c r="JO10" s="20" t="s">
        <v>1341</v>
      </c>
      <c r="JP10" s="20" t="s">
        <v>1341</v>
      </c>
      <c r="JQ10" s="20" t="s">
        <v>1341</v>
      </c>
      <c r="JR10" s="20" t="s">
        <v>1341</v>
      </c>
      <c r="JS10" s="20" t="s">
        <v>1341</v>
      </c>
      <c r="JT10" s="20" t="s">
        <v>1341</v>
      </c>
      <c r="JU10" s="20" t="s">
        <v>1341</v>
      </c>
      <c r="JV10" s="20" t="s">
        <v>1341</v>
      </c>
      <c r="JW10" s="20" t="s">
        <v>1341</v>
      </c>
      <c r="JX10" s="20" t="s">
        <v>1341</v>
      </c>
      <c r="JY10" s="20" t="s">
        <v>1341</v>
      </c>
      <c r="JZ10" s="20" t="s">
        <v>1341</v>
      </c>
      <c r="KA10" s="20" t="s">
        <v>1341</v>
      </c>
      <c r="KB10" s="20" t="s">
        <v>1341</v>
      </c>
      <c r="KC10" s="20" t="s">
        <v>1341</v>
      </c>
      <c r="KD10" s="20" t="s">
        <v>1341</v>
      </c>
      <c r="KE10" s="20" t="s">
        <v>1341</v>
      </c>
      <c r="KF10" s="20" t="s">
        <v>1341</v>
      </c>
      <c r="KG10" s="20" t="s">
        <v>1341</v>
      </c>
      <c r="KH10" s="20" t="s">
        <v>1341</v>
      </c>
      <c r="KI10" s="20" t="s">
        <v>1341</v>
      </c>
      <c r="KJ10" s="20" t="s">
        <v>1341</v>
      </c>
      <c r="KK10" s="20" t="s">
        <v>1341</v>
      </c>
      <c r="KL10" t="s">
        <v>1341</v>
      </c>
      <c r="KM10" s="20" t="s">
        <v>85</v>
      </c>
    </row>
    <row r="11" spans="1:299" ht="8.4" customHeight="1">
      <c r="A11" s="1">
        <v>8</v>
      </c>
      <c r="B11" s="20" t="s">
        <v>1341</v>
      </c>
      <c r="C11" s="20" t="s">
        <v>1341</v>
      </c>
      <c r="D11" s="20" t="s">
        <v>1341</v>
      </c>
      <c r="E11" s="20" t="s">
        <v>1341</v>
      </c>
      <c r="F11" s="20" t="s">
        <v>1341</v>
      </c>
      <c r="G11" s="20" t="s">
        <v>1341</v>
      </c>
      <c r="H11" s="20" t="s">
        <v>1341</v>
      </c>
      <c r="I11" s="20" t="s">
        <v>1341</v>
      </c>
      <c r="J11" s="20">
        <v>1</v>
      </c>
      <c r="K11" s="20">
        <v>1</v>
      </c>
      <c r="L11" s="20">
        <v>1</v>
      </c>
      <c r="M11" s="21" t="s">
        <v>1341</v>
      </c>
      <c r="N11" s="20">
        <v>1</v>
      </c>
      <c r="O11" s="20" t="s">
        <v>1341</v>
      </c>
      <c r="P11" s="20" t="s">
        <v>1341</v>
      </c>
      <c r="Q11" s="20" t="s">
        <v>1341</v>
      </c>
      <c r="R11" s="20" t="s">
        <v>1341</v>
      </c>
      <c r="S11" s="20" t="s">
        <v>1341</v>
      </c>
      <c r="T11" s="20" t="s">
        <v>1341</v>
      </c>
      <c r="U11" s="20" t="s">
        <v>1341</v>
      </c>
      <c r="V11" s="20" t="s">
        <v>1341</v>
      </c>
      <c r="W11" s="20" t="s">
        <v>1341</v>
      </c>
      <c r="X11" s="20" t="s">
        <v>1341</v>
      </c>
      <c r="Y11" s="20" t="s">
        <v>1341</v>
      </c>
      <c r="Z11" s="20" t="s">
        <v>1341</v>
      </c>
      <c r="AA11" s="20" t="s">
        <v>1341</v>
      </c>
      <c r="AB11" s="20" t="s">
        <v>1341</v>
      </c>
      <c r="AC11" s="20" t="s">
        <v>1341</v>
      </c>
      <c r="AD11" s="20" t="s">
        <v>1341</v>
      </c>
      <c r="AE11" s="20" t="s">
        <v>1341</v>
      </c>
      <c r="AF11" s="20" t="s">
        <v>1341</v>
      </c>
      <c r="AG11" s="20" t="s">
        <v>1341</v>
      </c>
      <c r="AH11" s="20" t="s">
        <v>1341</v>
      </c>
      <c r="AI11" s="20" t="s">
        <v>1341</v>
      </c>
      <c r="AJ11" s="20" t="s">
        <v>1341</v>
      </c>
      <c r="AK11" s="20" t="s">
        <v>1341</v>
      </c>
      <c r="AL11" s="20" t="s">
        <v>1341</v>
      </c>
      <c r="AM11" s="20" t="s">
        <v>1341</v>
      </c>
      <c r="AN11" s="20" t="s">
        <v>1341</v>
      </c>
      <c r="AO11" s="20" t="s">
        <v>1341</v>
      </c>
      <c r="AP11" s="20" t="s">
        <v>1341</v>
      </c>
      <c r="AQ11" s="20" t="s">
        <v>1341</v>
      </c>
      <c r="AR11" s="20" t="s">
        <v>1341</v>
      </c>
      <c r="AS11" s="20" t="s">
        <v>1341</v>
      </c>
      <c r="AT11" s="20" t="s">
        <v>1341</v>
      </c>
      <c r="AU11" s="20" t="s">
        <v>1341</v>
      </c>
      <c r="AV11" s="20" t="s">
        <v>1341</v>
      </c>
      <c r="AW11" s="20" t="s">
        <v>1341</v>
      </c>
      <c r="AX11" s="20" t="s">
        <v>1341</v>
      </c>
      <c r="AY11" s="20" t="s">
        <v>1341</v>
      </c>
      <c r="AZ11" s="20" t="s">
        <v>1341</v>
      </c>
      <c r="BA11" s="20" t="s">
        <v>1341</v>
      </c>
      <c r="BB11" s="20" t="s">
        <v>1341</v>
      </c>
      <c r="BC11" s="20" t="s">
        <v>1341</v>
      </c>
      <c r="BD11" s="20" t="s">
        <v>1341</v>
      </c>
      <c r="BE11" s="20" t="s">
        <v>1341</v>
      </c>
      <c r="BF11" s="20" t="s">
        <v>1341</v>
      </c>
      <c r="BG11" s="20" t="s">
        <v>1341</v>
      </c>
      <c r="BH11" s="20" t="s">
        <v>1341</v>
      </c>
      <c r="BI11" s="20" t="s">
        <v>1341</v>
      </c>
      <c r="BJ11" s="20" t="s">
        <v>1341</v>
      </c>
      <c r="BK11" s="20" t="s">
        <v>1341</v>
      </c>
      <c r="BL11" s="20" t="s">
        <v>1341</v>
      </c>
      <c r="BM11" s="20" t="s">
        <v>1341</v>
      </c>
      <c r="BN11" s="20" t="s">
        <v>1341</v>
      </c>
      <c r="BO11" s="20" t="s">
        <v>1341</v>
      </c>
      <c r="BP11" s="20" t="s">
        <v>1341</v>
      </c>
      <c r="BQ11" s="20" t="s">
        <v>1341</v>
      </c>
      <c r="BR11" s="20" t="s">
        <v>1341</v>
      </c>
      <c r="BS11" s="20" t="s">
        <v>1341</v>
      </c>
      <c r="BT11" s="20" t="s">
        <v>1341</v>
      </c>
      <c r="BU11" s="20" t="s">
        <v>1341</v>
      </c>
      <c r="BV11" s="20" t="s">
        <v>1341</v>
      </c>
      <c r="BW11" s="20" t="s">
        <v>1341</v>
      </c>
      <c r="BX11" t="s">
        <v>1341</v>
      </c>
      <c r="BY11" s="20" t="s">
        <v>1341</v>
      </c>
      <c r="BZ11" s="20" t="s">
        <v>1341</v>
      </c>
      <c r="CA11" s="20" t="s">
        <v>1341</v>
      </c>
      <c r="CB11" s="20" t="s">
        <v>1341</v>
      </c>
      <c r="CC11" s="20" t="s">
        <v>1341</v>
      </c>
      <c r="CD11" s="20" t="s">
        <v>1341</v>
      </c>
      <c r="CE11" s="20" t="s">
        <v>1341</v>
      </c>
      <c r="CF11" s="20" t="s">
        <v>1341</v>
      </c>
      <c r="CG11" s="20" t="s">
        <v>1341</v>
      </c>
      <c r="CH11" s="20" t="s">
        <v>1341</v>
      </c>
      <c r="CI11" s="20" t="s">
        <v>1341</v>
      </c>
      <c r="CJ11" s="20" t="s">
        <v>1341</v>
      </c>
      <c r="CK11" s="20" t="s">
        <v>1341</v>
      </c>
      <c r="CL11" s="20" t="s">
        <v>1341</v>
      </c>
      <c r="CM11" s="20" t="s">
        <v>1341</v>
      </c>
      <c r="CN11" t="s">
        <v>1341</v>
      </c>
      <c r="CO11" s="20" t="s">
        <v>1341</v>
      </c>
      <c r="CP11" s="20" t="s">
        <v>1341</v>
      </c>
      <c r="CQ11" s="20" t="s">
        <v>1341</v>
      </c>
      <c r="CR11" s="20" t="s">
        <v>1341</v>
      </c>
      <c r="CS11" s="20" t="s">
        <v>1341</v>
      </c>
      <c r="CT11" s="20" t="s">
        <v>1341</v>
      </c>
      <c r="CU11" s="20" t="s">
        <v>1341</v>
      </c>
      <c r="CV11" s="20" t="s">
        <v>1341</v>
      </c>
      <c r="CW11" s="20" t="s">
        <v>1341</v>
      </c>
      <c r="CX11" s="20" t="s">
        <v>1341</v>
      </c>
      <c r="CY11" s="20" t="s">
        <v>1341</v>
      </c>
      <c r="CZ11" s="20" t="s">
        <v>1341</v>
      </c>
      <c r="DA11" s="20" t="s">
        <v>1341</v>
      </c>
      <c r="DB11" s="20" t="s">
        <v>1341</v>
      </c>
      <c r="DC11" s="20" t="s">
        <v>1341</v>
      </c>
      <c r="DD11" s="20" t="s">
        <v>1341</v>
      </c>
      <c r="DE11" s="20" t="s">
        <v>1341</v>
      </c>
      <c r="DF11" s="20" t="s">
        <v>1341</v>
      </c>
      <c r="DG11" s="20" t="s">
        <v>1341</v>
      </c>
      <c r="DH11" s="20" t="s">
        <v>1341</v>
      </c>
      <c r="DI11" s="20" t="s">
        <v>1341</v>
      </c>
      <c r="DJ11" s="20" t="s">
        <v>1341</v>
      </c>
      <c r="DK11" s="20" t="s">
        <v>1341</v>
      </c>
      <c r="DL11" s="20" t="s">
        <v>1341</v>
      </c>
      <c r="DM11" s="20" t="s">
        <v>1341</v>
      </c>
      <c r="DN11" s="20" t="s">
        <v>1341</v>
      </c>
      <c r="DO11" s="20" t="s">
        <v>1341</v>
      </c>
      <c r="DP11" s="20" t="s">
        <v>1341</v>
      </c>
      <c r="DQ11" s="20" t="s">
        <v>1341</v>
      </c>
      <c r="DR11" s="20" t="s">
        <v>1341</v>
      </c>
      <c r="DS11" s="20" t="s">
        <v>1341</v>
      </c>
      <c r="DT11" s="20" t="s">
        <v>1341</v>
      </c>
      <c r="DU11" s="20" t="s">
        <v>1341</v>
      </c>
      <c r="DV11" s="20" t="s">
        <v>1341</v>
      </c>
      <c r="DW11" s="20" t="s">
        <v>1341</v>
      </c>
      <c r="DX11" s="20" t="s">
        <v>1341</v>
      </c>
      <c r="DY11" s="20" t="s">
        <v>1341</v>
      </c>
      <c r="DZ11" s="20" t="s">
        <v>1341</v>
      </c>
      <c r="EA11" s="20" t="s">
        <v>1341</v>
      </c>
      <c r="EB11" s="20" t="s">
        <v>1341</v>
      </c>
      <c r="EC11" s="20" t="s">
        <v>1341</v>
      </c>
      <c r="ED11" s="20" t="s">
        <v>1341</v>
      </c>
      <c r="EE11" s="20" t="s">
        <v>1341</v>
      </c>
      <c r="EF11" s="20" t="s">
        <v>1341</v>
      </c>
      <c r="EG11" s="20" t="s">
        <v>1341</v>
      </c>
      <c r="EH11" s="20" t="s">
        <v>1341</v>
      </c>
      <c r="EI11" s="20" t="s">
        <v>1341</v>
      </c>
      <c r="EJ11" s="20" t="s">
        <v>1341</v>
      </c>
      <c r="EK11" s="20" t="s">
        <v>1341</v>
      </c>
      <c r="EL11" s="20" t="s">
        <v>1341</v>
      </c>
      <c r="EM11" s="20" t="s">
        <v>1341</v>
      </c>
      <c r="EN11" s="20" t="s">
        <v>1341</v>
      </c>
      <c r="EO11" s="20" t="s">
        <v>1341</v>
      </c>
      <c r="EP11" s="20" t="s">
        <v>1341</v>
      </c>
      <c r="EQ11" s="20" t="s">
        <v>1341</v>
      </c>
      <c r="ER11" s="20" t="s">
        <v>1341</v>
      </c>
      <c r="ES11" s="20" t="s">
        <v>1341</v>
      </c>
      <c r="ET11" s="20" t="s">
        <v>1341</v>
      </c>
      <c r="EU11" s="20" t="s">
        <v>1341</v>
      </c>
      <c r="EV11" s="20" t="s">
        <v>1341</v>
      </c>
      <c r="EW11" s="20" t="s">
        <v>1341</v>
      </c>
      <c r="EX11" s="20" t="s">
        <v>1341</v>
      </c>
      <c r="EY11" s="20" t="s">
        <v>1341</v>
      </c>
      <c r="EZ11" s="20" t="s">
        <v>1341</v>
      </c>
      <c r="FA11" s="20" t="s">
        <v>1341</v>
      </c>
      <c r="FB11" s="20" t="s">
        <v>1341</v>
      </c>
      <c r="FC11" s="20" t="s">
        <v>1341</v>
      </c>
      <c r="FD11" s="20" t="s">
        <v>1341</v>
      </c>
      <c r="FE11" s="20" t="s">
        <v>1341</v>
      </c>
      <c r="FF11" s="20" t="s">
        <v>1341</v>
      </c>
      <c r="FG11" s="20" t="s">
        <v>1341</v>
      </c>
      <c r="FH11" s="20" t="s">
        <v>1341</v>
      </c>
      <c r="FI11" s="20" t="s">
        <v>1341</v>
      </c>
      <c r="FJ11" s="20" t="s">
        <v>1341</v>
      </c>
      <c r="FK11" s="20" t="s">
        <v>1341</v>
      </c>
      <c r="FL11" s="20" t="s">
        <v>1341</v>
      </c>
      <c r="FM11" s="20" t="s">
        <v>1341</v>
      </c>
      <c r="FN11" s="20" t="s">
        <v>1341</v>
      </c>
      <c r="FO11" s="20" t="s">
        <v>1341</v>
      </c>
      <c r="FP11" s="20" t="s">
        <v>1341</v>
      </c>
      <c r="FQ11" s="20" t="s">
        <v>1341</v>
      </c>
      <c r="FR11" s="20" t="s">
        <v>1341</v>
      </c>
      <c r="FS11" s="20" t="s">
        <v>1341</v>
      </c>
      <c r="FT11" s="20" t="s">
        <v>1341</v>
      </c>
      <c r="FU11" s="20" t="s">
        <v>1341</v>
      </c>
      <c r="FV11" s="20" t="s">
        <v>1341</v>
      </c>
      <c r="FW11" s="20" t="s">
        <v>1341</v>
      </c>
      <c r="FX11" s="20" t="s">
        <v>1341</v>
      </c>
      <c r="FY11" s="20" t="s">
        <v>1341</v>
      </c>
      <c r="FZ11" s="20" t="s">
        <v>1341</v>
      </c>
      <c r="GA11" s="20" t="s">
        <v>1341</v>
      </c>
      <c r="GB11" s="20" t="s">
        <v>1341</v>
      </c>
      <c r="GC11" s="20" t="s">
        <v>1341</v>
      </c>
      <c r="GD11" s="20" t="s">
        <v>1341</v>
      </c>
      <c r="GE11" s="20" t="s">
        <v>1341</v>
      </c>
      <c r="GF11" s="20" t="s">
        <v>1341</v>
      </c>
      <c r="GG11" s="20" t="s">
        <v>1341</v>
      </c>
      <c r="GH11" s="20" t="s">
        <v>1341</v>
      </c>
      <c r="GI11" s="20" t="s">
        <v>1341</v>
      </c>
      <c r="GJ11" s="20" t="s">
        <v>1341</v>
      </c>
      <c r="GK11" s="20" t="s">
        <v>1341</v>
      </c>
      <c r="GL11" s="20" t="s">
        <v>1341</v>
      </c>
      <c r="GM11" s="20" t="s">
        <v>1341</v>
      </c>
      <c r="GN11" s="20" t="s">
        <v>1341</v>
      </c>
      <c r="GO11" s="20" t="s">
        <v>1341</v>
      </c>
      <c r="GP11" s="20" t="s">
        <v>1341</v>
      </c>
      <c r="GQ11" s="20" t="s">
        <v>1341</v>
      </c>
      <c r="GR11" s="20" t="s">
        <v>1341</v>
      </c>
      <c r="GS11" s="20" t="s">
        <v>1341</v>
      </c>
      <c r="GT11" s="20" t="s">
        <v>1341</v>
      </c>
      <c r="GU11" s="20" t="s">
        <v>1341</v>
      </c>
      <c r="GV11" s="20" t="s">
        <v>1341</v>
      </c>
      <c r="GW11" s="20" t="s">
        <v>1341</v>
      </c>
      <c r="GX11" s="20" t="s">
        <v>1341</v>
      </c>
      <c r="GY11" s="20" t="s">
        <v>1341</v>
      </c>
      <c r="GZ11" s="20" t="s">
        <v>1341</v>
      </c>
      <c r="HA11" s="20" t="s">
        <v>1341</v>
      </c>
      <c r="HB11" s="20" t="s">
        <v>1341</v>
      </c>
      <c r="HC11" s="20" t="s">
        <v>1341</v>
      </c>
      <c r="HD11" s="20" t="s">
        <v>1341</v>
      </c>
      <c r="HE11" s="20" t="s">
        <v>1341</v>
      </c>
      <c r="HF11" s="20" t="s">
        <v>1341</v>
      </c>
      <c r="HG11" s="20" t="s">
        <v>1341</v>
      </c>
      <c r="HH11" s="20" t="s">
        <v>1341</v>
      </c>
      <c r="HI11" s="20" t="s">
        <v>1341</v>
      </c>
      <c r="HJ11" s="20" t="s">
        <v>1341</v>
      </c>
      <c r="HK11" s="20" t="s">
        <v>1341</v>
      </c>
      <c r="HL11" s="20" t="s">
        <v>1341</v>
      </c>
      <c r="HM11" s="20" t="s">
        <v>1341</v>
      </c>
      <c r="HN11" s="20" t="s">
        <v>1341</v>
      </c>
      <c r="HO11" s="20" t="s">
        <v>1341</v>
      </c>
      <c r="HP11" s="20" t="s">
        <v>1341</v>
      </c>
      <c r="HQ11" s="20" t="s">
        <v>1341</v>
      </c>
      <c r="HR11" s="20" t="s">
        <v>1341</v>
      </c>
      <c r="HS11" s="20" t="s">
        <v>1341</v>
      </c>
      <c r="HT11" s="20" t="s">
        <v>1341</v>
      </c>
      <c r="HU11" s="20" t="s">
        <v>1341</v>
      </c>
      <c r="HV11" s="20" t="s">
        <v>1341</v>
      </c>
      <c r="HW11" s="20" t="s">
        <v>1341</v>
      </c>
      <c r="HX11" s="20" t="s">
        <v>1341</v>
      </c>
      <c r="HY11" s="20" t="s">
        <v>1341</v>
      </c>
      <c r="HZ11" s="20" t="s">
        <v>1341</v>
      </c>
      <c r="IA11" s="20" t="s">
        <v>1341</v>
      </c>
      <c r="IB11" s="20" t="s">
        <v>1341</v>
      </c>
      <c r="IC11" s="20" t="s">
        <v>1341</v>
      </c>
      <c r="ID11" s="20" t="s">
        <v>1341</v>
      </c>
      <c r="IE11" s="20" t="s">
        <v>1341</v>
      </c>
      <c r="IF11" s="20" t="s">
        <v>1341</v>
      </c>
      <c r="IG11" s="20" t="s">
        <v>1341</v>
      </c>
      <c r="IH11" s="20" t="s">
        <v>1341</v>
      </c>
      <c r="II11" s="20" t="s">
        <v>1341</v>
      </c>
      <c r="IJ11" s="20" t="s">
        <v>1341</v>
      </c>
      <c r="IK11" s="20" t="s">
        <v>1341</v>
      </c>
      <c r="IL11" s="20" t="s">
        <v>1341</v>
      </c>
      <c r="IM11" s="20" t="s">
        <v>1341</v>
      </c>
      <c r="IN11" s="20" t="s">
        <v>1341</v>
      </c>
      <c r="IO11" s="20" t="s">
        <v>1341</v>
      </c>
      <c r="IP11" s="20" t="s">
        <v>1341</v>
      </c>
      <c r="IQ11" s="20" t="s">
        <v>1341</v>
      </c>
      <c r="IR11" s="20" t="s">
        <v>1341</v>
      </c>
      <c r="IS11" s="20" t="s">
        <v>1341</v>
      </c>
      <c r="IT11" s="20" t="s">
        <v>1341</v>
      </c>
      <c r="IU11" s="20" t="s">
        <v>1341</v>
      </c>
      <c r="IV11" s="20" t="s">
        <v>1341</v>
      </c>
      <c r="IW11" s="20" t="s">
        <v>1341</v>
      </c>
      <c r="IX11" s="20" t="s">
        <v>1341</v>
      </c>
      <c r="IY11" s="20" t="s">
        <v>1341</v>
      </c>
      <c r="IZ11" s="20" t="s">
        <v>1341</v>
      </c>
      <c r="JA11" s="20" t="s">
        <v>1341</v>
      </c>
      <c r="JB11" s="20" t="s">
        <v>1341</v>
      </c>
      <c r="JC11" s="20" t="s">
        <v>1341</v>
      </c>
      <c r="JD11" s="20" t="s">
        <v>1341</v>
      </c>
      <c r="JE11" s="20" t="s">
        <v>1341</v>
      </c>
      <c r="JF11" s="20" t="s">
        <v>1341</v>
      </c>
      <c r="JG11" s="20" t="s">
        <v>1341</v>
      </c>
      <c r="JH11" s="20" t="s">
        <v>1341</v>
      </c>
      <c r="JI11" s="20" t="s">
        <v>1341</v>
      </c>
      <c r="JJ11" s="20" t="s">
        <v>1341</v>
      </c>
      <c r="JK11" s="20" t="s">
        <v>1341</v>
      </c>
      <c r="JL11" s="20" t="s">
        <v>1341</v>
      </c>
      <c r="JM11" s="20" t="s">
        <v>1341</v>
      </c>
      <c r="JN11" s="20" t="s">
        <v>1341</v>
      </c>
      <c r="JO11" s="20" t="s">
        <v>1341</v>
      </c>
      <c r="JP11" s="20" t="s">
        <v>1341</v>
      </c>
      <c r="JQ11" s="20" t="s">
        <v>1341</v>
      </c>
      <c r="JR11" s="20" t="s">
        <v>1341</v>
      </c>
      <c r="JS11" s="20" t="s">
        <v>1341</v>
      </c>
      <c r="JT11" s="20" t="s">
        <v>1341</v>
      </c>
      <c r="JU11" s="20" t="s">
        <v>1341</v>
      </c>
      <c r="JV11" s="20" t="s">
        <v>1341</v>
      </c>
      <c r="JW11" s="20" t="s">
        <v>1341</v>
      </c>
      <c r="JX11" s="20" t="s">
        <v>1341</v>
      </c>
      <c r="JY11" s="20" t="s">
        <v>1341</v>
      </c>
      <c r="JZ11" s="20" t="s">
        <v>1341</v>
      </c>
      <c r="KA11" s="20" t="s">
        <v>1341</v>
      </c>
      <c r="KB11" s="20" t="s">
        <v>1341</v>
      </c>
      <c r="KC11" s="20" t="s">
        <v>1341</v>
      </c>
      <c r="KD11" s="20" t="s">
        <v>1341</v>
      </c>
      <c r="KE11" s="20" t="s">
        <v>1341</v>
      </c>
      <c r="KF11" s="20" t="s">
        <v>1341</v>
      </c>
      <c r="KG11" s="20" t="s">
        <v>1341</v>
      </c>
      <c r="KH11" s="20" t="s">
        <v>1341</v>
      </c>
      <c r="KI11" s="20" t="s">
        <v>1341</v>
      </c>
      <c r="KJ11" s="20" t="s">
        <v>1341</v>
      </c>
      <c r="KK11" s="20" t="s">
        <v>1341</v>
      </c>
      <c r="KL11" t="s">
        <v>1341</v>
      </c>
      <c r="KM11" s="20" t="s">
        <v>85</v>
      </c>
    </row>
    <row r="12" spans="1:299" ht="8.4" customHeight="1">
      <c r="A12" s="1">
        <v>9</v>
      </c>
      <c r="B12" s="20" t="s">
        <v>1341</v>
      </c>
      <c r="C12" s="20" t="s">
        <v>1341</v>
      </c>
      <c r="D12" s="20" t="s">
        <v>1341</v>
      </c>
      <c r="E12" s="20" t="s">
        <v>1341</v>
      </c>
      <c r="F12" s="20" t="s">
        <v>1341</v>
      </c>
      <c r="G12" s="20" t="s">
        <v>1341</v>
      </c>
      <c r="H12" s="20" t="s">
        <v>1341</v>
      </c>
      <c r="I12" s="20" t="s">
        <v>1341</v>
      </c>
      <c r="J12" s="20" t="s">
        <v>1341</v>
      </c>
      <c r="K12" s="20">
        <v>1</v>
      </c>
      <c r="L12" s="20" t="s">
        <v>1341</v>
      </c>
      <c r="M12" s="21" t="s">
        <v>1341</v>
      </c>
      <c r="N12" s="20" t="s">
        <v>1341</v>
      </c>
      <c r="O12" s="20" t="s">
        <v>1341</v>
      </c>
      <c r="P12" s="20" t="s">
        <v>1341</v>
      </c>
      <c r="Q12" s="20" t="s">
        <v>1341</v>
      </c>
      <c r="R12" s="20" t="s">
        <v>1341</v>
      </c>
      <c r="S12" s="20" t="s">
        <v>1341</v>
      </c>
      <c r="T12" s="20" t="s">
        <v>1341</v>
      </c>
      <c r="U12" s="20" t="s">
        <v>1341</v>
      </c>
      <c r="V12" s="20" t="s">
        <v>1341</v>
      </c>
      <c r="W12" s="20" t="s">
        <v>1341</v>
      </c>
      <c r="X12" s="20" t="s">
        <v>1341</v>
      </c>
      <c r="Y12" s="20" t="s">
        <v>1341</v>
      </c>
      <c r="Z12" s="20" t="s">
        <v>1341</v>
      </c>
      <c r="AA12" s="20" t="s">
        <v>1341</v>
      </c>
      <c r="AB12" s="20" t="s">
        <v>1341</v>
      </c>
      <c r="AC12" s="20" t="s">
        <v>1341</v>
      </c>
      <c r="AD12" s="20" t="s">
        <v>1341</v>
      </c>
      <c r="AE12" s="20" t="s">
        <v>1341</v>
      </c>
      <c r="AF12" s="20" t="s">
        <v>1341</v>
      </c>
      <c r="AG12" s="20" t="s">
        <v>1341</v>
      </c>
      <c r="AH12" s="20" t="s">
        <v>1341</v>
      </c>
      <c r="AI12" s="20" t="s">
        <v>1341</v>
      </c>
      <c r="AJ12" s="20" t="s">
        <v>1341</v>
      </c>
      <c r="AK12" s="20" t="s">
        <v>1341</v>
      </c>
      <c r="AL12" s="20" t="s">
        <v>1341</v>
      </c>
      <c r="AM12" s="20" t="s">
        <v>1341</v>
      </c>
      <c r="AN12" s="20" t="s">
        <v>1341</v>
      </c>
      <c r="AO12" s="20" t="s">
        <v>1341</v>
      </c>
      <c r="AP12" s="20" t="s">
        <v>1341</v>
      </c>
      <c r="AQ12" s="20" t="s">
        <v>1341</v>
      </c>
      <c r="AR12" s="20" t="s">
        <v>1341</v>
      </c>
      <c r="AS12" s="20" t="s">
        <v>1341</v>
      </c>
      <c r="AT12" s="20" t="s">
        <v>1341</v>
      </c>
      <c r="AU12" s="20" t="s">
        <v>1341</v>
      </c>
      <c r="AV12" s="20" t="s">
        <v>1341</v>
      </c>
      <c r="AW12" s="20" t="s">
        <v>1341</v>
      </c>
      <c r="AX12" s="20" t="s">
        <v>1341</v>
      </c>
      <c r="AY12" s="20" t="s">
        <v>1341</v>
      </c>
      <c r="AZ12" s="20" t="s">
        <v>1341</v>
      </c>
      <c r="BA12" s="20" t="s">
        <v>1341</v>
      </c>
      <c r="BB12" s="20" t="s">
        <v>1341</v>
      </c>
      <c r="BC12" s="20" t="s">
        <v>1341</v>
      </c>
      <c r="BD12" s="20" t="s">
        <v>1341</v>
      </c>
      <c r="BE12" s="20" t="s">
        <v>1341</v>
      </c>
      <c r="BF12" s="20" t="s">
        <v>1341</v>
      </c>
      <c r="BG12" s="20" t="s">
        <v>1341</v>
      </c>
      <c r="BH12" s="20" t="s">
        <v>1341</v>
      </c>
      <c r="BI12" s="20" t="s">
        <v>1341</v>
      </c>
      <c r="BJ12" s="20" t="s">
        <v>1341</v>
      </c>
      <c r="BK12" s="20" t="s">
        <v>1341</v>
      </c>
      <c r="BL12" s="20" t="s">
        <v>1341</v>
      </c>
      <c r="BM12" s="20" t="s">
        <v>1341</v>
      </c>
      <c r="BN12" s="20" t="s">
        <v>1341</v>
      </c>
      <c r="BO12" s="20" t="s">
        <v>1341</v>
      </c>
      <c r="BP12" s="20" t="s">
        <v>1341</v>
      </c>
      <c r="BQ12" s="20" t="s">
        <v>1341</v>
      </c>
      <c r="BR12" s="20" t="s">
        <v>1341</v>
      </c>
      <c r="BS12" s="20" t="s">
        <v>1341</v>
      </c>
      <c r="BT12" s="20" t="s">
        <v>1341</v>
      </c>
      <c r="BU12" s="20" t="s">
        <v>1341</v>
      </c>
      <c r="BV12" s="20" t="s">
        <v>1341</v>
      </c>
      <c r="BW12" s="20" t="s">
        <v>1341</v>
      </c>
      <c r="BX12" t="s">
        <v>1341</v>
      </c>
      <c r="BY12" s="20" t="s">
        <v>1341</v>
      </c>
      <c r="BZ12" s="20" t="s">
        <v>1341</v>
      </c>
      <c r="CA12" s="20" t="s">
        <v>1341</v>
      </c>
      <c r="CB12" s="20" t="s">
        <v>1341</v>
      </c>
      <c r="CC12" s="20" t="s">
        <v>1341</v>
      </c>
      <c r="CD12" s="20" t="s">
        <v>1341</v>
      </c>
      <c r="CE12" s="20" t="s">
        <v>1341</v>
      </c>
      <c r="CF12" s="20" t="s">
        <v>1341</v>
      </c>
      <c r="CG12" s="20" t="s">
        <v>1341</v>
      </c>
      <c r="CH12" s="20" t="s">
        <v>1341</v>
      </c>
      <c r="CI12" s="20" t="s">
        <v>1341</v>
      </c>
      <c r="CJ12" s="20" t="s">
        <v>1341</v>
      </c>
      <c r="CK12" s="20" t="s">
        <v>1341</v>
      </c>
      <c r="CL12" s="20" t="s">
        <v>1341</v>
      </c>
      <c r="CM12" s="20" t="s">
        <v>1341</v>
      </c>
      <c r="CN12" t="s">
        <v>1341</v>
      </c>
      <c r="CO12" s="20" t="s">
        <v>1341</v>
      </c>
      <c r="CP12" s="20" t="s">
        <v>1341</v>
      </c>
      <c r="CQ12" s="20" t="s">
        <v>1341</v>
      </c>
      <c r="CR12" s="20" t="s">
        <v>1341</v>
      </c>
      <c r="CS12" s="20" t="s">
        <v>1341</v>
      </c>
      <c r="CT12" s="20" t="s">
        <v>1341</v>
      </c>
      <c r="CU12" s="20" t="s">
        <v>1341</v>
      </c>
      <c r="CV12" s="20" t="s">
        <v>1341</v>
      </c>
      <c r="CW12" s="20" t="s">
        <v>1341</v>
      </c>
      <c r="CX12" s="20" t="s">
        <v>1341</v>
      </c>
      <c r="CY12" s="20" t="s">
        <v>1341</v>
      </c>
      <c r="CZ12" s="20" t="s">
        <v>1341</v>
      </c>
      <c r="DA12" s="20" t="s">
        <v>1341</v>
      </c>
      <c r="DB12" s="20" t="s">
        <v>1341</v>
      </c>
      <c r="DC12" s="20" t="s">
        <v>1341</v>
      </c>
      <c r="DD12" s="20" t="s">
        <v>1341</v>
      </c>
      <c r="DE12" s="20" t="s">
        <v>1341</v>
      </c>
      <c r="DF12" s="20" t="s">
        <v>1341</v>
      </c>
      <c r="DG12" s="20" t="s">
        <v>1341</v>
      </c>
      <c r="DH12" s="20" t="s">
        <v>1341</v>
      </c>
      <c r="DI12" s="20" t="s">
        <v>1341</v>
      </c>
      <c r="DJ12" s="20" t="s">
        <v>1341</v>
      </c>
      <c r="DK12" s="20" t="s">
        <v>1341</v>
      </c>
      <c r="DL12" s="20" t="s">
        <v>1341</v>
      </c>
      <c r="DM12" s="20" t="s">
        <v>1341</v>
      </c>
      <c r="DN12" s="20" t="s">
        <v>1341</v>
      </c>
      <c r="DO12" s="20" t="s">
        <v>1341</v>
      </c>
      <c r="DP12" s="20" t="s">
        <v>1341</v>
      </c>
      <c r="DQ12" s="20" t="s">
        <v>1341</v>
      </c>
      <c r="DR12" s="20" t="s">
        <v>1341</v>
      </c>
      <c r="DS12" s="20" t="s">
        <v>1341</v>
      </c>
      <c r="DT12" s="20" t="s">
        <v>1341</v>
      </c>
      <c r="DU12" s="20" t="s">
        <v>1341</v>
      </c>
      <c r="DV12" s="20" t="s">
        <v>1341</v>
      </c>
      <c r="DW12" s="20" t="s">
        <v>1341</v>
      </c>
      <c r="DX12" s="20" t="s">
        <v>1341</v>
      </c>
      <c r="DY12" s="20" t="s">
        <v>1341</v>
      </c>
      <c r="DZ12" s="20" t="s">
        <v>1341</v>
      </c>
      <c r="EA12" s="20" t="s">
        <v>1341</v>
      </c>
      <c r="EB12" s="20" t="s">
        <v>1341</v>
      </c>
      <c r="EC12" s="20" t="s">
        <v>1341</v>
      </c>
      <c r="ED12" s="20" t="s">
        <v>1341</v>
      </c>
      <c r="EE12" s="20" t="s">
        <v>1341</v>
      </c>
      <c r="EF12" s="20" t="s">
        <v>1341</v>
      </c>
      <c r="EG12" s="20" t="s">
        <v>1341</v>
      </c>
      <c r="EH12" s="20" t="s">
        <v>1341</v>
      </c>
      <c r="EI12" s="20" t="s">
        <v>1341</v>
      </c>
      <c r="EJ12" s="20" t="s">
        <v>1341</v>
      </c>
      <c r="EK12" s="20" t="s">
        <v>1341</v>
      </c>
      <c r="EL12" s="20" t="s">
        <v>1341</v>
      </c>
      <c r="EM12" s="20" t="s">
        <v>1341</v>
      </c>
      <c r="EN12" s="20" t="s">
        <v>1341</v>
      </c>
      <c r="EO12" s="20" t="s">
        <v>1341</v>
      </c>
      <c r="EP12" s="20" t="s">
        <v>1341</v>
      </c>
      <c r="EQ12" s="20" t="s">
        <v>1341</v>
      </c>
      <c r="ER12" s="20" t="s">
        <v>1341</v>
      </c>
      <c r="ES12" s="20" t="s">
        <v>1341</v>
      </c>
      <c r="ET12" s="20" t="s">
        <v>1341</v>
      </c>
      <c r="EU12" s="20" t="s">
        <v>1341</v>
      </c>
      <c r="EV12" s="20" t="s">
        <v>1341</v>
      </c>
      <c r="EW12" s="20" t="s">
        <v>1341</v>
      </c>
      <c r="EX12" s="20" t="s">
        <v>1341</v>
      </c>
      <c r="EY12" s="20" t="s">
        <v>1341</v>
      </c>
      <c r="EZ12" s="20" t="s">
        <v>1341</v>
      </c>
      <c r="FA12" s="20" t="s">
        <v>1341</v>
      </c>
      <c r="FB12" s="20" t="s">
        <v>1341</v>
      </c>
      <c r="FC12" s="20" t="s">
        <v>1341</v>
      </c>
      <c r="FD12" s="20" t="s">
        <v>1341</v>
      </c>
      <c r="FE12" s="20" t="s">
        <v>1341</v>
      </c>
      <c r="FF12" s="20" t="s">
        <v>1341</v>
      </c>
      <c r="FG12" s="20" t="s">
        <v>1341</v>
      </c>
      <c r="FH12" s="20" t="s">
        <v>1341</v>
      </c>
      <c r="FI12" s="20" t="s">
        <v>1341</v>
      </c>
      <c r="FJ12" s="20" t="s">
        <v>1341</v>
      </c>
      <c r="FK12" s="20" t="s">
        <v>1341</v>
      </c>
      <c r="FL12" s="20" t="s">
        <v>1341</v>
      </c>
      <c r="FM12" s="20" t="s">
        <v>1341</v>
      </c>
      <c r="FN12" s="20" t="s">
        <v>1341</v>
      </c>
      <c r="FO12" s="20" t="s">
        <v>1341</v>
      </c>
      <c r="FP12" s="20" t="s">
        <v>1341</v>
      </c>
      <c r="FQ12" s="20" t="s">
        <v>1341</v>
      </c>
      <c r="FR12" s="20" t="s">
        <v>1341</v>
      </c>
      <c r="FS12" s="20" t="s">
        <v>1341</v>
      </c>
      <c r="FT12" s="20" t="s">
        <v>1341</v>
      </c>
      <c r="FU12" s="20" t="s">
        <v>1341</v>
      </c>
      <c r="FV12" s="20" t="s">
        <v>1341</v>
      </c>
      <c r="FW12" s="20" t="s">
        <v>1341</v>
      </c>
      <c r="FX12" s="20" t="s">
        <v>1341</v>
      </c>
      <c r="FY12" s="20" t="s">
        <v>1341</v>
      </c>
      <c r="FZ12" s="20" t="s">
        <v>1341</v>
      </c>
      <c r="GA12" s="20" t="s">
        <v>1341</v>
      </c>
      <c r="GB12" s="20" t="s">
        <v>1341</v>
      </c>
      <c r="GC12" s="20" t="s">
        <v>1341</v>
      </c>
      <c r="GD12" s="20" t="s">
        <v>1341</v>
      </c>
      <c r="GE12" s="20" t="s">
        <v>1341</v>
      </c>
      <c r="GF12" s="20" t="s">
        <v>1341</v>
      </c>
      <c r="GG12" s="20" t="s">
        <v>1341</v>
      </c>
      <c r="GH12" s="20" t="s">
        <v>1341</v>
      </c>
      <c r="GI12" s="20" t="s">
        <v>1341</v>
      </c>
      <c r="GJ12" s="20" t="s">
        <v>1341</v>
      </c>
      <c r="GK12" s="20" t="s">
        <v>1341</v>
      </c>
      <c r="GL12" s="20" t="s">
        <v>1341</v>
      </c>
      <c r="GM12" s="20" t="s">
        <v>1341</v>
      </c>
      <c r="GN12" s="20" t="s">
        <v>1341</v>
      </c>
      <c r="GO12" s="20" t="s">
        <v>1341</v>
      </c>
      <c r="GP12" s="20" t="s">
        <v>1341</v>
      </c>
      <c r="GQ12" s="20" t="s">
        <v>1341</v>
      </c>
      <c r="GR12" s="20" t="s">
        <v>1341</v>
      </c>
      <c r="GS12" s="20" t="s">
        <v>1341</v>
      </c>
      <c r="GT12" s="20" t="s">
        <v>1341</v>
      </c>
      <c r="GU12" s="20" t="s">
        <v>1341</v>
      </c>
      <c r="GV12" s="20" t="s">
        <v>1341</v>
      </c>
      <c r="GW12" s="20" t="s">
        <v>1341</v>
      </c>
      <c r="GX12" s="20" t="s">
        <v>1341</v>
      </c>
      <c r="GY12" s="20" t="s">
        <v>1341</v>
      </c>
      <c r="GZ12" s="20" t="s">
        <v>1341</v>
      </c>
      <c r="HA12" s="20" t="s">
        <v>1341</v>
      </c>
      <c r="HB12" s="20" t="s">
        <v>1341</v>
      </c>
      <c r="HC12" s="20" t="s">
        <v>1341</v>
      </c>
      <c r="HD12" s="20" t="s">
        <v>1341</v>
      </c>
      <c r="HE12" s="20" t="s">
        <v>1341</v>
      </c>
      <c r="HF12" s="20" t="s">
        <v>1341</v>
      </c>
      <c r="HG12" s="20" t="s">
        <v>1341</v>
      </c>
      <c r="HH12" s="20" t="s">
        <v>1341</v>
      </c>
      <c r="HI12" s="20" t="s">
        <v>1341</v>
      </c>
      <c r="HJ12" s="20" t="s">
        <v>1341</v>
      </c>
      <c r="HK12" s="20" t="s">
        <v>1341</v>
      </c>
      <c r="HL12" s="20" t="s">
        <v>1341</v>
      </c>
      <c r="HM12" s="20" t="s">
        <v>1341</v>
      </c>
      <c r="HN12" s="20" t="s">
        <v>1341</v>
      </c>
      <c r="HO12" s="20" t="s">
        <v>1341</v>
      </c>
      <c r="HP12" s="20" t="s">
        <v>1341</v>
      </c>
      <c r="HQ12" s="20" t="s">
        <v>1341</v>
      </c>
      <c r="HR12" s="20" t="s">
        <v>1341</v>
      </c>
      <c r="HS12" s="20" t="s">
        <v>1341</v>
      </c>
      <c r="HT12" s="20" t="s">
        <v>1341</v>
      </c>
      <c r="HU12" s="20" t="s">
        <v>1341</v>
      </c>
      <c r="HV12" s="20" t="s">
        <v>1341</v>
      </c>
      <c r="HW12" s="20" t="s">
        <v>1341</v>
      </c>
      <c r="HX12" s="20" t="s">
        <v>1341</v>
      </c>
      <c r="HY12" s="20" t="s">
        <v>1341</v>
      </c>
      <c r="HZ12" s="20" t="s">
        <v>1341</v>
      </c>
      <c r="IA12" s="20" t="s">
        <v>1341</v>
      </c>
      <c r="IB12" s="20" t="s">
        <v>1341</v>
      </c>
      <c r="IC12" s="20" t="s">
        <v>1341</v>
      </c>
      <c r="ID12" s="20" t="s">
        <v>1341</v>
      </c>
      <c r="IE12" s="20" t="s">
        <v>1341</v>
      </c>
      <c r="IF12" s="20" t="s">
        <v>1341</v>
      </c>
      <c r="IG12" s="20" t="s">
        <v>1341</v>
      </c>
      <c r="IH12" s="20" t="s">
        <v>1341</v>
      </c>
      <c r="II12" s="20" t="s">
        <v>1341</v>
      </c>
      <c r="IJ12" s="20" t="s">
        <v>1341</v>
      </c>
      <c r="IK12" s="20" t="s">
        <v>1341</v>
      </c>
      <c r="IL12" s="20" t="s">
        <v>1341</v>
      </c>
      <c r="IM12" s="20" t="s">
        <v>1341</v>
      </c>
      <c r="IN12" s="20" t="s">
        <v>1341</v>
      </c>
      <c r="IO12" s="20" t="s">
        <v>1341</v>
      </c>
      <c r="IP12" s="20" t="s">
        <v>1341</v>
      </c>
      <c r="IQ12" s="20" t="s">
        <v>1341</v>
      </c>
      <c r="IR12" s="20" t="s">
        <v>1341</v>
      </c>
      <c r="IS12" s="20" t="s">
        <v>1341</v>
      </c>
      <c r="IT12" s="20" t="s">
        <v>1341</v>
      </c>
      <c r="IU12" s="20" t="s">
        <v>1341</v>
      </c>
      <c r="IV12" s="20" t="s">
        <v>1341</v>
      </c>
      <c r="IW12" s="20" t="s">
        <v>1341</v>
      </c>
      <c r="IX12" s="20" t="s">
        <v>1341</v>
      </c>
      <c r="IY12" s="20" t="s">
        <v>1341</v>
      </c>
      <c r="IZ12" s="20" t="s">
        <v>1341</v>
      </c>
      <c r="JA12" s="20" t="s">
        <v>1341</v>
      </c>
      <c r="JB12" s="20" t="s">
        <v>1341</v>
      </c>
      <c r="JC12" s="20" t="s">
        <v>1341</v>
      </c>
      <c r="JD12" s="20" t="s">
        <v>1341</v>
      </c>
      <c r="JE12" s="20" t="s">
        <v>1341</v>
      </c>
      <c r="JF12" s="20" t="s">
        <v>1341</v>
      </c>
      <c r="JG12" s="20" t="s">
        <v>1341</v>
      </c>
      <c r="JH12" s="20" t="s">
        <v>1341</v>
      </c>
      <c r="JI12" s="20" t="s">
        <v>1341</v>
      </c>
      <c r="JJ12" s="20" t="s">
        <v>1341</v>
      </c>
      <c r="JK12" s="20" t="s">
        <v>1341</v>
      </c>
      <c r="JL12" s="20" t="s">
        <v>1341</v>
      </c>
      <c r="JM12" s="20" t="s">
        <v>1341</v>
      </c>
      <c r="JN12" s="20" t="s">
        <v>1341</v>
      </c>
      <c r="JO12" s="20" t="s">
        <v>1341</v>
      </c>
      <c r="JP12" s="20" t="s">
        <v>1341</v>
      </c>
      <c r="JQ12" s="20" t="s">
        <v>1341</v>
      </c>
      <c r="JR12" s="20" t="s">
        <v>1341</v>
      </c>
      <c r="JS12" s="20" t="s">
        <v>1341</v>
      </c>
      <c r="JT12" s="20" t="s">
        <v>1341</v>
      </c>
      <c r="JU12" s="20" t="s">
        <v>1341</v>
      </c>
      <c r="JV12" s="20" t="s">
        <v>1341</v>
      </c>
      <c r="JW12" s="20" t="s">
        <v>1341</v>
      </c>
      <c r="JX12" s="20" t="s">
        <v>1341</v>
      </c>
      <c r="JY12" s="20" t="s">
        <v>1341</v>
      </c>
      <c r="JZ12" s="20" t="s">
        <v>1341</v>
      </c>
      <c r="KA12" s="20" t="s">
        <v>1341</v>
      </c>
      <c r="KB12" s="20" t="s">
        <v>1341</v>
      </c>
      <c r="KC12" s="20" t="s">
        <v>1341</v>
      </c>
      <c r="KD12" s="20" t="s">
        <v>1341</v>
      </c>
      <c r="KE12" s="20" t="s">
        <v>1341</v>
      </c>
      <c r="KF12" s="20" t="s">
        <v>1341</v>
      </c>
      <c r="KG12" s="20" t="s">
        <v>1341</v>
      </c>
      <c r="KH12" s="20" t="s">
        <v>1341</v>
      </c>
      <c r="KI12" s="20" t="s">
        <v>1341</v>
      </c>
      <c r="KJ12" s="20" t="s">
        <v>1341</v>
      </c>
      <c r="KK12" s="20" t="s">
        <v>1341</v>
      </c>
      <c r="KL12" t="s">
        <v>1341</v>
      </c>
      <c r="KM12" s="20" t="s">
        <v>85</v>
      </c>
    </row>
    <row r="13" spans="1:299" ht="8.4" customHeight="1">
      <c r="A13" s="1">
        <v>10</v>
      </c>
      <c r="B13" s="20" t="s">
        <v>1341</v>
      </c>
      <c r="C13" s="20" t="s">
        <v>1341</v>
      </c>
      <c r="D13" s="20" t="s">
        <v>1341</v>
      </c>
      <c r="E13" s="20" t="s">
        <v>1341</v>
      </c>
      <c r="F13" s="20" t="s">
        <v>1341</v>
      </c>
      <c r="G13" s="20" t="s">
        <v>1341</v>
      </c>
      <c r="H13" s="20" t="s">
        <v>1341</v>
      </c>
      <c r="I13" s="20" t="s">
        <v>1341</v>
      </c>
      <c r="J13" s="20" t="s">
        <v>1341</v>
      </c>
      <c r="K13" s="20" t="s">
        <v>1341</v>
      </c>
      <c r="L13" s="20">
        <v>1</v>
      </c>
      <c r="M13" s="21" t="s">
        <v>1341</v>
      </c>
      <c r="N13" s="20" t="s">
        <v>1341</v>
      </c>
      <c r="O13" s="20">
        <v>1</v>
      </c>
      <c r="P13" s="20" t="s">
        <v>1341</v>
      </c>
      <c r="Q13" s="20" t="s">
        <v>1341</v>
      </c>
      <c r="R13" s="20" t="s">
        <v>1341</v>
      </c>
      <c r="S13" s="20" t="s">
        <v>1341</v>
      </c>
      <c r="T13" s="20" t="s">
        <v>1341</v>
      </c>
      <c r="U13" s="20" t="s">
        <v>1341</v>
      </c>
      <c r="V13" s="20" t="s">
        <v>1341</v>
      </c>
      <c r="W13" s="20" t="s">
        <v>1341</v>
      </c>
      <c r="X13" s="20">
        <v>1</v>
      </c>
      <c r="Y13" s="20" t="s">
        <v>1341</v>
      </c>
      <c r="Z13" s="20" t="s">
        <v>1341</v>
      </c>
      <c r="AA13" s="20">
        <v>1</v>
      </c>
      <c r="AB13" s="20" t="s">
        <v>1341</v>
      </c>
      <c r="AC13" s="20" t="s">
        <v>1341</v>
      </c>
      <c r="AD13" s="20" t="s">
        <v>1341</v>
      </c>
      <c r="AE13" s="20" t="s">
        <v>1341</v>
      </c>
      <c r="AF13" s="20" t="s">
        <v>1341</v>
      </c>
      <c r="AG13" s="20" t="s">
        <v>1341</v>
      </c>
      <c r="AH13" s="20" t="s">
        <v>1341</v>
      </c>
      <c r="AI13" s="20" t="s">
        <v>1341</v>
      </c>
      <c r="AJ13" s="20" t="s">
        <v>1341</v>
      </c>
      <c r="AK13" s="20" t="s">
        <v>1341</v>
      </c>
      <c r="AL13" s="20" t="s">
        <v>1341</v>
      </c>
      <c r="AM13" s="20" t="s">
        <v>1341</v>
      </c>
      <c r="AN13" s="20" t="s">
        <v>1341</v>
      </c>
      <c r="AO13" s="20" t="s">
        <v>1341</v>
      </c>
      <c r="AP13" s="20" t="s">
        <v>1341</v>
      </c>
      <c r="AQ13" s="20" t="s">
        <v>1341</v>
      </c>
      <c r="AR13" s="20" t="s">
        <v>1341</v>
      </c>
      <c r="AS13" s="20" t="s">
        <v>1341</v>
      </c>
      <c r="AT13" s="20" t="s">
        <v>1341</v>
      </c>
      <c r="AU13" s="20" t="s">
        <v>1341</v>
      </c>
      <c r="AV13" s="20" t="s">
        <v>1341</v>
      </c>
      <c r="AW13" s="20" t="s">
        <v>1341</v>
      </c>
      <c r="AX13" s="20" t="s">
        <v>1341</v>
      </c>
      <c r="AY13" s="20" t="s">
        <v>1341</v>
      </c>
      <c r="AZ13" s="20" t="s">
        <v>1341</v>
      </c>
      <c r="BA13" s="20" t="s">
        <v>1341</v>
      </c>
      <c r="BB13" s="20" t="s">
        <v>1341</v>
      </c>
      <c r="BC13" s="20" t="s">
        <v>1341</v>
      </c>
      <c r="BD13" s="20" t="s">
        <v>1341</v>
      </c>
      <c r="BE13" s="20" t="s">
        <v>1341</v>
      </c>
      <c r="BF13" s="20" t="s">
        <v>1341</v>
      </c>
      <c r="BG13" s="20" t="s">
        <v>1341</v>
      </c>
      <c r="BH13" s="20" t="s">
        <v>1341</v>
      </c>
      <c r="BI13" s="20" t="s">
        <v>1341</v>
      </c>
      <c r="BJ13" s="20" t="s">
        <v>1341</v>
      </c>
      <c r="BK13" s="20" t="s">
        <v>1341</v>
      </c>
      <c r="BL13" s="20" t="s">
        <v>1341</v>
      </c>
      <c r="BM13" s="20" t="s">
        <v>1341</v>
      </c>
      <c r="BN13" s="20" t="s">
        <v>1341</v>
      </c>
      <c r="BO13" s="20" t="s">
        <v>1341</v>
      </c>
      <c r="BP13" s="20" t="s">
        <v>1341</v>
      </c>
      <c r="BQ13" s="20" t="s">
        <v>1341</v>
      </c>
      <c r="BR13" s="20" t="s">
        <v>1341</v>
      </c>
      <c r="BS13" s="20" t="s">
        <v>1341</v>
      </c>
      <c r="BT13" s="20" t="s">
        <v>1341</v>
      </c>
      <c r="BU13" s="20" t="s">
        <v>1341</v>
      </c>
      <c r="BV13" s="20" t="s">
        <v>1341</v>
      </c>
      <c r="BW13" s="20" t="s">
        <v>1341</v>
      </c>
      <c r="BX13" t="s">
        <v>1341</v>
      </c>
      <c r="BY13" s="20" t="s">
        <v>1341</v>
      </c>
      <c r="BZ13" s="20" t="s">
        <v>1341</v>
      </c>
      <c r="CA13" s="20" t="s">
        <v>1341</v>
      </c>
      <c r="CB13" s="20" t="s">
        <v>1341</v>
      </c>
      <c r="CC13" s="20" t="s">
        <v>1341</v>
      </c>
      <c r="CD13" s="20" t="s">
        <v>1341</v>
      </c>
      <c r="CE13" s="20" t="s">
        <v>1341</v>
      </c>
      <c r="CF13" s="20" t="s">
        <v>1341</v>
      </c>
      <c r="CG13" s="20" t="s">
        <v>1341</v>
      </c>
      <c r="CH13" s="20" t="s">
        <v>1341</v>
      </c>
      <c r="CI13" s="20" t="s">
        <v>1341</v>
      </c>
      <c r="CJ13" s="20" t="s">
        <v>1341</v>
      </c>
      <c r="CK13" s="20" t="s">
        <v>1341</v>
      </c>
      <c r="CL13" s="20" t="s">
        <v>1341</v>
      </c>
      <c r="CM13" s="20" t="s">
        <v>1341</v>
      </c>
      <c r="CN13" t="s">
        <v>1341</v>
      </c>
      <c r="CO13" s="20" t="s">
        <v>1341</v>
      </c>
      <c r="CP13" s="20" t="s">
        <v>1341</v>
      </c>
      <c r="CQ13" s="20" t="s">
        <v>1341</v>
      </c>
      <c r="CR13" s="20" t="s">
        <v>1341</v>
      </c>
      <c r="CS13" s="20" t="s">
        <v>1341</v>
      </c>
      <c r="CT13" s="20" t="s">
        <v>1341</v>
      </c>
      <c r="CU13" s="20" t="s">
        <v>1341</v>
      </c>
      <c r="CV13" s="20" t="s">
        <v>1341</v>
      </c>
      <c r="CW13" s="20" t="s">
        <v>1341</v>
      </c>
      <c r="CX13" s="20" t="s">
        <v>1341</v>
      </c>
      <c r="CY13" s="20" t="s">
        <v>1341</v>
      </c>
      <c r="CZ13" s="20" t="s">
        <v>1341</v>
      </c>
      <c r="DA13" s="20" t="s">
        <v>1341</v>
      </c>
      <c r="DB13" s="20" t="s">
        <v>1341</v>
      </c>
      <c r="DC13" s="20" t="s">
        <v>1341</v>
      </c>
      <c r="DD13" s="20" t="s">
        <v>1341</v>
      </c>
      <c r="DE13" s="20" t="s">
        <v>1341</v>
      </c>
      <c r="DF13" s="20" t="s">
        <v>1341</v>
      </c>
      <c r="DG13" s="20" t="s">
        <v>1341</v>
      </c>
      <c r="DH13" s="20" t="s">
        <v>1341</v>
      </c>
      <c r="DI13" s="20" t="s">
        <v>1341</v>
      </c>
      <c r="DJ13" s="20" t="s">
        <v>1341</v>
      </c>
      <c r="DK13" s="20" t="s">
        <v>1341</v>
      </c>
      <c r="DL13" s="20" t="s">
        <v>1341</v>
      </c>
      <c r="DM13" s="20" t="s">
        <v>1341</v>
      </c>
      <c r="DN13" s="20" t="s">
        <v>1341</v>
      </c>
      <c r="DO13" s="20" t="s">
        <v>1341</v>
      </c>
      <c r="DP13" s="20" t="s">
        <v>1341</v>
      </c>
      <c r="DQ13" s="20" t="s">
        <v>1341</v>
      </c>
      <c r="DR13" s="20" t="s">
        <v>1341</v>
      </c>
      <c r="DS13" s="20" t="s">
        <v>1341</v>
      </c>
      <c r="DT13" s="20" t="s">
        <v>1341</v>
      </c>
      <c r="DU13" s="20" t="s">
        <v>1341</v>
      </c>
      <c r="DV13" s="20" t="s">
        <v>1341</v>
      </c>
      <c r="DW13" s="20" t="s">
        <v>1341</v>
      </c>
      <c r="DX13" s="20" t="s">
        <v>1341</v>
      </c>
      <c r="DY13" s="20" t="s">
        <v>1341</v>
      </c>
      <c r="DZ13" s="20" t="s">
        <v>1341</v>
      </c>
      <c r="EA13" s="20" t="s">
        <v>1341</v>
      </c>
      <c r="EB13" s="20" t="s">
        <v>1341</v>
      </c>
      <c r="EC13" s="20" t="s">
        <v>1341</v>
      </c>
      <c r="ED13" s="20" t="s">
        <v>1341</v>
      </c>
      <c r="EE13" s="20" t="s">
        <v>1341</v>
      </c>
      <c r="EF13" s="20" t="s">
        <v>1341</v>
      </c>
      <c r="EG13" s="20" t="s">
        <v>1341</v>
      </c>
      <c r="EH13" s="20" t="s">
        <v>1341</v>
      </c>
      <c r="EI13" s="20" t="s">
        <v>1341</v>
      </c>
      <c r="EJ13" s="20" t="s">
        <v>1341</v>
      </c>
      <c r="EK13" s="20" t="s">
        <v>1341</v>
      </c>
      <c r="EL13" s="20" t="s">
        <v>1341</v>
      </c>
      <c r="EM13" s="20" t="s">
        <v>1341</v>
      </c>
      <c r="EN13" s="20" t="s">
        <v>1341</v>
      </c>
      <c r="EO13" s="20" t="s">
        <v>1341</v>
      </c>
      <c r="EP13" s="20" t="s">
        <v>1341</v>
      </c>
      <c r="EQ13" s="20" t="s">
        <v>1341</v>
      </c>
      <c r="ER13" s="20" t="s">
        <v>1341</v>
      </c>
      <c r="ES13" s="20" t="s">
        <v>1341</v>
      </c>
      <c r="ET13" s="20" t="s">
        <v>1341</v>
      </c>
      <c r="EU13" s="20" t="s">
        <v>1341</v>
      </c>
      <c r="EV13" s="20" t="s">
        <v>1341</v>
      </c>
      <c r="EW13" s="20" t="s">
        <v>1341</v>
      </c>
      <c r="EX13" s="20" t="s">
        <v>1341</v>
      </c>
      <c r="EY13" s="20" t="s">
        <v>1341</v>
      </c>
      <c r="EZ13" s="20" t="s">
        <v>1341</v>
      </c>
      <c r="FA13" s="20" t="s">
        <v>1341</v>
      </c>
      <c r="FB13" s="20" t="s">
        <v>1341</v>
      </c>
      <c r="FC13" s="20" t="s">
        <v>1341</v>
      </c>
      <c r="FD13" s="20" t="s">
        <v>1341</v>
      </c>
      <c r="FE13" s="20" t="s">
        <v>1341</v>
      </c>
      <c r="FF13" s="20" t="s">
        <v>1341</v>
      </c>
      <c r="FG13" s="20" t="s">
        <v>1341</v>
      </c>
      <c r="FH13" s="20" t="s">
        <v>1341</v>
      </c>
      <c r="FI13" s="20" t="s">
        <v>1341</v>
      </c>
      <c r="FJ13" s="20" t="s">
        <v>1341</v>
      </c>
      <c r="FK13" s="20" t="s">
        <v>1341</v>
      </c>
      <c r="FL13" s="20" t="s">
        <v>1341</v>
      </c>
      <c r="FM13" s="20" t="s">
        <v>1341</v>
      </c>
      <c r="FN13" s="20" t="s">
        <v>1341</v>
      </c>
      <c r="FO13" s="20" t="s">
        <v>1341</v>
      </c>
      <c r="FP13" s="20" t="s">
        <v>1341</v>
      </c>
      <c r="FQ13" s="20" t="s">
        <v>1341</v>
      </c>
      <c r="FR13" s="20" t="s">
        <v>1341</v>
      </c>
      <c r="FS13" s="20" t="s">
        <v>1341</v>
      </c>
      <c r="FT13" s="20" t="s">
        <v>1341</v>
      </c>
      <c r="FU13" s="20" t="s">
        <v>1341</v>
      </c>
      <c r="FV13" s="20" t="s">
        <v>1341</v>
      </c>
      <c r="FW13" s="20" t="s">
        <v>1341</v>
      </c>
      <c r="FX13" s="20" t="s">
        <v>1341</v>
      </c>
      <c r="FY13" s="20" t="s">
        <v>1341</v>
      </c>
      <c r="FZ13" s="20" t="s">
        <v>1341</v>
      </c>
      <c r="GA13" s="20" t="s">
        <v>1341</v>
      </c>
      <c r="GB13" s="20" t="s">
        <v>1341</v>
      </c>
      <c r="GC13" s="20" t="s">
        <v>1341</v>
      </c>
      <c r="GD13" s="20" t="s">
        <v>1341</v>
      </c>
      <c r="GE13" s="20" t="s">
        <v>1341</v>
      </c>
      <c r="GF13" s="20" t="s">
        <v>1341</v>
      </c>
      <c r="GG13" s="20" t="s">
        <v>1341</v>
      </c>
      <c r="GH13" s="20" t="s">
        <v>1341</v>
      </c>
      <c r="GI13" s="20" t="s">
        <v>1341</v>
      </c>
      <c r="GJ13" s="20" t="s">
        <v>1341</v>
      </c>
      <c r="GK13" s="20" t="s">
        <v>1341</v>
      </c>
      <c r="GL13" s="20" t="s">
        <v>1341</v>
      </c>
      <c r="GM13" s="20" t="s">
        <v>1341</v>
      </c>
      <c r="GN13" s="20" t="s">
        <v>1341</v>
      </c>
      <c r="GO13" s="20" t="s">
        <v>1341</v>
      </c>
      <c r="GP13" s="20" t="s">
        <v>1341</v>
      </c>
      <c r="GQ13" s="20" t="s">
        <v>1341</v>
      </c>
      <c r="GR13" s="20" t="s">
        <v>1341</v>
      </c>
      <c r="GS13" s="20" t="s">
        <v>1341</v>
      </c>
      <c r="GT13" s="20" t="s">
        <v>1341</v>
      </c>
      <c r="GU13" s="20" t="s">
        <v>1341</v>
      </c>
      <c r="GV13" s="20" t="s">
        <v>1341</v>
      </c>
      <c r="GW13" s="20" t="s">
        <v>1341</v>
      </c>
      <c r="GX13" s="20" t="s">
        <v>1341</v>
      </c>
      <c r="GY13" s="20" t="s">
        <v>1341</v>
      </c>
      <c r="GZ13" s="20" t="s">
        <v>1341</v>
      </c>
      <c r="HA13" s="20" t="s">
        <v>1341</v>
      </c>
      <c r="HB13" s="20" t="s">
        <v>1341</v>
      </c>
      <c r="HC13" s="20" t="s">
        <v>1341</v>
      </c>
      <c r="HD13" s="20" t="s">
        <v>1341</v>
      </c>
      <c r="HE13" s="20" t="s">
        <v>1341</v>
      </c>
      <c r="HF13" s="20" t="s">
        <v>1341</v>
      </c>
      <c r="HG13" s="20" t="s">
        <v>1341</v>
      </c>
      <c r="HH13" s="20" t="s">
        <v>1341</v>
      </c>
      <c r="HI13" s="20" t="s">
        <v>1341</v>
      </c>
      <c r="HJ13" s="20" t="s">
        <v>1341</v>
      </c>
      <c r="HK13" s="20" t="s">
        <v>1341</v>
      </c>
      <c r="HL13" s="20" t="s">
        <v>1341</v>
      </c>
      <c r="HM13" s="20" t="s">
        <v>1341</v>
      </c>
      <c r="HN13" s="20" t="s">
        <v>1341</v>
      </c>
      <c r="HO13" s="20" t="s">
        <v>1341</v>
      </c>
      <c r="HP13" s="20" t="s">
        <v>1341</v>
      </c>
      <c r="HQ13" s="20" t="s">
        <v>1341</v>
      </c>
      <c r="HR13" s="20" t="s">
        <v>1341</v>
      </c>
      <c r="HS13" s="20" t="s">
        <v>1341</v>
      </c>
      <c r="HT13" s="20" t="s">
        <v>1341</v>
      </c>
      <c r="HU13" s="20" t="s">
        <v>1341</v>
      </c>
      <c r="HV13" s="20" t="s">
        <v>1341</v>
      </c>
      <c r="HW13" s="20" t="s">
        <v>1341</v>
      </c>
      <c r="HX13" s="20" t="s">
        <v>1341</v>
      </c>
      <c r="HY13" s="20" t="s">
        <v>1341</v>
      </c>
      <c r="HZ13" s="20" t="s">
        <v>1341</v>
      </c>
      <c r="IA13" s="20" t="s">
        <v>1341</v>
      </c>
      <c r="IB13" s="20" t="s">
        <v>1341</v>
      </c>
      <c r="IC13" s="20" t="s">
        <v>1341</v>
      </c>
      <c r="ID13" s="20" t="s">
        <v>1341</v>
      </c>
      <c r="IE13" s="20" t="s">
        <v>1341</v>
      </c>
      <c r="IF13" s="20" t="s">
        <v>1341</v>
      </c>
      <c r="IG13" s="20" t="s">
        <v>1341</v>
      </c>
      <c r="IH13" s="20" t="s">
        <v>1341</v>
      </c>
      <c r="II13" s="20" t="s">
        <v>1341</v>
      </c>
      <c r="IJ13" s="20" t="s">
        <v>1341</v>
      </c>
      <c r="IK13" s="20" t="s">
        <v>1341</v>
      </c>
      <c r="IL13" s="20" t="s">
        <v>1341</v>
      </c>
      <c r="IM13" s="20" t="s">
        <v>1341</v>
      </c>
      <c r="IN13" s="20" t="s">
        <v>1341</v>
      </c>
      <c r="IO13" s="20" t="s">
        <v>1341</v>
      </c>
      <c r="IP13" s="20" t="s">
        <v>1341</v>
      </c>
      <c r="IQ13" s="20" t="s">
        <v>1341</v>
      </c>
      <c r="IR13" s="20" t="s">
        <v>1341</v>
      </c>
      <c r="IS13" s="20" t="s">
        <v>1341</v>
      </c>
      <c r="IT13" s="20" t="s">
        <v>1341</v>
      </c>
      <c r="IU13" s="20" t="s">
        <v>1341</v>
      </c>
      <c r="IV13" s="20" t="s">
        <v>1341</v>
      </c>
      <c r="IW13" s="20" t="s">
        <v>1341</v>
      </c>
      <c r="IX13" s="20" t="s">
        <v>1341</v>
      </c>
      <c r="IY13" s="20" t="s">
        <v>1341</v>
      </c>
      <c r="IZ13" s="20" t="s">
        <v>1341</v>
      </c>
      <c r="JA13" s="20" t="s">
        <v>1341</v>
      </c>
      <c r="JB13" s="20" t="s">
        <v>1341</v>
      </c>
      <c r="JC13" s="20" t="s">
        <v>1341</v>
      </c>
      <c r="JD13" s="20" t="s">
        <v>1341</v>
      </c>
      <c r="JE13" s="20" t="s">
        <v>1341</v>
      </c>
      <c r="JF13" s="20" t="s">
        <v>1341</v>
      </c>
      <c r="JG13" s="20" t="s">
        <v>1341</v>
      </c>
      <c r="JH13" s="20" t="s">
        <v>1341</v>
      </c>
      <c r="JI13" s="20" t="s">
        <v>1341</v>
      </c>
      <c r="JJ13" s="20" t="s">
        <v>1341</v>
      </c>
      <c r="JK13" s="20" t="s">
        <v>1341</v>
      </c>
      <c r="JL13" s="20" t="s">
        <v>1341</v>
      </c>
      <c r="JM13" s="20" t="s">
        <v>1341</v>
      </c>
      <c r="JN13" s="20" t="s">
        <v>1341</v>
      </c>
      <c r="JO13" s="20" t="s">
        <v>1341</v>
      </c>
      <c r="JP13" s="20" t="s">
        <v>1341</v>
      </c>
      <c r="JQ13" s="20" t="s">
        <v>1341</v>
      </c>
      <c r="JR13" s="20" t="s">
        <v>1341</v>
      </c>
      <c r="JS13" s="20" t="s">
        <v>1341</v>
      </c>
      <c r="JT13" s="20" t="s">
        <v>1341</v>
      </c>
      <c r="JU13" s="20" t="s">
        <v>1341</v>
      </c>
      <c r="JV13" s="20" t="s">
        <v>1341</v>
      </c>
      <c r="JW13" s="20" t="s">
        <v>1341</v>
      </c>
      <c r="JX13" s="20" t="s">
        <v>1341</v>
      </c>
      <c r="JY13" s="20" t="s">
        <v>1341</v>
      </c>
      <c r="JZ13" s="20" t="s">
        <v>1341</v>
      </c>
      <c r="KA13" s="20" t="s">
        <v>1341</v>
      </c>
      <c r="KB13" s="20" t="s">
        <v>1341</v>
      </c>
      <c r="KC13" s="20" t="s">
        <v>1341</v>
      </c>
      <c r="KD13" s="20" t="s">
        <v>1341</v>
      </c>
      <c r="KE13" s="20" t="s">
        <v>1341</v>
      </c>
      <c r="KF13" s="20" t="s">
        <v>1341</v>
      </c>
      <c r="KG13" s="20" t="s">
        <v>1341</v>
      </c>
      <c r="KH13" s="20" t="s">
        <v>1341</v>
      </c>
      <c r="KI13" s="20" t="s">
        <v>1341</v>
      </c>
      <c r="KJ13" s="20" t="s">
        <v>1341</v>
      </c>
      <c r="KK13" s="20" t="s">
        <v>1341</v>
      </c>
      <c r="KL13" t="s">
        <v>1341</v>
      </c>
      <c r="KM13" s="20" t="s">
        <v>85</v>
      </c>
    </row>
    <row r="14" spans="1:299" ht="8.4" customHeight="1">
      <c r="A14" s="1">
        <v>11</v>
      </c>
      <c r="B14" s="20" t="s">
        <v>1341</v>
      </c>
      <c r="C14" s="20" t="s">
        <v>1341</v>
      </c>
      <c r="D14" s="20" t="s">
        <v>1341</v>
      </c>
      <c r="E14" s="20" t="s">
        <v>1341</v>
      </c>
      <c r="F14" s="20" t="s">
        <v>1341</v>
      </c>
      <c r="G14" s="20" t="s">
        <v>1341</v>
      </c>
      <c r="H14" s="20" t="s">
        <v>1341</v>
      </c>
      <c r="I14" s="20" t="s">
        <v>1341</v>
      </c>
      <c r="J14" s="20" t="s">
        <v>1341</v>
      </c>
      <c r="K14" s="20" t="s">
        <v>1341</v>
      </c>
      <c r="L14" s="20" t="s">
        <v>1341</v>
      </c>
      <c r="M14" s="20">
        <v>1</v>
      </c>
      <c r="N14" s="21" t="s">
        <v>1341</v>
      </c>
      <c r="O14" s="21" t="s">
        <v>1341</v>
      </c>
      <c r="P14" s="20">
        <v>1</v>
      </c>
      <c r="Q14" s="21" t="s">
        <v>1341</v>
      </c>
      <c r="R14" s="20">
        <v>1</v>
      </c>
      <c r="S14" s="20">
        <v>1</v>
      </c>
      <c r="T14" s="20" t="s">
        <v>1341</v>
      </c>
      <c r="U14" s="20">
        <v>1</v>
      </c>
      <c r="V14" s="20" t="s">
        <v>1341</v>
      </c>
      <c r="W14" s="20" t="s">
        <v>1341</v>
      </c>
      <c r="X14" s="20">
        <v>1</v>
      </c>
      <c r="Y14" s="20" t="s">
        <v>1341</v>
      </c>
      <c r="Z14" s="20" t="s">
        <v>1341</v>
      </c>
      <c r="AA14" s="20">
        <v>1</v>
      </c>
      <c r="AB14" s="20" t="s">
        <v>1341</v>
      </c>
      <c r="AC14" s="20" t="s">
        <v>1341</v>
      </c>
      <c r="AD14" s="20" t="s">
        <v>1341</v>
      </c>
      <c r="AE14" s="20" t="s">
        <v>1341</v>
      </c>
      <c r="AF14" s="20" t="s">
        <v>1341</v>
      </c>
      <c r="AG14" s="20" t="s">
        <v>1341</v>
      </c>
      <c r="AH14" s="20" t="s">
        <v>1341</v>
      </c>
      <c r="AI14" s="20" t="s">
        <v>1341</v>
      </c>
      <c r="AJ14" s="20" t="s">
        <v>1341</v>
      </c>
      <c r="AK14" s="20" t="s">
        <v>1341</v>
      </c>
      <c r="AL14" s="20" t="s">
        <v>1341</v>
      </c>
      <c r="AM14" s="20" t="s">
        <v>1341</v>
      </c>
      <c r="AN14" s="20" t="s">
        <v>1341</v>
      </c>
      <c r="AO14" s="20" t="s">
        <v>1341</v>
      </c>
      <c r="AP14" s="20" t="s">
        <v>1341</v>
      </c>
      <c r="AQ14" s="20" t="s">
        <v>1341</v>
      </c>
      <c r="AR14" s="20" t="s">
        <v>1341</v>
      </c>
      <c r="AS14" s="20" t="s">
        <v>1341</v>
      </c>
      <c r="AT14" s="20" t="s">
        <v>1341</v>
      </c>
      <c r="AU14" s="20" t="s">
        <v>1341</v>
      </c>
      <c r="AV14" s="20" t="s">
        <v>1341</v>
      </c>
      <c r="AW14" s="20" t="s">
        <v>1341</v>
      </c>
      <c r="AX14" s="20" t="s">
        <v>1341</v>
      </c>
      <c r="AY14" s="20" t="s">
        <v>1341</v>
      </c>
      <c r="AZ14" s="20" t="s">
        <v>1341</v>
      </c>
      <c r="BA14" s="20" t="s">
        <v>1341</v>
      </c>
      <c r="BB14" s="20" t="s">
        <v>1341</v>
      </c>
      <c r="BC14" s="20" t="s">
        <v>1341</v>
      </c>
      <c r="BD14" s="20" t="s">
        <v>1341</v>
      </c>
      <c r="BE14" s="20" t="s">
        <v>1341</v>
      </c>
      <c r="BF14" s="20" t="s">
        <v>1341</v>
      </c>
      <c r="BG14" s="20" t="s">
        <v>1341</v>
      </c>
      <c r="BH14" s="20" t="s">
        <v>1341</v>
      </c>
      <c r="BI14" s="20" t="s">
        <v>1341</v>
      </c>
      <c r="BJ14" s="20" t="s">
        <v>1341</v>
      </c>
      <c r="BK14" s="20" t="s">
        <v>1341</v>
      </c>
      <c r="BL14" s="20" t="s">
        <v>1341</v>
      </c>
      <c r="BM14" s="20" t="s">
        <v>1341</v>
      </c>
      <c r="BN14" s="20" t="s">
        <v>1341</v>
      </c>
      <c r="BO14" s="20" t="s">
        <v>1341</v>
      </c>
      <c r="BP14" s="20" t="s">
        <v>1341</v>
      </c>
      <c r="BQ14" s="20" t="s">
        <v>1341</v>
      </c>
      <c r="BR14" s="20" t="s">
        <v>1341</v>
      </c>
      <c r="BS14" s="20" t="s">
        <v>1341</v>
      </c>
      <c r="BT14" s="20" t="s">
        <v>1341</v>
      </c>
      <c r="BU14" s="20" t="s">
        <v>1341</v>
      </c>
      <c r="BV14" s="20" t="s">
        <v>1341</v>
      </c>
      <c r="BW14" s="20" t="s">
        <v>1341</v>
      </c>
      <c r="BX14" t="s">
        <v>1341</v>
      </c>
      <c r="BY14" s="20" t="s">
        <v>1341</v>
      </c>
      <c r="BZ14" s="20" t="s">
        <v>1341</v>
      </c>
      <c r="CA14" s="20" t="s">
        <v>1341</v>
      </c>
      <c r="CB14" s="20" t="s">
        <v>1341</v>
      </c>
      <c r="CC14" s="20" t="s">
        <v>1341</v>
      </c>
      <c r="CD14" s="20" t="s">
        <v>1341</v>
      </c>
      <c r="CE14" s="20" t="s">
        <v>1341</v>
      </c>
      <c r="CF14" s="20" t="s">
        <v>1341</v>
      </c>
      <c r="CG14" s="20" t="s">
        <v>1341</v>
      </c>
      <c r="CH14" s="20" t="s">
        <v>1341</v>
      </c>
      <c r="CI14" s="20" t="s">
        <v>1341</v>
      </c>
      <c r="CJ14" s="20" t="s">
        <v>1341</v>
      </c>
      <c r="CK14" s="20" t="s">
        <v>1341</v>
      </c>
      <c r="CL14" s="20" t="s">
        <v>1341</v>
      </c>
      <c r="CM14" s="20" t="s">
        <v>1341</v>
      </c>
      <c r="CN14" t="s">
        <v>1341</v>
      </c>
      <c r="CO14" s="20" t="s">
        <v>1341</v>
      </c>
      <c r="CP14" s="20" t="s">
        <v>1341</v>
      </c>
      <c r="CQ14" s="20" t="s">
        <v>1341</v>
      </c>
      <c r="CR14" s="20" t="s">
        <v>1341</v>
      </c>
      <c r="CS14" s="20" t="s">
        <v>1341</v>
      </c>
      <c r="CT14" s="20" t="s">
        <v>1341</v>
      </c>
      <c r="CU14" s="20" t="s">
        <v>1341</v>
      </c>
      <c r="CV14" s="20" t="s">
        <v>1341</v>
      </c>
      <c r="CW14" s="20" t="s">
        <v>1341</v>
      </c>
      <c r="CX14" s="20" t="s">
        <v>1341</v>
      </c>
      <c r="CY14" s="20" t="s">
        <v>1341</v>
      </c>
      <c r="CZ14" s="20" t="s">
        <v>1341</v>
      </c>
      <c r="DA14" s="20" t="s">
        <v>1341</v>
      </c>
      <c r="DB14" s="20" t="s">
        <v>1341</v>
      </c>
      <c r="DC14" s="20" t="s">
        <v>1341</v>
      </c>
      <c r="DD14" s="20" t="s">
        <v>1341</v>
      </c>
      <c r="DE14" s="20" t="s">
        <v>1341</v>
      </c>
      <c r="DF14" s="20" t="s">
        <v>1341</v>
      </c>
      <c r="DG14" s="20" t="s">
        <v>1341</v>
      </c>
      <c r="DH14" s="20" t="s">
        <v>1341</v>
      </c>
      <c r="DI14" s="20" t="s">
        <v>1341</v>
      </c>
      <c r="DJ14" s="20" t="s">
        <v>1341</v>
      </c>
      <c r="DK14" s="20" t="s">
        <v>1341</v>
      </c>
      <c r="DL14" s="20" t="s">
        <v>1341</v>
      </c>
      <c r="DM14" s="20" t="s">
        <v>1341</v>
      </c>
      <c r="DN14" s="20" t="s">
        <v>1341</v>
      </c>
      <c r="DO14" s="20" t="s">
        <v>1341</v>
      </c>
      <c r="DP14" s="20" t="s">
        <v>1341</v>
      </c>
      <c r="DQ14" s="20" t="s">
        <v>1341</v>
      </c>
      <c r="DR14" s="20" t="s">
        <v>1341</v>
      </c>
      <c r="DS14" s="20" t="s">
        <v>1341</v>
      </c>
      <c r="DT14" s="20" t="s">
        <v>1341</v>
      </c>
      <c r="DU14" s="20" t="s">
        <v>1341</v>
      </c>
      <c r="DV14" s="20" t="s">
        <v>1341</v>
      </c>
      <c r="DW14" s="20" t="s">
        <v>1341</v>
      </c>
      <c r="DX14" s="20" t="s">
        <v>1341</v>
      </c>
      <c r="DY14" s="20" t="s">
        <v>1341</v>
      </c>
      <c r="DZ14" s="20" t="s">
        <v>1341</v>
      </c>
      <c r="EA14" s="20" t="s">
        <v>1341</v>
      </c>
      <c r="EB14" s="20" t="s">
        <v>1341</v>
      </c>
      <c r="EC14" s="20" t="s">
        <v>1341</v>
      </c>
      <c r="ED14" s="20" t="s">
        <v>1341</v>
      </c>
      <c r="EE14" s="20" t="s">
        <v>1341</v>
      </c>
      <c r="EF14" s="20" t="s">
        <v>1341</v>
      </c>
      <c r="EG14" s="20" t="s">
        <v>1341</v>
      </c>
      <c r="EH14" s="20" t="s">
        <v>1341</v>
      </c>
      <c r="EI14" s="20" t="s">
        <v>1341</v>
      </c>
      <c r="EJ14" s="20" t="s">
        <v>1341</v>
      </c>
      <c r="EK14" s="20" t="s">
        <v>1341</v>
      </c>
      <c r="EL14" s="20" t="s">
        <v>1341</v>
      </c>
      <c r="EM14" s="20" t="s">
        <v>1341</v>
      </c>
      <c r="EN14" s="20" t="s">
        <v>1341</v>
      </c>
      <c r="EO14" s="20" t="s">
        <v>1341</v>
      </c>
      <c r="EP14" s="20" t="s">
        <v>1341</v>
      </c>
      <c r="EQ14" s="20" t="s">
        <v>1341</v>
      </c>
      <c r="ER14" s="20" t="s">
        <v>1341</v>
      </c>
      <c r="ES14" s="20" t="s">
        <v>1341</v>
      </c>
      <c r="ET14" s="20" t="s">
        <v>1341</v>
      </c>
      <c r="EU14" s="20" t="s">
        <v>1341</v>
      </c>
      <c r="EV14" s="20" t="s">
        <v>1341</v>
      </c>
      <c r="EW14" s="20" t="s">
        <v>1341</v>
      </c>
      <c r="EX14" s="20" t="s">
        <v>1341</v>
      </c>
      <c r="EY14" s="20" t="s">
        <v>1341</v>
      </c>
      <c r="EZ14" s="20" t="s">
        <v>1341</v>
      </c>
      <c r="FA14" s="20" t="s">
        <v>1341</v>
      </c>
      <c r="FB14" s="20" t="s">
        <v>1341</v>
      </c>
      <c r="FC14" s="20" t="s">
        <v>1341</v>
      </c>
      <c r="FD14" s="20" t="s">
        <v>1341</v>
      </c>
      <c r="FE14" s="20" t="s">
        <v>1341</v>
      </c>
      <c r="FF14" s="20" t="s">
        <v>1341</v>
      </c>
      <c r="FG14" s="20" t="s">
        <v>1341</v>
      </c>
      <c r="FH14" s="20" t="s">
        <v>1341</v>
      </c>
      <c r="FI14" s="20" t="s">
        <v>1341</v>
      </c>
      <c r="FJ14" s="20" t="s">
        <v>1341</v>
      </c>
      <c r="FK14" s="20" t="s">
        <v>1341</v>
      </c>
      <c r="FL14" s="20" t="s">
        <v>1341</v>
      </c>
      <c r="FM14" s="20" t="s">
        <v>1341</v>
      </c>
      <c r="FN14" s="20" t="s">
        <v>1341</v>
      </c>
      <c r="FO14" s="20" t="s">
        <v>1341</v>
      </c>
      <c r="FP14" s="20" t="s">
        <v>1341</v>
      </c>
      <c r="FQ14" s="20" t="s">
        <v>1341</v>
      </c>
      <c r="FR14" s="20" t="s">
        <v>1341</v>
      </c>
      <c r="FS14" s="20" t="s">
        <v>1341</v>
      </c>
      <c r="FT14" s="20" t="s">
        <v>1341</v>
      </c>
      <c r="FU14" s="20" t="s">
        <v>1341</v>
      </c>
      <c r="FV14" s="20" t="s">
        <v>1341</v>
      </c>
      <c r="FW14" s="20" t="s">
        <v>1341</v>
      </c>
      <c r="FX14" s="20" t="s">
        <v>1341</v>
      </c>
      <c r="FY14" s="20" t="s">
        <v>1341</v>
      </c>
      <c r="FZ14" s="20" t="s">
        <v>1341</v>
      </c>
      <c r="GA14" s="20" t="s">
        <v>1341</v>
      </c>
      <c r="GB14" s="20" t="s">
        <v>1341</v>
      </c>
      <c r="GC14" s="20" t="s">
        <v>1341</v>
      </c>
      <c r="GD14" s="20" t="s">
        <v>1341</v>
      </c>
      <c r="GE14" s="20" t="s">
        <v>1341</v>
      </c>
      <c r="GF14" s="20" t="s">
        <v>1341</v>
      </c>
      <c r="GG14" s="20" t="s">
        <v>1341</v>
      </c>
      <c r="GH14" s="20" t="s">
        <v>1341</v>
      </c>
      <c r="GI14" s="20" t="s">
        <v>1341</v>
      </c>
      <c r="GJ14" s="20" t="s">
        <v>1341</v>
      </c>
      <c r="GK14" s="20" t="s">
        <v>1341</v>
      </c>
      <c r="GL14" s="20" t="s">
        <v>1341</v>
      </c>
      <c r="GM14" s="20" t="s">
        <v>1341</v>
      </c>
      <c r="GN14" s="20" t="s">
        <v>1341</v>
      </c>
      <c r="GO14" s="20" t="s">
        <v>1341</v>
      </c>
      <c r="GP14" s="20" t="s">
        <v>1341</v>
      </c>
      <c r="GQ14" s="20" t="s">
        <v>1341</v>
      </c>
      <c r="GR14" s="20" t="s">
        <v>1341</v>
      </c>
      <c r="GS14" s="20" t="s">
        <v>1341</v>
      </c>
      <c r="GT14" s="20" t="s">
        <v>1341</v>
      </c>
      <c r="GU14" s="20" t="s">
        <v>1341</v>
      </c>
      <c r="GV14" s="20" t="s">
        <v>1341</v>
      </c>
      <c r="GW14" s="20" t="s">
        <v>1341</v>
      </c>
      <c r="GX14" s="20" t="s">
        <v>1341</v>
      </c>
      <c r="GY14" s="20" t="s">
        <v>1341</v>
      </c>
      <c r="GZ14" s="20" t="s">
        <v>1341</v>
      </c>
      <c r="HA14" s="20" t="s">
        <v>1341</v>
      </c>
      <c r="HB14" s="20" t="s">
        <v>1341</v>
      </c>
      <c r="HC14" s="20" t="s">
        <v>1341</v>
      </c>
      <c r="HD14" s="20" t="s">
        <v>1341</v>
      </c>
      <c r="HE14" s="20" t="s">
        <v>1341</v>
      </c>
      <c r="HF14" s="20" t="s">
        <v>1341</v>
      </c>
      <c r="HG14" s="20" t="s">
        <v>1341</v>
      </c>
      <c r="HH14" s="20" t="s">
        <v>1341</v>
      </c>
      <c r="HI14" s="20" t="s">
        <v>1341</v>
      </c>
      <c r="HJ14" s="20" t="s">
        <v>1341</v>
      </c>
      <c r="HK14" s="20" t="s">
        <v>1341</v>
      </c>
      <c r="HL14" s="20" t="s">
        <v>1341</v>
      </c>
      <c r="HM14" s="20" t="s">
        <v>1341</v>
      </c>
      <c r="HN14" s="20" t="s">
        <v>1341</v>
      </c>
      <c r="HO14" s="20" t="s">
        <v>1341</v>
      </c>
      <c r="HP14" s="20" t="s">
        <v>1341</v>
      </c>
      <c r="HQ14" s="20" t="s">
        <v>1341</v>
      </c>
      <c r="HR14" s="20" t="s">
        <v>1341</v>
      </c>
      <c r="HS14" s="20" t="s">
        <v>1341</v>
      </c>
      <c r="HT14" s="20" t="s">
        <v>1341</v>
      </c>
      <c r="HU14" s="20" t="s">
        <v>1341</v>
      </c>
      <c r="HV14" s="20" t="s">
        <v>1341</v>
      </c>
      <c r="HW14" s="20" t="s">
        <v>1341</v>
      </c>
      <c r="HX14" s="20" t="s">
        <v>1341</v>
      </c>
      <c r="HY14" s="20" t="s">
        <v>1341</v>
      </c>
      <c r="HZ14" s="20" t="s">
        <v>1341</v>
      </c>
      <c r="IA14" s="20" t="s">
        <v>1341</v>
      </c>
      <c r="IB14" s="20" t="s">
        <v>1341</v>
      </c>
      <c r="IC14" s="20" t="s">
        <v>1341</v>
      </c>
      <c r="ID14" s="20" t="s">
        <v>1341</v>
      </c>
      <c r="IE14" s="20" t="s">
        <v>1341</v>
      </c>
      <c r="IF14" s="20" t="s">
        <v>1341</v>
      </c>
      <c r="IG14" s="20" t="s">
        <v>1341</v>
      </c>
      <c r="IH14" s="20" t="s">
        <v>1341</v>
      </c>
      <c r="II14" s="20" t="s">
        <v>1341</v>
      </c>
      <c r="IJ14" s="20" t="s">
        <v>1341</v>
      </c>
      <c r="IK14" s="20" t="s">
        <v>1341</v>
      </c>
      <c r="IL14" s="20" t="s">
        <v>1341</v>
      </c>
      <c r="IM14" s="20" t="s">
        <v>1341</v>
      </c>
      <c r="IN14" s="20" t="s">
        <v>1341</v>
      </c>
      <c r="IO14" s="20" t="s">
        <v>1341</v>
      </c>
      <c r="IP14" s="20" t="s">
        <v>1341</v>
      </c>
      <c r="IQ14" s="20" t="s">
        <v>1341</v>
      </c>
      <c r="IR14" s="20" t="s">
        <v>1341</v>
      </c>
      <c r="IS14" s="20" t="s">
        <v>1341</v>
      </c>
      <c r="IT14" s="20" t="s">
        <v>1341</v>
      </c>
      <c r="IU14" s="20" t="s">
        <v>1341</v>
      </c>
      <c r="IV14" s="20" t="s">
        <v>1341</v>
      </c>
      <c r="IW14" s="20" t="s">
        <v>1341</v>
      </c>
      <c r="IX14" s="20" t="s">
        <v>1341</v>
      </c>
      <c r="IY14" s="20" t="s">
        <v>1341</v>
      </c>
      <c r="IZ14" s="20" t="s">
        <v>1341</v>
      </c>
      <c r="JA14" s="20" t="s">
        <v>1341</v>
      </c>
      <c r="JB14" s="20" t="s">
        <v>1341</v>
      </c>
      <c r="JC14" s="20" t="s">
        <v>1341</v>
      </c>
      <c r="JD14" s="20" t="s">
        <v>1341</v>
      </c>
      <c r="JE14" s="20" t="s">
        <v>1341</v>
      </c>
      <c r="JF14" s="20" t="s">
        <v>1341</v>
      </c>
      <c r="JG14" s="20" t="s">
        <v>1341</v>
      </c>
      <c r="JH14" s="20" t="s">
        <v>1341</v>
      </c>
      <c r="JI14" s="20" t="s">
        <v>1341</v>
      </c>
      <c r="JJ14" s="20" t="s">
        <v>1341</v>
      </c>
      <c r="JK14" s="20" t="s">
        <v>1341</v>
      </c>
      <c r="JL14" s="20" t="s">
        <v>1341</v>
      </c>
      <c r="JM14" s="20" t="s">
        <v>1341</v>
      </c>
      <c r="JN14" s="20" t="s">
        <v>1341</v>
      </c>
      <c r="JO14" s="20" t="s">
        <v>1341</v>
      </c>
      <c r="JP14" s="20" t="s">
        <v>1341</v>
      </c>
      <c r="JQ14" s="20" t="s">
        <v>1341</v>
      </c>
      <c r="JR14" s="20" t="s">
        <v>1341</v>
      </c>
      <c r="JS14" s="20" t="s">
        <v>1341</v>
      </c>
      <c r="JT14" s="20" t="s">
        <v>1341</v>
      </c>
      <c r="JU14" s="20" t="s">
        <v>1341</v>
      </c>
      <c r="JV14" s="20" t="s">
        <v>1341</v>
      </c>
      <c r="JW14" s="20" t="s">
        <v>1341</v>
      </c>
      <c r="JX14" s="20" t="s">
        <v>1341</v>
      </c>
      <c r="JY14" s="20" t="s">
        <v>1341</v>
      </c>
      <c r="JZ14" s="20" t="s">
        <v>1341</v>
      </c>
      <c r="KA14" s="20" t="s">
        <v>1341</v>
      </c>
      <c r="KB14" s="20" t="s">
        <v>1341</v>
      </c>
      <c r="KC14" s="20" t="s">
        <v>1341</v>
      </c>
      <c r="KD14" s="20" t="s">
        <v>1341</v>
      </c>
      <c r="KE14" s="20" t="s">
        <v>1341</v>
      </c>
      <c r="KF14" s="20" t="s">
        <v>1341</v>
      </c>
      <c r="KG14" s="20" t="s">
        <v>1341</v>
      </c>
      <c r="KH14" s="20" t="s">
        <v>1341</v>
      </c>
      <c r="KI14" s="20" t="s">
        <v>1341</v>
      </c>
      <c r="KJ14" s="20" t="s">
        <v>1341</v>
      </c>
      <c r="KK14" s="20" t="s">
        <v>1341</v>
      </c>
      <c r="KL14" t="s">
        <v>1341</v>
      </c>
      <c r="KM14" s="20" t="s">
        <v>85</v>
      </c>
    </row>
    <row r="15" spans="1:299" ht="8.4" customHeight="1">
      <c r="A15" s="1">
        <v>12</v>
      </c>
      <c r="B15" s="20" t="s">
        <v>1341</v>
      </c>
      <c r="C15" s="20" t="s">
        <v>1341</v>
      </c>
      <c r="D15" s="20" t="s">
        <v>1341</v>
      </c>
      <c r="E15" s="20" t="s">
        <v>1341</v>
      </c>
      <c r="F15" s="20" t="s">
        <v>1341</v>
      </c>
      <c r="G15" s="20" t="s">
        <v>1341</v>
      </c>
      <c r="H15" s="20" t="s">
        <v>1341</v>
      </c>
      <c r="I15" s="20" t="s">
        <v>1341</v>
      </c>
      <c r="J15" s="20" t="s">
        <v>1341</v>
      </c>
      <c r="K15" s="20" t="s">
        <v>1341</v>
      </c>
      <c r="L15" s="20" t="s">
        <v>1341</v>
      </c>
      <c r="M15" s="20" t="s">
        <v>1341</v>
      </c>
      <c r="N15" s="20">
        <v>1</v>
      </c>
      <c r="O15" s="20" t="s">
        <v>1341</v>
      </c>
      <c r="P15" s="21" t="s">
        <v>1341</v>
      </c>
      <c r="Q15" s="20" t="s">
        <v>1341</v>
      </c>
      <c r="R15" s="20" t="s">
        <v>1341</v>
      </c>
      <c r="S15" s="21" t="s">
        <v>1341</v>
      </c>
      <c r="T15" s="20" t="s">
        <v>1341</v>
      </c>
      <c r="U15" s="20" t="s">
        <v>1341</v>
      </c>
      <c r="V15" s="20" t="s">
        <v>1341</v>
      </c>
      <c r="W15" s="20" t="s">
        <v>1341</v>
      </c>
      <c r="X15" s="20" t="s">
        <v>1341</v>
      </c>
      <c r="Y15" s="20" t="s">
        <v>1341</v>
      </c>
      <c r="Z15" s="20" t="s">
        <v>1341</v>
      </c>
      <c r="AA15" s="20" t="s">
        <v>1341</v>
      </c>
      <c r="AB15" s="20" t="s">
        <v>1341</v>
      </c>
      <c r="AC15" s="20" t="s">
        <v>1341</v>
      </c>
      <c r="AD15" s="20" t="s">
        <v>1341</v>
      </c>
      <c r="AE15" s="20" t="s">
        <v>1341</v>
      </c>
      <c r="AF15" s="20" t="s">
        <v>1341</v>
      </c>
      <c r="AG15" s="20" t="s">
        <v>1341</v>
      </c>
      <c r="AH15" s="20" t="s">
        <v>1341</v>
      </c>
      <c r="AI15" s="20" t="s">
        <v>1341</v>
      </c>
      <c r="AJ15" s="20" t="s">
        <v>1341</v>
      </c>
      <c r="AK15" s="20" t="s">
        <v>1341</v>
      </c>
      <c r="AL15" s="20" t="s">
        <v>1341</v>
      </c>
      <c r="AM15" s="20" t="s">
        <v>1341</v>
      </c>
      <c r="AN15" s="20" t="s">
        <v>1341</v>
      </c>
      <c r="AO15" s="20" t="s">
        <v>1341</v>
      </c>
      <c r="AP15" s="20" t="s">
        <v>1341</v>
      </c>
      <c r="AQ15" s="20" t="s">
        <v>1341</v>
      </c>
      <c r="AR15" s="20" t="s">
        <v>1341</v>
      </c>
      <c r="AS15" s="20" t="s">
        <v>1341</v>
      </c>
      <c r="AT15" s="20" t="s">
        <v>1341</v>
      </c>
      <c r="AU15" s="20" t="s">
        <v>1341</v>
      </c>
      <c r="AV15" s="20" t="s">
        <v>1341</v>
      </c>
      <c r="AW15" s="20" t="s">
        <v>1341</v>
      </c>
      <c r="AX15" s="20" t="s">
        <v>1341</v>
      </c>
      <c r="AY15" s="20" t="s">
        <v>1341</v>
      </c>
      <c r="AZ15" s="20" t="s">
        <v>1341</v>
      </c>
      <c r="BA15" s="20" t="s">
        <v>1341</v>
      </c>
      <c r="BB15" s="20" t="s">
        <v>1341</v>
      </c>
      <c r="BC15" s="20" t="s">
        <v>1341</v>
      </c>
      <c r="BD15" s="20" t="s">
        <v>1341</v>
      </c>
      <c r="BE15" s="20" t="s">
        <v>1341</v>
      </c>
      <c r="BF15" s="20" t="s">
        <v>1341</v>
      </c>
      <c r="BG15" s="20" t="s">
        <v>1341</v>
      </c>
      <c r="BH15" s="20" t="s">
        <v>1341</v>
      </c>
      <c r="BI15" s="20" t="s">
        <v>1341</v>
      </c>
      <c r="BJ15" s="20" t="s">
        <v>1341</v>
      </c>
      <c r="BK15" s="20" t="s">
        <v>1341</v>
      </c>
      <c r="BL15" s="20" t="s">
        <v>1341</v>
      </c>
      <c r="BM15" s="20" t="s">
        <v>1341</v>
      </c>
      <c r="BN15" s="20" t="s">
        <v>1341</v>
      </c>
      <c r="BO15" s="20" t="s">
        <v>1341</v>
      </c>
      <c r="BP15" s="20" t="s">
        <v>1341</v>
      </c>
      <c r="BQ15" s="20" t="s">
        <v>1341</v>
      </c>
      <c r="BR15" s="20" t="s">
        <v>1341</v>
      </c>
      <c r="BS15" s="20" t="s">
        <v>1341</v>
      </c>
      <c r="BT15" s="20" t="s">
        <v>1341</v>
      </c>
      <c r="BU15" s="20" t="s">
        <v>1341</v>
      </c>
      <c r="BV15" s="20" t="s">
        <v>1341</v>
      </c>
      <c r="BW15" s="20" t="s">
        <v>1341</v>
      </c>
      <c r="BX15" t="s">
        <v>1341</v>
      </c>
      <c r="BY15" s="20" t="s">
        <v>1341</v>
      </c>
      <c r="BZ15" s="20" t="s">
        <v>1341</v>
      </c>
      <c r="CA15" s="20" t="s">
        <v>1341</v>
      </c>
      <c r="CB15" s="20" t="s">
        <v>1341</v>
      </c>
      <c r="CC15" s="20" t="s">
        <v>1341</v>
      </c>
      <c r="CD15" s="20" t="s">
        <v>1341</v>
      </c>
      <c r="CE15" s="20" t="s">
        <v>1341</v>
      </c>
      <c r="CF15" s="20" t="s">
        <v>1341</v>
      </c>
      <c r="CG15" s="20" t="s">
        <v>1341</v>
      </c>
      <c r="CH15" s="20" t="s">
        <v>1341</v>
      </c>
      <c r="CI15" s="20" t="s">
        <v>1341</v>
      </c>
      <c r="CJ15" s="20" t="s">
        <v>1341</v>
      </c>
      <c r="CK15" s="20" t="s">
        <v>1341</v>
      </c>
      <c r="CL15" s="20" t="s">
        <v>1341</v>
      </c>
      <c r="CM15" s="20" t="s">
        <v>1341</v>
      </c>
      <c r="CN15" t="s">
        <v>1341</v>
      </c>
      <c r="CO15" s="20" t="s">
        <v>1341</v>
      </c>
      <c r="CP15" s="20" t="s">
        <v>1341</v>
      </c>
      <c r="CQ15" s="20" t="s">
        <v>1341</v>
      </c>
      <c r="CR15" s="20" t="s">
        <v>1341</v>
      </c>
      <c r="CS15" s="20" t="s">
        <v>1341</v>
      </c>
      <c r="CT15" s="20" t="s">
        <v>1341</v>
      </c>
      <c r="CU15" s="20" t="s">
        <v>1341</v>
      </c>
      <c r="CV15" s="20" t="s">
        <v>1341</v>
      </c>
      <c r="CW15" s="20" t="s">
        <v>1341</v>
      </c>
      <c r="CX15" s="20" t="s">
        <v>1341</v>
      </c>
      <c r="CY15" s="20" t="s">
        <v>1341</v>
      </c>
      <c r="CZ15" s="20" t="s">
        <v>1341</v>
      </c>
      <c r="DA15" s="20" t="s">
        <v>1341</v>
      </c>
      <c r="DB15" s="20" t="s">
        <v>1341</v>
      </c>
      <c r="DC15" s="20" t="s">
        <v>1341</v>
      </c>
      <c r="DD15" s="20" t="s">
        <v>1341</v>
      </c>
      <c r="DE15" s="20" t="s">
        <v>1341</v>
      </c>
      <c r="DF15" s="20" t="s">
        <v>1341</v>
      </c>
      <c r="DG15" s="20" t="s">
        <v>1341</v>
      </c>
      <c r="DH15" s="20" t="s">
        <v>1341</v>
      </c>
      <c r="DI15" s="20" t="s">
        <v>1341</v>
      </c>
      <c r="DJ15" s="20" t="s">
        <v>1341</v>
      </c>
      <c r="DK15" s="20" t="s">
        <v>1341</v>
      </c>
      <c r="DL15" s="20" t="s">
        <v>1341</v>
      </c>
      <c r="DM15" s="20" t="s">
        <v>1341</v>
      </c>
      <c r="DN15" s="20" t="s">
        <v>1341</v>
      </c>
      <c r="DO15" s="20" t="s">
        <v>1341</v>
      </c>
      <c r="DP15" s="20" t="s">
        <v>1341</v>
      </c>
      <c r="DQ15" s="20" t="s">
        <v>1341</v>
      </c>
      <c r="DR15" s="20" t="s">
        <v>1341</v>
      </c>
      <c r="DS15" s="20" t="s">
        <v>1341</v>
      </c>
      <c r="DT15" s="20" t="s">
        <v>1341</v>
      </c>
      <c r="DU15" s="20" t="s">
        <v>1341</v>
      </c>
      <c r="DV15" s="20" t="s">
        <v>1341</v>
      </c>
      <c r="DW15" s="20" t="s">
        <v>1341</v>
      </c>
      <c r="DX15" s="20" t="s">
        <v>1341</v>
      </c>
      <c r="DY15" s="20" t="s">
        <v>1341</v>
      </c>
      <c r="DZ15" s="20" t="s">
        <v>1341</v>
      </c>
      <c r="EA15" s="20" t="s">
        <v>1341</v>
      </c>
      <c r="EB15" s="20" t="s">
        <v>1341</v>
      </c>
      <c r="EC15" s="20" t="s">
        <v>1341</v>
      </c>
      <c r="ED15" s="20" t="s">
        <v>1341</v>
      </c>
      <c r="EE15" s="20" t="s">
        <v>1341</v>
      </c>
      <c r="EF15" s="20" t="s">
        <v>1341</v>
      </c>
      <c r="EG15" s="20" t="s">
        <v>1341</v>
      </c>
      <c r="EH15" s="20" t="s">
        <v>1341</v>
      </c>
      <c r="EI15" s="20" t="s">
        <v>1341</v>
      </c>
      <c r="EJ15" s="20" t="s">
        <v>1341</v>
      </c>
      <c r="EK15" s="20" t="s">
        <v>1341</v>
      </c>
      <c r="EL15" s="20" t="s">
        <v>1341</v>
      </c>
      <c r="EM15" s="20" t="s">
        <v>1341</v>
      </c>
      <c r="EN15" s="20" t="s">
        <v>1341</v>
      </c>
      <c r="EO15" s="20" t="s">
        <v>1341</v>
      </c>
      <c r="EP15" s="20" t="s">
        <v>1341</v>
      </c>
      <c r="EQ15" s="20" t="s">
        <v>1341</v>
      </c>
      <c r="ER15" s="20" t="s">
        <v>1341</v>
      </c>
      <c r="ES15" s="20" t="s">
        <v>1341</v>
      </c>
      <c r="ET15" s="20" t="s">
        <v>1341</v>
      </c>
      <c r="EU15" s="20" t="s">
        <v>1341</v>
      </c>
      <c r="EV15" s="20" t="s">
        <v>1341</v>
      </c>
      <c r="EW15" s="20" t="s">
        <v>1341</v>
      </c>
      <c r="EX15" s="20" t="s">
        <v>1341</v>
      </c>
      <c r="EY15" s="20" t="s">
        <v>1341</v>
      </c>
      <c r="EZ15" s="20" t="s">
        <v>1341</v>
      </c>
      <c r="FA15" s="20" t="s">
        <v>1341</v>
      </c>
      <c r="FB15" s="20" t="s">
        <v>1341</v>
      </c>
      <c r="FC15" s="20" t="s">
        <v>1341</v>
      </c>
      <c r="FD15" s="20" t="s">
        <v>1341</v>
      </c>
      <c r="FE15" s="20" t="s">
        <v>1341</v>
      </c>
      <c r="FF15" s="20" t="s">
        <v>1341</v>
      </c>
      <c r="FG15" s="20" t="s">
        <v>1341</v>
      </c>
      <c r="FH15" s="20" t="s">
        <v>1341</v>
      </c>
      <c r="FI15" s="20" t="s">
        <v>1341</v>
      </c>
      <c r="FJ15" s="20" t="s">
        <v>1341</v>
      </c>
      <c r="FK15" s="20" t="s">
        <v>1341</v>
      </c>
      <c r="FL15" s="20" t="s">
        <v>1341</v>
      </c>
      <c r="FM15" s="20" t="s">
        <v>1341</v>
      </c>
      <c r="FN15" s="20" t="s">
        <v>1341</v>
      </c>
      <c r="FO15" s="20" t="s">
        <v>1341</v>
      </c>
      <c r="FP15" s="20" t="s">
        <v>1341</v>
      </c>
      <c r="FQ15" s="20" t="s">
        <v>1341</v>
      </c>
      <c r="FR15" s="20" t="s">
        <v>1341</v>
      </c>
      <c r="FS15" s="20" t="s">
        <v>1341</v>
      </c>
      <c r="FT15" s="20" t="s">
        <v>1341</v>
      </c>
      <c r="FU15" s="20" t="s">
        <v>1341</v>
      </c>
      <c r="FV15" s="20" t="s">
        <v>1341</v>
      </c>
      <c r="FW15" s="20" t="s">
        <v>1341</v>
      </c>
      <c r="FX15" s="20" t="s">
        <v>1341</v>
      </c>
      <c r="FY15" s="20" t="s">
        <v>1341</v>
      </c>
      <c r="FZ15" s="20" t="s">
        <v>1341</v>
      </c>
      <c r="GA15" s="20" t="s">
        <v>1341</v>
      </c>
      <c r="GB15" s="20" t="s">
        <v>1341</v>
      </c>
      <c r="GC15" s="20" t="s">
        <v>1341</v>
      </c>
      <c r="GD15" s="20" t="s">
        <v>1341</v>
      </c>
      <c r="GE15" s="20" t="s">
        <v>1341</v>
      </c>
      <c r="GF15" s="20" t="s">
        <v>1341</v>
      </c>
      <c r="GG15" s="20" t="s">
        <v>1341</v>
      </c>
      <c r="GH15" s="20" t="s">
        <v>1341</v>
      </c>
      <c r="GI15" s="20" t="s">
        <v>1341</v>
      </c>
      <c r="GJ15" s="20" t="s">
        <v>1341</v>
      </c>
      <c r="GK15" s="20" t="s">
        <v>1341</v>
      </c>
      <c r="GL15" s="20" t="s">
        <v>1341</v>
      </c>
      <c r="GM15" s="20" t="s">
        <v>1341</v>
      </c>
      <c r="GN15" s="20" t="s">
        <v>1341</v>
      </c>
      <c r="GO15" s="20" t="s">
        <v>1341</v>
      </c>
      <c r="GP15" s="20" t="s">
        <v>1341</v>
      </c>
      <c r="GQ15" s="20" t="s">
        <v>1341</v>
      </c>
      <c r="GR15" s="20" t="s">
        <v>1341</v>
      </c>
      <c r="GS15" s="20" t="s">
        <v>1341</v>
      </c>
      <c r="GT15" s="20" t="s">
        <v>1341</v>
      </c>
      <c r="GU15" s="20" t="s">
        <v>1341</v>
      </c>
      <c r="GV15" s="20" t="s">
        <v>1341</v>
      </c>
      <c r="GW15" s="20" t="s">
        <v>1341</v>
      </c>
      <c r="GX15" s="20" t="s">
        <v>1341</v>
      </c>
      <c r="GY15" s="20" t="s">
        <v>1341</v>
      </c>
      <c r="GZ15" s="20" t="s">
        <v>1341</v>
      </c>
      <c r="HA15" s="20" t="s">
        <v>1341</v>
      </c>
      <c r="HB15" s="20" t="s">
        <v>1341</v>
      </c>
      <c r="HC15" s="20" t="s">
        <v>1341</v>
      </c>
      <c r="HD15" s="20" t="s">
        <v>1341</v>
      </c>
      <c r="HE15" s="20" t="s">
        <v>1341</v>
      </c>
      <c r="HF15" s="20" t="s">
        <v>1341</v>
      </c>
      <c r="HG15" s="20" t="s">
        <v>1341</v>
      </c>
      <c r="HH15" s="20" t="s">
        <v>1341</v>
      </c>
      <c r="HI15" s="20" t="s">
        <v>1341</v>
      </c>
      <c r="HJ15" s="20" t="s">
        <v>1341</v>
      </c>
      <c r="HK15" s="20" t="s">
        <v>1341</v>
      </c>
      <c r="HL15" s="20" t="s">
        <v>1341</v>
      </c>
      <c r="HM15" s="20" t="s">
        <v>1341</v>
      </c>
      <c r="HN15" s="20" t="s">
        <v>1341</v>
      </c>
      <c r="HO15" s="20" t="s">
        <v>1341</v>
      </c>
      <c r="HP15" s="20" t="s">
        <v>1341</v>
      </c>
      <c r="HQ15" s="20" t="s">
        <v>1341</v>
      </c>
      <c r="HR15" s="20" t="s">
        <v>1341</v>
      </c>
      <c r="HS15" s="20" t="s">
        <v>1341</v>
      </c>
      <c r="HT15" s="20" t="s">
        <v>1341</v>
      </c>
      <c r="HU15" s="20" t="s">
        <v>1341</v>
      </c>
      <c r="HV15" s="20" t="s">
        <v>1341</v>
      </c>
      <c r="HW15" s="20" t="s">
        <v>1341</v>
      </c>
      <c r="HX15" s="20" t="s">
        <v>1341</v>
      </c>
      <c r="HY15" s="20" t="s">
        <v>1341</v>
      </c>
      <c r="HZ15" s="20" t="s">
        <v>1341</v>
      </c>
      <c r="IA15" s="20" t="s">
        <v>1341</v>
      </c>
      <c r="IB15" s="20" t="s">
        <v>1341</v>
      </c>
      <c r="IC15" s="20" t="s">
        <v>1341</v>
      </c>
      <c r="ID15" s="20" t="s">
        <v>1341</v>
      </c>
      <c r="IE15" s="20" t="s">
        <v>1341</v>
      </c>
      <c r="IF15" s="20" t="s">
        <v>1341</v>
      </c>
      <c r="IG15" s="20" t="s">
        <v>1341</v>
      </c>
      <c r="IH15" s="20" t="s">
        <v>1341</v>
      </c>
      <c r="II15" s="20" t="s">
        <v>1341</v>
      </c>
      <c r="IJ15" s="20" t="s">
        <v>1341</v>
      </c>
      <c r="IK15" s="20" t="s">
        <v>1341</v>
      </c>
      <c r="IL15" s="20" t="s">
        <v>1341</v>
      </c>
      <c r="IM15" s="20" t="s">
        <v>1341</v>
      </c>
      <c r="IN15" s="20" t="s">
        <v>1341</v>
      </c>
      <c r="IO15" s="20" t="s">
        <v>1341</v>
      </c>
      <c r="IP15" s="20" t="s">
        <v>1341</v>
      </c>
      <c r="IQ15" s="20" t="s">
        <v>1341</v>
      </c>
      <c r="IR15" s="20" t="s">
        <v>1341</v>
      </c>
      <c r="IS15" s="20" t="s">
        <v>1341</v>
      </c>
      <c r="IT15" s="20" t="s">
        <v>1341</v>
      </c>
      <c r="IU15" s="20" t="s">
        <v>1341</v>
      </c>
      <c r="IV15" s="20" t="s">
        <v>1341</v>
      </c>
      <c r="IW15" s="20" t="s">
        <v>1341</v>
      </c>
      <c r="IX15" s="20" t="s">
        <v>1341</v>
      </c>
      <c r="IY15" s="20" t="s">
        <v>1341</v>
      </c>
      <c r="IZ15" s="20" t="s">
        <v>1341</v>
      </c>
      <c r="JA15" s="20" t="s">
        <v>1341</v>
      </c>
      <c r="JB15" s="20" t="s">
        <v>1341</v>
      </c>
      <c r="JC15" s="20" t="s">
        <v>1341</v>
      </c>
      <c r="JD15" s="20" t="s">
        <v>1341</v>
      </c>
      <c r="JE15" s="20" t="s">
        <v>1341</v>
      </c>
      <c r="JF15" s="20" t="s">
        <v>1341</v>
      </c>
      <c r="JG15" s="20" t="s">
        <v>1341</v>
      </c>
      <c r="JH15" s="20" t="s">
        <v>1341</v>
      </c>
      <c r="JI15" s="20" t="s">
        <v>1341</v>
      </c>
      <c r="JJ15" s="20" t="s">
        <v>1341</v>
      </c>
      <c r="JK15" s="20" t="s">
        <v>1341</v>
      </c>
      <c r="JL15" s="20" t="s">
        <v>1341</v>
      </c>
      <c r="JM15" s="20" t="s">
        <v>1341</v>
      </c>
      <c r="JN15" s="20" t="s">
        <v>1341</v>
      </c>
      <c r="JO15" s="20" t="s">
        <v>1341</v>
      </c>
      <c r="JP15" s="20" t="s">
        <v>1341</v>
      </c>
      <c r="JQ15" s="20" t="s">
        <v>1341</v>
      </c>
      <c r="JR15" s="20" t="s">
        <v>1341</v>
      </c>
      <c r="JS15" s="20" t="s">
        <v>1341</v>
      </c>
      <c r="JT15" s="20" t="s">
        <v>1341</v>
      </c>
      <c r="JU15" s="20" t="s">
        <v>1341</v>
      </c>
      <c r="JV15" s="20" t="s">
        <v>1341</v>
      </c>
      <c r="JW15" s="20" t="s">
        <v>1341</v>
      </c>
      <c r="JX15" s="20" t="s">
        <v>1341</v>
      </c>
      <c r="JY15" s="20" t="s">
        <v>1341</v>
      </c>
      <c r="JZ15" s="20" t="s">
        <v>1341</v>
      </c>
      <c r="KA15" s="20" t="s">
        <v>1341</v>
      </c>
      <c r="KB15" s="20" t="s">
        <v>1341</v>
      </c>
      <c r="KC15" s="20" t="s">
        <v>1341</v>
      </c>
      <c r="KD15" s="20" t="s">
        <v>1341</v>
      </c>
      <c r="KE15" s="20" t="s">
        <v>1341</v>
      </c>
      <c r="KF15" s="20" t="s">
        <v>1341</v>
      </c>
      <c r="KG15" s="20" t="s">
        <v>1341</v>
      </c>
      <c r="KH15" s="20" t="s">
        <v>1341</v>
      </c>
      <c r="KI15" s="20" t="s">
        <v>1341</v>
      </c>
      <c r="KJ15" s="20" t="s">
        <v>1341</v>
      </c>
      <c r="KK15" s="20" t="s">
        <v>1341</v>
      </c>
      <c r="KL15" t="s">
        <v>1341</v>
      </c>
      <c r="KM15" s="20" t="s">
        <v>85</v>
      </c>
    </row>
    <row r="16" spans="1:299" ht="8.4" customHeight="1">
      <c r="A16" s="1">
        <v>13</v>
      </c>
      <c r="B16" s="20" t="s">
        <v>1341</v>
      </c>
      <c r="C16" s="20" t="s">
        <v>1341</v>
      </c>
      <c r="D16" s="20" t="s">
        <v>1341</v>
      </c>
      <c r="E16" s="20" t="s">
        <v>1341</v>
      </c>
      <c r="F16" s="20" t="s">
        <v>1341</v>
      </c>
      <c r="G16" s="20" t="s">
        <v>1341</v>
      </c>
      <c r="H16" s="20" t="s">
        <v>1341</v>
      </c>
      <c r="I16" s="20" t="s">
        <v>1341</v>
      </c>
      <c r="J16" s="20" t="s">
        <v>1341</v>
      </c>
      <c r="K16" s="20" t="s">
        <v>1341</v>
      </c>
      <c r="L16" s="20" t="s">
        <v>1341</v>
      </c>
      <c r="M16" s="20" t="s">
        <v>1341</v>
      </c>
      <c r="N16" s="20" t="s">
        <v>1341</v>
      </c>
      <c r="O16" s="20">
        <v>1</v>
      </c>
      <c r="P16" s="3" t="s">
        <v>1341</v>
      </c>
      <c r="Q16" t="s">
        <v>1341</v>
      </c>
      <c r="R16" t="s">
        <v>1341</v>
      </c>
      <c r="S16" s="21">
        <v>1</v>
      </c>
      <c r="T16" s="21" t="s">
        <v>1341</v>
      </c>
      <c r="U16" s="21" t="s">
        <v>1341</v>
      </c>
      <c r="V16" s="21" t="s">
        <v>1341</v>
      </c>
      <c r="W16" s="21">
        <v>1</v>
      </c>
      <c r="X16" s="21" t="s">
        <v>1341</v>
      </c>
      <c r="Y16" s="21" t="s">
        <v>1341</v>
      </c>
      <c r="Z16" s="20">
        <v>1</v>
      </c>
      <c r="AA16" s="20" t="s">
        <v>1341</v>
      </c>
      <c r="AB16" s="20" t="s">
        <v>1341</v>
      </c>
      <c r="AC16" s="20" t="s">
        <v>1341</v>
      </c>
      <c r="AD16" s="20" t="s">
        <v>1341</v>
      </c>
      <c r="AE16" s="20" t="s">
        <v>1341</v>
      </c>
      <c r="AF16" s="20" t="s">
        <v>1341</v>
      </c>
      <c r="AG16" s="20" t="s">
        <v>1341</v>
      </c>
      <c r="AH16" s="20" t="s">
        <v>1341</v>
      </c>
      <c r="AI16" s="20" t="s">
        <v>1341</v>
      </c>
      <c r="AJ16" s="20" t="s">
        <v>1341</v>
      </c>
      <c r="AK16" s="20" t="s">
        <v>1341</v>
      </c>
      <c r="AL16" s="20" t="s">
        <v>1341</v>
      </c>
      <c r="AM16" s="20" t="s">
        <v>1341</v>
      </c>
      <c r="AN16" s="20" t="s">
        <v>1341</v>
      </c>
      <c r="AO16" s="20" t="s">
        <v>1341</v>
      </c>
      <c r="AP16" s="20" t="s">
        <v>1341</v>
      </c>
      <c r="AQ16" s="20" t="s">
        <v>1341</v>
      </c>
      <c r="AR16" s="20" t="s">
        <v>1341</v>
      </c>
      <c r="AS16" s="20" t="s">
        <v>1341</v>
      </c>
      <c r="AT16" s="20" t="s">
        <v>1341</v>
      </c>
      <c r="AU16" s="20" t="s">
        <v>1341</v>
      </c>
      <c r="AV16" s="20" t="s">
        <v>1341</v>
      </c>
      <c r="AW16" s="20" t="s">
        <v>1341</v>
      </c>
      <c r="AX16" s="20" t="s">
        <v>1341</v>
      </c>
      <c r="AY16" s="20" t="s">
        <v>1341</v>
      </c>
      <c r="AZ16" s="20" t="s">
        <v>1341</v>
      </c>
      <c r="BA16" s="20" t="s">
        <v>1341</v>
      </c>
      <c r="BB16" s="20" t="s">
        <v>1341</v>
      </c>
      <c r="BC16" s="20" t="s">
        <v>1341</v>
      </c>
      <c r="BD16" s="20" t="s">
        <v>1341</v>
      </c>
      <c r="BE16" s="20" t="s">
        <v>1341</v>
      </c>
      <c r="BF16" s="20" t="s">
        <v>1341</v>
      </c>
      <c r="BG16" s="20" t="s">
        <v>1341</v>
      </c>
      <c r="BH16" s="20" t="s">
        <v>1341</v>
      </c>
      <c r="BI16" s="20" t="s">
        <v>1341</v>
      </c>
      <c r="BJ16" s="20" t="s">
        <v>1341</v>
      </c>
      <c r="BK16" s="20" t="s">
        <v>1341</v>
      </c>
      <c r="BL16" s="20" t="s">
        <v>1341</v>
      </c>
      <c r="BM16" s="20" t="s">
        <v>1341</v>
      </c>
      <c r="BN16" s="20" t="s">
        <v>1341</v>
      </c>
      <c r="BO16" s="20" t="s">
        <v>1341</v>
      </c>
      <c r="BP16" s="20" t="s">
        <v>1341</v>
      </c>
      <c r="BQ16" s="20" t="s">
        <v>1341</v>
      </c>
      <c r="BR16" s="20" t="s">
        <v>1341</v>
      </c>
      <c r="BS16" s="20" t="s">
        <v>1341</v>
      </c>
      <c r="BT16" s="20" t="s">
        <v>1341</v>
      </c>
      <c r="BU16" s="20" t="s">
        <v>1341</v>
      </c>
      <c r="BV16" s="20" t="s">
        <v>1341</v>
      </c>
      <c r="BW16" s="20" t="s">
        <v>1341</v>
      </c>
      <c r="BX16" t="s">
        <v>1341</v>
      </c>
      <c r="BY16" s="20" t="s">
        <v>1341</v>
      </c>
      <c r="BZ16" s="20" t="s">
        <v>1341</v>
      </c>
      <c r="CA16" s="20" t="s">
        <v>1341</v>
      </c>
      <c r="CB16" s="20" t="s">
        <v>1341</v>
      </c>
      <c r="CC16" s="20" t="s">
        <v>1341</v>
      </c>
      <c r="CD16" s="20" t="s">
        <v>1341</v>
      </c>
      <c r="CE16" s="20" t="s">
        <v>1341</v>
      </c>
      <c r="CF16" s="20" t="s">
        <v>1341</v>
      </c>
      <c r="CG16" s="20" t="s">
        <v>1341</v>
      </c>
      <c r="CH16" s="20" t="s">
        <v>1341</v>
      </c>
      <c r="CI16" s="20" t="s">
        <v>1341</v>
      </c>
      <c r="CJ16" s="20" t="s">
        <v>1341</v>
      </c>
      <c r="CK16" s="20" t="s">
        <v>1341</v>
      </c>
      <c r="CL16" s="20" t="s">
        <v>1341</v>
      </c>
      <c r="CM16" s="20" t="s">
        <v>1341</v>
      </c>
      <c r="CN16" t="s">
        <v>1341</v>
      </c>
      <c r="CO16" s="20" t="s">
        <v>1341</v>
      </c>
      <c r="CP16" s="20" t="s">
        <v>1341</v>
      </c>
      <c r="CQ16" s="20" t="s">
        <v>1341</v>
      </c>
      <c r="CR16" s="20" t="s">
        <v>1341</v>
      </c>
      <c r="CS16" s="20" t="s">
        <v>1341</v>
      </c>
      <c r="CT16" s="20" t="s">
        <v>1341</v>
      </c>
      <c r="CU16" s="20" t="s">
        <v>1341</v>
      </c>
      <c r="CV16" s="20" t="s">
        <v>1341</v>
      </c>
      <c r="CW16" s="20" t="s">
        <v>1341</v>
      </c>
      <c r="CX16" s="20" t="s">
        <v>1341</v>
      </c>
      <c r="CY16" s="20" t="s">
        <v>1341</v>
      </c>
      <c r="CZ16" s="20" t="s">
        <v>1341</v>
      </c>
      <c r="DA16" s="20" t="s">
        <v>1341</v>
      </c>
      <c r="DB16" s="20" t="s">
        <v>1341</v>
      </c>
      <c r="DC16" s="20" t="s">
        <v>1341</v>
      </c>
      <c r="DD16" s="20" t="s">
        <v>1341</v>
      </c>
      <c r="DE16" s="20" t="s">
        <v>1341</v>
      </c>
      <c r="DF16" s="20" t="s">
        <v>1341</v>
      </c>
      <c r="DG16" s="20" t="s">
        <v>1341</v>
      </c>
      <c r="DH16" s="20" t="s">
        <v>1341</v>
      </c>
      <c r="DI16" s="20" t="s">
        <v>1341</v>
      </c>
      <c r="DJ16" s="20" t="s">
        <v>1341</v>
      </c>
      <c r="DK16" s="20" t="s">
        <v>1341</v>
      </c>
      <c r="DL16" s="20" t="s">
        <v>1341</v>
      </c>
      <c r="DM16" s="20" t="s">
        <v>1341</v>
      </c>
      <c r="DN16" s="20" t="s">
        <v>1341</v>
      </c>
      <c r="DO16" s="20" t="s">
        <v>1341</v>
      </c>
      <c r="DP16" s="20" t="s">
        <v>1341</v>
      </c>
      <c r="DQ16" s="20" t="s">
        <v>1341</v>
      </c>
      <c r="DR16" s="20" t="s">
        <v>1341</v>
      </c>
      <c r="DS16" s="20" t="s">
        <v>1341</v>
      </c>
      <c r="DT16" s="20" t="s">
        <v>1341</v>
      </c>
      <c r="DU16" s="20" t="s">
        <v>1341</v>
      </c>
      <c r="DV16" s="20" t="s">
        <v>1341</v>
      </c>
      <c r="DW16" s="20" t="s">
        <v>1341</v>
      </c>
      <c r="DX16" s="20" t="s">
        <v>1341</v>
      </c>
      <c r="DY16" s="20" t="s">
        <v>1341</v>
      </c>
      <c r="DZ16" s="20" t="s">
        <v>1341</v>
      </c>
      <c r="EA16" s="20" t="s">
        <v>1341</v>
      </c>
      <c r="EB16" s="20" t="s">
        <v>1341</v>
      </c>
      <c r="EC16" s="20" t="s">
        <v>1341</v>
      </c>
      <c r="ED16" s="20" t="s">
        <v>1341</v>
      </c>
      <c r="EE16" s="20" t="s">
        <v>1341</v>
      </c>
      <c r="EF16" s="20" t="s">
        <v>1341</v>
      </c>
      <c r="EG16" s="20" t="s">
        <v>1341</v>
      </c>
      <c r="EH16" s="20" t="s">
        <v>1341</v>
      </c>
      <c r="EI16" s="20" t="s">
        <v>1341</v>
      </c>
      <c r="EJ16" s="20" t="s">
        <v>1341</v>
      </c>
      <c r="EK16" s="20" t="s">
        <v>1341</v>
      </c>
      <c r="EL16" s="20" t="s">
        <v>1341</v>
      </c>
      <c r="EM16" s="20" t="s">
        <v>1341</v>
      </c>
      <c r="EN16" s="20" t="s">
        <v>1341</v>
      </c>
      <c r="EO16" s="20" t="s">
        <v>1341</v>
      </c>
      <c r="EP16" s="20" t="s">
        <v>1341</v>
      </c>
      <c r="EQ16" s="20" t="s">
        <v>1341</v>
      </c>
      <c r="ER16" s="20" t="s">
        <v>1341</v>
      </c>
      <c r="ES16" s="20" t="s">
        <v>1341</v>
      </c>
      <c r="ET16" s="20" t="s">
        <v>1341</v>
      </c>
      <c r="EU16" s="20" t="s">
        <v>1341</v>
      </c>
      <c r="EV16" s="20" t="s">
        <v>1341</v>
      </c>
      <c r="EW16" s="20" t="s">
        <v>1341</v>
      </c>
      <c r="EX16" s="20" t="s">
        <v>1341</v>
      </c>
      <c r="EY16" s="20" t="s">
        <v>1341</v>
      </c>
      <c r="EZ16" s="20" t="s">
        <v>1341</v>
      </c>
      <c r="FA16" s="20" t="s">
        <v>1341</v>
      </c>
      <c r="FB16" s="20" t="s">
        <v>1341</v>
      </c>
      <c r="FC16" s="20" t="s">
        <v>1341</v>
      </c>
      <c r="FD16" s="20" t="s">
        <v>1341</v>
      </c>
      <c r="FE16" s="20" t="s">
        <v>1341</v>
      </c>
      <c r="FF16" s="20" t="s">
        <v>1341</v>
      </c>
      <c r="FG16" s="20" t="s">
        <v>1341</v>
      </c>
      <c r="FH16" s="20" t="s">
        <v>1341</v>
      </c>
      <c r="FI16" s="20" t="s">
        <v>1341</v>
      </c>
      <c r="FJ16" s="20" t="s">
        <v>1341</v>
      </c>
      <c r="FK16" s="20" t="s">
        <v>1341</v>
      </c>
      <c r="FL16" s="20" t="s">
        <v>1341</v>
      </c>
      <c r="FM16" s="20" t="s">
        <v>1341</v>
      </c>
      <c r="FN16" s="20" t="s">
        <v>1341</v>
      </c>
      <c r="FO16" s="20" t="s">
        <v>1341</v>
      </c>
      <c r="FP16" s="20" t="s">
        <v>1341</v>
      </c>
      <c r="FQ16" s="20" t="s">
        <v>1341</v>
      </c>
      <c r="FR16" s="20" t="s">
        <v>1341</v>
      </c>
      <c r="FS16" s="20" t="s">
        <v>1341</v>
      </c>
      <c r="FT16" s="20" t="s">
        <v>1341</v>
      </c>
      <c r="FU16" s="20" t="s">
        <v>1341</v>
      </c>
      <c r="FV16" s="20" t="s">
        <v>1341</v>
      </c>
      <c r="FW16" s="20" t="s">
        <v>1341</v>
      </c>
      <c r="FX16" s="20" t="s">
        <v>1341</v>
      </c>
      <c r="FY16" s="20" t="s">
        <v>1341</v>
      </c>
      <c r="FZ16" s="20" t="s">
        <v>1341</v>
      </c>
      <c r="GA16" s="20" t="s">
        <v>1341</v>
      </c>
      <c r="GB16" s="20" t="s">
        <v>1341</v>
      </c>
      <c r="GC16" s="20" t="s">
        <v>1341</v>
      </c>
      <c r="GD16" s="20" t="s">
        <v>1341</v>
      </c>
      <c r="GE16" s="20" t="s">
        <v>1341</v>
      </c>
      <c r="GF16" s="20" t="s">
        <v>1341</v>
      </c>
      <c r="GG16" s="20" t="s">
        <v>1341</v>
      </c>
      <c r="GH16" s="20" t="s">
        <v>1341</v>
      </c>
      <c r="GI16" s="20" t="s">
        <v>1341</v>
      </c>
      <c r="GJ16" s="20" t="s">
        <v>1341</v>
      </c>
      <c r="GK16" s="20" t="s">
        <v>1341</v>
      </c>
      <c r="GL16" s="20" t="s">
        <v>1341</v>
      </c>
      <c r="GM16" s="20" t="s">
        <v>1341</v>
      </c>
      <c r="GN16" s="20" t="s">
        <v>1341</v>
      </c>
      <c r="GO16" s="20" t="s">
        <v>1341</v>
      </c>
      <c r="GP16" s="20" t="s">
        <v>1341</v>
      </c>
      <c r="GQ16" s="20" t="s">
        <v>1341</v>
      </c>
      <c r="GR16" s="20" t="s">
        <v>1341</v>
      </c>
      <c r="GS16" s="20" t="s">
        <v>1341</v>
      </c>
      <c r="GT16" s="20" t="s">
        <v>1341</v>
      </c>
      <c r="GU16" s="20" t="s">
        <v>1341</v>
      </c>
      <c r="GV16" s="20" t="s">
        <v>1341</v>
      </c>
      <c r="GW16" s="20" t="s">
        <v>1341</v>
      </c>
      <c r="GX16" s="20" t="s">
        <v>1341</v>
      </c>
      <c r="GY16" s="20" t="s">
        <v>1341</v>
      </c>
      <c r="GZ16" s="20" t="s">
        <v>1341</v>
      </c>
      <c r="HA16" s="20" t="s">
        <v>1341</v>
      </c>
      <c r="HB16" s="20" t="s">
        <v>1341</v>
      </c>
      <c r="HC16" s="20" t="s">
        <v>1341</v>
      </c>
      <c r="HD16" s="20" t="s">
        <v>1341</v>
      </c>
      <c r="HE16" s="20" t="s">
        <v>1341</v>
      </c>
      <c r="HF16" s="20" t="s">
        <v>1341</v>
      </c>
      <c r="HG16" s="20" t="s">
        <v>1341</v>
      </c>
      <c r="HH16" s="20" t="s">
        <v>1341</v>
      </c>
      <c r="HI16" s="20" t="s">
        <v>1341</v>
      </c>
      <c r="HJ16" s="20" t="s">
        <v>1341</v>
      </c>
      <c r="HK16" s="20" t="s">
        <v>1341</v>
      </c>
      <c r="HL16" s="20" t="s">
        <v>1341</v>
      </c>
      <c r="HM16" s="20" t="s">
        <v>1341</v>
      </c>
      <c r="HN16" s="20" t="s">
        <v>1341</v>
      </c>
      <c r="HO16" s="20" t="s">
        <v>1341</v>
      </c>
      <c r="HP16" s="20" t="s">
        <v>1341</v>
      </c>
      <c r="HQ16" s="20" t="s">
        <v>1341</v>
      </c>
      <c r="HR16" s="20" t="s">
        <v>1341</v>
      </c>
      <c r="HS16" s="20" t="s">
        <v>1341</v>
      </c>
      <c r="HT16" s="20" t="s">
        <v>1341</v>
      </c>
      <c r="HU16" s="20" t="s">
        <v>1341</v>
      </c>
      <c r="HV16" s="20" t="s">
        <v>1341</v>
      </c>
      <c r="HW16" s="20" t="s">
        <v>1341</v>
      </c>
      <c r="HX16" s="20" t="s">
        <v>1341</v>
      </c>
      <c r="HY16" s="20" t="s">
        <v>1341</v>
      </c>
      <c r="HZ16" s="20" t="s">
        <v>1341</v>
      </c>
      <c r="IA16" s="20" t="s">
        <v>1341</v>
      </c>
      <c r="IB16" s="20" t="s">
        <v>1341</v>
      </c>
      <c r="IC16" s="20" t="s">
        <v>1341</v>
      </c>
      <c r="ID16" s="20" t="s">
        <v>1341</v>
      </c>
      <c r="IE16" s="20" t="s">
        <v>1341</v>
      </c>
      <c r="IF16" s="20" t="s">
        <v>1341</v>
      </c>
      <c r="IG16" s="20" t="s">
        <v>1341</v>
      </c>
      <c r="IH16" s="20" t="s">
        <v>1341</v>
      </c>
      <c r="II16" s="20" t="s">
        <v>1341</v>
      </c>
      <c r="IJ16" s="20" t="s">
        <v>1341</v>
      </c>
      <c r="IK16" s="20" t="s">
        <v>1341</v>
      </c>
      <c r="IL16" s="20" t="s">
        <v>1341</v>
      </c>
      <c r="IM16" s="20" t="s">
        <v>1341</v>
      </c>
      <c r="IN16" s="20" t="s">
        <v>1341</v>
      </c>
      <c r="IO16" s="20" t="s">
        <v>1341</v>
      </c>
      <c r="IP16" s="20" t="s">
        <v>1341</v>
      </c>
      <c r="IQ16" s="20" t="s">
        <v>1341</v>
      </c>
      <c r="IR16" s="20" t="s">
        <v>1341</v>
      </c>
      <c r="IS16" s="20" t="s">
        <v>1341</v>
      </c>
      <c r="IT16" s="20" t="s">
        <v>1341</v>
      </c>
      <c r="IU16" s="20" t="s">
        <v>1341</v>
      </c>
      <c r="IV16" s="20" t="s">
        <v>1341</v>
      </c>
      <c r="IW16" s="20" t="s">
        <v>1341</v>
      </c>
      <c r="IX16" s="20" t="s">
        <v>1341</v>
      </c>
      <c r="IY16" s="20" t="s">
        <v>1341</v>
      </c>
      <c r="IZ16" s="20" t="s">
        <v>1341</v>
      </c>
      <c r="JA16" s="20" t="s">
        <v>1341</v>
      </c>
      <c r="JB16" s="20" t="s">
        <v>1341</v>
      </c>
      <c r="JC16" s="20" t="s">
        <v>1341</v>
      </c>
      <c r="JD16" s="20" t="s">
        <v>1341</v>
      </c>
      <c r="JE16" s="20" t="s">
        <v>1341</v>
      </c>
      <c r="JF16" s="20" t="s">
        <v>1341</v>
      </c>
      <c r="JG16" s="20" t="s">
        <v>1341</v>
      </c>
      <c r="JH16" s="20" t="s">
        <v>1341</v>
      </c>
      <c r="JI16" s="20" t="s">
        <v>1341</v>
      </c>
      <c r="JJ16" s="20" t="s">
        <v>1341</v>
      </c>
      <c r="JK16" s="20" t="s">
        <v>1341</v>
      </c>
      <c r="JL16" s="20" t="s">
        <v>1341</v>
      </c>
      <c r="JM16" s="20" t="s">
        <v>1341</v>
      </c>
      <c r="JN16" s="20" t="s">
        <v>1341</v>
      </c>
      <c r="JO16" s="20" t="s">
        <v>1341</v>
      </c>
      <c r="JP16" s="20" t="s">
        <v>1341</v>
      </c>
      <c r="JQ16" s="20" t="s">
        <v>1341</v>
      </c>
      <c r="JR16" s="20" t="s">
        <v>1341</v>
      </c>
      <c r="JS16" s="20" t="s">
        <v>1341</v>
      </c>
      <c r="JT16" s="20" t="s">
        <v>1341</v>
      </c>
      <c r="JU16" s="20" t="s">
        <v>1341</v>
      </c>
      <c r="JV16" s="20" t="s">
        <v>1341</v>
      </c>
      <c r="JW16" s="20" t="s">
        <v>1341</v>
      </c>
      <c r="JX16" s="20" t="s">
        <v>1341</v>
      </c>
      <c r="JY16" s="20" t="s">
        <v>1341</v>
      </c>
      <c r="JZ16" s="20" t="s">
        <v>1341</v>
      </c>
      <c r="KA16" s="20" t="s">
        <v>1341</v>
      </c>
      <c r="KB16" s="20" t="s">
        <v>1341</v>
      </c>
      <c r="KC16" s="20" t="s">
        <v>1341</v>
      </c>
      <c r="KD16" s="20" t="s">
        <v>1341</v>
      </c>
      <c r="KE16" s="20" t="s">
        <v>1341</v>
      </c>
      <c r="KF16" s="20" t="s">
        <v>1341</v>
      </c>
      <c r="KG16" s="20" t="s">
        <v>1341</v>
      </c>
      <c r="KH16" s="20" t="s">
        <v>1341</v>
      </c>
      <c r="KI16" s="20" t="s">
        <v>1341</v>
      </c>
      <c r="KJ16" s="20" t="s">
        <v>1341</v>
      </c>
      <c r="KK16" s="20" t="s">
        <v>1341</v>
      </c>
      <c r="KL16" t="s">
        <v>1341</v>
      </c>
      <c r="KM16" s="20" t="s">
        <v>85</v>
      </c>
    </row>
    <row r="17" spans="1:299" ht="8.4" customHeight="1">
      <c r="A17" s="1">
        <v>14</v>
      </c>
      <c r="B17" s="20" t="s">
        <v>1341</v>
      </c>
      <c r="C17" s="20" t="s">
        <v>1341</v>
      </c>
      <c r="D17" s="20" t="s">
        <v>1341</v>
      </c>
      <c r="E17" s="20" t="s">
        <v>1341</v>
      </c>
      <c r="F17" s="20" t="s">
        <v>1341</v>
      </c>
      <c r="G17" s="20" t="s">
        <v>1341</v>
      </c>
      <c r="H17" s="20" t="s">
        <v>1341</v>
      </c>
      <c r="I17" s="20" t="s">
        <v>1341</v>
      </c>
      <c r="J17" s="20" t="s">
        <v>1341</v>
      </c>
      <c r="K17" s="20" t="s">
        <v>1341</v>
      </c>
      <c r="L17" s="20" t="s">
        <v>1341</v>
      </c>
      <c r="M17" s="20" t="s">
        <v>1341</v>
      </c>
      <c r="N17" s="20" t="s">
        <v>1341</v>
      </c>
      <c r="O17" s="20" t="s">
        <v>1341</v>
      </c>
      <c r="P17" s="20">
        <v>1</v>
      </c>
      <c r="Q17" s="20">
        <v>1</v>
      </c>
      <c r="R17" s="20" t="s">
        <v>1341</v>
      </c>
      <c r="S17" s="20" t="s">
        <v>1341</v>
      </c>
      <c r="T17" s="20" t="s">
        <v>1341</v>
      </c>
      <c r="U17" s="20" t="s">
        <v>1341</v>
      </c>
      <c r="V17" s="20" t="s">
        <v>1341</v>
      </c>
      <c r="W17" s="3" t="s">
        <v>1341</v>
      </c>
      <c r="X17" s="20" t="s">
        <v>1341</v>
      </c>
      <c r="Y17" s="20" t="s">
        <v>1341</v>
      </c>
      <c r="Z17" s="21" t="s">
        <v>1341</v>
      </c>
      <c r="AA17" s="20" t="s">
        <v>1341</v>
      </c>
      <c r="AB17" s="20" t="s">
        <v>1341</v>
      </c>
      <c r="AC17" s="20" t="s">
        <v>1341</v>
      </c>
      <c r="AD17" s="20" t="s">
        <v>1341</v>
      </c>
      <c r="AE17" s="20" t="s">
        <v>1341</v>
      </c>
      <c r="AF17" s="20" t="s">
        <v>1341</v>
      </c>
      <c r="AG17" s="20" t="s">
        <v>1341</v>
      </c>
      <c r="AH17" s="20" t="s">
        <v>1341</v>
      </c>
      <c r="AI17" s="20" t="s">
        <v>1341</v>
      </c>
      <c r="AJ17" s="20" t="s">
        <v>1341</v>
      </c>
      <c r="AK17" s="20" t="s">
        <v>1341</v>
      </c>
      <c r="AL17" s="20" t="s">
        <v>1341</v>
      </c>
      <c r="AM17" s="20" t="s">
        <v>1341</v>
      </c>
      <c r="AN17" s="20" t="s">
        <v>1341</v>
      </c>
      <c r="AO17" s="20" t="s">
        <v>1341</v>
      </c>
      <c r="AP17" s="20" t="s">
        <v>1341</v>
      </c>
      <c r="AQ17" s="20" t="s">
        <v>1341</v>
      </c>
      <c r="AR17" s="20" t="s">
        <v>1341</v>
      </c>
      <c r="AS17" s="20" t="s">
        <v>1341</v>
      </c>
      <c r="AT17" s="20" t="s">
        <v>1341</v>
      </c>
      <c r="AU17" s="20" t="s">
        <v>1341</v>
      </c>
      <c r="AV17" s="20" t="s">
        <v>1341</v>
      </c>
      <c r="AW17" s="20" t="s">
        <v>1341</v>
      </c>
      <c r="AX17" s="20" t="s">
        <v>1341</v>
      </c>
      <c r="AY17" s="20" t="s">
        <v>1341</v>
      </c>
      <c r="AZ17" s="20" t="s">
        <v>1341</v>
      </c>
      <c r="BA17" s="20" t="s">
        <v>1341</v>
      </c>
      <c r="BB17" s="20" t="s">
        <v>1341</v>
      </c>
      <c r="BC17" s="20" t="s">
        <v>1341</v>
      </c>
      <c r="BD17" s="20" t="s">
        <v>1341</v>
      </c>
      <c r="BE17" s="20" t="s">
        <v>1341</v>
      </c>
      <c r="BF17" s="20" t="s">
        <v>1341</v>
      </c>
      <c r="BG17" s="20" t="s">
        <v>1341</v>
      </c>
      <c r="BH17" s="20" t="s">
        <v>1341</v>
      </c>
      <c r="BI17" s="20" t="s">
        <v>1341</v>
      </c>
      <c r="BJ17" s="20" t="s">
        <v>1341</v>
      </c>
      <c r="BK17" s="20" t="s">
        <v>1341</v>
      </c>
      <c r="BL17" s="20" t="s">
        <v>1341</v>
      </c>
      <c r="BM17" s="20" t="s">
        <v>1341</v>
      </c>
      <c r="BN17" s="20" t="s">
        <v>1341</v>
      </c>
      <c r="BO17" s="20" t="s">
        <v>1341</v>
      </c>
      <c r="BP17" s="20" t="s">
        <v>1341</v>
      </c>
      <c r="BQ17" s="20" t="s">
        <v>1341</v>
      </c>
      <c r="BR17" s="20" t="s">
        <v>1341</v>
      </c>
      <c r="BS17" s="20" t="s">
        <v>1341</v>
      </c>
      <c r="BT17" s="20" t="s">
        <v>1341</v>
      </c>
      <c r="BU17" s="20" t="s">
        <v>1341</v>
      </c>
      <c r="BV17" s="20" t="s">
        <v>1341</v>
      </c>
      <c r="BW17" s="20" t="s">
        <v>1341</v>
      </c>
      <c r="BX17" t="s">
        <v>1341</v>
      </c>
      <c r="BY17" s="20" t="s">
        <v>1341</v>
      </c>
      <c r="BZ17" s="20" t="s">
        <v>1341</v>
      </c>
      <c r="CA17" s="20" t="s">
        <v>1341</v>
      </c>
      <c r="CB17" s="20" t="s">
        <v>1341</v>
      </c>
      <c r="CC17" s="20" t="s">
        <v>1341</v>
      </c>
      <c r="CD17" s="20" t="s">
        <v>1341</v>
      </c>
      <c r="CE17" s="20" t="s">
        <v>1341</v>
      </c>
      <c r="CF17" s="20" t="s">
        <v>1341</v>
      </c>
      <c r="CG17" s="20" t="s">
        <v>1341</v>
      </c>
      <c r="CH17" s="20" t="s">
        <v>1341</v>
      </c>
      <c r="CI17" s="20" t="s">
        <v>1341</v>
      </c>
      <c r="CJ17" s="20" t="s">
        <v>1341</v>
      </c>
      <c r="CK17" s="20" t="s">
        <v>1341</v>
      </c>
      <c r="CL17" s="20" t="s">
        <v>1341</v>
      </c>
      <c r="CM17" s="20" t="s">
        <v>1341</v>
      </c>
      <c r="CN17" t="s">
        <v>1341</v>
      </c>
      <c r="CO17" s="20" t="s">
        <v>1341</v>
      </c>
      <c r="CP17" s="20" t="s">
        <v>1341</v>
      </c>
      <c r="CQ17" s="20" t="s">
        <v>1341</v>
      </c>
      <c r="CR17" s="20" t="s">
        <v>1341</v>
      </c>
      <c r="CS17" s="20" t="s">
        <v>1341</v>
      </c>
      <c r="CT17" s="20" t="s">
        <v>1341</v>
      </c>
      <c r="CU17" s="20" t="s">
        <v>1341</v>
      </c>
      <c r="CV17" s="20" t="s">
        <v>1341</v>
      </c>
      <c r="CW17" s="20" t="s">
        <v>1341</v>
      </c>
      <c r="CX17" s="20" t="s">
        <v>1341</v>
      </c>
      <c r="CY17" s="20" t="s">
        <v>1341</v>
      </c>
      <c r="CZ17" s="20" t="s">
        <v>1341</v>
      </c>
      <c r="DA17" s="20" t="s">
        <v>1341</v>
      </c>
      <c r="DB17" s="20" t="s">
        <v>1341</v>
      </c>
      <c r="DC17" s="20" t="s">
        <v>1341</v>
      </c>
      <c r="DD17" s="20" t="s">
        <v>1341</v>
      </c>
      <c r="DE17" s="20" t="s">
        <v>1341</v>
      </c>
      <c r="DF17" s="20" t="s">
        <v>1341</v>
      </c>
      <c r="DG17" s="20" t="s">
        <v>1341</v>
      </c>
      <c r="DH17" s="20" t="s">
        <v>1341</v>
      </c>
      <c r="DI17" s="20" t="s">
        <v>1341</v>
      </c>
      <c r="DJ17" s="20" t="s">
        <v>1341</v>
      </c>
      <c r="DK17" s="20" t="s">
        <v>1341</v>
      </c>
      <c r="DL17" s="20" t="s">
        <v>1341</v>
      </c>
      <c r="DM17" s="20" t="s">
        <v>1341</v>
      </c>
      <c r="DN17" s="20" t="s">
        <v>1341</v>
      </c>
      <c r="DO17" s="20" t="s">
        <v>1341</v>
      </c>
      <c r="DP17" s="20" t="s">
        <v>1341</v>
      </c>
      <c r="DQ17" s="20" t="s">
        <v>1341</v>
      </c>
      <c r="DR17" s="20" t="s">
        <v>1341</v>
      </c>
      <c r="DS17" s="20" t="s">
        <v>1341</v>
      </c>
      <c r="DT17" s="20" t="s">
        <v>1341</v>
      </c>
      <c r="DU17" s="20" t="s">
        <v>1341</v>
      </c>
      <c r="DV17" s="20" t="s">
        <v>1341</v>
      </c>
      <c r="DW17" s="20" t="s">
        <v>1341</v>
      </c>
      <c r="DX17" s="20" t="s">
        <v>1341</v>
      </c>
      <c r="DY17" s="20" t="s">
        <v>1341</v>
      </c>
      <c r="DZ17" s="20" t="s">
        <v>1341</v>
      </c>
      <c r="EA17" s="20" t="s">
        <v>1341</v>
      </c>
      <c r="EB17" s="20" t="s">
        <v>1341</v>
      </c>
      <c r="EC17" s="20" t="s">
        <v>1341</v>
      </c>
      <c r="ED17" s="20" t="s">
        <v>1341</v>
      </c>
      <c r="EE17" s="20" t="s">
        <v>1341</v>
      </c>
      <c r="EF17" s="20" t="s">
        <v>1341</v>
      </c>
      <c r="EG17" s="20" t="s">
        <v>1341</v>
      </c>
      <c r="EH17" s="20" t="s">
        <v>1341</v>
      </c>
      <c r="EI17" s="20" t="s">
        <v>1341</v>
      </c>
      <c r="EJ17" s="20" t="s">
        <v>1341</v>
      </c>
      <c r="EK17" s="20" t="s">
        <v>1341</v>
      </c>
      <c r="EL17" s="20" t="s">
        <v>1341</v>
      </c>
      <c r="EM17" s="20" t="s">
        <v>1341</v>
      </c>
      <c r="EN17" s="20" t="s">
        <v>1341</v>
      </c>
      <c r="EO17" s="20" t="s">
        <v>1341</v>
      </c>
      <c r="EP17" s="20" t="s">
        <v>1341</v>
      </c>
      <c r="EQ17" s="20" t="s">
        <v>1341</v>
      </c>
      <c r="ER17" s="20" t="s">
        <v>1341</v>
      </c>
      <c r="ES17" s="20" t="s">
        <v>1341</v>
      </c>
      <c r="ET17" s="20" t="s">
        <v>1341</v>
      </c>
      <c r="EU17" s="20" t="s">
        <v>1341</v>
      </c>
      <c r="EV17" s="20" t="s">
        <v>1341</v>
      </c>
      <c r="EW17" s="20" t="s">
        <v>1341</v>
      </c>
      <c r="EX17" s="20" t="s">
        <v>1341</v>
      </c>
      <c r="EY17" s="20" t="s">
        <v>1341</v>
      </c>
      <c r="EZ17" s="20" t="s">
        <v>1341</v>
      </c>
      <c r="FA17" s="20" t="s">
        <v>1341</v>
      </c>
      <c r="FB17" s="20" t="s">
        <v>1341</v>
      </c>
      <c r="FC17" s="20" t="s">
        <v>1341</v>
      </c>
      <c r="FD17" s="20" t="s">
        <v>1341</v>
      </c>
      <c r="FE17" s="20" t="s">
        <v>1341</v>
      </c>
      <c r="FF17" s="20" t="s">
        <v>1341</v>
      </c>
      <c r="FG17" s="20" t="s">
        <v>1341</v>
      </c>
      <c r="FH17" s="20" t="s">
        <v>1341</v>
      </c>
      <c r="FI17" s="20" t="s">
        <v>1341</v>
      </c>
      <c r="FJ17" s="20" t="s">
        <v>1341</v>
      </c>
      <c r="FK17" s="20" t="s">
        <v>1341</v>
      </c>
      <c r="FL17" s="20" t="s">
        <v>1341</v>
      </c>
      <c r="FM17" s="20" t="s">
        <v>1341</v>
      </c>
      <c r="FN17" s="20" t="s">
        <v>1341</v>
      </c>
      <c r="FO17" s="20" t="s">
        <v>1341</v>
      </c>
      <c r="FP17" s="20" t="s">
        <v>1341</v>
      </c>
      <c r="FQ17" s="20" t="s">
        <v>1341</v>
      </c>
      <c r="FR17" s="20" t="s">
        <v>1341</v>
      </c>
      <c r="FS17" s="20" t="s">
        <v>1341</v>
      </c>
      <c r="FT17" s="20" t="s">
        <v>1341</v>
      </c>
      <c r="FU17" s="20" t="s">
        <v>1341</v>
      </c>
      <c r="FV17" s="20" t="s">
        <v>1341</v>
      </c>
      <c r="FW17" s="20" t="s">
        <v>1341</v>
      </c>
      <c r="FX17" s="20" t="s">
        <v>1341</v>
      </c>
      <c r="FY17" s="20" t="s">
        <v>1341</v>
      </c>
      <c r="FZ17" s="20" t="s">
        <v>1341</v>
      </c>
      <c r="GA17" s="20" t="s">
        <v>1341</v>
      </c>
      <c r="GB17" s="20" t="s">
        <v>1341</v>
      </c>
      <c r="GC17" s="20" t="s">
        <v>1341</v>
      </c>
      <c r="GD17" s="20" t="s">
        <v>1341</v>
      </c>
      <c r="GE17" s="20" t="s">
        <v>1341</v>
      </c>
      <c r="GF17" s="20" t="s">
        <v>1341</v>
      </c>
      <c r="GG17" s="20" t="s">
        <v>1341</v>
      </c>
      <c r="GH17" s="20" t="s">
        <v>1341</v>
      </c>
      <c r="GI17" s="20" t="s">
        <v>1341</v>
      </c>
      <c r="GJ17" s="20" t="s">
        <v>1341</v>
      </c>
      <c r="GK17" s="20" t="s">
        <v>1341</v>
      </c>
      <c r="GL17" s="20" t="s">
        <v>1341</v>
      </c>
      <c r="GM17" s="20" t="s">
        <v>1341</v>
      </c>
      <c r="GN17" s="20" t="s">
        <v>1341</v>
      </c>
      <c r="GO17" s="20" t="s">
        <v>1341</v>
      </c>
      <c r="GP17" s="20" t="s">
        <v>1341</v>
      </c>
      <c r="GQ17" s="20" t="s">
        <v>1341</v>
      </c>
      <c r="GR17" s="20" t="s">
        <v>1341</v>
      </c>
      <c r="GS17" s="20" t="s">
        <v>1341</v>
      </c>
      <c r="GT17" s="20" t="s">
        <v>1341</v>
      </c>
      <c r="GU17" s="20" t="s">
        <v>1341</v>
      </c>
      <c r="GV17" s="20" t="s">
        <v>1341</v>
      </c>
      <c r="GW17" s="20" t="s">
        <v>1341</v>
      </c>
      <c r="GX17" s="20" t="s">
        <v>1341</v>
      </c>
      <c r="GY17" s="20" t="s">
        <v>1341</v>
      </c>
      <c r="GZ17" s="20" t="s">
        <v>1341</v>
      </c>
      <c r="HA17" s="20" t="s">
        <v>1341</v>
      </c>
      <c r="HB17" s="20" t="s">
        <v>1341</v>
      </c>
      <c r="HC17" s="20" t="s">
        <v>1341</v>
      </c>
      <c r="HD17" s="20" t="s">
        <v>1341</v>
      </c>
      <c r="HE17" s="20" t="s">
        <v>1341</v>
      </c>
      <c r="HF17" s="20" t="s">
        <v>1341</v>
      </c>
      <c r="HG17" s="20" t="s">
        <v>1341</v>
      </c>
      <c r="HH17" s="20" t="s">
        <v>1341</v>
      </c>
      <c r="HI17" s="20" t="s">
        <v>1341</v>
      </c>
      <c r="HJ17" s="20" t="s">
        <v>1341</v>
      </c>
      <c r="HK17" s="20" t="s">
        <v>1341</v>
      </c>
      <c r="HL17" s="20" t="s">
        <v>1341</v>
      </c>
      <c r="HM17" s="20" t="s">
        <v>1341</v>
      </c>
      <c r="HN17" s="20" t="s">
        <v>1341</v>
      </c>
      <c r="HO17" s="20" t="s">
        <v>1341</v>
      </c>
      <c r="HP17" s="20" t="s">
        <v>1341</v>
      </c>
      <c r="HQ17" s="20" t="s">
        <v>1341</v>
      </c>
      <c r="HR17" s="20" t="s">
        <v>1341</v>
      </c>
      <c r="HS17" s="20" t="s">
        <v>1341</v>
      </c>
      <c r="HT17" s="20" t="s">
        <v>1341</v>
      </c>
      <c r="HU17" s="20" t="s">
        <v>1341</v>
      </c>
      <c r="HV17" s="20" t="s">
        <v>1341</v>
      </c>
      <c r="HW17" s="20" t="s">
        <v>1341</v>
      </c>
      <c r="HX17" s="20" t="s">
        <v>1341</v>
      </c>
      <c r="HY17" s="20" t="s">
        <v>1341</v>
      </c>
      <c r="HZ17" s="20" t="s">
        <v>1341</v>
      </c>
      <c r="IA17" s="20" t="s">
        <v>1341</v>
      </c>
      <c r="IB17" s="20" t="s">
        <v>1341</v>
      </c>
      <c r="IC17" s="20" t="s">
        <v>1341</v>
      </c>
      <c r="ID17" s="20" t="s">
        <v>1341</v>
      </c>
      <c r="IE17" s="20" t="s">
        <v>1341</v>
      </c>
      <c r="IF17" s="20" t="s">
        <v>1341</v>
      </c>
      <c r="IG17" s="20" t="s">
        <v>1341</v>
      </c>
      <c r="IH17" s="20" t="s">
        <v>1341</v>
      </c>
      <c r="II17" s="20" t="s">
        <v>1341</v>
      </c>
      <c r="IJ17" s="20" t="s">
        <v>1341</v>
      </c>
      <c r="IK17" s="20" t="s">
        <v>1341</v>
      </c>
      <c r="IL17" s="20" t="s">
        <v>1341</v>
      </c>
      <c r="IM17" s="20" t="s">
        <v>1341</v>
      </c>
      <c r="IN17" s="20" t="s">
        <v>1341</v>
      </c>
      <c r="IO17" s="20" t="s">
        <v>1341</v>
      </c>
      <c r="IP17" s="20" t="s">
        <v>1341</v>
      </c>
      <c r="IQ17" s="20" t="s">
        <v>1341</v>
      </c>
      <c r="IR17" s="20" t="s">
        <v>1341</v>
      </c>
      <c r="IS17" s="20" t="s">
        <v>1341</v>
      </c>
      <c r="IT17" s="20" t="s">
        <v>1341</v>
      </c>
      <c r="IU17" s="20" t="s">
        <v>1341</v>
      </c>
      <c r="IV17" s="20" t="s">
        <v>1341</v>
      </c>
      <c r="IW17" s="20" t="s">
        <v>1341</v>
      </c>
      <c r="IX17" s="20" t="s">
        <v>1341</v>
      </c>
      <c r="IY17" s="20" t="s">
        <v>1341</v>
      </c>
      <c r="IZ17" s="20" t="s">
        <v>1341</v>
      </c>
      <c r="JA17" s="20" t="s">
        <v>1341</v>
      </c>
      <c r="JB17" s="20" t="s">
        <v>1341</v>
      </c>
      <c r="JC17" s="20" t="s">
        <v>1341</v>
      </c>
      <c r="JD17" s="20" t="s">
        <v>1341</v>
      </c>
      <c r="JE17" s="20" t="s">
        <v>1341</v>
      </c>
      <c r="JF17" s="20" t="s">
        <v>1341</v>
      </c>
      <c r="JG17" s="20" t="s">
        <v>1341</v>
      </c>
      <c r="JH17" s="20" t="s">
        <v>1341</v>
      </c>
      <c r="JI17" s="20" t="s">
        <v>1341</v>
      </c>
      <c r="JJ17" s="20" t="s">
        <v>1341</v>
      </c>
      <c r="JK17" s="20" t="s">
        <v>1341</v>
      </c>
      <c r="JL17" s="20" t="s">
        <v>1341</v>
      </c>
      <c r="JM17" s="20" t="s">
        <v>1341</v>
      </c>
      <c r="JN17" s="20" t="s">
        <v>1341</v>
      </c>
      <c r="JO17" s="20" t="s">
        <v>1341</v>
      </c>
      <c r="JP17" s="20" t="s">
        <v>1341</v>
      </c>
      <c r="JQ17" s="20" t="s">
        <v>1341</v>
      </c>
      <c r="JR17" s="20" t="s">
        <v>1341</v>
      </c>
      <c r="JS17" s="20" t="s">
        <v>1341</v>
      </c>
      <c r="JT17" s="20" t="s">
        <v>1341</v>
      </c>
      <c r="JU17" s="20" t="s">
        <v>1341</v>
      </c>
      <c r="JV17" s="20" t="s">
        <v>1341</v>
      </c>
      <c r="JW17" s="20" t="s">
        <v>1341</v>
      </c>
      <c r="JX17" s="20" t="s">
        <v>1341</v>
      </c>
      <c r="JY17" s="20" t="s">
        <v>1341</v>
      </c>
      <c r="JZ17" s="20" t="s">
        <v>1341</v>
      </c>
      <c r="KA17" s="20" t="s">
        <v>1341</v>
      </c>
      <c r="KB17" s="20" t="s">
        <v>1341</v>
      </c>
      <c r="KC17" s="20" t="s">
        <v>1341</v>
      </c>
      <c r="KD17" s="20" t="s">
        <v>1341</v>
      </c>
      <c r="KE17" s="20" t="s">
        <v>1341</v>
      </c>
      <c r="KF17" s="20" t="s">
        <v>1341</v>
      </c>
      <c r="KG17" s="20" t="s">
        <v>1341</v>
      </c>
      <c r="KH17" s="20" t="s">
        <v>1341</v>
      </c>
      <c r="KI17" s="20" t="s">
        <v>1341</v>
      </c>
      <c r="KJ17" s="20" t="s">
        <v>1341</v>
      </c>
      <c r="KK17" s="20" t="s">
        <v>1341</v>
      </c>
      <c r="KL17" t="s">
        <v>1341</v>
      </c>
      <c r="KM17" s="20" t="s">
        <v>85</v>
      </c>
    </row>
    <row r="18" spans="1:299" ht="8.4" customHeight="1">
      <c r="A18" s="1">
        <v>15</v>
      </c>
      <c r="B18" s="20" t="s">
        <v>1341</v>
      </c>
      <c r="C18" s="20" t="s">
        <v>1341</v>
      </c>
      <c r="D18" s="20" t="s">
        <v>1341</v>
      </c>
      <c r="E18" s="20" t="s">
        <v>1341</v>
      </c>
      <c r="F18" s="20" t="s">
        <v>1341</v>
      </c>
      <c r="G18" s="20" t="s">
        <v>1341</v>
      </c>
      <c r="H18" s="20" t="s">
        <v>1341</v>
      </c>
      <c r="I18" s="20" t="s">
        <v>1341</v>
      </c>
      <c r="J18" s="20" t="s">
        <v>1341</v>
      </c>
      <c r="K18" s="20" t="s">
        <v>1341</v>
      </c>
      <c r="L18" s="20" t="s">
        <v>1341</v>
      </c>
      <c r="M18" s="20" t="s">
        <v>1341</v>
      </c>
      <c r="N18" s="20" t="s">
        <v>1341</v>
      </c>
      <c r="O18" s="20" t="s">
        <v>1341</v>
      </c>
      <c r="P18" s="20" t="s">
        <v>1341</v>
      </c>
      <c r="Q18" s="20">
        <v>1</v>
      </c>
      <c r="R18" s="20" t="s">
        <v>1341</v>
      </c>
      <c r="S18" s="20" t="s">
        <v>1341</v>
      </c>
      <c r="T18" s="20" t="s">
        <v>1341</v>
      </c>
      <c r="U18" s="20" t="s">
        <v>1341</v>
      </c>
      <c r="V18" s="20" t="s">
        <v>1341</v>
      </c>
      <c r="W18" s="3" t="s">
        <v>1341</v>
      </c>
      <c r="X18" s="20" t="s">
        <v>1341</v>
      </c>
      <c r="Y18" s="20" t="s">
        <v>1341</v>
      </c>
      <c r="Z18" s="21" t="s">
        <v>1341</v>
      </c>
      <c r="AA18" s="20" t="s">
        <v>1341</v>
      </c>
      <c r="AB18" s="20" t="s">
        <v>1341</v>
      </c>
      <c r="AC18" s="20" t="s">
        <v>1341</v>
      </c>
      <c r="AD18" s="20" t="s">
        <v>1341</v>
      </c>
      <c r="AE18" s="20" t="s">
        <v>1341</v>
      </c>
      <c r="AF18" s="20">
        <v>1</v>
      </c>
      <c r="AG18" s="20" t="s">
        <v>1341</v>
      </c>
      <c r="AH18" s="20">
        <v>1</v>
      </c>
      <c r="AI18" s="20" t="s">
        <v>1341</v>
      </c>
      <c r="AJ18" s="20" t="s">
        <v>1341</v>
      </c>
      <c r="AK18" s="20" t="s">
        <v>1341</v>
      </c>
      <c r="AL18" s="20" t="s">
        <v>1341</v>
      </c>
      <c r="AM18" s="20" t="s">
        <v>1341</v>
      </c>
      <c r="AN18" s="20" t="s">
        <v>1341</v>
      </c>
      <c r="AO18" s="20" t="s">
        <v>1341</v>
      </c>
      <c r="AP18" s="20" t="s">
        <v>1341</v>
      </c>
      <c r="AQ18" s="20" t="s">
        <v>1341</v>
      </c>
      <c r="AR18" s="20" t="s">
        <v>1341</v>
      </c>
      <c r="AS18" s="20" t="s">
        <v>1341</v>
      </c>
      <c r="AT18" s="20" t="s">
        <v>1341</v>
      </c>
      <c r="AU18" s="20" t="s">
        <v>1341</v>
      </c>
      <c r="AV18" s="20" t="s">
        <v>1341</v>
      </c>
      <c r="AW18" s="20" t="s">
        <v>1341</v>
      </c>
      <c r="AX18" s="20" t="s">
        <v>1341</v>
      </c>
      <c r="AY18" s="20" t="s">
        <v>1341</v>
      </c>
      <c r="AZ18" s="20" t="s">
        <v>1341</v>
      </c>
      <c r="BA18" s="20" t="s">
        <v>1341</v>
      </c>
      <c r="BB18" s="20" t="s">
        <v>1341</v>
      </c>
      <c r="BC18" s="20" t="s">
        <v>1341</v>
      </c>
      <c r="BD18" s="20" t="s">
        <v>1341</v>
      </c>
      <c r="BE18" s="20" t="s">
        <v>1341</v>
      </c>
      <c r="BF18" s="20" t="s">
        <v>1341</v>
      </c>
      <c r="BG18" s="20" t="s">
        <v>1341</v>
      </c>
      <c r="BH18" s="20" t="s">
        <v>1341</v>
      </c>
      <c r="BI18" s="20" t="s">
        <v>1341</v>
      </c>
      <c r="BJ18" s="20" t="s">
        <v>1341</v>
      </c>
      <c r="BK18" s="20" t="s">
        <v>1341</v>
      </c>
      <c r="BL18" s="20" t="s">
        <v>1341</v>
      </c>
      <c r="BM18" s="20" t="s">
        <v>1341</v>
      </c>
      <c r="BN18" s="20" t="s">
        <v>1341</v>
      </c>
      <c r="BO18" s="20" t="s">
        <v>1341</v>
      </c>
      <c r="BP18" s="20" t="s">
        <v>1341</v>
      </c>
      <c r="BQ18" s="20" t="s">
        <v>1341</v>
      </c>
      <c r="BR18" s="20" t="s">
        <v>1341</v>
      </c>
      <c r="BS18" s="20" t="s">
        <v>1341</v>
      </c>
      <c r="BT18" s="20" t="s">
        <v>1341</v>
      </c>
      <c r="BU18" s="20" t="s">
        <v>1341</v>
      </c>
      <c r="BV18" s="20" t="s">
        <v>1341</v>
      </c>
      <c r="BW18" s="20" t="s">
        <v>1341</v>
      </c>
      <c r="BX18" t="s">
        <v>1341</v>
      </c>
      <c r="BY18" s="20" t="s">
        <v>1341</v>
      </c>
      <c r="BZ18" s="20" t="s">
        <v>1341</v>
      </c>
      <c r="CA18" s="20" t="s">
        <v>1341</v>
      </c>
      <c r="CB18" s="20" t="s">
        <v>1341</v>
      </c>
      <c r="CC18" s="20" t="s">
        <v>1341</v>
      </c>
      <c r="CD18" s="20" t="s">
        <v>1341</v>
      </c>
      <c r="CE18" s="20" t="s">
        <v>1341</v>
      </c>
      <c r="CF18" s="20" t="s">
        <v>1341</v>
      </c>
      <c r="CG18" s="20" t="s">
        <v>1341</v>
      </c>
      <c r="CH18" s="20" t="s">
        <v>1341</v>
      </c>
      <c r="CI18" s="20" t="s">
        <v>1341</v>
      </c>
      <c r="CJ18" s="20" t="s">
        <v>1341</v>
      </c>
      <c r="CK18" s="20" t="s">
        <v>1341</v>
      </c>
      <c r="CL18" s="20" t="s">
        <v>1341</v>
      </c>
      <c r="CM18" s="20" t="s">
        <v>1341</v>
      </c>
      <c r="CN18" t="s">
        <v>1341</v>
      </c>
      <c r="CO18" s="20" t="s">
        <v>1341</v>
      </c>
      <c r="CP18" s="20" t="s">
        <v>1341</v>
      </c>
      <c r="CQ18" s="20" t="s">
        <v>1341</v>
      </c>
      <c r="CR18" s="20" t="s">
        <v>1341</v>
      </c>
      <c r="CS18" s="20" t="s">
        <v>1341</v>
      </c>
      <c r="CT18" s="20" t="s">
        <v>1341</v>
      </c>
      <c r="CU18" s="20" t="s">
        <v>1341</v>
      </c>
      <c r="CV18" s="20" t="s">
        <v>1341</v>
      </c>
      <c r="CW18" s="20" t="s">
        <v>1341</v>
      </c>
      <c r="CX18" s="20" t="s">
        <v>1341</v>
      </c>
      <c r="CY18" s="20" t="s">
        <v>1341</v>
      </c>
      <c r="CZ18" s="20" t="s">
        <v>1341</v>
      </c>
      <c r="DA18" s="20" t="s">
        <v>1341</v>
      </c>
      <c r="DB18" s="20" t="s">
        <v>1341</v>
      </c>
      <c r="DC18" s="20" t="s">
        <v>1341</v>
      </c>
      <c r="DD18" s="20" t="s">
        <v>1341</v>
      </c>
      <c r="DE18" s="20" t="s">
        <v>1341</v>
      </c>
      <c r="DF18" s="20" t="s">
        <v>1341</v>
      </c>
      <c r="DG18" s="20" t="s">
        <v>1341</v>
      </c>
      <c r="DH18" s="20" t="s">
        <v>1341</v>
      </c>
      <c r="DI18" s="20" t="s">
        <v>1341</v>
      </c>
      <c r="DJ18" s="20" t="s">
        <v>1341</v>
      </c>
      <c r="DK18" s="20" t="s">
        <v>1341</v>
      </c>
      <c r="DL18" s="20" t="s">
        <v>1341</v>
      </c>
      <c r="DM18" s="20" t="s">
        <v>1341</v>
      </c>
      <c r="DN18" s="20" t="s">
        <v>1341</v>
      </c>
      <c r="DO18" s="20" t="s">
        <v>1341</v>
      </c>
      <c r="DP18" s="20" t="s">
        <v>1341</v>
      </c>
      <c r="DQ18" s="20" t="s">
        <v>1341</v>
      </c>
      <c r="DR18" s="20" t="s">
        <v>1341</v>
      </c>
      <c r="DS18" s="20" t="s">
        <v>1341</v>
      </c>
      <c r="DT18" s="20" t="s">
        <v>1341</v>
      </c>
      <c r="DU18" s="20" t="s">
        <v>1341</v>
      </c>
      <c r="DV18" s="20" t="s">
        <v>1341</v>
      </c>
      <c r="DW18" s="20" t="s">
        <v>1341</v>
      </c>
      <c r="DX18" s="20" t="s">
        <v>1341</v>
      </c>
      <c r="DY18" s="20" t="s">
        <v>1341</v>
      </c>
      <c r="DZ18" s="20" t="s">
        <v>1341</v>
      </c>
      <c r="EA18" s="20" t="s">
        <v>1341</v>
      </c>
      <c r="EB18" s="20" t="s">
        <v>1341</v>
      </c>
      <c r="EC18" s="20" t="s">
        <v>1341</v>
      </c>
      <c r="ED18" s="20" t="s">
        <v>1341</v>
      </c>
      <c r="EE18" s="20" t="s">
        <v>1341</v>
      </c>
      <c r="EF18" s="20" t="s">
        <v>1341</v>
      </c>
      <c r="EG18" s="20" t="s">
        <v>1341</v>
      </c>
      <c r="EH18" s="20" t="s">
        <v>1341</v>
      </c>
      <c r="EI18" s="20" t="s">
        <v>1341</v>
      </c>
      <c r="EJ18" s="20" t="s">
        <v>1341</v>
      </c>
      <c r="EK18" s="20" t="s">
        <v>1341</v>
      </c>
      <c r="EL18" s="20" t="s">
        <v>1341</v>
      </c>
      <c r="EM18" s="20" t="s">
        <v>1341</v>
      </c>
      <c r="EN18" s="20" t="s">
        <v>1341</v>
      </c>
      <c r="EO18" s="20" t="s">
        <v>1341</v>
      </c>
      <c r="EP18" s="20" t="s">
        <v>1341</v>
      </c>
      <c r="EQ18" s="20" t="s">
        <v>1341</v>
      </c>
      <c r="ER18" s="20" t="s">
        <v>1341</v>
      </c>
      <c r="ES18" s="20" t="s">
        <v>1341</v>
      </c>
      <c r="ET18" s="20" t="s">
        <v>1341</v>
      </c>
      <c r="EU18" s="20" t="s">
        <v>1341</v>
      </c>
      <c r="EV18" s="20" t="s">
        <v>1341</v>
      </c>
      <c r="EW18" s="20" t="s">
        <v>1341</v>
      </c>
      <c r="EX18" s="20" t="s">
        <v>1341</v>
      </c>
      <c r="EY18" s="20" t="s">
        <v>1341</v>
      </c>
      <c r="EZ18" s="20" t="s">
        <v>1341</v>
      </c>
      <c r="FA18" s="20" t="s">
        <v>1341</v>
      </c>
      <c r="FB18" s="20" t="s">
        <v>1341</v>
      </c>
      <c r="FC18" s="20" t="s">
        <v>1341</v>
      </c>
      <c r="FD18" s="20" t="s">
        <v>1341</v>
      </c>
      <c r="FE18" s="20" t="s">
        <v>1341</v>
      </c>
      <c r="FF18" s="20" t="s">
        <v>1341</v>
      </c>
      <c r="FG18" s="20" t="s">
        <v>1341</v>
      </c>
      <c r="FH18" s="20" t="s">
        <v>1341</v>
      </c>
      <c r="FI18" s="20" t="s">
        <v>1341</v>
      </c>
      <c r="FJ18" s="20" t="s">
        <v>1341</v>
      </c>
      <c r="FK18" s="20" t="s">
        <v>1341</v>
      </c>
      <c r="FL18" s="20" t="s">
        <v>1341</v>
      </c>
      <c r="FM18" s="20" t="s">
        <v>1341</v>
      </c>
      <c r="FN18" s="20" t="s">
        <v>1341</v>
      </c>
      <c r="FO18" s="20" t="s">
        <v>1341</v>
      </c>
      <c r="FP18" s="20" t="s">
        <v>1341</v>
      </c>
      <c r="FQ18" s="20" t="s">
        <v>1341</v>
      </c>
      <c r="FR18" s="20" t="s">
        <v>1341</v>
      </c>
      <c r="FS18" s="20" t="s">
        <v>1341</v>
      </c>
      <c r="FT18" s="20" t="s">
        <v>1341</v>
      </c>
      <c r="FU18" s="20" t="s">
        <v>1341</v>
      </c>
      <c r="FV18" s="20" t="s">
        <v>1341</v>
      </c>
      <c r="FW18" s="20" t="s">
        <v>1341</v>
      </c>
      <c r="FX18" s="20" t="s">
        <v>1341</v>
      </c>
      <c r="FY18" s="20" t="s">
        <v>1341</v>
      </c>
      <c r="FZ18" s="20" t="s">
        <v>1341</v>
      </c>
      <c r="GA18" s="20" t="s">
        <v>1341</v>
      </c>
      <c r="GB18" s="20" t="s">
        <v>1341</v>
      </c>
      <c r="GC18" s="20" t="s">
        <v>1341</v>
      </c>
      <c r="GD18" s="20" t="s">
        <v>1341</v>
      </c>
      <c r="GE18" s="20" t="s">
        <v>1341</v>
      </c>
      <c r="GF18" s="20" t="s">
        <v>1341</v>
      </c>
      <c r="GG18" s="20" t="s">
        <v>1341</v>
      </c>
      <c r="GH18" s="20" t="s">
        <v>1341</v>
      </c>
      <c r="GI18" s="20" t="s">
        <v>1341</v>
      </c>
      <c r="GJ18" s="20" t="s">
        <v>1341</v>
      </c>
      <c r="GK18" s="20" t="s">
        <v>1341</v>
      </c>
      <c r="GL18" s="20" t="s">
        <v>1341</v>
      </c>
      <c r="GM18" s="20" t="s">
        <v>1341</v>
      </c>
      <c r="GN18" s="20" t="s">
        <v>1341</v>
      </c>
      <c r="GO18" s="20" t="s">
        <v>1341</v>
      </c>
      <c r="GP18" s="20" t="s">
        <v>1341</v>
      </c>
      <c r="GQ18" s="20" t="s">
        <v>1341</v>
      </c>
      <c r="GR18" s="20" t="s">
        <v>1341</v>
      </c>
      <c r="GS18" s="20" t="s">
        <v>1341</v>
      </c>
      <c r="GT18" s="20" t="s">
        <v>1341</v>
      </c>
      <c r="GU18" s="20" t="s">
        <v>1341</v>
      </c>
      <c r="GV18" s="20" t="s">
        <v>1341</v>
      </c>
      <c r="GW18" s="20" t="s">
        <v>1341</v>
      </c>
      <c r="GX18" s="20" t="s">
        <v>1341</v>
      </c>
      <c r="GY18" s="20" t="s">
        <v>1341</v>
      </c>
      <c r="GZ18" s="20" t="s">
        <v>1341</v>
      </c>
      <c r="HA18" s="20" t="s">
        <v>1341</v>
      </c>
      <c r="HB18" s="20" t="s">
        <v>1341</v>
      </c>
      <c r="HC18" s="20" t="s">
        <v>1341</v>
      </c>
      <c r="HD18" s="20" t="s">
        <v>1341</v>
      </c>
      <c r="HE18" s="20" t="s">
        <v>1341</v>
      </c>
      <c r="HF18" s="20" t="s">
        <v>1341</v>
      </c>
      <c r="HG18" s="20" t="s">
        <v>1341</v>
      </c>
      <c r="HH18" s="20" t="s">
        <v>1341</v>
      </c>
      <c r="HI18" s="20" t="s">
        <v>1341</v>
      </c>
      <c r="HJ18" s="20" t="s">
        <v>1341</v>
      </c>
      <c r="HK18" s="20" t="s">
        <v>1341</v>
      </c>
      <c r="HL18" s="20" t="s">
        <v>1341</v>
      </c>
      <c r="HM18" s="20" t="s">
        <v>1341</v>
      </c>
      <c r="HN18" s="20" t="s">
        <v>1341</v>
      </c>
      <c r="HO18" s="20" t="s">
        <v>1341</v>
      </c>
      <c r="HP18" s="20" t="s">
        <v>1341</v>
      </c>
      <c r="HQ18" s="20" t="s">
        <v>1341</v>
      </c>
      <c r="HR18" s="20" t="s">
        <v>1341</v>
      </c>
      <c r="HS18" s="20" t="s">
        <v>1341</v>
      </c>
      <c r="HT18" s="20" t="s">
        <v>1341</v>
      </c>
      <c r="HU18" s="20" t="s">
        <v>1341</v>
      </c>
      <c r="HV18" s="20" t="s">
        <v>1341</v>
      </c>
      <c r="HW18" s="20" t="s">
        <v>1341</v>
      </c>
      <c r="HX18" s="20" t="s">
        <v>1341</v>
      </c>
      <c r="HY18" s="20" t="s">
        <v>1341</v>
      </c>
      <c r="HZ18" s="20" t="s">
        <v>1341</v>
      </c>
      <c r="IA18" s="20" t="s">
        <v>1341</v>
      </c>
      <c r="IB18" s="20" t="s">
        <v>1341</v>
      </c>
      <c r="IC18" s="20" t="s">
        <v>1341</v>
      </c>
      <c r="ID18" s="20" t="s">
        <v>1341</v>
      </c>
      <c r="IE18" s="20" t="s">
        <v>1341</v>
      </c>
      <c r="IF18" s="20" t="s">
        <v>1341</v>
      </c>
      <c r="IG18" s="20" t="s">
        <v>1341</v>
      </c>
      <c r="IH18" s="20" t="s">
        <v>1341</v>
      </c>
      <c r="II18" s="20" t="s">
        <v>1341</v>
      </c>
      <c r="IJ18" s="20" t="s">
        <v>1341</v>
      </c>
      <c r="IK18" s="20" t="s">
        <v>1341</v>
      </c>
      <c r="IL18" s="20" t="s">
        <v>1341</v>
      </c>
      <c r="IM18" s="20" t="s">
        <v>1341</v>
      </c>
      <c r="IN18" s="20" t="s">
        <v>1341</v>
      </c>
      <c r="IO18" s="20" t="s">
        <v>1341</v>
      </c>
      <c r="IP18" s="20" t="s">
        <v>1341</v>
      </c>
      <c r="IQ18" s="20" t="s">
        <v>1341</v>
      </c>
      <c r="IR18" s="20" t="s">
        <v>1341</v>
      </c>
      <c r="IS18" s="20" t="s">
        <v>1341</v>
      </c>
      <c r="IT18" s="20" t="s">
        <v>1341</v>
      </c>
      <c r="IU18" s="20" t="s">
        <v>1341</v>
      </c>
      <c r="IV18" s="20" t="s">
        <v>1341</v>
      </c>
      <c r="IW18" s="20" t="s">
        <v>1341</v>
      </c>
      <c r="IX18" s="20" t="s">
        <v>1341</v>
      </c>
      <c r="IY18" s="20" t="s">
        <v>1341</v>
      </c>
      <c r="IZ18" s="20" t="s">
        <v>1341</v>
      </c>
      <c r="JA18" s="20" t="s">
        <v>1341</v>
      </c>
      <c r="JB18" s="20" t="s">
        <v>1341</v>
      </c>
      <c r="JC18" s="20" t="s">
        <v>1341</v>
      </c>
      <c r="JD18" s="20" t="s">
        <v>1341</v>
      </c>
      <c r="JE18" s="20" t="s">
        <v>1341</v>
      </c>
      <c r="JF18" s="20" t="s">
        <v>1341</v>
      </c>
      <c r="JG18" s="20" t="s">
        <v>1341</v>
      </c>
      <c r="JH18" s="20" t="s">
        <v>1341</v>
      </c>
      <c r="JI18" s="20" t="s">
        <v>1341</v>
      </c>
      <c r="JJ18" s="20" t="s">
        <v>1341</v>
      </c>
      <c r="JK18" s="20" t="s">
        <v>1341</v>
      </c>
      <c r="JL18" s="20" t="s">
        <v>1341</v>
      </c>
      <c r="JM18" s="20" t="s">
        <v>1341</v>
      </c>
      <c r="JN18" s="20" t="s">
        <v>1341</v>
      </c>
      <c r="JO18" s="20" t="s">
        <v>1341</v>
      </c>
      <c r="JP18" s="20" t="s">
        <v>1341</v>
      </c>
      <c r="JQ18" s="20" t="s">
        <v>1341</v>
      </c>
      <c r="JR18" s="20" t="s">
        <v>1341</v>
      </c>
      <c r="JS18" s="20" t="s">
        <v>1341</v>
      </c>
      <c r="JT18" s="20" t="s">
        <v>1341</v>
      </c>
      <c r="JU18" s="20" t="s">
        <v>1341</v>
      </c>
      <c r="JV18" s="20" t="s">
        <v>1341</v>
      </c>
      <c r="JW18" s="20" t="s">
        <v>1341</v>
      </c>
      <c r="JX18" s="20" t="s">
        <v>1341</v>
      </c>
      <c r="JY18" s="20" t="s">
        <v>1341</v>
      </c>
      <c r="JZ18" s="20" t="s">
        <v>1341</v>
      </c>
      <c r="KA18" s="20" t="s">
        <v>1341</v>
      </c>
      <c r="KB18" s="20" t="s">
        <v>1341</v>
      </c>
      <c r="KC18" s="20" t="s">
        <v>1341</v>
      </c>
      <c r="KD18" s="20" t="s">
        <v>1341</v>
      </c>
      <c r="KE18" s="20" t="s">
        <v>1341</v>
      </c>
      <c r="KF18" s="20" t="s">
        <v>1341</v>
      </c>
      <c r="KG18" s="20" t="s">
        <v>1341</v>
      </c>
      <c r="KH18" s="20" t="s">
        <v>1341</v>
      </c>
      <c r="KI18" s="20" t="s">
        <v>1341</v>
      </c>
      <c r="KJ18" s="20" t="s">
        <v>1341</v>
      </c>
      <c r="KK18" s="20" t="s">
        <v>1341</v>
      </c>
      <c r="KL18" t="s">
        <v>1341</v>
      </c>
      <c r="KM18" s="20" t="s">
        <v>85</v>
      </c>
    </row>
    <row r="19" spans="1:299" ht="8.4" customHeight="1">
      <c r="A19" s="1">
        <v>16</v>
      </c>
      <c r="B19" s="20" t="s">
        <v>1341</v>
      </c>
      <c r="C19" s="20" t="s">
        <v>1341</v>
      </c>
      <c r="D19" s="20" t="s">
        <v>1341</v>
      </c>
      <c r="E19" s="20" t="s">
        <v>1341</v>
      </c>
      <c r="F19" s="20" t="s">
        <v>1341</v>
      </c>
      <c r="G19" s="20" t="s">
        <v>1341</v>
      </c>
      <c r="H19" s="20" t="s">
        <v>1341</v>
      </c>
      <c r="I19" s="20" t="s">
        <v>1341</v>
      </c>
      <c r="J19" s="20" t="s">
        <v>1341</v>
      </c>
      <c r="K19" s="20" t="s">
        <v>1341</v>
      </c>
      <c r="L19" s="20" t="s">
        <v>1341</v>
      </c>
      <c r="M19" s="20" t="s">
        <v>1341</v>
      </c>
      <c r="N19" s="20" t="s">
        <v>1341</v>
      </c>
      <c r="O19" s="20" t="s">
        <v>1341</v>
      </c>
      <c r="P19" s="20" t="s">
        <v>1341</v>
      </c>
      <c r="Q19" s="20" t="s">
        <v>1341</v>
      </c>
      <c r="R19" s="20">
        <v>1</v>
      </c>
      <c r="S19" t="s">
        <v>1341</v>
      </c>
      <c r="T19">
        <v>1</v>
      </c>
      <c r="U19">
        <v>1</v>
      </c>
      <c r="V19">
        <v>1</v>
      </c>
      <c r="W19">
        <v>1</v>
      </c>
      <c r="X19" t="s">
        <v>1341</v>
      </c>
      <c r="Y19" t="s">
        <v>1341</v>
      </c>
      <c r="Z19" s="20">
        <v>1</v>
      </c>
      <c r="AA19" s="21" t="s">
        <v>1341</v>
      </c>
      <c r="AB19" s="20">
        <v>1</v>
      </c>
      <c r="AC19" s="20">
        <v>1</v>
      </c>
      <c r="AD19" s="20">
        <v>1</v>
      </c>
      <c r="AE19" s="20">
        <v>1</v>
      </c>
      <c r="AF19" s="20" t="s">
        <v>1341</v>
      </c>
      <c r="AG19" s="20" t="s">
        <v>1341</v>
      </c>
      <c r="AH19" s="20" t="s">
        <v>1341</v>
      </c>
      <c r="AI19" s="20" t="s">
        <v>1341</v>
      </c>
      <c r="AJ19" s="20" t="s">
        <v>1341</v>
      </c>
      <c r="AK19" s="20" t="s">
        <v>1341</v>
      </c>
      <c r="AL19" s="20" t="s">
        <v>1341</v>
      </c>
      <c r="AM19" s="20" t="s">
        <v>1341</v>
      </c>
      <c r="AN19" s="20" t="s">
        <v>1341</v>
      </c>
      <c r="AO19" s="20" t="s">
        <v>1341</v>
      </c>
      <c r="AP19" s="20" t="s">
        <v>1341</v>
      </c>
      <c r="AQ19" s="20" t="s">
        <v>1341</v>
      </c>
      <c r="AR19" s="20" t="s">
        <v>1341</v>
      </c>
      <c r="AS19" s="20" t="s">
        <v>1341</v>
      </c>
      <c r="AT19" s="20" t="s">
        <v>1341</v>
      </c>
      <c r="AU19" s="20" t="s">
        <v>1341</v>
      </c>
      <c r="AV19" s="20" t="s">
        <v>1341</v>
      </c>
      <c r="AW19" s="20" t="s">
        <v>1341</v>
      </c>
      <c r="AX19" s="20" t="s">
        <v>1341</v>
      </c>
      <c r="AY19" s="20" t="s">
        <v>1341</v>
      </c>
      <c r="AZ19" s="20" t="s">
        <v>1341</v>
      </c>
      <c r="BA19" s="20" t="s">
        <v>1341</v>
      </c>
      <c r="BB19" s="20" t="s">
        <v>1341</v>
      </c>
      <c r="BC19" s="20" t="s">
        <v>1341</v>
      </c>
      <c r="BD19" s="20" t="s">
        <v>1341</v>
      </c>
      <c r="BE19" s="20" t="s">
        <v>1341</v>
      </c>
      <c r="BF19" s="20" t="s">
        <v>1341</v>
      </c>
      <c r="BG19" s="20" t="s">
        <v>1341</v>
      </c>
      <c r="BH19" s="20" t="s">
        <v>1341</v>
      </c>
      <c r="BI19" s="20" t="s">
        <v>1341</v>
      </c>
      <c r="BJ19" s="20" t="s">
        <v>1341</v>
      </c>
      <c r="BK19" s="20" t="s">
        <v>1341</v>
      </c>
      <c r="BL19" s="20" t="s">
        <v>1341</v>
      </c>
      <c r="BM19" s="20" t="s">
        <v>1341</v>
      </c>
      <c r="BN19" s="20" t="s">
        <v>1341</v>
      </c>
      <c r="BO19" s="20" t="s">
        <v>1341</v>
      </c>
      <c r="BP19" s="20" t="s">
        <v>1341</v>
      </c>
      <c r="BQ19" s="20" t="s">
        <v>1341</v>
      </c>
      <c r="BR19" s="20" t="s">
        <v>1341</v>
      </c>
      <c r="BS19" s="20" t="s">
        <v>1341</v>
      </c>
      <c r="BT19" s="20" t="s">
        <v>1341</v>
      </c>
      <c r="BU19" s="20" t="s">
        <v>1341</v>
      </c>
      <c r="BV19" s="20" t="s">
        <v>1341</v>
      </c>
      <c r="BW19" s="20" t="s">
        <v>1341</v>
      </c>
      <c r="BX19" t="s">
        <v>1341</v>
      </c>
      <c r="BY19" s="20" t="s">
        <v>1341</v>
      </c>
      <c r="BZ19" s="20" t="s">
        <v>1341</v>
      </c>
      <c r="CA19" s="20" t="s">
        <v>1341</v>
      </c>
      <c r="CB19" s="20" t="s">
        <v>1341</v>
      </c>
      <c r="CC19" s="20" t="s">
        <v>1341</v>
      </c>
      <c r="CD19" s="20" t="s">
        <v>1341</v>
      </c>
      <c r="CE19" s="20" t="s">
        <v>1341</v>
      </c>
      <c r="CF19" s="20" t="s">
        <v>1341</v>
      </c>
      <c r="CG19" s="20" t="s">
        <v>1341</v>
      </c>
      <c r="CH19" s="20" t="s">
        <v>1341</v>
      </c>
      <c r="CI19" s="20" t="s">
        <v>1341</v>
      </c>
      <c r="CJ19" s="20" t="s">
        <v>1341</v>
      </c>
      <c r="CK19" s="20" t="s">
        <v>1341</v>
      </c>
      <c r="CL19" s="20" t="s">
        <v>1341</v>
      </c>
      <c r="CM19" s="20" t="s">
        <v>1341</v>
      </c>
      <c r="CN19" t="s">
        <v>1341</v>
      </c>
      <c r="CO19" s="20" t="s">
        <v>1341</v>
      </c>
      <c r="CP19" s="20" t="s">
        <v>1341</v>
      </c>
      <c r="CQ19" s="20" t="s">
        <v>1341</v>
      </c>
      <c r="CR19" s="20" t="s">
        <v>1341</v>
      </c>
      <c r="CS19" s="20" t="s">
        <v>1341</v>
      </c>
      <c r="CT19" s="20" t="s">
        <v>1341</v>
      </c>
      <c r="CU19" s="20" t="s">
        <v>1341</v>
      </c>
      <c r="CV19" s="20" t="s">
        <v>1341</v>
      </c>
      <c r="CW19" s="20" t="s">
        <v>1341</v>
      </c>
      <c r="CX19" s="20" t="s">
        <v>1341</v>
      </c>
      <c r="CY19" s="20" t="s">
        <v>1341</v>
      </c>
      <c r="CZ19" s="20" t="s">
        <v>1341</v>
      </c>
      <c r="DA19" s="20" t="s">
        <v>1341</v>
      </c>
      <c r="DB19" s="20" t="s">
        <v>1341</v>
      </c>
      <c r="DC19" s="20" t="s">
        <v>1341</v>
      </c>
      <c r="DD19" s="20" t="s">
        <v>1341</v>
      </c>
      <c r="DE19" s="20" t="s">
        <v>1341</v>
      </c>
      <c r="DF19" s="20" t="s">
        <v>1341</v>
      </c>
      <c r="DG19" s="20" t="s">
        <v>1341</v>
      </c>
      <c r="DH19" s="20" t="s">
        <v>1341</v>
      </c>
      <c r="DI19" s="20" t="s">
        <v>1341</v>
      </c>
      <c r="DJ19" s="20" t="s">
        <v>1341</v>
      </c>
      <c r="DK19" s="20" t="s">
        <v>1341</v>
      </c>
      <c r="DL19" s="20" t="s">
        <v>1341</v>
      </c>
      <c r="DM19" s="20" t="s">
        <v>1341</v>
      </c>
      <c r="DN19" s="20" t="s">
        <v>1341</v>
      </c>
      <c r="DO19" s="20" t="s">
        <v>1341</v>
      </c>
      <c r="DP19" s="20" t="s">
        <v>1341</v>
      </c>
      <c r="DQ19" s="20" t="s">
        <v>1341</v>
      </c>
      <c r="DR19" s="20" t="s">
        <v>1341</v>
      </c>
      <c r="DS19" s="20" t="s">
        <v>1341</v>
      </c>
      <c r="DT19" s="20" t="s">
        <v>1341</v>
      </c>
      <c r="DU19" s="20" t="s">
        <v>1341</v>
      </c>
      <c r="DV19" s="20" t="s">
        <v>1341</v>
      </c>
      <c r="DW19" s="20" t="s">
        <v>1341</v>
      </c>
      <c r="DX19" s="20" t="s">
        <v>1341</v>
      </c>
      <c r="DY19" s="20" t="s">
        <v>1341</v>
      </c>
      <c r="DZ19" s="20" t="s">
        <v>1341</v>
      </c>
      <c r="EA19" s="20" t="s">
        <v>1341</v>
      </c>
      <c r="EB19" s="20" t="s">
        <v>1341</v>
      </c>
      <c r="EC19" s="20" t="s">
        <v>1341</v>
      </c>
      <c r="ED19" s="20" t="s">
        <v>1341</v>
      </c>
      <c r="EE19" s="20" t="s">
        <v>1341</v>
      </c>
      <c r="EF19" s="20" t="s">
        <v>1341</v>
      </c>
      <c r="EG19" s="20" t="s">
        <v>1341</v>
      </c>
      <c r="EH19" s="20" t="s">
        <v>1341</v>
      </c>
      <c r="EI19" s="20" t="s">
        <v>1341</v>
      </c>
      <c r="EJ19" s="20" t="s">
        <v>1341</v>
      </c>
      <c r="EK19" s="20" t="s">
        <v>1341</v>
      </c>
      <c r="EL19" s="20" t="s">
        <v>1341</v>
      </c>
      <c r="EM19" s="20" t="s">
        <v>1341</v>
      </c>
      <c r="EN19" s="20" t="s">
        <v>1341</v>
      </c>
      <c r="EO19" s="20" t="s">
        <v>1341</v>
      </c>
      <c r="EP19" s="20" t="s">
        <v>1341</v>
      </c>
      <c r="EQ19" s="20" t="s">
        <v>1341</v>
      </c>
      <c r="ER19" s="20" t="s">
        <v>1341</v>
      </c>
      <c r="ES19" s="20" t="s">
        <v>1341</v>
      </c>
      <c r="ET19" s="20" t="s">
        <v>1341</v>
      </c>
      <c r="EU19" s="20" t="s">
        <v>1341</v>
      </c>
      <c r="EV19" s="20" t="s">
        <v>1341</v>
      </c>
      <c r="EW19" s="20" t="s">
        <v>1341</v>
      </c>
      <c r="EX19" s="20" t="s">
        <v>1341</v>
      </c>
      <c r="EY19" s="20" t="s">
        <v>1341</v>
      </c>
      <c r="EZ19" s="20" t="s">
        <v>1341</v>
      </c>
      <c r="FA19" s="20" t="s">
        <v>1341</v>
      </c>
      <c r="FB19" s="20" t="s">
        <v>1341</v>
      </c>
      <c r="FC19" s="20" t="s">
        <v>1341</v>
      </c>
      <c r="FD19" s="20" t="s">
        <v>1341</v>
      </c>
      <c r="FE19" s="20" t="s">
        <v>1341</v>
      </c>
      <c r="FF19" s="20" t="s">
        <v>1341</v>
      </c>
      <c r="FG19" s="20" t="s">
        <v>1341</v>
      </c>
      <c r="FH19" s="20" t="s">
        <v>1341</v>
      </c>
      <c r="FI19" s="20" t="s">
        <v>1341</v>
      </c>
      <c r="FJ19" s="20" t="s">
        <v>1341</v>
      </c>
      <c r="FK19" s="20" t="s">
        <v>1341</v>
      </c>
      <c r="FL19" s="20" t="s">
        <v>1341</v>
      </c>
      <c r="FM19" s="20" t="s">
        <v>1341</v>
      </c>
      <c r="FN19" s="20" t="s">
        <v>1341</v>
      </c>
      <c r="FO19" s="20" t="s">
        <v>1341</v>
      </c>
      <c r="FP19" s="20" t="s">
        <v>1341</v>
      </c>
      <c r="FQ19" s="20" t="s">
        <v>1341</v>
      </c>
      <c r="FR19" s="20" t="s">
        <v>1341</v>
      </c>
      <c r="FS19" s="20" t="s">
        <v>1341</v>
      </c>
      <c r="FT19" s="20" t="s">
        <v>1341</v>
      </c>
      <c r="FU19" s="20" t="s">
        <v>1341</v>
      </c>
      <c r="FV19" s="20" t="s">
        <v>1341</v>
      </c>
      <c r="FW19" s="20" t="s">
        <v>1341</v>
      </c>
      <c r="FX19" s="20" t="s">
        <v>1341</v>
      </c>
      <c r="FY19" s="20" t="s">
        <v>1341</v>
      </c>
      <c r="FZ19" s="20" t="s">
        <v>1341</v>
      </c>
      <c r="GA19" s="20" t="s">
        <v>1341</v>
      </c>
      <c r="GB19" s="20" t="s">
        <v>1341</v>
      </c>
      <c r="GC19" s="20" t="s">
        <v>1341</v>
      </c>
      <c r="GD19" s="20" t="s">
        <v>1341</v>
      </c>
      <c r="GE19" s="20" t="s">
        <v>1341</v>
      </c>
      <c r="GF19" s="20" t="s">
        <v>1341</v>
      </c>
      <c r="GG19" s="20" t="s">
        <v>1341</v>
      </c>
      <c r="GH19" s="20" t="s">
        <v>1341</v>
      </c>
      <c r="GI19" s="20" t="s">
        <v>1341</v>
      </c>
      <c r="GJ19" s="20" t="s">
        <v>1341</v>
      </c>
      <c r="GK19" s="20" t="s">
        <v>1341</v>
      </c>
      <c r="GL19" s="20" t="s">
        <v>1341</v>
      </c>
      <c r="GM19" s="20" t="s">
        <v>1341</v>
      </c>
      <c r="GN19" s="20" t="s">
        <v>1341</v>
      </c>
      <c r="GO19" s="20" t="s">
        <v>1341</v>
      </c>
      <c r="GP19" s="20" t="s">
        <v>1341</v>
      </c>
      <c r="GQ19" s="20" t="s">
        <v>1341</v>
      </c>
      <c r="GR19" s="20" t="s">
        <v>1341</v>
      </c>
      <c r="GS19" s="20" t="s">
        <v>1341</v>
      </c>
      <c r="GT19" s="20" t="s">
        <v>1341</v>
      </c>
      <c r="GU19" s="20" t="s">
        <v>1341</v>
      </c>
      <c r="GV19" s="20" t="s">
        <v>1341</v>
      </c>
      <c r="GW19" s="20" t="s">
        <v>1341</v>
      </c>
      <c r="GX19" s="20" t="s">
        <v>1341</v>
      </c>
      <c r="GY19" s="20" t="s">
        <v>1341</v>
      </c>
      <c r="GZ19" s="20" t="s">
        <v>1341</v>
      </c>
      <c r="HA19" s="20" t="s">
        <v>1341</v>
      </c>
      <c r="HB19" s="20" t="s">
        <v>1341</v>
      </c>
      <c r="HC19" s="20" t="s">
        <v>1341</v>
      </c>
      <c r="HD19" s="20" t="s">
        <v>1341</v>
      </c>
      <c r="HE19" s="20" t="s">
        <v>1341</v>
      </c>
      <c r="HF19" s="20" t="s">
        <v>1341</v>
      </c>
      <c r="HG19" s="20" t="s">
        <v>1341</v>
      </c>
      <c r="HH19" s="20" t="s">
        <v>1341</v>
      </c>
      <c r="HI19" s="20" t="s">
        <v>1341</v>
      </c>
      <c r="HJ19" s="20" t="s">
        <v>1341</v>
      </c>
      <c r="HK19" s="20" t="s">
        <v>1341</v>
      </c>
      <c r="HL19" s="20" t="s">
        <v>1341</v>
      </c>
      <c r="HM19" s="20" t="s">
        <v>1341</v>
      </c>
      <c r="HN19" s="20" t="s">
        <v>1341</v>
      </c>
      <c r="HO19" s="20" t="s">
        <v>1341</v>
      </c>
      <c r="HP19" s="20" t="s">
        <v>1341</v>
      </c>
      <c r="HQ19" s="20" t="s">
        <v>1341</v>
      </c>
      <c r="HR19" s="20" t="s">
        <v>1341</v>
      </c>
      <c r="HS19" s="20" t="s">
        <v>1341</v>
      </c>
      <c r="HT19" s="20" t="s">
        <v>1341</v>
      </c>
      <c r="HU19" s="20" t="s">
        <v>1341</v>
      </c>
      <c r="HV19" s="20" t="s">
        <v>1341</v>
      </c>
      <c r="HW19" s="20" t="s">
        <v>1341</v>
      </c>
      <c r="HX19" s="20" t="s">
        <v>1341</v>
      </c>
      <c r="HY19" s="20" t="s">
        <v>1341</v>
      </c>
      <c r="HZ19" s="20" t="s">
        <v>1341</v>
      </c>
      <c r="IA19" s="20" t="s">
        <v>1341</v>
      </c>
      <c r="IB19" s="20" t="s">
        <v>1341</v>
      </c>
      <c r="IC19" s="20" t="s">
        <v>1341</v>
      </c>
      <c r="ID19" s="20" t="s">
        <v>1341</v>
      </c>
      <c r="IE19" s="20" t="s">
        <v>1341</v>
      </c>
      <c r="IF19" s="20" t="s">
        <v>1341</v>
      </c>
      <c r="IG19" s="20" t="s">
        <v>1341</v>
      </c>
      <c r="IH19" s="20" t="s">
        <v>1341</v>
      </c>
      <c r="II19" s="20" t="s">
        <v>1341</v>
      </c>
      <c r="IJ19" s="20" t="s">
        <v>1341</v>
      </c>
      <c r="IK19" s="20" t="s">
        <v>1341</v>
      </c>
      <c r="IL19" s="20" t="s">
        <v>1341</v>
      </c>
      <c r="IM19" s="20" t="s">
        <v>1341</v>
      </c>
      <c r="IN19" s="20" t="s">
        <v>1341</v>
      </c>
      <c r="IO19" s="20" t="s">
        <v>1341</v>
      </c>
      <c r="IP19" s="20" t="s">
        <v>1341</v>
      </c>
      <c r="IQ19" s="20" t="s">
        <v>1341</v>
      </c>
      <c r="IR19" s="20" t="s">
        <v>1341</v>
      </c>
      <c r="IS19" s="20" t="s">
        <v>1341</v>
      </c>
      <c r="IT19" s="20" t="s">
        <v>1341</v>
      </c>
      <c r="IU19" s="20" t="s">
        <v>1341</v>
      </c>
      <c r="IV19" s="20" t="s">
        <v>1341</v>
      </c>
      <c r="IW19" s="20" t="s">
        <v>1341</v>
      </c>
      <c r="IX19" s="20" t="s">
        <v>1341</v>
      </c>
      <c r="IY19" s="20" t="s">
        <v>1341</v>
      </c>
      <c r="IZ19" s="20" t="s">
        <v>1341</v>
      </c>
      <c r="JA19" s="20" t="s">
        <v>1341</v>
      </c>
      <c r="JB19" s="20" t="s">
        <v>1341</v>
      </c>
      <c r="JC19" s="20" t="s">
        <v>1341</v>
      </c>
      <c r="JD19" s="20" t="s">
        <v>1341</v>
      </c>
      <c r="JE19" s="20" t="s">
        <v>1341</v>
      </c>
      <c r="JF19" s="20" t="s">
        <v>1341</v>
      </c>
      <c r="JG19" s="20" t="s">
        <v>1341</v>
      </c>
      <c r="JH19" s="20" t="s">
        <v>1341</v>
      </c>
      <c r="JI19" s="20" t="s">
        <v>1341</v>
      </c>
      <c r="JJ19" s="20" t="s">
        <v>1341</v>
      </c>
      <c r="JK19" s="20" t="s">
        <v>1341</v>
      </c>
      <c r="JL19" s="20" t="s">
        <v>1341</v>
      </c>
      <c r="JM19" s="20" t="s">
        <v>1341</v>
      </c>
      <c r="JN19" s="20" t="s">
        <v>1341</v>
      </c>
      <c r="JO19" s="20" t="s">
        <v>1341</v>
      </c>
      <c r="JP19" s="20" t="s">
        <v>1341</v>
      </c>
      <c r="JQ19" s="20" t="s">
        <v>1341</v>
      </c>
      <c r="JR19" s="20" t="s">
        <v>1341</v>
      </c>
      <c r="JS19" s="20" t="s">
        <v>1341</v>
      </c>
      <c r="JT19" s="20" t="s">
        <v>1341</v>
      </c>
      <c r="JU19" s="20" t="s">
        <v>1341</v>
      </c>
      <c r="JV19" s="20" t="s">
        <v>1341</v>
      </c>
      <c r="JW19" s="20" t="s">
        <v>1341</v>
      </c>
      <c r="JX19" s="20" t="s">
        <v>1341</v>
      </c>
      <c r="JY19" s="20" t="s">
        <v>1341</v>
      </c>
      <c r="JZ19" s="20" t="s">
        <v>1341</v>
      </c>
      <c r="KA19" s="20" t="s">
        <v>1341</v>
      </c>
      <c r="KB19" s="20" t="s">
        <v>1341</v>
      </c>
      <c r="KC19" s="20" t="s">
        <v>1341</v>
      </c>
      <c r="KD19" s="20" t="s">
        <v>1341</v>
      </c>
      <c r="KE19" s="20" t="s">
        <v>1341</v>
      </c>
      <c r="KF19" s="20" t="s">
        <v>1341</v>
      </c>
      <c r="KG19" s="20" t="s">
        <v>1341</v>
      </c>
      <c r="KH19" s="20" t="s">
        <v>1341</v>
      </c>
      <c r="KI19" s="20" t="s">
        <v>1341</v>
      </c>
      <c r="KJ19" s="20" t="s">
        <v>1341</v>
      </c>
      <c r="KK19" s="20" t="s">
        <v>1341</v>
      </c>
      <c r="KL19" t="s">
        <v>1341</v>
      </c>
      <c r="KM19" s="20" t="s">
        <v>85</v>
      </c>
    </row>
    <row r="20" spans="1:299" ht="8.4" customHeight="1">
      <c r="A20" s="1">
        <v>17</v>
      </c>
      <c r="B20" s="20" t="s">
        <v>1341</v>
      </c>
      <c r="C20" s="20" t="s">
        <v>1341</v>
      </c>
      <c r="D20" s="20" t="s">
        <v>1341</v>
      </c>
      <c r="E20" s="20" t="s">
        <v>1341</v>
      </c>
      <c r="F20" s="20" t="s">
        <v>1341</v>
      </c>
      <c r="G20" s="20" t="s">
        <v>1341</v>
      </c>
      <c r="H20" s="20" t="s">
        <v>1341</v>
      </c>
      <c r="I20" s="20" t="s">
        <v>1341</v>
      </c>
      <c r="J20" s="20" t="s">
        <v>1341</v>
      </c>
      <c r="K20" s="20" t="s">
        <v>1341</v>
      </c>
      <c r="L20" s="20" t="s">
        <v>1341</v>
      </c>
      <c r="M20" s="20" t="s">
        <v>1341</v>
      </c>
      <c r="N20" s="20" t="s">
        <v>1341</v>
      </c>
      <c r="O20" s="20" t="s">
        <v>1341</v>
      </c>
      <c r="P20" s="20" t="s">
        <v>1341</v>
      </c>
      <c r="Q20" s="20" t="s">
        <v>1341</v>
      </c>
      <c r="R20" s="20" t="s">
        <v>1341</v>
      </c>
      <c r="S20" s="20" t="s">
        <v>1341</v>
      </c>
      <c r="T20" s="20">
        <v>1</v>
      </c>
      <c r="U20" t="s">
        <v>1341</v>
      </c>
      <c r="V20" s="3" t="s">
        <v>1341</v>
      </c>
      <c r="W20" t="s">
        <v>1341</v>
      </c>
      <c r="X20" t="s">
        <v>1341</v>
      </c>
      <c r="Y20" t="s">
        <v>1341</v>
      </c>
      <c r="Z20" t="s">
        <v>1341</v>
      </c>
      <c r="AA20" t="s">
        <v>1341</v>
      </c>
      <c r="AB20" t="s">
        <v>1341</v>
      </c>
      <c r="AC20" t="s">
        <v>1341</v>
      </c>
      <c r="AD20" t="s">
        <v>1341</v>
      </c>
      <c r="AE20" s="20">
        <v>1</v>
      </c>
      <c r="AF20" s="20" t="s">
        <v>1341</v>
      </c>
      <c r="AG20" s="20" t="s">
        <v>1341</v>
      </c>
      <c r="AH20" s="20" t="s">
        <v>1341</v>
      </c>
      <c r="AI20" s="20" t="s">
        <v>1341</v>
      </c>
      <c r="AJ20" s="20" t="s">
        <v>1341</v>
      </c>
      <c r="AK20" s="20" t="s">
        <v>1341</v>
      </c>
      <c r="AL20" s="20" t="s">
        <v>1341</v>
      </c>
      <c r="AM20" s="20" t="s">
        <v>1341</v>
      </c>
      <c r="AN20" s="20" t="s">
        <v>1341</v>
      </c>
      <c r="AO20" s="20" t="s">
        <v>1341</v>
      </c>
      <c r="AP20" s="20" t="s">
        <v>1341</v>
      </c>
      <c r="AQ20" s="20" t="s">
        <v>1341</v>
      </c>
      <c r="AR20" s="20" t="s">
        <v>1341</v>
      </c>
      <c r="AS20" s="20" t="s">
        <v>1341</v>
      </c>
      <c r="AT20" s="20" t="s">
        <v>1341</v>
      </c>
      <c r="AU20" s="20" t="s">
        <v>1341</v>
      </c>
      <c r="AV20" s="20" t="s">
        <v>1341</v>
      </c>
      <c r="AW20" s="20" t="s">
        <v>1341</v>
      </c>
      <c r="AX20" s="20" t="s">
        <v>1341</v>
      </c>
      <c r="AY20" s="20" t="s">
        <v>1341</v>
      </c>
      <c r="AZ20" s="20" t="s">
        <v>1341</v>
      </c>
      <c r="BA20" s="20" t="s">
        <v>1341</v>
      </c>
      <c r="BB20" s="20" t="s">
        <v>1341</v>
      </c>
      <c r="BC20" s="20" t="s">
        <v>1341</v>
      </c>
      <c r="BD20" s="20" t="s">
        <v>1341</v>
      </c>
      <c r="BE20" s="20" t="s">
        <v>1341</v>
      </c>
      <c r="BF20" s="20" t="s">
        <v>1341</v>
      </c>
      <c r="BG20" s="20" t="s">
        <v>1341</v>
      </c>
      <c r="BH20" s="20" t="s">
        <v>1341</v>
      </c>
      <c r="BI20" s="20" t="s">
        <v>1341</v>
      </c>
      <c r="BJ20" s="20" t="s">
        <v>1341</v>
      </c>
      <c r="BK20" s="20" t="s">
        <v>1341</v>
      </c>
      <c r="BL20" s="20" t="s">
        <v>1341</v>
      </c>
      <c r="BM20" s="20" t="s">
        <v>1341</v>
      </c>
      <c r="BN20" s="20" t="s">
        <v>1341</v>
      </c>
      <c r="BO20" s="20" t="s">
        <v>1341</v>
      </c>
      <c r="BP20" s="20" t="s">
        <v>1341</v>
      </c>
      <c r="BQ20" s="20" t="s">
        <v>1341</v>
      </c>
      <c r="BR20" s="20" t="s">
        <v>1341</v>
      </c>
      <c r="BS20" s="20" t="s">
        <v>1341</v>
      </c>
      <c r="BT20" s="20" t="s">
        <v>1341</v>
      </c>
      <c r="BU20" s="20" t="s">
        <v>1341</v>
      </c>
      <c r="BV20" s="20" t="s">
        <v>1341</v>
      </c>
      <c r="BW20" s="20" t="s">
        <v>1341</v>
      </c>
      <c r="BX20" t="s">
        <v>1341</v>
      </c>
      <c r="BY20" s="20" t="s">
        <v>1341</v>
      </c>
      <c r="BZ20" s="20" t="s">
        <v>1341</v>
      </c>
      <c r="CA20" s="20" t="s">
        <v>1341</v>
      </c>
      <c r="CB20" s="20" t="s">
        <v>1341</v>
      </c>
      <c r="CC20" s="20" t="s">
        <v>1341</v>
      </c>
      <c r="CD20" s="20" t="s">
        <v>1341</v>
      </c>
      <c r="CE20" s="20" t="s">
        <v>1341</v>
      </c>
      <c r="CF20" s="20" t="s">
        <v>1341</v>
      </c>
      <c r="CG20" s="20" t="s">
        <v>1341</v>
      </c>
      <c r="CH20" s="20" t="s">
        <v>1341</v>
      </c>
      <c r="CI20" s="20" t="s">
        <v>1341</v>
      </c>
      <c r="CJ20" s="20" t="s">
        <v>1341</v>
      </c>
      <c r="CK20" s="20" t="s">
        <v>1341</v>
      </c>
      <c r="CL20" s="20" t="s">
        <v>1341</v>
      </c>
      <c r="CM20" s="20" t="s">
        <v>1341</v>
      </c>
      <c r="CN20" t="s">
        <v>1341</v>
      </c>
      <c r="CO20" s="20" t="s">
        <v>1341</v>
      </c>
      <c r="CP20" s="20" t="s">
        <v>1341</v>
      </c>
      <c r="CQ20" s="20" t="s">
        <v>1341</v>
      </c>
      <c r="CR20" s="20" t="s">
        <v>1341</v>
      </c>
      <c r="CS20" s="20" t="s">
        <v>1341</v>
      </c>
      <c r="CT20" s="20" t="s">
        <v>1341</v>
      </c>
      <c r="CU20" s="20" t="s">
        <v>1341</v>
      </c>
      <c r="CV20" s="20" t="s">
        <v>1341</v>
      </c>
      <c r="CW20" s="20" t="s">
        <v>1341</v>
      </c>
      <c r="CX20" s="20" t="s">
        <v>1341</v>
      </c>
      <c r="CY20" s="20" t="s">
        <v>1341</v>
      </c>
      <c r="CZ20" s="20" t="s">
        <v>1341</v>
      </c>
      <c r="DA20" s="20" t="s">
        <v>1341</v>
      </c>
      <c r="DB20" s="20" t="s">
        <v>1341</v>
      </c>
      <c r="DC20" s="20" t="s">
        <v>1341</v>
      </c>
      <c r="DD20" s="20" t="s">
        <v>1341</v>
      </c>
      <c r="DE20" s="20" t="s">
        <v>1341</v>
      </c>
      <c r="DF20" s="20" t="s">
        <v>1341</v>
      </c>
      <c r="DG20" s="20" t="s">
        <v>1341</v>
      </c>
      <c r="DH20" s="20" t="s">
        <v>1341</v>
      </c>
      <c r="DI20" s="20" t="s">
        <v>1341</v>
      </c>
      <c r="DJ20" s="20" t="s">
        <v>1341</v>
      </c>
      <c r="DK20" s="20" t="s">
        <v>1341</v>
      </c>
      <c r="DL20" s="20" t="s">
        <v>1341</v>
      </c>
      <c r="DM20" s="20" t="s">
        <v>1341</v>
      </c>
      <c r="DN20" s="20" t="s">
        <v>1341</v>
      </c>
      <c r="DO20" s="20" t="s">
        <v>1341</v>
      </c>
      <c r="DP20" s="20" t="s">
        <v>1341</v>
      </c>
      <c r="DQ20" s="20" t="s">
        <v>1341</v>
      </c>
      <c r="DR20" s="20" t="s">
        <v>1341</v>
      </c>
      <c r="DS20" s="20" t="s">
        <v>1341</v>
      </c>
      <c r="DT20" s="20" t="s">
        <v>1341</v>
      </c>
      <c r="DU20" s="20" t="s">
        <v>1341</v>
      </c>
      <c r="DV20" s="20" t="s">
        <v>1341</v>
      </c>
      <c r="DW20" s="20" t="s">
        <v>1341</v>
      </c>
      <c r="DX20" s="20" t="s">
        <v>1341</v>
      </c>
      <c r="DY20" s="20" t="s">
        <v>1341</v>
      </c>
      <c r="DZ20" s="20" t="s">
        <v>1341</v>
      </c>
      <c r="EA20" s="20" t="s">
        <v>1341</v>
      </c>
      <c r="EB20" s="20" t="s">
        <v>1341</v>
      </c>
      <c r="EC20" s="20" t="s">
        <v>1341</v>
      </c>
      <c r="ED20" s="20" t="s">
        <v>1341</v>
      </c>
      <c r="EE20" s="20" t="s">
        <v>1341</v>
      </c>
      <c r="EF20" s="20" t="s">
        <v>1341</v>
      </c>
      <c r="EG20" s="20" t="s">
        <v>1341</v>
      </c>
      <c r="EH20" s="20" t="s">
        <v>1341</v>
      </c>
      <c r="EI20" s="20" t="s">
        <v>1341</v>
      </c>
      <c r="EJ20" s="20" t="s">
        <v>1341</v>
      </c>
      <c r="EK20" s="20" t="s">
        <v>1341</v>
      </c>
      <c r="EL20" s="20" t="s">
        <v>1341</v>
      </c>
      <c r="EM20" s="20" t="s">
        <v>1341</v>
      </c>
      <c r="EN20" s="20" t="s">
        <v>1341</v>
      </c>
      <c r="EO20" s="20" t="s">
        <v>1341</v>
      </c>
      <c r="EP20" s="20" t="s">
        <v>1341</v>
      </c>
      <c r="EQ20" s="20" t="s">
        <v>1341</v>
      </c>
      <c r="ER20" s="20" t="s">
        <v>1341</v>
      </c>
      <c r="ES20" s="20" t="s">
        <v>1341</v>
      </c>
      <c r="ET20" s="20" t="s">
        <v>1341</v>
      </c>
      <c r="EU20" s="20" t="s">
        <v>1341</v>
      </c>
      <c r="EV20" s="20" t="s">
        <v>1341</v>
      </c>
      <c r="EW20" s="20" t="s">
        <v>1341</v>
      </c>
      <c r="EX20" s="20" t="s">
        <v>1341</v>
      </c>
      <c r="EY20" s="20" t="s">
        <v>1341</v>
      </c>
      <c r="EZ20" s="20" t="s">
        <v>1341</v>
      </c>
      <c r="FA20" s="20" t="s">
        <v>1341</v>
      </c>
      <c r="FB20" s="20" t="s">
        <v>1341</v>
      </c>
      <c r="FC20" s="20" t="s">
        <v>1341</v>
      </c>
      <c r="FD20" s="20" t="s">
        <v>1341</v>
      </c>
      <c r="FE20" s="20" t="s">
        <v>1341</v>
      </c>
      <c r="FF20" s="20" t="s">
        <v>1341</v>
      </c>
      <c r="FG20" s="20" t="s">
        <v>1341</v>
      </c>
      <c r="FH20" s="20" t="s">
        <v>1341</v>
      </c>
      <c r="FI20" s="20" t="s">
        <v>1341</v>
      </c>
      <c r="FJ20" s="20" t="s">
        <v>1341</v>
      </c>
      <c r="FK20" s="20" t="s">
        <v>1341</v>
      </c>
      <c r="FL20" s="20" t="s">
        <v>1341</v>
      </c>
      <c r="FM20" s="20" t="s">
        <v>1341</v>
      </c>
      <c r="FN20" s="20" t="s">
        <v>1341</v>
      </c>
      <c r="FO20" s="20" t="s">
        <v>1341</v>
      </c>
      <c r="FP20" s="20" t="s">
        <v>1341</v>
      </c>
      <c r="FQ20" s="20" t="s">
        <v>1341</v>
      </c>
      <c r="FR20" s="20" t="s">
        <v>1341</v>
      </c>
      <c r="FS20" s="20" t="s">
        <v>1341</v>
      </c>
      <c r="FT20" s="20" t="s">
        <v>1341</v>
      </c>
      <c r="FU20" s="20" t="s">
        <v>1341</v>
      </c>
      <c r="FV20" s="20" t="s">
        <v>1341</v>
      </c>
      <c r="FW20" s="20" t="s">
        <v>1341</v>
      </c>
      <c r="FX20" s="20" t="s">
        <v>1341</v>
      </c>
      <c r="FY20" s="20" t="s">
        <v>1341</v>
      </c>
      <c r="FZ20" s="20" t="s">
        <v>1341</v>
      </c>
      <c r="GA20" s="20" t="s">
        <v>1341</v>
      </c>
      <c r="GB20" s="20" t="s">
        <v>1341</v>
      </c>
      <c r="GC20" s="20" t="s">
        <v>1341</v>
      </c>
      <c r="GD20" s="20" t="s">
        <v>1341</v>
      </c>
      <c r="GE20" s="20" t="s">
        <v>1341</v>
      </c>
      <c r="GF20" s="20" t="s">
        <v>1341</v>
      </c>
      <c r="GG20" s="20" t="s">
        <v>1341</v>
      </c>
      <c r="GH20" s="20" t="s">
        <v>1341</v>
      </c>
      <c r="GI20" s="20" t="s">
        <v>1341</v>
      </c>
      <c r="GJ20" s="20" t="s">
        <v>1341</v>
      </c>
      <c r="GK20" s="20" t="s">
        <v>1341</v>
      </c>
      <c r="GL20" s="20" t="s">
        <v>1341</v>
      </c>
      <c r="GM20" s="20" t="s">
        <v>1341</v>
      </c>
      <c r="GN20" s="20" t="s">
        <v>1341</v>
      </c>
      <c r="GO20" s="20" t="s">
        <v>1341</v>
      </c>
      <c r="GP20" s="20" t="s">
        <v>1341</v>
      </c>
      <c r="GQ20" s="20" t="s">
        <v>1341</v>
      </c>
      <c r="GR20" s="20" t="s">
        <v>1341</v>
      </c>
      <c r="GS20" s="20" t="s">
        <v>1341</v>
      </c>
      <c r="GT20" s="20" t="s">
        <v>1341</v>
      </c>
      <c r="GU20" s="20" t="s">
        <v>1341</v>
      </c>
      <c r="GV20" s="20" t="s">
        <v>1341</v>
      </c>
      <c r="GW20" s="20" t="s">
        <v>1341</v>
      </c>
      <c r="GX20" s="20" t="s">
        <v>1341</v>
      </c>
      <c r="GY20" s="20" t="s">
        <v>1341</v>
      </c>
      <c r="GZ20" s="20" t="s">
        <v>1341</v>
      </c>
      <c r="HA20" s="20" t="s">
        <v>1341</v>
      </c>
      <c r="HB20" s="20" t="s">
        <v>1341</v>
      </c>
      <c r="HC20" s="20" t="s">
        <v>1341</v>
      </c>
      <c r="HD20" s="20" t="s">
        <v>1341</v>
      </c>
      <c r="HE20" s="20" t="s">
        <v>1341</v>
      </c>
      <c r="HF20" s="20" t="s">
        <v>1341</v>
      </c>
      <c r="HG20" s="20" t="s">
        <v>1341</v>
      </c>
      <c r="HH20" s="20" t="s">
        <v>1341</v>
      </c>
      <c r="HI20" s="20" t="s">
        <v>1341</v>
      </c>
      <c r="HJ20" s="20" t="s">
        <v>1341</v>
      </c>
      <c r="HK20" s="20" t="s">
        <v>1341</v>
      </c>
      <c r="HL20" s="20" t="s">
        <v>1341</v>
      </c>
      <c r="HM20" s="20" t="s">
        <v>1341</v>
      </c>
      <c r="HN20" s="20" t="s">
        <v>1341</v>
      </c>
      <c r="HO20" s="20" t="s">
        <v>1341</v>
      </c>
      <c r="HP20" s="20" t="s">
        <v>1341</v>
      </c>
      <c r="HQ20" s="20" t="s">
        <v>1341</v>
      </c>
      <c r="HR20" s="20" t="s">
        <v>1341</v>
      </c>
      <c r="HS20" s="20" t="s">
        <v>1341</v>
      </c>
      <c r="HT20" s="20" t="s">
        <v>1341</v>
      </c>
      <c r="HU20" s="20" t="s">
        <v>1341</v>
      </c>
      <c r="HV20" s="20" t="s">
        <v>1341</v>
      </c>
      <c r="HW20" s="20" t="s">
        <v>1341</v>
      </c>
      <c r="HX20" s="20" t="s">
        <v>1341</v>
      </c>
      <c r="HY20" s="20" t="s">
        <v>1341</v>
      </c>
      <c r="HZ20" s="20" t="s">
        <v>1341</v>
      </c>
      <c r="IA20" s="20" t="s">
        <v>1341</v>
      </c>
      <c r="IB20" s="20" t="s">
        <v>1341</v>
      </c>
      <c r="IC20" s="20" t="s">
        <v>1341</v>
      </c>
      <c r="ID20" s="20" t="s">
        <v>1341</v>
      </c>
      <c r="IE20" s="20" t="s">
        <v>1341</v>
      </c>
      <c r="IF20" s="20" t="s">
        <v>1341</v>
      </c>
      <c r="IG20" s="20" t="s">
        <v>1341</v>
      </c>
      <c r="IH20" s="20" t="s">
        <v>1341</v>
      </c>
      <c r="II20" s="20" t="s">
        <v>1341</v>
      </c>
      <c r="IJ20" s="20" t="s">
        <v>1341</v>
      </c>
      <c r="IK20" s="20" t="s">
        <v>1341</v>
      </c>
      <c r="IL20" s="20" t="s">
        <v>1341</v>
      </c>
      <c r="IM20" s="20" t="s">
        <v>1341</v>
      </c>
      <c r="IN20" s="20" t="s">
        <v>1341</v>
      </c>
      <c r="IO20" s="20" t="s">
        <v>1341</v>
      </c>
      <c r="IP20" s="20" t="s">
        <v>1341</v>
      </c>
      <c r="IQ20" s="20" t="s">
        <v>1341</v>
      </c>
      <c r="IR20" s="20" t="s">
        <v>1341</v>
      </c>
      <c r="IS20" s="20" t="s">
        <v>1341</v>
      </c>
      <c r="IT20" s="20" t="s">
        <v>1341</v>
      </c>
      <c r="IU20" s="20" t="s">
        <v>1341</v>
      </c>
      <c r="IV20" s="20" t="s">
        <v>1341</v>
      </c>
      <c r="IW20" s="20" t="s">
        <v>1341</v>
      </c>
      <c r="IX20" s="20" t="s">
        <v>1341</v>
      </c>
      <c r="IY20" s="20" t="s">
        <v>1341</v>
      </c>
      <c r="IZ20" s="20" t="s">
        <v>1341</v>
      </c>
      <c r="JA20" s="20" t="s">
        <v>1341</v>
      </c>
      <c r="JB20" s="20" t="s">
        <v>1341</v>
      </c>
      <c r="JC20" s="20" t="s">
        <v>1341</v>
      </c>
      <c r="JD20" s="20" t="s">
        <v>1341</v>
      </c>
      <c r="JE20" s="20" t="s">
        <v>1341</v>
      </c>
      <c r="JF20" s="20" t="s">
        <v>1341</v>
      </c>
      <c r="JG20" s="20" t="s">
        <v>1341</v>
      </c>
      <c r="JH20" s="20" t="s">
        <v>1341</v>
      </c>
      <c r="JI20" s="20" t="s">
        <v>1341</v>
      </c>
      <c r="JJ20" s="20" t="s">
        <v>1341</v>
      </c>
      <c r="JK20" s="20" t="s">
        <v>1341</v>
      </c>
      <c r="JL20" s="20" t="s">
        <v>1341</v>
      </c>
      <c r="JM20" s="20" t="s">
        <v>1341</v>
      </c>
      <c r="JN20" s="20" t="s">
        <v>1341</v>
      </c>
      <c r="JO20" s="20" t="s">
        <v>1341</v>
      </c>
      <c r="JP20" s="20" t="s">
        <v>1341</v>
      </c>
      <c r="JQ20" s="20" t="s">
        <v>1341</v>
      </c>
      <c r="JR20" s="20" t="s">
        <v>1341</v>
      </c>
      <c r="JS20" s="20" t="s">
        <v>1341</v>
      </c>
      <c r="JT20" s="20" t="s">
        <v>1341</v>
      </c>
      <c r="JU20" s="20" t="s">
        <v>1341</v>
      </c>
      <c r="JV20" s="20" t="s">
        <v>1341</v>
      </c>
      <c r="JW20" s="20" t="s">
        <v>1341</v>
      </c>
      <c r="JX20" s="20" t="s">
        <v>1341</v>
      </c>
      <c r="JY20" s="20" t="s">
        <v>1341</v>
      </c>
      <c r="JZ20" s="20" t="s">
        <v>1341</v>
      </c>
      <c r="KA20" s="20" t="s">
        <v>1341</v>
      </c>
      <c r="KB20" s="20" t="s">
        <v>1341</v>
      </c>
      <c r="KC20" s="20" t="s">
        <v>1341</v>
      </c>
      <c r="KD20" s="20" t="s">
        <v>1341</v>
      </c>
      <c r="KE20" s="20" t="s">
        <v>1341</v>
      </c>
      <c r="KF20" s="20" t="s">
        <v>1341</v>
      </c>
      <c r="KG20" s="20" t="s">
        <v>1341</v>
      </c>
      <c r="KH20" s="20" t="s">
        <v>1341</v>
      </c>
      <c r="KI20" s="20" t="s">
        <v>1341</v>
      </c>
      <c r="KJ20" s="20" t="s">
        <v>1341</v>
      </c>
      <c r="KK20" s="20" t="s">
        <v>1341</v>
      </c>
      <c r="KL20" t="s">
        <v>1341</v>
      </c>
      <c r="KM20" s="20" t="s">
        <v>85</v>
      </c>
    </row>
    <row r="21" spans="1:299" ht="8.4" customHeight="1">
      <c r="A21" s="1">
        <v>18</v>
      </c>
      <c r="B21" s="20" t="s">
        <v>1341</v>
      </c>
      <c r="C21" s="20" t="s">
        <v>1341</v>
      </c>
      <c r="D21" s="20" t="s">
        <v>1341</v>
      </c>
      <c r="E21" s="20" t="s">
        <v>1341</v>
      </c>
      <c r="F21" s="20" t="s">
        <v>1341</v>
      </c>
      <c r="G21" s="20" t="s">
        <v>1341</v>
      </c>
      <c r="H21" s="20" t="s">
        <v>1341</v>
      </c>
      <c r="I21" s="20" t="s">
        <v>1341</v>
      </c>
      <c r="J21" s="20" t="s">
        <v>1341</v>
      </c>
      <c r="K21" s="20" t="s">
        <v>1341</v>
      </c>
      <c r="L21" s="20" t="s">
        <v>1341</v>
      </c>
      <c r="M21" s="20" t="s">
        <v>1341</v>
      </c>
      <c r="N21" s="20" t="s">
        <v>1341</v>
      </c>
      <c r="O21" s="20" t="s">
        <v>1341</v>
      </c>
      <c r="P21" s="20" t="s">
        <v>1341</v>
      </c>
      <c r="Q21" s="20" t="s">
        <v>1341</v>
      </c>
      <c r="R21" s="20" t="s">
        <v>1341</v>
      </c>
      <c r="S21" s="20" t="s">
        <v>1341</v>
      </c>
      <c r="T21" s="20" t="s">
        <v>1341</v>
      </c>
      <c r="U21" s="20" t="s">
        <v>1341</v>
      </c>
      <c r="V21" s="20">
        <v>1</v>
      </c>
      <c r="W21" s="20" t="s">
        <v>1341</v>
      </c>
      <c r="X21" s="20" t="s">
        <v>1341</v>
      </c>
      <c r="Y21" s="20">
        <v>1</v>
      </c>
      <c r="Z21" s="20" t="s">
        <v>1341</v>
      </c>
      <c r="AA21" s="20" t="s">
        <v>1341</v>
      </c>
      <c r="AB21" t="s">
        <v>1341</v>
      </c>
      <c r="AC21">
        <v>1</v>
      </c>
      <c r="AD21" t="s">
        <v>1341</v>
      </c>
      <c r="AE21" s="21" t="s">
        <v>1341</v>
      </c>
      <c r="AF21" s="20" t="s">
        <v>1341</v>
      </c>
      <c r="AG21" s="20" t="s">
        <v>1341</v>
      </c>
      <c r="AH21" s="20" t="s">
        <v>1341</v>
      </c>
      <c r="AI21" s="20" t="s">
        <v>1341</v>
      </c>
      <c r="AJ21" s="20" t="s">
        <v>1341</v>
      </c>
      <c r="AK21" s="20" t="s">
        <v>1341</v>
      </c>
      <c r="AL21" s="20" t="s">
        <v>1341</v>
      </c>
      <c r="AM21" s="20" t="s">
        <v>1341</v>
      </c>
      <c r="AN21" s="20" t="s">
        <v>1341</v>
      </c>
      <c r="AO21" s="20" t="s">
        <v>1341</v>
      </c>
      <c r="AP21" s="20" t="s">
        <v>1341</v>
      </c>
      <c r="AQ21" s="20" t="s">
        <v>1341</v>
      </c>
      <c r="AR21" s="20" t="s">
        <v>1341</v>
      </c>
      <c r="AS21" s="20" t="s">
        <v>1341</v>
      </c>
      <c r="AT21" s="20" t="s">
        <v>1341</v>
      </c>
      <c r="AU21" s="20" t="s">
        <v>1341</v>
      </c>
      <c r="AV21" s="20" t="s">
        <v>1341</v>
      </c>
      <c r="AW21" s="20" t="s">
        <v>1341</v>
      </c>
      <c r="AX21" s="20" t="s">
        <v>1341</v>
      </c>
      <c r="AY21" s="20" t="s">
        <v>1341</v>
      </c>
      <c r="AZ21" s="20" t="s">
        <v>1341</v>
      </c>
      <c r="BA21" s="20" t="s">
        <v>1341</v>
      </c>
      <c r="BB21" s="20" t="s">
        <v>1341</v>
      </c>
      <c r="BC21" s="20" t="s">
        <v>1341</v>
      </c>
      <c r="BD21" s="20" t="s">
        <v>1341</v>
      </c>
      <c r="BE21" s="20" t="s">
        <v>1341</v>
      </c>
      <c r="BF21" s="20" t="s">
        <v>1341</v>
      </c>
      <c r="BG21" s="20" t="s">
        <v>1341</v>
      </c>
      <c r="BH21" s="20" t="s">
        <v>1341</v>
      </c>
      <c r="BI21" s="20" t="s">
        <v>1341</v>
      </c>
      <c r="BJ21" s="20" t="s">
        <v>1341</v>
      </c>
      <c r="BK21" s="20" t="s">
        <v>1341</v>
      </c>
      <c r="BL21" s="20" t="s">
        <v>1341</v>
      </c>
      <c r="BM21" s="20" t="s">
        <v>1341</v>
      </c>
      <c r="BN21" s="20" t="s">
        <v>1341</v>
      </c>
      <c r="BO21" s="20" t="s">
        <v>1341</v>
      </c>
      <c r="BP21" s="20" t="s">
        <v>1341</v>
      </c>
      <c r="BQ21" s="20" t="s">
        <v>1341</v>
      </c>
      <c r="BR21" s="20" t="s">
        <v>1341</v>
      </c>
      <c r="BS21" s="20" t="s">
        <v>1341</v>
      </c>
      <c r="BT21" s="20" t="s">
        <v>1341</v>
      </c>
      <c r="BU21" s="20" t="s">
        <v>1341</v>
      </c>
      <c r="BV21" s="20" t="s">
        <v>1341</v>
      </c>
      <c r="BW21" s="20" t="s">
        <v>1341</v>
      </c>
      <c r="BX21" t="s">
        <v>1341</v>
      </c>
      <c r="BY21" s="20" t="s">
        <v>1341</v>
      </c>
      <c r="BZ21" s="20" t="s">
        <v>1341</v>
      </c>
      <c r="CA21" s="20" t="s">
        <v>1341</v>
      </c>
      <c r="CB21" s="20" t="s">
        <v>1341</v>
      </c>
      <c r="CC21" s="20" t="s">
        <v>1341</v>
      </c>
      <c r="CD21" s="20" t="s">
        <v>1341</v>
      </c>
      <c r="CE21" s="20" t="s">
        <v>1341</v>
      </c>
      <c r="CF21" s="20" t="s">
        <v>1341</v>
      </c>
      <c r="CG21" s="20" t="s">
        <v>1341</v>
      </c>
      <c r="CH21" s="20" t="s">
        <v>1341</v>
      </c>
      <c r="CI21" s="20" t="s">
        <v>1341</v>
      </c>
      <c r="CJ21" s="20" t="s">
        <v>1341</v>
      </c>
      <c r="CK21" s="20" t="s">
        <v>1341</v>
      </c>
      <c r="CL21" s="20" t="s">
        <v>1341</v>
      </c>
      <c r="CM21" s="20" t="s">
        <v>1341</v>
      </c>
      <c r="CN21" t="s">
        <v>1341</v>
      </c>
      <c r="CO21" s="20" t="s">
        <v>1341</v>
      </c>
      <c r="CP21" s="20" t="s">
        <v>1341</v>
      </c>
      <c r="CQ21" s="20" t="s">
        <v>1341</v>
      </c>
      <c r="CR21" s="20" t="s">
        <v>1341</v>
      </c>
      <c r="CS21" s="20" t="s">
        <v>1341</v>
      </c>
      <c r="CT21" s="20" t="s">
        <v>1341</v>
      </c>
      <c r="CU21" s="20" t="s">
        <v>1341</v>
      </c>
      <c r="CV21" s="20" t="s">
        <v>1341</v>
      </c>
      <c r="CW21" s="20" t="s">
        <v>1341</v>
      </c>
      <c r="CX21" s="20" t="s">
        <v>1341</v>
      </c>
      <c r="CY21" s="20" t="s">
        <v>1341</v>
      </c>
      <c r="CZ21" s="20" t="s">
        <v>1341</v>
      </c>
      <c r="DA21" s="20" t="s">
        <v>1341</v>
      </c>
      <c r="DB21" s="20" t="s">
        <v>1341</v>
      </c>
      <c r="DC21" s="20" t="s">
        <v>1341</v>
      </c>
      <c r="DD21" s="20" t="s">
        <v>1341</v>
      </c>
      <c r="DE21" s="20" t="s">
        <v>1341</v>
      </c>
      <c r="DF21" s="20" t="s">
        <v>1341</v>
      </c>
      <c r="DG21" s="20" t="s">
        <v>1341</v>
      </c>
      <c r="DH21" s="20" t="s">
        <v>1341</v>
      </c>
      <c r="DI21" s="20" t="s">
        <v>1341</v>
      </c>
      <c r="DJ21" s="20" t="s">
        <v>1341</v>
      </c>
      <c r="DK21" s="20" t="s">
        <v>1341</v>
      </c>
      <c r="DL21" s="20" t="s">
        <v>1341</v>
      </c>
      <c r="DM21" s="20" t="s">
        <v>1341</v>
      </c>
      <c r="DN21" s="20" t="s">
        <v>1341</v>
      </c>
      <c r="DO21" s="20" t="s">
        <v>1341</v>
      </c>
      <c r="DP21" s="20" t="s">
        <v>1341</v>
      </c>
      <c r="DQ21" s="20" t="s">
        <v>1341</v>
      </c>
      <c r="DR21" s="20" t="s">
        <v>1341</v>
      </c>
      <c r="DS21" s="20" t="s">
        <v>1341</v>
      </c>
      <c r="DT21" s="20" t="s">
        <v>1341</v>
      </c>
      <c r="DU21" s="20" t="s">
        <v>1341</v>
      </c>
      <c r="DV21" s="20" t="s">
        <v>1341</v>
      </c>
      <c r="DW21" s="20" t="s">
        <v>1341</v>
      </c>
      <c r="DX21" s="20" t="s">
        <v>1341</v>
      </c>
      <c r="DY21" s="20" t="s">
        <v>1341</v>
      </c>
      <c r="DZ21" s="20" t="s">
        <v>1341</v>
      </c>
      <c r="EA21" s="20" t="s">
        <v>1341</v>
      </c>
      <c r="EB21" s="20" t="s">
        <v>1341</v>
      </c>
      <c r="EC21" s="20" t="s">
        <v>1341</v>
      </c>
      <c r="ED21" s="20" t="s">
        <v>1341</v>
      </c>
      <c r="EE21" s="20" t="s">
        <v>1341</v>
      </c>
      <c r="EF21" s="20" t="s">
        <v>1341</v>
      </c>
      <c r="EG21" s="20" t="s">
        <v>1341</v>
      </c>
      <c r="EH21" s="20" t="s">
        <v>1341</v>
      </c>
      <c r="EI21" s="20" t="s">
        <v>1341</v>
      </c>
      <c r="EJ21" s="20" t="s">
        <v>1341</v>
      </c>
      <c r="EK21" s="20" t="s">
        <v>1341</v>
      </c>
      <c r="EL21" s="20" t="s">
        <v>1341</v>
      </c>
      <c r="EM21" s="20" t="s">
        <v>1341</v>
      </c>
      <c r="EN21" s="20" t="s">
        <v>1341</v>
      </c>
      <c r="EO21" s="20" t="s">
        <v>1341</v>
      </c>
      <c r="EP21" s="20" t="s">
        <v>1341</v>
      </c>
      <c r="EQ21" s="20" t="s">
        <v>1341</v>
      </c>
      <c r="ER21" s="20" t="s">
        <v>1341</v>
      </c>
      <c r="ES21" s="20" t="s">
        <v>1341</v>
      </c>
      <c r="ET21" s="20" t="s">
        <v>1341</v>
      </c>
      <c r="EU21" s="20" t="s">
        <v>1341</v>
      </c>
      <c r="EV21" s="20" t="s">
        <v>1341</v>
      </c>
      <c r="EW21" s="20" t="s">
        <v>1341</v>
      </c>
      <c r="EX21" s="20" t="s">
        <v>1341</v>
      </c>
      <c r="EY21" s="20" t="s">
        <v>1341</v>
      </c>
      <c r="EZ21" s="20" t="s">
        <v>1341</v>
      </c>
      <c r="FA21" s="20" t="s">
        <v>1341</v>
      </c>
      <c r="FB21" s="20" t="s">
        <v>1341</v>
      </c>
      <c r="FC21" s="20" t="s">
        <v>1341</v>
      </c>
      <c r="FD21" s="20" t="s">
        <v>1341</v>
      </c>
      <c r="FE21" s="20" t="s">
        <v>1341</v>
      </c>
      <c r="FF21" s="20" t="s">
        <v>1341</v>
      </c>
      <c r="FG21" s="20" t="s">
        <v>1341</v>
      </c>
      <c r="FH21" s="20" t="s">
        <v>1341</v>
      </c>
      <c r="FI21" s="20" t="s">
        <v>1341</v>
      </c>
      <c r="FJ21" s="20" t="s">
        <v>1341</v>
      </c>
      <c r="FK21" s="20" t="s">
        <v>1341</v>
      </c>
      <c r="FL21" s="20" t="s">
        <v>1341</v>
      </c>
      <c r="FM21" s="20" t="s">
        <v>1341</v>
      </c>
      <c r="FN21" s="20" t="s">
        <v>1341</v>
      </c>
      <c r="FO21" s="20" t="s">
        <v>1341</v>
      </c>
      <c r="FP21" s="20" t="s">
        <v>1341</v>
      </c>
      <c r="FQ21" s="20" t="s">
        <v>1341</v>
      </c>
      <c r="FR21" s="20" t="s">
        <v>1341</v>
      </c>
      <c r="FS21" s="20" t="s">
        <v>1341</v>
      </c>
      <c r="FT21" s="20" t="s">
        <v>1341</v>
      </c>
      <c r="FU21" s="20" t="s">
        <v>1341</v>
      </c>
      <c r="FV21" s="20" t="s">
        <v>1341</v>
      </c>
      <c r="FW21" s="20" t="s">
        <v>1341</v>
      </c>
      <c r="FX21" s="20" t="s">
        <v>1341</v>
      </c>
      <c r="FY21" s="20" t="s">
        <v>1341</v>
      </c>
      <c r="FZ21" s="20" t="s">
        <v>1341</v>
      </c>
      <c r="GA21" s="20" t="s">
        <v>1341</v>
      </c>
      <c r="GB21" s="20" t="s">
        <v>1341</v>
      </c>
      <c r="GC21" s="20" t="s">
        <v>1341</v>
      </c>
      <c r="GD21" s="20" t="s">
        <v>1341</v>
      </c>
      <c r="GE21" s="20" t="s">
        <v>1341</v>
      </c>
      <c r="GF21" s="20" t="s">
        <v>1341</v>
      </c>
      <c r="GG21" s="20" t="s">
        <v>1341</v>
      </c>
      <c r="GH21" s="20" t="s">
        <v>1341</v>
      </c>
      <c r="GI21" s="20" t="s">
        <v>1341</v>
      </c>
      <c r="GJ21" s="20" t="s">
        <v>1341</v>
      </c>
      <c r="GK21" s="20" t="s">
        <v>1341</v>
      </c>
      <c r="GL21" s="20" t="s">
        <v>1341</v>
      </c>
      <c r="GM21" s="20" t="s">
        <v>1341</v>
      </c>
      <c r="GN21" s="20" t="s">
        <v>1341</v>
      </c>
      <c r="GO21" s="20" t="s">
        <v>1341</v>
      </c>
      <c r="GP21" s="20" t="s">
        <v>1341</v>
      </c>
      <c r="GQ21" s="20" t="s">
        <v>1341</v>
      </c>
      <c r="GR21" s="20" t="s">
        <v>1341</v>
      </c>
      <c r="GS21" s="20" t="s">
        <v>1341</v>
      </c>
      <c r="GT21" s="20" t="s">
        <v>1341</v>
      </c>
      <c r="GU21" s="20" t="s">
        <v>1341</v>
      </c>
      <c r="GV21" s="20" t="s">
        <v>1341</v>
      </c>
      <c r="GW21" s="20" t="s">
        <v>1341</v>
      </c>
      <c r="GX21" s="20" t="s">
        <v>1341</v>
      </c>
      <c r="GY21" s="20" t="s">
        <v>1341</v>
      </c>
      <c r="GZ21" s="20" t="s">
        <v>1341</v>
      </c>
      <c r="HA21" s="20" t="s">
        <v>1341</v>
      </c>
      <c r="HB21" s="20" t="s">
        <v>1341</v>
      </c>
      <c r="HC21" s="20" t="s">
        <v>1341</v>
      </c>
      <c r="HD21" s="20" t="s">
        <v>1341</v>
      </c>
      <c r="HE21" s="20" t="s">
        <v>1341</v>
      </c>
      <c r="HF21" s="20" t="s">
        <v>1341</v>
      </c>
      <c r="HG21" s="20" t="s">
        <v>1341</v>
      </c>
      <c r="HH21" s="20" t="s">
        <v>1341</v>
      </c>
      <c r="HI21" s="20" t="s">
        <v>1341</v>
      </c>
      <c r="HJ21" s="20" t="s">
        <v>1341</v>
      </c>
      <c r="HK21" s="20" t="s">
        <v>1341</v>
      </c>
      <c r="HL21" s="20" t="s">
        <v>1341</v>
      </c>
      <c r="HM21" s="20" t="s">
        <v>1341</v>
      </c>
      <c r="HN21" s="20" t="s">
        <v>1341</v>
      </c>
      <c r="HO21" s="20" t="s">
        <v>1341</v>
      </c>
      <c r="HP21" s="20" t="s">
        <v>1341</v>
      </c>
      <c r="HQ21" s="20" t="s">
        <v>1341</v>
      </c>
      <c r="HR21" s="20" t="s">
        <v>1341</v>
      </c>
      <c r="HS21" s="20" t="s">
        <v>1341</v>
      </c>
      <c r="HT21" s="20" t="s">
        <v>1341</v>
      </c>
      <c r="HU21" s="20" t="s">
        <v>1341</v>
      </c>
      <c r="HV21" s="20" t="s">
        <v>1341</v>
      </c>
      <c r="HW21" s="20" t="s">
        <v>1341</v>
      </c>
      <c r="HX21" s="20" t="s">
        <v>1341</v>
      </c>
      <c r="HY21" s="20" t="s">
        <v>1341</v>
      </c>
      <c r="HZ21" s="20" t="s">
        <v>1341</v>
      </c>
      <c r="IA21" s="20" t="s">
        <v>1341</v>
      </c>
      <c r="IB21" s="20" t="s">
        <v>1341</v>
      </c>
      <c r="IC21" s="20" t="s">
        <v>1341</v>
      </c>
      <c r="ID21" s="20" t="s">
        <v>1341</v>
      </c>
      <c r="IE21" s="20" t="s">
        <v>1341</v>
      </c>
      <c r="IF21" s="20" t="s">
        <v>1341</v>
      </c>
      <c r="IG21" s="20" t="s">
        <v>1341</v>
      </c>
      <c r="IH21" s="20" t="s">
        <v>1341</v>
      </c>
      <c r="II21" s="20" t="s">
        <v>1341</v>
      </c>
      <c r="IJ21" s="20" t="s">
        <v>1341</v>
      </c>
      <c r="IK21" s="20" t="s">
        <v>1341</v>
      </c>
      <c r="IL21" s="20" t="s">
        <v>1341</v>
      </c>
      <c r="IM21" s="20" t="s">
        <v>1341</v>
      </c>
      <c r="IN21" s="20" t="s">
        <v>1341</v>
      </c>
      <c r="IO21" s="20" t="s">
        <v>1341</v>
      </c>
      <c r="IP21" s="20" t="s">
        <v>1341</v>
      </c>
      <c r="IQ21" s="20" t="s">
        <v>1341</v>
      </c>
      <c r="IR21" s="20" t="s">
        <v>1341</v>
      </c>
      <c r="IS21" s="20" t="s">
        <v>1341</v>
      </c>
      <c r="IT21" s="20" t="s">
        <v>1341</v>
      </c>
      <c r="IU21" s="20" t="s">
        <v>1341</v>
      </c>
      <c r="IV21" s="20" t="s">
        <v>1341</v>
      </c>
      <c r="IW21" s="20" t="s">
        <v>1341</v>
      </c>
      <c r="IX21" s="20" t="s">
        <v>1341</v>
      </c>
      <c r="IY21" s="20" t="s">
        <v>1341</v>
      </c>
      <c r="IZ21" s="20" t="s">
        <v>1341</v>
      </c>
      <c r="JA21" s="20" t="s">
        <v>1341</v>
      </c>
      <c r="JB21" s="20" t="s">
        <v>1341</v>
      </c>
      <c r="JC21" s="20" t="s">
        <v>1341</v>
      </c>
      <c r="JD21" s="20" t="s">
        <v>1341</v>
      </c>
      <c r="JE21" s="20" t="s">
        <v>1341</v>
      </c>
      <c r="JF21" s="20" t="s">
        <v>1341</v>
      </c>
      <c r="JG21" s="20" t="s">
        <v>1341</v>
      </c>
      <c r="JH21" s="20" t="s">
        <v>1341</v>
      </c>
      <c r="JI21" s="20" t="s">
        <v>1341</v>
      </c>
      <c r="JJ21" s="20" t="s">
        <v>1341</v>
      </c>
      <c r="JK21" s="20" t="s">
        <v>1341</v>
      </c>
      <c r="JL21" s="20" t="s">
        <v>1341</v>
      </c>
      <c r="JM21" s="20" t="s">
        <v>1341</v>
      </c>
      <c r="JN21" s="20" t="s">
        <v>1341</v>
      </c>
      <c r="JO21" s="20" t="s">
        <v>1341</v>
      </c>
      <c r="JP21" s="20" t="s">
        <v>1341</v>
      </c>
      <c r="JQ21" s="20" t="s">
        <v>1341</v>
      </c>
      <c r="JR21" s="20" t="s">
        <v>1341</v>
      </c>
      <c r="JS21" s="20" t="s">
        <v>1341</v>
      </c>
      <c r="JT21" s="20" t="s">
        <v>1341</v>
      </c>
      <c r="JU21" s="20" t="s">
        <v>1341</v>
      </c>
      <c r="JV21" s="20" t="s">
        <v>1341</v>
      </c>
      <c r="JW21" s="20" t="s">
        <v>1341</v>
      </c>
      <c r="JX21" s="20" t="s">
        <v>1341</v>
      </c>
      <c r="JY21" s="20" t="s">
        <v>1341</v>
      </c>
      <c r="JZ21" s="20" t="s">
        <v>1341</v>
      </c>
      <c r="KA21" s="20" t="s">
        <v>1341</v>
      </c>
      <c r="KB21" s="20" t="s">
        <v>1341</v>
      </c>
      <c r="KC21" s="20" t="s">
        <v>1341</v>
      </c>
      <c r="KD21" s="20" t="s">
        <v>1341</v>
      </c>
      <c r="KE21" s="20" t="s">
        <v>1341</v>
      </c>
      <c r="KF21" s="20" t="s">
        <v>1341</v>
      </c>
      <c r="KG21" s="20" t="s">
        <v>1341</v>
      </c>
      <c r="KH21" s="20" t="s">
        <v>1341</v>
      </c>
      <c r="KI21" s="20" t="s">
        <v>1341</v>
      </c>
      <c r="KJ21" s="20" t="s">
        <v>1341</v>
      </c>
      <c r="KK21" s="20" t="s">
        <v>1341</v>
      </c>
      <c r="KL21" t="s">
        <v>1341</v>
      </c>
      <c r="KM21" s="20" t="s">
        <v>85</v>
      </c>
    </row>
    <row r="22" spans="1:299" ht="8.4" customHeight="1">
      <c r="A22" s="1">
        <v>19</v>
      </c>
      <c r="B22" s="20" t="s">
        <v>1341</v>
      </c>
      <c r="C22" s="20" t="s">
        <v>1341</v>
      </c>
      <c r="D22" s="20" t="s">
        <v>1341</v>
      </c>
      <c r="E22" s="20" t="s">
        <v>1341</v>
      </c>
      <c r="F22" s="20" t="s">
        <v>1341</v>
      </c>
      <c r="G22" s="20" t="s">
        <v>1341</v>
      </c>
      <c r="H22" s="20" t="s">
        <v>1341</v>
      </c>
      <c r="I22" s="20" t="s">
        <v>1341</v>
      </c>
      <c r="J22" s="20" t="s">
        <v>1341</v>
      </c>
      <c r="K22" s="20" t="s">
        <v>1341</v>
      </c>
      <c r="L22" s="20" t="s">
        <v>1341</v>
      </c>
      <c r="M22" s="20" t="s">
        <v>1341</v>
      </c>
      <c r="N22" s="20" t="s">
        <v>1341</v>
      </c>
      <c r="O22" s="20" t="s">
        <v>1341</v>
      </c>
      <c r="P22" s="20" t="s">
        <v>1341</v>
      </c>
      <c r="Q22" s="20" t="s">
        <v>1341</v>
      </c>
      <c r="R22" s="20" t="s">
        <v>1341</v>
      </c>
      <c r="S22" s="20" t="s">
        <v>1341</v>
      </c>
      <c r="T22" s="20" t="s">
        <v>1341</v>
      </c>
      <c r="U22" s="20" t="s">
        <v>1341</v>
      </c>
      <c r="V22" s="20" t="s">
        <v>1341</v>
      </c>
      <c r="W22" s="20" t="s">
        <v>1341</v>
      </c>
      <c r="X22" s="20" t="s">
        <v>1341</v>
      </c>
      <c r="Y22" s="20">
        <v>1</v>
      </c>
      <c r="Z22" s="20" t="s">
        <v>1341</v>
      </c>
      <c r="AA22" s="20" t="s">
        <v>1341</v>
      </c>
      <c r="AB22" t="s">
        <v>1341</v>
      </c>
      <c r="AC22" t="s">
        <v>1341</v>
      </c>
      <c r="AD22">
        <v>1</v>
      </c>
      <c r="AE22" s="21" t="s">
        <v>1341</v>
      </c>
      <c r="AF22" s="20" t="s">
        <v>1341</v>
      </c>
      <c r="AG22" s="20" t="s">
        <v>1341</v>
      </c>
      <c r="AH22" s="20" t="s">
        <v>1341</v>
      </c>
      <c r="AI22" s="20" t="s">
        <v>1341</v>
      </c>
      <c r="AJ22" s="20" t="s">
        <v>1341</v>
      </c>
      <c r="AK22" s="20" t="s">
        <v>1341</v>
      </c>
      <c r="AL22" s="20" t="s">
        <v>1341</v>
      </c>
      <c r="AM22" s="20" t="s">
        <v>1341</v>
      </c>
      <c r="AN22" s="20" t="s">
        <v>1341</v>
      </c>
      <c r="AO22" s="20" t="s">
        <v>1341</v>
      </c>
      <c r="AP22" s="20" t="s">
        <v>1341</v>
      </c>
      <c r="AQ22" s="20" t="s">
        <v>1341</v>
      </c>
      <c r="AR22" s="20" t="s">
        <v>1341</v>
      </c>
      <c r="AS22" s="20" t="s">
        <v>1341</v>
      </c>
      <c r="AT22" s="20" t="s">
        <v>1341</v>
      </c>
      <c r="AU22" s="20" t="s">
        <v>1341</v>
      </c>
      <c r="AV22" s="20" t="s">
        <v>1341</v>
      </c>
      <c r="AW22" s="20" t="s">
        <v>1341</v>
      </c>
      <c r="AX22" s="20" t="s">
        <v>1341</v>
      </c>
      <c r="AY22" s="20" t="s">
        <v>1341</v>
      </c>
      <c r="AZ22" s="20" t="s">
        <v>1341</v>
      </c>
      <c r="BA22" s="20" t="s">
        <v>1341</v>
      </c>
      <c r="BB22" s="20" t="s">
        <v>1341</v>
      </c>
      <c r="BC22" s="20" t="s">
        <v>1341</v>
      </c>
      <c r="BD22" s="20" t="s">
        <v>1341</v>
      </c>
      <c r="BE22" s="20" t="s">
        <v>1341</v>
      </c>
      <c r="BF22" s="20" t="s">
        <v>1341</v>
      </c>
      <c r="BG22" s="20" t="s">
        <v>1341</v>
      </c>
      <c r="BH22" s="20" t="s">
        <v>1341</v>
      </c>
      <c r="BI22" s="20" t="s">
        <v>1341</v>
      </c>
      <c r="BJ22" s="20" t="s">
        <v>1341</v>
      </c>
      <c r="BK22" s="20" t="s">
        <v>1341</v>
      </c>
      <c r="BL22" s="20" t="s">
        <v>1341</v>
      </c>
      <c r="BM22" s="20" t="s">
        <v>1341</v>
      </c>
      <c r="BN22" s="20" t="s">
        <v>1341</v>
      </c>
      <c r="BO22" s="20" t="s">
        <v>1341</v>
      </c>
      <c r="BP22" s="20" t="s">
        <v>1341</v>
      </c>
      <c r="BQ22" s="20" t="s">
        <v>1341</v>
      </c>
      <c r="BR22" s="20" t="s">
        <v>1341</v>
      </c>
      <c r="BS22" s="20" t="s">
        <v>1341</v>
      </c>
      <c r="BT22" s="20" t="s">
        <v>1341</v>
      </c>
      <c r="BU22" s="20" t="s">
        <v>1341</v>
      </c>
      <c r="BV22" s="20" t="s">
        <v>1341</v>
      </c>
      <c r="BW22" s="20" t="s">
        <v>1341</v>
      </c>
      <c r="BX22" t="s">
        <v>1341</v>
      </c>
      <c r="BY22" s="20" t="s">
        <v>1341</v>
      </c>
      <c r="BZ22" s="20" t="s">
        <v>1341</v>
      </c>
      <c r="CA22" s="20" t="s">
        <v>1341</v>
      </c>
      <c r="CB22" s="20" t="s">
        <v>1341</v>
      </c>
      <c r="CC22" s="20" t="s">
        <v>1341</v>
      </c>
      <c r="CD22" s="20" t="s">
        <v>1341</v>
      </c>
      <c r="CE22" s="20" t="s">
        <v>1341</v>
      </c>
      <c r="CF22" s="20" t="s">
        <v>1341</v>
      </c>
      <c r="CG22" s="20" t="s">
        <v>1341</v>
      </c>
      <c r="CH22" s="20" t="s">
        <v>1341</v>
      </c>
      <c r="CI22" s="20" t="s">
        <v>1341</v>
      </c>
      <c r="CJ22" s="20" t="s">
        <v>1341</v>
      </c>
      <c r="CK22" s="20" t="s">
        <v>1341</v>
      </c>
      <c r="CL22" s="20" t="s">
        <v>1341</v>
      </c>
      <c r="CM22" s="20" t="s">
        <v>1341</v>
      </c>
      <c r="CN22" t="s">
        <v>1341</v>
      </c>
      <c r="CO22" s="20" t="s">
        <v>1341</v>
      </c>
      <c r="CP22" s="20" t="s">
        <v>1341</v>
      </c>
      <c r="CQ22" s="20" t="s">
        <v>1341</v>
      </c>
      <c r="CR22" s="20" t="s">
        <v>1341</v>
      </c>
      <c r="CS22" s="20" t="s">
        <v>1341</v>
      </c>
      <c r="CT22" s="20" t="s">
        <v>1341</v>
      </c>
      <c r="CU22" s="20" t="s">
        <v>1341</v>
      </c>
      <c r="CV22" s="20" t="s">
        <v>1341</v>
      </c>
      <c r="CW22" s="20" t="s">
        <v>1341</v>
      </c>
      <c r="CX22" s="20" t="s">
        <v>1341</v>
      </c>
      <c r="CY22" s="20" t="s">
        <v>1341</v>
      </c>
      <c r="CZ22" s="20" t="s">
        <v>1341</v>
      </c>
      <c r="DA22" s="20" t="s">
        <v>1341</v>
      </c>
      <c r="DB22" s="20" t="s">
        <v>1341</v>
      </c>
      <c r="DC22" s="20" t="s">
        <v>1341</v>
      </c>
      <c r="DD22" s="20" t="s">
        <v>1341</v>
      </c>
      <c r="DE22" s="20" t="s">
        <v>1341</v>
      </c>
      <c r="DF22" s="20" t="s">
        <v>1341</v>
      </c>
      <c r="DG22" s="20" t="s">
        <v>1341</v>
      </c>
      <c r="DH22" s="20" t="s">
        <v>1341</v>
      </c>
      <c r="DI22" s="20" t="s">
        <v>1341</v>
      </c>
      <c r="DJ22" s="20" t="s">
        <v>1341</v>
      </c>
      <c r="DK22" s="20" t="s">
        <v>1341</v>
      </c>
      <c r="DL22" s="20" t="s">
        <v>1341</v>
      </c>
      <c r="DM22" s="20" t="s">
        <v>1341</v>
      </c>
      <c r="DN22" s="20" t="s">
        <v>1341</v>
      </c>
      <c r="DO22" s="20" t="s">
        <v>1341</v>
      </c>
      <c r="DP22" s="20" t="s">
        <v>1341</v>
      </c>
      <c r="DQ22" s="20" t="s">
        <v>1341</v>
      </c>
      <c r="DR22" s="20" t="s">
        <v>1341</v>
      </c>
      <c r="DS22" s="20" t="s">
        <v>1341</v>
      </c>
      <c r="DT22" s="20" t="s">
        <v>1341</v>
      </c>
      <c r="DU22" s="20" t="s">
        <v>1341</v>
      </c>
      <c r="DV22" s="20" t="s">
        <v>1341</v>
      </c>
      <c r="DW22" s="20" t="s">
        <v>1341</v>
      </c>
      <c r="DX22" s="20" t="s">
        <v>1341</v>
      </c>
      <c r="DY22" s="20" t="s">
        <v>1341</v>
      </c>
      <c r="DZ22" s="20" t="s">
        <v>1341</v>
      </c>
      <c r="EA22" s="20" t="s">
        <v>1341</v>
      </c>
      <c r="EB22" s="20" t="s">
        <v>1341</v>
      </c>
      <c r="EC22" s="20" t="s">
        <v>1341</v>
      </c>
      <c r="ED22" s="20" t="s">
        <v>1341</v>
      </c>
      <c r="EE22" s="20" t="s">
        <v>1341</v>
      </c>
      <c r="EF22" s="20" t="s">
        <v>1341</v>
      </c>
      <c r="EG22" s="20" t="s">
        <v>1341</v>
      </c>
      <c r="EH22" s="20" t="s">
        <v>1341</v>
      </c>
      <c r="EI22" s="20" t="s">
        <v>1341</v>
      </c>
      <c r="EJ22" s="20" t="s">
        <v>1341</v>
      </c>
      <c r="EK22" s="20" t="s">
        <v>1341</v>
      </c>
      <c r="EL22" s="20" t="s">
        <v>1341</v>
      </c>
      <c r="EM22" s="20" t="s">
        <v>1341</v>
      </c>
      <c r="EN22" s="20" t="s">
        <v>1341</v>
      </c>
      <c r="EO22" s="20" t="s">
        <v>1341</v>
      </c>
      <c r="EP22" s="20" t="s">
        <v>1341</v>
      </c>
      <c r="EQ22" s="20" t="s">
        <v>1341</v>
      </c>
      <c r="ER22" s="20" t="s">
        <v>1341</v>
      </c>
      <c r="ES22" s="20" t="s">
        <v>1341</v>
      </c>
      <c r="ET22" s="20" t="s">
        <v>1341</v>
      </c>
      <c r="EU22" s="20" t="s">
        <v>1341</v>
      </c>
      <c r="EV22" s="20" t="s">
        <v>1341</v>
      </c>
      <c r="EW22" s="20" t="s">
        <v>1341</v>
      </c>
      <c r="EX22" s="20" t="s">
        <v>1341</v>
      </c>
      <c r="EY22" s="20" t="s">
        <v>1341</v>
      </c>
      <c r="EZ22" s="20" t="s">
        <v>1341</v>
      </c>
      <c r="FA22" s="20" t="s">
        <v>1341</v>
      </c>
      <c r="FB22" s="20" t="s">
        <v>1341</v>
      </c>
      <c r="FC22" s="20" t="s">
        <v>1341</v>
      </c>
      <c r="FD22" s="20" t="s">
        <v>1341</v>
      </c>
      <c r="FE22" s="20" t="s">
        <v>1341</v>
      </c>
      <c r="FF22" s="20" t="s">
        <v>1341</v>
      </c>
      <c r="FG22" s="20" t="s">
        <v>1341</v>
      </c>
      <c r="FH22" s="20" t="s">
        <v>1341</v>
      </c>
      <c r="FI22" s="20" t="s">
        <v>1341</v>
      </c>
      <c r="FJ22" s="20" t="s">
        <v>1341</v>
      </c>
      <c r="FK22" s="20" t="s">
        <v>1341</v>
      </c>
      <c r="FL22" s="20" t="s">
        <v>1341</v>
      </c>
      <c r="FM22" s="20" t="s">
        <v>1341</v>
      </c>
      <c r="FN22" s="20" t="s">
        <v>1341</v>
      </c>
      <c r="FO22" s="20" t="s">
        <v>1341</v>
      </c>
      <c r="FP22" s="20" t="s">
        <v>1341</v>
      </c>
      <c r="FQ22" s="20" t="s">
        <v>1341</v>
      </c>
      <c r="FR22" s="20" t="s">
        <v>1341</v>
      </c>
      <c r="FS22" s="20" t="s">
        <v>1341</v>
      </c>
      <c r="FT22" s="20" t="s">
        <v>1341</v>
      </c>
      <c r="FU22" s="20" t="s">
        <v>1341</v>
      </c>
      <c r="FV22" s="20" t="s">
        <v>1341</v>
      </c>
      <c r="FW22" s="20" t="s">
        <v>1341</v>
      </c>
      <c r="FX22" s="20" t="s">
        <v>1341</v>
      </c>
      <c r="FY22" s="20" t="s">
        <v>1341</v>
      </c>
      <c r="FZ22" s="20" t="s">
        <v>1341</v>
      </c>
      <c r="GA22" s="20" t="s">
        <v>1341</v>
      </c>
      <c r="GB22" s="20" t="s">
        <v>1341</v>
      </c>
      <c r="GC22" s="20" t="s">
        <v>1341</v>
      </c>
      <c r="GD22" s="20" t="s">
        <v>1341</v>
      </c>
      <c r="GE22" s="20" t="s">
        <v>1341</v>
      </c>
      <c r="GF22" s="20" t="s">
        <v>1341</v>
      </c>
      <c r="GG22" s="20" t="s">
        <v>1341</v>
      </c>
      <c r="GH22" s="20" t="s">
        <v>1341</v>
      </c>
      <c r="GI22" s="20" t="s">
        <v>1341</v>
      </c>
      <c r="GJ22" s="20" t="s">
        <v>1341</v>
      </c>
      <c r="GK22" s="20" t="s">
        <v>1341</v>
      </c>
      <c r="GL22" s="20" t="s">
        <v>1341</v>
      </c>
      <c r="GM22" s="20" t="s">
        <v>1341</v>
      </c>
      <c r="GN22" s="20" t="s">
        <v>1341</v>
      </c>
      <c r="GO22" s="20" t="s">
        <v>1341</v>
      </c>
      <c r="GP22" s="20" t="s">
        <v>1341</v>
      </c>
      <c r="GQ22" s="20" t="s">
        <v>1341</v>
      </c>
      <c r="GR22" s="20" t="s">
        <v>1341</v>
      </c>
      <c r="GS22" s="20" t="s">
        <v>1341</v>
      </c>
      <c r="GT22" s="20" t="s">
        <v>1341</v>
      </c>
      <c r="GU22" s="20" t="s">
        <v>1341</v>
      </c>
      <c r="GV22" s="20" t="s">
        <v>1341</v>
      </c>
      <c r="GW22" s="20" t="s">
        <v>1341</v>
      </c>
      <c r="GX22" s="20" t="s">
        <v>1341</v>
      </c>
      <c r="GY22" s="20" t="s">
        <v>1341</v>
      </c>
      <c r="GZ22" s="20" t="s">
        <v>1341</v>
      </c>
      <c r="HA22" s="20" t="s">
        <v>1341</v>
      </c>
      <c r="HB22" s="20" t="s">
        <v>1341</v>
      </c>
      <c r="HC22" s="20" t="s">
        <v>1341</v>
      </c>
      <c r="HD22" s="20" t="s">
        <v>1341</v>
      </c>
      <c r="HE22" s="20" t="s">
        <v>1341</v>
      </c>
      <c r="HF22" s="20" t="s">
        <v>1341</v>
      </c>
      <c r="HG22" s="20" t="s">
        <v>1341</v>
      </c>
      <c r="HH22" s="20" t="s">
        <v>1341</v>
      </c>
      <c r="HI22" s="20" t="s">
        <v>1341</v>
      </c>
      <c r="HJ22" s="20" t="s">
        <v>1341</v>
      </c>
      <c r="HK22" s="20" t="s">
        <v>1341</v>
      </c>
      <c r="HL22" s="20" t="s">
        <v>1341</v>
      </c>
      <c r="HM22" s="20" t="s">
        <v>1341</v>
      </c>
      <c r="HN22" s="20" t="s">
        <v>1341</v>
      </c>
      <c r="HO22" s="20" t="s">
        <v>1341</v>
      </c>
      <c r="HP22" s="20" t="s">
        <v>1341</v>
      </c>
      <c r="HQ22" s="20" t="s">
        <v>1341</v>
      </c>
      <c r="HR22" s="20" t="s">
        <v>1341</v>
      </c>
      <c r="HS22" s="20" t="s">
        <v>1341</v>
      </c>
      <c r="HT22" s="20" t="s">
        <v>1341</v>
      </c>
      <c r="HU22" s="20" t="s">
        <v>1341</v>
      </c>
      <c r="HV22" s="20" t="s">
        <v>1341</v>
      </c>
      <c r="HW22" s="20" t="s">
        <v>1341</v>
      </c>
      <c r="HX22" s="20" t="s">
        <v>1341</v>
      </c>
      <c r="HY22" s="20" t="s">
        <v>1341</v>
      </c>
      <c r="HZ22" s="20" t="s">
        <v>1341</v>
      </c>
      <c r="IA22" s="20" t="s">
        <v>1341</v>
      </c>
      <c r="IB22" s="20" t="s">
        <v>1341</v>
      </c>
      <c r="IC22" s="20" t="s">
        <v>1341</v>
      </c>
      <c r="ID22" s="20" t="s">
        <v>1341</v>
      </c>
      <c r="IE22" s="20" t="s">
        <v>1341</v>
      </c>
      <c r="IF22" s="20" t="s">
        <v>1341</v>
      </c>
      <c r="IG22" s="20" t="s">
        <v>1341</v>
      </c>
      <c r="IH22" s="20" t="s">
        <v>1341</v>
      </c>
      <c r="II22" s="20" t="s">
        <v>1341</v>
      </c>
      <c r="IJ22" s="20" t="s">
        <v>1341</v>
      </c>
      <c r="IK22" s="20" t="s">
        <v>1341</v>
      </c>
      <c r="IL22" s="20" t="s">
        <v>1341</v>
      </c>
      <c r="IM22" s="20" t="s">
        <v>1341</v>
      </c>
      <c r="IN22" s="20" t="s">
        <v>1341</v>
      </c>
      <c r="IO22" s="20" t="s">
        <v>1341</v>
      </c>
      <c r="IP22" s="20" t="s">
        <v>1341</v>
      </c>
      <c r="IQ22" s="20" t="s">
        <v>1341</v>
      </c>
      <c r="IR22" s="20" t="s">
        <v>1341</v>
      </c>
      <c r="IS22" s="20" t="s">
        <v>1341</v>
      </c>
      <c r="IT22" s="20" t="s">
        <v>1341</v>
      </c>
      <c r="IU22" s="20" t="s">
        <v>1341</v>
      </c>
      <c r="IV22" s="20" t="s">
        <v>1341</v>
      </c>
      <c r="IW22" s="20" t="s">
        <v>1341</v>
      </c>
      <c r="IX22" s="20" t="s">
        <v>1341</v>
      </c>
      <c r="IY22" s="20" t="s">
        <v>1341</v>
      </c>
      <c r="IZ22" s="20" t="s">
        <v>1341</v>
      </c>
      <c r="JA22" s="20" t="s">
        <v>1341</v>
      </c>
      <c r="JB22" s="20" t="s">
        <v>1341</v>
      </c>
      <c r="JC22" s="20" t="s">
        <v>1341</v>
      </c>
      <c r="JD22" s="20" t="s">
        <v>1341</v>
      </c>
      <c r="JE22" s="20" t="s">
        <v>1341</v>
      </c>
      <c r="JF22" s="20" t="s">
        <v>1341</v>
      </c>
      <c r="JG22" s="20" t="s">
        <v>1341</v>
      </c>
      <c r="JH22" s="20" t="s">
        <v>1341</v>
      </c>
      <c r="JI22" s="20" t="s">
        <v>1341</v>
      </c>
      <c r="JJ22" s="20" t="s">
        <v>1341</v>
      </c>
      <c r="JK22" s="20" t="s">
        <v>1341</v>
      </c>
      <c r="JL22" s="20" t="s">
        <v>1341</v>
      </c>
      <c r="JM22" s="20" t="s">
        <v>1341</v>
      </c>
      <c r="JN22" s="20" t="s">
        <v>1341</v>
      </c>
      <c r="JO22" s="20" t="s">
        <v>1341</v>
      </c>
      <c r="JP22" s="20" t="s">
        <v>1341</v>
      </c>
      <c r="JQ22" s="20" t="s">
        <v>1341</v>
      </c>
      <c r="JR22" s="20" t="s">
        <v>1341</v>
      </c>
      <c r="JS22" s="20" t="s">
        <v>1341</v>
      </c>
      <c r="JT22" s="20" t="s">
        <v>1341</v>
      </c>
      <c r="JU22" s="20" t="s">
        <v>1341</v>
      </c>
      <c r="JV22" s="20" t="s">
        <v>1341</v>
      </c>
      <c r="JW22" s="20" t="s">
        <v>1341</v>
      </c>
      <c r="JX22" s="20" t="s">
        <v>1341</v>
      </c>
      <c r="JY22" s="20" t="s">
        <v>1341</v>
      </c>
      <c r="JZ22" s="20" t="s">
        <v>1341</v>
      </c>
      <c r="KA22" s="20" t="s">
        <v>1341</v>
      </c>
      <c r="KB22" s="20" t="s">
        <v>1341</v>
      </c>
      <c r="KC22" s="20" t="s">
        <v>1341</v>
      </c>
      <c r="KD22" s="20" t="s">
        <v>1341</v>
      </c>
      <c r="KE22" s="20" t="s">
        <v>1341</v>
      </c>
      <c r="KF22" s="20" t="s">
        <v>1341</v>
      </c>
      <c r="KG22" s="20" t="s">
        <v>1341</v>
      </c>
      <c r="KH22" s="20" t="s">
        <v>1341</v>
      </c>
      <c r="KI22" s="20" t="s">
        <v>1341</v>
      </c>
      <c r="KJ22" s="20" t="s">
        <v>1341</v>
      </c>
      <c r="KK22" s="20" t="s">
        <v>1341</v>
      </c>
      <c r="KL22" t="s">
        <v>1341</v>
      </c>
      <c r="KM22" s="20" t="s">
        <v>85</v>
      </c>
    </row>
    <row r="23" spans="1:299" ht="8.4" customHeight="1">
      <c r="A23" s="1">
        <v>20</v>
      </c>
      <c r="B23" s="20" t="s">
        <v>1341</v>
      </c>
      <c r="C23" s="20" t="s">
        <v>1341</v>
      </c>
      <c r="D23" s="20" t="s">
        <v>1341</v>
      </c>
      <c r="E23" s="20" t="s">
        <v>1341</v>
      </c>
      <c r="F23" s="20" t="s">
        <v>1341</v>
      </c>
      <c r="G23" s="20" t="s">
        <v>1341</v>
      </c>
      <c r="H23" s="20" t="s">
        <v>1341</v>
      </c>
      <c r="I23" s="20" t="s">
        <v>1341</v>
      </c>
      <c r="J23" s="20" t="s">
        <v>1341</v>
      </c>
      <c r="K23" s="20" t="s">
        <v>1341</v>
      </c>
      <c r="L23" s="20" t="s">
        <v>1341</v>
      </c>
      <c r="M23" s="20" t="s">
        <v>1341</v>
      </c>
      <c r="N23" s="20" t="s">
        <v>1341</v>
      </c>
      <c r="O23" s="20" t="s">
        <v>1341</v>
      </c>
      <c r="P23" s="20" t="s">
        <v>1341</v>
      </c>
      <c r="Q23" s="20" t="s">
        <v>1341</v>
      </c>
      <c r="R23" s="20" t="s">
        <v>1341</v>
      </c>
      <c r="S23" s="20" t="s">
        <v>1341</v>
      </c>
      <c r="T23" s="20" t="s">
        <v>1341</v>
      </c>
      <c r="U23" s="20" t="s">
        <v>1341</v>
      </c>
      <c r="V23" s="20" t="s">
        <v>1341</v>
      </c>
      <c r="W23" s="20" t="s">
        <v>1341</v>
      </c>
      <c r="X23" s="20" t="s">
        <v>1341</v>
      </c>
      <c r="Y23" s="20" t="s">
        <v>1341</v>
      </c>
      <c r="Z23" s="20" t="s">
        <v>1341</v>
      </c>
      <c r="AA23" s="20" t="s">
        <v>1341</v>
      </c>
      <c r="AB23">
        <v>1</v>
      </c>
      <c r="AC23" t="s">
        <v>1341</v>
      </c>
      <c r="AD23" t="s">
        <v>1341</v>
      </c>
      <c r="AE23" s="21" t="s">
        <v>1341</v>
      </c>
      <c r="AF23" s="21" t="s">
        <v>1341</v>
      </c>
      <c r="AG23" s="21" t="s">
        <v>1341</v>
      </c>
      <c r="AH23" s="21" t="s">
        <v>1341</v>
      </c>
      <c r="AI23" s="20">
        <v>1</v>
      </c>
      <c r="AJ23" s="20" t="s">
        <v>1341</v>
      </c>
      <c r="AK23" s="20" t="s">
        <v>1341</v>
      </c>
      <c r="AL23" s="20" t="s">
        <v>1341</v>
      </c>
      <c r="AM23" s="20" t="s">
        <v>1341</v>
      </c>
      <c r="AN23" s="20" t="s">
        <v>1341</v>
      </c>
      <c r="AO23" s="20" t="s">
        <v>1341</v>
      </c>
      <c r="AP23" s="20" t="s">
        <v>1341</v>
      </c>
      <c r="AQ23" s="20" t="s">
        <v>1341</v>
      </c>
      <c r="AR23" s="20" t="s">
        <v>1341</v>
      </c>
      <c r="AS23" s="20" t="s">
        <v>1341</v>
      </c>
      <c r="AT23" s="20" t="s">
        <v>1341</v>
      </c>
      <c r="AU23" s="20" t="s">
        <v>1341</v>
      </c>
      <c r="AV23" s="20" t="s">
        <v>1341</v>
      </c>
      <c r="AW23" s="20" t="s">
        <v>1341</v>
      </c>
      <c r="AX23" s="20" t="s">
        <v>1341</v>
      </c>
      <c r="AY23" s="20" t="s">
        <v>1341</v>
      </c>
      <c r="AZ23" s="20" t="s">
        <v>1341</v>
      </c>
      <c r="BA23" s="20" t="s">
        <v>1341</v>
      </c>
      <c r="BB23" s="20" t="s">
        <v>1341</v>
      </c>
      <c r="BC23" s="20" t="s">
        <v>1341</v>
      </c>
      <c r="BD23" s="20" t="s">
        <v>1341</v>
      </c>
      <c r="BE23" s="20" t="s">
        <v>1341</v>
      </c>
      <c r="BF23" s="20" t="s">
        <v>1341</v>
      </c>
      <c r="BG23" s="20" t="s">
        <v>1341</v>
      </c>
      <c r="BH23" s="20" t="s">
        <v>1341</v>
      </c>
      <c r="BI23" s="20" t="s">
        <v>1341</v>
      </c>
      <c r="BJ23" s="20" t="s">
        <v>1341</v>
      </c>
      <c r="BK23" s="20" t="s">
        <v>1341</v>
      </c>
      <c r="BL23" s="20" t="s">
        <v>1341</v>
      </c>
      <c r="BM23" s="20" t="s">
        <v>1341</v>
      </c>
      <c r="BN23" s="20" t="s">
        <v>1341</v>
      </c>
      <c r="BO23" s="20" t="s">
        <v>1341</v>
      </c>
      <c r="BP23" s="20" t="s">
        <v>1341</v>
      </c>
      <c r="BQ23" s="20" t="s">
        <v>1341</v>
      </c>
      <c r="BR23" s="20" t="s">
        <v>1341</v>
      </c>
      <c r="BS23" s="20" t="s">
        <v>1341</v>
      </c>
      <c r="BT23" s="20" t="s">
        <v>1341</v>
      </c>
      <c r="BU23" s="20" t="s">
        <v>1341</v>
      </c>
      <c r="BV23" s="20" t="s">
        <v>1341</v>
      </c>
      <c r="BW23" s="20" t="s">
        <v>1341</v>
      </c>
      <c r="BX23" t="s">
        <v>1341</v>
      </c>
      <c r="BY23" s="20" t="s">
        <v>1341</v>
      </c>
      <c r="BZ23" s="20" t="s">
        <v>1341</v>
      </c>
      <c r="CA23" s="20" t="s">
        <v>1341</v>
      </c>
      <c r="CB23" s="20" t="s">
        <v>1341</v>
      </c>
      <c r="CC23" s="20" t="s">
        <v>1341</v>
      </c>
      <c r="CD23" s="20" t="s">
        <v>1341</v>
      </c>
      <c r="CE23" s="20" t="s">
        <v>1341</v>
      </c>
      <c r="CF23" s="20" t="s">
        <v>1341</v>
      </c>
      <c r="CG23" s="20" t="s">
        <v>1341</v>
      </c>
      <c r="CH23" s="20" t="s">
        <v>1341</v>
      </c>
      <c r="CI23" s="20" t="s">
        <v>1341</v>
      </c>
      <c r="CJ23" s="20" t="s">
        <v>1341</v>
      </c>
      <c r="CK23" s="20" t="s">
        <v>1341</v>
      </c>
      <c r="CL23" s="20" t="s">
        <v>1341</v>
      </c>
      <c r="CM23" s="20" t="s">
        <v>1341</v>
      </c>
      <c r="CN23" t="s">
        <v>1341</v>
      </c>
      <c r="CO23" s="20" t="s">
        <v>1341</v>
      </c>
      <c r="CP23" s="20" t="s">
        <v>1341</v>
      </c>
      <c r="CQ23" s="20" t="s">
        <v>1341</v>
      </c>
      <c r="CR23" s="20" t="s">
        <v>1341</v>
      </c>
      <c r="CS23" s="20" t="s">
        <v>1341</v>
      </c>
      <c r="CT23" s="20" t="s">
        <v>1341</v>
      </c>
      <c r="CU23" s="20" t="s">
        <v>1341</v>
      </c>
      <c r="CV23" s="20" t="s">
        <v>1341</v>
      </c>
      <c r="CW23" s="20" t="s">
        <v>1341</v>
      </c>
      <c r="CX23" s="20" t="s">
        <v>1341</v>
      </c>
      <c r="CY23" s="20" t="s">
        <v>1341</v>
      </c>
      <c r="CZ23" s="20" t="s">
        <v>1341</v>
      </c>
      <c r="DA23" s="20" t="s">
        <v>1341</v>
      </c>
      <c r="DB23" s="20" t="s">
        <v>1341</v>
      </c>
      <c r="DC23" s="20" t="s">
        <v>1341</v>
      </c>
      <c r="DD23" s="20" t="s">
        <v>1341</v>
      </c>
      <c r="DE23" s="20" t="s">
        <v>1341</v>
      </c>
      <c r="DF23" s="20" t="s">
        <v>1341</v>
      </c>
      <c r="DG23" s="20" t="s">
        <v>1341</v>
      </c>
      <c r="DH23" s="20" t="s">
        <v>1341</v>
      </c>
      <c r="DI23" s="20" t="s">
        <v>1341</v>
      </c>
      <c r="DJ23" s="20" t="s">
        <v>1341</v>
      </c>
      <c r="DK23" s="20" t="s">
        <v>1341</v>
      </c>
      <c r="DL23" s="20" t="s">
        <v>1341</v>
      </c>
      <c r="DM23" s="20" t="s">
        <v>1341</v>
      </c>
      <c r="DN23" s="20" t="s">
        <v>1341</v>
      </c>
      <c r="DO23" s="20" t="s">
        <v>1341</v>
      </c>
      <c r="DP23" s="20" t="s">
        <v>1341</v>
      </c>
      <c r="DQ23" s="20" t="s">
        <v>1341</v>
      </c>
      <c r="DR23" s="20" t="s">
        <v>1341</v>
      </c>
      <c r="DS23" s="20" t="s">
        <v>1341</v>
      </c>
      <c r="DT23" s="20" t="s">
        <v>1341</v>
      </c>
      <c r="DU23" s="20" t="s">
        <v>1341</v>
      </c>
      <c r="DV23" s="20" t="s">
        <v>1341</v>
      </c>
      <c r="DW23" s="20" t="s">
        <v>1341</v>
      </c>
      <c r="DX23" s="20" t="s">
        <v>1341</v>
      </c>
      <c r="DY23" s="20" t="s">
        <v>1341</v>
      </c>
      <c r="DZ23" s="20" t="s">
        <v>1341</v>
      </c>
      <c r="EA23" s="20" t="s">
        <v>1341</v>
      </c>
      <c r="EB23" s="20" t="s">
        <v>1341</v>
      </c>
      <c r="EC23" s="20" t="s">
        <v>1341</v>
      </c>
      <c r="ED23" s="20" t="s">
        <v>1341</v>
      </c>
      <c r="EE23" s="20" t="s">
        <v>1341</v>
      </c>
      <c r="EF23" s="20" t="s">
        <v>1341</v>
      </c>
      <c r="EG23" s="20" t="s">
        <v>1341</v>
      </c>
      <c r="EH23" s="20" t="s">
        <v>1341</v>
      </c>
      <c r="EI23" s="20" t="s">
        <v>1341</v>
      </c>
      <c r="EJ23" s="20" t="s">
        <v>1341</v>
      </c>
      <c r="EK23" s="20" t="s">
        <v>1341</v>
      </c>
      <c r="EL23" s="20" t="s">
        <v>1341</v>
      </c>
      <c r="EM23" s="20" t="s">
        <v>1341</v>
      </c>
      <c r="EN23" s="20" t="s">
        <v>1341</v>
      </c>
      <c r="EO23" s="20" t="s">
        <v>1341</v>
      </c>
      <c r="EP23" s="20" t="s">
        <v>1341</v>
      </c>
      <c r="EQ23" s="20" t="s">
        <v>1341</v>
      </c>
      <c r="ER23" s="20" t="s">
        <v>1341</v>
      </c>
      <c r="ES23" s="20" t="s">
        <v>1341</v>
      </c>
      <c r="ET23" s="20" t="s">
        <v>1341</v>
      </c>
      <c r="EU23" s="20" t="s">
        <v>1341</v>
      </c>
      <c r="EV23" s="20" t="s">
        <v>1341</v>
      </c>
      <c r="EW23" s="20" t="s">
        <v>1341</v>
      </c>
      <c r="EX23" s="20" t="s">
        <v>1341</v>
      </c>
      <c r="EY23" s="20" t="s">
        <v>1341</v>
      </c>
      <c r="EZ23" s="20" t="s">
        <v>1341</v>
      </c>
      <c r="FA23" s="20" t="s">
        <v>1341</v>
      </c>
      <c r="FB23" s="20" t="s">
        <v>1341</v>
      </c>
      <c r="FC23" s="20" t="s">
        <v>1341</v>
      </c>
      <c r="FD23" s="20" t="s">
        <v>1341</v>
      </c>
      <c r="FE23" s="20" t="s">
        <v>1341</v>
      </c>
      <c r="FF23" s="20" t="s">
        <v>1341</v>
      </c>
      <c r="FG23" s="20" t="s">
        <v>1341</v>
      </c>
      <c r="FH23" s="20" t="s">
        <v>1341</v>
      </c>
      <c r="FI23" s="20" t="s">
        <v>1341</v>
      </c>
      <c r="FJ23" s="20" t="s">
        <v>1341</v>
      </c>
      <c r="FK23" s="20" t="s">
        <v>1341</v>
      </c>
      <c r="FL23" s="20" t="s">
        <v>1341</v>
      </c>
      <c r="FM23" s="20" t="s">
        <v>1341</v>
      </c>
      <c r="FN23" s="20" t="s">
        <v>1341</v>
      </c>
      <c r="FO23" s="20" t="s">
        <v>1341</v>
      </c>
      <c r="FP23" s="20" t="s">
        <v>1341</v>
      </c>
      <c r="FQ23" s="20" t="s">
        <v>1341</v>
      </c>
      <c r="FR23" s="20" t="s">
        <v>1341</v>
      </c>
      <c r="FS23" s="20" t="s">
        <v>1341</v>
      </c>
      <c r="FT23" s="20" t="s">
        <v>1341</v>
      </c>
      <c r="FU23" s="20" t="s">
        <v>1341</v>
      </c>
      <c r="FV23" s="20" t="s">
        <v>1341</v>
      </c>
      <c r="FW23" s="20" t="s">
        <v>1341</v>
      </c>
      <c r="FX23" s="20" t="s">
        <v>1341</v>
      </c>
      <c r="FY23" s="20" t="s">
        <v>1341</v>
      </c>
      <c r="FZ23" s="20" t="s">
        <v>1341</v>
      </c>
      <c r="GA23" s="20" t="s">
        <v>1341</v>
      </c>
      <c r="GB23" s="20" t="s">
        <v>1341</v>
      </c>
      <c r="GC23" s="20" t="s">
        <v>1341</v>
      </c>
      <c r="GD23" s="20" t="s">
        <v>1341</v>
      </c>
      <c r="GE23" s="20" t="s">
        <v>1341</v>
      </c>
      <c r="GF23" s="20" t="s">
        <v>1341</v>
      </c>
      <c r="GG23" s="20" t="s">
        <v>1341</v>
      </c>
      <c r="GH23" s="20" t="s">
        <v>1341</v>
      </c>
      <c r="GI23" s="20" t="s">
        <v>1341</v>
      </c>
      <c r="GJ23" s="20" t="s">
        <v>1341</v>
      </c>
      <c r="GK23" s="20" t="s">
        <v>1341</v>
      </c>
      <c r="GL23" s="20" t="s">
        <v>1341</v>
      </c>
      <c r="GM23" s="20" t="s">
        <v>1341</v>
      </c>
      <c r="GN23" s="20" t="s">
        <v>1341</v>
      </c>
      <c r="GO23" s="20" t="s">
        <v>1341</v>
      </c>
      <c r="GP23" s="20" t="s">
        <v>1341</v>
      </c>
      <c r="GQ23" s="20" t="s">
        <v>1341</v>
      </c>
      <c r="GR23" s="20" t="s">
        <v>1341</v>
      </c>
      <c r="GS23" s="20" t="s">
        <v>1341</v>
      </c>
      <c r="GT23" s="20" t="s">
        <v>1341</v>
      </c>
      <c r="GU23" s="20" t="s">
        <v>1341</v>
      </c>
      <c r="GV23" s="20" t="s">
        <v>1341</v>
      </c>
      <c r="GW23" s="20" t="s">
        <v>1341</v>
      </c>
      <c r="GX23" s="20" t="s">
        <v>1341</v>
      </c>
      <c r="GY23" s="20" t="s">
        <v>1341</v>
      </c>
      <c r="GZ23" s="20" t="s">
        <v>1341</v>
      </c>
      <c r="HA23" s="20" t="s">
        <v>1341</v>
      </c>
      <c r="HB23" s="20" t="s">
        <v>1341</v>
      </c>
      <c r="HC23" s="20" t="s">
        <v>1341</v>
      </c>
      <c r="HD23" s="20" t="s">
        <v>1341</v>
      </c>
      <c r="HE23" s="20" t="s">
        <v>1341</v>
      </c>
      <c r="HF23" s="20" t="s">
        <v>1341</v>
      </c>
      <c r="HG23" s="20" t="s">
        <v>1341</v>
      </c>
      <c r="HH23" s="20" t="s">
        <v>1341</v>
      </c>
      <c r="HI23" s="20" t="s">
        <v>1341</v>
      </c>
      <c r="HJ23" s="20" t="s">
        <v>1341</v>
      </c>
      <c r="HK23" s="20" t="s">
        <v>1341</v>
      </c>
      <c r="HL23" s="20" t="s">
        <v>1341</v>
      </c>
      <c r="HM23" s="20" t="s">
        <v>1341</v>
      </c>
      <c r="HN23" s="20" t="s">
        <v>1341</v>
      </c>
      <c r="HO23" s="20" t="s">
        <v>1341</v>
      </c>
      <c r="HP23" s="20" t="s">
        <v>1341</v>
      </c>
      <c r="HQ23" s="20" t="s">
        <v>1341</v>
      </c>
      <c r="HR23" s="20" t="s">
        <v>1341</v>
      </c>
      <c r="HS23" s="20" t="s">
        <v>1341</v>
      </c>
      <c r="HT23" s="20" t="s">
        <v>1341</v>
      </c>
      <c r="HU23" s="20" t="s">
        <v>1341</v>
      </c>
      <c r="HV23" s="20" t="s">
        <v>1341</v>
      </c>
      <c r="HW23" s="20" t="s">
        <v>1341</v>
      </c>
      <c r="HX23" s="20" t="s">
        <v>1341</v>
      </c>
      <c r="HY23" s="20" t="s">
        <v>1341</v>
      </c>
      <c r="HZ23" s="20" t="s">
        <v>1341</v>
      </c>
      <c r="IA23" s="20" t="s">
        <v>1341</v>
      </c>
      <c r="IB23" s="20" t="s">
        <v>1341</v>
      </c>
      <c r="IC23" s="20" t="s">
        <v>1341</v>
      </c>
      <c r="ID23" s="20" t="s">
        <v>1341</v>
      </c>
      <c r="IE23" s="20" t="s">
        <v>1341</v>
      </c>
      <c r="IF23" s="20" t="s">
        <v>1341</v>
      </c>
      <c r="IG23" s="20" t="s">
        <v>1341</v>
      </c>
      <c r="IH23" s="20" t="s">
        <v>1341</v>
      </c>
      <c r="II23" s="20" t="s">
        <v>1341</v>
      </c>
      <c r="IJ23" s="20" t="s">
        <v>1341</v>
      </c>
      <c r="IK23" s="20" t="s">
        <v>1341</v>
      </c>
      <c r="IL23" s="20" t="s">
        <v>1341</v>
      </c>
      <c r="IM23" s="20" t="s">
        <v>1341</v>
      </c>
      <c r="IN23" s="20" t="s">
        <v>1341</v>
      </c>
      <c r="IO23" s="20" t="s">
        <v>1341</v>
      </c>
      <c r="IP23" s="20" t="s">
        <v>1341</v>
      </c>
      <c r="IQ23" s="20" t="s">
        <v>1341</v>
      </c>
      <c r="IR23" s="20" t="s">
        <v>1341</v>
      </c>
      <c r="IS23" s="20" t="s">
        <v>1341</v>
      </c>
      <c r="IT23" s="20" t="s">
        <v>1341</v>
      </c>
      <c r="IU23" s="20" t="s">
        <v>1341</v>
      </c>
      <c r="IV23" s="20" t="s">
        <v>1341</v>
      </c>
      <c r="IW23" s="20" t="s">
        <v>1341</v>
      </c>
      <c r="IX23" s="20" t="s">
        <v>1341</v>
      </c>
      <c r="IY23" s="20" t="s">
        <v>1341</v>
      </c>
      <c r="IZ23" s="20" t="s">
        <v>1341</v>
      </c>
      <c r="JA23" s="20" t="s">
        <v>1341</v>
      </c>
      <c r="JB23" s="20" t="s">
        <v>1341</v>
      </c>
      <c r="JC23" s="20" t="s">
        <v>1341</v>
      </c>
      <c r="JD23" s="20" t="s">
        <v>1341</v>
      </c>
      <c r="JE23" s="20" t="s">
        <v>1341</v>
      </c>
      <c r="JF23" s="20" t="s">
        <v>1341</v>
      </c>
      <c r="JG23" s="20" t="s">
        <v>1341</v>
      </c>
      <c r="JH23" s="20" t="s">
        <v>1341</v>
      </c>
      <c r="JI23" s="20" t="s">
        <v>1341</v>
      </c>
      <c r="JJ23" s="20" t="s">
        <v>1341</v>
      </c>
      <c r="JK23" s="20" t="s">
        <v>1341</v>
      </c>
      <c r="JL23" s="20" t="s">
        <v>1341</v>
      </c>
      <c r="JM23" s="20" t="s">
        <v>1341</v>
      </c>
      <c r="JN23" s="20" t="s">
        <v>1341</v>
      </c>
      <c r="JO23" s="20" t="s">
        <v>1341</v>
      </c>
      <c r="JP23" s="20" t="s">
        <v>1341</v>
      </c>
      <c r="JQ23" s="20" t="s">
        <v>1341</v>
      </c>
      <c r="JR23" s="20" t="s">
        <v>1341</v>
      </c>
      <c r="JS23" s="20" t="s">
        <v>1341</v>
      </c>
      <c r="JT23" s="20" t="s">
        <v>1341</v>
      </c>
      <c r="JU23" s="20" t="s">
        <v>1341</v>
      </c>
      <c r="JV23" s="20" t="s">
        <v>1341</v>
      </c>
      <c r="JW23" s="20" t="s">
        <v>1341</v>
      </c>
      <c r="JX23" s="20" t="s">
        <v>1341</v>
      </c>
      <c r="JY23" s="20" t="s">
        <v>1341</v>
      </c>
      <c r="JZ23" s="20" t="s">
        <v>1341</v>
      </c>
      <c r="KA23" s="20" t="s">
        <v>1341</v>
      </c>
      <c r="KB23" s="20" t="s">
        <v>1341</v>
      </c>
      <c r="KC23" s="20" t="s">
        <v>1341</v>
      </c>
      <c r="KD23" s="20" t="s">
        <v>1341</v>
      </c>
      <c r="KE23" s="20" t="s">
        <v>1341</v>
      </c>
      <c r="KF23" s="20" t="s">
        <v>1341</v>
      </c>
      <c r="KG23" s="20" t="s">
        <v>1341</v>
      </c>
      <c r="KH23" s="20" t="s">
        <v>1341</v>
      </c>
      <c r="KI23" s="20" t="s">
        <v>1341</v>
      </c>
      <c r="KJ23" s="20" t="s">
        <v>1341</v>
      </c>
      <c r="KK23" s="20" t="s">
        <v>1341</v>
      </c>
      <c r="KL23" t="s">
        <v>1341</v>
      </c>
      <c r="KM23" s="20" t="s">
        <v>85</v>
      </c>
    </row>
    <row r="24" spans="1:299" ht="8.4" customHeight="1">
      <c r="A24" s="1">
        <v>21</v>
      </c>
      <c r="B24" s="20" t="s">
        <v>1341</v>
      </c>
      <c r="C24" s="20" t="s">
        <v>1341</v>
      </c>
      <c r="D24" s="20" t="s">
        <v>1341</v>
      </c>
      <c r="E24" s="20" t="s">
        <v>1341</v>
      </c>
      <c r="F24" s="20" t="s">
        <v>1341</v>
      </c>
      <c r="G24" s="20" t="s">
        <v>1341</v>
      </c>
      <c r="H24" s="20" t="s">
        <v>1341</v>
      </c>
      <c r="I24" s="20" t="s">
        <v>1341</v>
      </c>
      <c r="J24" s="20" t="s">
        <v>1341</v>
      </c>
      <c r="K24" s="20" t="s">
        <v>1341</v>
      </c>
      <c r="L24" s="20" t="s">
        <v>1341</v>
      </c>
      <c r="M24" s="20" t="s">
        <v>1341</v>
      </c>
      <c r="N24" s="20" t="s">
        <v>1341</v>
      </c>
      <c r="O24" s="20" t="s">
        <v>1341</v>
      </c>
      <c r="P24" s="20" t="s">
        <v>1341</v>
      </c>
      <c r="Q24" s="20" t="s">
        <v>1341</v>
      </c>
      <c r="R24" s="20" t="s">
        <v>1341</v>
      </c>
      <c r="S24" s="20" t="s">
        <v>1341</v>
      </c>
      <c r="T24" s="20" t="s">
        <v>1341</v>
      </c>
      <c r="U24" s="20" t="s">
        <v>1341</v>
      </c>
      <c r="V24" s="20" t="s">
        <v>1341</v>
      </c>
      <c r="W24" s="20" t="s">
        <v>1341</v>
      </c>
      <c r="X24" s="20" t="s">
        <v>1341</v>
      </c>
      <c r="Y24" s="20" t="s">
        <v>1341</v>
      </c>
      <c r="Z24" s="20" t="s">
        <v>1341</v>
      </c>
      <c r="AA24" s="20" t="s">
        <v>1341</v>
      </c>
      <c r="AB24" s="20" t="s">
        <v>1341</v>
      </c>
      <c r="AC24" s="20" t="s">
        <v>1341</v>
      </c>
      <c r="AD24" s="20" t="s">
        <v>1341</v>
      </c>
      <c r="AE24" s="20" t="s">
        <v>1341</v>
      </c>
      <c r="AF24" s="20">
        <v>1</v>
      </c>
      <c r="AG24" s="20">
        <v>1</v>
      </c>
      <c r="AH24" s="20" t="s">
        <v>1341</v>
      </c>
      <c r="AI24" s="21" t="s">
        <v>1341</v>
      </c>
      <c r="AJ24" s="20" t="s">
        <v>1341</v>
      </c>
      <c r="AK24" s="20">
        <v>1</v>
      </c>
      <c r="AL24" s="20" t="s">
        <v>1341</v>
      </c>
      <c r="AM24" s="20">
        <v>1</v>
      </c>
      <c r="AN24" s="20" t="s">
        <v>1341</v>
      </c>
      <c r="AO24" s="20" t="s">
        <v>1341</v>
      </c>
      <c r="AP24" s="20" t="s">
        <v>1341</v>
      </c>
      <c r="AQ24" s="20" t="s">
        <v>1341</v>
      </c>
      <c r="AR24" s="20" t="s">
        <v>1341</v>
      </c>
      <c r="AS24" s="20" t="s">
        <v>1341</v>
      </c>
      <c r="AT24" s="20">
        <v>1</v>
      </c>
      <c r="AU24" s="20" t="s">
        <v>1341</v>
      </c>
      <c r="AV24" s="20" t="s">
        <v>1341</v>
      </c>
      <c r="AW24" s="20" t="s">
        <v>1341</v>
      </c>
      <c r="AX24" s="20" t="s">
        <v>1341</v>
      </c>
      <c r="AY24" s="20" t="s">
        <v>1341</v>
      </c>
      <c r="AZ24" s="20" t="s">
        <v>1341</v>
      </c>
      <c r="BA24" s="20" t="s">
        <v>1341</v>
      </c>
      <c r="BB24" s="20" t="s">
        <v>1341</v>
      </c>
      <c r="BC24" s="20">
        <v>1</v>
      </c>
      <c r="BD24" s="20">
        <v>1</v>
      </c>
      <c r="BE24" s="20" t="s">
        <v>1341</v>
      </c>
      <c r="BF24" s="20">
        <v>1</v>
      </c>
      <c r="BG24" s="20" t="s">
        <v>1341</v>
      </c>
      <c r="BH24" s="20" t="s">
        <v>1341</v>
      </c>
      <c r="BI24" s="20" t="s">
        <v>1341</v>
      </c>
      <c r="BJ24" s="20" t="s">
        <v>1341</v>
      </c>
      <c r="BK24" s="20" t="s">
        <v>1341</v>
      </c>
      <c r="BL24" s="20" t="s">
        <v>1341</v>
      </c>
      <c r="BM24" s="20" t="s">
        <v>1341</v>
      </c>
      <c r="BN24" s="20" t="s">
        <v>1341</v>
      </c>
      <c r="BO24" s="20" t="s">
        <v>1341</v>
      </c>
      <c r="BP24" s="20" t="s">
        <v>1341</v>
      </c>
      <c r="BQ24" s="20" t="s">
        <v>1341</v>
      </c>
      <c r="BR24" s="20" t="s">
        <v>1341</v>
      </c>
      <c r="BS24" s="20" t="s">
        <v>1341</v>
      </c>
      <c r="BT24" s="20" t="s">
        <v>1341</v>
      </c>
      <c r="BU24" s="20" t="s">
        <v>1341</v>
      </c>
      <c r="BV24" s="20" t="s">
        <v>1341</v>
      </c>
      <c r="BW24" s="20">
        <v>1</v>
      </c>
      <c r="BX24" t="s">
        <v>1341</v>
      </c>
      <c r="BY24" s="20" t="s">
        <v>1341</v>
      </c>
      <c r="BZ24" s="20" t="s">
        <v>1341</v>
      </c>
      <c r="CA24" s="20" t="s">
        <v>1341</v>
      </c>
      <c r="CB24" s="20" t="s">
        <v>1341</v>
      </c>
      <c r="CC24" s="20" t="s">
        <v>1341</v>
      </c>
      <c r="CD24" s="20" t="s">
        <v>1341</v>
      </c>
      <c r="CE24" s="20" t="s">
        <v>1341</v>
      </c>
      <c r="CF24" s="20" t="s">
        <v>1341</v>
      </c>
      <c r="CG24" s="20" t="s">
        <v>1341</v>
      </c>
      <c r="CH24" s="20" t="s">
        <v>1341</v>
      </c>
      <c r="CI24" s="20" t="s">
        <v>1341</v>
      </c>
      <c r="CJ24" s="20" t="s">
        <v>1341</v>
      </c>
      <c r="CK24" s="20" t="s">
        <v>1341</v>
      </c>
      <c r="CL24" s="20" t="s">
        <v>1341</v>
      </c>
      <c r="CM24" s="20" t="s">
        <v>1341</v>
      </c>
      <c r="CN24" t="s">
        <v>1341</v>
      </c>
      <c r="CO24" s="20" t="s">
        <v>1341</v>
      </c>
      <c r="CP24" s="20" t="s">
        <v>1341</v>
      </c>
      <c r="CQ24" s="20" t="s">
        <v>1341</v>
      </c>
      <c r="CR24" s="20" t="s">
        <v>1341</v>
      </c>
      <c r="CS24" s="20" t="s">
        <v>1341</v>
      </c>
      <c r="CT24" s="20" t="s">
        <v>1341</v>
      </c>
      <c r="CU24" s="20" t="s">
        <v>1341</v>
      </c>
      <c r="CV24" s="20" t="s">
        <v>1341</v>
      </c>
      <c r="CW24" s="20" t="s">
        <v>1341</v>
      </c>
      <c r="CX24" s="20">
        <v>1</v>
      </c>
      <c r="CY24" s="20" t="s">
        <v>1341</v>
      </c>
      <c r="CZ24" s="20" t="s">
        <v>1341</v>
      </c>
      <c r="DA24" s="20" t="s">
        <v>1341</v>
      </c>
      <c r="DB24" s="20" t="s">
        <v>1341</v>
      </c>
      <c r="DC24" s="20" t="s">
        <v>1341</v>
      </c>
      <c r="DD24" s="20" t="s">
        <v>1341</v>
      </c>
      <c r="DE24" s="20" t="s">
        <v>1341</v>
      </c>
      <c r="DF24" s="20" t="s">
        <v>1341</v>
      </c>
      <c r="DG24" s="20" t="s">
        <v>1341</v>
      </c>
      <c r="DH24" s="20" t="s">
        <v>1341</v>
      </c>
      <c r="DI24" s="20" t="s">
        <v>1341</v>
      </c>
      <c r="DJ24" s="20" t="s">
        <v>1341</v>
      </c>
      <c r="DK24" s="20" t="s">
        <v>1341</v>
      </c>
      <c r="DL24" s="20" t="s">
        <v>1341</v>
      </c>
      <c r="DM24" s="20" t="s">
        <v>1341</v>
      </c>
      <c r="DN24" s="20" t="s">
        <v>1341</v>
      </c>
      <c r="DO24" s="20" t="s">
        <v>1341</v>
      </c>
      <c r="DP24" s="20" t="s">
        <v>1341</v>
      </c>
      <c r="DQ24" s="20" t="s">
        <v>1341</v>
      </c>
      <c r="DR24" s="20" t="s">
        <v>1341</v>
      </c>
      <c r="DS24" s="20" t="s">
        <v>1341</v>
      </c>
      <c r="DT24" s="20" t="s">
        <v>1341</v>
      </c>
      <c r="DU24" s="20" t="s">
        <v>1341</v>
      </c>
      <c r="DV24" s="20" t="s">
        <v>1341</v>
      </c>
      <c r="DW24" s="20" t="s">
        <v>1341</v>
      </c>
      <c r="DX24" s="20" t="s">
        <v>1341</v>
      </c>
      <c r="DY24" s="20" t="s">
        <v>1341</v>
      </c>
      <c r="DZ24" s="20" t="s">
        <v>1341</v>
      </c>
      <c r="EA24" s="20" t="s">
        <v>1341</v>
      </c>
      <c r="EB24" s="20" t="s">
        <v>1341</v>
      </c>
      <c r="EC24" s="20" t="s">
        <v>1341</v>
      </c>
      <c r="ED24" s="20" t="s">
        <v>1341</v>
      </c>
      <c r="EE24" s="20" t="s">
        <v>1341</v>
      </c>
      <c r="EF24" s="20" t="s">
        <v>1341</v>
      </c>
      <c r="EG24" s="20" t="s">
        <v>1341</v>
      </c>
      <c r="EH24" s="20" t="s">
        <v>1341</v>
      </c>
      <c r="EI24" s="20" t="s">
        <v>1341</v>
      </c>
      <c r="EJ24" s="20" t="s">
        <v>1341</v>
      </c>
      <c r="EK24" s="20" t="s">
        <v>1341</v>
      </c>
      <c r="EL24" s="20" t="s">
        <v>1341</v>
      </c>
      <c r="EM24" s="20" t="s">
        <v>1341</v>
      </c>
      <c r="EN24" s="20" t="s">
        <v>1341</v>
      </c>
      <c r="EO24" s="20" t="s">
        <v>1341</v>
      </c>
      <c r="EP24" s="20" t="s">
        <v>1341</v>
      </c>
      <c r="EQ24" s="20" t="s">
        <v>1341</v>
      </c>
      <c r="ER24" s="20" t="s">
        <v>1341</v>
      </c>
      <c r="ES24" s="20" t="s">
        <v>1341</v>
      </c>
      <c r="ET24" s="20" t="s">
        <v>1341</v>
      </c>
      <c r="EU24" s="20" t="s">
        <v>1341</v>
      </c>
      <c r="EV24" s="20" t="s">
        <v>1341</v>
      </c>
      <c r="EW24" s="20" t="s">
        <v>1341</v>
      </c>
      <c r="EX24" s="20" t="s">
        <v>1341</v>
      </c>
      <c r="EY24" s="20" t="s">
        <v>1341</v>
      </c>
      <c r="EZ24" s="20" t="s">
        <v>1341</v>
      </c>
      <c r="FA24" s="20" t="s">
        <v>1341</v>
      </c>
      <c r="FB24" s="20" t="s">
        <v>1341</v>
      </c>
      <c r="FC24" s="20" t="s">
        <v>1341</v>
      </c>
      <c r="FD24" s="20" t="s">
        <v>1341</v>
      </c>
      <c r="FE24" s="20" t="s">
        <v>1341</v>
      </c>
      <c r="FF24" s="20" t="s">
        <v>1341</v>
      </c>
      <c r="FG24" s="20" t="s">
        <v>1341</v>
      </c>
      <c r="FH24" s="20" t="s">
        <v>1341</v>
      </c>
      <c r="FI24" s="20" t="s">
        <v>1341</v>
      </c>
      <c r="FJ24" s="20" t="s">
        <v>1341</v>
      </c>
      <c r="FK24" s="20" t="s">
        <v>1341</v>
      </c>
      <c r="FL24" s="20" t="s">
        <v>1341</v>
      </c>
      <c r="FM24" s="20" t="s">
        <v>1341</v>
      </c>
      <c r="FN24" s="20" t="s">
        <v>1341</v>
      </c>
      <c r="FO24" s="20" t="s">
        <v>1341</v>
      </c>
      <c r="FP24" s="20" t="s">
        <v>1341</v>
      </c>
      <c r="FQ24" s="20" t="s">
        <v>1341</v>
      </c>
      <c r="FR24" s="20" t="s">
        <v>1341</v>
      </c>
      <c r="FS24" s="20" t="s">
        <v>1341</v>
      </c>
      <c r="FT24" s="20" t="s">
        <v>1341</v>
      </c>
      <c r="FU24" s="20" t="s">
        <v>1341</v>
      </c>
      <c r="FV24" s="20" t="s">
        <v>1341</v>
      </c>
      <c r="FW24" s="20" t="s">
        <v>1341</v>
      </c>
      <c r="FX24" s="20">
        <v>1</v>
      </c>
      <c r="FY24" s="20" t="s">
        <v>1341</v>
      </c>
      <c r="FZ24" s="20" t="s">
        <v>1341</v>
      </c>
      <c r="GA24" s="20" t="s">
        <v>1341</v>
      </c>
      <c r="GB24" s="20" t="s">
        <v>1341</v>
      </c>
      <c r="GC24" s="20" t="s">
        <v>1341</v>
      </c>
      <c r="GD24" s="20" t="s">
        <v>1341</v>
      </c>
      <c r="GE24" s="20" t="s">
        <v>1341</v>
      </c>
      <c r="GF24" s="20" t="s">
        <v>1341</v>
      </c>
      <c r="GG24" s="20" t="s">
        <v>1341</v>
      </c>
      <c r="GH24" s="20" t="s">
        <v>1341</v>
      </c>
      <c r="GI24" s="20" t="s">
        <v>1341</v>
      </c>
      <c r="GJ24" s="20" t="s">
        <v>1341</v>
      </c>
      <c r="GK24" s="20" t="s">
        <v>1341</v>
      </c>
      <c r="GL24" s="20" t="s">
        <v>1341</v>
      </c>
      <c r="GM24" s="20" t="s">
        <v>1341</v>
      </c>
      <c r="GN24" s="20" t="s">
        <v>1341</v>
      </c>
      <c r="GO24" s="20" t="s">
        <v>1341</v>
      </c>
      <c r="GP24" s="20" t="s">
        <v>1341</v>
      </c>
      <c r="GQ24" s="20" t="s">
        <v>1341</v>
      </c>
      <c r="GR24" s="20" t="s">
        <v>1341</v>
      </c>
      <c r="GS24" s="20" t="s">
        <v>1341</v>
      </c>
      <c r="GT24" s="20">
        <v>1</v>
      </c>
      <c r="GU24" s="20" t="s">
        <v>1341</v>
      </c>
      <c r="GV24" s="20" t="s">
        <v>1341</v>
      </c>
      <c r="GW24" s="20" t="s">
        <v>1341</v>
      </c>
      <c r="GX24" s="20" t="s">
        <v>1341</v>
      </c>
      <c r="GY24" s="20" t="s">
        <v>1341</v>
      </c>
      <c r="GZ24" s="20" t="s">
        <v>1341</v>
      </c>
      <c r="HA24" s="20">
        <v>1</v>
      </c>
      <c r="HB24" s="20" t="s">
        <v>1341</v>
      </c>
      <c r="HC24" s="20" t="s">
        <v>1341</v>
      </c>
      <c r="HD24" s="20" t="s">
        <v>1341</v>
      </c>
      <c r="HE24" s="20">
        <v>1</v>
      </c>
      <c r="HF24" s="20" t="s">
        <v>1341</v>
      </c>
      <c r="HG24" s="20">
        <v>1</v>
      </c>
      <c r="HH24" s="20" t="s">
        <v>1341</v>
      </c>
      <c r="HI24" s="20">
        <v>1</v>
      </c>
      <c r="HJ24" s="20" t="s">
        <v>1341</v>
      </c>
      <c r="HK24" s="20" t="s">
        <v>1341</v>
      </c>
      <c r="HL24" s="20">
        <v>1</v>
      </c>
      <c r="HM24" s="20" t="s">
        <v>1341</v>
      </c>
      <c r="HN24" s="20">
        <v>1</v>
      </c>
      <c r="HO24" s="20" t="s">
        <v>1341</v>
      </c>
      <c r="HP24" s="20" t="s">
        <v>1341</v>
      </c>
      <c r="HQ24" s="20" t="s">
        <v>1341</v>
      </c>
      <c r="HR24" s="20" t="s">
        <v>1341</v>
      </c>
      <c r="HS24" s="20" t="s">
        <v>1341</v>
      </c>
      <c r="HT24" s="20" t="s">
        <v>1341</v>
      </c>
      <c r="HU24" s="20" t="s">
        <v>1341</v>
      </c>
      <c r="HV24" s="20" t="s">
        <v>1341</v>
      </c>
      <c r="HW24" s="20">
        <v>1</v>
      </c>
      <c r="HX24" s="20" t="s">
        <v>1341</v>
      </c>
      <c r="HY24" s="20" t="s">
        <v>1341</v>
      </c>
      <c r="HZ24" s="20" t="s">
        <v>1341</v>
      </c>
      <c r="IA24" s="20" t="s">
        <v>1341</v>
      </c>
      <c r="IB24" s="20">
        <v>1</v>
      </c>
      <c r="IC24" s="20" t="s">
        <v>1341</v>
      </c>
      <c r="ID24" s="20" t="s">
        <v>1341</v>
      </c>
      <c r="IE24" s="20" t="s">
        <v>1341</v>
      </c>
      <c r="IF24" s="20" t="s">
        <v>1341</v>
      </c>
      <c r="IG24" s="20" t="s">
        <v>1341</v>
      </c>
      <c r="IH24" s="20" t="s">
        <v>1341</v>
      </c>
      <c r="II24" s="20" t="s">
        <v>1341</v>
      </c>
      <c r="IJ24" s="20" t="s">
        <v>1341</v>
      </c>
      <c r="IK24" s="20" t="s">
        <v>1341</v>
      </c>
      <c r="IL24" s="20" t="s">
        <v>1341</v>
      </c>
      <c r="IM24" s="20" t="s">
        <v>1341</v>
      </c>
      <c r="IN24" s="20" t="s">
        <v>1341</v>
      </c>
      <c r="IO24" s="20" t="s">
        <v>1341</v>
      </c>
      <c r="IP24" s="20" t="s">
        <v>1341</v>
      </c>
      <c r="IQ24" s="20" t="s">
        <v>1341</v>
      </c>
      <c r="IR24" s="20" t="s">
        <v>1341</v>
      </c>
      <c r="IS24" s="20" t="s">
        <v>1341</v>
      </c>
      <c r="IT24" s="20" t="s">
        <v>1341</v>
      </c>
      <c r="IU24" s="20" t="s">
        <v>1341</v>
      </c>
      <c r="IV24" s="20" t="s">
        <v>1341</v>
      </c>
      <c r="IW24" s="20" t="s">
        <v>1341</v>
      </c>
      <c r="IX24" s="20" t="s">
        <v>1341</v>
      </c>
      <c r="IY24" s="20" t="s">
        <v>1341</v>
      </c>
      <c r="IZ24" s="20" t="s">
        <v>1341</v>
      </c>
      <c r="JA24" s="20">
        <v>1</v>
      </c>
      <c r="JB24" s="20" t="s">
        <v>1341</v>
      </c>
      <c r="JC24" s="20" t="s">
        <v>1341</v>
      </c>
      <c r="JD24" s="20" t="s">
        <v>1341</v>
      </c>
      <c r="JE24" s="20" t="s">
        <v>1341</v>
      </c>
      <c r="JF24" s="20" t="s">
        <v>1341</v>
      </c>
      <c r="JG24" s="20" t="s">
        <v>1341</v>
      </c>
      <c r="JH24" s="20" t="s">
        <v>1341</v>
      </c>
      <c r="JI24" s="20" t="s">
        <v>1341</v>
      </c>
      <c r="JJ24" s="20" t="s">
        <v>1341</v>
      </c>
      <c r="JK24" s="20" t="s">
        <v>1341</v>
      </c>
      <c r="JL24" s="20" t="s">
        <v>1341</v>
      </c>
      <c r="JM24" s="20" t="s">
        <v>1341</v>
      </c>
      <c r="JN24" s="20" t="s">
        <v>1341</v>
      </c>
      <c r="JO24" s="20" t="s">
        <v>1341</v>
      </c>
      <c r="JP24" s="20" t="s">
        <v>1341</v>
      </c>
      <c r="JQ24" s="20">
        <v>1</v>
      </c>
      <c r="JR24" s="20" t="s">
        <v>1341</v>
      </c>
      <c r="JS24" s="20" t="s">
        <v>1341</v>
      </c>
      <c r="JT24" s="20" t="s">
        <v>1341</v>
      </c>
      <c r="JU24" s="20" t="s">
        <v>1341</v>
      </c>
      <c r="JV24" s="20" t="s">
        <v>1341</v>
      </c>
      <c r="JW24" s="20">
        <v>1</v>
      </c>
      <c r="JX24" s="20" t="s">
        <v>1341</v>
      </c>
      <c r="JY24" s="20" t="s">
        <v>1341</v>
      </c>
      <c r="JZ24" s="20" t="s">
        <v>1341</v>
      </c>
      <c r="KA24" s="20" t="s">
        <v>1341</v>
      </c>
      <c r="KB24" s="20" t="s">
        <v>1341</v>
      </c>
      <c r="KC24" s="20" t="s">
        <v>1341</v>
      </c>
      <c r="KD24" s="20" t="s">
        <v>1341</v>
      </c>
      <c r="KE24" s="20" t="s">
        <v>1341</v>
      </c>
      <c r="KF24" s="20" t="s">
        <v>1341</v>
      </c>
      <c r="KG24" s="20" t="s">
        <v>1341</v>
      </c>
      <c r="KH24" s="20" t="s">
        <v>1341</v>
      </c>
      <c r="KI24" s="20">
        <v>1</v>
      </c>
      <c r="KJ24" s="20" t="s">
        <v>1341</v>
      </c>
      <c r="KK24" s="20" t="s">
        <v>1341</v>
      </c>
      <c r="KL24" s="25">
        <v>1</v>
      </c>
      <c r="KM24" s="20" t="s">
        <v>85</v>
      </c>
    </row>
    <row r="25" spans="1:299" ht="8.4" customHeight="1">
      <c r="A25" s="1">
        <v>22</v>
      </c>
      <c r="B25" s="20" t="s">
        <v>1341</v>
      </c>
      <c r="C25" s="20" t="s">
        <v>1341</v>
      </c>
      <c r="D25" s="20" t="s">
        <v>1341</v>
      </c>
      <c r="E25" s="20" t="s">
        <v>1341</v>
      </c>
      <c r="F25" s="20" t="s">
        <v>1341</v>
      </c>
      <c r="G25" s="20" t="s">
        <v>1341</v>
      </c>
      <c r="H25" s="20" t="s">
        <v>1341</v>
      </c>
      <c r="I25" s="20" t="s">
        <v>1341</v>
      </c>
      <c r="J25" s="20" t="s">
        <v>1341</v>
      </c>
      <c r="K25" s="20" t="s">
        <v>1341</v>
      </c>
      <c r="L25" s="20" t="s">
        <v>1341</v>
      </c>
      <c r="M25" s="20" t="s">
        <v>1341</v>
      </c>
      <c r="N25" s="20" t="s">
        <v>1341</v>
      </c>
      <c r="O25" s="20" t="s">
        <v>1341</v>
      </c>
      <c r="P25" s="20" t="s">
        <v>1341</v>
      </c>
      <c r="Q25" s="20" t="s">
        <v>1341</v>
      </c>
      <c r="R25" s="20" t="s">
        <v>1341</v>
      </c>
      <c r="S25" s="20" t="s">
        <v>1341</v>
      </c>
      <c r="T25" s="20" t="s">
        <v>1341</v>
      </c>
      <c r="U25" s="20" t="s">
        <v>1341</v>
      </c>
      <c r="V25" s="20" t="s">
        <v>1341</v>
      </c>
      <c r="W25" s="20" t="s">
        <v>1341</v>
      </c>
      <c r="X25" s="20" t="s">
        <v>1341</v>
      </c>
      <c r="Y25" s="20" t="s">
        <v>1341</v>
      </c>
      <c r="Z25" s="20" t="s">
        <v>1341</v>
      </c>
      <c r="AA25" s="20" t="s">
        <v>1341</v>
      </c>
      <c r="AB25" s="20" t="s">
        <v>1341</v>
      </c>
      <c r="AC25" s="20" t="s">
        <v>1341</v>
      </c>
      <c r="AD25" s="20" t="s">
        <v>1341</v>
      </c>
      <c r="AE25" s="20" t="s">
        <v>1341</v>
      </c>
      <c r="AF25" s="20" t="s">
        <v>1341</v>
      </c>
      <c r="AG25" s="20">
        <v>1</v>
      </c>
      <c r="AH25" s="20" t="s">
        <v>1341</v>
      </c>
      <c r="AI25" s="21" t="s">
        <v>1341</v>
      </c>
      <c r="AJ25" s="20">
        <v>1</v>
      </c>
      <c r="AK25" s="22">
        <v>1</v>
      </c>
      <c r="AL25" s="22" t="s">
        <v>1341</v>
      </c>
      <c r="AM25" s="22">
        <v>1</v>
      </c>
      <c r="AN25" s="22" t="s">
        <v>1341</v>
      </c>
      <c r="AO25" s="22" t="s">
        <v>1341</v>
      </c>
      <c r="AP25" s="22">
        <v>1</v>
      </c>
      <c r="AQ25" s="22" t="s">
        <v>1341</v>
      </c>
      <c r="AR25" s="22" t="s">
        <v>1341</v>
      </c>
      <c r="AS25" s="22" t="s">
        <v>1341</v>
      </c>
      <c r="AT25" s="22">
        <v>1</v>
      </c>
      <c r="AU25" s="22" t="s">
        <v>1341</v>
      </c>
      <c r="AV25" s="20">
        <v>1</v>
      </c>
      <c r="AW25" s="22">
        <v>1</v>
      </c>
      <c r="AX25" s="22">
        <v>1</v>
      </c>
      <c r="AY25" s="22" t="s">
        <v>1341</v>
      </c>
      <c r="AZ25" s="22" t="s">
        <v>1341</v>
      </c>
      <c r="BA25" s="22" t="s">
        <v>1341</v>
      </c>
      <c r="BB25" s="22" t="s">
        <v>1341</v>
      </c>
      <c r="BC25" s="22" t="s">
        <v>1341</v>
      </c>
      <c r="BD25" s="22">
        <v>1</v>
      </c>
      <c r="BE25" s="22" t="s">
        <v>1341</v>
      </c>
      <c r="BF25" s="22" t="s">
        <v>1341</v>
      </c>
      <c r="BG25" s="22" t="s">
        <v>1341</v>
      </c>
      <c r="BH25" s="22" t="s">
        <v>1341</v>
      </c>
      <c r="BI25" s="22">
        <v>1</v>
      </c>
      <c r="BJ25" s="22" t="s">
        <v>1341</v>
      </c>
      <c r="BK25" s="22" t="s">
        <v>1341</v>
      </c>
      <c r="BL25" s="22" t="s">
        <v>1341</v>
      </c>
      <c r="BM25" s="22" t="s">
        <v>1341</v>
      </c>
      <c r="BN25" s="22" t="s">
        <v>1341</v>
      </c>
      <c r="BO25" s="22" t="s">
        <v>1341</v>
      </c>
      <c r="BP25" s="22">
        <v>1</v>
      </c>
      <c r="BQ25" s="20" t="s">
        <v>1341</v>
      </c>
      <c r="BR25" s="20" t="s">
        <v>1341</v>
      </c>
      <c r="BS25" s="20" t="s">
        <v>1341</v>
      </c>
      <c r="BT25" s="20" t="s">
        <v>1341</v>
      </c>
      <c r="BU25" s="20" t="s">
        <v>1341</v>
      </c>
      <c r="BV25" s="20" t="s">
        <v>1341</v>
      </c>
      <c r="BW25" s="20">
        <v>1</v>
      </c>
      <c r="BX25" t="s">
        <v>1341</v>
      </c>
      <c r="BY25" s="20" t="s">
        <v>1341</v>
      </c>
      <c r="BZ25" s="20">
        <v>1</v>
      </c>
      <c r="CA25" s="20" t="s">
        <v>1341</v>
      </c>
      <c r="CB25" s="20" t="s">
        <v>1341</v>
      </c>
      <c r="CC25" s="20" t="s">
        <v>1341</v>
      </c>
      <c r="CD25" s="20" t="s">
        <v>1341</v>
      </c>
      <c r="CE25" s="20" t="s">
        <v>1341</v>
      </c>
      <c r="CF25" s="20" t="s">
        <v>1341</v>
      </c>
      <c r="CG25" s="20" t="s">
        <v>1341</v>
      </c>
      <c r="CH25" s="20" t="s">
        <v>1341</v>
      </c>
      <c r="CI25" s="20" t="s">
        <v>1341</v>
      </c>
      <c r="CJ25" s="20" t="s">
        <v>1341</v>
      </c>
      <c r="CK25" s="20" t="s">
        <v>1341</v>
      </c>
      <c r="CL25" s="20" t="s">
        <v>1341</v>
      </c>
      <c r="CM25" s="20" t="s">
        <v>1341</v>
      </c>
      <c r="CN25" t="s">
        <v>1341</v>
      </c>
      <c r="CO25" s="20" t="s">
        <v>1341</v>
      </c>
      <c r="CP25" s="20" t="s">
        <v>1341</v>
      </c>
      <c r="CQ25" s="20" t="s">
        <v>1341</v>
      </c>
      <c r="CR25" s="20">
        <v>1</v>
      </c>
      <c r="CS25" s="20" t="s">
        <v>1341</v>
      </c>
      <c r="CT25" s="20" t="s">
        <v>1341</v>
      </c>
      <c r="CU25" s="20" t="s">
        <v>1341</v>
      </c>
      <c r="CV25" s="20" t="s">
        <v>1341</v>
      </c>
      <c r="CW25" s="20" t="s">
        <v>1341</v>
      </c>
      <c r="CX25" s="20">
        <v>1</v>
      </c>
      <c r="CY25" s="20" t="s">
        <v>1341</v>
      </c>
      <c r="CZ25" s="20" t="s">
        <v>1341</v>
      </c>
      <c r="DA25" s="20" t="s">
        <v>1341</v>
      </c>
      <c r="DB25" s="20" t="s">
        <v>1341</v>
      </c>
      <c r="DC25" s="20" t="s">
        <v>1341</v>
      </c>
      <c r="DD25" s="20" t="s">
        <v>1341</v>
      </c>
      <c r="DE25" s="20" t="s">
        <v>1341</v>
      </c>
      <c r="DF25" s="20" t="s">
        <v>1341</v>
      </c>
      <c r="DG25" s="20" t="s">
        <v>1341</v>
      </c>
      <c r="DH25" s="20" t="s">
        <v>1341</v>
      </c>
      <c r="DI25" s="20" t="s">
        <v>1341</v>
      </c>
      <c r="DJ25" s="20" t="s">
        <v>1341</v>
      </c>
      <c r="DK25" s="20" t="s">
        <v>1341</v>
      </c>
      <c r="DL25" s="20" t="s">
        <v>1341</v>
      </c>
      <c r="DM25" s="20" t="s">
        <v>1341</v>
      </c>
      <c r="DN25" s="20" t="s">
        <v>1341</v>
      </c>
      <c r="DO25" s="20" t="s">
        <v>1341</v>
      </c>
      <c r="DP25" s="20" t="s">
        <v>1341</v>
      </c>
      <c r="DQ25" s="20" t="s">
        <v>1341</v>
      </c>
      <c r="DR25" s="20" t="s">
        <v>1341</v>
      </c>
      <c r="DS25" s="20" t="s">
        <v>1341</v>
      </c>
      <c r="DT25" s="20" t="s">
        <v>1341</v>
      </c>
      <c r="DU25" s="20" t="s">
        <v>1341</v>
      </c>
      <c r="DV25" s="20" t="s">
        <v>1341</v>
      </c>
      <c r="DW25" s="20" t="s">
        <v>1341</v>
      </c>
      <c r="DX25" s="20" t="s">
        <v>1341</v>
      </c>
      <c r="DY25" s="20" t="s">
        <v>1341</v>
      </c>
      <c r="DZ25" s="20" t="s">
        <v>1341</v>
      </c>
      <c r="EA25" s="20" t="s">
        <v>1341</v>
      </c>
      <c r="EB25" s="20" t="s">
        <v>1341</v>
      </c>
      <c r="EC25" s="20" t="s">
        <v>1341</v>
      </c>
      <c r="ED25" s="20" t="s">
        <v>1341</v>
      </c>
      <c r="EE25" s="20" t="s">
        <v>1341</v>
      </c>
      <c r="EF25" s="20" t="s">
        <v>1341</v>
      </c>
      <c r="EG25" s="20" t="s">
        <v>1341</v>
      </c>
      <c r="EH25" s="20" t="s">
        <v>1341</v>
      </c>
      <c r="EI25" s="20" t="s">
        <v>1341</v>
      </c>
      <c r="EJ25" s="20" t="s">
        <v>1341</v>
      </c>
      <c r="EK25" s="20" t="s">
        <v>1341</v>
      </c>
      <c r="EL25" s="20" t="s">
        <v>1341</v>
      </c>
      <c r="EM25" s="20" t="s">
        <v>1341</v>
      </c>
      <c r="EN25" s="20" t="s">
        <v>1341</v>
      </c>
      <c r="EO25" s="20" t="s">
        <v>1341</v>
      </c>
      <c r="EP25" s="20" t="s">
        <v>1341</v>
      </c>
      <c r="EQ25" s="20" t="s">
        <v>1341</v>
      </c>
      <c r="ER25" s="20" t="s">
        <v>1341</v>
      </c>
      <c r="ES25" s="20" t="s">
        <v>1341</v>
      </c>
      <c r="ET25" s="20" t="s">
        <v>1341</v>
      </c>
      <c r="EU25" s="20" t="s">
        <v>1341</v>
      </c>
      <c r="EV25" s="20">
        <v>1</v>
      </c>
      <c r="EW25" s="20" t="s">
        <v>1341</v>
      </c>
      <c r="EX25" s="20" t="s">
        <v>1341</v>
      </c>
      <c r="EY25" s="20" t="s">
        <v>1341</v>
      </c>
      <c r="EZ25" s="20" t="s">
        <v>1341</v>
      </c>
      <c r="FA25" s="20" t="s">
        <v>1341</v>
      </c>
      <c r="FB25" s="20" t="s">
        <v>1341</v>
      </c>
      <c r="FC25" s="20" t="s">
        <v>1341</v>
      </c>
      <c r="FD25" s="20" t="s">
        <v>1341</v>
      </c>
      <c r="FE25" s="20" t="s">
        <v>1341</v>
      </c>
      <c r="FF25" s="20" t="s">
        <v>1341</v>
      </c>
      <c r="FG25" s="20" t="s">
        <v>1341</v>
      </c>
      <c r="FH25" s="20" t="s">
        <v>1341</v>
      </c>
      <c r="FI25" s="20" t="s">
        <v>1341</v>
      </c>
      <c r="FJ25" s="20" t="s">
        <v>1341</v>
      </c>
      <c r="FK25" s="20" t="s">
        <v>1341</v>
      </c>
      <c r="FL25" s="20" t="s">
        <v>1341</v>
      </c>
      <c r="FM25" s="20" t="s">
        <v>1341</v>
      </c>
      <c r="FN25" s="20" t="s">
        <v>1341</v>
      </c>
      <c r="FO25" s="20" t="s">
        <v>1341</v>
      </c>
      <c r="FP25" s="20" t="s">
        <v>1341</v>
      </c>
      <c r="FQ25" s="20" t="s">
        <v>1341</v>
      </c>
      <c r="FR25" s="20" t="s">
        <v>1341</v>
      </c>
      <c r="FS25" s="20" t="s">
        <v>1341</v>
      </c>
      <c r="FT25" s="20" t="s">
        <v>1341</v>
      </c>
      <c r="FU25" s="20" t="s">
        <v>1341</v>
      </c>
      <c r="FV25" s="20" t="s">
        <v>1341</v>
      </c>
      <c r="FW25" s="20" t="s">
        <v>1341</v>
      </c>
      <c r="FX25" s="20">
        <v>1</v>
      </c>
      <c r="FY25" s="20" t="s">
        <v>1341</v>
      </c>
      <c r="FZ25" s="20" t="s">
        <v>1341</v>
      </c>
      <c r="GA25" s="20" t="s">
        <v>1341</v>
      </c>
      <c r="GB25" s="20" t="s">
        <v>1341</v>
      </c>
      <c r="GC25" s="20" t="s">
        <v>1341</v>
      </c>
      <c r="GD25" s="20" t="s">
        <v>1341</v>
      </c>
      <c r="GE25" s="20" t="s">
        <v>1341</v>
      </c>
      <c r="GF25" s="20" t="s">
        <v>1341</v>
      </c>
      <c r="GG25" s="20" t="s">
        <v>1341</v>
      </c>
      <c r="GH25" s="20" t="s">
        <v>1341</v>
      </c>
      <c r="GI25" s="20" t="s">
        <v>1341</v>
      </c>
      <c r="GJ25" s="20" t="s">
        <v>1341</v>
      </c>
      <c r="GK25" s="20" t="s">
        <v>1341</v>
      </c>
      <c r="GL25" s="20" t="s">
        <v>1341</v>
      </c>
      <c r="GM25" s="20" t="s">
        <v>1341</v>
      </c>
      <c r="GN25" s="20" t="s">
        <v>1341</v>
      </c>
      <c r="GO25" s="20" t="s">
        <v>1341</v>
      </c>
      <c r="GP25" s="20" t="s">
        <v>1341</v>
      </c>
      <c r="GQ25" s="20" t="s">
        <v>1341</v>
      </c>
      <c r="GR25" s="20" t="s">
        <v>1341</v>
      </c>
      <c r="GS25" s="20" t="s">
        <v>1341</v>
      </c>
      <c r="GT25" s="20">
        <v>1</v>
      </c>
      <c r="GU25" s="20" t="s">
        <v>1341</v>
      </c>
      <c r="GV25" s="20" t="s">
        <v>1341</v>
      </c>
      <c r="GW25" s="20" t="s">
        <v>1341</v>
      </c>
      <c r="GX25" s="20" t="s">
        <v>1341</v>
      </c>
      <c r="GY25" s="20" t="s">
        <v>1341</v>
      </c>
      <c r="GZ25" s="20" t="s">
        <v>1341</v>
      </c>
      <c r="HA25" s="20">
        <v>1</v>
      </c>
      <c r="HB25" s="20" t="s">
        <v>1341</v>
      </c>
      <c r="HC25" s="20" t="s">
        <v>1341</v>
      </c>
      <c r="HD25" s="20" t="s">
        <v>1341</v>
      </c>
      <c r="HE25" s="20">
        <v>1</v>
      </c>
      <c r="HF25" s="20" t="s">
        <v>1341</v>
      </c>
      <c r="HG25" s="20">
        <v>1</v>
      </c>
      <c r="HH25" s="20" t="s">
        <v>1341</v>
      </c>
      <c r="HI25" s="20">
        <v>1</v>
      </c>
      <c r="HJ25" s="20" t="s">
        <v>1341</v>
      </c>
      <c r="HK25" s="20" t="s">
        <v>1341</v>
      </c>
      <c r="HL25" s="20">
        <v>1</v>
      </c>
      <c r="HM25" s="20" t="s">
        <v>1341</v>
      </c>
      <c r="HN25" s="20">
        <v>1</v>
      </c>
      <c r="HO25" s="20" t="s">
        <v>1341</v>
      </c>
      <c r="HP25" s="20" t="s">
        <v>1341</v>
      </c>
      <c r="HQ25" s="20" t="s">
        <v>1341</v>
      </c>
      <c r="HR25" s="20" t="s">
        <v>1341</v>
      </c>
      <c r="HS25" s="20" t="s">
        <v>1341</v>
      </c>
      <c r="HT25" s="20" t="s">
        <v>1341</v>
      </c>
      <c r="HU25" s="20" t="s">
        <v>1341</v>
      </c>
      <c r="HV25" s="20" t="s">
        <v>1341</v>
      </c>
      <c r="HW25" s="20">
        <v>1</v>
      </c>
      <c r="HX25" s="20" t="s">
        <v>1341</v>
      </c>
      <c r="HY25" s="20" t="s">
        <v>1341</v>
      </c>
      <c r="HZ25" s="20" t="s">
        <v>1341</v>
      </c>
      <c r="IA25" s="20" t="s">
        <v>1341</v>
      </c>
      <c r="IB25" s="20">
        <v>1</v>
      </c>
      <c r="IC25" s="20" t="s">
        <v>1341</v>
      </c>
      <c r="ID25" s="20" t="s">
        <v>1341</v>
      </c>
      <c r="IE25" s="20" t="s">
        <v>1341</v>
      </c>
      <c r="IF25" s="20" t="s">
        <v>1341</v>
      </c>
      <c r="IG25" s="20" t="s">
        <v>1341</v>
      </c>
      <c r="IH25" s="20" t="s">
        <v>1341</v>
      </c>
      <c r="II25" s="20" t="s">
        <v>1341</v>
      </c>
      <c r="IJ25" s="20" t="s">
        <v>1341</v>
      </c>
      <c r="IK25" s="20" t="s">
        <v>1341</v>
      </c>
      <c r="IL25" s="20" t="s">
        <v>1341</v>
      </c>
      <c r="IM25" s="20" t="s">
        <v>1341</v>
      </c>
      <c r="IN25" s="20" t="s">
        <v>1341</v>
      </c>
      <c r="IO25" s="20" t="s">
        <v>1341</v>
      </c>
      <c r="IP25" s="20" t="s">
        <v>1341</v>
      </c>
      <c r="IQ25" s="20" t="s">
        <v>1341</v>
      </c>
      <c r="IR25" s="20" t="s">
        <v>1341</v>
      </c>
      <c r="IS25" s="20" t="s">
        <v>1341</v>
      </c>
      <c r="IT25" s="20" t="s">
        <v>1341</v>
      </c>
      <c r="IU25" s="20" t="s">
        <v>1341</v>
      </c>
      <c r="IV25" s="20" t="s">
        <v>1341</v>
      </c>
      <c r="IW25" s="20" t="s">
        <v>1341</v>
      </c>
      <c r="IX25" s="20" t="s">
        <v>1341</v>
      </c>
      <c r="IY25" s="20" t="s">
        <v>1341</v>
      </c>
      <c r="IZ25" s="20" t="s">
        <v>1341</v>
      </c>
      <c r="JA25" s="20">
        <v>1</v>
      </c>
      <c r="JB25" s="20" t="s">
        <v>1341</v>
      </c>
      <c r="JC25" s="20" t="s">
        <v>1341</v>
      </c>
      <c r="JD25" s="20" t="s">
        <v>1341</v>
      </c>
      <c r="JE25" s="20" t="s">
        <v>1341</v>
      </c>
      <c r="JF25" s="20" t="s">
        <v>1341</v>
      </c>
      <c r="JG25" s="20" t="s">
        <v>1341</v>
      </c>
      <c r="JH25" s="20" t="s">
        <v>1341</v>
      </c>
      <c r="JI25" s="20" t="s">
        <v>1341</v>
      </c>
      <c r="JJ25" s="20" t="s">
        <v>1341</v>
      </c>
      <c r="JK25" s="20" t="s">
        <v>1341</v>
      </c>
      <c r="JL25" s="20" t="s">
        <v>1341</v>
      </c>
      <c r="JM25" s="20" t="s">
        <v>1341</v>
      </c>
      <c r="JN25" s="20" t="s">
        <v>1341</v>
      </c>
      <c r="JO25" s="20" t="s">
        <v>1341</v>
      </c>
      <c r="JP25" s="20" t="s">
        <v>1341</v>
      </c>
      <c r="JQ25" s="20">
        <v>1</v>
      </c>
      <c r="JR25" s="20" t="s">
        <v>1341</v>
      </c>
      <c r="JS25" s="20" t="s">
        <v>1341</v>
      </c>
      <c r="JT25" s="20" t="s">
        <v>1341</v>
      </c>
      <c r="JU25" s="20" t="s">
        <v>1341</v>
      </c>
      <c r="JV25" s="20" t="s">
        <v>1341</v>
      </c>
      <c r="JW25" s="20">
        <v>1</v>
      </c>
      <c r="JX25" s="20" t="s">
        <v>1341</v>
      </c>
      <c r="JY25" s="20" t="s">
        <v>1341</v>
      </c>
      <c r="JZ25" s="20" t="s">
        <v>1341</v>
      </c>
      <c r="KA25" s="20" t="s">
        <v>1341</v>
      </c>
      <c r="KB25" s="20" t="s">
        <v>1341</v>
      </c>
      <c r="KC25" s="20" t="s">
        <v>1341</v>
      </c>
      <c r="KD25" s="20" t="s">
        <v>1341</v>
      </c>
      <c r="KE25" s="20" t="s">
        <v>1341</v>
      </c>
      <c r="KF25" s="20" t="s">
        <v>1341</v>
      </c>
      <c r="KG25" s="20" t="s">
        <v>1341</v>
      </c>
      <c r="KH25" s="20" t="s">
        <v>1341</v>
      </c>
      <c r="KI25" s="20">
        <v>1</v>
      </c>
      <c r="KJ25" s="23" t="s">
        <v>1341</v>
      </c>
      <c r="KK25" s="23" t="s">
        <v>1341</v>
      </c>
      <c r="KL25" s="25">
        <v>1</v>
      </c>
      <c r="KM25" s="20" t="s">
        <v>85</v>
      </c>
    </row>
    <row r="26" spans="1:299" ht="8.4" customHeight="1">
      <c r="A26" s="1">
        <v>23</v>
      </c>
      <c r="B26" s="20" t="s">
        <v>1341</v>
      </c>
      <c r="C26" s="20" t="s">
        <v>1341</v>
      </c>
      <c r="D26" s="20" t="s">
        <v>1341</v>
      </c>
      <c r="E26" s="20" t="s">
        <v>1341</v>
      </c>
      <c r="F26" s="20" t="s">
        <v>1341</v>
      </c>
      <c r="G26" s="20" t="s">
        <v>1341</v>
      </c>
      <c r="H26" s="20" t="s">
        <v>1341</v>
      </c>
      <c r="I26" s="20" t="s">
        <v>1341</v>
      </c>
      <c r="J26" s="20" t="s">
        <v>1341</v>
      </c>
      <c r="K26" s="20" t="s">
        <v>1341</v>
      </c>
      <c r="L26" s="20" t="s">
        <v>1341</v>
      </c>
      <c r="M26" s="20" t="s">
        <v>1341</v>
      </c>
      <c r="N26" s="20" t="s">
        <v>1341</v>
      </c>
      <c r="O26" s="20" t="s">
        <v>1341</v>
      </c>
      <c r="P26" s="20" t="s">
        <v>1341</v>
      </c>
      <c r="Q26" s="20" t="s">
        <v>1341</v>
      </c>
      <c r="R26" s="20" t="s">
        <v>1341</v>
      </c>
      <c r="S26" s="20" t="s">
        <v>1341</v>
      </c>
      <c r="T26" s="20" t="s">
        <v>1341</v>
      </c>
      <c r="U26" s="20" t="s">
        <v>1341</v>
      </c>
      <c r="V26" s="20" t="s">
        <v>1341</v>
      </c>
      <c r="W26" s="20" t="s">
        <v>1341</v>
      </c>
      <c r="X26" s="20" t="s">
        <v>1341</v>
      </c>
      <c r="Y26" s="20" t="s">
        <v>1341</v>
      </c>
      <c r="Z26" s="20" t="s">
        <v>1341</v>
      </c>
      <c r="AA26" s="20" t="s">
        <v>1341</v>
      </c>
      <c r="AB26" s="20" t="s">
        <v>1341</v>
      </c>
      <c r="AC26" s="20" t="s">
        <v>1341</v>
      </c>
      <c r="AD26" s="20" t="s">
        <v>1341</v>
      </c>
      <c r="AE26" s="20" t="s">
        <v>1341</v>
      </c>
      <c r="AF26" s="20" t="s">
        <v>1341</v>
      </c>
      <c r="AG26" s="20" t="s">
        <v>1341</v>
      </c>
      <c r="AH26" s="20">
        <v>1</v>
      </c>
      <c r="AI26" s="21" t="s">
        <v>1341</v>
      </c>
      <c r="AJ26" s="4" t="s">
        <v>1341</v>
      </c>
      <c r="AK26" s="20" t="s">
        <v>1341</v>
      </c>
      <c r="AL26" s="20" t="s">
        <v>1341</v>
      </c>
      <c r="AM26" s="20" t="s">
        <v>1341</v>
      </c>
      <c r="AN26" s="20" t="s">
        <v>1341</v>
      </c>
      <c r="AO26" s="20" t="s">
        <v>1341</v>
      </c>
      <c r="AP26" s="20" t="s">
        <v>1341</v>
      </c>
      <c r="AQ26" s="20" t="s">
        <v>1341</v>
      </c>
      <c r="AR26" s="20" t="s">
        <v>1341</v>
      </c>
      <c r="AS26" s="20" t="s">
        <v>1341</v>
      </c>
      <c r="AT26" s="20" t="s">
        <v>1341</v>
      </c>
      <c r="AU26" s="20" t="s">
        <v>1341</v>
      </c>
      <c r="AV26" s="20" t="s">
        <v>1341</v>
      </c>
      <c r="AW26" s="22" t="s">
        <v>1341</v>
      </c>
      <c r="AX26" s="20" t="s">
        <v>1341</v>
      </c>
      <c r="AY26" s="20" t="s">
        <v>1341</v>
      </c>
      <c r="AZ26" s="20" t="s">
        <v>1341</v>
      </c>
      <c r="BA26" s="20" t="s">
        <v>1341</v>
      </c>
      <c r="BB26" s="20" t="s">
        <v>1341</v>
      </c>
      <c r="BC26" s="20" t="s">
        <v>1341</v>
      </c>
      <c r="BD26" s="20" t="s">
        <v>1341</v>
      </c>
      <c r="BE26" s="20" t="s">
        <v>1341</v>
      </c>
      <c r="BF26" s="20" t="s">
        <v>1341</v>
      </c>
      <c r="BG26" s="20" t="s">
        <v>1341</v>
      </c>
      <c r="BH26" s="20" t="s">
        <v>1341</v>
      </c>
      <c r="BI26" s="20" t="s">
        <v>1341</v>
      </c>
      <c r="BJ26" s="20" t="s">
        <v>1341</v>
      </c>
      <c r="BK26" s="20" t="s">
        <v>1341</v>
      </c>
      <c r="BL26" s="20" t="s">
        <v>1341</v>
      </c>
      <c r="BM26" s="20" t="s">
        <v>1341</v>
      </c>
      <c r="BN26" s="20" t="s">
        <v>1341</v>
      </c>
      <c r="BO26" s="20" t="s">
        <v>1341</v>
      </c>
      <c r="BP26" s="22" t="s">
        <v>1341</v>
      </c>
      <c r="BQ26" s="20" t="s">
        <v>1341</v>
      </c>
      <c r="BR26" s="20" t="s">
        <v>1341</v>
      </c>
      <c r="BS26" s="20" t="s">
        <v>1341</v>
      </c>
      <c r="BT26" s="20" t="s">
        <v>1341</v>
      </c>
      <c r="BU26" s="20" t="s">
        <v>1341</v>
      </c>
      <c r="BV26" s="20" t="s">
        <v>1341</v>
      </c>
      <c r="BW26" s="20" t="s">
        <v>1341</v>
      </c>
      <c r="BX26" t="s">
        <v>1341</v>
      </c>
      <c r="BY26" s="20" t="s">
        <v>1341</v>
      </c>
      <c r="BZ26" s="20" t="s">
        <v>1341</v>
      </c>
      <c r="CA26" s="20" t="s">
        <v>1341</v>
      </c>
      <c r="CB26" s="20" t="s">
        <v>1341</v>
      </c>
      <c r="CC26" s="20" t="s">
        <v>1341</v>
      </c>
      <c r="CD26" s="20" t="s">
        <v>1341</v>
      </c>
      <c r="CE26" s="20" t="s">
        <v>1341</v>
      </c>
      <c r="CF26" s="20" t="s">
        <v>1341</v>
      </c>
      <c r="CG26" s="20" t="s">
        <v>1341</v>
      </c>
      <c r="CH26" s="20" t="s">
        <v>1341</v>
      </c>
      <c r="CI26" s="20" t="s">
        <v>1341</v>
      </c>
      <c r="CJ26" s="20" t="s">
        <v>1341</v>
      </c>
      <c r="CK26" s="20" t="s">
        <v>1341</v>
      </c>
      <c r="CL26" s="20" t="s">
        <v>1341</v>
      </c>
      <c r="CM26" s="20" t="s">
        <v>1341</v>
      </c>
      <c r="CN26" t="s">
        <v>1341</v>
      </c>
      <c r="CO26" s="20" t="s">
        <v>1341</v>
      </c>
      <c r="CP26" s="20" t="s">
        <v>1341</v>
      </c>
      <c r="CQ26" s="20" t="s">
        <v>1341</v>
      </c>
      <c r="CR26" s="20" t="s">
        <v>1341</v>
      </c>
      <c r="CS26" s="20" t="s">
        <v>1341</v>
      </c>
      <c r="CT26" s="20" t="s">
        <v>1341</v>
      </c>
      <c r="CU26" s="20" t="s">
        <v>1341</v>
      </c>
      <c r="CV26" s="20" t="s">
        <v>1341</v>
      </c>
      <c r="CW26" s="20" t="s">
        <v>1341</v>
      </c>
      <c r="CX26" s="20" t="s">
        <v>1341</v>
      </c>
      <c r="CY26" s="20" t="s">
        <v>1341</v>
      </c>
      <c r="CZ26" s="20" t="s">
        <v>1341</v>
      </c>
      <c r="DA26" s="20" t="s">
        <v>1341</v>
      </c>
      <c r="DB26" s="20" t="s">
        <v>1341</v>
      </c>
      <c r="DC26" s="20" t="s">
        <v>1341</v>
      </c>
      <c r="DD26" s="20" t="s">
        <v>1341</v>
      </c>
      <c r="DE26" s="20" t="s">
        <v>1341</v>
      </c>
      <c r="DF26" s="20" t="s">
        <v>1341</v>
      </c>
      <c r="DG26" s="20" t="s">
        <v>1341</v>
      </c>
      <c r="DH26" s="20" t="s">
        <v>1341</v>
      </c>
      <c r="DI26" s="20" t="s">
        <v>1341</v>
      </c>
      <c r="DJ26" s="20" t="s">
        <v>1341</v>
      </c>
      <c r="DK26" s="20" t="s">
        <v>1341</v>
      </c>
      <c r="DL26" s="20" t="s">
        <v>1341</v>
      </c>
      <c r="DM26" s="20" t="s">
        <v>1341</v>
      </c>
      <c r="DN26" s="20" t="s">
        <v>1341</v>
      </c>
      <c r="DO26" s="20" t="s">
        <v>1341</v>
      </c>
      <c r="DP26" s="20" t="s">
        <v>1341</v>
      </c>
      <c r="DQ26" s="20" t="s">
        <v>1341</v>
      </c>
      <c r="DR26" s="20" t="s">
        <v>1341</v>
      </c>
      <c r="DS26" s="20" t="s">
        <v>1341</v>
      </c>
      <c r="DT26" s="20" t="s">
        <v>1341</v>
      </c>
      <c r="DU26" s="20" t="s">
        <v>1341</v>
      </c>
      <c r="DV26" s="20" t="s">
        <v>1341</v>
      </c>
      <c r="DW26" s="20" t="s">
        <v>1341</v>
      </c>
      <c r="DX26" s="20" t="s">
        <v>1341</v>
      </c>
      <c r="DY26" s="20" t="s">
        <v>1341</v>
      </c>
      <c r="DZ26" s="20" t="s">
        <v>1341</v>
      </c>
      <c r="EA26" s="20" t="s">
        <v>1341</v>
      </c>
      <c r="EB26" s="20" t="s">
        <v>1341</v>
      </c>
      <c r="EC26" s="20" t="s">
        <v>1341</v>
      </c>
      <c r="ED26" s="20" t="s">
        <v>1341</v>
      </c>
      <c r="EE26" s="20" t="s">
        <v>1341</v>
      </c>
      <c r="EF26" s="20" t="s">
        <v>1341</v>
      </c>
      <c r="EG26" s="20" t="s">
        <v>1341</v>
      </c>
      <c r="EH26" s="20" t="s">
        <v>1341</v>
      </c>
      <c r="EI26" s="20" t="s">
        <v>1341</v>
      </c>
      <c r="EJ26" s="20" t="s">
        <v>1341</v>
      </c>
      <c r="EK26" s="20" t="s">
        <v>1341</v>
      </c>
      <c r="EL26" s="20" t="s">
        <v>1341</v>
      </c>
      <c r="EM26" s="20" t="s">
        <v>1341</v>
      </c>
      <c r="EN26" s="20" t="s">
        <v>1341</v>
      </c>
      <c r="EO26" s="20" t="s">
        <v>1341</v>
      </c>
      <c r="EP26" s="20" t="s">
        <v>1341</v>
      </c>
      <c r="EQ26" s="20" t="s">
        <v>1341</v>
      </c>
      <c r="ER26" s="20" t="s">
        <v>1341</v>
      </c>
      <c r="ES26" s="20" t="s">
        <v>1341</v>
      </c>
      <c r="ET26" s="20" t="s">
        <v>1341</v>
      </c>
      <c r="EU26" s="20" t="s">
        <v>1341</v>
      </c>
      <c r="EV26" s="20" t="s">
        <v>1341</v>
      </c>
      <c r="EW26" s="20" t="s">
        <v>1341</v>
      </c>
      <c r="EX26" s="20" t="s">
        <v>1341</v>
      </c>
      <c r="EY26" s="20" t="s">
        <v>1341</v>
      </c>
      <c r="EZ26" s="20" t="s">
        <v>1341</v>
      </c>
      <c r="FA26" s="20" t="s">
        <v>1341</v>
      </c>
      <c r="FB26" s="20" t="s">
        <v>1341</v>
      </c>
      <c r="FC26" s="20" t="s">
        <v>1341</v>
      </c>
      <c r="FD26" s="20" t="s">
        <v>1341</v>
      </c>
      <c r="FE26" s="20" t="s">
        <v>1341</v>
      </c>
      <c r="FF26" s="20" t="s">
        <v>1341</v>
      </c>
      <c r="FG26" s="20" t="s">
        <v>1341</v>
      </c>
      <c r="FH26" s="20" t="s">
        <v>1341</v>
      </c>
      <c r="FI26" s="20" t="s">
        <v>1341</v>
      </c>
      <c r="FJ26" s="20" t="s">
        <v>1341</v>
      </c>
      <c r="FK26" s="20" t="s">
        <v>1341</v>
      </c>
      <c r="FL26" s="20" t="s">
        <v>1341</v>
      </c>
      <c r="FM26" s="20" t="s">
        <v>1341</v>
      </c>
      <c r="FN26" s="20" t="s">
        <v>1341</v>
      </c>
      <c r="FO26" s="20" t="s">
        <v>1341</v>
      </c>
      <c r="FP26" s="20" t="s">
        <v>1341</v>
      </c>
      <c r="FQ26" s="20" t="s">
        <v>1341</v>
      </c>
      <c r="FR26" s="20" t="s">
        <v>1341</v>
      </c>
      <c r="FS26" s="20" t="s">
        <v>1341</v>
      </c>
      <c r="FT26" s="20" t="s">
        <v>1341</v>
      </c>
      <c r="FU26" s="20" t="s">
        <v>1341</v>
      </c>
      <c r="FV26" s="20" t="s">
        <v>1341</v>
      </c>
      <c r="FW26" s="20" t="s">
        <v>1341</v>
      </c>
      <c r="FX26" s="20" t="s">
        <v>1341</v>
      </c>
      <c r="FY26" s="20" t="s">
        <v>1341</v>
      </c>
      <c r="FZ26" s="20" t="s">
        <v>1341</v>
      </c>
      <c r="GA26" s="20" t="s">
        <v>1341</v>
      </c>
      <c r="GB26" s="20" t="s">
        <v>1341</v>
      </c>
      <c r="GC26" s="20" t="s">
        <v>1341</v>
      </c>
      <c r="GD26" s="20" t="s">
        <v>1341</v>
      </c>
      <c r="GE26" s="20" t="s">
        <v>1341</v>
      </c>
      <c r="GF26" s="20" t="s">
        <v>1341</v>
      </c>
      <c r="GG26" s="20" t="s">
        <v>1341</v>
      </c>
      <c r="GH26" s="20" t="s">
        <v>1341</v>
      </c>
      <c r="GI26" s="20" t="s">
        <v>1341</v>
      </c>
      <c r="GJ26" s="20" t="s">
        <v>1341</v>
      </c>
      <c r="GK26" s="20" t="s">
        <v>1341</v>
      </c>
      <c r="GL26" s="20" t="s">
        <v>1341</v>
      </c>
      <c r="GM26" s="20" t="s">
        <v>1341</v>
      </c>
      <c r="GN26" s="20" t="s">
        <v>1341</v>
      </c>
      <c r="GO26" s="20" t="s">
        <v>1341</v>
      </c>
      <c r="GP26" s="20" t="s">
        <v>1341</v>
      </c>
      <c r="GQ26" s="20" t="s">
        <v>1341</v>
      </c>
      <c r="GR26" s="20" t="s">
        <v>1341</v>
      </c>
      <c r="GS26" s="20" t="s">
        <v>1341</v>
      </c>
      <c r="GT26" s="20" t="s">
        <v>1341</v>
      </c>
      <c r="GU26" s="20" t="s">
        <v>1341</v>
      </c>
      <c r="GV26" s="20" t="s">
        <v>1341</v>
      </c>
      <c r="GW26" s="20" t="s">
        <v>1341</v>
      </c>
      <c r="GX26" s="20" t="s">
        <v>1341</v>
      </c>
      <c r="GY26" s="20" t="s">
        <v>1341</v>
      </c>
      <c r="GZ26" s="20" t="s">
        <v>1341</v>
      </c>
      <c r="HA26" s="20" t="s">
        <v>1341</v>
      </c>
      <c r="HB26" s="20" t="s">
        <v>1341</v>
      </c>
      <c r="HC26" s="20" t="s">
        <v>1341</v>
      </c>
      <c r="HD26" s="20" t="s">
        <v>1341</v>
      </c>
      <c r="HE26" s="20" t="s">
        <v>1341</v>
      </c>
      <c r="HF26" s="20" t="s">
        <v>1341</v>
      </c>
      <c r="HG26" s="20" t="s">
        <v>1341</v>
      </c>
      <c r="HH26" s="20" t="s">
        <v>1341</v>
      </c>
      <c r="HI26" s="20" t="s">
        <v>1341</v>
      </c>
      <c r="HJ26" s="20" t="s">
        <v>1341</v>
      </c>
      <c r="HK26" s="20" t="s">
        <v>1341</v>
      </c>
      <c r="HL26" s="20" t="s">
        <v>1341</v>
      </c>
      <c r="HM26" s="20" t="s">
        <v>1341</v>
      </c>
      <c r="HN26" s="20" t="s">
        <v>1341</v>
      </c>
      <c r="HO26" s="20" t="s">
        <v>1341</v>
      </c>
      <c r="HP26" s="20" t="s">
        <v>1341</v>
      </c>
      <c r="HQ26" s="20" t="s">
        <v>1341</v>
      </c>
      <c r="HR26" s="20" t="s">
        <v>1341</v>
      </c>
      <c r="HS26" s="20" t="s">
        <v>1341</v>
      </c>
      <c r="HT26" s="20" t="s">
        <v>1341</v>
      </c>
      <c r="HU26" s="20" t="s">
        <v>1341</v>
      </c>
      <c r="HV26" s="20" t="s">
        <v>1341</v>
      </c>
      <c r="HW26" s="20" t="s">
        <v>1341</v>
      </c>
      <c r="HX26" s="20" t="s">
        <v>1341</v>
      </c>
      <c r="HY26" s="20" t="s">
        <v>1341</v>
      </c>
      <c r="HZ26" s="20" t="s">
        <v>1341</v>
      </c>
      <c r="IA26" s="20" t="s">
        <v>1341</v>
      </c>
      <c r="IB26" s="20" t="s">
        <v>1341</v>
      </c>
      <c r="IC26" s="20" t="s">
        <v>1341</v>
      </c>
      <c r="ID26" s="20" t="s">
        <v>1341</v>
      </c>
      <c r="IE26" s="20" t="s">
        <v>1341</v>
      </c>
      <c r="IF26" s="20" t="s">
        <v>1341</v>
      </c>
      <c r="IG26" s="20" t="s">
        <v>1341</v>
      </c>
      <c r="IH26" s="20" t="s">
        <v>1341</v>
      </c>
      <c r="II26" s="20" t="s">
        <v>1341</v>
      </c>
      <c r="IJ26" s="20" t="s">
        <v>1341</v>
      </c>
      <c r="IK26" s="20" t="s">
        <v>1341</v>
      </c>
      <c r="IL26" s="20" t="s">
        <v>1341</v>
      </c>
      <c r="IM26" s="20" t="s">
        <v>1341</v>
      </c>
      <c r="IN26" s="20" t="s">
        <v>1341</v>
      </c>
      <c r="IO26" s="20" t="s">
        <v>1341</v>
      </c>
      <c r="IP26" s="20" t="s">
        <v>1341</v>
      </c>
      <c r="IQ26" s="20" t="s">
        <v>1341</v>
      </c>
      <c r="IR26" s="20" t="s">
        <v>1341</v>
      </c>
      <c r="IS26" s="20" t="s">
        <v>1341</v>
      </c>
      <c r="IT26" s="20" t="s">
        <v>1341</v>
      </c>
      <c r="IU26" s="20" t="s">
        <v>1341</v>
      </c>
      <c r="IV26" s="20" t="s">
        <v>1341</v>
      </c>
      <c r="IW26" s="20" t="s">
        <v>1341</v>
      </c>
      <c r="IX26" s="20" t="s">
        <v>1341</v>
      </c>
      <c r="IY26" s="20" t="s">
        <v>1341</v>
      </c>
      <c r="IZ26" s="20" t="s">
        <v>1341</v>
      </c>
      <c r="JA26" s="20" t="s">
        <v>1341</v>
      </c>
      <c r="JB26" s="20" t="s">
        <v>1341</v>
      </c>
      <c r="JC26" s="20" t="s">
        <v>1341</v>
      </c>
      <c r="JD26" s="20" t="s">
        <v>1341</v>
      </c>
      <c r="JE26" s="20" t="s">
        <v>1341</v>
      </c>
      <c r="JF26" s="20" t="s">
        <v>1341</v>
      </c>
      <c r="JG26" s="20" t="s">
        <v>1341</v>
      </c>
      <c r="JH26" s="20" t="s">
        <v>1341</v>
      </c>
      <c r="JI26" s="20" t="s">
        <v>1341</v>
      </c>
      <c r="JJ26" s="20" t="s">
        <v>1341</v>
      </c>
      <c r="JK26" s="20" t="s">
        <v>1341</v>
      </c>
      <c r="JL26" s="20" t="s">
        <v>1341</v>
      </c>
      <c r="JM26" s="20" t="s">
        <v>1341</v>
      </c>
      <c r="JN26" s="20" t="s">
        <v>1341</v>
      </c>
      <c r="JO26" s="20" t="s">
        <v>1341</v>
      </c>
      <c r="JP26" s="20" t="s">
        <v>1341</v>
      </c>
      <c r="JQ26" s="20" t="s">
        <v>1341</v>
      </c>
      <c r="JR26" s="20" t="s">
        <v>1341</v>
      </c>
      <c r="JS26" s="20" t="s">
        <v>1341</v>
      </c>
      <c r="JT26" s="20" t="s">
        <v>1341</v>
      </c>
      <c r="JU26" s="20" t="s">
        <v>1341</v>
      </c>
      <c r="JV26" s="20" t="s">
        <v>1341</v>
      </c>
      <c r="JW26" s="20" t="s">
        <v>1341</v>
      </c>
      <c r="JX26" s="20" t="s">
        <v>1341</v>
      </c>
      <c r="JY26" s="20" t="s">
        <v>1341</v>
      </c>
      <c r="JZ26" s="20" t="s">
        <v>1341</v>
      </c>
      <c r="KA26" s="20" t="s">
        <v>1341</v>
      </c>
      <c r="KB26" s="20" t="s">
        <v>1341</v>
      </c>
      <c r="KC26" s="20" t="s">
        <v>1341</v>
      </c>
      <c r="KD26" s="20" t="s">
        <v>1341</v>
      </c>
      <c r="KE26" s="20" t="s">
        <v>1341</v>
      </c>
      <c r="KF26" s="20" t="s">
        <v>1341</v>
      </c>
      <c r="KG26" s="20" t="s">
        <v>1341</v>
      </c>
      <c r="KH26" s="20" t="s">
        <v>1341</v>
      </c>
      <c r="KI26" s="20" t="s">
        <v>1341</v>
      </c>
      <c r="KJ26" s="20" t="s">
        <v>1341</v>
      </c>
      <c r="KK26" s="20" t="s">
        <v>1341</v>
      </c>
      <c r="KL26" t="s">
        <v>1341</v>
      </c>
      <c r="KM26" s="20" t="s">
        <v>85</v>
      </c>
    </row>
    <row r="27" spans="1:299" ht="8.4" customHeight="1">
      <c r="A27" s="1">
        <v>24</v>
      </c>
      <c r="B27" s="20" t="s">
        <v>1341</v>
      </c>
      <c r="C27" s="20" t="s">
        <v>1341</v>
      </c>
      <c r="D27" s="20" t="s">
        <v>1341</v>
      </c>
      <c r="E27" s="20" t="s">
        <v>1341</v>
      </c>
      <c r="F27" s="20" t="s">
        <v>1341</v>
      </c>
      <c r="G27" s="20" t="s">
        <v>1341</v>
      </c>
      <c r="H27" s="20" t="s">
        <v>1341</v>
      </c>
      <c r="I27" s="20" t="s">
        <v>1341</v>
      </c>
      <c r="J27" s="20" t="s">
        <v>1341</v>
      </c>
      <c r="K27" s="20" t="s">
        <v>1341</v>
      </c>
      <c r="L27" s="20" t="s">
        <v>1341</v>
      </c>
      <c r="M27" s="20" t="s">
        <v>1341</v>
      </c>
      <c r="N27" s="20" t="s">
        <v>1341</v>
      </c>
      <c r="O27" s="20" t="s">
        <v>1341</v>
      </c>
      <c r="P27" s="20" t="s">
        <v>1341</v>
      </c>
      <c r="Q27" s="20" t="s">
        <v>1341</v>
      </c>
      <c r="R27" s="20" t="s">
        <v>1341</v>
      </c>
      <c r="S27" s="20" t="s">
        <v>1341</v>
      </c>
      <c r="T27" s="20" t="s">
        <v>1341</v>
      </c>
      <c r="U27" s="20" t="s">
        <v>1341</v>
      </c>
      <c r="V27" s="20" t="s">
        <v>1341</v>
      </c>
      <c r="W27" s="20" t="s">
        <v>1341</v>
      </c>
      <c r="X27" s="20" t="s">
        <v>1341</v>
      </c>
      <c r="Y27" s="20" t="s">
        <v>1341</v>
      </c>
      <c r="Z27" s="20" t="s">
        <v>1341</v>
      </c>
      <c r="AA27" s="20" t="s">
        <v>1341</v>
      </c>
      <c r="AB27" s="20" t="s">
        <v>1341</v>
      </c>
      <c r="AC27" s="20" t="s">
        <v>1341</v>
      </c>
      <c r="AD27" s="20" t="s">
        <v>1341</v>
      </c>
      <c r="AE27" s="20" t="s">
        <v>1341</v>
      </c>
      <c r="AF27" s="20" t="s">
        <v>1341</v>
      </c>
      <c r="AG27" s="20" t="s">
        <v>1341</v>
      </c>
      <c r="AH27" s="20" t="s">
        <v>1341</v>
      </c>
      <c r="AI27" s="20">
        <v>1</v>
      </c>
      <c r="AJ27" s="21" t="s">
        <v>1341</v>
      </c>
      <c r="AK27" s="21" t="s">
        <v>1341</v>
      </c>
      <c r="AL27" s="21" t="s">
        <v>1341</v>
      </c>
      <c r="AM27" s="21" t="s">
        <v>1341</v>
      </c>
      <c r="AN27" s="21">
        <v>1</v>
      </c>
      <c r="AO27" s="20" t="s">
        <v>1341</v>
      </c>
      <c r="AP27" s="20" t="s">
        <v>1341</v>
      </c>
      <c r="AQ27" s="20" t="s">
        <v>1341</v>
      </c>
      <c r="AR27" s="20" t="s">
        <v>1341</v>
      </c>
      <c r="AS27" s="20" t="s">
        <v>1341</v>
      </c>
      <c r="AT27" s="20" t="s">
        <v>1341</v>
      </c>
      <c r="AU27" s="20" t="s">
        <v>1341</v>
      </c>
      <c r="AV27" s="20" t="s">
        <v>1341</v>
      </c>
      <c r="AW27" s="22" t="s">
        <v>1341</v>
      </c>
      <c r="AX27" s="20" t="s">
        <v>1341</v>
      </c>
      <c r="AY27" s="20" t="s">
        <v>1341</v>
      </c>
      <c r="AZ27" s="20" t="s">
        <v>1341</v>
      </c>
      <c r="BA27" s="20" t="s">
        <v>1341</v>
      </c>
      <c r="BB27" s="20" t="s">
        <v>1341</v>
      </c>
      <c r="BC27" s="20" t="s">
        <v>1341</v>
      </c>
      <c r="BD27" s="20" t="s">
        <v>1341</v>
      </c>
      <c r="BE27" s="20" t="s">
        <v>1341</v>
      </c>
      <c r="BF27" s="20" t="s">
        <v>1341</v>
      </c>
      <c r="BG27" s="20" t="s">
        <v>1341</v>
      </c>
      <c r="BH27" s="20" t="s">
        <v>1341</v>
      </c>
      <c r="BI27" s="20" t="s">
        <v>1341</v>
      </c>
      <c r="BJ27" s="20" t="s">
        <v>1341</v>
      </c>
      <c r="BK27" s="20" t="s">
        <v>1341</v>
      </c>
      <c r="BL27" s="20" t="s">
        <v>1341</v>
      </c>
      <c r="BM27" s="20" t="s">
        <v>1341</v>
      </c>
      <c r="BN27" s="20" t="s">
        <v>1341</v>
      </c>
      <c r="BO27" s="20" t="s">
        <v>1341</v>
      </c>
      <c r="BP27" s="22" t="s">
        <v>1341</v>
      </c>
      <c r="BQ27" s="20" t="s">
        <v>1341</v>
      </c>
      <c r="BR27" s="20" t="s">
        <v>1341</v>
      </c>
      <c r="BS27" s="20" t="s">
        <v>1341</v>
      </c>
      <c r="BT27" s="20" t="s">
        <v>1341</v>
      </c>
      <c r="BU27" s="20" t="s">
        <v>1341</v>
      </c>
      <c r="BV27" s="20" t="s">
        <v>1341</v>
      </c>
      <c r="BW27" s="20" t="s">
        <v>1341</v>
      </c>
      <c r="BX27" t="s">
        <v>1341</v>
      </c>
      <c r="BY27" s="20" t="s">
        <v>1341</v>
      </c>
      <c r="BZ27" s="20" t="s">
        <v>1341</v>
      </c>
      <c r="CA27" s="20" t="s">
        <v>1341</v>
      </c>
      <c r="CB27" s="20" t="s">
        <v>1341</v>
      </c>
      <c r="CC27" s="20" t="s">
        <v>1341</v>
      </c>
      <c r="CD27" s="20" t="s">
        <v>1341</v>
      </c>
      <c r="CE27" s="20" t="s">
        <v>1341</v>
      </c>
      <c r="CF27" s="20" t="s">
        <v>1341</v>
      </c>
      <c r="CG27" s="20" t="s">
        <v>1341</v>
      </c>
      <c r="CH27" s="20" t="s">
        <v>1341</v>
      </c>
      <c r="CI27" s="20" t="s">
        <v>1341</v>
      </c>
      <c r="CJ27" s="20" t="s">
        <v>1341</v>
      </c>
      <c r="CK27" s="20" t="s">
        <v>1341</v>
      </c>
      <c r="CL27" s="20" t="s">
        <v>1341</v>
      </c>
      <c r="CM27" s="20" t="s">
        <v>1341</v>
      </c>
      <c r="CN27" t="s">
        <v>1341</v>
      </c>
      <c r="CO27" s="20" t="s">
        <v>1341</v>
      </c>
      <c r="CP27" s="20" t="s">
        <v>1341</v>
      </c>
      <c r="CQ27" s="20" t="s">
        <v>1341</v>
      </c>
      <c r="CR27" s="20" t="s">
        <v>1341</v>
      </c>
      <c r="CS27" s="20" t="s">
        <v>1341</v>
      </c>
      <c r="CT27" s="20" t="s">
        <v>1341</v>
      </c>
      <c r="CU27" s="20" t="s">
        <v>1341</v>
      </c>
      <c r="CV27" s="20" t="s">
        <v>1341</v>
      </c>
      <c r="CW27" s="20" t="s">
        <v>1341</v>
      </c>
      <c r="CX27" s="20" t="s">
        <v>1341</v>
      </c>
      <c r="CY27" s="20" t="s">
        <v>1341</v>
      </c>
      <c r="CZ27" s="20" t="s">
        <v>1341</v>
      </c>
      <c r="DA27" s="20" t="s">
        <v>1341</v>
      </c>
      <c r="DB27" s="20" t="s">
        <v>1341</v>
      </c>
      <c r="DC27" s="20" t="s">
        <v>1341</v>
      </c>
      <c r="DD27" s="20" t="s">
        <v>1341</v>
      </c>
      <c r="DE27" s="20" t="s">
        <v>1341</v>
      </c>
      <c r="DF27" s="20" t="s">
        <v>1341</v>
      </c>
      <c r="DG27" s="20" t="s">
        <v>1341</v>
      </c>
      <c r="DH27" s="20" t="s">
        <v>1341</v>
      </c>
      <c r="DI27" s="20" t="s">
        <v>1341</v>
      </c>
      <c r="DJ27" s="20" t="s">
        <v>1341</v>
      </c>
      <c r="DK27" s="20" t="s">
        <v>1341</v>
      </c>
      <c r="DL27" s="20" t="s">
        <v>1341</v>
      </c>
      <c r="DM27" s="20" t="s">
        <v>1341</v>
      </c>
      <c r="DN27" s="20" t="s">
        <v>1341</v>
      </c>
      <c r="DO27" s="20" t="s">
        <v>1341</v>
      </c>
      <c r="DP27" s="20" t="s">
        <v>1341</v>
      </c>
      <c r="DQ27" s="20" t="s">
        <v>1341</v>
      </c>
      <c r="DR27" s="20" t="s">
        <v>1341</v>
      </c>
      <c r="DS27" s="20" t="s">
        <v>1341</v>
      </c>
      <c r="DT27" s="20" t="s">
        <v>1341</v>
      </c>
      <c r="DU27" s="20" t="s">
        <v>1341</v>
      </c>
      <c r="DV27" s="20" t="s">
        <v>1341</v>
      </c>
      <c r="DW27" s="20" t="s">
        <v>1341</v>
      </c>
      <c r="DX27" s="20" t="s">
        <v>1341</v>
      </c>
      <c r="DY27" s="20" t="s">
        <v>1341</v>
      </c>
      <c r="DZ27" s="20" t="s">
        <v>1341</v>
      </c>
      <c r="EA27" s="20" t="s">
        <v>1341</v>
      </c>
      <c r="EB27" s="20" t="s">
        <v>1341</v>
      </c>
      <c r="EC27" s="20" t="s">
        <v>1341</v>
      </c>
      <c r="ED27" s="20" t="s">
        <v>1341</v>
      </c>
      <c r="EE27" s="20" t="s">
        <v>1341</v>
      </c>
      <c r="EF27" s="20" t="s">
        <v>1341</v>
      </c>
      <c r="EG27" s="20" t="s">
        <v>1341</v>
      </c>
      <c r="EH27" s="20" t="s">
        <v>1341</v>
      </c>
      <c r="EI27" s="20" t="s">
        <v>1341</v>
      </c>
      <c r="EJ27" s="20" t="s">
        <v>1341</v>
      </c>
      <c r="EK27" s="20" t="s">
        <v>1341</v>
      </c>
      <c r="EL27" s="20" t="s">
        <v>1341</v>
      </c>
      <c r="EM27" s="20" t="s">
        <v>1341</v>
      </c>
      <c r="EN27" s="20" t="s">
        <v>1341</v>
      </c>
      <c r="EO27" s="20" t="s">
        <v>1341</v>
      </c>
      <c r="EP27" s="20" t="s">
        <v>1341</v>
      </c>
      <c r="EQ27" s="20" t="s">
        <v>1341</v>
      </c>
      <c r="ER27" s="20" t="s">
        <v>1341</v>
      </c>
      <c r="ES27" s="20" t="s">
        <v>1341</v>
      </c>
      <c r="ET27" s="20" t="s">
        <v>1341</v>
      </c>
      <c r="EU27" s="20" t="s">
        <v>1341</v>
      </c>
      <c r="EV27" s="20" t="s">
        <v>1341</v>
      </c>
      <c r="EW27" s="20" t="s">
        <v>1341</v>
      </c>
      <c r="EX27" s="20" t="s">
        <v>1341</v>
      </c>
      <c r="EY27" s="20" t="s">
        <v>1341</v>
      </c>
      <c r="EZ27" s="20" t="s">
        <v>1341</v>
      </c>
      <c r="FA27" s="20" t="s">
        <v>1341</v>
      </c>
      <c r="FB27" s="20" t="s">
        <v>1341</v>
      </c>
      <c r="FC27" s="20" t="s">
        <v>1341</v>
      </c>
      <c r="FD27" s="20" t="s">
        <v>1341</v>
      </c>
      <c r="FE27" s="20" t="s">
        <v>1341</v>
      </c>
      <c r="FF27" s="20" t="s">
        <v>1341</v>
      </c>
      <c r="FG27" s="20" t="s">
        <v>1341</v>
      </c>
      <c r="FH27" s="20" t="s">
        <v>1341</v>
      </c>
      <c r="FI27" s="20" t="s">
        <v>1341</v>
      </c>
      <c r="FJ27" s="20" t="s">
        <v>1341</v>
      </c>
      <c r="FK27" s="20" t="s">
        <v>1341</v>
      </c>
      <c r="FL27" s="20" t="s">
        <v>1341</v>
      </c>
      <c r="FM27" s="20" t="s">
        <v>1341</v>
      </c>
      <c r="FN27" s="20" t="s">
        <v>1341</v>
      </c>
      <c r="FO27" s="20" t="s">
        <v>1341</v>
      </c>
      <c r="FP27" s="20" t="s">
        <v>1341</v>
      </c>
      <c r="FQ27" s="20" t="s">
        <v>1341</v>
      </c>
      <c r="FR27" s="20" t="s">
        <v>1341</v>
      </c>
      <c r="FS27" s="20" t="s">
        <v>1341</v>
      </c>
      <c r="FT27" s="20" t="s">
        <v>1341</v>
      </c>
      <c r="FU27" s="20" t="s">
        <v>1341</v>
      </c>
      <c r="FV27" s="20" t="s">
        <v>1341</v>
      </c>
      <c r="FW27" s="20" t="s">
        <v>1341</v>
      </c>
      <c r="FX27" s="20" t="s">
        <v>1341</v>
      </c>
      <c r="FY27" s="20" t="s">
        <v>1341</v>
      </c>
      <c r="FZ27" s="20" t="s">
        <v>1341</v>
      </c>
      <c r="GA27" s="20" t="s">
        <v>1341</v>
      </c>
      <c r="GB27" s="20" t="s">
        <v>1341</v>
      </c>
      <c r="GC27" s="20" t="s">
        <v>1341</v>
      </c>
      <c r="GD27" s="20" t="s">
        <v>1341</v>
      </c>
      <c r="GE27" s="20" t="s">
        <v>1341</v>
      </c>
      <c r="GF27" s="20" t="s">
        <v>1341</v>
      </c>
      <c r="GG27" s="20" t="s">
        <v>1341</v>
      </c>
      <c r="GH27" s="20" t="s">
        <v>1341</v>
      </c>
      <c r="GI27" s="20" t="s">
        <v>1341</v>
      </c>
      <c r="GJ27" s="20" t="s">
        <v>1341</v>
      </c>
      <c r="GK27" s="20" t="s">
        <v>1341</v>
      </c>
      <c r="GL27" s="20" t="s">
        <v>1341</v>
      </c>
      <c r="GM27" s="20" t="s">
        <v>1341</v>
      </c>
      <c r="GN27" s="20" t="s">
        <v>1341</v>
      </c>
      <c r="GO27" s="20" t="s">
        <v>1341</v>
      </c>
      <c r="GP27" s="20" t="s">
        <v>1341</v>
      </c>
      <c r="GQ27" s="20" t="s">
        <v>1341</v>
      </c>
      <c r="GR27" s="20" t="s">
        <v>1341</v>
      </c>
      <c r="GS27" s="20" t="s">
        <v>1341</v>
      </c>
      <c r="GT27" s="20" t="s">
        <v>1341</v>
      </c>
      <c r="GU27" s="20" t="s">
        <v>1341</v>
      </c>
      <c r="GV27" s="20" t="s">
        <v>1341</v>
      </c>
      <c r="GW27" s="20" t="s">
        <v>1341</v>
      </c>
      <c r="GX27" s="20" t="s">
        <v>1341</v>
      </c>
      <c r="GY27" s="20" t="s">
        <v>1341</v>
      </c>
      <c r="GZ27" s="20" t="s">
        <v>1341</v>
      </c>
      <c r="HA27" s="20" t="s">
        <v>1341</v>
      </c>
      <c r="HB27" s="20" t="s">
        <v>1341</v>
      </c>
      <c r="HC27" s="20" t="s">
        <v>1341</v>
      </c>
      <c r="HD27" s="20" t="s">
        <v>1341</v>
      </c>
      <c r="HE27" s="20" t="s">
        <v>1341</v>
      </c>
      <c r="HF27" s="20" t="s">
        <v>1341</v>
      </c>
      <c r="HG27" s="20" t="s">
        <v>1341</v>
      </c>
      <c r="HH27" s="20" t="s">
        <v>1341</v>
      </c>
      <c r="HI27" s="20" t="s">
        <v>1341</v>
      </c>
      <c r="HJ27" s="20" t="s">
        <v>1341</v>
      </c>
      <c r="HK27" s="20" t="s">
        <v>1341</v>
      </c>
      <c r="HL27" s="20" t="s">
        <v>1341</v>
      </c>
      <c r="HM27" s="20" t="s">
        <v>1341</v>
      </c>
      <c r="HN27" s="20" t="s">
        <v>1341</v>
      </c>
      <c r="HO27" s="20" t="s">
        <v>1341</v>
      </c>
      <c r="HP27" s="20" t="s">
        <v>1341</v>
      </c>
      <c r="HQ27" s="20" t="s">
        <v>1341</v>
      </c>
      <c r="HR27" s="20" t="s">
        <v>1341</v>
      </c>
      <c r="HS27" s="20" t="s">
        <v>1341</v>
      </c>
      <c r="HT27" s="20" t="s">
        <v>1341</v>
      </c>
      <c r="HU27" s="20" t="s">
        <v>1341</v>
      </c>
      <c r="HV27" s="20" t="s">
        <v>1341</v>
      </c>
      <c r="HW27" s="20" t="s">
        <v>1341</v>
      </c>
      <c r="HX27" s="20" t="s">
        <v>1341</v>
      </c>
      <c r="HY27" s="20" t="s">
        <v>1341</v>
      </c>
      <c r="HZ27" s="20" t="s">
        <v>1341</v>
      </c>
      <c r="IA27" s="20" t="s">
        <v>1341</v>
      </c>
      <c r="IB27" s="20" t="s">
        <v>1341</v>
      </c>
      <c r="IC27" s="20" t="s">
        <v>1341</v>
      </c>
      <c r="ID27" s="20" t="s">
        <v>1341</v>
      </c>
      <c r="IE27" s="20" t="s">
        <v>1341</v>
      </c>
      <c r="IF27" s="20" t="s">
        <v>1341</v>
      </c>
      <c r="IG27" s="20" t="s">
        <v>1341</v>
      </c>
      <c r="IH27" s="20" t="s">
        <v>1341</v>
      </c>
      <c r="II27" s="20" t="s">
        <v>1341</v>
      </c>
      <c r="IJ27" s="20" t="s">
        <v>1341</v>
      </c>
      <c r="IK27" s="20" t="s">
        <v>1341</v>
      </c>
      <c r="IL27" s="20" t="s">
        <v>1341</v>
      </c>
      <c r="IM27" s="20" t="s">
        <v>1341</v>
      </c>
      <c r="IN27" s="20" t="s">
        <v>1341</v>
      </c>
      <c r="IO27" s="20" t="s">
        <v>1341</v>
      </c>
      <c r="IP27" s="20" t="s">
        <v>1341</v>
      </c>
      <c r="IQ27" s="20" t="s">
        <v>1341</v>
      </c>
      <c r="IR27" s="20" t="s">
        <v>1341</v>
      </c>
      <c r="IS27" s="20" t="s">
        <v>1341</v>
      </c>
      <c r="IT27" s="20" t="s">
        <v>1341</v>
      </c>
      <c r="IU27" s="20" t="s">
        <v>1341</v>
      </c>
      <c r="IV27" s="20" t="s">
        <v>1341</v>
      </c>
      <c r="IW27" s="20" t="s">
        <v>1341</v>
      </c>
      <c r="IX27" s="20" t="s">
        <v>1341</v>
      </c>
      <c r="IY27" s="20" t="s">
        <v>1341</v>
      </c>
      <c r="IZ27" s="20" t="s">
        <v>1341</v>
      </c>
      <c r="JA27" s="20" t="s">
        <v>1341</v>
      </c>
      <c r="JB27" s="20" t="s">
        <v>1341</v>
      </c>
      <c r="JC27" s="20" t="s">
        <v>1341</v>
      </c>
      <c r="JD27" s="20" t="s">
        <v>1341</v>
      </c>
      <c r="JE27" s="20" t="s">
        <v>1341</v>
      </c>
      <c r="JF27" s="20" t="s">
        <v>1341</v>
      </c>
      <c r="JG27" s="20" t="s">
        <v>1341</v>
      </c>
      <c r="JH27" s="20" t="s">
        <v>1341</v>
      </c>
      <c r="JI27" s="20" t="s">
        <v>1341</v>
      </c>
      <c r="JJ27" s="20" t="s">
        <v>1341</v>
      </c>
      <c r="JK27" s="20" t="s">
        <v>1341</v>
      </c>
      <c r="JL27" s="20" t="s">
        <v>1341</v>
      </c>
      <c r="JM27" s="20" t="s">
        <v>1341</v>
      </c>
      <c r="JN27" s="20" t="s">
        <v>1341</v>
      </c>
      <c r="JO27" s="20" t="s">
        <v>1341</v>
      </c>
      <c r="JP27" s="20" t="s">
        <v>1341</v>
      </c>
      <c r="JQ27" s="20" t="s">
        <v>1341</v>
      </c>
      <c r="JR27" s="20" t="s">
        <v>1341</v>
      </c>
      <c r="JS27" s="20" t="s">
        <v>1341</v>
      </c>
      <c r="JT27" s="20" t="s">
        <v>1341</v>
      </c>
      <c r="JU27" s="20" t="s">
        <v>1341</v>
      </c>
      <c r="JV27" s="20" t="s">
        <v>1341</v>
      </c>
      <c r="JW27" s="20" t="s">
        <v>1341</v>
      </c>
      <c r="JX27" s="20" t="s">
        <v>1341</v>
      </c>
      <c r="JY27" s="20" t="s">
        <v>1341</v>
      </c>
      <c r="JZ27" s="20" t="s">
        <v>1341</v>
      </c>
      <c r="KA27" s="20" t="s">
        <v>1341</v>
      </c>
      <c r="KB27" s="20" t="s">
        <v>1341</v>
      </c>
      <c r="KC27" s="20" t="s">
        <v>1341</v>
      </c>
      <c r="KD27" s="20" t="s">
        <v>1341</v>
      </c>
      <c r="KE27" s="20" t="s">
        <v>1341</v>
      </c>
      <c r="KF27" s="20" t="s">
        <v>1341</v>
      </c>
      <c r="KG27" s="20" t="s">
        <v>1341</v>
      </c>
      <c r="KH27" s="20" t="s">
        <v>1341</v>
      </c>
      <c r="KI27" s="20" t="s">
        <v>1341</v>
      </c>
      <c r="KJ27" s="20" t="s">
        <v>1341</v>
      </c>
      <c r="KK27" s="20" t="s">
        <v>1341</v>
      </c>
      <c r="KL27" t="s">
        <v>1341</v>
      </c>
      <c r="KM27" s="20" t="s">
        <v>85</v>
      </c>
    </row>
    <row r="28" spans="1:299" ht="8.4" customHeight="1">
      <c r="A28" s="1">
        <v>25</v>
      </c>
      <c r="B28" s="20" t="s">
        <v>1341</v>
      </c>
      <c r="C28" s="20" t="s">
        <v>1341</v>
      </c>
      <c r="D28" s="20" t="s">
        <v>1341</v>
      </c>
      <c r="E28" s="20" t="s">
        <v>1341</v>
      </c>
      <c r="F28" s="20" t="s">
        <v>1341</v>
      </c>
      <c r="G28" s="20" t="s">
        <v>1341</v>
      </c>
      <c r="H28" s="20" t="s">
        <v>1341</v>
      </c>
      <c r="I28" s="20" t="s">
        <v>1341</v>
      </c>
      <c r="J28" s="20" t="s">
        <v>1341</v>
      </c>
      <c r="K28" s="20" t="s">
        <v>1341</v>
      </c>
      <c r="L28" s="20" t="s">
        <v>1341</v>
      </c>
      <c r="M28" s="20" t="s">
        <v>1341</v>
      </c>
      <c r="N28" s="20" t="s">
        <v>1341</v>
      </c>
      <c r="O28" s="20" t="s">
        <v>1341</v>
      </c>
      <c r="P28" s="20" t="s">
        <v>1341</v>
      </c>
      <c r="Q28" s="20" t="s">
        <v>1341</v>
      </c>
      <c r="R28" s="20" t="s">
        <v>1341</v>
      </c>
      <c r="S28" s="20" t="s">
        <v>1341</v>
      </c>
      <c r="T28" s="20" t="s">
        <v>1341</v>
      </c>
      <c r="U28" s="20" t="s">
        <v>1341</v>
      </c>
      <c r="V28" s="20" t="s">
        <v>1341</v>
      </c>
      <c r="W28" s="20" t="s">
        <v>1341</v>
      </c>
      <c r="X28" s="20" t="s">
        <v>1341</v>
      </c>
      <c r="Y28" s="20" t="s">
        <v>1341</v>
      </c>
      <c r="Z28" s="20" t="s">
        <v>1341</v>
      </c>
      <c r="AA28" s="20" t="s">
        <v>1341</v>
      </c>
      <c r="AB28" s="20" t="s">
        <v>1341</v>
      </c>
      <c r="AC28" s="20" t="s">
        <v>1341</v>
      </c>
      <c r="AD28" s="20" t="s">
        <v>1341</v>
      </c>
      <c r="AE28" s="20" t="s">
        <v>1341</v>
      </c>
      <c r="AF28" s="20" t="s">
        <v>1341</v>
      </c>
      <c r="AG28" s="20" t="s">
        <v>1341</v>
      </c>
      <c r="AH28" s="20" t="s">
        <v>1341</v>
      </c>
      <c r="AI28" s="20" t="s">
        <v>1341</v>
      </c>
      <c r="AJ28" s="20">
        <v>1</v>
      </c>
      <c r="AK28" s="22" t="s">
        <v>1341</v>
      </c>
      <c r="AL28" s="22">
        <v>1</v>
      </c>
      <c r="AM28" s="22" t="s">
        <v>1341</v>
      </c>
      <c r="AN28" s="21" t="s">
        <v>1341</v>
      </c>
      <c r="AO28" s="22" t="s">
        <v>1341</v>
      </c>
      <c r="AP28" s="22" t="s">
        <v>1341</v>
      </c>
      <c r="AQ28" s="20">
        <v>1</v>
      </c>
      <c r="AR28" s="20">
        <v>1</v>
      </c>
      <c r="AS28" s="20" t="s">
        <v>1341</v>
      </c>
      <c r="AT28" s="20" t="s">
        <v>1341</v>
      </c>
      <c r="AU28" s="20" t="s">
        <v>1341</v>
      </c>
      <c r="AV28" s="20" t="s">
        <v>1341</v>
      </c>
      <c r="AW28" s="22" t="s">
        <v>1341</v>
      </c>
      <c r="AX28" s="20" t="s">
        <v>1341</v>
      </c>
      <c r="AY28" s="20" t="s">
        <v>1341</v>
      </c>
      <c r="AZ28" s="20" t="s">
        <v>1341</v>
      </c>
      <c r="BA28" s="20" t="s">
        <v>1341</v>
      </c>
      <c r="BB28" s="20" t="s">
        <v>1341</v>
      </c>
      <c r="BC28" s="20" t="s">
        <v>1341</v>
      </c>
      <c r="BD28" s="20" t="s">
        <v>1341</v>
      </c>
      <c r="BE28" s="20" t="s">
        <v>1341</v>
      </c>
      <c r="BF28" s="20" t="s">
        <v>1341</v>
      </c>
      <c r="BG28" s="20" t="s">
        <v>1341</v>
      </c>
      <c r="BH28" s="20" t="s">
        <v>1341</v>
      </c>
      <c r="BI28" s="20" t="s">
        <v>1341</v>
      </c>
      <c r="BJ28" s="20" t="s">
        <v>1341</v>
      </c>
      <c r="BK28" s="20" t="s">
        <v>1341</v>
      </c>
      <c r="BL28" s="20" t="s">
        <v>1341</v>
      </c>
      <c r="BM28" s="20" t="s">
        <v>1341</v>
      </c>
      <c r="BN28" s="20" t="s">
        <v>1341</v>
      </c>
      <c r="BO28" s="20" t="s">
        <v>1341</v>
      </c>
      <c r="BP28" s="22" t="s">
        <v>1341</v>
      </c>
      <c r="BQ28" s="20" t="s">
        <v>1341</v>
      </c>
      <c r="BR28" s="20" t="s">
        <v>1341</v>
      </c>
      <c r="BS28" s="20" t="s">
        <v>1341</v>
      </c>
      <c r="BT28" s="20" t="s">
        <v>1341</v>
      </c>
      <c r="BU28" s="20" t="s">
        <v>1341</v>
      </c>
      <c r="BV28" s="20" t="s">
        <v>1341</v>
      </c>
      <c r="BW28" s="20" t="s">
        <v>1341</v>
      </c>
      <c r="BX28" t="s">
        <v>1341</v>
      </c>
      <c r="BY28" s="20" t="s">
        <v>1341</v>
      </c>
      <c r="BZ28" s="20" t="s">
        <v>1341</v>
      </c>
      <c r="CA28" s="20" t="s">
        <v>1341</v>
      </c>
      <c r="CB28" s="20" t="s">
        <v>1341</v>
      </c>
      <c r="CC28" s="20" t="s">
        <v>1341</v>
      </c>
      <c r="CD28" s="20" t="s">
        <v>1341</v>
      </c>
      <c r="CE28" s="20" t="s">
        <v>1341</v>
      </c>
      <c r="CF28" s="20" t="s">
        <v>1341</v>
      </c>
      <c r="CG28" s="20" t="s">
        <v>1341</v>
      </c>
      <c r="CH28" s="20" t="s">
        <v>1341</v>
      </c>
      <c r="CI28" s="20" t="s">
        <v>1341</v>
      </c>
      <c r="CJ28" s="20" t="s">
        <v>1341</v>
      </c>
      <c r="CK28" s="20" t="s">
        <v>1341</v>
      </c>
      <c r="CL28" s="20" t="s">
        <v>1341</v>
      </c>
      <c r="CM28" s="20" t="s">
        <v>1341</v>
      </c>
      <c r="CN28" t="s">
        <v>1341</v>
      </c>
      <c r="CO28" s="20" t="s">
        <v>1341</v>
      </c>
      <c r="CP28" s="20" t="s">
        <v>1341</v>
      </c>
      <c r="CQ28" s="20" t="s">
        <v>1341</v>
      </c>
      <c r="CR28" s="20" t="s">
        <v>1341</v>
      </c>
      <c r="CS28" s="20" t="s">
        <v>1341</v>
      </c>
      <c r="CT28" s="20" t="s">
        <v>1341</v>
      </c>
      <c r="CU28" s="20" t="s">
        <v>1341</v>
      </c>
      <c r="CV28" s="20" t="s">
        <v>1341</v>
      </c>
      <c r="CW28" s="20" t="s">
        <v>1341</v>
      </c>
      <c r="CX28" s="20" t="s">
        <v>1341</v>
      </c>
      <c r="CY28" s="20" t="s">
        <v>1341</v>
      </c>
      <c r="CZ28" s="20" t="s">
        <v>1341</v>
      </c>
      <c r="DA28" s="20" t="s">
        <v>1341</v>
      </c>
      <c r="DB28" s="20" t="s">
        <v>1341</v>
      </c>
      <c r="DC28" s="20" t="s">
        <v>1341</v>
      </c>
      <c r="DD28" s="20" t="s">
        <v>1341</v>
      </c>
      <c r="DE28" s="20" t="s">
        <v>1341</v>
      </c>
      <c r="DF28" s="20" t="s">
        <v>1341</v>
      </c>
      <c r="DG28" s="20" t="s">
        <v>1341</v>
      </c>
      <c r="DH28" s="20" t="s">
        <v>1341</v>
      </c>
      <c r="DI28" s="20" t="s">
        <v>1341</v>
      </c>
      <c r="DJ28" s="20" t="s">
        <v>1341</v>
      </c>
      <c r="DK28" s="20" t="s">
        <v>1341</v>
      </c>
      <c r="DL28" s="20" t="s">
        <v>1341</v>
      </c>
      <c r="DM28" s="20" t="s">
        <v>1341</v>
      </c>
      <c r="DN28" s="20" t="s">
        <v>1341</v>
      </c>
      <c r="DO28" s="20" t="s">
        <v>1341</v>
      </c>
      <c r="DP28" s="20" t="s">
        <v>1341</v>
      </c>
      <c r="DQ28" s="20" t="s">
        <v>1341</v>
      </c>
      <c r="DR28" s="20" t="s">
        <v>1341</v>
      </c>
      <c r="DS28" s="20" t="s">
        <v>1341</v>
      </c>
      <c r="DT28" s="20" t="s">
        <v>1341</v>
      </c>
      <c r="DU28" s="20" t="s">
        <v>1341</v>
      </c>
      <c r="DV28" s="20" t="s">
        <v>1341</v>
      </c>
      <c r="DW28" s="20" t="s">
        <v>1341</v>
      </c>
      <c r="DX28" s="20" t="s">
        <v>1341</v>
      </c>
      <c r="DY28" s="20" t="s">
        <v>1341</v>
      </c>
      <c r="DZ28" s="20" t="s">
        <v>1341</v>
      </c>
      <c r="EA28" s="20" t="s">
        <v>1341</v>
      </c>
      <c r="EB28" s="20" t="s">
        <v>1341</v>
      </c>
      <c r="EC28" s="20" t="s">
        <v>1341</v>
      </c>
      <c r="ED28" s="20" t="s">
        <v>1341</v>
      </c>
      <c r="EE28" s="20" t="s">
        <v>1341</v>
      </c>
      <c r="EF28" s="20" t="s">
        <v>1341</v>
      </c>
      <c r="EG28" s="20" t="s">
        <v>1341</v>
      </c>
      <c r="EH28" s="20" t="s">
        <v>1341</v>
      </c>
      <c r="EI28" s="20" t="s">
        <v>1341</v>
      </c>
      <c r="EJ28" s="20" t="s">
        <v>1341</v>
      </c>
      <c r="EK28" s="20" t="s">
        <v>1341</v>
      </c>
      <c r="EL28" s="20" t="s">
        <v>1341</v>
      </c>
      <c r="EM28" s="20" t="s">
        <v>1341</v>
      </c>
      <c r="EN28" s="20" t="s">
        <v>1341</v>
      </c>
      <c r="EO28" s="20" t="s">
        <v>1341</v>
      </c>
      <c r="EP28" s="20" t="s">
        <v>1341</v>
      </c>
      <c r="EQ28" s="20" t="s">
        <v>1341</v>
      </c>
      <c r="ER28" s="20" t="s">
        <v>1341</v>
      </c>
      <c r="ES28" s="20" t="s">
        <v>1341</v>
      </c>
      <c r="ET28" s="20" t="s">
        <v>1341</v>
      </c>
      <c r="EU28" s="20" t="s">
        <v>1341</v>
      </c>
      <c r="EV28" s="20" t="s">
        <v>1341</v>
      </c>
      <c r="EW28" s="20" t="s">
        <v>1341</v>
      </c>
      <c r="EX28" s="20" t="s">
        <v>1341</v>
      </c>
      <c r="EY28" s="20" t="s">
        <v>1341</v>
      </c>
      <c r="EZ28" s="20" t="s">
        <v>1341</v>
      </c>
      <c r="FA28" s="20" t="s">
        <v>1341</v>
      </c>
      <c r="FB28" s="20" t="s">
        <v>1341</v>
      </c>
      <c r="FC28" s="20" t="s">
        <v>1341</v>
      </c>
      <c r="FD28" s="20" t="s">
        <v>1341</v>
      </c>
      <c r="FE28" s="20" t="s">
        <v>1341</v>
      </c>
      <c r="FF28" s="20" t="s">
        <v>1341</v>
      </c>
      <c r="FG28" s="20" t="s">
        <v>1341</v>
      </c>
      <c r="FH28" s="20" t="s">
        <v>1341</v>
      </c>
      <c r="FI28" s="20" t="s">
        <v>1341</v>
      </c>
      <c r="FJ28" s="20" t="s">
        <v>1341</v>
      </c>
      <c r="FK28" s="20" t="s">
        <v>1341</v>
      </c>
      <c r="FL28" s="20" t="s">
        <v>1341</v>
      </c>
      <c r="FM28" s="20" t="s">
        <v>1341</v>
      </c>
      <c r="FN28" s="20" t="s">
        <v>1341</v>
      </c>
      <c r="FO28" s="20" t="s">
        <v>1341</v>
      </c>
      <c r="FP28" s="20" t="s">
        <v>1341</v>
      </c>
      <c r="FQ28" s="20" t="s">
        <v>1341</v>
      </c>
      <c r="FR28" s="20" t="s">
        <v>1341</v>
      </c>
      <c r="FS28" s="20" t="s">
        <v>1341</v>
      </c>
      <c r="FT28" s="20" t="s">
        <v>1341</v>
      </c>
      <c r="FU28" s="20" t="s">
        <v>1341</v>
      </c>
      <c r="FV28" s="20" t="s">
        <v>1341</v>
      </c>
      <c r="FW28" s="20" t="s">
        <v>1341</v>
      </c>
      <c r="FX28" s="20" t="s">
        <v>1341</v>
      </c>
      <c r="FY28" s="20" t="s">
        <v>1341</v>
      </c>
      <c r="FZ28" s="20" t="s">
        <v>1341</v>
      </c>
      <c r="GA28" s="20" t="s">
        <v>1341</v>
      </c>
      <c r="GB28" s="20" t="s">
        <v>1341</v>
      </c>
      <c r="GC28" s="20" t="s">
        <v>1341</v>
      </c>
      <c r="GD28" s="20" t="s">
        <v>1341</v>
      </c>
      <c r="GE28" s="20" t="s">
        <v>1341</v>
      </c>
      <c r="GF28" s="20" t="s">
        <v>1341</v>
      </c>
      <c r="GG28" s="20" t="s">
        <v>1341</v>
      </c>
      <c r="GH28" s="20" t="s">
        <v>1341</v>
      </c>
      <c r="GI28" s="20" t="s">
        <v>1341</v>
      </c>
      <c r="GJ28" s="20" t="s">
        <v>1341</v>
      </c>
      <c r="GK28" s="20" t="s">
        <v>1341</v>
      </c>
      <c r="GL28" s="20" t="s">
        <v>1341</v>
      </c>
      <c r="GM28" s="20" t="s">
        <v>1341</v>
      </c>
      <c r="GN28" s="20" t="s">
        <v>1341</v>
      </c>
      <c r="GO28" s="20" t="s">
        <v>1341</v>
      </c>
      <c r="GP28" s="20" t="s">
        <v>1341</v>
      </c>
      <c r="GQ28" s="20" t="s">
        <v>1341</v>
      </c>
      <c r="GR28" s="20" t="s">
        <v>1341</v>
      </c>
      <c r="GS28" s="20" t="s">
        <v>1341</v>
      </c>
      <c r="GT28" s="20" t="s">
        <v>1341</v>
      </c>
      <c r="GU28" s="20" t="s">
        <v>1341</v>
      </c>
      <c r="GV28" s="20" t="s">
        <v>1341</v>
      </c>
      <c r="GW28" s="20" t="s">
        <v>1341</v>
      </c>
      <c r="GX28" s="20" t="s">
        <v>1341</v>
      </c>
      <c r="GY28" s="20" t="s">
        <v>1341</v>
      </c>
      <c r="GZ28" s="20" t="s">
        <v>1341</v>
      </c>
      <c r="HA28" s="20" t="s">
        <v>1341</v>
      </c>
      <c r="HB28" s="20" t="s">
        <v>1341</v>
      </c>
      <c r="HC28" s="20" t="s">
        <v>1341</v>
      </c>
      <c r="HD28" s="20" t="s">
        <v>1341</v>
      </c>
      <c r="HE28" s="20" t="s">
        <v>1341</v>
      </c>
      <c r="HF28" s="20" t="s">
        <v>1341</v>
      </c>
      <c r="HG28" s="20" t="s">
        <v>1341</v>
      </c>
      <c r="HH28" s="20" t="s">
        <v>1341</v>
      </c>
      <c r="HI28" s="20" t="s">
        <v>1341</v>
      </c>
      <c r="HJ28" s="20" t="s">
        <v>1341</v>
      </c>
      <c r="HK28" s="20" t="s">
        <v>1341</v>
      </c>
      <c r="HL28" s="20" t="s">
        <v>1341</v>
      </c>
      <c r="HM28" s="20" t="s">
        <v>1341</v>
      </c>
      <c r="HN28" s="20" t="s">
        <v>1341</v>
      </c>
      <c r="HO28" s="20" t="s">
        <v>1341</v>
      </c>
      <c r="HP28" s="20" t="s">
        <v>1341</v>
      </c>
      <c r="HQ28" s="20" t="s">
        <v>1341</v>
      </c>
      <c r="HR28" s="20" t="s">
        <v>1341</v>
      </c>
      <c r="HS28" s="20" t="s">
        <v>1341</v>
      </c>
      <c r="HT28" s="20" t="s">
        <v>1341</v>
      </c>
      <c r="HU28" s="20" t="s">
        <v>1341</v>
      </c>
      <c r="HV28" s="20" t="s">
        <v>1341</v>
      </c>
      <c r="HW28" s="20" t="s">
        <v>1341</v>
      </c>
      <c r="HX28" s="20" t="s">
        <v>1341</v>
      </c>
      <c r="HY28" s="20" t="s">
        <v>1341</v>
      </c>
      <c r="HZ28" s="20" t="s">
        <v>1341</v>
      </c>
      <c r="IA28" s="20" t="s">
        <v>1341</v>
      </c>
      <c r="IB28" s="20" t="s">
        <v>1341</v>
      </c>
      <c r="IC28" s="20" t="s">
        <v>1341</v>
      </c>
      <c r="ID28" s="20" t="s">
        <v>1341</v>
      </c>
      <c r="IE28" s="20" t="s">
        <v>1341</v>
      </c>
      <c r="IF28" s="20" t="s">
        <v>1341</v>
      </c>
      <c r="IG28" s="20" t="s">
        <v>1341</v>
      </c>
      <c r="IH28" s="20" t="s">
        <v>1341</v>
      </c>
      <c r="II28" s="20" t="s">
        <v>1341</v>
      </c>
      <c r="IJ28" s="20" t="s">
        <v>1341</v>
      </c>
      <c r="IK28" s="20" t="s">
        <v>1341</v>
      </c>
      <c r="IL28" s="20" t="s">
        <v>1341</v>
      </c>
      <c r="IM28" s="20" t="s">
        <v>1341</v>
      </c>
      <c r="IN28" s="20" t="s">
        <v>1341</v>
      </c>
      <c r="IO28" s="20" t="s">
        <v>1341</v>
      </c>
      <c r="IP28" s="20" t="s">
        <v>1341</v>
      </c>
      <c r="IQ28" s="20" t="s">
        <v>1341</v>
      </c>
      <c r="IR28" s="20" t="s">
        <v>1341</v>
      </c>
      <c r="IS28" s="20" t="s">
        <v>1341</v>
      </c>
      <c r="IT28" s="20" t="s">
        <v>1341</v>
      </c>
      <c r="IU28" s="20" t="s">
        <v>1341</v>
      </c>
      <c r="IV28" s="20" t="s">
        <v>1341</v>
      </c>
      <c r="IW28" s="20" t="s">
        <v>1341</v>
      </c>
      <c r="IX28" s="20" t="s">
        <v>1341</v>
      </c>
      <c r="IY28" s="20" t="s">
        <v>1341</v>
      </c>
      <c r="IZ28" s="20" t="s">
        <v>1341</v>
      </c>
      <c r="JA28" s="20" t="s">
        <v>1341</v>
      </c>
      <c r="JB28" s="20" t="s">
        <v>1341</v>
      </c>
      <c r="JC28" s="20" t="s">
        <v>1341</v>
      </c>
      <c r="JD28" s="20" t="s">
        <v>1341</v>
      </c>
      <c r="JE28" s="20" t="s">
        <v>1341</v>
      </c>
      <c r="JF28" s="20" t="s">
        <v>1341</v>
      </c>
      <c r="JG28" s="20" t="s">
        <v>1341</v>
      </c>
      <c r="JH28" s="20" t="s">
        <v>1341</v>
      </c>
      <c r="JI28" s="20" t="s">
        <v>1341</v>
      </c>
      <c r="JJ28" s="20" t="s">
        <v>1341</v>
      </c>
      <c r="JK28" s="20" t="s">
        <v>1341</v>
      </c>
      <c r="JL28" s="20" t="s">
        <v>1341</v>
      </c>
      <c r="JM28" s="20" t="s">
        <v>1341</v>
      </c>
      <c r="JN28" s="20" t="s">
        <v>1341</v>
      </c>
      <c r="JO28" s="20" t="s">
        <v>1341</v>
      </c>
      <c r="JP28" s="20" t="s">
        <v>1341</v>
      </c>
      <c r="JQ28" s="20" t="s">
        <v>1341</v>
      </c>
      <c r="JR28" s="20" t="s">
        <v>1341</v>
      </c>
      <c r="JS28" s="20" t="s">
        <v>1341</v>
      </c>
      <c r="JT28" s="20" t="s">
        <v>1341</v>
      </c>
      <c r="JU28" s="20" t="s">
        <v>1341</v>
      </c>
      <c r="JV28" s="20" t="s">
        <v>1341</v>
      </c>
      <c r="JW28" s="20" t="s">
        <v>1341</v>
      </c>
      <c r="JX28" s="20" t="s">
        <v>1341</v>
      </c>
      <c r="JY28" s="20" t="s">
        <v>1341</v>
      </c>
      <c r="JZ28" s="20" t="s">
        <v>1341</v>
      </c>
      <c r="KA28" s="20" t="s">
        <v>1341</v>
      </c>
      <c r="KB28" s="20" t="s">
        <v>1341</v>
      </c>
      <c r="KC28" s="20" t="s">
        <v>1341</v>
      </c>
      <c r="KD28" s="20" t="s">
        <v>1341</v>
      </c>
      <c r="KE28" s="20" t="s">
        <v>1341</v>
      </c>
      <c r="KF28" s="20" t="s">
        <v>1341</v>
      </c>
      <c r="KG28" s="20" t="s">
        <v>1341</v>
      </c>
      <c r="KH28" s="20" t="s">
        <v>1341</v>
      </c>
      <c r="KI28" s="20" t="s">
        <v>1341</v>
      </c>
      <c r="KJ28" s="20" t="s">
        <v>1341</v>
      </c>
      <c r="KK28" s="20" t="s">
        <v>1341</v>
      </c>
      <c r="KL28" t="s">
        <v>1341</v>
      </c>
      <c r="KM28" s="20" t="s">
        <v>85</v>
      </c>
    </row>
    <row r="29" spans="1:299" ht="8.4" customHeight="1">
      <c r="A29" s="1">
        <v>26</v>
      </c>
      <c r="B29" s="20" t="s">
        <v>1341</v>
      </c>
      <c r="C29" s="20" t="s">
        <v>1341</v>
      </c>
      <c r="D29" s="20" t="s">
        <v>1341</v>
      </c>
      <c r="E29" s="20" t="s">
        <v>1341</v>
      </c>
      <c r="F29" s="20" t="s">
        <v>1341</v>
      </c>
      <c r="G29" s="20" t="s">
        <v>1341</v>
      </c>
      <c r="H29" s="20" t="s">
        <v>1341</v>
      </c>
      <c r="I29" s="20" t="s">
        <v>1341</v>
      </c>
      <c r="J29" s="20" t="s">
        <v>1341</v>
      </c>
      <c r="K29" s="20" t="s">
        <v>1341</v>
      </c>
      <c r="L29" s="20" t="s">
        <v>1341</v>
      </c>
      <c r="M29" s="20" t="s">
        <v>1341</v>
      </c>
      <c r="N29" s="20" t="s">
        <v>1341</v>
      </c>
      <c r="O29" s="20" t="s">
        <v>1341</v>
      </c>
      <c r="P29" s="20" t="s">
        <v>1341</v>
      </c>
      <c r="Q29" s="20" t="s">
        <v>1341</v>
      </c>
      <c r="R29" s="20" t="s">
        <v>1341</v>
      </c>
      <c r="S29" s="20" t="s">
        <v>1341</v>
      </c>
      <c r="T29" s="20" t="s">
        <v>1341</v>
      </c>
      <c r="U29" s="20" t="s">
        <v>1341</v>
      </c>
      <c r="V29" s="20" t="s">
        <v>1341</v>
      </c>
      <c r="W29" s="20" t="s">
        <v>1341</v>
      </c>
      <c r="X29" s="20" t="s">
        <v>1341</v>
      </c>
      <c r="Y29" s="20" t="s">
        <v>1341</v>
      </c>
      <c r="Z29" s="20" t="s">
        <v>1341</v>
      </c>
      <c r="AA29" s="20" t="s">
        <v>1341</v>
      </c>
      <c r="AB29" s="20" t="s">
        <v>1341</v>
      </c>
      <c r="AC29" s="20" t="s">
        <v>1341</v>
      </c>
      <c r="AD29" s="20" t="s">
        <v>1341</v>
      </c>
      <c r="AE29" s="20" t="s">
        <v>1341</v>
      </c>
      <c r="AF29" s="20" t="s">
        <v>1341</v>
      </c>
      <c r="AG29" s="20" t="s">
        <v>1341</v>
      </c>
      <c r="AH29" s="20" t="s">
        <v>1341</v>
      </c>
      <c r="AI29" s="20" t="s">
        <v>1341</v>
      </c>
      <c r="AJ29" s="20" t="s">
        <v>1341</v>
      </c>
      <c r="AK29" s="20" t="s">
        <v>1341</v>
      </c>
      <c r="AL29" s="20">
        <v>1</v>
      </c>
      <c r="AM29" s="20" t="s">
        <v>1341</v>
      </c>
      <c r="AN29" s="21" t="s">
        <v>1341</v>
      </c>
      <c r="AO29" s="20" t="s">
        <v>1341</v>
      </c>
      <c r="AP29" s="20" t="s">
        <v>1341</v>
      </c>
      <c r="AQ29" s="22" t="s">
        <v>1341</v>
      </c>
      <c r="AR29" s="20">
        <v>1</v>
      </c>
      <c r="AS29" s="20">
        <v>1</v>
      </c>
      <c r="AT29" s="22" t="s">
        <v>1341</v>
      </c>
      <c r="AU29" s="22" t="s">
        <v>1341</v>
      </c>
      <c r="AV29" s="22" t="s">
        <v>1341</v>
      </c>
      <c r="AW29" s="22" t="s">
        <v>1341</v>
      </c>
      <c r="AX29" s="22" t="s">
        <v>1341</v>
      </c>
      <c r="AY29" s="22" t="s">
        <v>1341</v>
      </c>
      <c r="AZ29" s="22">
        <v>1</v>
      </c>
      <c r="BA29" s="22">
        <v>1</v>
      </c>
      <c r="BB29" s="22" t="s">
        <v>1341</v>
      </c>
      <c r="BC29" s="22" t="s">
        <v>1341</v>
      </c>
      <c r="BD29" s="22" t="s">
        <v>1341</v>
      </c>
      <c r="BE29" s="22" t="s">
        <v>1341</v>
      </c>
      <c r="BF29" s="22" t="s">
        <v>1341</v>
      </c>
      <c r="BG29" s="22" t="s">
        <v>1341</v>
      </c>
      <c r="BH29" s="22" t="s">
        <v>1341</v>
      </c>
      <c r="BI29" s="22" t="s">
        <v>1341</v>
      </c>
      <c r="BJ29" s="22">
        <v>1</v>
      </c>
      <c r="BK29" s="22">
        <v>1</v>
      </c>
      <c r="BL29" s="20" t="s">
        <v>1341</v>
      </c>
      <c r="BM29" s="20" t="s">
        <v>1341</v>
      </c>
      <c r="BN29" s="20" t="s">
        <v>1341</v>
      </c>
      <c r="BO29" s="20" t="s">
        <v>1341</v>
      </c>
      <c r="BP29" s="22" t="s">
        <v>1341</v>
      </c>
      <c r="BQ29" s="20" t="s">
        <v>1341</v>
      </c>
      <c r="BR29" s="20" t="s">
        <v>1341</v>
      </c>
      <c r="BS29" s="20" t="s">
        <v>1341</v>
      </c>
      <c r="BT29" s="20" t="s">
        <v>1341</v>
      </c>
      <c r="BU29" s="20" t="s">
        <v>1341</v>
      </c>
      <c r="BV29" s="20" t="s">
        <v>1341</v>
      </c>
      <c r="BW29" s="20" t="s">
        <v>1341</v>
      </c>
      <c r="BX29" t="s">
        <v>1341</v>
      </c>
      <c r="BY29" s="20" t="s">
        <v>1341</v>
      </c>
      <c r="BZ29" s="20" t="s">
        <v>1341</v>
      </c>
      <c r="CA29" s="20" t="s">
        <v>1341</v>
      </c>
      <c r="CB29" s="20" t="s">
        <v>1341</v>
      </c>
      <c r="CC29" s="20" t="s">
        <v>1341</v>
      </c>
      <c r="CD29" s="20" t="s">
        <v>1341</v>
      </c>
      <c r="CE29" s="20" t="s">
        <v>1341</v>
      </c>
      <c r="CF29" s="20" t="s">
        <v>1341</v>
      </c>
      <c r="CG29" s="20" t="s">
        <v>1341</v>
      </c>
      <c r="CH29" s="20" t="s">
        <v>1341</v>
      </c>
      <c r="CI29" s="20" t="s">
        <v>1341</v>
      </c>
      <c r="CJ29" s="20" t="s">
        <v>1341</v>
      </c>
      <c r="CK29" s="20" t="s">
        <v>1341</v>
      </c>
      <c r="CL29" s="20" t="s">
        <v>1341</v>
      </c>
      <c r="CM29" s="20" t="s">
        <v>1341</v>
      </c>
      <c r="CN29" t="s">
        <v>1341</v>
      </c>
      <c r="CO29" s="20" t="s">
        <v>1341</v>
      </c>
      <c r="CP29" s="20" t="s">
        <v>1341</v>
      </c>
      <c r="CQ29" s="20">
        <v>1</v>
      </c>
      <c r="CR29" s="20">
        <v>1</v>
      </c>
      <c r="CS29" s="20" t="s">
        <v>1341</v>
      </c>
      <c r="CT29" s="20">
        <v>1</v>
      </c>
      <c r="CU29" s="20" t="s">
        <v>1341</v>
      </c>
      <c r="CV29" s="20" t="s">
        <v>1341</v>
      </c>
      <c r="CW29" s="20" t="s">
        <v>1341</v>
      </c>
      <c r="CX29" s="20" t="s">
        <v>1341</v>
      </c>
      <c r="CY29" s="20" t="s">
        <v>1341</v>
      </c>
      <c r="CZ29" s="20" t="s">
        <v>1341</v>
      </c>
      <c r="DA29" s="20" t="s">
        <v>1341</v>
      </c>
      <c r="DB29" s="20" t="s">
        <v>1341</v>
      </c>
      <c r="DC29" s="20" t="s">
        <v>1341</v>
      </c>
      <c r="DD29" s="20" t="s">
        <v>1341</v>
      </c>
      <c r="DE29" s="20" t="s">
        <v>1341</v>
      </c>
      <c r="DF29" s="20" t="s">
        <v>1341</v>
      </c>
      <c r="DG29" s="20" t="s">
        <v>1341</v>
      </c>
      <c r="DH29" s="20" t="s">
        <v>1341</v>
      </c>
      <c r="DI29" s="20" t="s">
        <v>1341</v>
      </c>
      <c r="DJ29" s="20" t="s">
        <v>1341</v>
      </c>
      <c r="DK29" s="20" t="s">
        <v>1341</v>
      </c>
      <c r="DL29" s="20" t="s">
        <v>1341</v>
      </c>
      <c r="DM29" s="20" t="s">
        <v>1341</v>
      </c>
      <c r="DN29" s="20" t="s">
        <v>1341</v>
      </c>
      <c r="DO29" s="20" t="s">
        <v>1341</v>
      </c>
      <c r="DP29" s="20" t="s">
        <v>1341</v>
      </c>
      <c r="DQ29" s="20" t="s">
        <v>1341</v>
      </c>
      <c r="DR29" s="20" t="s">
        <v>1341</v>
      </c>
      <c r="DS29" s="20" t="s">
        <v>1341</v>
      </c>
      <c r="DT29" s="20" t="s">
        <v>1341</v>
      </c>
      <c r="DU29" s="20" t="s">
        <v>1341</v>
      </c>
      <c r="DV29" s="20" t="s">
        <v>1341</v>
      </c>
      <c r="DW29" s="20" t="s">
        <v>1341</v>
      </c>
      <c r="DX29" s="20" t="s">
        <v>1341</v>
      </c>
      <c r="DY29" s="20" t="s">
        <v>1341</v>
      </c>
      <c r="DZ29" s="20" t="s">
        <v>1341</v>
      </c>
      <c r="EA29" s="20" t="s">
        <v>1341</v>
      </c>
      <c r="EB29" s="20" t="s">
        <v>1341</v>
      </c>
      <c r="EC29" s="20">
        <v>1</v>
      </c>
      <c r="ED29" s="20" t="s">
        <v>1341</v>
      </c>
      <c r="EE29" s="20" t="s">
        <v>1341</v>
      </c>
      <c r="EF29" s="20" t="s">
        <v>1341</v>
      </c>
      <c r="EG29" s="20" t="s">
        <v>1341</v>
      </c>
      <c r="EH29" s="20">
        <v>1</v>
      </c>
      <c r="EI29" s="20" t="s">
        <v>1341</v>
      </c>
      <c r="EJ29" s="20" t="s">
        <v>1341</v>
      </c>
      <c r="EK29" s="20" t="s">
        <v>1341</v>
      </c>
      <c r="EL29" s="20" t="s">
        <v>1341</v>
      </c>
      <c r="EM29" s="20" t="s">
        <v>1341</v>
      </c>
      <c r="EN29" s="20" t="s">
        <v>1341</v>
      </c>
      <c r="EO29" s="20" t="s">
        <v>1341</v>
      </c>
      <c r="EP29" s="20" t="s">
        <v>1341</v>
      </c>
      <c r="EQ29" s="20">
        <v>1</v>
      </c>
      <c r="ER29" s="20" t="s">
        <v>1341</v>
      </c>
      <c r="ES29" s="20">
        <v>1</v>
      </c>
      <c r="ET29" s="20" t="s">
        <v>1341</v>
      </c>
      <c r="EU29" s="20" t="s">
        <v>1341</v>
      </c>
      <c r="EV29" s="20" t="s">
        <v>1341</v>
      </c>
      <c r="EW29" s="20" t="s">
        <v>1341</v>
      </c>
      <c r="EX29" s="20" t="s">
        <v>1341</v>
      </c>
      <c r="EY29" s="20" t="s">
        <v>1341</v>
      </c>
      <c r="EZ29" s="20" t="s">
        <v>1341</v>
      </c>
      <c r="FA29" s="20" t="s">
        <v>1341</v>
      </c>
      <c r="FB29" s="20" t="s">
        <v>1341</v>
      </c>
      <c r="FC29" s="20" t="s">
        <v>1341</v>
      </c>
      <c r="FD29" s="20" t="s">
        <v>1341</v>
      </c>
      <c r="FE29" s="20" t="s">
        <v>1341</v>
      </c>
      <c r="FF29" s="20" t="s">
        <v>1341</v>
      </c>
      <c r="FG29" s="20" t="s">
        <v>1341</v>
      </c>
      <c r="FH29" s="20" t="s">
        <v>1341</v>
      </c>
      <c r="FI29" s="20" t="s">
        <v>1341</v>
      </c>
      <c r="FJ29" s="20" t="s">
        <v>1341</v>
      </c>
      <c r="FK29" s="20" t="s">
        <v>1341</v>
      </c>
      <c r="FL29" s="20" t="s">
        <v>1341</v>
      </c>
      <c r="FM29" s="20" t="s">
        <v>1341</v>
      </c>
      <c r="FN29" s="20" t="s">
        <v>1341</v>
      </c>
      <c r="FO29" s="20" t="s">
        <v>1341</v>
      </c>
      <c r="FP29" s="20" t="s">
        <v>1341</v>
      </c>
      <c r="FQ29" s="20" t="s">
        <v>1341</v>
      </c>
      <c r="FR29" s="20" t="s">
        <v>1341</v>
      </c>
      <c r="FS29" s="20" t="s">
        <v>1341</v>
      </c>
      <c r="FT29" s="20" t="s">
        <v>1341</v>
      </c>
      <c r="FU29" s="20" t="s">
        <v>1341</v>
      </c>
      <c r="FV29" s="20" t="s">
        <v>1341</v>
      </c>
      <c r="FW29" s="20" t="s">
        <v>1341</v>
      </c>
      <c r="FX29" s="20" t="s">
        <v>1341</v>
      </c>
      <c r="FY29" s="20" t="s">
        <v>1341</v>
      </c>
      <c r="FZ29" s="20" t="s">
        <v>1341</v>
      </c>
      <c r="GA29" s="20" t="s">
        <v>1341</v>
      </c>
      <c r="GB29" s="20" t="s">
        <v>1341</v>
      </c>
      <c r="GC29" s="20">
        <v>1</v>
      </c>
      <c r="GD29" s="20" t="s">
        <v>1341</v>
      </c>
      <c r="GE29" s="20" t="s">
        <v>1341</v>
      </c>
      <c r="GF29" s="20" t="s">
        <v>1341</v>
      </c>
      <c r="GG29" s="20" t="s">
        <v>1341</v>
      </c>
      <c r="GH29" s="20" t="s">
        <v>1341</v>
      </c>
      <c r="GI29" s="20">
        <v>1</v>
      </c>
      <c r="GJ29" s="20" t="s">
        <v>1341</v>
      </c>
      <c r="GK29" s="20" t="s">
        <v>1341</v>
      </c>
      <c r="GL29" s="20" t="s">
        <v>1341</v>
      </c>
      <c r="GM29" s="20" t="s">
        <v>1341</v>
      </c>
      <c r="GN29" s="20" t="s">
        <v>1341</v>
      </c>
      <c r="GO29" s="20" t="s">
        <v>1341</v>
      </c>
      <c r="GP29" s="20" t="s">
        <v>1341</v>
      </c>
      <c r="GQ29" s="20" t="s">
        <v>1341</v>
      </c>
      <c r="GR29" s="20" t="s">
        <v>1341</v>
      </c>
      <c r="GS29" s="20" t="s">
        <v>1341</v>
      </c>
      <c r="GT29" s="20" t="s">
        <v>1341</v>
      </c>
      <c r="GU29" s="20" t="s">
        <v>1341</v>
      </c>
      <c r="GV29" s="20" t="s">
        <v>1341</v>
      </c>
      <c r="GW29" s="20" t="s">
        <v>1341</v>
      </c>
      <c r="GX29" s="20" t="s">
        <v>1341</v>
      </c>
      <c r="GY29" s="20" t="s">
        <v>1341</v>
      </c>
      <c r="GZ29" s="20" t="s">
        <v>1341</v>
      </c>
      <c r="HA29" s="20" t="s">
        <v>1341</v>
      </c>
      <c r="HB29" s="20" t="s">
        <v>1341</v>
      </c>
      <c r="HC29" s="20" t="s">
        <v>1341</v>
      </c>
      <c r="HD29" s="20" t="s">
        <v>1341</v>
      </c>
      <c r="HE29" s="20" t="s">
        <v>1341</v>
      </c>
      <c r="HF29" s="20" t="s">
        <v>1341</v>
      </c>
      <c r="HG29" s="20" t="s">
        <v>1341</v>
      </c>
      <c r="HH29" s="20" t="s">
        <v>1341</v>
      </c>
      <c r="HI29" s="20" t="s">
        <v>1341</v>
      </c>
      <c r="HJ29" s="20" t="s">
        <v>1341</v>
      </c>
      <c r="HK29" s="20" t="s">
        <v>1341</v>
      </c>
      <c r="HL29" s="20" t="s">
        <v>1341</v>
      </c>
      <c r="HM29" s="20" t="s">
        <v>1341</v>
      </c>
      <c r="HN29" s="20" t="s">
        <v>1341</v>
      </c>
      <c r="HO29" s="20" t="s">
        <v>1341</v>
      </c>
      <c r="HP29" s="20" t="s">
        <v>1341</v>
      </c>
      <c r="HQ29" s="20" t="s">
        <v>1341</v>
      </c>
      <c r="HR29" s="20" t="s">
        <v>1341</v>
      </c>
      <c r="HS29" s="20" t="s">
        <v>1341</v>
      </c>
      <c r="HT29" s="20" t="s">
        <v>1341</v>
      </c>
      <c r="HU29" s="20" t="s">
        <v>1341</v>
      </c>
      <c r="HV29" s="20" t="s">
        <v>1341</v>
      </c>
      <c r="HW29" s="20" t="s">
        <v>1341</v>
      </c>
      <c r="HX29" s="20" t="s">
        <v>1341</v>
      </c>
      <c r="HY29" s="20" t="s">
        <v>1341</v>
      </c>
      <c r="HZ29" s="20" t="s">
        <v>1341</v>
      </c>
      <c r="IA29" s="20" t="s">
        <v>1341</v>
      </c>
      <c r="IB29" s="20" t="s">
        <v>1341</v>
      </c>
      <c r="IC29" s="20" t="s">
        <v>1341</v>
      </c>
      <c r="ID29" s="20" t="s">
        <v>1341</v>
      </c>
      <c r="IE29" s="20" t="s">
        <v>1341</v>
      </c>
      <c r="IF29" s="20" t="s">
        <v>1341</v>
      </c>
      <c r="IG29" s="20" t="s">
        <v>1341</v>
      </c>
      <c r="IH29" s="20" t="s">
        <v>1341</v>
      </c>
      <c r="II29" s="20" t="s">
        <v>1341</v>
      </c>
      <c r="IJ29" s="20" t="s">
        <v>1341</v>
      </c>
      <c r="IK29" s="20" t="s">
        <v>1341</v>
      </c>
      <c r="IL29" s="20" t="s">
        <v>1341</v>
      </c>
      <c r="IM29" s="20" t="s">
        <v>1341</v>
      </c>
      <c r="IN29" s="20" t="s">
        <v>1341</v>
      </c>
      <c r="IO29" s="20" t="s">
        <v>1341</v>
      </c>
      <c r="IP29" s="20" t="s">
        <v>1341</v>
      </c>
      <c r="IQ29" s="20" t="s">
        <v>1341</v>
      </c>
      <c r="IR29" s="20" t="s">
        <v>1341</v>
      </c>
      <c r="IS29" s="20" t="s">
        <v>1341</v>
      </c>
      <c r="IT29" s="20" t="s">
        <v>1341</v>
      </c>
      <c r="IU29" s="20" t="s">
        <v>1341</v>
      </c>
      <c r="IV29" s="20" t="s">
        <v>1341</v>
      </c>
      <c r="IW29" s="20" t="s">
        <v>1341</v>
      </c>
      <c r="IX29" s="20" t="s">
        <v>1341</v>
      </c>
      <c r="IY29" s="20" t="s">
        <v>1341</v>
      </c>
      <c r="IZ29" s="20" t="s">
        <v>1341</v>
      </c>
      <c r="JA29" s="20" t="s">
        <v>1341</v>
      </c>
      <c r="JB29" s="20" t="s">
        <v>1341</v>
      </c>
      <c r="JC29" s="20" t="s">
        <v>1341</v>
      </c>
      <c r="JD29" s="20" t="s">
        <v>1341</v>
      </c>
      <c r="JE29" s="20" t="s">
        <v>1341</v>
      </c>
      <c r="JF29" s="20" t="s">
        <v>1341</v>
      </c>
      <c r="JG29" s="20" t="s">
        <v>1341</v>
      </c>
      <c r="JH29" s="20" t="s">
        <v>1341</v>
      </c>
      <c r="JI29" s="20" t="s">
        <v>1341</v>
      </c>
      <c r="JJ29" s="20" t="s">
        <v>1341</v>
      </c>
      <c r="JK29" s="20" t="s">
        <v>1341</v>
      </c>
      <c r="JL29" s="20" t="s">
        <v>1341</v>
      </c>
      <c r="JM29" s="20" t="s">
        <v>1341</v>
      </c>
      <c r="JN29" s="20" t="s">
        <v>1341</v>
      </c>
      <c r="JO29" s="20" t="s">
        <v>1341</v>
      </c>
      <c r="JP29" s="20" t="s">
        <v>1341</v>
      </c>
      <c r="JQ29" s="20" t="s">
        <v>1341</v>
      </c>
      <c r="JR29" s="20" t="s">
        <v>1341</v>
      </c>
      <c r="JS29" s="20" t="s">
        <v>1341</v>
      </c>
      <c r="JT29" s="20" t="s">
        <v>1341</v>
      </c>
      <c r="JU29" s="20" t="s">
        <v>1341</v>
      </c>
      <c r="JV29" s="20" t="s">
        <v>1341</v>
      </c>
      <c r="JW29" s="20" t="s">
        <v>1341</v>
      </c>
      <c r="JX29" s="20" t="s">
        <v>1341</v>
      </c>
      <c r="JY29" s="20" t="s">
        <v>1341</v>
      </c>
      <c r="JZ29" s="20" t="s">
        <v>1341</v>
      </c>
      <c r="KA29" s="20" t="s">
        <v>1341</v>
      </c>
      <c r="KB29" s="20" t="s">
        <v>1341</v>
      </c>
      <c r="KC29" s="20" t="s">
        <v>1341</v>
      </c>
      <c r="KD29" s="20" t="s">
        <v>1341</v>
      </c>
      <c r="KE29" s="20" t="s">
        <v>1341</v>
      </c>
      <c r="KF29" s="20" t="s">
        <v>1341</v>
      </c>
      <c r="KG29" s="20" t="s">
        <v>1341</v>
      </c>
      <c r="KH29" s="20" t="s">
        <v>1341</v>
      </c>
      <c r="KI29" s="20" t="s">
        <v>1341</v>
      </c>
      <c r="KJ29" s="20" t="s">
        <v>1341</v>
      </c>
      <c r="KK29" s="20" t="s">
        <v>1341</v>
      </c>
      <c r="KL29" t="s">
        <v>1341</v>
      </c>
      <c r="KM29" s="20" t="s">
        <v>85</v>
      </c>
    </row>
    <row r="30" spans="1:299" ht="8.4" customHeight="1">
      <c r="A30" s="1">
        <v>27</v>
      </c>
      <c r="B30" s="20" t="s">
        <v>1341</v>
      </c>
      <c r="C30" s="20" t="s">
        <v>1341</v>
      </c>
      <c r="D30" s="20" t="s">
        <v>1341</v>
      </c>
      <c r="E30" s="20" t="s">
        <v>1341</v>
      </c>
      <c r="F30" s="20" t="s">
        <v>1341</v>
      </c>
      <c r="G30" s="20" t="s">
        <v>1341</v>
      </c>
      <c r="H30" s="20" t="s">
        <v>1341</v>
      </c>
      <c r="I30" s="20" t="s">
        <v>1341</v>
      </c>
      <c r="J30" s="20" t="s">
        <v>1341</v>
      </c>
      <c r="K30" s="20" t="s">
        <v>1341</v>
      </c>
      <c r="L30" s="20" t="s">
        <v>1341</v>
      </c>
      <c r="M30" s="20" t="s">
        <v>1341</v>
      </c>
      <c r="N30" s="20" t="s">
        <v>1341</v>
      </c>
      <c r="O30" s="20" t="s">
        <v>1341</v>
      </c>
      <c r="P30" s="20" t="s">
        <v>1341</v>
      </c>
      <c r="Q30" s="20" t="s">
        <v>1341</v>
      </c>
      <c r="R30" s="20" t="s">
        <v>1341</v>
      </c>
      <c r="S30" s="20" t="s">
        <v>1341</v>
      </c>
      <c r="T30" s="20" t="s">
        <v>1341</v>
      </c>
      <c r="U30" s="20" t="s">
        <v>1341</v>
      </c>
      <c r="V30" s="20" t="s">
        <v>1341</v>
      </c>
      <c r="W30" s="20" t="s">
        <v>1341</v>
      </c>
      <c r="X30" s="20" t="s">
        <v>1341</v>
      </c>
      <c r="Y30" s="20" t="s">
        <v>1341</v>
      </c>
      <c r="Z30" s="20" t="s">
        <v>1341</v>
      </c>
      <c r="AA30" s="20" t="s">
        <v>1341</v>
      </c>
      <c r="AB30" s="20" t="s">
        <v>1341</v>
      </c>
      <c r="AC30" s="20" t="s">
        <v>1341</v>
      </c>
      <c r="AD30" s="20" t="s">
        <v>1341</v>
      </c>
      <c r="AE30" s="20" t="s">
        <v>1341</v>
      </c>
      <c r="AF30" s="20" t="s">
        <v>1341</v>
      </c>
      <c r="AG30" s="20" t="s">
        <v>1341</v>
      </c>
      <c r="AH30" s="20" t="s">
        <v>1341</v>
      </c>
      <c r="AI30" s="20" t="s">
        <v>1341</v>
      </c>
      <c r="AJ30" s="20" t="s">
        <v>1341</v>
      </c>
      <c r="AK30" s="20" t="s">
        <v>1341</v>
      </c>
      <c r="AL30" s="20" t="s">
        <v>1341</v>
      </c>
      <c r="AM30" s="20" t="s">
        <v>1341</v>
      </c>
      <c r="AN30" s="20">
        <v>1</v>
      </c>
      <c r="AO30" s="20">
        <v>1</v>
      </c>
      <c r="AP30" s="21" t="s">
        <v>1341</v>
      </c>
      <c r="AQ30" s="21" t="s">
        <v>1341</v>
      </c>
      <c r="AR30" s="21" t="s">
        <v>1341</v>
      </c>
      <c r="AS30" s="21" t="s">
        <v>1341</v>
      </c>
      <c r="AT30" s="21" t="s">
        <v>1341</v>
      </c>
      <c r="AU30" s="21" t="s">
        <v>1341</v>
      </c>
      <c r="AV30" s="21" t="s">
        <v>1341</v>
      </c>
      <c r="AW30" s="21" t="s">
        <v>1341</v>
      </c>
      <c r="AX30" s="21" t="s">
        <v>1341</v>
      </c>
      <c r="AY30" s="20">
        <v>1</v>
      </c>
      <c r="AZ30" t="s">
        <v>1341</v>
      </c>
      <c r="BA30" s="20" t="s">
        <v>1341</v>
      </c>
      <c r="BB30" s="20" t="s">
        <v>1341</v>
      </c>
      <c r="BC30" s="20" t="s">
        <v>1341</v>
      </c>
      <c r="BD30" s="20" t="s">
        <v>1341</v>
      </c>
      <c r="BE30" s="20" t="s">
        <v>1341</v>
      </c>
      <c r="BF30" s="20" t="s">
        <v>1341</v>
      </c>
      <c r="BG30" s="20" t="s">
        <v>1341</v>
      </c>
      <c r="BH30" s="20" t="s">
        <v>1341</v>
      </c>
      <c r="BI30" s="20" t="s">
        <v>1341</v>
      </c>
      <c r="BJ30" s="22" t="s">
        <v>1341</v>
      </c>
      <c r="BK30" s="22" t="s">
        <v>1341</v>
      </c>
      <c r="BL30" s="20" t="s">
        <v>1341</v>
      </c>
      <c r="BM30" s="20" t="s">
        <v>1341</v>
      </c>
      <c r="BN30" s="20" t="s">
        <v>1341</v>
      </c>
      <c r="BO30" s="20" t="s">
        <v>1341</v>
      </c>
      <c r="BP30" s="22" t="s">
        <v>1341</v>
      </c>
      <c r="BQ30" s="20" t="s">
        <v>1341</v>
      </c>
      <c r="BR30" s="20" t="s">
        <v>1341</v>
      </c>
      <c r="BS30" s="20" t="s">
        <v>1341</v>
      </c>
      <c r="BT30" s="20" t="s">
        <v>1341</v>
      </c>
      <c r="BU30" s="20" t="s">
        <v>1341</v>
      </c>
      <c r="BV30" s="20" t="s">
        <v>1341</v>
      </c>
      <c r="BW30" s="20" t="s">
        <v>1341</v>
      </c>
      <c r="BX30" t="s">
        <v>1341</v>
      </c>
      <c r="BY30" s="20" t="s">
        <v>1341</v>
      </c>
      <c r="BZ30" s="20" t="s">
        <v>1341</v>
      </c>
      <c r="CA30" s="20" t="s">
        <v>1341</v>
      </c>
      <c r="CB30" s="20" t="s">
        <v>1341</v>
      </c>
      <c r="CC30" s="20" t="s">
        <v>1341</v>
      </c>
      <c r="CD30" s="20" t="s">
        <v>1341</v>
      </c>
      <c r="CE30" s="20" t="s">
        <v>1341</v>
      </c>
      <c r="CF30" s="20" t="s">
        <v>1341</v>
      </c>
      <c r="CG30" s="20" t="s">
        <v>1341</v>
      </c>
      <c r="CH30" s="20" t="s">
        <v>1341</v>
      </c>
      <c r="CI30" s="20" t="s">
        <v>1341</v>
      </c>
      <c r="CJ30" s="20" t="s">
        <v>1341</v>
      </c>
      <c r="CK30" s="20" t="s">
        <v>1341</v>
      </c>
      <c r="CL30" s="20" t="s">
        <v>1341</v>
      </c>
      <c r="CM30" s="20" t="s">
        <v>1341</v>
      </c>
      <c r="CN30" t="s">
        <v>1341</v>
      </c>
      <c r="CO30" s="20" t="s">
        <v>1341</v>
      </c>
      <c r="CP30" s="20" t="s">
        <v>1341</v>
      </c>
      <c r="CQ30" s="20" t="s">
        <v>1341</v>
      </c>
      <c r="CR30" s="20" t="s">
        <v>1341</v>
      </c>
      <c r="CS30" s="20" t="s">
        <v>1341</v>
      </c>
      <c r="CT30" s="20" t="s">
        <v>1341</v>
      </c>
      <c r="CU30" s="20" t="s">
        <v>1341</v>
      </c>
      <c r="CV30" s="20" t="s">
        <v>1341</v>
      </c>
      <c r="CW30" s="20" t="s">
        <v>1341</v>
      </c>
      <c r="CX30" s="20" t="s">
        <v>1341</v>
      </c>
      <c r="CY30" s="20" t="s">
        <v>1341</v>
      </c>
      <c r="CZ30" s="20" t="s">
        <v>1341</v>
      </c>
      <c r="DA30" s="20" t="s">
        <v>1341</v>
      </c>
      <c r="DB30" s="20" t="s">
        <v>1341</v>
      </c>
      <c r="DC30" s="20" t="s">
        <v>1341</v>
      </c>
      <c r="DD30" s="20" t="s">
        <v>1341</v>
      </c>
      <c r="DE30" s="20" t="s">
        <v>1341</v>
      </c>
      <c r="DF30" s="20" t="s">
        <v>1341</v>
      </c>
      <c r="DG30" s="20" t="s">
        <v>1341</v>
      </c>
      <c r="DH30" s="20" t="s">
        <v>1341</v>
      </c>
      <c r="DI30" s="20" t="s">
        <v>1341</v>
      </c>
      <c r="DJ30" s="20" t="s">
        <v>1341</v>
      </c>
      <c r="DK30" s="20" t="s">
        <v>1341</v>
      </c>
      <c r="DL30" s="20" t="s">
        <v>1341</v>
      </c>
      <c r="DM30" s="20" t="s">
        <v>1341</v>
      </c>
      <c r="DN30" s="20" t="s">
        <v>1341</v>
      </c>
      <c r="DO30" s="20" t="s">
        <v>1341</v>
      </c>
      <c r="DP30" s="20" t="s">
        <v>1341</v>
      </c>
      <c r="DQ30" s="20" t="s">
        <v>1341</v>
      </c>
      <c r="DR30" s="20" t="s">
        <v>1341</v>
      </c>
      <c r="DS30" s="20" t="s">
        <v>1341</v>
      </c>
      <c r="DT30" s="20" t="s">
        <v>1341</v>
      </c>
      <c r="DU30" s="20" t="s">
        <v>1341</v>
      </c>
      <c r="DV30" s="20" t="s">
        <v>1341</v>
      </c>
      <c r="DW30" s="20" t="s">
        <v>1341</v>
      </c>
      <c r="DX30" s="20" t="s">
        <v>1341</v>
      </c>
      <c r="DY30" s="20" t="s">
        <v>1341</v>
      </c>
      <c r="DZ30" s="20" t="s">
        <v>1341</v>
      </c>
      <c r="EA30" s="20" t="s">
        <v>1341</v>
      </c>
      <c r="EB30" s="20" t="s">
        <v>1341</v>
      </c>
      <c r="EC30" s="20" t="s">
        <v>1341</v>
      </c>
      <c r="ED30" s="20" t="s">
        <v>1341</v>
      </c>
      <c r="EE30" s="20" t="s">
        <v>1341</v>
      </c>
      <c r="EF30" s="20" t="s">
        <v>1341</v>
      </c>
      <c r="EG30" s="20" t="s">
        <v>1341</v>
      </c>
      <c r="EH30" s="20" t="s">
        <v>1341</v>
      </c>
      <c r="EI30" s="20" t="s">
        <v>1341</v>
      </c>
      <c r="EJ30" s="20" t="s">
        <v>1341</v>
      </c>
      <c r="EK30" s="20" t="s">
        <v>1341</v>
      </c>
      <c r="EL30" s="20" t="s">
        <v>1341</v>
      </c>
      <c r="EM30" s="20" t="s">
        <v>1341</v>
      </c>
      <c r="EN30" s="20" t="s">
        <v>1341</v>
      </c>
      <c r="EO30" s="20" t="s">
        <v>1341</v>
      </c>
      <c r="EP30" s="20" t="s">
        <v>1341</v>
      </c>
      <c r="EQ30" s="20" t="s">
        <v>1341</v>
      </c>
      <c r="ER30" s="20" t="s">
        <v>1341</v>
      </c>
      <c r="ES30" s="20" t="s">
        <v>1341</v>
      </c>
      <c r="ET30" s="20" t="s">
        <v>1341</v>
      </c>
      <c r="EU30" s="20" t="s">
        <v>1341</v>
      </c>
      <c r="EV30" s="20" t="s">
        <v>1341</v>
      </c>
      <c r="EW30" s="20" t="s">
        <v>1341</v>
      </c>
      <c r="EX30" s="20" t="s">
        <v>1341</v>
      </c>
      <c r="EY30" s="20" t="s">
        <v>1341</v>
      </c>
      <c r="EZ30" s="20" t="s">
        <v>1341</v>
      </c>
      <c r="FA30" s="20" t="s">
        <v>1341</v>
      </c>
      <c r="FB30" s="20" t="s">
        <v>1341</v>
      </c>
      <c r="FC30" s="20" t="s">
        <v>1341</v>
      </c>
      <c r="FD30" s="20" t="s">
        <v>1341</v>
      </c>
      <c r="FE30" s="20" t="s">
        <v>1341</v>
      </c>
      <c r="FF30" s="20" t="s">
        <v>1341</v>
      </c>
      <c r="FG30" s="20" t="s">
        <v>1341</v>
      </c>
      <c r="FH30" s="20" t="s">
        <v>1341</v>
      </c>
      <c r="FI30" s="20" t="s">
        <v>1341</v>
      </c>
      <c r="FJ30" s="20" t="s">
        <v>1341</v>
      </c>
      <c r="FK30" s="20" t="s">
        <v>1341</v>
      </c>
      <c r="FL30" s="20" t="s">
        <v>1341</v>
      </c>
      <c r="FM30" s="20" t="s">
        <v>1341</v>
      </c>
      <c r="FN30" s="20" t="s">
        <v>1341</v>
      </c>
      <c r="FO30" s="20" t="s">
        <v>1341</v>
      </c>
      <c r="FP30" s="20" t="s">
        <v>1341</v>
      </c>
      <c r="FQ30" s="20" t="s">
        <v>1341</v>
      </c>
      <c r="FR30" s="20" t="s">
        <v>1341</v>
      </c>
      <c r="FS30" s="20" t="s">
        <v>1341</v>
      </c>
      <c r="FT30" s="20" t="s">
        <v>1341</v>
      </c>
      <c r="FU30" s="20" t="s">
        <v>1341</v>
      </c>
      <c r="FV30" s="20" t="s">
        <v>1341</v>
      </c>
      <c r="FW30" s="20" t="s">
        <v>1341</v>
      </c>
      <c r="FX30" s="20" t="s">
        <v>1341</v>
      </c>
      <c r="FY30" s="20" t="s">
        <v>1341</v>
      </c>
      <c r="FZ30" s="20" t="s">
        <v>1341</v>
      </c>
      <c r="GA30" s="20" t="s">
        <v>1341</v>
      </c>
      <c r="GB30" s="20" t="s">
        <v>1341</v>
      </c>
      <c r="GC30" s="20" t="s">
        <v>1341</v>
      </c>
      <c r="GD30" s="20" t="s">
        <v>1341</v>
      </c>
      <c r="GE30" s="20" t="s">
        <v>1341</v>
      </c>
      <c r="GF30" s="20" t="s">
        <v>1341</v>
      </c>
      <c r="GG30" s="20" t="s">
        <v>1341</v>
      </c>
      <c r="GH30" s="20" t="s">
        <v>1341</v>
      </c>
      <c r="GI30" s="20" t="s">
        <v>1341</v>
      </c>
      <c r="GJ30" s="20" t="s">
        <v>1341</v>
      </c>
      <c r="GK30" s="20" t="s">
        <v>1341</v>
      </c>
      <c r="GL30" s="20" t="s">
        <v>1341</v>
      </c>
      <c r="GM30" s="20" t="s">
        <v>1341</v>
      </c>
      <c r="GN30" s="20" t="s">
        <v>1341</v>
      </c>
      <c r="GO30" s="20" t="s">
        <v>1341</v>
      </c>
      <c r="GP30" s="20" t="s">
        <v>1341</v>
      </c>
      <c r="GQ30" s="20" t="s">
        <v>1341</v>
      </c>
      <c r="GR30" s="20" t="s">
        <v>1341</v>
      </c>
      <c r="GS30" s="20" t="s">
        <v>1341</v>
      </c>
      <c r="GT30" s="20" t="s">
        <v>1341</v>
      </c>
      <c r="GU30" s="20" t="s">
        <v>1341</v>
      </c>
      <c r="GV30" s="20" t="s">
        <v>1341</v>
      </c>
      <c r="GW30" s="20" t="s">
        <v>1341</v>
      </c>
      <c r="GX30" s="20" t="s">
        <v>1341</v>
      </c>
      <c r="GY30" s="20" t="s">
        <v>1341</v>
      </c>
      <c r="GZ30" s="20" t="s">
        <v>1341</v>
      </c>
      <c r="HA30" s="20" t="s">
        <v>1341</v>
      </c>
      <c r="HB30" s="20" t="s">
        <v>1341</v>
      </c>
      <c r="HC30" s="20" t="s">
        <v>1341</v>
      </c>
      <c r="HD30" s="20" t="s">
        <v>1341</v>
      </c>
      <c r="HE30" s="20" t="s">
        <v>1341</v>
      </c>
      <c r="HF30" s="20" t="s">
        <v>1341</v>
      </c>
      <c r="HG30" s="20" t="s">
        <v>1341</v>
      </c>
      <c r="HH30" s="20" t="s">
        <v>1341</v>
      </c>
      <c r="HI30" s="20" t="s">
        <v>1341</v>
      </c>
      <c r="HJ30" s="20" t="s">
        <v>1341</v>
      </c>
      <c r="HK30" s="20" t="s">
        <v>1341</v>
      </c>
      <c r="HL30" s="20" t="s">
        <v>1341</v>
      </c>
      <c r="HM30" s="20" t="s">
        <v>1341</v>
      </c>
      <c r="HN30" s="20" t="s">
        <v>1341</v>
      </c>
      <c r="HO30" s="20" t="s">
        <v>1341</v>
      </c>
      <c r="HP30" s="20" t="s">
        <v>1341</v>
      </c>
      <c r="HQ30" s="20" t="s">
        <v>1341</v>
      </c>
      <c r="HR30" s="20" t="s">
        <v>1341</v>
      </c>
      <c r="HS30" s="20" t="s">
        <v>1341</v>
      </c>
      <c r="HT30" s="20" t="s">
        <v>1341</v>
      </c>
      <c r="HU30" s="20" t="s">
        <v>1341</v>
      </c>
      <c r="HV30" s="20" t="s">
        <v>1341</v>
      </c>
      <c r="HW30" s="20" t="s">
        <v>1341</v>
      </c>
      <c r="HX30" s="20" t="s">
        <v>1341</v>
      </c>
      <c r="HY30" s="20" t="s">
        <v>1341</v>
      </c>
      <c r="HZ30" s="20" t="s">
        <v>1341</v>
      </c>
      <c r="IA30" s="20" t="s">
        <v>1341</v>
      </c>
      <c r="IB30" s="20" t="s">
        <v>1341</v>
      </c>
      <c r="IC30" s="20" t="s">
        <v>1341</v>
      </c>
      <c r="ID30" s="20" t="s">
        <v>1341</v>
      </c>
      <c r="IE30" s="20" t="s">
        <v>1341</v>
      </c>
      <c r="IF30" s="20" t="s">
        <v>1341</v>
      </c>
      <c r="IG30" s="20" t="s">
        <v>1341</v>
      </c>
      <c r="IH30" s="20" t="s">
        <v>1341</v>
      </c>
      <c r="II30" s="20" t="s">
        <v>1341</v>
      </c>
      <c r="IJ30" s="20" t="s">
        <v>1341</v>
      </c>
      <c r="IK30" s="20" t="s">
        <v>1341</v>
      </c>
      <c r="IL30" s="20" t="s">
        <v>1341</v>
      </c>
      <c r="IM30" s="20" t="s">
        <v>1341</v>
      </c>
      <c r="IN30" s="20" t="s">
        <v>1341</v>
      </c>
      <c r="IO30" s="20" t="s">
        <v>1341</v>
      </c>
      <c r="IP30" s="20" t="s">
        <v>1341</v>
      </c>
      <c r="IQ30" s="20" t="s">
        <v>1341</v>
      </c>
      <c r="IR30" s="20" t="s">
        <v>1341</v>
      </c>
      <c r="IS30" s="20" t="s">
        <v>1341</v>
      </c>
      <c r="IT30" s="20" t="s">
        <v>1341</v>
      </c>
      <c r="IU30" s="20" t="s">
        <v>1341</v>
      </c>
      <c r="IV30" s="20" t="s">
        <v>1341</v>
      </c>
      <c r="IW30" s="20" t="s">
        <v>1341</v>
      </c>
      <c r="IX30" s="20" t="s">
        <v>1341</v>
      </c>
      <c r="IY30" s="20" t="s">
        <v>1341</v>
      </c>
      <c r="IZ30" s="20" t="s">
        <v>1341</v>
      </c>
      <c r="JA30" s="20" t="s">
        <v>1341</v>
      </c>
      <c r="JB30" s="20" t="s">
        <v>1341</v>
      </c>
      <c r="JC30" s="20" t="s">
        <v>1341</v>
      </c>
      <c r="JD30" s="20" t="s">
        <v>1341</v>
      </c>
      <c r="JE30" s="20" t="s">
        <v>1341</v>
      </c>
      <c r="JF30" s="20" t="s">
        <v>1341</v>
      </c>
      <c r="JG30" s="20" t="s">
        <v>1341</v>
      </c>
      <c r="JH30" s="20" t="s">
        <v>1341</v>
      </c>
      <c r="JI30" s="20" t="s">
        <v>1341</v>
      </c>
      <c r="JJ30" s="20" t="s">
        <v>1341</v>
      </c>
      <c r="JK30" s="20" t="s">
        <v>1341</v>
      </c>
      <c r="JL30" s="20" t="s">
        <v>1341</v>
      </c>
      <c r="JM30" s="20" t="s">
        <v>1341</v>
      </c>
      <c r="JN30" s="20" t="s">
        <v>1341</v>
      </c>
      <c r="JO30" s="20" t="s">
        <v>1341</v>
      </c>
      <c r="JP30" s="20" t="s">
        <v>1341</v>
      </c>
      <c r="JQ30" s="20" t="s">
        <v>1341</v>
      </c>
      <c r="JR30" s="20" t="s">
        <v>1341</v>
      </c>
      <c r="JS30" s="20" t="s">
        <v>1341</v>
      </c>
      <c r="JT30" s="20" t="s">
        <v>1341</v>
      </c>
      <c r="JU30" s="20" t="s">
        <v>1341</v>
      </c>
      <c r="JV30" s="20" t="s">
        <v>1341</v>
      </c>
      <c r="JW30" s="20" t="s">
        <v>1341</v>
      </c>
      <c r="JX30" s="20" t="s">
        <v>1341</v>
      </c>
      <c r="JY30" s="20" t="s">
        <v>1341</v>
      </c>
      <c r="JZ30" s="20" t="s">
        <v>1341</v>
      </c>
      <c r="KA30" s="20" t="s">
        <v>1341</v>
      </c>
      <c r="KB30" s="20" t="s">
        <v>1341</v>
      </c>
      <c r="KC30" s="20" t="s">
        <v>1341</v>
      </c>
      <c r="KD30" s="20" t="s">
        <v>1341</v>
      </c>
      <c r="KE30" s="20" t="s">
        <v>1341</v>
      </c>
      <c r="KF30" s="20" t="s">
        <v>1341</v>
      </c>
      <c r="KG30" s="20" t="s">
        <v>1341</v>
      </c>
      <c r="KH30" s="20" t="s">
        <v>1341</v>
      </c>
      <c r="KI30" s="20" t="s">
        <v>1341</v>
      </c>
      <c r="KJ30" s="20" t="s">
        <v>1341</v>
      </c>
      <c r="KK30" s="20" t="s">
        <v>1341</v>
      </c>
      <c r="KL30" t="s">
        <v>1341</v>
      </c>
      <c r="KM30" s="20" t="s">
        <v>85</v>
      </c>
    </row>
    <row r="31" spans="1:299" ht="8.4" customHeight="1">
      <c r="A31" s="1">
        <v>28</v>
      </c>
      <c r="B31" s="20" t="s">
        <v>1341</v>
      </c>
      <c r="C31" s="20" t="s">
        <v>1341</v>
      </c>
      <c r="D31" s="20" t="s">
        <v>1341</v>
      </c>
      <c r="E31" s="20" t="s">
        <v>1341</v>
      </c>
      <c r="F31" s="20" t="s">
        <v>1341</v>
      </c>
      <c r="G31" s="20" t="s">
        <v>1341</v>
      </c>
      <c r="H31" s="20" t="s">
        <v>1341</v>
      </c>
      <c r="I31" s="20" t="s">
        <v>1341</v>
      </c>
      <c r="J31" s="20" t="s">
        <v>1341</v>
      </c>
      <c r="K31" s="20" t="s">
        <v>1341</v>
      </c>
      <c r="L31" s="20" t="s">
        <v>1341</v>
      </c>
      <c r="M31" s="20" t="s">
        <v>1341</v>
      </c>
      <c r="N31" s="20" t="s">
        <v>1341</v>
      </c>
      <c r="O31" s="20" t="s">
        <v>1341</v>
      </c>
      <c r="P31" s="20" t="s">
        <v>1341</v>
      </c>
      <c r="Q31" s="20" t="s">
        <v>1341</v>
      </c>
      <c r="R31" s="20" t="s">
        <v>1341</v>
      </c>
      <c r="S31" s="20" t="s">
        <v>1341</v>
      </c>
      <c r="T31" s="20" t="s">
        <v>1341</v>
      </c>
      <c r="U31" s="20" t="s">
        <v>1341</v>
      </c>
      <c r="V31" s="20" t="s">
        <v>1341</v>
      </c>
      <c r="W31" s="20" t="s">
        <v>1341</v>
      </c>
      <c r="X31" s="20" t="s">
        <v>1341</v>
      </c>
      <c r="Y31" s="20" t="s">
        <v>1341</v>
      </c>
      <c r="Z31" s="20" t="s">
        <v>1341</v>
      </c>
      <c r="AA31" s="20" t="s">
        <v>1341</v>
      </c>
      <c r="AB31" s="20" t="s">
        <v>1341</v>
      </c>
      <c r="AC31" s="20" t="s">
        <v>1341</v>
      </c>
      <c r="AD31" s="20" t="s">
        <v>1341</v>
      </c>
      <c r="AE31" s="20" t="s">
        <v>1341</v>
      </c>
      <c r="AF31" s="20" t="s">
        <v>1341</v>
      </c>
      <c r="AG31" s="20" t="s">
        <v>1341</v>
      </c>
      <c r="AH31" s="20" t="s">
        <v>1341</v>
      </c>
      <c r="AI31" s="20" t="s">
        <v>1341</v>
      </c>
      <c r="AJ31" s="20" t="s">
        <v>1341</v>
      </c>
      <c r="AK31" s="20" t="s">
        <v>1341</v>
      </c>
      <c r="AL31" s="20" t="s">
        <v>1341</v>
      </c>
      <c r="AM31" s="20" t="s">
        <v>1341</v>
      </c>
      <c r="AN31" s="20" t="s">
        <v>1341</v>
      </c>
      <c r="AO31" s="20">
        <v>1</v>
      </c>
      <c r="AP31" s="20" t="s">
        <v>1341</v>
      </c>
      <c r="AQ31" s="22" t="s">
        <v>1341</v>
      </c>
      <c r="AR31" s="20" t="s">
        <v>1341</v>
      </c>
      <c r="AS31" s="20" t="s">
        <v>1341</v>
      </c>
      <c r="AT31" s="20" t="s">
        <v>1341</v>
      </c>
      <c r="AU31" s="20" t="s">
        <v>1341</v>
      </c>
      <c r="AV31" s="20" t="s">
        <v>1341</v>
      </c>
      <c r="AW31" s="22" t="s">
        <v>1341</v>
      </c>
      <c r="AX31" s="20" t="s">
        <v>1341</v>
      </c>
      <c r="AY31" s="21" t="s">
        <v>1341</v>
      </c>
      <c r="AZ31" t="s">
        <v>1341</v>
      </c>
      <c r="BA31" s="20" t="s">
        <v>1341</v>
      </c>
      <c r="BB31" s="20" t="s">
        <v>1341</v>
      </c>
      <c r="BC31" s="20" t="s">
        <v>1341</v>
      </c>
      <c r="BD31" s="20" t="s">
        <v>1341</v>
      </c>
      <c r="BE31" s="20" t="s">
        <v>1341</v>
      </c>
      <c r="BF31" s="20" t="s">
        <v>1341</v>
      </c>
      <c r="BG31" s="20" t="s">
        <v>1341</v>
      </c>
      <c r="BH31" s="20" t="s">
        <v>1341</v>
      </c>
      <c r="BI31" s="20" t="s">
        <v>1341</v>
      </c>
      <c r="BJ31" s="22" t="s">
        <v>1341</v>
      </c>
      <c r="BK31" s="22" t="s">
        <v>1341</v>
      </c>
      <c r="BL31" s="20" t="s">
        <v>1341</v>
      </c>
      <c r="BM31" s="20" t="s">
        <v>1341</v>
      </c>
      <c r="BN31" s="20" t="s">
        <v>1341</v>
      </c>
      <c r="BO31" s="20" t="s">
        <v>1341</v>
      </c>
      <c r="BP31" s="22" t="s">
        <v>1341</v>
      </c>
      <c r="BQ31" s="20" t="s">
        <v>1341</v>
      </c>
      <c r="BR31" s="20" t="s">
        <v>1341</v>
      </c>
      <c r="BS31" s="20" t="s">
        <v>1341</v>
      </c>
      <c r="BT31" s="20" t="s">
        <v>1341</v>
      </c>
      <c r="BU31" s="20" t="s">
        <v>1341</v>
      </c>
      <c r="BV31" s="20" t="s">
        <v>1341</v>
      </c>
      <c r="BW31" s="20" t="s">
        <v>1341</v>
      </c>
      <c r="BX31" t="s">
        <v>1341</v>
      </c>
      <c r="BY31" s="20" t="s">
        <v>1341</v>
      </c>
      <c r="BZ31" s="20" t="s">
        <v>1341</v>
      </c>
      <c r="CA31" s="20" t="s">
        <v>1341</v>
      </c>
      <c r="CB31" s="20" t="s">
        <v>1341</v>
      </c>
      <c r="CC31" s="20" t="s">
        <v>1341</v>
      </c>
      <c r="CD31" s="20" t="s">
        <v>1341</v>
      </c>
      <c r="CE31" s="20" t="s">
        <v>1341</v>
      </c>
      <c r="CF31" s="20" t="s">
        <v>1341</v>
      </c>
      <c r="CG31" s="20" t="s">
        <v>1341</v>
      </c>
      <c r="CH31" s="20" t="s">
        <v>1341</v>
      </c>
      <c r="CI31" s="20" t="s">
        <v>1341</v>
      </c>
      <c r="CJ31" s="20" t="s">
        <v>1341</v>
      </c>
      <c r="CK31" s="20" t="s">
        <v>1341</v>
      </c>
      <c r="CL31" s="20" t="s">
        <v>1341</v>
      </c>
      <c r="CM31" s="20" t="s">
        <v>1341</v>
      </c>
      <c r="CN31" t="s">
        <v>1341</v>
      </c>
      <c r="CO31" s="20" t="s">
        <v>1341</v>
      </c>
      <c r="CP31" s="20" t="s">
        <v>1341</v>
      </c>
      <c r="CQ31" s="20" t="s">
        <v>1341</v>
      </c>
      <c r="CR31" s="20" t="s">
        <v>1341</v>
      </c>
      <c r="CS31" s="20" t="s">
        <v>1341</v>
      </c>
      <c r="CT31" s="20" t="s">
        <v>1341</v>
      </c>
      <c r="CU31" s="20" t="s">
        <v>1341</v>
      </c>
      <c r="CV31" s="20" t="s">
        <v>1341</v>
      </c>
      <c r="CW31" s="20" t="s">
        <v>1341</v>
      </c>
      <c r="CX31" s="20" t="s">
        <v>1341</v>
      </c>
      <c r="CY31" s="20" t="s">
        <v>1341</v>
      </c>
      <c r="CZ31" s="20" t="s">
        <v>1341</v>
      </c>
      <c r="DA31" s="20" t="s">
        <v>1341</v>
      </c>
      <c r="DB31" s="20" t="s">
        <v>1341</v>
      </c>
      <c r="DC31" s="20" t="s">
        <v>1341</v>
      </c>
      <c r="DD31" s="20" t="s">
        <v>1341</v>
      </c>
      <c r="DE31" s="20" t="s">
        <v>1341</v>
      </c>
      <c r="DF31" s="20" t="s">
        <v>1341</v>
      </c>
      <c r="DG31" s="20" t="s">
        <v>1341</v>
      </c>
      <c r="DH31" s="20" t="s">
        <v>1341</v>
      </c>
      <c r="DI31" s="20" t="s">
        <v>1341</v>
      </c>
      <c r="DJ31" s="20" t="s">
        <v>1341</v>
      </c>
      <c r="DK31" s="20" t="s">
        <v>1341</v>
      </c>
      <c r="DL31" s="20" t="s">
        <v>1341</v>
      </c>
      <c r="DM31" s="20" t="s">
        <v>1341</v>
      </c>
      <c r="DN31" s="20" t="s">
        <v>1341</v>
      </c>
      <c r="DO31" s="20" t="s">
        <v>1341</v>
      </c>
      <c r="DP31" s="20" t="s">
        <v>1341</v>
      </c>
      <c r="DQ31" s="20" t="s">
        <v>1341</v>
      </c>
      <c r="DR31" s="20" t="s">
        <v>1341</v>
      </c>
      <c r="DS31" s="20" t="s">
        <v>1341</v>
      </c>
      <c r="DT31" s="20" t="s">
        <v>1341</v>
      </c>
      <c r="DU31" s="20" t="s">
        <v>1341</v>
      </c>
      <c r="DV31" s="20" t="s">
        <v>1341</v>
      </c>
      <c r="DW31" s="20" t="s">
        <v>1341</v>
      </c>
      <c r="DX31" s="20" t="s">
        <v>1341</v>
      </c>
      <c r="DY31" s="20" t="s">
        <v>1341</v>
      </c>
      <c r="DZ31" s="20" t="s">
        <v>1341</v>
      </c>
      <c r="EA31" s="20" t="s">
        <v>1341</v>
      </c>
      <c r="EB31" s="20" t="s">
        <v>1341</v>
      </c>
      <c r="EC31" s="20" t="s">
        <v>1341</v>
      </c>
      <c r="ED31" s="20" t="s">
        <v>1341</v>
      </c>
      <c r="EE31" s="20" t="s">
        <v>1341</v>
      </c>
      <c r="EF31" s="20" t="s">
        <v>1341</v>
      </c>
      <c r="EG31" s="20" t="s">
        <v>1341</v>
      </c>
      <c r="EH31" s="20" t="s">
        <v>1341</v>
      </c>
      <c r="EI31" s="20" t="s">
        <v>1341</v>
      </c>
      <c r="EJ31" s="20" t="s">
        <v>1341</v>
      </c>
      <c r="EK31" s="20" t="s">
        <v>1341</v>
      </c>
      <c r="EL31" s="20" t="s">
        <v>1341</v>
      </c>
      <c r="EM31" s="20" t="s">
        <v>1341</v>
      </c>
      <c r="EN31" s="20" t="s">
        <v>1341</v>
      </c>
      <c r="EO31" s="20" t="s">
        <v>1341</v>
      </c>
      <c r="EP31" s="20" t="s">
        <v>1341</v>
      </c>
      <c r="EQ31" s="20" t="s">
        <v>1341</v>
      </c>
      <c r="ER31" s="20" t="s">
        <v>1341</v>
      </c>
      <c r="ES31" s="20" t="s">
        <v>1341</v>
      </c>
      <c r="ET31" s="20" t="s">
        <v>1341</v>
      </c>
      <c r="EU31" s="20" t="s">
        <v>1341</v>
      </c>
      <c r="EV31" s="20" t="s">
        <v>1341</v>
      </c>
      <c r="EW31" s="20" t="s">
        <v>1341</v>
      </c>
      <c r="EX31" s="20" t="s">
        <v>1341</v>
      </c>
      <c r="EY31" s="20" t="s">
        <v>1341</v>
      </c>
      <c r="EZ31" s="20" t="s">
        <v>1341</v>
      </c>
      <c r="FA31" s="20" t="s">
        <v>1341</v>
      </c>
      <c r="FB31" s="20" t="s">
        <v>1341</v>
      </c>
      <c r="FC31" s="20" t="s">
        <v>1341</v>
      </c>
      <c r="FD31" s="20" t="s">
        <v>1341</v>
      </c>
      <c r="FE31" s="20" t="s">
        <v>1341</v>
      </c>
      <c r="FF31" s="20" t="s">
        <v>1341</v>
      </c>
      <c r="FG31" s="20" t="s">
        <v>1341</v>
      </c>
      <c r="FH31" s="20" t="s">
        <v>1341</v>
      </c>
      <c r="FI31" s="20" t="s">
        <v>1341</v>
      </c>
      <c r="FJ31" s="20" t="s">
        <v>1341</v>
      </c>
      <c r="FK31" s="20" t="s">
        <v>1341</v>
      </c>
      <c r="FL31" s="20" t="s">
        <v>1341</v>
      </c>
      <c r="FM31" s="20" t="s">
        <v>1341</v>
      </c>
      <c r="FN31" s="20" t="s">
        <v>1341</v>
      </c>
      <c r="FO31" s="20" t="s">
        <v>1341</v>
      </c>
      <c r="FP31" s="20" t="s">
        <v>1341</v>
      </c>
      <c r="FQ31" s="20" t="s">
        <v>1341</v>
      </c>
      <c r="FR31" s="20" t="s">
        <v>1341</v>
      </c>
      <c r="FS31" s="20" t="s">
        <v>1341</v>
      </c>
      <c r="FT31" s="20" t="s">
        <v>1341</v>
      </c>
      <c r="FU31" s="20" t="s">
        <v>1341</v>
      </c>
      <c r="FV31" s="20" t="s">
        <v>1341</v>
      </c>
      <c r="FW31" s="20" t="s">
        <v>1341</v>
      </c>
      <c r="FX31" s="20" t="s">
        <v>1341</v>
      </c>
      <c r="FY31" s="20" t="s">
        <v>1341</v>
      </c>
      <c r="FZ31" s="20" t="s">
        <v>1341</v>
      </c>
      <c r="GA31" s="20" t="s">
        <v>1341</v>
      </c>
      <c r="GB31" s="20" t="s">
        <v>1341</v>
      </c>
      <c r="GC31" s="20" t="s">
        <v>1341</v>
      </c>
      <c r="GD31" s="20" t="s">
        <v>1341</v>
      </c>
      <c r="GE31" s="20" t="s">
        <v>1341</v>
      </c>
      <c r="GF31" s="20" t="s">
        <v>1341</v>
      </c>
      <c r="GG31" s="20" t="s">
        <v>1341</v>
      </c>
      <c r="GH31" s="20" t="s">
        <v>1341</v>
      </c>
      <c r="GI31" s="20" t="s">
        <v>1341</v>
      </c>
      <c r="GJ31" s="20" t="s">
        <v>1341</v>
      </c>
      <c r="GK31" s="20" t="s">
        <v>1341</v>
      </c>
      <c r="GL31" s="20" t="s">
        <v>1341</v>
      </c>
      <c r="GM31" s="20" t="s">
        <v>1341</v>
      </c>
      <c r="GN31" s="20" t="s">
        <v>1341</v>
      </c>
      <c r="GO31" s="20" t="s">
        <v>1341</v>
      </c>
      <c r="GP31" s="20" t="s">
        <v>1341</v>
      </c>
      <c r="GQ31" s="20" t="s">
        <v>1341</v>
      </c>
      <c r="GR31" s="20" t="s">
        <v>1341</v>
      </c>
      <c r="GS31" s="20" t="s">
        <v>1341</v>
      </c>
      <c r="GT31" s="20" t="s">
        <v>1341</v>
      </c>
      <c r="GU31" s="20" t="s">
        <v>1341</v>
      </c>
      <c r="GV31" s="20" t="s">
        <v>1341</v>
      </c>
      <c r="GW31" s="20" t="s">
        <v>1341</v>
      </c>
      <c r="GX31" s="20" t="s">
        <v>1341</v>
      </c>
      <c r="GY31" s="20" t="s">
        <v>1341</v>
      </c>
      <c r="GZ31" s="20" t="s">
        <v>1341</v>
      </c>
      <c r="HA31" s="20" t="s">
        <v>1341</v>
      </c>
      <c r="HB31" s="20" t="s">
        <v>1341</v>
      </c>
      <c r="HC31" s="20" t="s">
        <v>1341</v>
      </c>
      <c r="HD31" s="20" t="s">
        <v>1341</v>
      </c>
      <c r="HE31" s="20" t="s">
        <v>1341</v>
      </c>
      <c r="HF31" s="20" t="s">
        <v>1341</v>
      </c>
      <c r="HG31" s="20" t="s">
        <v>1341</v>
      </c>
      <c r="HH31" s="20" t="s">
        <v>1341</v>
      </c>
      <c r="HI31" s="20" t="s">
        <v>1341</v>
      </c>
      <c r="HJ31" s="20" t="s">
        <v>1341</v>
      </c>
      <c r="HK31" s="20" t="s">
        <v>1341</v>
      </c>
      <c r="HL31" s="20" t="s">
        <v>1341</v>
      </c>
      <c r="HM31" s="20" t="s">
        <v>1341</v>
      </c>
      <c r="HN31" s="20" t="s">
        <v>1341</v>
      </c>
      <c r="HO31" s="20" t="s">
        <v>1341</v>
      </c>
      <c r="HP31" s="20" t="s">
        <v>1341</v>
      </c>
      <c r="HQ31" s="20" t="s">
        <v>1341</v>
      </c>
      <c r="HR31" s="20" t="s">
        <v>1341</v>
      </c>
      <c r="HS31" s="20" t="s">
        <v>1341</v>
      </c>
      <c r="HT31" s="20" t="s">
        <v>1341</v>
      </c>
      <c r="HU31" s="20" t="s">
        <v>1341</v>
      </c>
      <c r="HV31" s="20" t="s">
        <v>1341</v>
      </c>
      <c r="HW31" s="20" t="s">
        <v>1341</v>
      </c>
      <c r="HX31" s="20" t="s">
        <v>1341</v>
      </c>
      <c r="HY31" s="20" t="s">
        <v>1341</v>
      </c>
      <c r="HZ31" s="20" t="s">
        <v>1341</v>
      </c>
      <c r="IA31" s="20" t="s">
        <v>1341</v>
      </c>
      <c r="IB31" s="20" t="s">
        <v>1341</v>
      </c>
      <c r="IC31" s="20" t="s">
        <v>1341</v>
      </c>
      <c r="ID31" s="20" t="s">
        <v>1341</v>
      </c>
      <c r="IE31" s="20" t="s">
        <v>1341</v>
      </c>
      <c r="IF31" s="20" t="s">
        <v>1341</v>
      </c>
      <c r="IG31" s="20" t="s">
        <v>1341</v>
      </c>
      <c r="IH31" s="20" t="s">
        <v>1341</v>
      </c>
      <c r="II31" s="20" t="s">
        <v>1341</v>
      </c>
      <c r="IJ31" s="20" t="s">
        <v>1341</v>
      </c>
      <c r="IK31" s="20" t="s">
        <v>1341</v>
      </c>
      <c r="IL31" s="20" t="s">
        <v>1341</v>
      </c>
      <c r="IM31" s="20" t="s">
        <v>1341</v>
      </c>
      <c r="IN31" s="20" t="s">
        <v>1341</v>
      </c>
      <c r="IO31" s="20" t="s">
        <v>1341</v>
      </c>
      <c r="IP31" s="20" t="s">
        <v>1341</v>
      </c>
      <c r="IQ31" s="20" t="s">
        <v>1341</v>
      </c>
      <c r="IR31" s="20" t="s">
        <v>1341</v>
      </c>
      <c r="IS31" s="20" t="s">
        <v>1341</v>
      </c>
      <c r="IT31" s="20" t="s">
        <v>1341</v>
      </c>
      <c r="IU31" s="20" t="s">
        <v>1341</v>
      </c>
      <c r="IV31" s="20" t="s">
        <v>1341</v>
      </c>
      <c r="IW31" s="20" t="s">
        <v>1341</v>
      </c>
      <c r="IX31" s="20" t="s">
        <v>1341</v>
      </c>
      <c r="IY31" s="20" t="s">
        <v>1341</v>
      </c>
      <c r="IZ31" s="20" t="s">
        <v>1341</v>
      </c>
      <c r="JA31" s="20" t="s">
        <v>1341</v>
      </c>
      <c r="JB31" s="20" t="s">
        <v>1341</v>
      </c>
      <c r="JC31" s="20" t="s">
        <v>1341</v>
      </c>
      <c r="JD31" s="20" t="s">
        <v>1341</v>
      </c>
      <c r="JE31" s="20" t="s">
        <v>1341</v>
      </c>
      <c r="JF31" s="20" t="s">
        <v>1341</v>
      </c>
      <c r="JG31" s="20" t="s">
        <v>1341</v>
      </c>
      <c r="JH31" s="20" t="s">
        <v>1341</v>
      </c>
      <c r="JI31" s="20" t="s">
        <v>1341</v>
      </c>
      <c r="JJ31" s="20" t="s">
        <v>1341</v>
      </c>
      <c r="JK31" s="20" t="s">
        <v>1341</v>
      </c>
      <c r="JL31" s="20" t="s">
        <v>1341</v>
      </c>
      <c r="JM31" s="20" t="s">
        <v>1341</v>
      </c>
      <c r="JN31" s="20" t="s">
        <v>1341</v>
      </c>
      <c r="JO31" s="20" t="s">
        <v>1341</v>
      </c>
      <c r="JP31" s="20" t="s">
        <v>1341</v>
      </c>
      <c r="JQ31" s="20" t="s">
        <v>1341</v>
      </c>
      <c r="JR31" s="20" t="s">
        <v>1341</v>
      </c>
      <c r="JS31" s="20" t="s">
        <v>1341</v>
      </c>
      <c r="JT31" s="20" t="s">
        <v>1341</v>
      </c>
      <c r="JU31" s="20" t="s">
        <v>1341</v>
      </c>
      <c r="JV31" s="20" t="s">
        <v>1341</v>
      </c>
      <c r="JW31" s="20" t="s">
        <v>1341</v>
      </c>
      <c r="JX31" s="20" t="s">
        <v>1341</v>
      </c>
      <c r="JY31" s="20" t="s">
        <v>1341</v>
      </c>
      <c r="JZ31" s="20" t="s">
        <v>1341</v>
      </c>
      <c r="KA31" s="20" t="s">
        <v>1341</v>
      </c>
      <c r="KB31" s="20" t="s">
        <v>1341</v>
      </c>
      <c r="KC31" s="20" t="s">
        <v>1341</v>
      </c>
      <c r="KD31" s="20" t="s">
        <v>1341</v>
      </c>
      <c r="KE31" s="20" t="s">
        <v>1341</v>
      </c>
      <c r="KF31" s="20" t="s">
        <v>1341</v>
      </c>
      <c r="KG31" s="20" t="s">
        <v>1341</v>
      </c>
      <c r="KH31" s="20" t="s">
        <v>1341</v>
      </c>
      <c r="KI31" s="20" t="s">
        <v>1341</v>
      </c>
      <c r="KJ31" s="20" t="s">
        <v>1341</v>
      </c>
      <c r="KK31" s="20" t="s">
        <v>1341</v>
      </c>
      <c r="KL31" t="s">
        <v>1341</v>
      </c>
      <c r="KM31" s="20" t="s">
        <v>85</v>
      </c>
    </row>
    <row r="32" spans="1:299" ht="8.4" customHeight="1">
      <c r="A32" s="1">
        <v>29</v>
      </c>
      <c r="B32" s="20" t="s">
        <v>1341</v>
      </c>
      <c r="C32" s="20" t="s">
        <v>1341</v>
      </c>
      <c r="D32" s="20" t="s">
        <v>1341</v>
      </c>
      <c r="E32" s="20" t="s">
        <v>1341</v>
      </c>
      <c r="F32" s="20" t="s">
        <v>1341</v>
      </c>
      <c r="G32" s="20" t="s">
        <v>1341</v>
      </c>
      <c r="H32" s="20" t="s">
        <v>1341</v>
      </c>
      <c r="I32" s="20" t="s">
        <v>1341</v>
      </c>
      <c r="J32" s="20" t="s">
        <v>1341</v>
      </c>
      <c r="K32" s="20" t="s">
        <v>1341</v>
      </c>
      <c r="L32" s="20" t="s">
        <v>1341</v>
      </c>
      <c r="M32" s="20" t="s">
        <v>1341</v>
      </c>
      <c r="N32" s="20" t="s">
        <v>1341</v>
      </c>
      <c r="O32" s="20" t="s">
        <v>1341</v>
      </c>
      <c r="P32" s="20" t="s">
        <v>1341</v>
      </c>
      <c r="Q32" s="20" t="s">
        <v>1341</v>
      </c>
      <c r="R32" s="20" t="s">
        <v>1341</v>
      </c>
      <c r="S32" s="20" t="s">
        <v>1341</v>
      </c>
      <c r="T32" s="20" t="s">
        <v>1341</v>
      </c>
      <c r="U32" s="20" t="s">
        <v>1341</v>
      </c>
      <c r="V32" s="20" t="s">
        <v>1341</v>
      </c>
      <c r="W32" s="20" t="s">
        <v>1341</v>
      </c>
      <c r="X32" s="20" t="s">
        <v>1341</v>
      </c>
      <c r="Y32" s="20" t="s">
        <v>1341</v>
      </c>
      <c r="Z32" s="20" t="s">
        <v>1341</v>
      </c>
      <c r="AA32" s="20" t="s">
        <v>1341</v>
      </c>
      <c r="AB32" s="20" t="s">
        <v>1341</v>
      </c>
      <c r="AC32" s="20" t="s">
        <v>1341</v>
      </c>
      <c r="AD32" s="20" t="s">
        <v>1341</v>
      </c>
      <c r="AE32" s="20" t="s">
        <v>1341</v>
      </c>
      <c r="AF32" s="20" t="s">
        <v>1341</v>
      </c>
      <c r="AG32" s="20" t="s">
        <v>1341</v>
      </c>
      <c r="AH32" s="20" t="s">
        <v>1341</v>
      </c>
      <c r="AI32" s="20" t="s">
        <v>1341</v>
      </c>
      <c r="AJ32" s="20" t="s">
        <v>1341</v>
      </c>
      <c r="AK32" s="20" t="s">
        <v>1341</v>
      </c>
      <c r="AL32" s="20" t="s">
        <v>1341</v>
      </c>
      <c r="AM32" s="20" t="s">
        <v>1341</v>
      </c>
      <c r="AN32" s="20" t="s">
        <v>1341</v>
      </c>
      <c r="AO32" s="20" t="s">
        <v>1341</v>
      </c>
      <c r="AP32" s="20">
        <v>1</v>
      </c>
      <c r="AQ32" s="22" t="s">
        <v>1341</v>
      </c>
      <c r="AR32" t="s">
        <v>1341</v>
      </c>
      <c r="AS32" t="s">
        <v>1341</v>
      </c>
      <c r="AT32" t="s">
        <v>1341</v>
      </c>
      <c r="AU32" s="20">
        <v>1</v>
      </c>
      <c r="AV32" s="20">
        <v>1</v>
      </c>
      <c r="AW32" s="22" t="s">
        <v>1341</v>
      </c>
      <c r="AX32" s="20">
        <v>1</v>
      </c>
      <c r="AY32" s="21" t="s">
        <v>1341</v>
      </c>
      <c r="AZ32" t="s">
        <v>1341</v>
      </c>
      <c r="BA32" s="20" t="s">
        <v>1341</v>
      </c>
      <c r="BB32" s="20" t="s">
        <v>1341</v>
      </c>
      <c r="BC32" s="20" t="s">
        <v>1341</v>
      </c>
      <c r="BD32" s="20" t="s">
        <v>1341</v>
      </c>
      <c r="BE32" s="20" t="s">
        <v>1341</v>
      </c>
      <c r="BF32" s="20" t="s">
        <v>1341</v>
      </c>
      <c r="BG32" s="20">
        <v>1</v>
      </c>
      <c r="BH32" s="20" t="s">
        <v>1341</v>
      </c>
      <c r="BI32" s="20">
        <v>1</v>
      </c>
      <c r="BJ32" s="22" t="s">
        <v>1341</v>
      </c>
      <c r="BK32" s="22" t="s">
        <v>1341</v>
      </c>
      <c r="BL32" s="20" t="s">
        <v>1341</v>
      </c>
      <c r="BM32" s="20" t="s">
        <v>1341</v>
      </c>
      <c r="BN32" s="20" t="s">
        <v>1341</v>
      </c>
      <c r="BO32" s="20" t="s">
        <v>1341</v>
      </c>
      <c r="BP32" s="22" t="s">
        <v>1341</v>
      </c>
      <c r="BQ32" s="20" t="s">
        <v>1341</v>
      </c>
      <c r="BR32" s="20" t="s">
        <v>1341</v>
      </c>
      <c r="BS32" s="20" t="s">
        <v>1341</v>
      </c>
      <c r="BT32" s="20" t="s">
        <v>1341</v>
      </c>
      <c r="BU32" s="20" t="s">
        <v>1341</v>
      </c>
      <c r="BV32" s="20" t="s">
        <v>1341</v>
      </c>
      <c r="BW32" s="20" t="s">
        <v>1341</v>
      </c>
      <c r="BX32" t="s">
        <v>1341</v>
      </c>
      <c r="BY32" s="20" t="s">
        <v>1341</v>
      </c>
      <c r="BZ32" s="20" t="s">
        <v>1341</v>
      </c>
      <c r="CA32" s="20" t="s">
        <v>1341</v>
      </c>
      <c r="CB32" s="20" t="s">
        <v>1341</v>
      </c>
      <c r="CC32" s="20" t="s">
        <v>1341</v>
      </c>
      <c r="CD32" s="20" t="s">
        <v>1341</v>
      </c>
      <c r="CE32" s="20" t="s">
        <v>1341</v>
      </c>
      <c r="CF32" s="20" t="s">
        <v>1341</v>
      </c>
      <c r="CG32" s="20" t="s">
        <v>1341</v>
      </c>
      <c r="CH32" s="20" t="s">
        <v>1341</v>
      </c>
      <c r="CI32" s="20" t="s">
        <v>1341</v>
      </c>
      <c r="CJ32" s="20" t="s">
        <v>1341</v>
      </c>
      <c r="CK32" s="20" t="s">
        <v>1341</v>
      </c>
      <c r="CL32" s="20" t="s">
        <v>1341</v>
      </c>
      <c r="CM32" s="20" t="s">
        <v>1341</v>
      </c>
      <c r="CN32" t="s">
        <v>1341</v>
      </c>
      <c r="CO32" s="20" t="s">
        <v>1341</v>
      </c>
      <c r="CP32" s="20" t="s">
        <v>1341</v>
      </c>
      <c r="CQ32" s="20" t="s">
        <v>1341</v>
      </c>
      <c r="CR32" s="20" t="s">
        <v>1341</v>
      </c>
      <c r="CS32" s="20" t="s">
        <v>1341</v>
      </c>
      <c r="CT32" s="20" t="s">
        <v>1341</v>
      </c>
      <c r="CU32" s="20" t="s">
        <v>1341</v>
      </c>
      <c r="CV32" s="20" t="s">
        <v>1341</v>
      </c>
      <c r="CW32" s="20" t="s">
        <v>1341</v>
      </c>
      <c r="CX32" s="20" t="s">
        <v>1341</v>
      </c>
      <c r="CY32" s="20" t="s">
        <v>1341</v>
      </c>
      <c r="CZ32" s="20" t="s">
        <v>1341</v>
      </c>
      <c r="DA32" s="20" t="s">
        <v>1341</v>
      </c>
      <c r="DB32" s="20" t="s">
        <v>1341</v>
      </c>
      <c r="DC32" s="20" t="s">
        <v>1341</v>
      </c>
      <c r="DD32" s="20" t="s">
        <v>1341</v>
      </c>
      <c r="DE32" s="20" t="s">
        <v>1341</v>
      </c>
      <c r="DF32" s="20" t="s">
        <v>1341</v>
      </c>
      <c r="DG32" s="20" t="s">
        <v>1341</v>
      </c>
      <c r="DH32" s="20" t="s">
        <v>1341</v>
      </c>
      <c r="DI32" s="20" t="s">
        <v>1341</v>
      </c>
      <c r="DJ32" s="20" t="s">
        <v>1341</v>
      </c>
      <c r="DK32" s="20" t="s">
        <v>1341</v>
      </c>
      <c r="DL32" s="20" t="s">
        <v>1341</v>
      </c>
      <c r="DM32" s="20" t="s">
        <v>1341</v>
      </c>
      <c r="DN32" s="20" t="s">
        <v>1341</v>
      </c>
      <c r="DO32" s="20" t="s">
        <v>1341</v>
      </c>
      <c r="DP32" s="20" t="s">
        <v>1341</v>
      </c>
      <c r="DQ32" s="20" t="s">
        <v>1341</v>
      </c>
      <c r="DR32" s="20" t="s">
        <v>1341</v>
      </c>
      <c r="DS32" s="20" t="s">
        <v>1341</v>
      </c>
      <c r="DT32" s="20" t="s">
        <v>1341</v>
      </c>
      <c r="DU32" s="20" t="s">
        <v>1341</v>
      </c>
      <c r="DV32" s="20" t="s">
        <v>1341</v>
      </c>
      <c r="DW32" s="20" t="s">
        <v>1341</v>
      </c>
      <c r="DX32" s="20" t="s">
        <v>1341</v>
      </c>
      <c r="DY32" s="20" t="s">
        <v>1341</v>
      </c>
      <c r="DZ32" s="20" t="s">
        <v>1341</v>
      </c>
      <c r="EA32" s="20" t="s">
        <v>1341</v>
      </c>
      <c r="EB32" s="20" t="s">
        <v>1341</v>
      </c>
      <c r="EC32" s="20" t="s">
        <v>1341</v>
      </c>
      <c r="ED32" s="20" t="s">
        <v>1341</v>
      </c>
      <c r="EE32" s="20" t="s">
        <v>1341</v>
      </c>
      <c r="EF32" s="20" t="s">
        <v>1341</v>
      </c>
      <c r="EG32" s="20" t="s">
        <v>1341</v>
      </c>
      <c r="EH32" s="20" t="s">
        <v>1341</v>
      </c>
      <c r="EI32" s="20" t="s">
        <v>1341</v>
      </c>
      <c r="EJ32" s="20" t="s">
        <v>1341</v>
      </c>
      <c r="EK32" s="20" t="s">
        <v>1341</v>
      </c>
      <c r="EL32" s="20" t="s">
        <v>1341</v>
      </c>
      <c r="EM32" s="20" t="s">
        <v>1341</v>
      </c>
      <c r="EN32" s="20" t="s">
        <v>1341</v>
      </c>
      <c r="EO32" s="20" t="s">
        <v>1341</v>
      </c>
      <c r="EP32" s="20" t="s">
        <v>1341</v>
      </c>
      <c r="EQ32" s="20" t="s">
        <v>1341</v>
      </c>
      <c r="ER32" s="20" t="s">
        <v>1341</v>
      </c>
      <c r="ES32" s="20" t="s">
        <v>1341</v>
      </c>
      <c r="ET32" s="20" t="s">
        <v>1341</v>
      </c>
      <c r="EU32" s="20" t="s">
        <v>1341</v>
      </c>
      <c r="EV32" s="20">
        <v>1</v>
      </c>
      <c r="EW32" s="20" t="s">
        <v>1341</v>
      </c>
      <c r="EX32" s="20" t="s">
        <v>1341</v>
      </c>
      <c r="EY32" s="20" t="s">
        <v>1341</v>
      </c>
      <c r="EZ32" s="20" t="s">
        <v>1341</v>
      </c>
      <c r="FA32" s="20" t="s">
        <v>1341</v>
      </c>
      <c r="FB32" s="20" t="s">
        <v>1341</v>
      </c>
      <c r="FC32" s="20" t="s">
        <v>1341</v>
      </c>
      <c r="FD32" s="20" t="s">
        <v>1341</v>
      </c>
      <c r="FE32" s="20" t="s">
        <v>1341</v>
      </c>
      <c r="FF32" s="20" t="s">
        <v>1341</v>
      </c>
      <c r="FG32" s="20" t="s">
        <v>1341</v>
      </c>
      <c r="FH32" s="20" t="s">
        <v>1341</v>
      </c>
      <c r="FI32" s="20" t="s">
        <v>1341</v>
      </c>
      <c r="FJ32" s="20" t="s">
        <v>1341</v>
      </c>
      <c r="FK32" s="20" t="s">
        <v>1341</v>
      </c>
      <c r="FL32" s="20" t="s">
        <v>1341</v>
      </c>
      <c r="FM32" s="20" t="s">
        <v>1341</v>
      </c>
      <c r="FN32" s="20" t="s">
        <v>1341</v>
      </c>
      <c r="FO32" s="20" t="s">
        <v>1341</v>
      </c>
      <c r="FP32" s="20" t="s">
        <v>1341</v>
      </c>
      <c r="FQ32" s="20" t="s">
        <v>1341</v>
      </c>
      <c r="FR32" s="20" t="s">
        <v>1341</v>
      </c>
      <c r="FS32" s="20" t="s">
        <v>1341</v>
      </c>
      <c r="FT32" s="20" t="s">
        <v>1341</v>
      </c>
      <c r="FU32" s="20" t="s">
        <v>1341</v>
      </c>
      <c r="FV32" s="20" t="s">
        <v>1341</v>
      </c>
      <c r="FW32" s="20" t="s">
        <v>1341</v>
      </c>
      <c r="FX32" s="20" t="s">
        <v>1341</v>
      </c>
      <c r="FY32" s="20" t="s">
        <v>1341</v>
      </c>
      <c r="FZ32" s="20" t="s">
        <v>1341</v>
      </c>
      <c r="GA32" s="20" t="s">
        <v>1341</v>
      </c>
      <c r="GB32" s="20" t="s">
        <v>1341</v>
      </c>
      <c r="GC32" s="20" t="s">
        <v>1341</v>
      </c>
      <c r="GD32" s="20" t="s">
        <v>1341</v>
      </c>
      <c r="GE32" s="20" t="s">
        <v>1341</v>
      </c>
      <c r="GF32" s="20" t="s">
        <v>1341</v>
      </c>
      <c r="GG32" s="20" t="s">
        <v>1341</v>
      </c>
      <c r="GH32" s="20" t="s">
        <v>1341</v>
      </c>
      <c r="GI32" s="20">
        <v>1</v>
      </c>
      <c r="GJ32" s="20" t="s">
        <v>1341</v>
      </c>
      <c r="GK32" s="20" t="s">
        <v>1341</v>
      </c>
      <c r="GL32" s="20" t="s">
        <v>1341</v>
      </c>
      <c r="GM32" s="20" t="s">
        <v>1341</v>
      </c>
      <c r="GN32" s="20" t="s">
        <v>1341</v>
      </c>
      <c r="GO32" s="20" t="s">
        <v>1341</v>
      </c>
      <c r="GP32" s="20" t="s">
        <v>1341</v>
      </c>
      <c r="GQ32" s="20" t="s">
        <v>1341</v>
      </c>
      <c r="GR32" s="20" t="s">
        <v>1341</v>
      </c>
      <c r="GS32" s="20" t="s">
        <v>1341</v>
      </c>
      <c r="GT32" s="20" t="s">
        <v>1341</v>
      </c>
      <c r="GU32" s="20" t="s">
        <v>1341</v>
      </c>
      <c r="GV32" s="20" t="s">
        <v>1341</v>
      </c>
      <c r="GW32" s="20" t="s">
        <v>1341</v>
      </c>
      <c r="GX32" s="20" t="s">
        <v>1341</v>
      </c>
      <c r="GY32" s="20" t="s">
        <v>1341</v>
      </c>
      <c r="GZ32" s="20" t="s">
        <v>1341</v>
      </c>
      <c r="HA32" s="20" t="s">
        <v>1341</v>
      </c>
      <c r="HB32" s="20" t="s">
        <v>1341</v>
      </c>
      <c r="HC32" s="20" t="s">
        <v>1341</v>
      </c>
      <c r="HD32" s="20" t="s">
        <v>1341</v>
      </c>
      <c r="HE32" s="20" t="s">
        <v>1341</v>
      </c>
      <c r="HF32" s="20" t="s">
        <v>1341</v>
      </c>
      <c r="HG32" s="20" t="s">
        <v>1341</v>
      </c>
      <c r="HH32" s="20" t="s">
        <v>1341</v>
      </c>
      <c r="HI32" s="20" t="s">
        <v>1341</v>
      </c>
      <c r="HJ32" s="20" t="s">
        <v>1341</v>
      </c>
      <c r="HK32" s="20" t="s">
        <v>1341</v>
      </c>
      <c r="HL32" s="20" t="s">
        <v>1341</v>
      </c>
      <c r="HM32" s="20" t="s">
        <v>1341</v>
      </c>
      <c r="HN32" s="20" t="s">
        <v>1341</v>
      </c>
      <c r="HO32" s="20" t="s">
        <v>1341</v>
      </c>
      <c r="HP32" s="20" t="s">
        <v>1341</v>
      </c>
      <c r="HQ32" s="20" t="s">
        <v>1341</v>
      </c>
      <c r="HR32" s="20" t="s">
        <v>1341</v>
      </c>
      <c r="HS32" s="20" t="s">
        <v>1341</v>
      </c>
      <c r="HT32" s="20" t="s">
        <v>1341</v>
      </c>
      <c r="HU32" s="20" t="s">
        <v>1341</v>
      </c>
      <c r="HV32" s="20" t="s">
        <v>1341</v>
      </c>
      <c r="HW32" s="20" t="s">
        <v>1341</v>
      </c>
      <c r="HX32" s="20" t="s">
        <v>1341</v>
      </c>
      <c r="HY32" s="20" t="s">
        <v>1341</v>
      </c>
      <c r="HZ32" s="20" t="s">
        <v>1341</v>
      </c>
      <c r="IA32" s="20" t="s">
        <v>1341</v>
      </c>
      <c r="IB32" s="20" t="s">
        <v>1341</v>
      </c>
      <c r="IC32" s="20" t="s">
        <v>1341</v>
      </c>
      <c r="ID32" s="20" t="s">
        <v>1341</v>
      </c>
      <c r="IE32" s="20" t="s">
        <v>1341</v>
      </c>
      <c r="IF32" s="20" t="s">
        <v>1341</v>
      </c>
      <c r="IG32" s="20" t="s">
        <v>1341</v>
      </c>
      <c r="IH32" s="20" t="s">
        <v>1341</v>
      </c>
      <c r="II32" s="20" t="s">
        <v>1341</v>
      </c>
      <c r="IJ32" s="20" t="s">
        <v>1341</v>
      </c>
      <c r="IK32" s="20" t="s">
        <v>1341</v>
      </c>
      <c r="IL32" s="20" t="s">
        <v>1341</v>
      </c>
      <c r="IM32" s="20" t="s">
        <v>1341</v>
      </c>
      <c r="IN32" s="20" t="s">
        <v>1341</v>
      </c>
      <c r="IO32" s="20" t="s">
        <v>1341</v>
      </c>
      <c r="IP32" s="20" t="s">
        <v>1341</v>
      </c>
      <c r="IQ32" s="20" t="s">
        <v>1341</v>
      </c>
      <c r="IR32" s="20" t="s">
        <v>1341</v>
      </c>
      <c r="IS32" s="20" t="s">
        <v>1341</v>
      </c>
      <c r="IT32" s="20" t="s">
        <v>1341</v>
      </c>
      <c r="IU32" s="20" t="s">
        <v>1341</v>
      </c>
      <c r="IV32" s="20" t="s">
        <v>1341</v>
      </c>
      <c r="IW32" s="20" t="s">
        <v>1341</v>
      </c>
      <c r="IX32" s="20" t="s">
        <v>1341</v>
      </c>
      <c r="IY32" s="20" t="s">
        <v>1341</v>
      </c>
      <c r="IZ32" s="20" t="s">
        <v>1341</v>
      </c>
      <c r="JA32" s="20" t="s">
        <v>1341</v>
      </c>
      <c r="JB32" s="20" t="s">
        <v>1341</v>
      </c>
      <c r="JC32" s="20" t="s">
        <v>1341</v>
      </c>
      <c r="JD32" s="20" t="s">
        <v>1341</v>
      </c>
      <c r="JE32" s="20" t="s">
        <v>1341</v>
      </c>
      <c r="JF32" s="20" t="s">
        <v>1341</v>
      </c>
      <c r="JG32" s="20" t="s">
        <v>1341</v>
      </c>
      <c r="JH32" s="20" t="s">
        <v>1341</v>
      </c>
      <c r="JI32" s="20" t="s">
        <v>1341</v>
      </c>
      <c r="JJ32" s="20" t="s">
        <v>1341</v>
      </c>
      <c r="JK32" s="20" t="s">
        <v>1341</v>
      </c>
      <c r="JL32" s="20" t="s">
        <v>1341</v>
      </c>
      <c r="JM32" s="20" t="s">
        <v>1341</v>
      </c>
      <c r="JN32" s="20" t="s">
        <v>1341</v>
      </c>
      <c r="JO32" s="20" t="s">
        <v>1341</v>
      </c>
      <c r="JP32" s="20" t="s">
        <v>1341</v>
      </c>
      <c r="JQ32" s="20" t="s">
        <v>1341</v>
      </c>
      <c r="JR32" s="20" t="s">
        <v>1341</v>
      </c>
      <c r="JS32" s="20" t="s">
        <v>1341</v>
      </c>
      <c r="JT32" s="20" t="s">
        <v>1341</v>
      </c>
      <c r="JU32" s="20" t="s">
        <v>1341</v>
      </c>
      <c r="JV32" s="20" t="s">
        <v>1341</v>
      </c>
      <c r="JW32" s="20" t="s">
        <v>1341</v>
      </c>
      <c r="JX32" s="20" t="s">
        <v>1341</v>
      </c>
      <c r="JY32" s="20" t="s">
        <v>1341</v>
      </c>
      <c r="JZ32" s="20" t="s">
        <v>1341</v>
      </c>
      <c r="KA32" s="20" t="s">
        <v>1341</v>
      </c>
      <c r="KB32" s="20" t="s">
        <v>1341</v>
      </c>
      <c r="KC32" s="20" t="s">
        <v>1341</v>
      </c>
      <c r="KD32" s="20" t="s">
        <v>1341</v>
      </c>
      <c r="KE32" s="20" t="s">
        <v>1341</v>
      </c>
      <c r="KF32" s="20" t="s">
        <v>1341</v>
      </c>
      <c r="KG32" s="20" t="s">
        <v>1341</v>
      </c>
      <c r="KH32" s="20" t="s">
        <v>1341</v>
      </c>
      <c r="KI32" s="20" t="s">
        <v>1341</v>
      </c>
      <c r="KJ32" s="20" t="s">
        <v>1341</v>
      </c>
      <c r="KK32" s="20" t="s">
        <v>1341</v>
      </c>
      <c r="KL32" t="s">
        <v>1341</v>
      </c>
      <c r="KM32" s="20" t="s">
        <v>85</v>
      </c>
    </row>
    <row r="33" spans="1:299" ht="8.4" customHeight="1">
      <c r="A33" s="1">
        <v>30</v>
      </c>
      <c r="B33" s="20" t="s">
        <v>1341</v>
      </c>
      <c r="C33" s="20" t="s">
        <v>1341</v>
      </c>
      <c r="D33" s="20" t="s">
        <v>1341</v>
      </c>
      <c r="E33" s="20" t="s">
        <v>1341</v>
      </c>
      <c r="F33" s="20" t="s">
        <v>1341</v>
      </c>
      <c r="G33" s="20" t="s">
        <v>1341</v>
      </c>
      <c r="H33" s="20" t="s">
        <v>1341</v>
      </c>
      <c r="I33" s="20" t="s">
        <v>1341</v>
      </c>
      <c r="J33" s="20" t="s">
        <v>1341</v>
      </c>
      <c r="K33" s="20" t="s">
        <v>1341</v>
      </c>
      <c r="L33" s="20" t="s">
        <v>1341</v>
      </c>
      <c r="M33" s="20" t="s">
        <v>1341</v>
      </c>
      <c r="N33" s="20" t="s">
        <v>1341</v>
      </c>
      <c r="O33" s="20" t="s">
        <v>1341</v>
      </c>
      <c r="P33" s="20" t="s">
        <v>1341</v>
      </c>
      <c r="Q33" s="20" t="s">
        <v>1341</v>
      </c>
      <c r="R33" s="20" t="s">
        <v>1341</v>
      </c>
      <c r="S33" s="20" t="s">
        <v>1341</v>
      </c>
      <c r="T33" s="20" t="s">
        <v>1341</v>
      </c>
      <c r="U33" s="20" t="s">
        <v>1341</v>
      </c>
      <c r="V33" s="20" t="s">
        <v>1341</v>
      </c>
      <c r="W33" s="20" t="s">
        <v>1341</v>
      </c>
      <c r="X33" s="20" t="s">
        <v>1341</v>
      </c>
      <c r="Y33" s="20" t="s">
        <v>1341</v>
      </c>
      <c r="Z33" s="20" t="s">
        <v>1341</v>
      </c>
      <c r="AA33" s="20" t="s">
        <v>1341</v>
      </c>
      <c r="AB33" s="20" t="s">
        <v>1341</v>
      </c>
      <c r="AC33" s="20" t="s">
        <v>1341</v>
      </c>
      <c r="AD33" s="20" t="s">
        <v>1341</v>
      </c>
      <c r="AE33" s="20" t="s">
        <v>1341</v>
      </c>
      <c r="AF33" s="20" t="s">
        <v>1341</v>
      </c>
      <c r="AG33" s="20" t="s">
        <v>1341</v>
      </c>
      <c r="AH33" s="20" t="s">
        <v>1341</v>
      </c>
      <c r="AI33" s="20" t="s">
        <v>1341</v>
      </c>
      <c r="AJ33" s="20" t="s">
        <v>1341</v>
      </c>
      <c r="AK33" s="20" t="s">
        <v>1341</v>
      </c>
      <c r="AL33" s="20" t="s">
        <v>1341</v>
      </c>
      <c r="AM33" s="20" t="s">
        <v>1341</v>
      </c>
      <c r="AN33" s="20" t="s">
        <v>1341</v>
      </c>
      <c r="AO33" s="20" t="s">
        <v>1341</v>
      </c>
      <c r="AP33" s="20" t="s">
        <v>1341</v>
      </c>
      <c r="AQ33" s="20">
        <v>1</v>
      </c>
      <c r="AR33" s="20" t="s">
        <v>1341</v>
      </c>
      <c r="AS33" s="20" t="s">
        <v>1341</v>
      </c>
      <c r="AT33" s="20" t="s">
        <v>1341</v>
      </c>
      <c r="AU33" s="20" t="s">
        <v>1341</v>
      </c>
      <c r="AV33" s="20" t="s">
        <v>1341</v>
      </c>
      <c r="AW33" s="22" t="s">
        <v>1341</v>
      </c>
      <c r="AX33" s="20" t="s">
        <v>1341</v>
      </c>
      <c r="AY33" s="21" t="s">
        <v>1341</v>
      </c>
      <c r="AZ33" t="s">
        <v>1341</v>
      </c>
      <c r="BA33" s="20" t="s">
        <v>1341</v>
      </c>
      <c r="BB33" s="20" t="s">
        <v>1341</v>
      </c>
      <c r="BC33" s="20" t="s">
        <v>1341</v>
      </c>
      <c r="BD33" s="20" t="s">
        <v>1341</v>
      </c>
      <c r="BE33" s="20" t="s">
        <v>1341</v>
      </c>
      <c r="BF33" s="20" t="s">
        <v>1341</v>
      </c>
      <c r="BG33" s="21" t="s">
        <v>1341</v>
      </c>
      <c r="BH33" s="20" t="s">
        <v>1341</v>
      </c>
      <c r="BI33" s="20" t="s">
        <v>1341</v>
      </c>
      <c r="BJ33" s="22" t="s">
        <v>1341</v>
      </c>
      <c r="BK33" s="22" t="s">
        <v>1341</v>
      </c>
      <c r="BL33" s="20" t="s">
        <v>1341</v>
      </c>
      <c r="BM33" s="20" t="s">
        <v>1341</v>
      </c>
      <c r="BN33" s="20" t="s">
        <v>1341</v>
      </c>
      <c r="BO33" s="20" t="s">
        <v>1341</v>
      </c>
      <c r="BP33" s="22">
        <v>1</v>
      </c>
      <c r="BQ33" s="20" t="s">
        <v>1341</v>
      </c>
      <c r="BR33" s="20" t="s">
        <v>1341</v>
      </c>
      <c r="BS33" s="20" t="s">
        <v>1341</v>
      </c>
      <c r="BT33" s="20" t="s">
        <v>1341</v>
      </c>
      <c r="BU33" s="20" t="s">
        <v>1341</v>
      </c>
      <c r="BV33" s="20" t="s">
        <v>1341</v>
      </c>
      <c r="BW33" s="20" t="s">
        <v>1341</v>
      </c>
      <c r="BX33" t="s">
        <v>1341</v>
      </c>
      <c r="BY33" s="20" t="s">
        <v>1341</v>
      </c>
      <c r="BZ33" s="20">
        <v>1</v>
      </c>
      <c r="CA33" s="20" t="s">
        <v>1341</v>
      </c>
      <c r="CB33" s="20" t="s">
        <v>1341</v>
      </c>
      <c r="CC33" s="20" t="s">
        <v>1341</v>
      </c>
      <c r="CD33" s="20" t="s">
        <v>1341</v>
      </c>
      <c r="CE33" s="20" t="s">
        <v>1341</v>
      </c>
      <c r="CF33" s="20" t="s">
        <v>1341</v>
      </c>
      <c r="CG33" s="20" t="s">
        <v>1341</v>
      </c>
      <c r="CH33" s="20" t="s">
        <v>1341</v>
      </c>
      <c r="CI33" s="20" t="s">
        <v>1341</v>
      </c>
      <c r="CJ33" s="20" t="s">
        <v>1341</v>
      </c>
      <c r="CK33" s="20" t="s">
        <v>1341</v>
      </c>
      <c r="CL33" s="20" t="s">
        <v>1341</v>
      </c>
      <c r="CM33" s="20" t="s">
        <v>1341</v>
      </c>
      <c r="CN33" t="s">
        <v>1341</v>
      </c>
      <c r="CO33" s="20" t="s">
        <v>1341</v>
      </c>
      <c r="CP33" s="20" t="s">
        <v>1341</v>
      </c>
      <c r="CQ33" s="20" t="s">
        <v>1341</v>
      </c>
      <c r="CR33" s="20" t="s">
        <v>1341</v>
      </c>
      <c r="CS33" s="20" t="s">
        <v>1341</v>
      </c>
      <c r="CT33" s="20" t="s">
        <v>1341</v>
      </c>
      <c r="CU33" s="20" t="s">
        <v>1341</v>
      </c>
      <c r="CV33" s="20" t="s">
        <v>1341</v>
      </c>
      <c r="CW33" s="20" t="s">
        <v>1341</v>
      </c>
      <c r="CX33" s="20" t="s">
        <v>1341</v>
      </c>
      <c r="CY33" s="20" t="s">
        <v>1341</v>
      </c>
      <c r="CZ33" s="20" t="s">
        <v>1341</v>
      </c>
      <c r="DA33" s="20" t="s">
        <v>1341</v>
      </c>
      <c r="DB33" s="20" t="s">
        <v>1341</v>
      </c>
      <c r="DC33" s="20" t="s">
        <v>1341</v>
      </c>
      <c r="DD33" s="20" t="s">
        <v>1341</v>
      </c>
      <c r="DE33" s="20" t="s">
        <v>1341</v>
      </c>
      <c r="DF33" s="20" t="s">
        <v>1341</v>
      </c>
      <c r="DG33" s="20" t="s">
        <v>1341</v>
      </c>
      <c r="DH33" s="20" t="s">
        <v>1341</v>
      </c>
      <c r="DI33" s="20" t="s">
        <v>1341</v>
      </c>
      <c r="DJ33" s="20" t="s">
        <v>1341</v>
      </c>
      <c r="DK33" s="20" t="s">
        <v>1341</v>
      </c>
      <c r="DL33" s="20" t="s">
        <v>1341</v>
      </c>
      <c r="DM33" s="20" t="s">
        <v>1341</v>
      </c>
      <c r="DN33" s="20" t="s">
        <v>1341</v>
      </c>
      <c r="DO33" s="20" t="s">
        <v>1341</v>
      </c>
      <c r="DP33" s="20" t="s">
        <v>1341</v>
      </c>
      <c r="DQ33" s="20" t="s">
        <v>1341</v>
      </c>
      <c r="DR33" s="20" t="s">
        <v>1341</v>
      </c>
      <c r="DS33" s="20" t="s">
        <v>1341</v>
      </c>
      <c r="DT33" s="20" t="s">
        <v>1341</v>
      </c>
      <c r="DU33" s="20" t="s">
        <v>1341</v>
      </c>
      <c r="DV33" s="20" t="s">
        <v>1341</v>
      </c>
      <c r="DW33" s="20" t="s">
        <v>1341</v>
      </c>
      <c r="DX33" s="20" t="s">
        <v>1341</v>
      </c>
      <c r="DY33" s="20" t="s">
        <v>1341</v>
      </c>
      <c r="DZ33" s="20" t="s">
        <v>1341</v>
      </c>
      <c r="EA33" s="20" t="s">
        <v>1341</v>
      </c>
      <c r="EB33" s="20" t="s">
        <v>1341</v>
      </c>
      <c r="EC33" s="20" t="s">
        <v>1341</v>
      </c>
      <c r="ED33" s="20" t="s">
        <v>1341</v>
      </c>
      <c r="EE33" s="20" t="s">
        <v>1341</v>
      </c>
      <c r="EF33" s="20" t="s">
        <v>1341</v>
      </c>
      <c r="EG33" s="20" t="s">
        <v>1341</v>
      </c>
      <c r="EH33" s="20" t="s">
        <v>1341</v>
      </c>
      <c r="EI33" s="20" t="s">
        <v>1341</v>
      </c>
      <c r="EJ33" s="20" t="s">
        <v>1341</v>
      </c>
      <c r="EK33" s="20" t="s">
        <v>1341</v>
      </c>
      <c r="EL33" s="20" t="s">
        <v>1341</v>
      </c>
      <c r="EM33" s="20" t="s">
        <v>1341</v>
      </c>
      <c r="EN33" s="20" t="s">
        <v>1341</v>
      </c>
      <c r="EO33" s="20" t="s">
        <v>1341</v>
      </c>
      <c r="EP33" s="20" t="s">
        <v>1341</v>
      </c>
      <c r="EQ33" s="20" t="s">
        <v>1341</v>
      </c>
      <c r="ER33" s="20" t="s">
        <v>1341</v>
      </c>
      <c r="ES33" s="20" t="s">
        <v>1341</v>
      </c>
      <c r="ET33" s="20" t="s">
        <v>1341</v>
      </c>
      <c r="EU33" s="20" t="s">
        <v>1341</v>
      </c>
      <c r="EV33" s="20" t="s">
        <v>1341</v>
      </c>
      <c r="EW33" s="20" t="s">
        <v>1341</v>
      </c>
      <c r="EX33" s="20" t="s">
        <v>1341</v>
      </c>
      <c r="EY33" s="20" t="s">
        <v>1341</v>
      </c>
      <c r="EZ33" s="20" t="s">
        <v>1341</v>
      </c>
      <c r="FA33" s="20" t="s">
        <v>1341</v>
      </c>
      <c r="FB33" s="20" t="s">
        <v>1341</v>
      </c>
      <c r="FC33" s="20" t="s">
        <v>1341</v>
      </c>
      <c r="FD33" s="20" t="s">
        <v>1341</v>
      </c>
      <c r="FE33" s="20" t="s">
        <v>1341</v>
      </c>
      <c r="FF33" s="20" t="s">
        <v>1341</v>
      </c>
      <c r="FG33" s="20" t="s">
        <v>1341</v>
      </c>
      <c r="FH33" s="20" t="s">
        <v>1341</v>
      </c>
      <c r="FI33" s="20" t="s">
        <v>1341</v>
      </c>
      <c r="FJ33" s="20" t="s">
        <v>1341</v>
      </c>
      <c r="FK33" s="20" t="s">
        <v>1341</v>
      </c>
      <c r="FL33" s="20" t="s">
        <v>1341</v>
      </c>
      <c r="FM33" s="20" t="s">
        <v>1341</v>
      </c>
      <c r="FN33" s="20" t="s">
        <v>1341</v>
      </c>
      <c r="FO33" s="20" t="s">
        <v>1341</v>
      </c>
      <c r="FP33" s="20" t="s">
        <v>1341</v>
      </c>
      <c r="FQ33" s="20" t="s">
        <v>1341</v>
      </c>
      <c r="FR33" s="20" t="s">
        <v>1341</v>
      </c>
      <c r="FS33" s="20" t="s">
        <v>1341</v>
      </c>
      <c r="FT33" s="20" t="s">
        <v>1341</v>
      </c>
      <c r="FU33" s="20" t="s">
        <v>1341</v>
      </c>
      <c r="FV33" s="20" t="s">
        <v>1341</v>
      </c>
      <c r="FW33" s="20" t="s">
        <v>1341</v>
      </c>
      <c r="FX33" s="20" t="s">
        <v>1341</v>
      </c>
      <c r="FY33" s="20" t="s">
        <v>1341</v>
      </c>
      <c r="FZ33" s="20" t="s">
        <v>1341</v>
      </c>
      <c r="GA33" s="20" t="s">
        <v>1341</v>
      </c>
      <c r="GB33" s="20" t="s">
        <v>1341</v>
      </c>
      <c r="GC33" s="20" t="s">
        <v>1341</v>
      </c>
      <c r="GD33" s="20" t="s">
        <v>1341</v>
      </c>
      <c r="GE33" s="20" t="s">
        <v>1341</v>
      </c>
      <c r="GF33" s="20" t="s">
        <v>1341</v>
      </c>
      <c r="GG33" s="20" t="s">
        <v>1341</v>
      </c>
      <c r="GH33" s="20" t="s">
        <v>1341</v>
      </c>
      <c r="GI33" s="20" t="s">
        <v>1341</v>
      </c>
      <c r="GJ33" s="20" t="s">
        <v>1341</v>
      </c>
      <c r="GK33" s="20" t="s">
        <v>1341</v>
      </c>
      <c r="GL33" s="20" t="s">
        <v>1341</v>
      </c>
      <c r="GM33" s="20" t="s">
        <v>1341</v>
      </c>
      <c r="GN33" s="20" t="s">
        <v>1341</v>
      </c>
      <c r="GO33" s="20" t="s">
        <v>1341</v>
      </c>
      <c r="GP33" s="20" t="s">
        <v>1341</v>
      </c>
      <c r="GQ33" s="20" t="s">
        <v>1341</v>
      </c>
      <c r="GR33" s="20" t="s">
        <v>1341</v>
      </c>
      <c r="GS33" s="20" t="s">
        <v>1341</v>
      </c>
      <c r="GT33" s="20" t="s">
        <v>1341</v>
      </c>
      <c r="GU33" s="20" t="s">
        <v>1341</v>
      </c>
      <c r="GV33" s="20" t="s">
        <v>1341</v>
      </c>
      <c r="GW33" s="20" t="s">
        <v>1341</v>
      </c>
      <c r="GX33" s="20" t="s">
        <v>1341</v>
      </c>
      <c r="GY33" s="20" t="s">
        <v>1341</v>
      </c>
      <c r="GZ33" s="20" t="s">
        <v>1341</v>
      </c>
      <c r="HA33" s="20" t="s">
        <v>1341</v>
      </c>
      <c r="HB33" s="20" t="s">
        <v>1341</v>
      </c>
      <c r="HC33" s="20" t="s">
        <v>1341</v>
      </c>
      <c r="HD33" s="20" t="s">
        <v>1341</v>
      </c>
      <c r="HE33" s="20" t="s">
        <v>1341</v>
      </c>
      <c r="HF33" s="20" t="s">
        <v>1341</v>
      </c>
      <c r="HG33" s="20" t="s">
        <v>1341</v>
      </c>
      <c r="HH33" s="20" t="s">
        <v>1341</v>
      </c>
      <c r="HI33" s="20" t="s">
        <v>1341</v>
      </c>
      <c r="HJ33" s="20" t="s">
        <v>1341</v>
      </c>
      <c r="HK33" s="20" t="s">
        <v>1341</v>
      </c>
      <c r="HL33" s="20" t="s">
        <v>1341</v>
      </c>
      <c r="HM33" s="20" t="s">
        <v>1341</v>
      </c>
      <c r="HN33" s="20" t="s">
        <v>1341</v>
      </c>
      <c r="HO33" s="20" t="s">
        <v>1341</v>
      </c>
      <c r="HP33" s="20" t="s">
        <v>1341</v>
      </c>
      <c r="HQ33" s="20" t="s">
        <v>1341</v>
      </c>
      <c r="HR33" s="20" t="s">
        <v>1341</v>
      </c>
      <c r="HS33" s="20" t="s">
        <v>1341</v>
      </c>
      <c r="HT33" s="20" t="s">
        <v>1341</v>
      </c>
      <c r="HU33" s="20" t="s">
        <v>1341</v>
      </c>
      <c r="HV33" s="20" t="s">
        <v>1341</v>
      </c>
      <c r="HW33" s="20" t="s">
        <v>1341</v>
      </c>
      <c r="HX33" s="20" t="s">
        <v>1341</v>
      </c>
      <c r="HY33" s="20" t="s">
        <v>1341</v>
      </c>
      <c r="HZ33" s="20" t="s">
        <v>1341</v>
      </c>
      <c r="IA33" s="20" t="s">
        <v>1341</v>
      </c>
      <c r="IB33" s="20" t="s">
        <v>1341</v>
      </c>
      <c r="IC33" s="20" t="s">
        <v>1341</v>
      </c>
      <c r="ID33" s="20" t="s">
        <v>1341</v>
      </c>
      <c r="IE33" s="20" t="s">
        <v>1341</v>
      </c>
      <c r="IF33" s="20" t="s">
        <v>1341</v>
      </c>
      <c r="IG33" s="20" t="s">
        <v>1341</v>
      </c>
      <c r="IH33" s="20" t="s">
        <v>1341</v>
      </c>
      <c r="II33" s="20" t="s">
        <v>1341</v>
      </c>
      <c r="IJ33" s="20" t="s">
        <v>1341</v>
      </c>
      <c r="IK33" s="20" t="s">
        <v>1341</v>
      </c>
      <c r="IL33" s="20" t="s">
        <v>1341</v>
      </c>
      <c r="IM33" s="20" t="s">
        <v>1341</v>
      </c>
      <c r="IN33" s="20" t="s">
        <v>1341</v>
      </c>
      <c r="IO33" s="20" t="s">
        <v>1341</v>
      </c>
      <c r="IP33" s="20" t="s">
        <v>1341</v>
      </c>
      <c r="IQ33" s="20" t="s">
        <v>1341</v>
      </c>
      <c r="IR33" s="20" t="s">
        <v>1341</v>
      </c>
      <c r="IS33" s="20" t="s">
        <v>1341</v>
      </c>
      <c r="IT33" s="20" t="s">
        <v>1341</v>
      </c>
      <c r="IU33" s="20" t="s">
        <v>1341</v>
      </c>
      <c r="IV33" s="20" t="s">
        <v>1341</v>
      </c>
      <c r="IW33" s="20" t="s">
        <v>1341</v>
      </c>
      <c r="IX33" s="20" t="s">
        <v>1341</v>
      </c>
      <c r="IY33" s="20" t="s">
        <v>1341</v>
      </c>
      <c r="IZ33" s="20" t="s">
        <v>1341</v>
      </c>
      <c r="JA33" s="20" t="s">
        <v>1341</v>
      </c>
      <c r="JB33" s="20" t="s">
        <v>1341</v>
      </c>
      <c r="JC33" s="20" t="s">
        <v>1341</v>
      </c>
      <c r="JD33" s="20" t="s">
        <v>1341</v>
      </c>
      <c r="JE33" s="20" t="s">
        <v>1341</v>
      </c>
      <c r="JF33" s="20" t="s">
        <v>1341</v>
      </c>
      <c r="JG33" s="20" t="s">
        <v>1341</v>
      </c>
      <c r="JH33" s="20" t="s">
        <v>1341</v>
      </c>
      <c r="JI33" s="20" t="s">
        <v>1341</v>
      </c>
      <c r="JJ33" s="20" t="s">
        <v>1341</v>
      </c>
      <c r="JK33" s="20" t="s">
        <v>1341</v>
      </c>
      <c r="JL33" s="20" t="s">
        <v>1341</v>
      </c>
      <c r="JM33" s="20" t="s">
        <v>1341</v>
      </c>
      <c r="JN33" s="20" t="s">
        <v>1341</v>
      </c>
      <c r="JO33" s="20" t="s">
        <v>1341</v>
      </c>
      <c r="JP33" s="20" t="s">
        <v>1341</v>
      </c>
      <c r="JQ33" s="20" t="s">
        <v>1341</v>
      </c>
      <c r="JR33" s="20" t="s">
        <v>1341</v>
      </c>
      <c r="JS33" s="20" t="s">
        <v>1341</v>
      </c>
      <c r="JT33" s="20" t="s">
        <v>1341</v>
      </c>
      <c r="JU33" s="20" t="s">
        <v>1341</v>
      </c>
      <c r="JV33" s="20" t="s">
        <v>1341</v>
      </c>
      <c r="JW33" s="20" t="s">
        <v>1341</v>
      </c>
      <c r="JX33" s="20" t="s">
        <v>1341</v>
      </c>
      <c r="JY33" s="20" t="s">
        <v>1341</v>
      </c>
      <c r="JZ33" s="20" t="s">
        <v>1341</v>
      </c>
      <c r="KA33" s="20" t="s">
        <v>1341</v>
      </c>
      <c r="KB33" s="20" t="s">
        <v>1341</v>
      </c>
      <c r="KC33" s="20" t="s">
        <v>1341</v>
      </c>
      <c r="KD33" s="20" t="s">
        <v>1341</v>
      </c>
      <c r="KE33" s="20" t="s">
        <v>1341</v>
      </c>
      <c r="KF33" s="20" t="s">
        <v>1341</v>
      </c>
      <c r="KG33" s="20" t="s">
        <v>1341</v>
      </c>
      <c r="KH33" s="20" t="s">
        <v>1341</v>
      </c>
      <c r="KI33" s="20" t="s">
        <v>1341</v>
      </c>
      <c r="KJ33" s="20" t="s">
        <v>1341</v>
      </c>
      <c r="KK33" s="20" t="s">
        <v>1341</v>
      </c>
      <c r="KL33" t="s">
        <v>1341</v>
      </c>
      <c r="KM33" s="20" t="s">
        <v>85</v>
      </c>
    </row>
    <row r="34" spans="1:299" ht="8.4" customHeight="1">
      <c r="A34" s="1">
        <v>31</v>
      </c>
      <c r="B34" s="20" t="s">
        <v>1341</v>
      </c>
      <c r="C34" s="20" t="s">
        <v>1341</v>
      </c>
      <c r="D34" s="20" t="s">
        <v>1341</v>
      </c>
      <c r="E34" s="20" t="s">
        <v>1341</v>
      </c>
      <c r="F34" s="20" t="s">
        <v>1341</v>
      </c>
      <c r="G34" s="20" t="s">
        <v>1341</v>
      </c>
      <c r="H34" s="20" t="s">
        <v>1341</v>
      </c>
      <c r="I34" s="20" t="s">
        <v>1341</v>
      </c>
      <c r="J34" s="20" t="s">
        <v>1341</v>
      </c>
      <c r="K34" s="20" t="s">
        <v>1341</v>
      </c>
      <c r="L34" s="20" t="s">
        <v>1341</v>
      </c>
      <c r="M34" s="20" t="s">
        <v>1341</v>
      </c>
      <c r="N34" s="20" t="s">
        <v>1341</v>
      </c>
      <c r="O34" s="20" t="s">
        <v>1341</v>
      </c>
      <c r="P34" s="20" t="s">
        <v>1341</v>
      </c>
      <c r="Q34" s="20" t="s">
        <v>1341</v>
      </c>
      <c r="R34" s="20" t="s">
        <v>1341</v>
      </c>
      <c r="S34" s="20" t="s">
        <v>1341</v>
      </c>
      <c r="T34" s="20" t="s">
        <v>1341</v>
      </c>
      <c r="U34" s="20" t="s">
        <v>1341</v>
      </c>
      <c r="V34" s="20" t="s">
        <v>1341</v>
      </c>
      <c r="W34" s="20" t="s">
        <v>1341</v>
      </c>
      <c r="X34" s="20" t="s">
        <v>1341</v>
      </c>
      <c r="Y34" s="20" t="s">
        <v>1341</v>
      </c>
      <c r="Z34" s="20" t="s">
        <v>1341</v>
      </c>
      <c r="AA34" s="20" t="s">
        <v>1341</v>
      </c>
      <c r="AB34" s="20" t="s">
        <v>1341</v>
      </c>
      <c r="AC34" s="20" t="s">
        <v>1341</v>
      </c>
      <c r="AD34" s="20" t="s">
        <v>1341</v>
      </c>
      <c r="AE34" s="20" t="s">
        <v>1341</v>
      </c>
      <c r="AF34" s="20" t="s">
        <v>1341</v>
      </c>
      <c r="AG34" s="20" t="s">
        <v>1341</v>
      </c>
      <c r="AH34" s="20" t="s">
        <v>1341</v>
      </c>
      <c r="AI34" s="20" t="s">
        <v>1341</v>
      </c>
      <c r="AJ34" s="20" t="s">
        <v>1341</v>
      </c>
      <c r="AK34" s="20" t="s">
        <v>1341</v>
      </c>
      <c r="AL34" s="20" t="s">
        <v>1341</v>
      </c>
      <c r="AM34" s="20" t="s">
        <v>1341</v>
      </c>
      <c r="AN34" s="20" t="s">
        <v>1341</v>
      </c>
      <c r="AO34" s="20" t="s">
        <v>1341</v>
      </c>
      <c r="AP34" s="20" t="s">
        <v>1341</v>
      </c>
      <c r="AQ34" s="20" t="s">
        <v>1341</v>
      </c>
      <c r="AR34" s="20" t="s">
        <v>1341</v>
      </c>
      <c r="AS34" s="20">
        <v>1</v>
      </c>
      <c r="AT34" s="20" t="s">
        <v>1341</v>
      </c>
      <c r="AU34" s="20" t="s">
        <v>1341</v>
      </c>
      <c r="AV34" s="20" t="s">
        <v>1341</v>
      </c>
      <c r="AW34" s="22" t="s">
        <v>1341</v>
      </c>
      <c r="AX34" s="20" t="s">
        <v>1341</v>
      </c>
      <c r="AY34" s="21" t="s">
        <v>1341</v>
      </c>
      <c r="AZ34" t="s">
        <v>1341</v>
      </c>
      <c r="BA34" s="20">
        <v>1</v>
      </c>
      <c r="BB34" s="20" t="s">
        <v>1341</v>
      </c>
      <c r="BC34" s="20" t="s">
        <v>1341</v>
      </c>
      <c r="BD34" s="20" t="s">
        <v>1341</v>
      </c>
      <c r="BE34" s="20" t="s">
        <v>1341</v>
      </c>
      <c r="BF34" s="20" t="s">
        <v>1341</v>
      </c>
      <c r="BG34" s="21" t="s">
        <v>1341</v>
      </c>
      <c r="BH34" s="20" t="s">
        <v>1341</v>
      </c>
      <c r="BI34" s="20" t="s">
        <v>1341</v>
      </c>
      <c r="BJ34" s="22" t="s">
        <v>1341</v>
      </c>
      <c r="BK34" s="22" t="s">
        <v>1341</v>
      </c>
      <c r="BL34" s="20" t="s">
        <v>1341</v>
      </c>
      <c r="BM34" s="20" t="s">
        <v>1341</v>
      </c>
      <c r="BN34" s="20" t="s">
        <v>1341</v>
      </c>
      <c r="BO34" s="20" t="s">
        <v>1341</v>
      </c>
      <c r="BP34" s="20" t="s">
        <v>1341</v>
      </c>
      <c r="BQ34" s="20" t="s">
        <v>1341</v>
      </c>
      <c r="BR34" s="20" t="s">
        <v>1341</v>
      </c>
      <c r="BS34" s="20" t="s">
        <v>1341</v>
      </c>
      <c r="BT34" s="20" t="s">
        <v>1341</v>
      </c>
      <c r="BU34" s="20" t="s">
        <v>1341</v>
      </c>
      <c r="BV34" s="20" t="s">
        <v>1341</v>
      </c>
      <c r="BW34" s="20" t="s">
        <v>1341</v>
      </c>
      <c r="BX34" t="s">
        <v>1341</v>
      </c>
      <c r="BY34" s="20" t="s">
        <v>1341</v>
      </c>
      <c r="BZ34" s="20" t="s">
        <v>1341</v>
      </c>
      <c r="CA34" s="20" t="s">
        <v>1341</v>
      </c>
      <c r="CB34" s="20" t="s">
        <v>1341</v>
      </c>
      <c r="CC34" s="20" t="s">
        <v>1341</v>
      </c>
      <c r="CD34" s="20" t="s">
        <v>1341</v>
      </c>
      <c r="CE34" s="20" t="s">
        <v>1341</v>
      </c>
      <c r="CF34" s="20" t="s">
        <v>1341</v>
      </c>
      <c r="CG34" s="20" t="s">
        <v>1341</v>
      </c>
      <c r="CH34" s="20" t="s">
        <v>1341</v>
      </c>
      <c r="CI34" s="20" t="s">
        <v>1341</v>
      </c>
      <c r="CJ34" s="20" t="s">
        <v>1341</v>
      </c>
      <c r="CK34" s="20" t="s">
        <v>1341</v>
      </c>
      <c r="CL34" s="20" t="s">
        <v>1341</v>
      </c>
      <c r="CM34" s="20" t="s">
        <v>1341</v>
      </c>
      <c r="CN34" t="s">
        <v>1341</v>
      </c>
      <c r="CO34" s="20" t="s">
        <v>1341</v>
      </c>
      <c r="CP34" s="20" t="s">
        <v>1341</v>
      </c>
      <c r="CQ34" s="20" t="s">
        <v>1341</v>
      </c>
      <c r="CR34" s="20" t="s">
        <v>1341</v>
      </c>
      <c r="CS34" s="20" t="s">
        <v>1341</v>
      </c>
      <c r="CT34" s="20">
        <v>1</v>
      </c>
      <c r="CU34" s="20" t="s">
        <v>1341</v>
      </c>
      <c r="CV34" s="20" t="s">
        <v>1341</v>
      </c>
      <c r="CW34" s="20" t="s">
        <v>1341</v>
      </c>
      <c r="CX34" s="20" t="s">
        <v>1341</v>
      </c>
      <c r="CY34" s="20" t="s">
        <v>1341</v>
      </c>
      <c r="CZ34" s="20" t="s">
        <v>1341</v>
      </c>
      <c r="DA34" s="20" t="s">
        <v>1341</v>
      </c>
      <c r="DB34" s="20" t="s">
        <v>1341</v>
      </c>
      <c r="DC34" s="20" t="s">
        <v>1341</v>
      </c>
      <c r="DD34" s="20" t="s">
        <v>1341</v>
      </c>
      <c r="DE34" s="20" t="s">
        <v>1341</v>
      </c>
      <c r="DF34" s="20" t="s">
        <v>1341</v>
      </c>
      <c r="DG34" s="20" t="s">
        <v>1341</v>
      </c>
      <c r="DH34" s="20" t="s">
        <v>1341</v>
      </c>
      <c r="DI34" s="20" t="s">
        <v>1341</v>
      </c>
      <c r="DJ34" s="20" t="s">
        <v>1341</v>
      </c>
      <c r="DK34" s="20" t="s">
        <v>1341</v>
      </c>
      <c r="DL34" s="20" t="s">
        <v>1341</v>
      </c>
      <c r="DM34" s="20" t="s">
        <v>1341</v>
      </c>
      <c r="DN34" s="20" t="s">
        <v>1341</v>
      </c>
      <c r="DO34" s="20" t="s">
        <v>1341</v>
      </c>
      <c r="DP34" s="20" t="s">
        <v>1341</v>
      </c>
      <c r="DQ34" s="20" t="s">
        <v>1341</v>
      </c>
      <c r="DR34" s="20" t="s">
        <v>1341</v>
      </c>
      <c r="DS34" s="20" t="s">
        <v>1341</v>
      </c>
      <c r="DT34" s="20" t="s">
        <v>1341</v>
      </c>
      <c r="DU34" s="20" t="s">
        <v>1341</v>
      </c>
      <c r="DV34" s="20" t="s">
        <v>1341</v>
      </c>
      <c r="DW34" s="20" t="s">
        <v>1341</v>
      </c>
      <c r="DX34" s="20" t="s">
        <v>1341</v>
      </c>
      <c r="DY34" s="20" t="s">
        <v>1341</v>
      </c>
      <c r="DZ34" s="20" t="s">
        <v>1341</v>
      </c>
      <c r="EA34" s="20" t="s">
        <v>1341</v>
      </c>
      <c r="EB34" s="20" t="s">
        <v>1341</v>
      </c>
      <c r="EC34" s="20">
        <v>1</v>
      </c>
      <c r="ED34" s="20" t="s">
        <v>1341</v>
      </c>
      <c r="EE34" s="20" t="s">
        <v>1341</v>
      </c>
      <c r="EF34" s="20" t="s">
        <v>1341</v>
      </c>
      <c r="EG34" s="20" t="s">
        <v>1341</v>
      </c>
      <c r="EH34" s="20">
        <v>1</v>
      </c>
      <c r="EI34" s="20" t="s">
        <v>1341</v>
      </c>
      <c r="EJ34" s="20" t="s">
        <v>1341</v>
      </c>
      <c r="EK34" s="20" t="s">
        <v>1341</v>
      </c>
      <c r="EL34" s="20" t="s">
        <v>1341</v>
      </c>
      <c r="EM34" s="20" t="s">
        <v>1341</v>
      </c>
      <c r="EN34" s="20" t="s">
        <v>1341</v>
      </c>
      <c r="EO34" s="20" t="s">
        <v>1341</v>
      </c>
      <c r="EP34" s="20" t="s">
        <v>1341</v>
      </c>
      <c r="EQ34" s="20">
        <v>1</v>
      </c>
      <c r="ER34" s="20" t="s">
        <v>1341</v>
      </c>
      <c r="ES34" s="20">
        <v>1</v>
      </c>
      <c r="ET34" s="20" t="s">
        <v>1341</v>
      </c>
      <c r="EU34" s="20" t="s">
        <v>1341</v>
      </c>
      <c r="EV34" s="20" t="s">
        <v>1341</v>
      </c>
      <c r="EW34" s="20" t="s">
        <v>1341</v>
      </c>
      <c r="EX34" s="20" t="s">
        <v>1341</v>
      </c>
      <c r="EY34" s="20" t="s">
        <v>1341</v>
      </c>
      <c r="EZ34" s="20" t="s">
        <v>1341</v>
      </c>
      <c r="FA34" s="20" t="s">
        <v>1341</v>
      </c>
      <c r="FB34" s="20" t="s">
        <v>1341</v>
      </c>
      <c r="FC34" s="20" t="s">
        <v>1341</v>
      </c>
      <c r="FD34" s="20" t="s">
        <v>1341</v>
      </c>
      <c r="FE34" s="20" t="s">
        <v>1341</v>
      </c>
      <c r="FF34" s="20" t="s">
        <v>1341</v>
      </c>
      <c r="FG34" s="20" t="s">
        <v>1341</v>
      </c>
      <c r="FH34" s="20" t="s">
        <v>1341</v>
      </c>
      <c r="FI34" s="20" t="s">
        <v>1341</v>
      </c>
      <c r="FJ34" s="20" t="s">
        <v>1341</v>
      </c>
      <c r="FK34" s="20" t="s">
        <v>1341</v>
      </c>
      <c r="FL34" s="20" t="s">
        <v>1341</v>
      </c>
      <c r="FM34" s="20" t="s">
        <v>1341</v>
      </c>
      <c r="FN34" s="20" t="s">
        <v>1341</v>
      </c>
      <c r="FO34" s="20" t="s">
        <v>1341</v>
      </c>
      <c r="FP34" s="20" t="s">
        <v>1341</v>
      </c>
      <c r="FQ34" s="20" t="s">
        <v>1341</v>
      </c>
      <c r="FR34" s="20" t="s">
        <v>1341</v>
      </c>
      <c r="FS34" s="20" t="s">
        <v>1341</v>
      </c>
      <c r="FT34" s="20" t="s">
        <v>1341</v>
      </c>
      <c r="FU34" s="20" t="s">
        <v>1341</v>
      </c>
      <c r="FV34" s="20" t="s">
        <v>1341</v>
      </c>
      <c r="FW34" s="20" t="s">
        <v>1341</v>
      </c>
      <c r="FX34" s="20" t="s">
        <v>1341</v>
      </c>
      <c r="FY34" s="20" t="s">
        <v>1341</v>
      </c>
      <c r="FZ34" s="20" t="s">
        <v>1341</v>
      </c>
      <c r="GA34" s="20" t="s">
        <v>1341</v>
      </c>
      <c r="GB34" s="20" t="s">
        <v>1341</v>
      </c>
      <c r="GC34" s="20">
        <v>1</v>
      </c>
      <c r="GD34" s="20" t="s">
        <v>1341</v>
      </c>
      <c r="GE34" s="20" t="s">
        <v>1341</v>
      </c>
      <c r="GF34" s="20" t="s">
        <v>1341</v>
      </c>
      <c r="GG34" s="20" t="s">
        <v>1341</v>
      </c>
      <c r="GH34" s="20" t="s">
        <v>1341</v>
      </c>
      <c r="GI34" s="20" t="s">
        <v>1341</v>
      </c>
      <c r="GJ34" s="20" t="s">
        <v>1341</v>
      </c>
      <c r="GK34" s="20" t="s">
        <v>1341</v>
      </c>
      <c r="GL34" s="20" t="s">
        <v>1341</v>
      </c>
      <c r="GM34" s="20" t="s">
        <v>1341</v>
      </c>
      <c r="GN34" s="20" t="s">
        <v>1341</v>
      </c>
      <c r="GO34" s="20" t="s">
        <v>1341</v>
      </c>
      <c r="GP34" s="20" t="s">
        <v>1341</v>
      </c>
      <c r="GQ34" s="20" t="s">
        <v>1341</v>
      </c>
      <c r="GR34" s="20" t="s">
        <v>1341</v>
      </c>
      <c r="GS34" s="20" t="s">
        <v>1341</v>
      </c>
      <c r="GT34" s="20" t="s">
        <v>1341</v>
      </c>
      <c r="GU34" s="20" t="s">
        <v>1341</v>
      </c>
      <c r="GV34" s="20" t="s">
        <v>1341</v>
      </c>
      <c r="GW34" s="20" t="s">
        <v>1341</v>
      </c>
      <c r="GX34" s="20" t="s">
        <v>1341</v>
      </c>
      <c r="GY34" s="20" t="s">
        <v>1341</v>
      </c>
      <c r="GZ34" s="20" t="s">
        <v>1341</v>
      </c>
      <c r="HA34" s="20" t="s">
        <v>1341</v>
      </c>
      <c r="HB34" s="20" t="s">
        <v>1341</v>
      </c>
      <c r="HC34" s="20" t="s">
        <v>1341</v>
      </c>
      <c r="HD34" s="20" t="s">
        <v>1341</v>
      </c>
      <c r="HE34" s="20" t="s">
        <v>1341</v>
      </c>
      <c r="HF34" s="20" t="s">
        <v>1341</v>
      </c>
      <c r="HG34" s="20" t="s">
        <v>1341</v>
      </c>
      <c r="HH34" s="20" t="s">
        <v>1341</v>
      </c>
      <c r="HI34" s="20" t="s">
        <v>1341</v>
      </c>
      <c r="HJ34" s="20" t="s">
        <v>1341</v>
      </c>
      <c r="HK34" s="20" t="s">
        <v>1341</v>
      </c>
      <c r="HL34" s="20" t="s">
        <v>1341</v>
      </c>
      <c r="HM34" s="20" t="s">
        <v>1341</v>
      </c>
      <c r="HN34" s="20" t="s">
        <v>1341</v>
      </c>
      <c r="HO34" s="20" t="s">
        <v>1341</v>
      </c>
      <c r="HP34" s="20" t="s">
        <v>1341</v>
      </c>
      <c r="HQ34" s="20" t="s">
        <v>1341</v>
      </c>
      <c r="HR34" s="20" t="s">
        <v>1341</v>
      </c>
      <c r="HS34" s="20" t="s">
        <v>1341</v>
      </c>
      <c r="HT34" s="20" t="s">
        <v>1341</v>
      </c>
      <c r="HU34" s="20" t="s">
        <v>1341</v>
      </c>
      <c r="HV34" s="20" t="s">
        <v>1341</v>
      </c>
      <c r="HW34" s="20" t="s">
        <v>1341</v>
      </c>
      <c r="HX34" s="20" t="s">
        <v>1341</v>
      </c>
      <c r="HY34" s="20" t="s">
        <v>1341</v>
      </c>
      <c r="HZ34" s="20" t="s">
        <v>1341</v>
      </c>
      <c r="IA34" s="20" t="s">
        <v>1341</v>
      </c>
      <c r="IB34" s="20" t="s">
        <v>1341</v>
      </c>
      <c r="IC34" s="20" t="s">
        <v>1341</v>
      </c>
      <c r="ID34" s="20" t="s">
        <v>1341</v>
      </c>
      <c r="IE34" s="20" t="s">
        <v>1341</v>
      </c>
      <c r="IF34" s="20" t="s">
        <v>1341</v>
      </c>
      <c r="IG34" s="20" t="s">
        <v>1341</v>
      </c>
      <c r="IH34" s="20" t="s">
        <v>1341</v>
      </c>
      <c r="II34" s="20" t="s">
        <v>1341</v>
      </c>
      <c r="IJ34" s="20" t="s">
        <v>1341</v>
      </c>
      <c r="IK34" s="20" t="s">
        <v>1341</v>
      </c>
      <c r="IL34" s="20" t="s">
        <v>1341</v>
      </c>
      <c r="IM34" s="20" t="s">
        <v>1341</v>
      </c>
      <c r="IN34" s="20" t="s">
        <v>1341</v>
      </c>
      <c r="IO34" s="20" t="s">
        <v>1341</v>
      </c>
      <c r="IP34" s="20" t="s">
        <v>1341</v>
      </c>
      <c r="IQ34" s="20" t="s">
        <v>1341</v>
      </c>
      <c r="IR34" s="20" t="s">
        <v>1341</v>
      </c>
      <c r="IS34" s="20" t="s">
        <v>1341</v>
      </c>
      <c r="IT34" s="20" t="s">
        <v>1341</v>
      </c>
      <c r="IU34" s="20" t="s">
        <v>1341</v>
      </c>
      <c r="IV34" s="20" t="s">
        <v>1341</v>
      </c>
      <c r="IW34" s="20" t="s">
        <v>1341</v>
      </c>
      <c r="IX34" s="20" t="s">
        <v>1341</v>
      </c>
      <c r="IY34" s="20" t="s">
        <v>1341</v>
      </c>
      <c r="IZ34" s="20" t="s">
        <v>1341</v>
      </c>
      <c r="JA34" s="20" t="s">
        <v>1341</v>
      </c>
      <c r="JB34" s="20" t="s">
        <v>1341</v>
      </c>
      <c r="JC34" s="20" t="s">
        <v>1341</v>
      </c>
      <c r="JD34" s="20" t="s">
        <v>1341</v>
      </c>
      <c r="JE34" s="20" t="s">
        <v>1341</v>
      </c>
      <c r="JF34" s="20" t="s">
        <v>1341</v>
      </c>
      <c r="JG34" s="20" t="s">
        <v>1341</v>
      </c>
      <c r="JH34" s="20" t="s">
        <v>1341</v>
      </c>
      <c r="JI34" s="20" t="s">
        <v>1341</v>
      </c>
      <c r="JJ34" s="20" t="s">
        <v>1341</v>
      </c>
      <c r="JK34" s="20" t="s">
        <v>1341</v>
      </c>
      <c r="JL34" s="20" t="s">
        <v>1341</v>
      </c>
      <c r="JM34" s="20" t="s">
        <v>1341</v>
      </c>
      <c r="JN34" s="20" t="s">
        <v>1341</v>
      </c>
      <c r="JO34" s="20" t="s">
        <v>1341</v>
      </c>
      <c r="JP34" s="20" t="s">
        <v>1341</v>
      </c>
      <c r="JQ34" s="20" t="s">
        <v>1341</v>
      </c>
      <c r="JR34" s="20" t="s">
        <v>1341</v>
      </c>
      <c r="JS34" s="20" t="s">
        <v>1341</v>
      </c>
      <c r="JT34" s="20" t="s">
        <v>1341</v>
      </c>
      <c r="JU34" s="20" t="s">
        <v>1341</v>
      </c>
      <c r="JV34" s="20" t="s">
        <v>1341</v>
      </c>
      <c r="JW34" s="20" t="s">
        <v>1341</v>
      </c>
      <c r="JX34" s="20" t="s">
        <v>1341</v>
      </c>
      <c r="JY34" s="20" t="s">
        <v>1341</v>
      </c>
      <c r="JZ34" s="20" t="s">
        <v>1341</v>
      </c>
      <c r="KA34" s="20" t="s">
        <v>1341</v>
      </c>
      <c r="KB34" s="20" t="s">
        <v>1341</v>
      </c>
      <c r="KC34" s="20" t="s">
        <v>1341</v>
      </c>
      <c r="KD34" s="20" t="s">
        <v>1341</v>
      </c>
      <c r="KE34" s="20" t="s">
        <v>1341</v>
      </c>
      <c r="KF34" s="20" t="s">
        <v>1341</v>
      </c>
      <c r="KG34" s="20" t="s">
        <v>1341</v>
      </c>
      <c r="KH34" s="20" t="s">
        <v>1341</v>
      </c>
      <c r="KI34" s="20" t="s">
        <v>1341</v>
      </c>
      <c r="KJ34" s="20" t="s">
        <v>1341</v>
      </c>
      <c r="KK34" s="20" t="s">
        <v>1341</v>
      </c>
      <c r="KL34" t="s">
        <v>1341</v>
      </c>
      <c r="KM34" s="20" t="s">
        <v>85</v>
      </c>
    </row>
    <row r="35" spans="1:299" ht="8.4" customHeight="1">
      <c r="A35" s="1">
        <v>32</v>
      </c>
      <c r="B35" s="20" t="s">
        <v>1341</v>
      </c>
      <c r="C35" s="20" t="s">
        <v>1341</v>
      </c>
      <c r="D35" s="20" t="s">
        <v>1341</v>
      </c>
      <c r="E35" s="20" t="s">
        <v>1341</v>
      </c>
      <c r="F35" s="20" t="s">
        <v>1341</v>
      </c>
      <c r="G35" s="20" t="s">
        <v>1341</v>
      </c>
      <c r="H35" s="20" t="s">
        <v>1341</v>
      </c>
      <c r="I35" s="20" t="s">
        <v>1341</v>
      </c>
      <c r="J35" s="20" t="s">
        <v>1341</v>
      </c>
      <c r="K35" s="20" t="s">
        <v>1341</v>
      </c>
      <c r="L35" s="20" t="s">
        <v>1341</v>
      </c>
      <c r="M35" s="20" t="s">
        <v>1341</v>
      </c>
      <c r="N35" s="20" t="s">
        <v>1341</v>
      </c>
      <c r="O35" s="20" t="s">
        <v>1341</v>
      </c>
      <c r="P35" s="20" t="s">
        <v>1341</v>
      </c>
      <c r="Q35" s="20" t="s">
        <v>1341</v>
      </c>
      <c r="R35" s="20" t="s">
        <v>1341</v>
      </c>
      <c r="S35" s="20" t="s">
        <v>1341</v>
      </c>
      <c r="T35" s="20" t="s">
        <v>1341</v>
      </c>
      <c r="U35" s="20" t="s">
        <v>1341</v>
      </c>
      <c r="V35" s="20" t="s">
        <v>1341</v>
      </c>
      <c r="W35" s="20" t="s">
        <v>1341</v>
      </c>
      <c r="X35" s="20" t="s">
        <v>1341</v>
      </c>
      <c r="Y35" s="20" t="s">
        <v>1341</v>
      </c>
      <c r="Z35" s="20" t="s">
        <v>1341</v>
      </c>
      <c r="AA35" s="20" t="s">
        <v>1341</v>
      </c>
      <c r="AB35" s="20" t="s">
        <v>1341</v>
      </c>
      <c r="AC35" s="20" t="s">
        <v>1341</v>
      </c>
      <c r="AD35" s="20" t="s">
        <v>1341</v>
      </c>
      <c r="AE35" s="20" t="s">
        <v>1341</v>
      </c>
      <c r="AF35" s="20" t="s">
        <v>1341</v>
      </c>
      <c r="AG35" s="20" t="s">
        <v>1341</v>
      </c>
      <c r="AH35" s="20" t="s">
        <v>1341</v>
      </c>
      <c r="AI35" s="20" t="s">
        <v>1341</v>
      </c>
      <c r="AJ35" s="20" t="s">
        <v>1341</v>
      </c>
      <c r="AK35" s="20" t="s">
        <v>1341</v>
      </c>
      <c r="AL35" s="20" t="s">
        <v>1341</v>
      </c>
      <c r="AM35" s="20" t="s">
        <v>1341</v>
      </c>
      <c r="AN35" s="20" t="s">
        <v>1341</v>
      </c>
      <c r="AO35" s="20" t="s">
        <v>1341</v>
      </c>
      <c r="AP35" s="20" t="s">
        <v>1341</v>
      </c>
      <c r="AQ35" s="20" t="s">
        <v>1341</v>
      </c>
      <c r="AR35" s="20" t="s">
        <v>1341</v>
      </c>
      <c r="AS35" s="20" t="s">
        <v>1341</v>
      </c>
      <c r="AT35" s="20" t="s">
        <v>1341</v>
      </c>
      <c r="AU35" s="20">
        <v>1</v>
      </c>
      <c r="AV35" s="20" t="s">
        <v>1341</v>
      </c>
      <c r="AW35" s="22" t="s">
        <v>1341</v>
      </c>
      <c r="AX35" s="20" t="s">
        <v>1341</v>
      </c>
      <c r="AY35" s="21" t="s">
        <v>1341</v>
      </c>
      <c r="AZ35" t="s">
        <v>1341</v>
      </c>
      <c r="BA35" s="20" t="s">
        <v>1341</v>
      </c>
      <c r="BB35" s="20" t="s">
        <v>1341</v>
      </c>
      <c r="BC35" s="20" t="s">
        <v>1341</v>
      </c>
      <c r="BD35" s="20" t="s">
        <v>1341</v>
      </c>
      <c r="BE35" s="20" t="s">
        <v>1341</v>
      </c>
      <c r="BF35" s="20" t="s">
        <v>1341</v>
      </c>
      <c r="BG35" s="21" t="s">
        <v>1341</v>
      </c>
      <c r="BH35" s="20">
        <v>1</v>
      </c>
      <c r="BI35" s="20" t="s">
        <v>1341</v>
      </c>
      <c r="BJ35" s="22" t="s">
        <v>1341</v>
      </c>
      <c r="BK35" s="22" t="s">
        <v>1341</v>
      </c>
      <c r="BL35" s="20" t="s">
        <v>1341</v>
      </c>
      <c r="BM35" s="20" t="s">
        <v>1341</v>
      </c>
      <c r="BN35" s="20">
        <v>1</v>
      </c>
      <c r="BO35" s="21" t="s">
        <v>1341</v>
      </c>
      <c r="BP35" s="21" t="s">
        <v>1341</v>
      </c>
      <c r="BQ35" s="21" t="s">
        <v>1341</v>
      </c>
      <c r="BR35" s="20">
        <v>1</v>
      </c>
      <c r="BS35" s="20" t="s">
        <v>1341</v>
      </c>
      <c r="BT35" s="20">
        <v>1</v>
      </c>
      <c r="BU35" s="20" t="s">
        <v>1341</v>
      </c>
      <c r="BV35" s="20" t="s">
        <v>1341</v>
      </c>
      <c r="BW35" s="20" t="s">
        <v>1341</v>
      </c>
      <c r="BX35" t="s">
        <v>1341</v>
      </c>
      <c r="BY35" s="20" t="s">
        <v>1341</v>
      </c>
      <c r="BZ35" s="20" t="s">
        <v>1341</v>
      </c>
      <c r="CA35" s="20" t="s">
        <v>1341</v>
      </c>
      <c r="CB35" s="20" t="s">
        <v>1341</v>
      </c>
      <c r="CC35" s="20" t="s">
        <v>1341</v>
      </c>
      <c r="CD35" s="20" t="s">
        <v>1341</v>
      </c>
      <c r="CE35" s="20" t="s">
        <v>1341</v>
      </c>
      <c r="CF35" s="20" t="s">
        <v>1341</v>
      </c>
      <c r="CG35" s="20" t="s">
        <v>1341</v>
      </c>
      <c r="CH35" s="20" t="s">
        <v>1341</v>
      </c>
      <c r="CI35" s="20" t="s">
        <v>1341</v>
      </c>
      <c r="CJ35" s="20" t="s">
        <v>1341</v>
      </c>
      <c r="CK35" s="20" t="s">
        <v>1341</v>
      </c>
      <c r="CL35" s="20" t="s">
        <v>1341</v>
      </c>
      <c r="CM35" s="20" t="s">
        <v>1341</v>
      </c>
      <c r="CN35" t="s">
        <v>1341</v>
      </c>
      <c r="CO35" s="20" t="s">
        <v>1341</v>
      </c>
      <c r="CP35" s="20">
        <v>1</v>
      </c>
      <c r="CQ35" s="20" t="s">
        <v>1341</v>
      </c>
      <c r="CR35" s="20" t="s">
        <v>1341</v>
      </c>
      <c r="CS35" s="20" t="s">
        <v>1341</v>
      </c>
      <c r="CT35" s="20" t="s">
        <v>1341</v>
      </c>
      <c r="CU35" s="20" t="s">
        <v>1341</v>
      </c>
      <c r="CV35" s="20" t="s">
        <v>1341</v>
      </c>
      <c r="CW35" s="20" t="s">
        <v>1341</v>
      </c>
      <c r="CX35" s="20" t="s">
        <v>1341</v>
      </c>
      <c r="CY35" s="20" t="s">
        <v>1341</v>
      </c>
      <c r="CZ35" s="20">
        <v>1</v>
      </c>
      <c r="DA35" s="20" t="s">
        <v>1341</v>
      </c>
      <c r="DB35" s="20" t="s">
        <v>1341</v>
      </c>
      <c r="DC35" s="20" t="s">
        <v>1341</v>
      </c>
      <c r="DD35" s="20" t="s">
        <v>1341</v>
      </c>
      <c r="DE35" s="20" t="s">
        <v>1341</v>
      </c>
      <c r="DF35" s="20" t="s">
        <v>1341</v>
      </c>
      <c r="DG35" s="20" t="s">
        <v>1341</v>
      </c>
      <c r="DH35" s="20" t="s">
        <v>1341</v>
      </c>
      <c r="DI35" s="20" t="s">
        <v>1341</v>
      </c>
      <c r="DJ35" s="20" t="s">
        <v>1341</v>
      </c>
      <c r="DK35" s="20" t="s">
        <v>1341</v>
      </c>
      <c r="DL35" s="20">
        <v>1</v>
      </c>
      <c r="DM35" s="20" t="s">
        <v>1341</v>
      </c>
      <c r="DN35" s="20" t="s">
        <v>1341</v>
      </c>
      <c r="DO35" s="20" t="s">
        <v>1341</v>
      </c>
      <c r="DP35" s="20" t="s">
        <v>1341</v>
      </c>
      <c r="DQ35" s="20">
        <v>1</v>
      </c>
      <c r="DR35" s="20" t="s">
        <v>1341</v>
      </c>
      <c r="DS35" s="20" t="s">
        <v>1341</v>
      </c>
      <c r="DT35" s="20" t="s">
        <v>1341</v>
      </c>
      <c r="DU35" s="20" t="s">
        <v>1341</v>
      </c>
      <c r="DV35" s="20" t="s">
        <v>1341</v>
      </c>
      <c r="DW35" s="20" t="s">
        <v>1341</v>
      </c>
      <c r="DX35" s="20" t="s">
        <v>1341</v>
      </c>
      <c r="DY35" s="20" t="s">
        <v>1341</v>
      </c>
      <c r="DZ35" s="20" t="s">
        <v>1341</v>
      </c>
      <c r="EA35" s="20" t="s">
        <v>1341</v>
      </c>
      <c r="EB35" s="20" t="s">
        <v>1341</v>
      </c>
      <c r="EC35" s="20" t="s">
        <v>1341</v>
      </c>
      <c r="ED35" s="20" t="s">
        <v>1341</v>
      </c>
      <c r="EE35" s="20">
        <v>1</v>
      </c>
      <c r="EF35" s="20" t="s">
        <v>1341</v>
      </c>
      <c r="EG35" s="20" t="s">
        <v>1341</v>
      </c>
      <c r="EH35" s="20" t="s">
        <v>1341</v>
      </c>
      <c r="EI35" s="20" t="s">
        <v>1341</v>
      </c>
      <c r="EJ35" s="20" t="s">
        <v>1341</v>
      </c>
      <c r="EK35" s="20" t="s">
        <v>1341</v>
      </c>
      <c r="EL35" s="20" t="s">
        <v>1341</v>
      </c>
      <c r="EM35" s="20" t="s">
        <v>1341</v>
      </c>
      <c r="EN35" s="20" t="s">
        <v>1341</v>
      </c>
      <c r="EO35" s="20" t="s">
        <v>1341</v>
      </c>
      <c r="EP35" s="20" t="s">
        <v>1341</v>
      </c>
      <c r="EQ35" s="20" t="s">
        <v>1341</v>
      </c>
      <c r="ER35" s="20" t="s">
        <v>1341</v>
      </c>
      <c r="ES35" s="20" t="s">
        <v>1341</v>
      </c>
      <c r="ET35" s="20" t="s">
        <v>1341</v>
      </c>
      <c r="EU35" s="20" t="s">
        <v>1341</v>
      </c>
      <c r="EV35" s="20" t="s">
        <v>1341</v>
      </c>
      <c r="EW35" s="20" t="s">
        <v>1341</v>
      </c>
      <c r="EX35" s="20" t="s">
        <v>1341</v>
      </c>
      <c r="EY35" s="20" t="s">
        <v>1341</v>
      </c>
      <c r="EZ35" s="20" t="s">
        <v>1341</v>
      </c>
      <c r="FA35" s="20" t="s">
        <v>1341</v>
      </c>
      <c r="FB35" s="20" t="s">
        <v>1341</v>
      </c>
      <c r="FC35" s="20" t="s">
        <v>1341</v>
      </c>
      <c r="FD35" s="20" t="s">
        <v>1341</v>
      </c>
      <c r="FE35" s="20" t="s">
        <v>1341</v>
      </c>
      <c r="FF35" s="20" t="s">
        <v>1341</v>
      </c>
      <c r="FG35" s="20" t="s">
        <v>1341</v>
      </c>
      <c r="FH35" s="20" t="s">
        <v>1341</v>
      </c>
      <c r="FI35" s="20" t="s">
        <v>1341</v>
      </c>
      <c r="FJ35" s="20" t="s">
        <v>1341</v>
      </c>
      <c r="FK35" s="20" t="s">
        <v>1341</v>
      </c>
      <c r="FL35" s="20" t="s">
        <v>1341</v>
      </c>
      <c r="FM35" s="20" t="s">
        <v>1341</v>
      </c>
      <c r="FN35" s="20" t="s">
        <v>1341</v>
      </c>
      <c r="FO35" s="20" t="s">
        <v>1341</v>
      </c>
      <c r="FP35" s="20" t="s">
        <v>1341</v>
      </c>
      <c r="FQ35" s="20" t="s">
        <v>1341</v>
      </c>
      <c r="FR35" s="20" t="s">
        <v>1341</v>
      </c>
      <c r="FS35" s="20" t="s">
        <v>1341</v>
      </c>
      <c r="FT35" s="20" t="s">
        <v>1341</v>
      </c>
      <c r="FU35" s="20" t="s">
        <v>1341</v>
      </c>
      <c r="FV35" s="20" t="s">
        <v>1341</v>
      </c>
      <c r="FW35" s="20" t="s">
        <v>1341</v>
      </c>
      <c r="FX35" s="20" t="s">
        <v>1341</v>
      </c>
      <c r="FY35" s="20" t="s">
        <v>1341</v>
      </c>
      <c r="FZ35" s="20" t="s">
        <v>1341</v>
      </c>
      <c r="GA35" s="20" t="s">
        <v>1341</v>
      </c>
      <c r="GB35" s="20" t="s">
        <v>1341</v>
      </c>
      <c r="GC35" s="20" t="s">
        <v>1341</v>
      </c>
      <c r="GD35" s="20" t="s">
        <v>1341</v>
      </c>
      <c r="GE35" s="20" t="s">
        <v>1341</v>
      </c>
      <c r="GF35" s="20" t="s">
        <v>1341</v>
      </c>
      <c r="GG35" s="20" t="s">
        <v>1341</v>
      </c>
      <c r="GH35" s="20" t="s">
        <v>1341</v>
      </c>
      <c r="GI35" s="20" t="s">
        <v>1341</v>
      </c>
      <c r="GJ35" s="20" t="s">
        <v>1341</v>
      </c>
      <c r="GK35" s="20" t="s">
        <v>1341</v>
      </c>
      <c r="GL35" s="20" t="s">
        <v>1341</v>
      </c>
      <c r="GM35" s="20" t="s">
        <v>1341</v>
      </c>
      <c r="GN35" s="20" t="s">
        <v>1341</v>
      </c>
      <c r="GO35" s="20" t="s">
        <v>1341</v>
      </c>
      <c r="GP35" s="20" t="s">
        <v>1341</v>
      </c>
      <c r="GQ35" s="20" t="s">
        <v>1341</v>
      </c>
      <c r="GR35" s="20" t="s">
        <v>1341</v>
      </c>
      <c r="GS35" s="20" t="s">
        <v>1341</v>
      </c>
      <c r="GT35" s="20" t="s">
        <v>1341</v>
      </c>
      <c r="GU35" s="20" t="s">
        <v>1341</v>
      </c>
      <c r="GV35" s="20" t="s">
        <v>1341</v>
      </c>
      <c r="GW35" s="20" t="s">
        <v>1341</v>
      </c>
      <c r="GX35" s="20" t="s">
        <v>1341</v>
      </c>
      <c r="GY35" s="20" t="s">
        <v>1341</v>
      </c>
      <c r="GZ35" s="20" t="s">
        <v>1341</v>
      </c>
      <c r="HA35" s="20" t="s">
        <v>1341</v>
      </c>
      <c r="HB35" s="20" t="s">
        <v>1341</v>
      </c>
      <c r="HC35" s="20" t="s">
        <v>1341</v>
      </c>
      <c r="HD35" s="20" t="s">
        <v>1341</v>
      </c>
      <c r="HE35" s="20" t="s">
        <v>1341</v>
      </c>
      <c r="HF35" s="20" t="s">
        <v>1341</v>
      </c>
      <c r="HG35" s="20" t="s">
        <v>1341</v>
      </c>
      <c r="HH35" s="20" t="s">
        <v>1341</v>
      </c>
      <c r="HI35" s="20" t="s">
        <v>1341</v>
      </c>
      <c r="HJ35" s="20" t="s">
        <v>1341</v>
      </c>
      <c r="HK35" s="20" t="s">
        <v>1341</v>
      </c>
      <c r="HL35" s="20" t="s">
        <v>1341</v>
      </c>
      <c r="HM35" s="20" t="s">
        <v>1341</v>
      </c>
      <c r="HN35" s="20" t="s">
        <v>1341</v>
      </c>
      <c r="HO35" s="20" t="s">
        <v>1341</v>
      </c>
      <c r="HP35" s="20" t="s">
        <v>1341</v>
      </c>
      <c r="HQ35" s="20" t="s">
        <v>1341</v>
      </c>
      <c r="HR35" s="20" t="s">
        <v>1341</v>
      </c>
      <c r="HS35" s="20" t="s">
        <v>1341</v>
      </c>
      <c r="HT35" s="20" t="s">
        <v>1341</v>
      </c>
      <c r="HU35" s="20" t="s">
        <v>1341</v>
      </c>
      <c r="HV35" s="20" t="s">
        <v>1341</v>
      </c>
      <c r="HW35" s="20" t="s">
        <v>1341</v>
      </c>
      <c r="HX35" s="20" t="s">
        <v>1341</v>
      </c>
      <c r="HY35" s="20" t="s">
        <v>1341</v>
      </c>
      <c r="HZ35" s="20" t="s">
        <v>1341</v>
      </c>
      <c r="IA35" s="20" t="s">
        <v>1341</v>
      </c>
      <c r="IB35" s="20" t="s">
        <v>1341</v>
      </c>
      <c r="IC35" s="20" t="s">
        <v>1341</v>
      </c>
      <c r="ID35" s="20" t="s">
        <v>1341</v>
      </c>
      <c r="IE35" s="20" t="s">
        <v>1341</v>
      </c>
      <c r="IF35" s="20" t="s">
        <v>1341</v>
      </c>
      <c r="IG35" s="20" t="s">
        <v>1341</v>
      </c>
      <c r="IH35" s="20" t="s">
        <v>1341</v>
      </c>
      <c r="II35" s="20" t="s">
        <v>1341</v>
      </c>
      <c r="IJ35" s="20" t="s">
        <v>1341</v>
      </c>
      <c r="IK35" s="20" t="s">
        <v>1341</v>
      </c>
      <c r="IL35" s="20" t="s">
        <v>1341</v>
      </c>
      <c r="IM35" s="20" t="s">
        <v>1341</v>
      </c>
      <c r="IN35" s="20" t="s">
        <v>1341</v>
      </c>
      <c r="IO35" s="20" t="s">
        <v>1341</v>
      </c>
      <c r="IP35" s="20" t="s">
        <v>1341</v>
      </c>
      <c r="IQ35" s="20" t="s">
        <v>1341</v>
      </c>
      <c r="IR35" s="20" t="s">
        <v>1341</v>
      </c>
      <c r="IS35" s="20" t="s">
        <v>1341</v>
      </c>
      <c r="IT35" s="20" t="s">
        <v>1341</v>
      </c>
      <c r="IU35" s="20" t="s">
        <v>1341</v>
      </c>
      <c r="IV35" s="20" t="s">
        <v>1341</v>
      </c>
      <c r="IW35" s="20" t="s">
        <v>1341</v>
      </c>
      <c r="IX35" s="20" t="s">
        <v>1341</v>
      </c>
      <c r="IY35" s="20" t="s">
        <v>1341</v>
      </c>
      <c r="IZ35" s="20" t="s">
        <v>1341</v>
      </c>
      <c r="JA35" s="20" t="s">
        <v>1341</v>
      </c>
      <c r="JB35" s="20" t="s">
        <v>1341</v>
      </c>
      <c r="JC35" s="20" t="s">
        <v>1341</v>
      </c>
      <c r="JD35" s="20" t="s">
        <v>1341</v>
      </c>
      <c r="JE35" s="20" t="s">
        <v>1341</v>
      </c>
      <c r="JF35" s="20" t="s">
        <v>1341</v>
      </c>
      <c r="JG35" s="20" t="s">
        <v>1341</v>
      </c>
      <c r="JH35" s="20" t="s">
        <v>1341</v>
      </c>
      <c r="JI35" s="20" t="s">
        <v>1341</v>
      </c>
      <c r="JJ35" s="20" t="s">
        <v>1341</v>
      </c>
      <c r="JK35" s="20" t="s">
        <v>1341</v>
      </c>
      <c r="JL35" s="20" t="s">
        <v>1341</v>
      </c>
      <c r="JM35" s="20" t="s">
        <v>1341</v>
      </c>
      <c r="JN35" s="20" t="s">
        <v>1341</v>
      </c>
      <c r="JO35" s="20" t="s">
        <v>1341</v>
      </c>
      <c r="JP35" s="20" t="s">
        <v>1341</v>
      </c>
      <c r="JQ35" s="20" t="s">
        <v>1341</v>
      </c>
      <c r="JR35" s="20" t="s">
        <v>1341</v>
      </c>
      <c r="JS35" s="20" t="s">
        <v>1341</v>
      </c>
      <c r="JT35" s="20" t="s">
        <v>1341</v>
      </c>
      <c r="JU35" s="20" t="s">
        <v>1341</v>
      </c>
      <c r="JV35" s="20" t="s">
        <v>1341</v>
      </c>
      <c r="JW35" s="20" t="s">
        <v>1341</v>
      </c>
      <c r="JX35" s="20" t="s">
        <v>1341</v>
      </c>
      <c r="JY35" s="20" t="s">
        <v>1341</v>
      </c>
      <c r="JZ35" s="20" t="s">
        <v>1341</v>
      </c>
      <c r="KA35" s="20" t="s">
        <v>1341</v>
      </c>
      <c r="KB35" s="20" t="s">
        <v>1341</v>
      </c>
      <c r="KC35" s="20" t="s">
        <v>1341</v>
      </c>
      <c r="KD35" s="20" t="s">
        <v>1341</v>
      </c>
      <c r="KE35" s="20" t="s">
        <v>1341</v>
      </c>
      <c r="KF35" s="20" t="s">
        <v>1341</v>
      </c>
      <c r="KG35" s="20" t="s">
        <v>1341</v>
      </c>
      <c r="KH35" s="20" t="s">
        <v>1341</v>
      </c>
      <c r="KI35" s="20" t="s">
        <v>1341</v>
      </c>
      <c r="KJ35" s="20" t="s">
        <v>1341</v>
      </c>
      <c r="KK35" s="20" t="s">
        <v>1341</v>
      </c>
      <c r="KL35" t="s">
        <v>1341</v>
      </c>
      <c r="KM35" s="20" t="s">
        <v>85</v>
      </c>
    </row>
    <row r="36" spans="1:299" ht="8.4" customHeight="1">
      <c r="A36" s="1">
        <v>33</v>
      </c>
      <c r="B36" s="20" t="s">
        <v>1341</v>
      </c>
      <c r="C36" s="20" t="s">
        <v>1341</v>
      </c>
      <c r="D36" s="20" t="s">
        <v>1341</v>
      </c>
      <c r="E36" s="20" t="s">
        <v>1341</v>
      </c>
      <c r="F36" s="20" t="s">
        <v>1341</v>
      </c>
      <c r="G36" s="20" t="s">
        <v>1341</v>
      </c>
      <c r="H36" s="20" t="s">
        <v>1341</v>
      </c>
      <c r="I36" s="20" t="s">
        <v>1341</v>
      </c>
      <c r="J36" s="20" t="s">
        <v>1341</v>
      </c>
      <c r="K36" s="20" t="s">
        <v>1341</v>
      </c>
      <c r="L36" s="20" t="s">
        <v>1341</v>
      </c>
      <c r="M36" s="20" t="s">
        <v>1341</v>
      </c>
      <c r="N36" s="20" t="s">
        <v>1341</v>
      </c>
      <c r="O36" s="20" t="s">
        <v>1341</v>
      </c>
      <c r="P36" s="20" t="s">
        <v>1341</v>
      </c>
      <c r="Q36" s="20" t="s">
        <v>1341</v>
      </c>
      <c r="R36" s="20" t="s">
        <v>1341</v>
      </c>
      <c r="S36" s="20" t="s">
        <v>1341</v>
      </c>
      <c r="T36" s="20" t="s">
        <v>1341</v>
      </c>
      <c r="U36" s="20" t="s">
        <v>1341</v>
      </c>
      <c r="V36" s="20" t="s">
        <v>1341</v>
      </c>
      <c r="W36" s="20" t="s">
        <v>1341</v>
      </c>
      <c r="X36" s="20" t="s">
        <v>1341</v>
      </c>
      <c r="Y36" s="20" t="s">
        <v>1341</v>
      </c>
      <c r="Z36" s="20" t="s">
        <v>1341</v>
      </c>
      <c r="AA36" s="20" t="s">
        <v>1341</v>
      </c>
      <c r="AB36" s="20" t="s">
        <v>1341</v>
      </c>
      <c r="AC36" s="20" t="s">
        <v>1341</v>
      </c>
      <c r="AD36" s="20" t="s">
        <v>1341</v>
      </c>
      <c r="AE36" s="20" t="s">
        <v>1341</v>
      </c>
      <c r="AF36" s="20" t="s">
        <v>1341</v>
      </c>
      <c r="AG36" s="20" t="s">
        <v>1341</v>
      </c>
      <c r="AH36" s="20" t="s">
        <v>1341</v>
      </c>
      <c r="AI36" s="20" t="s">
        <v>1341</v>
      </c>
      <c r="AJ36" s="20" t="s">
        <v>1341</v>
      </c>
      <c r="AK36" s="20" t="s">
        <v>1341</v>
      </c>
      <c r="AL36" s="20" t="s">
        <v>1341</v>
      </c>
      <c r="AM36" s="20" t="s">
        <v>1341</v>
      </c>
      <c r="AN36" s="20" t="s">
        <v>1341</v>
      </c>
      <c r="AO36" s="20" t="s">
        <v>1341</v>
      </c>
      <c r="AP36" s="20" t="s">
        <v>1341</v>
      </c>
      <c r="AQ36" s="20" t="s">
        <v>1341</v>
      </c>
      <c r="AR36" s="20" t="s">
        <v>1341</v>
      </c>
      <c r="AS36" s="20" t="s">
        <v>1341</v>
      </c>
      <c r="AT36" s="20" t="s">
        <v>1341</v>
      </c>
      <c r="AU36" s="20" t="s">
        <v>1341</v>
      </c>
      <c r="AV36" s="20" t="s">
        <v>1341</v>
      </c>
      <c r="AW36" s="22">
        <v>1</v>
      </c>
      <c r="AX36" s="22" t="s">
        <v>1341</v>
      </c>
      <c r="AY36" s="21" t="s">
        <v>1341</v>
      </c>
      <c r="AZ36" s="4" t="s">
        <v>1341</v>
      </c>
      <c r="BA36" s="22" t="s">
        <v>1341</v>
      </c>
      <c r="BB36" s="22" t="s">
        <v>1341</v>
      </c>
      <c r="BC36" s="22" t="s">
        <v>1341</v>
      </c>
      <c r="BD36" s="22" t="s">
        <v>1341</v>
      </c>
      <c r="BE36" s="22" t="s">
        <v>1341</v>
      </c>
      <c r="BF36" s="22" t="s">
        <v>1341</v>
      </c>
      <c r="BG36" s="22" t="s">
        <v>1341</v>
      </c>
      <c r="BH36" s="22" t="s">
        <v>1341</v>
      </c>
      <c r="BI36" s="22" t="s">
        <v>1341</v>
      </c>
      <c r="BJ36" s="22" t="s">
        <v>1341</v>
      </c>
      <c r="BK36" s="22" t="s">
        <v>1341</v>
      </c>
      <c r="BL36" s="22" t="s">
        <v>1341</v>
      </c>
      <c r="BM36" s="22" t="s">
        <v>1341</v>
      </c>
      <c r="BN36" s="22" t="s">
        <v>1341</v>
      </c>
      <c r="BO36" s="20">
        <v>1</v>
      </c>
      <c r="BP36" s="20" t="s">
        <v>1341</v>
      </c>
      <c r="BQ36" s="20" t="s">
        <v>1341</v>
      </c>
      <c r="BR36" s="20" t="s">
        <v>1341</v>
      </c>
      <c r="BS36" s="20" t="s">
        <v>1341</v>
      </c>
      <c r="BT36" s="20" t="s">
        <v>1341</v>
      </c>
      <c r="BU36" s="20" t="s">
        <v>1341</v>
      </c>
      <c r="BV36" s="20" t="s">
        <v>1341</v>
      </c>
      <c r="BW36" s="20" t="s">
        <v>1341</v>
      </c>
      <c r="BX36" t="s">
        <v>1341</v>
      </c>
      <c r="BY36" s="20" t="s">
        <v>1341</v>
      </c>
      <c r="BZ36" s="20" t="s">
        <v>1341</v>
      </c>
      <c r="CA36" s="20" t="s">
        <v>1341</v>
      </c>
      <c r="CB36" s="20" t="s">
        <v>1341</v>
      </c>
      <c r="CC36" s="20" t="s">
        <v>1341</v>
      </c>
      <c r="CD36" s="20" t="s">
        <v>1341</v>
      </c>
      <c r="CE36" s="20" t="s">
        <v>1341</v>
      </c>
      <c r="CF36" s="20" t="s">
        <v>1341</v>
      </c>
      <c r="CG36" s="20" t="s">
        <v>1341</v>
      </c>
      <c r="CH36" s="20" t="s">
        <v>1341</v>
      </c>
      <c r="CI36" s="20" t="s">
        <v>1341</v>
      </c>
      <c r="CJ36" s="20" t="s">
        <v>1341</v>
      </c>
      <c r="CK36" s="20" t="s">
        <v>1341</v>
      </c>
      <c r="CL36" s="20" t="s">
        <v>1341</v>
      </c>
      <c r="CM36" s="20" t="s">
        <v>1341</v>
      </c>
      <c r="CN36" t="s">
        <v>1341</v>
      </c>
      <c r="CO36" s="20" t="s">
        <v>1341</v>
      </c>
      <c r="CP36" s="20" t="s">
        <v>1341</v>
      </c>
      <c r="CQ36" s="20" t="s">
        <v>1341</v>
      </c>
      <c r="CR36" s="20" t="s">
        <v>1341</v>
      </c>
      <c r="CS36" s="20" t="s">
        <v>1341</v>
      </c>
      <c r="CT36" s="20" t="s">
        <v>1341</v>
      </c>
      <c r="CU36" s="20" t="s">
        <v>1341</v>
      </c>
      <c r="CV36" s="20" t="s">
        <v>1341</v>
      </c>
      <c r="CW36" s="20" t="s">
        <v>1341</v>
      </c>
      <c r="CX36" s="20" t="s">
        <v>1341</v>
      </c>
      <c r="CY36" s="20" t="s">
        <v>1341</v>
      </c>
      <c r="CZ36" s="20" t="s">
        <v>1341</v>
      </c>
      <c r="DA36" s="20" t="s">
        <v>1341</v>
      </c>
      <c r="DB36" s="20" t="s">
        <v>1341</v>
      </c>
      <c r="DC36" s="20" t="s">
        <v>1341</v>
      </c>
      <c r="DD36" s="20" t="s">
        <v>1341</v>
      </c>
      <c r="DE36" s="20" t="s">
        <v>1341</v>
      </c>
      <c r="DF36" s="20" t="s">
        <v>1341</v>
      </c>
      <c r="DG36" s="20" t="s">
        <v>1341</v>
      </c>
      <c r="DH36" s="20" t="s">
        <v>1341</v>
      </c>
      <c r="DI36" s="20" t="s">
        <v>1341</v>
      </c>
      <c r="DJ36" s="20" t="s">
        <v>1341</v>
      </c>
      <c r="DK36" s="20" t="s">
        <v>1341</v>
      </c>
      <c r="DL36" s="20" t="s">
        <v>1341</v>
      </c>
      <c r="DM36" s="20" t="s">
        <v>1341</v>
      </c>
      <c r="DN36" s="20" t="s">
        <v>1341</v>
      </c>
      <c r="DO36" s="20" t="s">
        <v>1341</v>
      </c>
      <c r="DP36" s="20" t="s">
        <v>1341</v>
      </c>
      <c r="DQ36" s="20" t="s">
        <v>1341</v>
      </c>
      <c r="DR36" s="20" t="s">
        <v>1341</v>
      </c>
      <c r="DS36" s="20" t="s">
        <v>1341</v>
      </c>
      <c r="DT36" s="20" t="s">
        <v>1341</v>
      </c>
      <c r="DU36" s="20" t="s">
        <v>1341</v>
      </c>
      <c r="DV36" s="20" t="s">
        <v>1341</v>
      </c>
      <c r="DW36" s="20" t="s">
        <v>1341</v>
      </c>
      <c r="DX36" s="20" t="s">
        <v>1341</v>
      </c>
      <c r="DY36" s="20" t="s">
        <v>1341</v>
      </c>
      <c r="DZ36" s="20" t="s">
        <v>1341</v>
      </c>
      <c r="EA36" s="20" t="s">
        <v>1341</v>
      </c>
      <c r="EB36" s="20" t="s">
        <v>1341</v>
      </c>
      <c r="EC36" s="20" t="s">
        <v>1341</v>
      </c>
      <c r="ED36" s="20" t="s">
        <v>1341</v>
      </c>
      <c r="EE36" s="20" t="s">
        <v>1341</v>
      </c>
      <c r="EF36" s="20" t="s">
        <v>1341</v>
      </c>
      <c r="EG36" s="20" t="s">
        <v>1341</v>
      </c>
      <c r="EH36" s="20" t="s">
        <v>1341</v>
      </c>
      <c r="EI36" s="20" t="s">
        <v>1341</v>
      </c>
      <c r="EJ36" s="20" t="s">
        <v>1341</v>
      </c>
      <c r="EK36" s="20" t="s">
        <v>1341</v>
      </c>
      <c r="EL36" s="20" t="s">
        <v>1341</v>
      </c>
      <c r="EM36" s="20" t="s">
        <v>1341</v>
      </c>
      <c r="EN36" s="20" t="s">
        <v>1341</v>
      </c>
      <c r="EO36" s="20" t="s">
        <v>1341</v>
      </c>
      <c r="EP36" s="20" t="s">
        <v>1341</v>
      </c>
      <c r="EQ36" s="20" t="s">
        <v>1341</v>
      </c>
      <c r="ER36" s="20" t="s">
        <v>1341</v>
      </c>
      <c r="ES36" s="20" t="s">
        <v>1341</v>
      </c>
      <c r="ET36" s="20" t="s">
        <v>1341</v>
      </c>
      <c r="EU36" s="20" t="s">
        <v>1341</v>
      </c>
      <c r="EV36" s="20" t="s">
        <v>1341</v>
      </c>
      <c r="EW36" s="20" t="s">
        <v>1341</v>
      </c>
      <c r="EX36" s="20" t="s">
        <v>1341</v>
      </c>
      <c r="EY36" s="20" t="s">
        <v>1341</v>
      </c>
      <c r="EZ36" s="20" t="s">
        <v>1341</v>
      </c>
      <c r="FA36" s="20" t="s">
        <v>1341</v>
      </c>
      <c r="FB36" s="20" t="s">
        <v>1341</v>
      </c>
      <c r="FC36" s="20" t="s">
        <v>1341</v>
      </c>
      <c r="FD36" s="20" t="s">
        <v>1341</v>
      </c>
      <c r="FE36" s="20" t="s">
        <v>1341</v>
      </c>
      <c r="FF36" s="20" t="s">
        <v>1341</v>
      </c>
      <c r="FG36" s="20" t="s">
        <v>1341</v>
      </c>
      <c r="FH36" s="20" t="s">
        <v>1341</v>
      </c>
      <c r="FI36" s="20" t="s">
        <v>1341</v>
      </c>
      <c r="FJ36" s="20" t="s">
        <v>1341</v>
      </c>
      <c r="FK36" s="20" t="s">
        <v>1341</v>
      </c>
      <c r="FL36" s="20" t="s">
        <v>1341</v>
      </c>
      <c r="FM36" s="20" t="s">
        <v>1341</v>
      </c>
      <c r="FN36" s="20" t="s">
        <v>1341</v>
      </c>
      <c r="FO36" s="20" t="s">
        <v>1341</v>
      </c>
      <c r="FP36" s="20" t="s">
        <v>1341</v>
      </c>
      <c r="FQ36" s="20" t="s">
        <v>1341</v>
      </c>
      <c r="FR36" s="20" t="s">
        <v>1341</v>
      </c>
      <c r="FS36" s="20" t="s">
        <v>1341</v>
      </c>
      <c r="FT36" s="20" t="s">
        <v>1341</v>
      </c>
      <c r="FU36" s="20" t="s">
        <v>1341</v>
      </c>
      <c r="FV36" s="20" t="s">
        <v>1341</v>
      </c>
      <c r="FW36" s="20" t="s">
        <v>1341</v>
      </c>
      <c r="FX36" s="20" t="s">
        <v>1341</v>
      </c>
      <c r="FY36" s="20" t="s">
        <v>1341</v>
      </c>
      <c r="FZ36" s="20" t="s">
        <v>1341</v>
      </c>
      <c r="GA36" s="20" t="s">
        <v>1341</v>
      </c>
      <c r="GB36" s="20" t="s">
        <v>1341</v>
      </c>
      <c r="GC36" s="20" t="s">
        <v>1341</v>
      </c>
      <c r="GD36" s="20" t="s">
        <v>1341</v>
      </c>
      <c r="GE36" s="20" t="s">
        <v>1341</v>
      </c>
      <c r="GF36" s="20" t="s">
        <v>1341</v>
      </c>
      <c r="GG36" s="20" t="s">
        <v>1341</v>
      </c>
      <c r="GH36" s="20" t="s">
        <v>1341</v>
      </c>
      <c r="GI36" s="20" t="s">
        <v>1341</v>
      </c>
      <c r="GJ36" s="20" t="s">
        <v>1341</v>
      </c>
      <c r="GK36" s="20" t="s">
        <v>1341</v>
      </c>
      <c r="GL36" s="20" t="s">
        <v>1341</v>
      </c>
      <c r="GM36" s="20" t="s">
        <v>1341</v>
      </c>
      <c r="GN36" s="20" t="s">
        <v>1341</v>
      </c>
      <c r="GO36" s="20" t="s">
        <v>1341</v>
      </c>
      <c r="GP36" s="20" t="s">
        <v>1341</v>
      </c>
      <c r="GQ36" s="20" t="s">
        <v>1341</v>
      </c>
      <c r="GR36" s="20" t="s">
        <v>1341</v>
      </c>
      <c r="GS36" s="20" t="s">
        <v>1341</v>
      </c>
      <c r="GT36" s="20" t="s">
        <v>1341</v>
      </c>
      <c r="GU36" s="20" t="s">
        <v>1341</v>
      </c>
      <c r="GV36" s="20" t="s">
        <v>1341</v>
      </c>
      <c r="GW36" s="20" t="s">
        <v>1341</v>
      </c>
      <c r="GX36" s="20" t="s">
        <v>1341</v>
      </c>
      <c r="GY36" s="20" t="s">
        <v>1341</v>
      </c>
      <c r="GZ36" s="20" t="s">
        <v>1341</v>
      </c>
      <c r="HA36" s="20" t="s">
        <v>1341</v>
      </c>
      <c r="HB36" s="20" t="s">
        <v>1341</v>
      </c>
      <c r="HC36" s="20" t="s">
        <v>1341</v>
      </c>
      <c r="HD36" s="20" t="s">
        <v>1341</v>
      </c>
      <c r="HE36" s="20" t="s">
        <v>1341</v>
      </c>
      <c r="HF36" s="20" t="s">
        <v>1341</v>
      </c>
      <c r="HG36" s="20" t="s">
        <v>1341</v>
      </c>
      <c r="HH36" s="20" t="s">
        <v>1341</v>
      </c>
      <c r="HI36" s="20" t="s">
        <v>1341</v>
      </c>
      <c r="HJ36" s="20" t="s">
        <v>1341</v>
      </c>
      <c r="HK36" s="20" t="s">
        <v>1341</v>
      </c>
      <c r="HL36" s="20" t="s">
        <v>1341</v>
      </c>
      <c r="HM36" s="20" t="s">
        <v>1341</v>
      </c>
      <c r="HN36" s="20" t="s">
        <v>1341</v>
      </c>
      <c r="HO36" s="20" t="s">
        <v>1341</v>
      </c>
      <c r="HP36" s="20" t="s">
        <v>1341</v>
      </c>
      <c r="HQ36" s="20" t="s">
        <v>1341</v>
      </c>
      <c r="HR36" s="20" t="s">
        <v>1341</v>
      </c>
      <c r="HS36" s="20" t="s">
        <v>1341</v>
      </c>
      <c r="HT36" s="20" t="s">
        <v>1341</v>
      </c>
      <c r="HU36" s="20" t="s">
        <v>1341</v>
      </c>
      <c r="HV36" s="20" t="s">
        <v>1341</v>
      </c>
      <c r="HW36" s="20" t="s">
        <v>1341</v>
      </c>
      <c r="HX36" s="20" t="s">
        <v>1341</v>
      </c>
      <c r="HY36" s="20" t="s">
        <v>1341</v>
      </c>
      <c r="HZ36" s="20" t="s">
        <v>1341</v>
      </c>
      <c r="IA36" s="20" t="s">
        <v>1341</v>
      </c>
      <c r="IB36" s="20" t="s">
        <v>1341</v>
      </c>
      <c r="IC36" s="20" t="s">
        <v>1341</v>
      </c>
      <c r="ID36" s="20" t="s">
        <v>1341</v>
      </c>
      <c r="IE36" s="20" t="s">
        <v>1341</v>
      </c>
      <c r="IF36" s="20" t="s">
        <v>1341</v>
      </c>
      <c r="IG36" s="20" t="s">
        <v>1341</v>
      </c>
      <c r="IH36" s="20" t="s">
        <v>1341</v>
      </c>
      <c r="II36" s="20" t="s">
        <v>1341</v>
      </c>
      <c r="IJ36" s="20" t="s">
        <v>1341</v>
      </c>
      <c r="IK36" s="20" t="s">
        <v>1341</v>
      </c>
      <c r="IL36" s="20" t="s">
        <v>1341</v>
      </c>
      <c r="IM36" s="20" t="s">
        <v>1341</v>
      </c>
      <c r="IN36" s="20" t="s">
        <v>1341</v>
      </c>
      <c r="IO36" s="20" t="s">
        <v>1341</v>
      </c>
      <c r="IP36" s="20" t="s">
        <v>1341</v>
      </c>
      <c r="IQ36" s="20" t="s">
        <v>1341</v>
      </c>
      <c r="IR36" s="20" t="s">
        <v>1341</v>
      </c>
      <c r="IS36" s="20" t="s">
        <v>1341</v>
      </c>
      <c r="IT36" s="20" t="s">
        <v>1341</v>
      </c>
      <c r="IU36" s="20" t="s">
        <v>1341</v>
      </c>
      <c r="IV36" s="20" t="s">
        <v>1341</v>
      </c>
      <c r="IW36" s="20" t="s">
        <v>1341</v>
      </c>
      <c r="IX36" s="20" t="s">
        <v>1341</v>
      </c>
      <c r="IY36" s="20" t="s">
        <v>1341</v>
      </c>
      <c r="IZ36" s="20" t="s">
        <v>1341</v>
      </c>
      <c r="JA36" s="20" t="s">
        <v>1341</v>
      </c>
      <c r="JB36" s="20" t="s">
        <v>1341</v>
      </c>
      <c r="JC36" s="20" t="s">
        <v>1341</v>
      </c>
      <c r="JD36" s="20" t="s">
        <v>1341</v>
      </c>
      <c r="JE36" s="20" t="s">
        <v>1341</v>
      </c>
      <c r="JF36" s="20" t="s">
        <v>1341</v>
      </c>
      <c r="JG36" s="20" t="s">
        <v>1341</v>
      </c>
      <c r="JH36" s="20" t="s">
        <v>1341</v>
      </c>
      <c r="JI36" s="20" t="s">
        <v>1341</v>
      </c>
      <c r="JJ36" s="20" t="s">
        <v>1341</v>
      </c>
      <c r="JK36" s="20" t="s">
        <v>1341</v>
      </c>
      <c r="JL36" s="20" t="s">
        <v>1341</v>
      </c>
      <c r="JM36" s="20" t="s">
        <v>1341</v>
      </c>
      <c r="JN36" s="20" t="s">
        <v>1341</v>
      </c>
      <c r="JO36" s="20" t="s">
        <v>1341</v>
      </c>
      <c r="JP36" s="20" t="s">
        <v>1341</v>
      </c>
      <c r="JQ36" s="20" t="s">
        <v>1341</v>
      </c>
      <c r="JR36" s="20" t="s">
        <v>1341</v>
      </c>
      <c r="JS36" s="20" t="s">
        <v>1341</v>
      </c>
      <c r="JT36" s="20" t="s">
        <v>1341</v>
      </c>
      <c r="JU36" s="20" t="s">
        <v>1341</v>
      </c>
      <c r="JV36" s="20" t="s">
        <v>1341</v>
      </c>
      <c r="JW36" s="20" t="s">
        <v>1341</v>
      </c>
      <c r="JX36" s="20" t="s">
        <v>1341</v>
      </c>
      <c r="JY36" s="20" t="s">
        <v>1341</v>
      </c>
      <c r="JZ36" s="20" t="s">
        <v>1341</v>
      </c>
      <c r="KA36" s="20" t="s">
        <v>1341</v>
      </c>
      <c r="KB36" s="20" t="s">
        <v>1341</v>
      </c>
      <c r="KC36" s="20" t="s">
        <v>1341</v>
      </c>
      <c r="KD36" s="20" t="s">
        <v>1341</v>
      </c>
      <c r="KE36" s="20" t="s">
        <v>1341</v>
      </c>
      <c r="KF36" s="20" t="s">
        <v>1341</v>
      </c>
      <c r="KG36" s="20" t="s">
        <v>1341</v>
      </c>
      <c r="KH36" s="20" t="s">
        <v>1341</v>
      </c>
      <c r="KI36" s="20" t="s">
        <v>1341</v>
      </c>
      <c r="KJ36" s="20" t="s">
        <v>1341</v>
      </c>
      <c r="KK36" s="20" t="s">
        <v>1341</v>
      </c>
      <c r="KL36" t="s">
        <v>1341</v>
      </c>
      <c r="KM36" s="20" t="s">
        <v>85</v>
      </c>
    </row>
    <row r="37" spans="1:299" ht="8.4" customHeight="1">
      <c r="A37" s="1">
        <v>34</v>
      </c>
      <c r="B37" s="20" t="s">
        <v>1341</v>
      </c>
      <c r="C37" s="20" t="s">
        <v>1341</v>
      </c>
      <c r="D37" s="20" t="s">
        <v>1341</v>
      </c>
      <c r="E37" s="20" t="s">
        <v>1341</v>
      </c>
      <c r="F37" s="20" t="s">
        <v>1341</v>
      </c>
      <c r="G37" s="20" t="s">
        <v>1341</v>
      </c>
      <c r="H37" s="20" t="s">
        <v>1341</v>
      </c>
      <c r="I37" s="20" t="s">
        <v>1341</v>
      </c>
      <c r="J37" s="20" t="s">
        <v>1341</v>
      </c>
      <c r="K37" s="20" t="s">
        <v>1341</v>
      </c>
      <c r="L37" s="20" t="s">
        <v>1341</v>
      </c>
      <c r="M37" s="20" t="s">
        <v>1341</v>
      </c>
      <c r="N37" s="20" t="s">
        <v>1341</v>
      </c>
      <c r="O37" s="20" t="s">
        <v>1341</v>
      </c>
      <c r="P37" s="20" t="s">
        <v>1341</v>
      </c>
      <c r="Q37" s="20" t="s">
        <v>1341</v>
      </c>
      <c r="R37" s="20" t="s">
        <v>1341</v>
      </c>
      <c r="S37" s="20" t="s">
        <v>1341</v>
      </c>
      <c r="T37" s="20" t="s">
        <v>1341</v>
      </c>
      <c r="U37" s="20" t="s">
        <v>1341</v>
      </c>
      <c r="V37" s="20" t="s">
        <v>1341</v>
      </c>
      <c r="W37" s="20" t="s">
        <v>1341</v>
      </c>
      <c r="X37" s="20" t="s">
        <v>1341</v>
      </c>
      <c r="Y37" s="20" t="s">
        <v>1341</v>
      </c>
      <c r="Z37" s="20" t="s">
        <v>1341</v>
      </c>
      <c r="AA37" s="20" t="s">
        <v>1341</v>
      </c>
      <c r="AB37" s="20" t="s">
        <v>1341</v>
      </c>
      <c r="AC37" s="20" t="s">
        <v>1341</v>
      </c>
      <c r="AD37" s="20" t="s">
        <v>1341</v>
      </c>
      <c r="AE37" s="20" t="s">
        <v>1341</v>
      </c>
      <c r="AF37" s="20" t="s">
        <v>1341</v>
      </c>
      <c r="AG37" s="20" t="s">
        <v>1341</v>
      </c>
      <c r="AH37" s="20" t="s">
        <v>1341</v>
      </c>
      <c r="AI37" s="20" t="s">
        <v>1341</v>
      </c>
      <c r="AJ37" s="20" t="s">
        <v>1341</v>
      </c>
      <c r="AK37" s="20" t="s">
        <v>1341</v>
      </c>
      <c r="AL37" s="20" t="s">
        <v>1341</v>
      </c>
      <c r="AM37" s="20" t="s">
        <v>1341</v>
      </c>
      <c r="AN37" s="20" t="s">
        <v>1341</v>
      </c>
      <c r="AO37" s="20" t="s">
        <v>1341</v>
      </c>
      <c r="AP37" s="20" t="s">
        <v>1341</v>
      </c>
      <c r="AQ37" s="20" t="s">
        <v>1341</v>
      </c>
      <c r="AR37" s="20" t="s">
        <v>1341</v>
      </c>
      <c r="AS37" s="20" t="s">
        <v>1341</v>
      </c>
      <c r="AT37" s="20" t="s">
        <v>1341</v>
      </c>
      <c r="AU37" s="20" t="s">
        <v>1341</v>
      </c>
      <c r="AV37" s="20" t="s">
        <v>1341</v>
      </c>
      <c r="AW37" s="20" t="s">
        <v>1341</v>
      </c>
      <c r="AX37" s="20" t="s">
        <v>1341</v>
      </c>
      <c r="AY37" s="20">
        <v>1</v>
      </c>
      <c r="AZ37" s="21" t="s">
        <v>1341</v>
      </c>
      <c r="BA37" s="21" t="s">
        <v>1341</v>
      </c>
      <c r="BB37" s="21">
        <v>1</v>
      </c>
      <c r="BC37" s="21" t="s">
        <v>1341</v>
      </c>
      <c r="BD37" s="21" t="s">
        <v>1341</v>
      </c>
      <c r="BE37" s="21" t="s">
        <v>1341</v>
      </c>
      <c r="BF37" s="21" t="s">
        <v>1341</v>
      </c>
      <c r="BG37" s="21" t="s">
        <v>1341</v>
      </c>
      <c r="BH37" s="21" t="s">
        <v>1341</v>
      </c>
      <c r="BI37" s="21" t="s">
        <v>1341</v>
      </c>
      <c r="BJ37" s="21" t="s">
        <v>1341</v>
      </c>
      <c r="BK37" s="21" t="s">
        <v>1341</v>
      </c>
      <c r="BL37" s="21" t="s">
        <v>1341</v>
      </c>
      <c r="BM37" s="21" t="s">
        <v>1341</v>
      </c>
      <c r="BN37" s="21" t="s">
        <v>1341</v>
      </c>
      <c r="BO37" s="21" t="s">
        <v>1341</v>
      </c>
      <c r="BP37" s="21" t="s">
        <v>1341</v>
      </c>
      <c r="BQ37" s="21" t="s">
        <v>1341</v>
      </c>
      <c r="BR37" s="21" t="s">
        <v>1341</v>
      </c>
      <c r="BS37" s="21" t="s">
        <v>1341</v>
      </c>
      <c r="BT37" s="21" t="s">
        <v>1341</v>
      </c>
      <c r="BU37" s="20">
        <v>1</v>
      </c>
      <c r="BV37" s="20" t="s">
        <v>1341</v>
      </c>
      <c r="BW37" s="20" t="s">
        <v>1341</v>
      </c>
      <c r="BX37" t="s">
        <v>1341</v>
      </c>
      <c r="BY37" s="20" t="s">
        <v>1341</v>
      </c>
      <c r="BZ37" s="20" t="s">
        <v>1341</v>
      </c>
      <c r="CA37" s="20" t="s">
        <v>1341</v>
      </c>
      <c r="CB37" s="20" t="s">
        <v>1341</v>
      </c>
      <c r="CC37" s="20" t="s">
        <v>1341</v>
      </c>
      <c r="CD37" s="20" t="s">
        <v>1341</v>
      </c>
      <c r="CE37" s="20" t="s">
        <v>1341</v>
      </c>
      <c r="CF37" s="20" t="s">
        <v>1341</v>
      </c>
      <c r="CG37" s="20" t="s">
        <v>1341</v>
      </c>
      <c r="CH37" s="20" t="s">
        <v>1341</v>
      </c>
      <c r="CI37" s="20" t="s">
        <v>1341</v>
      </c>
      <c r="CJ37" s="20" t="s">
        <v>1341</v>
      </c>
      <c r="CK37" s="20" t="s">
        <v>1341</v>
      </c>
      <c r="CL37" s="20" t="s">
        <v>1341</v>
      </c>
      <c r="CM37" s="20" t="s">
        <v>1341</v>
      </c>
      <c r="CN37" t="s">
        <v>1341</v>
      </c>
      <c r="CO37" s="20" t="s">
        <v>1341</v>
      </c>
      <c r="CP37" s="20" t="s">
        <v>1341</v>
      </c>
      <c r="CQ37" s="20" t="s">
        <v>1341</v>
      </c>
      <c r="CR37" s="20" t="s">
        <v>1341</v>
      </c>
      <c r="CS37" s="20" t="s">
        <v>1341</v>
      </c>
      <c r="CT37" s="20" t="s">
        <v>1341</v>
      </c>
      <c r="CU37" s="20" t="s">
        <v>1341</v>
      </c>
      <c r="CV37" s="20" t="s">
        <v>1341</v>
      </c>
      <c r="CW37" s="20" t="s">
        <v>1341</v>
      </c>
      <c r="CX37" s="20" t="s">
        <v>1341</v>
      </c>
      <c r="CY37" s="20" t="s">
        <v>1341</v>
      </c>
      <c r="CZ37" s="20" t="s">
        <v>1341</v>
      </c>
      <c r="DA37" s="20" t="s">
        <v>1341</v>
      </c>
      <c r="DB37" s="20" t="s">
        <v>1341</v>
      </c>
      <c r="DC37" s="20" t="s">
        <v>1341</v>
      </c>
      <c r="DD37" s="20" t="s">
        <v>1341</v>
      </c>
      <c r="DE37" s="20" t="s">
        <v>1341</v>
      </c>
      <c r="DF37" s="20" t="s">
        <v>1341</v>
      </c>
      <c r="DG37" s="20" t="s">
        <v>1341</v>
      </c>
      <c r="DH37" s="20" t="s">
        <v>1341</v>
      </c>
      <c r="DI37" s="20" t="s">
        <v>1341</v>
      </c>
      <c r="DJ37" s="20" t="s">
        <v>1341</v>
      </c>
      <c r="DK37" s="20" t="s">
        <v>1341</v>
      </c>
      <c r="DL37" s="20" t="s">
        <v>1341</v>
      </c>
      <c r="DM37" s="20" t="s">
        <v>1341</v>
      </c>
      <c r="DN37" s="20" t="s">
        <v>1341</v>
      </c>
      <c r="DO37" s="20" t="s">
        <v>1341</v>
      </c>
      <c r="DP37" s="20" t="s">
        <v>1341</v>
      </c>
      <c r="DQ37" s="20" t="s">
        <v>1341</v>
      </c>
      <c r="DR37" s="20" t="s">
        <v>1341</v>
      </c>
      <c r="DS37" s="20" t="s">
        <v>1341</v>
      </c>
      <c r="DT37" s="20" t="s">
        <v>1341</v>
      </c>
      <c r="DU37" s="20" t="s">
        <v>1341</v>
      </c>
      <c r="DV37" s="20" t="s">
        <v>1341</v>
      </c>
      <c r="DW37" s="20" t="s">
        <v>1341</v>
      </c>
      <c r="DX37" s="20" t="s">
        <v>1341</v>
      </c>
      <c r="DY37" s="20" t="s">
        <v>1341</v>
      </c>
      <c r="DZ37" s="20" t="s">
        <v>1341</v>
      </c>
      <c r="EA37" s="20" t="s">
        <v>1341</v>
      </c>
      <c r="EB37" s="20" t="s">
        <v>1341</v>
      </c>
      <c r="EC37" s="20" t="s">
        <v>1341</v>
      </c>
      <c r="ED37" s="20" t="s">
        <v>1341</v>
      </c>
      <c r="EE37" s="20" t="s">
        <v>1341</v>
      </c>
      <c r="EF37" s="20" t="s">
        <v>1341</v>
      </c>
      <c r="EG37" s="20" t="s">
        <v>1341</v>
      </c>
      <c r="EH37" s="20" t="s">
        <v>1341</v>
      </c>
      <c r="EI37" s="20" t="s">
        <v>1341</v>
      </c>
      <c r="EJ37" s="20" t="s">
        <v>1341</v>
      </c>
      <c r="EK37" s="20" t="s">
        <v>1341</v>
      </c>
      <c r="EL37" s="20" t="s">
        <v>1341</v>
      </c>
      <c r="EM37" s="20" t="s">
        <v>1341</v>
      </c>
      <c r="EN37" s="20" t="s">
        <v>1341</v>
      </c>
      <c r="EO37" s="20" t="s">
        <v>1341</v>
      </c>
      <c r="EP37" s="20" t="s">
        <v>1341</v>
      </c>
      <c r="EQ37" s="20" t="s">
        <v>1341</v>
      </c>
      <c r="ER37" s="20" t="s">
        <v>1341</v>
      </c>
      <c r="ES37" s="20" t="s">
        <v>1341</v>
      </c>
      <c r="ET37" s="20" t="s">
        <v>1341</v>
      </c>
      <c r="EU37" s="20" t="s">
        <v>1341</v>
      </c>
      <c r="EV37" s="20" t="s">
        <v>1341</v>
      </c>
      <c r="EW37" s="20" t="s">
        <v>1341</v>
      </c>
      <c r="EX37" s="20" t="s">
        <v>1341</v>
      </c>
      <c r="EY37" s="20" t="s">
        <v>1341</v>
      </c>
      <c r="EZ37" s="20" t="s">
        <v>1341</v>
      </c>
      <c r="FA37" s="20" t="s">
        <v>1341</v>
      </c>
      <c r="FB37" s="20" t="s">
        <v>1341</v>
      </c>
      <c r="FC37" s="20" t="s">
        <v>1341</v>
      </c>
      <c r="FD37" s="20" t="s">
        <v>1341</v>
      </c>
      <c r="FE37" s="20" t="s">
        <v>1341</v>
      </c>
      <c r="FF37" s="20" t="s">
        <v>1341</v>
      </c>
      <c r="FG37" s="20" t="s">
        <v>1341</v>
      </c>
      <c r="FH37" s="20" t="s">
        <v>1341</v>
      </c>
      <c r="FI37" s="20" t="s">
        <v>1341</v>
      </c>
      <c r="FJ37" s="20" t="s">
        <v>1341</v>
      </c>
      <c r="FK37" s="20" t="s">
        <v>1341</v>
      </c>
      <c r="FL37" s="20" t="s">
        <v>1341</v>
      </c>
      <c r="FM37" s="20" t="s">
        <v>1341</v>
      </c>
      <c r="FN37" s="20" t="s">
        <v>1341</v>
      </c>
      <c r="FO37" s="20" t="s">
        <v>1341</v>
      </c>
      <c r="FP37" s="20" t="s">
        <v>1341</v>
      </c>
      <c r="FQ37" s="20" t="s">
        <v>1341</v>
      </c>
      <c r="FR37" s="20" t="s">
        <v>1341</v>
      </c>
      <c r="FS37" s="20" t="s">
        <v>1341</v>
      </c>
      <c r="FT37" s="20" t="s">
        <v>1341</v>
      </c>
      <c r="FU37" s="20" t="s">
        <v>1341</v>
      </c>
      <c r="FV37" s="20" t="s">
        <v>1341</v>
      </c>
      <c r="FW37" s="20" t="s">
        <v>1341</v>
      </c>
      <c r="FX37" s="20" t="s">
        <v>1341</v>
      </c>
      <c r="FY37" s="20" t="s">
        <v>1341</v>
      </c>
      <c r="FZ37" s="20" t="s">
        <v>1341</v>
      </c>
      <c r="GA37" s="20" t="s">
        <v>1341</v>
      </c>
      <c r="GB37" s="20" t="s">
        <v>1341</v>
      </c>
      <c r="GC37" s="20" t="s">
        <v>1341</v>
      </c>
      <c r="GD37" s="20" t="s">
        <v>1341</v>
      </c>
      <c r="GE37" s="20" t="s">
        <v>1341</v>
      </c>
      <c r="GF37" s="20" t="s">
        <v>1341</v>
      </c>
      <c r="GG37" s="20" t="s">
        <v>1341</v>
      </c>
      <c r="GH37" s="20" t="s">
        <v>1341</v>
      </c>
      <c r="GI37" s="20" t="s">
        <v>1341</v>
      </c>
      <c r="GJ37" s="20" t="s">
        <v>1341</v>
      </c>
      <c r="GK37" s="20" t="s">
        <v>1341</v>
      </c>
      <c r="GL37" s="20" t="s">
        <v>1341</v>
      </c>
      <c r="GM37" s="20" t="s">
        <v>1341</v>
      </c>
      <c r="GN37" s="20" t="s">
        <v>1341</v>
      </c>
      <c r="GO37" s="20" t="s">
        <v>1341</v>
      </c>
      <c r="GP37" s="20" t="s">
        <v>1341</v>
      </c>
      <c r="GQ37" s="20" t="s">
        <v>1341</v>
      </c>
      <c r="GR37" s="20" t="s">
        <v>1341</v>
      </c>
      <c r="GS37" s="20" t="s">
        <v>1341</v>
      </c>
      <c r="GT37" s="20" t="s">
        <v>1341</v>
      </c>
      <c r="GU37" s="20" t="s">
        <v>1341</v>
      </c>
      <c r="GV37" s="20" t="s">
        <v>1341</v>
      </c>
      <c r="GW37" s="20" t="s">
        <v>1341</v>
      </c>
      <c r="GX37" s="20" t="s">
        <v>1341</v>
      </c>
      <c r="GY37" s="20" t="s">
        <v>1341</v>
      </c>
      <c r="GZ37" s="20" t="s">
        <v>1341</v>
      </c>
      <c r="HA37" s="20" t="s">
        <v>1341</v>
      </c>
      <c r="HB37" s="20" t="s">
        <v>1341</v>
      </c>
      <c r="HC37" s="20" t="s">
        <v>1341</v>
      </c>
      <c r="HD37" s="20" t="s">
        <v>1341</v>
      </c>
      <c r="HE37" s="20" t="s">
        <v>1341</v>
      </c>
      <c r="HF37" s="20" t="s">
        <v>1341</v>
      </c>
      <c r="HG37" s="20" t="s">
        <v>1341</v>
      </c>
      <c r="HH37" s="20" t="s">
        <v>1341</v>
      </c>
      <c r="HI37" s="20" t="s">
        <v>1341</v>
      </c>
      <c r="HJ37" s="20" t="s">
        <v>1341</v>
      </c>
      <c r="HK37" s="20" t="s">
        <v>1341</v>
      </c>
      <c r="HL37" s="20" t="s">
        <v>1341</v>
      </c>
      <c r="HM37" s="20" t="s">
        <v>1341</v>
      </c>
      <c r="HN37" s="20" t="s">
        <v>1341</v>
      </c>
      <c r="HO37" s="20" t="s">
        <v>1341</v>
      </c>
      <c r="HP37" s="20" t="s">
        <v>1341</v>
      </c>
      <c r="HQ37" s="20" t="s">
        <v>1341</v>
      </c>
      <c r="HR37" s="20" t="s">
        <v>1341</v>
      </c>
      <c r="HS37" s="20" t="s">
        <v>1341</v>
      </c>
      <c r="HT37" s="20" t="s">
        <v>1341</v>
      </c>
      <c r="HU37" s="20" t="s">
        <v>1341</v>
      </c>
      <c r="HV37" s="20" t="s">
        <v>1341</v>
      </c>
      <c r="HW37" s="20" t="s">
        <v>1341</v>
      </c>
      <c r="HX37" s="20" t="s">
        <v>1341</v>
      </c>
      <c r="HY37" s="20" t="s">
        <v>1341</v>
      </c>
      <c r="HZ37" s="20" t="s">
        <v>1341</v>
      </c>
      <c r="IA37" s="20" t="s">
        <v>1341</v>
      </c>
      <c r="IB37" s="20" t="s">
        <v>1341</v>
      </c>
      <c r="IC37" s="20" t="s">
        <v>1341</v>
      </c>
      <c r="ID37" s="20" t="s">
        <v>1341</v>
      </c>
      <c r="IE37" s="20" t="s">
        <v>1341</v>
      </c>
      <c r="IF37" s="20" t="s">
        <v>1341</v>
      </c>
      <c r="IG37" s="20" t="s">
        <v>1341</v>
      </c>
      <c r="IH37" s="20" t="s">
        <v>1341</v>
      </c>
      <c r="II37" s="20" t="s">
        <v>1341</v>
      </c>
      <c r="IJ37" s="20" t="s">
        <v>1341</v>
      </c>
      <c r="IK37" s="20" t="s">
        <v>1341</v>
      </c>
      <c r="IL37" s="20" t="s">
        <v>1341</v>
      </c>
      <c r="IM37" s="20" t="s">
        <v>1341</v>
      </c>
      <c r="IN37" s="20" t="s">
        <v>1341</v>
      </c>
      <c r="IO37" s="20" t="s">
        <v>1341</v>
      </c>
      <c r="IP37" s="20" t="s">
        <v>1341</v>
      </c>
      <c r="IQ37" s="20" t="s">
        <v>1341</v>
      </c>
      <c r="IR37" s="20" t="s">
        <v>1341</v>
      </c>
      <c r="IS37" s="20" t="s">
        <v>1341</v>
      </c>
      <c r="IT37" s="20" t="s">
        <v>1341</v>
      </c>
      <c r="IU37" s="20" t="s">
        <v>1341</v>
      </c>
      <c r="IV37" s="20" t="s">
        <v>1341</v>
      </c>
      <c r="IW37" s="20" t="s">
        <v>1341</v>
      </c>
      <c r="IX37" s="20" t="s">
        <v>1341</v>
      </c>
      <c r="IY37" s="20" t="s">
        <v>1341</v>
      </c>
      <c r="IZ37" s="20" t="s">
        <v>1341</v>
      </c>
      <c r="JA37" s="20" t="s">
        <v>1341</v>
      </c>
      <c r="JB37" s="20" t="s">
        <v>1341</v>
      </c>
      <c r="JC37" s="20" t="s">
        <v>1341</v>
      </c>
      <c r="JD37" s="20" t="s">
        <v>1341</v>
      </c>
      <c r="JE37" s="20" t="s">
        <v>1341</v>
      </c>
      <c r="JF37" s="20" t="s">
        <v>1341</v>
      </c>
      <c r="JG37" s="20" t="s">
        <v>1341</v>
      </c>
      <c r="JH37" s="20" t="s">
        <v>1341</v>
      </c>
      <c r="JI37" s="20" t="s">
        <v>1341</v>
      </c>
      <c r="JJ37" s="20" t="s">
        <v>1341</v>
      </c>
      <c r="JK37" s="20" t="s">
        <v>1341</v>
      </c>
      <c r="JL37" s="20" t="s">
        <v>1341</v>
      </c>
      <c r="JM37" s="20" t="s">
        <v>1341</v>
      </c>
      <c r="JN37" s="20" t="s">
        <v>1341</v>
      </c>
      <c r="JO37" s="20" t="s">
        <v>1341</v>
      </c>
      <c r="JP37" s="20" t="s">
        <v>1341</v>
      </c>
      <c r="JQ37" s="20" t="s">
        <v>1341</v>
      </c>
      <c r="JR37" s="20" t="s">
        <v>1341</v>
      </c>
      <c r="JS37" s="20" t="s">
        <v>1341</v>
      </c>
      <c r="JT37" s="20" t="s">
        <v>1341</v>
      </c>
      <c r="JU37" s="20" t="s">
        <v>1341</v>
      </c>
      <c r="JV37" s="20" t="s">
        <v>1341</v>
      </c>
      <c r="JW37" s="20" t="s">
        <v>1341</v>
      </c>
      <c r="JX37" s="20" t="s">
        <v>1341</v>
      </c>
      <c r="JY37" s="20" t="s">
        <v>1341</v>
      </c>
      <c r="JZ37" s="20" t="s">
        <v>1341</v>
      </c>
      <c r="KA37" s="20" t="s">
        <v>1341</v>
      </c>
      <c r="KB37" s="20" t="s">
        <v>1341</v>
      </c>
      <c r="KC37" s="20" t="s">
        <v>1341</v>
      </c>
      <c r="KD37" s="20" t="s">
        <v>1341</v>
      </c>
      <c r="KE37" s="20" t="s">
        <v>1341</v>
      </c>
      <c r="KF37" s="20" t="s">
        <v>1341</v>
      </c>
      <c r="KG37" s="20" t="s">
        <v>1341</v>
      </c>
      <c r="KH37" s="20" t="s">
        <v>1341</v>
      </c>
      <c r="KI37" s="20" t="s">
        <v>1341</v>
      </c>
      <c r="KJ37" s="20" t="s">
        <v>1341</v>
      </c>
      <c r="KK37" s="20" t="s">
        <v>1341</v>
      </c>
      <c r="KL37" t="s">
        <v>1341</v>
      </c>
      <c r="KM37" s="20" t="s">
        <v>85</v>
      </c>
    </row>
    <row r="38" spans="1:299" ht="8.4" customHeight="1">
      <c r="A38" s="1">
        <v>35</v>
      </c>
      <c r="B38" s="20" t="s">
        <v>1341</v>
      </c>
      <c r="C38" s="20" t="s">
        <v>1341</v>
      </c>
      <c r="D38" s="20" t="s">
        <v>1341</v>
      </c>
      <c r="E38" s="20" t="s">
        <v>1341</v>
      </c>
      <c r="F38" s="20" t="s">
        <v>1341</v>
      </c>
      <c r="G38" s="20" t="s">
        <v>1341</v>
      </c>
      <c r="H38" s="20" t="s">
        <v>1341</v>
      </c>
      <c r="I38" s="20" t="s">
        <v>1341</v>
      </c>
      <c r="J38" s="20" t="s">
        <v>1341</v>
      </c>
      <c r="K38" s="20" t="s">
        <v>1341</v>
      </c>
      <c r="L38" s="20" t="s">
        <v>1341</v>
      </c>
      <c r="M38" s="20" t="s">
        <v>1341</v>
      </c>
      <c r="N38" s="20" t="s">
        <v>1341</v>
      </c>
      <c r="O38" s="20" t="s">
        <v>1341</v>
      </c>
      <c r="P38" s="20" t="s">
        <v>1341</v>
      </c>
      <c r="Q38" s="20" t="s">
        <v>1341</v>
      </c>
      <c r="R38" s="20" t="s">
        <v>1341</v>
      </c>
      <c r="S38" s="20" t="s">
        <v>1341</v>
      </c>
      <c r="T38" s="20" t="s">
        <v>1341</v>
      </c>
      <c r="U38" s="20" t="s">
        <v>1341</v>
      </c>
      <c r="V38" s="20" t="s">
        <v>1341</v>
      </c>
      <c r="W38" s="20" t="s">
        <v>1341</v>
      </c>
      <c r="X38" s="20" t="s">
        <v>1341</v>
      </c>
      <c r="Y38" s="20" t="s">
        <v>1341</v>
      </c>
      <c r="Z38" s="20" t="s">
        <v>1341</v>
      </c>
      <c r="AA38" s="20" t="s">
        <v>1341</v>
      </c>
      <c r="AB38" s="20" t="s">
        <v>1341</v>
      </c>
      <c r="AC38" s="20" t="s">
        <v>1341</v>
      </c>
      <c r="AD38" s="20" t="s">
        <v>1341</v>
      </c>
      <c r="AE38" s="20" t="s">
        <v>1341</v>
      </c>
      <c r="AF38" s="20" t="s">
        <v>1341</v>
      </c>
      <c r="AG38" s="20" t="s">
        <v>1341</v>
      </c>
      <c r="AH38" s="20" t="s">
        <v>1341</v>
      </c>
      <c r="AI38" s="20" t="s">
        <v>1341</v>
      </c>
      <c r="AJ38" s="20" t="s">
        <v>1341</v>
      </c>
      <c r="AK38" s="20" t="s">
        <v>1341</v>
      </c>
      <c r="AL38" s="20" t="s">
        <v>1341</v>
      </c>
      <c r="AM38" s="20" t="s">
        <v>1341</v>
      </c>
      <c r="AN38" s="20" t="s">
        <v>1341</v>
      </c>
      <c r="AO38" s="20" t="s">
        <v>1341</v>
      </c>
      <c r="AP38" s="20" t="s">
        <v>1341</v>
      </c>
      <c r="AQ38" s="20" t="s">
        <v>1341</v>
      </c>
      <c r="AR38" s="20" t="s">
        <v>1341</v>
      </c>
      <c r="AS38" s="20" t="s">
        <v>1341</v>
      </c>
      <c r="AT38" s="20" t="s">
        <v>1341</v>
      </c>
      <c r="AU38" s="20" t="s">
        <v>1341</v>
      </c>
      <c r="AV38" s="20" t="s">
        <v>1341</v>
      </c>
      <c r="AW38" s="20" t="s">
        <v>1341</v>
      </c>
      <c r="AX38" s="20" t="s">
        <v>1341</v>
      </c>
      <c r="AY38" s="20" t="s">
        <v>1341</v>
      </c>
      <c r="AZ38" s="20">
        <v>1</v>
      </c>
      <c r="BA38" t="s">
        <v>1341</v>
      </c>
      <c r="BB38" s="21" t="s">
        <v>1341</v>
      </c>
      <c r="BC38" t="s">
        <v>1341</v>
      </c>
      <c r="BD38" t="s">
        <v>1341</v>
      </c>
      <c r="BE38" t="s">
        <v>1341</v>
      </c>
      <c r="BF38" t="s">
        <v>1341</v>
      </c>
      <c r="BG38" t="s">
        <v>1341</v>
      </c>
      <c r="BH38" t="s">
        <v>1341</v>
      </c>
      <c r="BI38" t="s">
        <v>1341</v>
      </c>
      <c r="BJ38" s="4" t="s">
        <v>1341</v>
      </c>
      <c r="BK38" s="20">
        <v>1</v>
      </c>
      <c r="BL38" s="22" t="s">
        <v>1341</v>
      </c>
      <c r="BM38" s="22" t="s">
        <v>1341</v>
      </c>
      <c r="BN38" s="22" t="s">
        <v>1341</v>
      </c>
      <c r="BO38" s="22" t="s">
        <v>1341</v>
      </c>
      <c r="BP38" s="22" t="s">
        <v>1341</v>
      </c>
      <c r="BQ38" s="22" t="s">
        <v>1341</v>
      </c>
      <c r="BR38" s="22" t="s">
        <v>1341</v>
      </c>
      <c r="BS38" s="22" t="s">
        <v>1341</v>
      </c>
      <c r="BT38" s="22" t="s">
        <v>1341</v>
      </c>
      <c r="BU38" s="21" t="s">
        <v>1341</v>
      </c>
      <c r="BV38" s="22" t="s">
        <v>1341</v>
      </c>
      <c r="BW38" s="22" t="s">
        <v>1341</v>
      </c>
      <c r="BX38" s="4" t="s">
        <v>1341</v>
      </c>
      <c r="BY38" s="22" t="s">
        <v>1341</v>
      </c>
      <c r="BZ38" s="22" t="s">
        <v>1341</v>
      </c>
      <c r="CA38" s="22" t="s">
        <v>1341</v>
      </c>
      <c r="CB38" s="22" t="s">
        <v>1341</v>
      </c>
      <c r="CC38" s="22" t="s">
        <v>1341</v>
      </c>
      <c r="CD38" s="22" t="s">
        <v>1341</v>
      </c>
      <c r="CE38" s="22" t="s">
        <v>1341</v>
      </c>
      <c r="CF38" s="22" t="s">
        <v>1341</v>
      </c>
      <c r="CG38" s="22" t="s">
        <v>1341</v>
      </c>
      <c r="CH38" s="22" t="s">
        <v>1341</v>
      </c>
      <c r="CI38" s="22" t="s">
        <v>1341</v>
      </c>
      <c r="CJ38" s="22" t="s">
        <v>1341</v>
      </c>
      <c r="CK38" s="22" t="s">
        <v>1341</v>
      </c>
      <c r="CL38" s="22" t="s">
        <v>1341</v>
      </c>
      <c r="CM38" s="22" t="s">
        <v>1341</v>
      </c>
      <c r="CN38" s="4" t="s">
        <v>1341</v>
      </c>
      <c r="CO38" s="22" t="s">
        <v>1341</v>
      </c>
      <c r="CP38" s="22" t="s">
        <v>1341</v>
      </c>
      <c r="CQ38" s="22" t="s">
        <v>1341</v>
      </c>
      <c r="CR38" s="22" t="s">
        <v>1341</v>
      </c>
      <c r="CS38" s="22">
        <v>1</v>
      </c>
      <c r="CT38" s="22" t="s">
        <v>1341</v>
      </c>
      <c r="CU38" s="22" t="s">
        <v>1341</v>
      </c>
      <c r="CV38" s="22" t="s">
        <v>1341</v>
      </c>
      <c r="CW38" s="22" t="s">
        <v>1341</v>
      </c>
      <c r="CX38" s="22" t="s">
        <v>1341</v>
      </c>
      <c r="CY38" s="22" t="s">
        <v>1341</v>
      </c>
      <c r="CZ38" s="22" t="s">
        <v>1341</v>
      </c>
      <c r="DA38" s="22" t="s">
        <v>1341</v>
      </c>
      <c r="DB38" s="22">
        <v>1</v>
      </c>
      <c r="DC38" s="20" t="s">
        <v>1341</v>
      </c>
      <c r="DD38" s="20" t="s">
        <v>1341</v>
      </c>
      <c r="DE38" s="20" t="s">
        <v>1341</v>
      </c>
      <c r="DF38" s="20" t="s">
        <v>1341</v>
      </c>
      <c r="DG38" s="20" t="s">
        <v>1341</v>
      </c>
      <c r="DH38" s="20" t="s">
        <v>1341</v>
      </c>
      <c r="DI38" s="20" t="s">
        <v>1341</v>
      </c>
      <c r="DJ38" s="20" t="s">
        <v>1341</v>
      </c>
      <c r="DK38" s="20" t="s">
        <v>1341</v>
      </c>
      <c r="DL38" s="20" t="s">
        <v>1341</v>
      </c>
      <c r="DM38" s="20" t="s">
        <v>1341</v>
      </c>
      <c r="DN38" s="20" t="s">
        <v>1341</v>
      </c>
      <c r="DO38" s="20" t="s">
        <v>1341</v>
      </c>
      <c r="DP38" s="20" t="s">
        <v>1341</v>
      </c>
      <c r="DQ38" s="20" t="s">
        <v>1341</v>
      </c>
      <c r="DR38" s="20" t="s">
        <v>1341</v>
      </c>
      <c r="DS38" s="20" t="s">
        <v>1341</v>
      </c>
      <c r="DT38" s="20" t="s">
        <v>1341</v>
      </c>
      <c r="DU38" s="20" t="s">
        <v>1341</v>
      </c>
      <c r="DV38" s="20" t="s">
        <v>1341</v>
      </c>
      <c r="DW38" s="20" t="s">
        <v>1341</v>
      </c>
      <c r="DX38" s="20" t="s">
        <v>1341</v>
      </c>
      <c r="DY38" s="20" t="s">
        <v>1341</v>
      </c>
      <c r="DZ38" s="20" t="s">
        <v>1341</v>
      </c>
      <c r="EA38" s="20" t="s">
        <v>1341</v>
      </c>
      <c r="EB38" s="20" t="s">
        <v>1341</v>
      </c>
      <c r="EC38" s="20" t="s">
        <v>1341</v>
      </c>
      <c r="ED38" s="20" t="s">
        <v>1341</v>
      </c>
      <c r="EE38" s="20" t="s">
        <v>1341</v>
      </c>
      <c r="EF38" s="20" t="s">
        <v>1341</v>
      </c>
      <c r="EG38" s="20" t="s">
        <v>1341</v>
      </c>
      <c r="EH38" s="20" t="s">
        <v>1341</v>
      </c>
      <c r="EI38" s="20" t="s">
        <v>1341</v>
      </c>
      <c r="EJ38" s="20" t="s">
        <v>1341</v>
      </c>
      <c r="EK38" s="20" t="s">
        <v>1341</v>
      </c>
      <c r="EL38" s="20" t="s">
        <v>1341</v>
      </c>
      <c r="EM38" s="20" t="s">
        <v>1341</v>
      </c>
      <c r="EN38" s="20" t="s">
        <v>1341</v>
      </c>
      <c r="EO38" s="20" t="s">
        <v>1341</v>
      </c>
      <c r="EP38" s="20" t="s">
        <v>1341</v>
      </c>
      <c r="EQ38" s="20" t="s">
        <v>1341</v>
      </c>
      <c r="ER38" s="20" t="s">
        <v>1341</v>
      </c>
      <c r="ES38" s="20" t="s">
        <v>1341</v>
      </c>
      <c r="ET38" s="20" t="s">
        <v>1341</v>
      </c>
      <c r="EU38" s="20" t="s">
        <v>1341</v>
      </c>
      <c r="EV38" s="20" t="s">
        <v>1341</v>
      </c>
      <c r="EW38" s="20" t="s">
        <v>1341</v>
      </c>
      <c r="EX38" s="20" t="s">
        <v>1341</v>
      </c>
      <c r="EY38" s="20" t="s">
        <v>1341</v>
      </c>
      <c r="EZ38" s="20" t="s">
        <v>1341</v>
      </c>
      <c r="FA38" s="20" t="s">
        <v>1341</v>
      </c>
      <c r="FB38" s="20" t="s">
        <v>1341</v>
      </c>
      <c r="FC38" s="20" t="s">
        <v>1341</v>
      </c>
      <c r="FD38" s="20" t="s">
        <v>1341</v>
      </c>
      <c r="FE38" s="20" t="s">
        <v>1341</v>
      </c>
      <c r="FF38" s="20" t="s">
        <v>1341</v>
      </c>
      <c r="FG38" s="20" t="s">
        <v>1341</v>
      </c>
      <c r="FH38" s="20" t="s">
        <v>1341</v>
      </c>
      <c r="FI38" s="20" t="s">
        <v>1341</v>
      </c>
      <c r="FJ38" s="20" t="s">
        <v>1341</v>
      </c>
      <c r="FK38" s="20" t="s">
        <v>1341</v>
      </c>
      <c r="FL38" s="20" t="s">
        <v>1341</v>
      </c>
      <c r="FM38" s="20" t="s">
        <v>1341</v>
      </c>
      <c r="FN38" s="20" t="s">
        <v>1341</v>
      </c>
      <c r="FO38" s="20" t="s">
        <v>1341</v>
      </c>
      <c r="FP38" s="20" t="s">
        <v>1341</v>
      </c>
      <c r="FQ38" s="20" t="s">
        <v>1341</v>
      </c>
      <c r="FR38" s="20" t="s">
        <v>1341</v>
      </c>
      <c r="FS38" s="20" t="s">
        <v>1341</v>
      </c>
      <c r="FT38" s="20" t="s">
        <v>1341</v>
      </c>
      <c r="FU38" s="20" t="s">
        <v>1341</v>
      </c>
      <c r="FV38" s="20" t="s">
        <v>1341</v>
      </c>
      <c r="FW38" s="20" t="s">
        <v>1341</v>
      </c>
      <c r="FX38" s="20" t="s">
        <v>1341</v>
      </c>
      <c r="FY38" s="20" t="s">
        <v>1341</v>
      </c>
      <c r="FZ38" s="20" t="s">
        <v>1341</v>
      </c>
      <c r="GA38" s="20" t="s">
        <v>1341</v>
      </c>
      <c r="GB38" s="20" t="s">
        <v>1341</v>
      </c>
      <c r="GC38" s="20" t="s">
        <v>1341</v>
      </c>
      <c r="GD38" s="20" t="s">
        <v>1341</v>
      </c>
      <c r="GE38" s="20" t="s">
        <v>1341</v>
      </c>
      <c r="GF38" s="20" t="s">
        <v>1341</v>
      </c>
      <c r="GG38" s="20" t="s">
        <v>1341</v>
      </c>
      <c r="GH38" s="20" t="s">
        <v>1341</v>
      </c>
      <c r="GI38" s="20" t="s">
        <v>1341</v>
      </c>
      <c r="GJ38" s="20" t="s">
        <v>1341</v>
      </c>
      <c r="GK38" s="20" t="s">
        <v>1341</v>
      </c>
      <c r="GL38" s="20" t="s">
        <v>1341</v>
      </c>
      <c r="GM38" s="20" t="s">
        <v>1341</v>
      </c>
      <c r="GN38" s="20" t="s">
        <v>1341</v>
      </c>
      <c r="GO38" s="20" t="s">
        <v>1341</v>
      </c>
      <c r="GP38" s="20" t="s">
        <v>1341</v>
      </c>
      <c r="GQ38" s="20" t="s">
        <v>1341</v>
      </c>
      <c r="GR38" s="20" t="s">
        <v>1341</v>
      </c>
      <c r="GS38" s="20" t="s">
        <v>1341</v>
      </c>
      <c r="GT38" s="20" t="s">
        <v>1341</v>
      </c>
      <c r="GU38" s="20" t="s">
        <v>1341</v>
      </c>
      <c r="GV38" s="20" t="s">
        <v>1341</v>
      </c>
      <c r="GW38" s="20" t="s">
        <v>1341</v>
      </c>
      <c r="GX38" s="20" t="s">
        <v>1341</v>
      </c>
      <c r="GY38" s="20" t="s">
        <v>1341</v>
      </c>
      <c r="GZ38" s="20" t="s">
        <v>1341</v>
      </c>
      <c r="HA38" s="20" t="s">
        <v>1341</v>
      </c>
      <c r="HB38" s="20" t="s">
        <v>1341</v>
      </c>
      <c r="HC38" s="20" t="s">
        <v>1341</v>
      </c>
      <c r="HD38" s="20" t="s">
        <v>1341</v>
      </c>
      <c r="HE38" s="20" t="s">
        <v>1341</v>
      </c>
      <c r="HF38" s="20" t="s">
        <v>1341</v>
      </c>
      <c r="HG38" s="20" t="s">
        <v>1341</v>
      </c>
      <c r="HH38" s="20" t="s">
        <v>1341</v>
      </c>
      <c r="HI38" s="20" t="s">
        <v>1341</v>
      </c>
      <c r="HJ38" s="20" t="s">
        <v>1341</v>
      </c>
      <c r="HK38" s="20" t="s">
        <v>1341</v>
      </c>
      <c r="HL38" s="20" t="s">
        <v>1341</v>
      </c>
      <c r="HM38" s="20" t="s">
        <v>1341</v>
      </c>
      <c r="HN38" s="20" t="s">
        <v>1341</v>
      </c>
      <c r="HO38" s="20" t="s">
        <v>1341</v>
      </c>
      <c r="HP38" s="20" t="s">
        <v>1341</v>
      </c>
      <c r="HQ38" s="20" t="s">
        <v>1341</v>
      </c>
      <c r="HR38" s="20" t="s">
        <v>1341</v>
      </c>
      <c r="HS38" s="20" t="s">
        <v>1341</v>
      </c>
      <c r="HT38" s="20" t="s">
        <v>1341</v>
      </c>
      <c r="HU38" s="20" t="s">
        <v>1341</v>
      </c>
      <c r="HV38" s="20" t="s">
        <v>1341</v>
      </c>
      <c r="HW38" s="20" t="s">
        <v>1341</v>
      </c>
      <c r="HX38" s="20" t="s">
        <v>1341</v>
      </c>
      <c r="HY38" s="20" t="s">
        <v>1341</v>
      </c>
      <c r="HZ38" s="20" t="s">
        <v>1341</v>
      </c>
      <c r="IA38" s="20" t="s">
        <v>1341</v>
      </c>
      <c r="IB38" s="20" t="s">
        <v>1341</v>
      </c>
      <c r="IC38" s="20" t="s">
        <v>1341</v>
      </c>
      <c r="ID38" s="20" t="s">
        <v>1341</v>
      </c>
      <c r="IE38" s="20" t="s">
        <v>1341</v>
      </c>
      <c r="IF38" s="20" t="s">
        <v>1341</v>
      </c>
      <c r="IG38" s="20" t="s">
        <v>1341</v>
      </c>
      <c r="IH38" s="20" t="s">
        <v>1341</v>
      </c>
      <c r="II38" s="20" t="s">
        <v>1341</v>
      </c>
      <c r="IJ38" s="20" t="s">
        <v>1341</v>
      </c>
      <c r="IK38" s="20" t="s">
        <v>1341</v>
      </c>
      <c r="IL38" s="20" t="s">
        <v>1341</v>
      </c>
      <c r="IM38" s="20" t="s">
        <v>1341</v>
      </c>
      <c r="IN38" s="20" t="s">
        <v>1341</v>
      </c>
      <c r="IO38" s="20" t="s">
        <v>1341</v>
      </c>
      <c r="IP38" s="20" t="s">
        <v>1341</v>
      </c>
      <c r="IQ38" s="20" t="s">
        <v>1341</v>
      </c>
      <c r="IR38" s="20" t="s">
        <v>1341</v>
      </c>
      <c r="IS38" s="20" t="s">
        <v>1341</v>
      </c>
      <c r="IT38" s="20" t="s">
        <v>1341</v>
      </c>
      <c r="IU38" s="20" t="s">
        <v>1341</v>
      </c>
      <c r="IV38" s="20" t="s">
        <v>1341</v>
      </c>
      <c r="IW38" s="20" t="s">
        <v>1341</v>
      </c>
      <c r="IX38" s="20" t="s">
        <v>1341</v>
      </c>
      <c r="IY38" s="20" t="s">
        <v>1341</v>
      </c>
      <c r="IZ38" s="20" t="s">
        <v>1341</v>
      </c>
      <c r="JA38" s="20" t="s">
        <v>1341</v>
      </c>
      <c r="JB38" s="20" t="s">
        <v>1341</v>
      </c>
      <c r="JC38" s="20" t="s">
        <v>1341</v>
      </c>
      <c r="JD38" s="20" t="s">
        <v>1341</v>
      </c>
      <c r="JE38" s="20" t="s">
        <v>1341</v>
      </c>
      <c r="JF38" s="20" t="s">
        <v>1341</v>
      </c>
      <c r="JG38" s="20" t="s">
        <v>1341</v>
      </c>
      <c r="JH38" s="20" t="s">
        <v>1341</v>
      </c>
      <c r="JI38" s="20" t="s">
        <v>1341</v>
      </c>
      <c r="JJ38" s="20" t="s">
        <v>1341</v>
      </c>
      <c r="JK38" s="20" t="s">
        <v>1341</v>
      </c>
      <c r="JL38" s="20" t="s">
        <v>1341</v>
      </c>
      <c r="JM38" s="20" t="s">
        <v>1341</v>
      </c>
      <c r="JN38" s="20" t="s">
        <v>1341</v>
      </c>
      <c r="JO38" s="20" t="s">
        <v>1341</v>
      </c>
      <c r="JP38" s="20" t="s">
        <v>1341</v>
      </c>
      <c r="JQ38" s="20" t="s">
        <v>1341</v>
      </c>
      <c r="JR38" s="20" t="s">
        <v>1341</v>
      </c>
      <c r="JS38" s="20" t="s">
        <v>1341</v>
      </c>
      <c r="JT38" s="20" t="s">
        <v>1341</v>
      </c>
      <c r="JU38" s="20" t="s">
        <v>1341</v>
      </c>
      <c r="JV38" s="20" t="s">
        <v>1341</v>
      </c>
      <c r="JW38" s="20" t="s">
        <v>1341</v>
      </c>
      <c r="JX38" s="20" t="s">
        <v>1341</v>
      </c>
      <c r="JY38" s="20" t="s">
        <v>1341</v>
      </c>
      <c r="JZ38" s="20" t="s">
        <v>1341</v>
      </c>
      <c r="KA38" s="20" t="s">
        <v>1341</v>
      </c>
      <c r="KB38" s="20" t="s">
        <v>1341</v>
      </c>
      <c r="KC38" s="20" t="s">
        <v>1341</v>
      </c>
      <c r="KD38" s="20" t="s">
        <v>1341</v>
      </c>
      <c r="KE38" s="20" t="s">
        <v>1341</v>
      </c>
      <c r="KF38" s="20" t="s">
        <v>1341</v>
      </c>
      <c r="KG38" s="20" t="s">
        <v>1341</v>
      </c>
      <c r="KH38" s="20" t="s">
        <v>1341</v>
      </c>
      <c r="KI38" s="20" t="s">
        <v>1341</v>
      </c>
      <c r="KJ38" s="20" t="s">
        <v>1341</v>
      </c>
      <c r="KK38" s="20" t="s">
        <v>1341</v>
      </c>
      <c r="KL38" t="s">
        <v>1341</v>
      </c>
      <c r="KM38" s="20" t="s">
        <v>85</v>
      </c>
    </row>
    <row r="39" spans="1:299" ht="8.4" customHeight="1">
      <c r="A39" s="1">
        <v>36</v>
      </c>
      <c r="B39" s="20" t="s">
        <v>1341</v>
      </c>
      <c r="C39" s="20" t="s">
        <v>1341</v>
      </c>
      <c r="D39" s="20" t="s">
        <v>1341</v>
      </c>
      <c r="E39" s="20" t="s">
        <v>1341</v>
      </c>
      <c r="F39" s="20" t="s">
        <v>1341</v>
      </c>
      <c r="G39" s="20" t="s">
        <v>1341</v>
      </c>
      <c r="H39" s="20" t="s">
        <v>1341</v>
      </c>
      <c r="I39" s="20" t="s">
        <v>1341</v>
      </c>
      <c r="J39" s="20" t="s">
        <v>1341</v>
      </c>
      <c r="K39" s="20" t="s">
        <v>1341</v>
      </c>
      <c r="L39" s="20" t="s">
        <v>1341</v>
      </c>
      <c r="M39" s="20" t="s">
        <v>1341</v>
      </c>
      <c r="N39" s="20" t="s">
        <v>1341</v>
      </c>
      <c r="O39" s="20" t="s">
        <v>1341</v>
      </c>
      <c r="P39" s="20" t="s">
        <v>1341</v>
      </c>
      <c r="Q39" s="20" t="s">
        <v>1341</v>
      </c>
      <c r="R39" s="20" t="s">
        <v>1341</v>
      </c>
      <c r="S39" s="20" t="s">
        <v>1341</v>
      </c>
      <c r="T39" s="20" t="s">
        <v>1341</v>
      </c>
      <c r="U39" s="20" t="s">
        <v>1341</v>
      </c>
      <c r="V39" s="20" t="s">
        <v>1341</v>
      </c>
      <c r="W39" s="20" t="s">
        <v>1341</v>
      </c>
      <c r="X39" s="20" t="s">
        <v>1341</v>
      </c>
      <c r="Y39" s="20" t="s">
        <v>1341</v>
      </c>
      <c r="Z39" s="20" t="s">
        <v>1341</v>
      </c>
      <c r="AA39" s="20" t="s">
        <v>1341</v>
      </c>
      <c r="AB39" s="20" t="s">
        <v>1341</v>
      </c>
      <c r="AC39" s="20" t="s">
        <v>1341</v>
      </c>
      <c r="AD39" s="20" t="s">
        <v>1341</v>
      </c>
      <c r="AE39" s="20" t="s">
        <v>1341</v>
      </c>
      <c r="AF39" s="20" t="s">
        <v>1341</v>
      </c>
      <c r="AG39" s="20" t="s">
        <v>1341</v>
      </c>
      <c r="AH39" s="20" t="s">
        <v>1341</v>
      </c>
      <c r="AI39" s="20" t="s">
        <v>1341</v>
      </c>
      <c r="AJ39" s="20" t="s">
        <v>1341</v>
      </c>
      <c r="AK39" s="20" t="s">
        <v>1341</v>
      </c>
      <c r="AL39" s="20" t="s">
        <v>1341</v>
      </c>
      <c r="AM39" s="20" t="s">
        <v>1341</v>
      </c>
      <c r="AN39" s="20" t="s">
        <v>1341</v>
      </c>
      <c r="AO39" s="20" t="s">
        <v>1341</v>
      </c>
      <c r="AP39" s="20" t="s">
        <v>1341</v>
      </c>
      <c r="AQ39" s="20" t="s">
        <v>1341</v>
      </c>
      <c r="AR39" s="20" t="s">
        <v>1341</v>
      </c>
      <c r="AS39" s="20" t="s">
        <v>1341</v>
      </c>
      <c r="AT39" s="20" t="s">
        <v>1341</v>
      </c>
      <c r="AU39" s="20" t="s">
        <v>1341</v>
      </c>
      <c r="AV39" s="20" t="s">
        <v>1341</v>
      </c>
      <c r="AW39" s="20" t="s">
        <v>1341</v>
      </c>
      <c r="AX39" s="20" t="s">
        <v>1341</v>
      </c>
      <c r="AY39" s="20" t="s">
        <v>1341</v>
      </c>
      <c r="AZ39" s="20" t="s">
        <v>1341</v>
      </c>
      <c r="BA39" s="20" t="s">
        <v>1341</v>
      </c>
      <c r="BB39" s="20">
        <v>1</v>
      </c>
      <c r="BC39" s="20" t="s">
        <v>1341</v>
      </c>
      <c r="BD39" s="20" t="s">
        <v>1341</v>
      </c>
      <c r="BE39" s="20" t="s">
        <v>1341</v>
      </c>
      <c r="BF39" s="20" t="s">
        <v>1341</v>
      </c>
      <c r="BG39" s="21" t="s">
        <v>1341</v>
      </c>
      <c r="BH39" s="20" t="s">
        <v>1341</v>
      </c>
      <c r="BI39" s="20" t="s">
        <v>1341</v>
      </c>
      <c r="BJ39" s="20" t="s">
        <v>1341</v>
      </c>
      <c r="BK39" s="20" t="s">
        <v>1341</v>
      </c>
      <c r="BL39" s="20" t="s">
        <v>1341</v>
      </c>
      <c r="BM39" s="20" t="s">
        <v>1341</v>
      </c>
      <c r="BN39" s="21" t="s">
        <v>1341</v>
      </c>
      <c r="BO39" s="22" t="s">
        <v>1341</v>
      </c>
      <c r="BP39" s="20" t="s">
        <v>1341</v>
      </c>
      <c r="BQ39" s="20" t="s">
        <v>1341</v>
      </c>
      <c r="BR39" s="21" t="s">
        <v>1341</v>
      </c>
      <c r="BS39" s="20" t="s">
        <v>1341</v>
      </c>
      <c r="BT39" s="20" t="s">
        <v>1341</v>
      </c>
      <c r="BU39" s="21" t="s">
        <v>1341</v>
      </c>
      <c r="BV39" s="20" t="s">
        <v>1341</v>
      </c>
      <c r="BW39" s="20" t="s">
        <v>1341</v>
      </c>
      <c r="BX39" t="s">
        <v>1341</v>
      </c>
      <c r="BY39" s="20" t="s">
        <v>1341</v>
      </c>
      <c r="BZ39" s="20" t="s">
        <v>1341</v>
      </c>
      <c r="CA39" s="20" t="s">
        <v>1341</v>
      </c>
      <c r="CB39" s="20" t="s">
        <v>1341</v>
      </c>
      <c r="CC39" s="20" t="s">
        <v>1341</v>
      </c>
      <c r="CD39" s="20" t="s">
        <v>1341</v>
      </c>
      <c r="CE39" s="20" t="s">
        <v>1341</v>
      </c>
      <c r="CF39" s="20" t="s">
        <v>1341</v>
      </c>
      <c r="CG39" s="20" t="s">
        <v>1341</v>
      </c>
      <c r="CH39" s="20" t="s">
        <v>1341</v>
      </c>
      <c r="CI39" s="20" t="s">
        <v>1341</v>
      </c>
      <c r="CJ39" s="20" t="s">
        <v>1341</v>
      </c>
      <c r="CK39" s="20" t="s">
        <v>1341</v>
      </c>
      <c r="CL39" s="20" t="s">
        <v>1341</v>
      </c>
      <c r="CM39" s="20" t="s">
        <v>1341</v>
      </c>
      <c r="CN39" t="s">
        <v>1341</v>
      </c>
      <c r="CO39" s="20" t="s">
        <v>1341</v>
      </c>
      <c r="CP39" s="20" t="s">
        <v>1341</v>
      </c>
      <c r="CQ39" s="20" t="s">
        <v>1341</v>
      </c>
      <c r="CR39" s="20" t="s">
        <v>1341</v>
      </c>
      <c r="CS39" t="s">
        <v>1341</v>
      </c>
      <c r="CT39" t="s">
        <v>1341</v>
      </c>
      <c r="CU39" t="s">
        <v>1341</v>
      </c>
      <c r="CV39" t="s">
        <v>1341</v>
      </c>
      <c r="CW39" t="s">
        <v>1341</v>
      </c>
      <c r="CX39" t="s">
        <v>1341</v>
      </c>
      <c r="CY39" t="s">
        <v>1341</v>
      </c>
      <c r="CZ39" t="s">
        <v>1341</v>
      </c>
      <c r="DA39" s="20" t="s">
        <v>1341</v>
      </c>
      <c r="DB39" s="22" t="s">
        <v>1341</v>
      </c>
      <c r="DC39" s="20" t="s">
        <v>1341</v>
      </c>
      <c r="DD39" s="20" t="s">
        <v>1341</v>
      </c>
      <c r="DE39" s="20" t="s">
        <v>1341</v>
      </c>
      <c r="DF39" s="20" t="s">
        <v>1341</v>
      </c>
      <c r="DG39" s="20" t="s">
        <v>1341</v>
      </c>
      <c r="DH39" s="20" t="s">
        <v>1341</v>
      </c>
      <c r="DI39" s="20" t="s">
        <v>1341</v>
      </c>
      <c r="DJ39" s="20" t="s">
        <v>1341</v>
      </c>
      <c r="DK39" s="20" t="s">
        <v>1341</v>
      </c>
      <c r="DL39" s="20" t="s">
        <v>1341</v>
      </c>
      <c r="DM39" s="20" t="s">
        <v>1341</v>
      </c>
      <c r="DN39" s="20" t="s">
        <v>1341</v>
      </c>
      <c r="DO39" s="20" t="s">
        <v>1341</v>
      </c>
      <c r="DP39" s="20" t="s">
        <v>1341</v>
      </c>
      <c r="DQ39" s="20" t="s">
        <v>1341</v>
      </c>
      <c r="DR39" s="20" t="s">
        <v>1341</v>
      </c>
      <c r="DS39" s="20" t="s">
        <v>1341</v>
      </c>
      <c r="DT39" s="20" t="s">
        <v>1341</v>
      </c>
      <c r="DU39" s="20" t="s">
        <v>1341</v>
      </c>
      <c r="DV39" s="20" t="s">
        <v>1341</v>
      </c>
      <c r="DW39" s="20" t="s">
        <v>1341</v>
      </c>
      <c r="DX39" s="20" t="s">
        <v>1341</v>
      </c>
      <c r="DY39" s="20" t="s">
        <v>1341</v>
      </c>
      <c r="DZ39" s="20" t="s">
        <v>1341</v>
      </c>
      <c r="EA39" s="20" t="s">
        <v>1341</v>
      </c>
      <c r="EB39" s="20" t="s">
        <v>1341</v>
      </c>
      <c r="EC39" s="20" t="s">
        <v>1341</v>
      </c>
      <c r="ED39" s="20" t="s">
        <v>1341</v>
      </c>
      <c r="EE39" s="20" t="s">
        <v>1341</v>
      </c>
      <c r="EF39" s="20" t="s">
        <v>1341</v>
      </c>
      <c r="EG39" s="20" t="s">
        <v>1341</v>
      </c>
      <c r="EH39" s="20" t="s">
        <v>1341</v>
      </c>
      <c r="EI39" s="20" t="s">
        <v>1341</v>
      </c>
      <c r="EJ39" s="20" t="s">
        <v>1341</v>
      </c>
      <c r="EK39" s="20" t="s">
        <v>1341</v>
      </c>
      <c r="EL39" s="20" t="s">
        <v>1341</v>
      </c>
      <c r="EM39" s="20" t="s">
        <v>1341</v>
      </c>
      <c r="EN39" s="20" t="s">
        <v>1341</v>
      </c>
      <c r="EO39" s="20" t="s">
        <v>1341</v>
      </c>
      <c r="EP39" s="20" t="s">
        <v>1341</v>
      </c>
      <c r="EQ39" s="20" t="s">
        <v>1341</v>
      </c>
      <c r="ER39" s="20" t="s">
        <v>1341</v>
      </c>
      <c r="ES39" s="20" t="s">
        <v>1341</v>
      </c>
      <c r="ET39" s="20" t="s">
        <v>1341</v>
      </c>
      <c r="EU39" s="20" t="s">
        <v>1341</v>
      </c>
      <c r="EV39" s="20" t="s">
        <v>1341</v>
      </c>
      <c r="EW39" s="20" t="s">
        <v>1341</v>
      </c>
      <c r="EX39" s="20" t="s">
        <v>1341</v>
      </c>
      <c r="EY39" s="20" t="s">
        <v>1341</v>
      </c>
      <c r="EZ39" s="20" t="s">
        <v>1341</v>
      </c>
      <c r="FA39" s="20" t="s">
        <v>1341</v>
      </c>
      <c r="FB39" s="20" t="s">
        <v>1341</v>
      </c>
      <c r="FC39" s="20" t="s">
        <v>1341</v>
      </c>
      <c r="FD39" s="20" t="s">
        <v>1341</v>
      </c>
      <c r="FE39" s="20" t="s">
        <v>1341</v>
      </c>
      <c r="FF39" s="20" t="s">
        <v>1341</v>
      </c>
      <c r="FG39" s="20" t="s">
        <v>1341</v>
      </c>
      <c r="FH39" s="20" t="s">
        <v>1341</v>
      </c>
      <c r="FI39" s="20" t="s">
        <v>1341</v>
      </c>
      <c r="FJ39" s="20" t="s">
        <v>1341</v>
      </c>
      <c r="FK39" s="20" t="s">
        <v>1341</v>
      </c>
      <c r="FL39" s="20" t="s">
        <v>1341</v>
      </c>
      <c r="FM39" s="20" t="s">
        <v>1341</v>
      </c>
      <c r="FN39" s="20" t="s">
        <v>1341</v>
      </c>
      <c r="FO39" s="20" t="s">
        <v>1341</v>
      </c>
      <c r="FP39" s="20" t="s">
        <v>1341</v>
      </c>
      <c r="FQ39" s="20" t="s">
        <v>1341</v>
      </c>
      <c r="FR39" s="20" t="s">
        <v>1341</v>
      </c>
      <c r="FS39" s="20" t="s">
        <v>1341</v>
      </c>
      <c r="FT39" s="20" t="s">
        <v>1341</v>
      </c>
      <c r="FU39" s="20" t="s">
        <v>1341</v>
      </c>
      <c r="FV39" s="20" t="s">
        <v>1341</v>
      </c>
      <c r="FW39" s="20" t="s">
        <v>1341</v>
      </c>
      <c r="FX39" s="20" t="s">
        <v>1341</v>
      </c>
      <c r="FY39" s="20" t="s">
        <v>1341</v>
      </c>
      <c r="FZ39" s="20" t="s">
        <v>1341</v>
      </c>
      <c r="GA39" s="20" t="s">
        <v>1341</v>
      </c>
      <c r="GB39" s="20" t="s">
        <v>1341</v>
      </c>
      <c r="GC39" s="20" t="s">
        <v>1341</v>
      </c>
      <c r="GD39" s="20" t="s">
        <v>1341</v>
      </c>
      <c r="GE39" s="20" t="s">
        <v>1341</v>
      </c>
      <c r="GF39" s="20" t="s">
        <v>1341</v>
      </c>
      <c r="GG39" s="20" t="s">
        <v>1341</v>
      </c>
      <c r="GH39" s="20" t="s">
        <v>1341</v>
      </c>
      <c r="GI39" s="20" t="s">
        <v>1341</v>
      </c>
      <c r="GJ39" s="20" t="s">
        <v>1341</v>
      </c>
      <c r="GK39" s="20" t="s">
        <v>1341</v>
      </c>
      <c r="GL39" s="20" t="s">
        <v>1341</v>
      </c>
      <c r="GM39" s="20" t="s">
        <v>1341</v>
      </c>
      <c r="GN39" s="20" t="s">
        <v>1341</v>
      </c>
      <c r="GO39" s="20" t="s">
        <v>1341</v>
      </c>
      <c r="GP39" s="20" t="s">
        <v>1341</v>
      </c>
      <c r="GQ39" s="20" t="s">
        <v>1341</v>
      </c>
      <c r="GR39" s="20" t="s">
        <v>1341</v>
      </c>
      <c r="GS39" s="20" t="s">
        <v>1341</v>
      </c>
      <c r="GT39" s="20" t="s">
        <v>1341</v>
      </c>
      <c r="GU39" s="20" t="s">
        <v>1341</v>
      </c>
      <c r="GV39" s="20" t="s">
        <v>1341</v>
      </c>
      <c r="GW39" s="20" t="s">
        <v>1341</v>
      </c>
      <c r="GX39" s="20" t="s">
        <v>1341</v>
      </c>
      <c r="GY39" s="20" t="s">
        <v>1341</v>
      </c>
      <c r="GZ39" s="20" t="s">
        <v>1341</v>
      </c>
      <c r="HA39" s="20" t="s">
        <v>1341</v>
      </c>
      <c r="HB39" s="20" t="s">
        <v>1341</v>
      </c>
      <c r="HC39" s="20" t="s">
        <v>1341</v>
      </c>
      <c r="HD39" s="20" t="s">
        <v>1341</v>
      </c>
      <c r="HE39" s="20" t="s">
        <v>1341</v>
      </c>
      <c r="HF39" s="20" t="s">
        <v>1341</v>
      </c>
      <c r="HG39" s="20" t="s">
        <v>1341</v>
      </c>
      <c r="HH39" s="20" t="s">
        <v>1341</v>
      </c>
      <c r="HI39" s="20" t="s">
        <v>1341</v>
      </c>
      <c r="HJ39" s="20" t="s">
        <v>1341</v>
      </c>
      <c r="HK39" s="20" t="s">
        <v>1341</v>
      </c>
      <c r="HL39" s="20" t="s">
        <v>1341</v>
      </c>
      <c r="HM39" s="20" t="s">
        <v>1341</v>
      </c>
      <c r="HN39" s="20" t="s">
        <v>1341</v>
      </c>
      <c r="HO39" s="20" t="s">
        <v>1341</v>
      </c>
      <c r="HP39" s="20" t="s">
        <v>1341</v>
      </c>
      <c r="HQ39" s="20" t="s">
        <v>1341</v>
      </c>
      <c r="HR39" s="20" t="s">
        <v>1341</v>
      </c>
      <c r="HS39" s="20" t="s">
        <v>1341</v>
      </c>
      <c r="HT39" s="20" t="s">
        <v>1341</v>
      </c>
      <c r="HU39" s="20" t="s">
        <v>1341</v>
      </c>
      <c r="HV39" s="20" t="s">
        <v>1341</v>
      </c>
      <c r="HW39" s="20" t="s">
        <v>1341</v>
      </c>
      <c r="HX39" s="20" t="s">
        <v>1341</v>
      </c>
      <c r="HY39" s="20" t="s">
        <v>1341</v>
      </c>
      <c r="HZ39" s="20" t="s">
        <v>1341</v>
      </c>
      <c r="IA39" s="20" t="s">
        <v>1341</v>
      </c>
      <c r="IB39" s="20" t="s">
        <v>1341</v>
      </c>
      <c r="IC39" s="20" t="s">
        <v>1341</v>
      </c>
      <c r="ID39" s="20" t="s">
        <v>1341</v>
      </c>
      <c r="IE39" s="20" t="s">
        <v>1341</v>
      </c>
      <c r="IF39" s="20" t="s">
        <v>1341</v>
      </c>
      <c r="IG39" s="20" t="s">
        <v>1341</v>
      </c>
      <c r="IH39" s="20" t="s">
        <v>1341</v>
      </c>
      <c r="II39" s="20" t="s">
        <v>1341</v>
      </c>
      <c r="IJ39" s="20" t="s">
        <v>1341</v>
      </c>
      <c r="IK39" s="20" t="s">
        <v>1341</v>
      </c>
      <c r="IL39" s="20" t="s">
        <v>1341</v>
      </c>
      <c r="IM39" s="20" t="s">
        <v>1341</v>
      </c>
      <c r="IN39" s="20" t="s">
        <v>1341</v>
      </c>
      <c r="IO39" s="20" t="s">
        <v>1341</v>
      </c>
      <c r="IP39" s="20" t="s">
        <v>1341</v>
      </c>
      <c r="IQ39" s="20" t="s">
        <v>1341</v>
      </c>
      <c r="IR39" s="20" t="s">
        <v>1341</v>
      </c>
      <c r="IS39" s="20" t="s">
        <v>1341</v>
      </c>
      <c r="IT39" s="20" t="s">
        <v>1341</v>
      </c>
      <c r="IU39" s="20" t="s">
        <v>1341</v>
      </c>
      <c r="IV39" s="20" t="s">
        <v>1341</v>
      </c>
      <c r="IW39" s="20" t="s">
        <v>1341</v>
      </c>
      <c r="IX39" s="20" t="s">
        <v>1341</v>
      </c>
      <c r="IY39" s="20" t="s">
        <v>1341</v>
      </c>
      <c r="IZ39" s="20" t="s">
        <v>1341</v>
      </c>
      <c r="JA39" s="20" t="s">
        <v>1341</v>
      </c>
      <c r="JB39" s="20" t="s">
        <v>1341</v>
      </c>
      <c r="JC39" s="20" t="s">
        <v>1341</v>
      </c>
      <c r="JD39" s="20" t="s">
        <v>1341</v>
      </c>
      <c r="JE39" s="20" t="s">
        <v>1341</v>
      </c>
      <c r="JF39" s="20" t="s">
        <v>1341</v>
      </c>
      <c r="JG39" s="20" t="s">
        <v>1341</v>
      </c>
      <c r="JH39" s="20" t="s">
        <v>1341</v>
      </c>
      <c r="JI39" s="20" t="s">
        <v>1341</v>
      </c>
      <c r="JJ39" s="20" t="s">
        <v>1341</v>
      </c>
      <c r="JK39" s="20" t="s">
        <v>1341</v>
      </c>
      <c r="JL39" s="20" t="s">
        <v>1341</v>
      </c>
      <c r="JM39" s="20" t="s">
        <v>1341</v>
      </c>
      <c r="JN39" s="20" t="s">
        <v>1341</v>
      </c>
      <c r="JO39" s="20" t="s">
        <v>1341</v>
      </c>
      <c r="JP39" s="20" t="s">
        <v>1341</v>
      </c>
      <c r="JQ39" s="20" t="s">
        <v>1341</v>
      </c>
      <c r="JR39" s="20" t="s">
        <v>1341</v>
      </c>
      <c r="JS39" s="20" t="s">
        <v>1341</v>
      </c>
      <c r="JT39" s="20" t="s">
        <v>1341</v>
      </c>
      <c r="JU39" s="20" t="s">
        <v>1341</v>
      </c>
      <c r="JV39" s="20" t="s">
        <v>1341</v>
      </c>
      <c r="JW39" s="20" t="s">
        <v>1341</v>
      </c>
      <c r="JX39" s="20" t="s">
        <v>1341</v>
      </c>
      <c r="JY39" s="20" t="s">
        <v>1341</v>
      </c>
      <c r="JZ39" s="20" t="s">
        <v>1341</v>
      </c>
      <c r="KA39" s="20" t="s">
        <v>1341</v>
      </c>
      <c r="KB39" s="20" t="s">
        <v>1341</v>
      </c>
      <c r="KC39" s="20" t="s">
        <v>1341</v>
      </c>
      <c r="KD39" s="20" t="s">
        <v>1341</v>
      </c>
      <c r="KE39" s="20" t="s">
        <v>1341</v>
      </c>
      <c r="KF39" s="20" t="s">
        <v>1341</v>
      </c>
      <c r="KG39" s="20" t="s">
        <v>1341</v>
      </c>
      <c r="KH39" s="20" t="s">
        <v>1341</v>
      </c>
      <c r="KI39" s="20" t="s">
        <v>1341</v>
      </c>
      <c r="KJ39" s="20" t="s">
        <v>1341</v>
      </c>
      <c r="KK39" s="20" t="s">
        <v>1341</v>
      </c>
      <c r="KL39" t="s">
        <v>1341</v>
      </c>
      <c r="KM39" s="20" t="s">
        <v>85</v>
      </c>
    </row>
    <row r="40" spans="1:299" ht="8.4" customHeight="1">
      <c r="A40" s="1">
        <v>37</v>
      </c>
      <c r="B40" s="20" t="s">
        <v>1341</v>
      </c>
      <c r="C40" s="20" t="s">
        <v>1341</v>
      </c>
      <c r="D40" s="20" t="s">
        <v>1341</v>
      </c>
      <c r="E40" s="20" t="s">
        <v>1341</v>
      </c>
      <c r="F40" s="20" t="s">
        <v>1341</v>
      </c>
      <c r="G40" s="20" t="s">
        <v>1341</v>
      </c>
      <c r="H40" s="20" t="s">
        <v>1341</v>
      </c>
      <c r="I40" s="20" t="s">
        <v>1341</v>
      </c>
      <c r="J40" s="20" t="s">
        <v>1341</v>
      </c>
      <c r="K40" s="20" t="s">
        <v>1341</v>
      </c>
      <c r="L40" s="20" t="s">
        <v>1341</v>
      </c>
      <c r="M40" s="20" t="s">
        <v>1341</v>
      </c>
      <c r="N40" s="20" t="s">
        <v>1341</v>
      </c>
      <c r="O40" s="20" t="s">
        <v>1341</v>
      </c>
      <c r="P40" s="20" t="s">
        <v>1341</v>
      </c>
      <c r="Q40" s="20" t="s">
        <v>1341</v>
      </c>
      <c r="R40" s="20" t="s">
        <v>1341</v>
      </c>
      <c r="S40" s="20" t="s">
        <v>1341</v>
      </c>
      <c r="T40" s="20" t="s">
        <v>1341</v>
      </c>
      <c r="U40" s="20" t="s">
        <v>1341</v>
      </c>
      <c r="V40" s="20" t="s">
        <v>1341</v>
      </c>
      <c r="W40" s="20" t="s">
        <v>1341</v>
      </c>
      <c r="X40" s="20" t="s">
        <v>1341</v>
      </c>
      <c r="Y40" s="20" t="s">
        <v>1341</v>
      </c>
      <c r="Z40" s="20" t="s">
        <v>1341</v>
      </c>
      <c r="AA40" s="20" t="s">
        <v>1341</v>
      </c>
      <c r="AB40" s="20" t="s">
        <v>1341</v>
      </c>
      <c r="AC40" s="20" t="s">
        <v>1341</v>
      </c>
      <c r="AD40" s="20" t="s">
        <v>1341</v>
      </c>
      <c r="AE40" s="20" t="s">
        <v>1341</v>
      </c>
      <c r="AF40" s="20" t="s">
        <v>1341</v>
      </c>
      <c r="AG40" s="20" t="s">
        <v>1341</v>
      </c>
      <c r="AH40" s="20" t="s">
        <v>1341</v>
      </c>
      <c r="AI40" s="20" t="s">
        <v>1341</v>
      </c>
      <c r="AJ40" s="20" t="s">
        <v>1341</v>
      </c>
      <c r="AK40" s="20" t="s">
        <v>1341</v>
      </c>
      <c r="AL40" s="20" t="s">
        <v>1341</v>
      </c>
      <c r="AM40" s="20" t="s">
        <v>1341</v>
      </c>
      <c r="AN40" s="20" t="s">
        <v>1341</v>
      </c>
      <c r="AO40" s="20" t="s">
        <v>1341</v>
      </c>
      <c r="AP40" s="20" t="s">
        <v>1341</v>
      </c>
      <c r="AQ40" s="20" t="s">
        <v>1341</v>
      </c>
      <c r="AR40" s="20" t="s">
        <v>1341</v>
      </c>
      <c r="AS40" s="20" t="s">
        <v>1341</v>
      </c>
      <c r="AT40" s="20" t="s">
        <v>1341</v>
      </c>
      <c r="AU40" s="20" t="s">
        <v>1341</v>
      </c>
      <c r="AV40" s="20" t="s">
        <v>1341</v>
      </c>
      <c r="AW40" s="20" t="s">
        <v>1341</v>
      </c>
      <c r="AX40" s="20" t="s">
        <v>1341</v>
      </c>
      <c r="AY40" s="20" t="s">
        <v>1341</v>
      </c>
      <c r="AZ40" s="20" t="s">
        <v>1341</v>
      </c>
      <c r="BA40" s="20" t="s">
        <v>1341</v>
      </c>
      <c r="BB40" s="20" t="s">
        <v>1341</v>
      </c>
      <c r="BC40" s="20">
        <v>1</v>
      </c>
      <c r="BD40" t="s">
        <v>1341</v>
      </c>
      <c r="BE40" s="4">
        <v>1</v>
      </c>
      <c r="BF40" s="4">
        <v>1</v>
      </c>
      <c r="BG40" s="4" t="s">
        <v>1341</v>
      </c>
      <c r="BH40" s="4" t="s">
        <v>1341</v>
      </c>
      <c r="BI40" s="4" t="s">
        <v>1341</v>
      </c>
      <c r="BJ40" s="4" t="s">
        <v>1341</v>
      </c>
      <c r="BK40" s="4" t="s">
        <v>1341</v>
      </c>
      <c r="BL40" s="4" t="s">
        <v>1341</v>
      </c>
      <c r="BM40" s="20">
        <v>1</v>
      </c>
      <c r="BN40" s="3" t="s">
        <v>1341</v>
      </c>
      <c r="BO40" t="s">
        <v>1341</v>
      </c>
      <c r="BP40" t="s">
        <v>1341</v>
      </c>
      <c r="BQ40" t="s">
        <v>1341</v>
      </c>
      <c r="BR40" s="3" t="s">
        <v>1341</v>
      </c>
      <c r="BS40" t="s">
        <v>1341</v>
      </c>
      <c r="BT40" t="s">
        <v>1341</v>
      </c>
      <c r="BU40" s="3" t="s">
        <v>1341</v>
      </c>
      <c r="BV40">
        <v>1</v>
      </c>
      <c r="BW40" t="s">
        <v>1341</v>
      </c>
      <c r="BX40" t="s">
        <v>1341</v>
      </c>
      <c r="BY40" t="s">
        <v>1341</v>
      </c>
      <c r="BZ40" t="s">
        <v>1341</v>
      </c>
      <c r="CA40" t="s">
        <v>1341</v>
      </c>
      <c r="CB40">
        <v>1</v>
      </c>
      <c r="CC40" t="s">
        <v>1341</v>
      </c>
      <c r="CD40" t="s">
        <v>1341</v>
      </c>
      <c r="CE40" t="s">
        <v>1341</v>
      </c>
      <c r="CF40" t="s">
        <v>1341</v>
      </c>
      <c r="CG40" t="s">
        <v>1341</v>
      </c>
      <c r="CH40" t="s">
        <v>1341</v>
      </c>
      <c r="CI40" t="s">
        <v>1341</v>
      </c>
      <c r="CJ40" s="20">
        <v>1</v>
      </c>
      <c r="CK40" s="20">
        <v>1</v>
      </c>
      <c r="CL40" s="20">
        <v>1</v>
      </c>
      <c r="CM40" s="20" t="s">
        <v>1341</v>
      </c>
      <c r="CN40" t="s">
        <v>1341</v>
      </c>
      <c r="CO40" s="20" t="s">
        <v>1341</v>
      </c>
      <c r="CP40" s="20" t="s">
        <v>1341</v>
      </c>
      <c r="CQ40" s="20" t="s">
        <v>1341</v>
      </c>
      <c r="CR40" s="20" t="s">
        <v>1341</v>
      </c>
      <c r="CS40" t="s">
        <v>1341</v>
      </c>
      <c r="CT40" t="s">
        <v>1341</v>
      </c>
      <c r="CU40" t="s">
        <v>1341</v>
      </c>
      <c r="CV40">
        <v>1</v>
      </c>
      <c r="CW40" t="s">
        <v>1341</v>
      </c>
      <c r="CX40" t="s">
        <v>1341</v>
      </c>
      <c r="CY40" t="s">
        <v>1341</v>
      </c>
      <c r="CZ40" t="s">
        <v>1341</v>
      </c>
      <c r="DA40" s="20" t="s">
        <v>1341</v>
      </c>
      <c r="DB40" s="22" t="s">
        <v>1341</v>
      </c>
      <c r="DC40" s="20" t="s">
        <v>1341</v>
      </c>
      <c r="DD40" s="20" t="s">
        <v>1341</v>
      </c>
      <c r="DE40" s="20" t="s">
        <v>1341</v>
      </c>
      <c r="DF40" s="20" t="s">
        <v>1341</v>
      </c>
      <c r="DG40" s="20" t="s">
        <v>1341</v>
      </c>
      <c r="DH40" s="20" t="s">
        <v>1341</v>
      </c>
      <c r="DI40" s="20" t="s">
        <v>1341</v>
      </c>
      <c r="DJ40" s="20" t="s">
        <v>1341</v>
      </c>
      <c r="DK40" s="20" t="s">
        <v>1341</v>
      </c>
      <c r="DL40" s="20" t="s">
        <v>1341</v>
      </c>
      <c r="DM40" s="20" t="s">
        <v>1341</v>
      </c>
      <c r="DN40" s="20" t="s">
        <v>1341</v>
      </c>
      <c r="DO40" s="20" t="s">
        <v>1341</v>
      </c>
      <c r="DP40" s="20" t="s">
        <v>1341</v>
      </c>
      <c r="DQ40" s="20" t="s">
        <v>1341</v>
      </c>
      <c r="DR40" s="20" t="s">
        <v>1341</v>
      </c>
      <c r="DS40" s="20" t="s">
        <v>1341</v>
      </c>
      <c r="DT40" s="20" t="s">
        <v>1341</v>
      </c>
      <c r="DU40" s="20" t="s">
        <v>1341</v>
      </c>
      <c r="DV40" s="20" t="s">
        <v>1341</v>
      </c>
      <c r="DW40" s="20" t="s">
        <v>1341</v>
      </c>
      <c r="DX40" s="20" t="s">
        <v>1341</v>
      </c>
      <c r="DY40" s="20" t="s">
        <v>1341</v>
      </c>
      <c r="DZ40" s="20" t="s">
        <v>1341</v>
      </c>
      <c r="EA40" s="20" t="s">
        <v>1341</v>
      </c>
      <c r="EB40" s="20" t="s">
        <v>1341</v>
      </c>
      <c r="EC40" s="20" t="s">
        <v>1341</v>
      </c>
      <c r="ED40" s="20" t="s">
        <v>1341</v>
      </c>
      <c r="EE40" s="20" t="s">
        <v>1341</v>
      </c>
      <c r="EF40" s="20" t="s">
        <v>1341</v>
      </c>
      <c r="EG40" s="20" t="s">
        <v>1341</v>
      </c>
      <c r="EH40" s="20" t="s">
        <v>1341</v>
      </c>
      <c r="EI40" s="20" t="s">
        <v>1341</v>
      </c>
      <c r="EJ40" s="20" t="s">
        <v>1341</v>
      </c>
      <c r="EK40" s="20" t="s">
        <v>1341</v>
      </c>
      <c r="EL40" s="20" t="s">
        <v>1341</v>
      </c>
      <c r="EM40" s="20" t="s">
        <v>1341</v>
      </c>
      <c r="EN40" s="20" t="s">
        <v>1341</v>
      </c>
      <c r="EO40" s="20" t="s">
        <v>1341</v>
      </c>
      <c r="EP40" s="20" t="s">
        <v>1341</v>
      </c>
      <c r="EQ40" s="20" t="s">
        <v>1341</v>
      </c>
      <c r="ER40" s="20" t="s">
        <v>1341</v>
      </c>
      <c r="ES40" s="20" t="s">
        <v>1341</v>
      </c>
      <c r="ET40" s="20" t="s">
        <v>1341</v>
      </c>
      <c r="EU40" s="20" t="s">
        <v>1341</v>
      </c>
      <c r="EV40" s="20" t="s">
        <v>1341</v>
      </c>
      <c r="EW40" s="20" t="s">
        <v>1341</v>
      </c>
      <c r="EX40" s="20" t="s">
        <v>1341</v>
      </c>
      <c r="EY40" s="20" t="s">
        <v>1341</v>
      </c>
      <c r="EZ40" s="20" t="s">
        <v>1341</v>
      </c>
      <c r="FA40" s="20" t="s">
        <v>1341</v>
      </c>
      <c r="FB40" s="20" t="s">
        <v>1341</v>
      </c>
      <c r="FC40" s="20" t="s">
        <v>1341</v>
      </c>
      <c r="FD40" s="20" t="s">
        <v>1341</v>
      </c>
      <c r="FE40" s="20" t="s">
        <v>1341</v>
      </c>
      <c r="FF40" s="20" t="s">
        <v>1341</v>
      </c>
      <c r="FG40" s="20" t="s">
        <v>1341</v>
      </c>
      <c r="FH40" s="20" t="s">
        <v>1341</v>
      </c>
      <c r="FI40" s="20" t="s">
        <v>1341</v>
      </c>
      <c r="FJ40" s="20" t="s">
        <v>1341</v>
      </c>
      <c r="FK40" s="20" t="s">
        <v>1341</v>
      </c>
      <c r="FL40" s="20" t="s">
        <v>1341</v>
      </c>
      <c r="FM40" s="20" t="s">
        <v>1341</v>
      </c>
      <c r="FN40" s="20" t="s">
        <v>1341</v>
      </c>
      <c r="FO40" s="20" t="s">
        <v>1341</v>
      </c>
      <c r="FP40" s="20" t="s">
        <v>1341</v>
      </c>
      <c r="FQ40" s="20" t="s">
        <v>1341</v>
      </c>
      <c r="FR40" s="20" t="s">
        <v>1341</v>
      </c>
      <c r="FS40" s="20" t="s">
        <v>1341</v>
      </c>
      <c r="FT40" s="20" t="s">
        <v>1341</v>
      </c>
      <c r="FU40" s="20" t="s">
        <v>1341</v>
      </c>
      <c r="FV40" s="20" t="s">
        <v>1341</v>
      </c>
      <c r="FW40" s="20" t="s">
        <v>1341</v>
      </c>
      <c r="FX40" s="20" t="s">
        <v>1341</v>
      </c>
      <c r="FY40" s="20" t="s">
        <v>1341</v>
      </c>
      <c r="FZ40" s="20" t="s">
        <v>1341</v>
      </c>
      <c r="GA40" s="20" t="s">
        <v>1341</v>
      </c>
      <c r="GB40" s="20" t="s">
        <v>1341</v>
      </c>
      <c r="GC40" s="20" t="s">
        <v>1341</v>
      </c>
      <c r="GD40" s="20" t="s">
        <v>1341</v>
      </c>
      <c r="GE40" s="20" t="s">
        <v>1341</v>
      </c>
      <c r="GF40" s="20" t="s">
        <v>1341</v>
      </c>
      <c r="GG40" s="20" t="s">
        <v>1341</v>
      </c>
      <c r="GH40" s="20" t="s">
        <v>1341</v>
      </c>
      <c r="GI40" s="20" t="s">
        <v>1341</v>
      </c>
      <c r="GJ40" s="20" t="s">
        <v>1341</v>
      </c>
      <c r="GK40" s="20" t="s">
        <v>1341</v>
      </c>
      <c r="GL40" s="20" t="s">
        <v>1341</v>
      </c>
      <c r="GM40" s="20" t="s">
        <v>1341</v>
      </c>
      <c r="GN40" s="20" t="s">
        <v>1341</v>
      </c>
      <c r="GO40" s="20" t="s">
        <v>1341</v>
      </c>
      <c r="GP40" s="20" t="s">
        <v>1341</v>
      </c>
      <c r="GQ40" s="20" t="s">
        <v>1341</v>
      </c>
      <c r="GR40" s="20" t="s">
        <v>1341</v>
      </c>
      <c r="GS40" s="20" t="s">
        <v>1341</v>
      </c>
      <c r="GT40" s="20" t="s">
        <v>1341</v>
      </c>
      <c r="GU40" s="20" t="s">
        <v>1341</v>
      </c>
      <c r="GV40" s="20" t="s">
        <v>1341</v>
      </c>
      <c r="GW40" s="20" t="s">
        <v>1341</v>
      </c>
      <c r="GX40" s="20" t="s">
        <v>1341</v>
      </c>
      <c r="GY40" s="20" t="s">
        <v>1341</v>
      </c>
      <c r="GZ40" s="20" t="s">
        <v>1341</v>
      </c>
      <c r="HA40" s="20" t="s">
        <v>1341</v>
      </c>
      <c r="HB40" s="20" t="s">
        <v>1341</v>
      </c>
      <c r="HC40" s="20" t="s">
        <v>1341</v>
      </c>
      <c r="HD40" s="20" t="s">
        <v>1341</v>
      </c>
      <c r="HE40" s="20" t="s">
        <v>1341</v>
      </c>
      <c r="HF40" s="20" t="s">
        <v>1341</v>
      </c>
      <c r="HG40" s="20" t="s">
        <v>1341</v>
      </c>
      <c r="HH40" s="20" t="s">
        <v>1341</v>
      </c>
      <c r="HI40" s="20" t="s">
        <v>1341</v>
      </c>
      <c r="HJ40" s="20" t="s">
        <v>1341</v>
      </c>
      <c r="HK40" s="20" t="s">
        <v>1341</v>
      </c>
      <c r="HL40" s="20" t="s">
        <v>1341</v>
      </c>
      <c r="HM40" s="20" t="s">
        <v>1341</v>
      </c>
      <c r="HN40" s="20" t="s">
        <v>1341</v>
      </c>
      <c r="HO40" s="20" t="s">
        <v>1341</v>
      </c>
      <c r="HP40" s="20" t="s">
        <v>1341</v>
      </c>
      <c r="HQ40" s="20" t="s">
        <v>1341</v>
      </c>
      <c r="HR40" s="20" t="s">
        <v>1341</v>
      </c>
      <c r="HS40" s="20" t="s">
        <v>1341</v>
      </c>
      <c r="HT40" s="20" t="s">
        <v>1341</v>
      </c>
      <c r="HU40" s="20" t="s">
        <v>1341</v>
      </c>
      <c r="HV40" s="20" t="s">
        <v>1341</v>
      </c>
      <c r="HW40" s="20" t="s">
        <v>1341</v>
      </c>
      <c r="HX40" s="20" t="s">
        <v>1341</v>
      </c>
      <c r="HY40" s="20" t="s">
        <v>1341</v>
      </c>
      <c r="HZ40" s="20" t="s">
        <v>1341</v>
      </c>
      <c r="IA40" s="20" t="s">
        <v>1341</v>
      </c>
      <c r="IB40" s="20" t="s">
        <v>1341</v>
      </c>
      <c r="IC40" s="20" t="s">
        <v>1341</v>
      </c>
      <c r="ID40" s="20" t="s">
        <v>1341</v>
      </c>
      <c r="IE40" s="20" t="s">
        <v>1341</v>
      </c>
      <c r="IF40" s="20" t="s">
        <v>1341</v>
      </c>
      <c r="IG40" s="20" t="s">
        <v>1341</v>
      </c>
      <c r="IH40" s="20" t="s">
        <v>1341</v>
      </c>
      <c r="II40" s="20" t="s">
        <v>1341</v>
      </c>
      <c r="IJ40" s="20" t="s">
        <v>1341</v>
      </c>
      <c r="IK40" s="20" t="s">
        <v>1341</v>
      </c>
      <c r="IL40" s="20" t="s">
        <v>1341</v>
      </c>
      <c r="IM40" s="20" t="s">
        <v>1341</v>
      </c>
      <c r="IN40" s="20" t="s">
        <v>1341</v>
      </c>
      <c r="IO40" s="20" t="s">
        <v>1341</v>
      </c>
      <c r="IP40" s="20" t="s">
        <v>1341</v>
      </c>
      <c r="IQ40" s="20" t="s">
        <v>1341</v>
      </c>
      <c r="IR40" s="20" t="s">
        <v>1341</v>
      </c>
      <c r="IS40" s="20" t="s">
        <v>1341</v>
      </c>
      <c r="IT40" s="20" t="s">
        <v>1341</v>
      </c>
      <c r="IU40" s="20" t="s">
        <v>1341</v>
      </c>
      <c r="IV40" s="20" t="s">
        <v>1341</v>
      </c>
      <c r="IW40" s="20" t="s">
        <v>1341</v>
      </c>
      <c r="IX40" s="20" t="s">
        <v>1341</v>
      </c>
      <c r="IY40" s="20" t="s">
        <v>1341</v>
      </c>
      <c r="IZ40" s="20" t="s">
        <v>1341</v>
      </c>
      <c r="JA40" s="20" t="s">
        <v>1341</v>
      </c>
      <c r="JB40" s="20" t="s">
        <v>1341</v>
      </c>
      <c r="JC40" s="20" t="s">
        <v>1341</v>
      </c>
      <c r="JD40" s="20" t="s">
        <v>1341</v>
      </c>
      <c r="JE40" s="20" t="s">
        <v>1341</v>
      </c>
      <c r="JF40" s="20" t="s">
        <v>1341</v>
      </c>
      <c r="JG40" s="20" t="s">
        <v>1341</v>
      </c>
      <c r="JH40" s="20" t="s">
        <v>1341</v>
      </c>
      <c r="JI40" s="20" t="s">
        <v>1341</v>
      </c>
      <c r="JJ40" s="20" t="s">
        <v>1341</v>
      </c>
      <c r="JK40" s="20" t="s">
        <v>1341</v>
      </c>
      <c r="JL40" s="20" t="s">
        <v>1341</v>
      </c>
      <c r="JM40" s="20" t="s">
        <v>1341</v>
      </c>
      <c r="JN40" s="20" t="s">
        <v>1341</v>
      </c>
      <c r="JO40" s="20" t="s">
        <v>1341</v>
      </c>
      <c r="JP40" s="20" t="s">
        <v>1341</v>
      </c>
      <c r="JQ40" s="20" t="s">
        <v>1341</v>
      </c>
      <c r="JR40" s="20" t="s">
        <v>1341</v>
      </c>
      <c r="JS40" s="20" t="s">
        <v>1341</v>
      </c>
      <c r="JT40" s="20" t="s">
        <v>1341</v>
      </c>
      <c r="JU40" s="20" t="s">
        <v>1341</v>
      </c>
      <c r="JV40" s="20" t="s">
        <v>1341</v>
      </c>
      <c r="JW40" s="20" t="s">
        <v>1341</v>
      </c>
      <c r="JX40" s="20" t="s">
        <v>1341</v>
      </c>
      <c r="JY40" s="20" t="s">
        <v>1341</v>
      </c>
      <c r="JZ40" s="20" t="s">
        <v>1341</v>
      </c>
      <c r="KA40" s="20" t="s">
        <v>1341</v>
      </c>
      <c r="KB40" s="20" t="s">
        <v>1341</v>
      </c>
      <c r="KC40" s="20" t="s">
        <v>1341</v>
      </c>
      <c r="KD40" s="20" t="s">
        <v>1341</v>
      </c>
      <c r="KE40" s="20" t="s">
        <v>1341</v>
      </c>
      <c r="KF40" s="20" t="s">
        <v>1341</v>
      </c>
      <c r="KG40" s="20" t="s">
        <v>1341</v>
      </c>
      <c r="KH40" s="20" t="s">
        <v>1341</v>
      </c>
      <c r="KI40" s="20" t="s">
        <v>1341</v>
      </c>
      <c r="KJ40" s="20" t="s">
        <v>1341</v>
      </c>
      <c r="KK40" s="20" t="s">
        <v>1341</v>
      </c>
      <c r="KL40" t="s">
        <v>1341</v>
      </c>
      <c r="KM40" s="20" t="s">
        <v>85</v>
      </c>
    </row>
    <row r="41" spans="1:299" ht="8.4" customHeight="1">
      <c r="A41" s="1">
        <v>38</v>
      </c>
      <c r="B41" s="20" t="s">
        <v>1341</v>
      </c>
      <c r="C41" s="20" t="s">
        <v>1341</v>
      </c>
      <c r="D41" s="20" t="s">
        <v>1341</v>
      </c>
      <c r="E41" s="20" t="s">
        <v>1341</v>
      </c>
      <c r="F41" s="20" t="s">
        <v>1341</v>
      </c>
      <c r="G41" s="20" t="s">
        <v>1341</v>
      </c>
      <c r="H41" s="20" t="s">
        <v>1341</v>
      </c>
      <c r="I41" s="20" t="s">
        <v>1341</v>
      </c>
      <c r="J41" s="20" t="s">
        <v>1341</v>
      </c>
      <c r="K41" s="20" t="s">
        <v>1341</v>
      </c>
      <c r="L41" s="20" t="s">
        <v>1341</v>
      </c>
      <c r="M41" s="20" t="s">
        <v>1341</v>
      </c>
      <c r="N41" s="20" t="s">
        <v>1341</v>
      </c>
      <c r="O41" s="20" t="s">
        <v>1341</v>
      </c>
      <c r="P41" s="20" t="s">
        <v>1341</v>
      </c>
      <c r="Q41" s="20" t="s">
        <v>1341</v>
      </c>
      <c r="R41" s="20" t="s">
        <v>1341</v>
      </c>
      <c r="S41" s="20" t="s">
        <v>1341</v>
      </c>
      <c r="T41" s="20" t="s">
        <v>1341</v>
      </c>
      <c r="U41" s="20" t="s">
        <v>1341</v>
      </c>
      <c r="V41" s="20" t="s">
        <v>1341</v>
      </c>
      <c r="W41" s="20" t="s">
        <v>1341</v>
      </c>
      <c r="X41" s="20" t="s">
        <v>1341</v>
      </c>
      <c r="Y41" s="20" t="s">
        <v>1341</v>
      </c>
      <c r="Z41" s="20" t="s">
        <v>1341</v>
      </c>
      <c r="AA41" s="20" t="s">
        <v>1341</v>
      </c>
      <c r="AB41" s="20" t="s">
        <v>1341</v>
      </c>
      <c r="AC41" s="20" t="s">
        <v>1341</v>
      </c>
      <c r="AD41" s="20" t="s">
        <v>1341</v>
      </c>
      <c r="AE41" s="20" t="s">
        <v>1341</v>
      </c>
      <c r="AF41" s="20" t="s">
        <v>1341</v>
      </c>
      <c r="AG41" s="20" t="s">
        <v>1341</v>
      </c>
      <c r="AH41" s="20" t="s">
        <v>1341</v>
      </c>
      <c r="AI41" s="20" t="s">
        <v>1341</v>
      </c>
      <c r="AJ41" s="20" t="s">
        <v>1341</v>
      </c>
      <c r="AK41" s="20" t="s">
        <v>1341</v>
      </c>
      <c r="AL41" s="20" t="s">
        <v>1341</v>
      </c>
      <c r="AM41" s="20" t="s">
        <v>1341</v>
      </c>
      <c r="AN41" s="20" t="s">
        <v>1341</v>
      </c>
      <c r="AO41" s="20" t="s">
        <v>1341</v>
      </c>
      <c r="AP41" s="20" t="s">
        <v>1341</v>
      </c>
      <c r="AQ41" s="20" t="s">
        <v>1341</v>
      </c>
      <c r="AR41" s="20" t="s">
        <v>1341</v>
      </c>
      <c r="AS41" s="20" t="s">
        <v>1341</v>
      </c>
      <c r="AT41" s="20" t="s">
        <v>1341</v>
      </c>
      <c r="AU41" s="20" t="s">
        <v>1341</v>
      </c>
      <c r="AV41" s="20" t="s">
        <v>1341</v>
      </c>
      <c r="AW41" s="20" t="s">
        <v>1341</v>
      </c>
      <c r="AX41" s="20" t="s">
        <v>1341</v>
      </c>
      <c r="AY41" s="20" t="s">
        <v>1341</v>
      </c>
      <c r="AZ41" s="20" t="s">
        <v>1341</v>
      </c>
      <c r="BA41" s="20" t="s">
        <v>1341</v>
      </c>
      <c r="BB41" s="20" t="s">
        <v>1341</v>
      </c>
      <c r="BC41" s="20" t="s">
        <v>1341</v>
      </c>
      <c r="BD41" s="20" t="s">
        <v>1341</v>
      </c>
      <c r="BE41" s="20">
        <v>1</v>
      </c>
      <c r="BF41" t="s">
        <v>1341</v>
      </c>
      <c r="BG41" s="3" t="s">
        <v>1341</v>
      </c>
      <c r="BH41" t="s">
        <v>1341</v>
      </c>
      <c r="BI41" t="s">
        <v>1341</v>
      </c>
      <c r="BJ41" t="s">
        <v>1341</v>
      </c>
      <c r="BK41" t="s">
        <v>1341</v>
      </c>
      <c r="BL41" s="20">
        <v>1</v>
      </c>
      <c r="BM41" s="20">
        <v>1</v>
      </c>
      <c r="BN41" s="22" t="s">
        <v>1341</v>
      </c>
      <c r="BO41" s="22" t="s">
        <v>1341</v>
      </c>
      <c r="BP41" s="22" t="s">
        <v>1341</v>
      </c>
      <c r="BQ41" s="22" t="s">
        <v>1341</v>
      </c>
      <c r="BR41" s="22" t="s">
        <v>1341</v>
      </c>
      <c r="BS41" s="22" t="s">
        <v>1341</v>
      </c>
      <c r="BT41" s="22" t="s">
        <v>1341</v>
      </c>
      <c r="BU41" s="21" t="s">
        <v>1341</v>
      </c>
      <c r="BV41" s="22" t="s">
        <v>1341</v>
      </c>
      <c r="BW41" s="22" t="s">
        <v>1341</v>
      </c>
      <c r="BX41" s="4" t="s">
        <v>1341</v>
      </c>
      <c r="BY41" s="22" t="s">
        <v>1341</v>
      </c>
      <c r="BZ41" s="22" t="s">
        <v>1341</v>
      </c>
      <c r="CA41" s="22" t="s">
        <v>1341</v>
      </c>
      <c r="CB41" s="22" t="s">
        <v>1341</v>
      </c>
      <c r="CC41" s="22" t="s">
        <v>1341</v>
      </c>
      <c r="CD41" s="22" t="s">
        <v>1341</v>
      </c>
      <c r="CE41" s="22" t="s">
        <v>1341</v>
      </c>
      <c r="CF41" s="22" t="s">
        <v>1341</v>
      </c>
      <c r="CG41" s="22">
        <v>1</v>
      </c>
      <c r="CH41" s="22" t="s">
        <v>1341</v>
      </c>
      <c r="CI41" s="22" t="s">
        <v>1341</v>
      </c>
      <c r="CJ41" s="22" t="s">
        <v>1341</v>
      </c>
      <c r="CK41" s="22" t="s">
        <v>1341</v>
      </c>
      <c r="CL41" s="22" t="s">
        <v>1341</v>
      </c>
      <c r="CM41" s="22" t="s">
        <v>1341</v>
      </c>
      <c r="CN41" s="22">
        <v>1</v>
      </c>
      <c r="CO41" s="20" t="s">
        <v>1341</v>
      </c>
      <c r="CP41" s="20" t="s">
        <v>1341</v>
      </c>
      <c r="CQ41" s="20" t="s">
        <v>1341</v>
      </c>
      <c r="CR41" s="20" t="s">
        <v>1341</v>
      </c>
      <c r="CS41" t="s">
        <v>1341</v>
      </c>
      <c r="CT41" t="s">
        <v>1341</v>
      </c>
      <c r="CU41" t="s">
        <v>1341</v>
      </c>
      <c r="CV41" t="s">
        <v>1341</v>
      </c>
      <c r="CW41" t="s">
        <v>1341</v>
      </c>
      <c r="CX41" t="s">
        <v>1341</v>
      </c>
      <c r="CY41" t="s">
        <v>1341</v>
      </c>
      <c r="CZ41" t="s">
        <v>1341</v>
      </c>
      <c r="DA41" s="20" t="s">
        <v>1341</v>
      </c>
      <c r="DB41" s="22" t="s">
        <v>1341</v>
      </c>
      <c r="DC41" s="20" t="s">
        <v>1341</v>
      </c>
      <c r="DD41" s="20" t="s">
        <v>1341</v>
      </c>
      <c r="DE41" s="20" t="s">
        <v>1341</v>
      </c>
      <c r="DF41" s="20" t="s">
        <v>1341</v>
      </c>
      <c r="DG41" s="20" t="s">
        <v>1341</v>
      </c>
      <c r="DH41" s="20" t="s">
        <v>1341</v>
      </c>
      <c r="DI41" s="20" t="s">
        <v>1341</v>
      </c>
      <c r="DJ41" s="20" t="s">
        <v>1341</v>
      </c>
      <c r="DK41" s="20" t="s">
        <v>1341</v>
      </c>
      <c r="DL41" s="20" t="s">
        <v>1341</v>
      </c>
      <c r="DM41" s="20" t="s">
        <v>1341</v>
      </c>
      <c r="DN41" s="20" t="s">
        <v>1341</v>
      </c>
      <c r="DO41" s="20" t="s">
        <v>1341</v>
      </c>
      <c r="DP41" s="20" t="s">
        <v>1341</v>
      </c>
      <c r="DQ41" s="20" t="s">
        <v>1341</v>
      </c>
      <c r="DR41" s="20" t="s">
        <v>1341</v>
      </c>
      <c r="DS41" s="20" t="s">
        <v>1341</v>
      </c>
      <c r="DT41" s="20" t="s">
        <v>1341</v>
      </c>
      <c r="DU41" s="20" t="s">
        <v>1341</v>
      </c>
      <c r="DV41" s="20" t="s">
        <v>1341</v>
      </c>
      <c r="DW41" s="20" t="s">
        <v>1341</v>
      </c>
      <c r="DX41" s="20" t="s">
        <v>1341</v>
      </c>
      <c r="DY41" s="20" t="s">
        <v>1341</v>
      </c>
      <c r="DZ41" s="20" t="s">
        <v>1341</v>
      </c>
      <c r="EA41" s="20" t="s">
        <v>1341</v>
      </c>
      <c r="EB41" s="20" t="s">
        <v>1341</v>
      </c>
      <c r="EC41" s="20" t="s">
        <v>1341</v>
      </c>
      <c r="ED41" s="20" t="s">
        <v>1341</v>
      </c>
      <c r="EE41" s="20" t="s">
        <v>1341</v>
      </c>
      <c r="EF41" s="20" t="s">
        <v>1341</v>
      </c>
      <c r="EG41" s="20" t="s">
        <v>1341</v>
      </c>
      <c r="EH41" s="20" t="s">
        <v>1341</v>
      </c>
      <c r="EI41" s="20" t="s">
        <v>1341</v>
      </c>
      <c r="EJ41" s="20" t="s">
        <v>1341</v>
      </c>
      <c r="EK41" s="20" t="s">
        <v>1341</v>
      </c>
      <c r="EL41" s="20" t="s">
        <v>1341</v>
      </c>
      <c r="EM41" s="20" t="s">
        <v>1341</v>
      </c>
      <c r="EN41" s="20" t="s">
        <v>1341</v>
      </c>
      <c r="EO41" s="20" t="s">
        <v>1341</v>
      </c>
      <c r="EP41" s="20" t="s">
        <v>1341</v>
      </c>
      <c r="EQ41" s="20" t="s">
        <v>1341</v>
      </c>
      <c r="ER41" s="20" t="s">
        <v>1341</v>
      </c>
      <c r="ES41" s="20" t="s">
        <v>1341</v>
      </c>
      <c r="ET41" s="20" t="s">
        <v>1341</v>
      </c>
      <c r="EU41" s="20" t="s">
        <v>1341</v>
      </c>
      <c r="EV41" s="20" t="s">
        <v>1341</v>
      </c>
      <c r="EW41" s="20" t="s">
        <v>1341</v>
      </c>
      <c r="EX41" s="20" t="s">
        <v>1341</v>
      </c>
      <c r="EY41" s="20" t="s">
        <v>1341</v>
      </c>
      <c r="EZ41" s="20" t="s">
        <v>1341</v>
      </c>
      <c r="FA41" s="20" t="s">
        <v>1341</v>
      </c>
      <c r="FB41" s="20" t="s">
        <v>1341</v>
      </c>
      <c r="FC41" s="20" t="s">
        <v>1341</v>
      </c>
      <c r="FD41" s="20" t="s">
        <v>1341</v>
      </c>
      <c r="FE41" s="20" t="s">
        <v>1341</v>
      </c>
      <c r="FF41" s="20" t="s">
        <v>1341</v>
      </c>
      <c r="FG41" s="20" t="s">
        <v>1341</v>
      </c>
      <c r="FH41" s="20" t="s">
        <v>1341</v>
      </c>
      <c r="FI41" s="20" t="s">
        <v>1341</v>
      </c>
      <c r="FJ41" s="20" t="s">
        <v>1341</v>
      </c>
      <c r="FK41" s="20" t="s">
        <v>1341</v>
      </c>
      <c r="FL41" s="20" t="s">
        <v>1341</v>
      </c>
      <c r="FM41" s="20" t="s">
        <v>1341</v>
      </c>
      <c r="FN41" s="20" t="s">
        <v>1341</v>
      </c>
      <c r="FO41" s="20" t="s">
        <v>1341</v>
      </c>
      <c r="FP41" s="20" t="s">
        <v>1341</v>
      </c>
      <c r="FQ41" s="20" t="s">
        <v>1341</v>
      </c>
      <c r="FR41" s="20" t="s">
        <v>1341</v>
      </c>
      <c r="FS41" s="20" t="s">
        <v>1341</v>
      </c>
      <c r="FT41" s="20" t="s">
        <v>1341</v>
      </c>
      <c r="FU41" s="20" t="s">
        <v>1341</v>
      </c>
      <c r="FV41" s="20" t="s">
        <v>1341</v>
      </c>
      <c r="FW41" s="20" t="s">
        <v>1341</v>
      </c>
      <c r="FX41" s="20" t="s">
        <v>1341</v>
      </c>
      <c r="FY41" s="20" t="s">
        <v>1341</v>
      </c>
      <c r="FZ41" s="20" t="s">
        <v>1341</v>
      </c>
      <c r="GA41" s="20" t="s">
        <v>1341</v>
      </c>
      <c r="GB41" s="20" t="s">
        <v>1341</v>
      </c>
      <c r="GC41" s="20" t="s">
        <v>1341</v>
      </c>
      <c r="GD41" s="20" t="s">
        <v>1341</v>
      </c>
      <c r="GE41" s="20" t="s">
        <v>1341</v>
      </c>
      <c r="GF41" s="20" t="s">
        <v>1341</v>
      </c>
      <c r="GG41" s="20" t="s">
        <v>1341</v>
      </c>
      <c r="GH41" s="20" t="s">
        <v>1341</v>
      </c>
      <c r="GI41" s="20" t="s">
        <v>1341</v>
      </c>
      <c r="GJ41" s="20" t="s">
        <v>1341</v>
      </c>
      <c r="GK41" s="20" t="s">
        <v>1341</v>
      </c>
      <c r="GL41" s="20" t="s">
        <v>1341</v>
      </c>
      <c r="GM41" s="20" t="s">
        <v>1341</v>
      </c>
      <c r="GN41" s="20" t="s">
        <v>1341</v>
      </c>
      <c r="GO41" s="20" t="s">
        <v>1341</v>
      </c>
      <c r="GP41" s="20" t="s">
        <v>1341</v>
      </c>
      <c r="GQ41" s="20" t="s">
        <v>1341</v>
      </c>
      <c r="GR41" s="20" t="s">
        <v>1341</v>
      </c>
      <c r="GS41" s="20" t="s">
        <v>1341</v>
      </c>
      <c r="GT41" s="20" t="s">
        <v>1341</v>
      </c>
      <c r="GU41" s="20" t="s">
        <v>1341</v>
      </c>
      <c r="GV41" s="20" t="s">
        <v>1341</v>
      </c>
      <c r="GW41" s="20" t="s">
        <v>1341</v>
      </c>
      <c r="GX41" s="20" t="s">
        <v>1341</v>
      </c>
      <c r="GY41" s="20" t="s">
        <v>1341</v>
      </c>
      <c r="GZ41" s="20" t="s">
        <v>1341</v>
      </c>
      <c r="HA41" s="20" t="s">
        <v>1341</v>
      </c>
      <c r="HB41" s="20" t="s">
        <v>1341</v>
      </c>
      <c r="HC41" s="20" t="s">
        <v>1341</v>
      </c>
      <c r="HD41" s="20" t="s">
        <v>1341</v>
      </c>
      <c r="HE41" s="20" t="s">
        <v>1341</v>
      </c>
      <c r="HF41" s="20" t="s">
        <v>1341</v>
      </c>
      <c r="HG41" s="20" t="s">
        <v>1341</v>
      </c>
      <c r="HH41" s="20" t="s">
        <v>1341</v>
      </c>
      <c r="HI41" s="20" t="s">
        <v>1341</v>
      </c>
      <c r="HJ41" s="20" t="s">
        <v>1341</v>
      </c>
      <c r="HK41" s="20" t="s">
        <v>1341</v>
      </c>
      <c r="HL41" s="20" t="s">
        <v>1341</v>
      </c>
      <c r="HM41" s="20" t="s">
        <v>1341</v>
      </c>
      <c r="HN41" s="20" t="s">
        <v>1341</v>
      </c>
      <c r="HO41" s="20" t="s">
        <v>1341</v>
      </c>
      <c r="HP41" s="20" t="s">
        <v>1341</v>
      </c>
      <c r="HQ41" s="20" t="s">
        <v>1341</v>
      </c>
      <c r="HR41" s="20" t="s">
        <v>1341</v>
      </c>
      <c r="HS41" s="20" t="s">
        <v>1341</v>
      </c>
      <c r="HT41" s="20" t="s">
        <v>1341</v>
      </c>
      <c r="HU41" s="20" t="s">
        <v>1341</v>
      </c>
      <c r="HV41" s="20" t="s">
        <v>1341</v>
      </c>
      <c r="HW41" s="20" t="s">
        <v>1341</v>
      </c>
      <c r="HX41" s="20" t="s">
        <v>1341</v>
      </c>
      <c r="HY41" s="20" t="s">
        <v>1341</v>
      </c>
      <c r="HZ41" s="20" t="s">
        <v>1341</v>
      </c>
      <c r="IA41" s="20" t="s">
        <v>1341</v>
      </c>
      <c r="IB41" s="20" t="s">
        <v>1341</v>
      </c>
      <c r="IC41" s="20" t="s">
        <v>1341</v>
      </c>
      <c r="ID41" s="20" t="s">
        <v>1341</v>
      </c>
      <c r="IE41" s="20" t="s">
        <v>1341</v>
      </c>
      <c r="IF41" s="20" t="s">
        <v>1341</v>
      </c>
      <c r="IG41" s="20" t="s">
        <v>1341</v>
      </c>
      <c r="IH41" s="20" t="s">
        <v>1341</v>
      </c>
      <c r="II41" s="20" t="s">
        <v>1341</v>
      </c>
      <c r="IJ41" s="20" t="s">
        <v>1341</v>
      </c>
      <c r="IK41" s="20" t="s">
        <v>1341</v>
      </c>
      <c r="IL41" s="20" t="s">
        <v>1341</v>
      </c>
      <c r="IM41" s="20" t="s">
        <v>1341</v>
      </c>
      <c r="IN41" s="20" t="s">
        <v>1341</v>
      </c>
      <c r="IO41" s="20" t="s">
        <v>1341</v>
      </c>
      <c r="IP41" s="20" t="s">
        <v>1341</v>
      </c>
      <c r="IQ41" s="20" t="s">
        <v>1341</v>
      </c>
      <c r="IR41" s="20" t="s">
        <v>1341</v>
      </c>
      <c r="IS41" s="20" t="s">
        <v>1341</v>
      </c>
      <c r="IT41" s="20" t="s">
        <v>1341</v>
      </c>
      <c r="IU41" s="20" t="s">
        <v>1341</v>
      </c>
      <c r="IV41" s="20" t="s">
        <v>1341</v>
      </c>
      <c r="IW41" s="20" t="s">
        <v>1341</v>
      </c>
      <c r="IX41" s="20" t="s">
        <v>1341</v>
      </c>
      <c r="IY41" s="20" t="s">
        <v>1341</v>
      </c>
      <c r="IZ41" s="20" t="s">
        <v>1341</v>
      </c>
      <c r="JA41" s="20" t="s">
        <v>1341</v>
      </c>
      <c r="JB41" s="20" t="s">
        <v>1341</v>
      </c>
      <c r="JC41" s="20" t="s">
        <v>1341</v>
      </c>
      <c r="JD41" s="20" t="s">
        <v>1341</v>
      </c>
      <c r="JE41" s="20" t="s">
        <v>1341</v>
      </c>
      <c r="JF41" s="20" t="s">
        <v>1341</v>
      </c>
      <c r="JG41" s="20" t="s">
        <v>1341</v>
      </c>
      <c r="JH41" s="20" t="s">
        <v>1341</v>
      </c>
      <c r="JI41" s="20" t="s">
        <v>1341</v>
      </c>
      <c r="JJ41" s="20" t="s">
        <v>1341</v>
      </c>
      <c r="JK41" s="20" t="s">
        <v>1341</v>
      </c>
      <c r="JL41" s="20" t="s">
        <v>1341</v>
      </c>
      <c r="JM41" s="20" t="s">
        <v>1341</v>
      </c>
      <c r="JN41" s="20" t="s">
        <v>1341</v>
      </c>
      <c r="JO41" s="20" t="s">
        <v>1341</v>
      </c>
      <c r="JP41" s="20" t="s">
        <v>1341</v>
      </c>
      <c r="JQ41" s="20" t="s">
        <v>1341</v>
      </c>
      <c r="JR41" s="20" t="s">
        <v>1341</v>
      </c>
      <c r="JS41" s="20" t="s">
        <v>1341</v>
      </c>
      <c r="JT41" s="20" t="s">
        <v>1341</v>
      </c>
      <c r="JU41" s="20" t="s">
        <v>1341</v>
      </c>
      <c r="JV41" s="20" t="s">
        <v>1341</v>
      </c>
      <c r="JW41" s="20" t="s">
        <v>1341</v>
      </c>
      <c r="JX41" s="20" t="s">
        <v>1341</v>
      </c>
      <c r="JY41" s="20" t="s">
        <v>1341</v>
      </c>
      <c r="JZ41" s="20" t="s">
        <v>1341</v>
      </c>
      <c r="KA41" s="20" t="s">
        <v>1341</v>
      </c>
      <c r="KB41" s="20" t="s">
        <v>1341</v>
      </c>
      <c r="KC41" s="20" t="s">
        <v>1341</v>
      </c>
      <c r="KD41" s="20" t="s">
        <v>1341</v>
      </c>
      <c r="KE41" s="20" t="s">
        <v>1341</v>
      </c>
      <c r="KF41" s="20" t="s">
        <v>1341</v>
      </c>
      <c r="KG41" s="20" t="s">
        <v>1341</v>
      </c>
      <c r="KH41" s="20" t="s">
        <v>1341</v>
      </c>
      <c r="KI41" s="20" t="s">
        <v>1341</v>
      </c>
      <c r="KJ41" s="20" t="s">
        <v>1341</v>
      </c>
      <c r="KK41" s="20" t="s">
        <v>1341</v>
      </c>
      <c r="KL41" t="s">
        <v>1341</v>
      </c>
      <c r="KM41" s="20" t="s">
        <v>85</v>
      </c>
    </row>
    <row r="42" spans="1:299" ht="8.4" customHeight="1">
      <c r="A42" s="1">
        <v>39</v>
      </c>
      <c r="B42" s="20" t="s">
        <v>1341</v>
      </c>
      <c r="C42" s="20" t="s">
        <v>1341</v>
      </c>
      <c r="D42" s="20" t="s">
        <v>1341</v>
      </c>
      <c r="E42" s="20" t="s">
        <v>1341</v>
      </c>
      <c r="F42" s="20" t="s">
        <v>1341</v>
      </c>
      <c r="G42" s="20" t="s">
        <v>1341</v>
      </c>
      <c r="H42" s="20" t="s">
        <v>1341</v>
      </c>
      <c r="I42" s="20" t="s">
        <v>1341</v>
      </c>
      <c r="J42" s="20" t="s">
        <v>1341</v>
      </c>
      <c r="K42" s="20" t="s">
        <v>1341</v>
      </c>
      <c r="L42" s="20" t="s">
        <v>1341</v>
      </c>
      <c r="M42" s="20" t="s">
        <v>1341</v>
      </c>
      <c r="N42" s="20" t="s">
        <v>1341</v>
      </c>
      <c r="O42" s="20" t="s">
        <v>1341</v>
      </c>
      <c r="P42" s="20" t="s">
        <v>1341</v>
      </c>
      <c r="Q42" s="20" t="s">
        <v>1341</v>
      </c>
      <c r="R42" s="20" t="s">
        <v>1341</v>
      </c>
      <c r="S42" s="20" t="s">
        <v>1341</v>
      </c>
      <c r="T42" s="20" t="s">
        <v>1341</v>
      </c>
      <c r="U42" s="20" t="s">
        <v>1341</v>
      </c>
      <c r="V42" s="20" t="s">
        <v>1341</v>
      </c>
      <c r="W42" s="20" t="s">
        <v>1341</v>
      </c>
      <c r="X42" s="20" t="s">
        <v>1341</v>
      </c>
      <c r="Y42" s="20" t="s">
        <v>1341</v>
      </c>
      <c r="Z42" s="20" t="s">
        <v>1341</v>
      </c>
      <c r="AA42" s="20" t="s">
        <v>1341</v>
      </c>
      <c r="AB42" s="20" t="s">
        <v>1341</v>
      </c>
      <c r="AC42" s="20" t="s">
        <v>1341</v>
      </c>
      <c r="AD42" s="20" t="s">
        <v>1341</v>
      </c>
      <c r="AE42" s="20" t="s">
        <v>1341</v>
      </c>
      <c r="AF42" s="20" t="s">
        <v>1341</v>
      </c>
      <c r="AG42" s="20" t="s">
        <v>1341</v>
      </c>
      <c r="AH42" s="20" t="s">
        <v>1341</v>
      </c>
      <c r="AI42" s="20" t="s">
        <v>1341</v>
      </c>
      <c r="AJ42" s="20" t="s">
        <v>1341</v>
      </c>
      <c r="AK42" s="20" t="s">
        <v>1341</v>
      </c>
      <c r="AL42" s="20" t="s">
        <v>1341</v>
      </c>
      <c r="AM42" s="20" t="s">
        <v>1341</v>
      </c>
      <c r="AN42" s="20" t="s">
        <v>1341</v>
      </c>
      <c r="AO42" s="20" t="s">
        <v>1341</v>
      </c>
      <c r="AP42" s="20" t="s">
        <v>1341</v>
      </c>
      <c r="AQ42" s="20" t="s">
        <v>1341</v>
      </c>
      <c r="AR42" s="20" t="s">
        <v>1341</v>
      </c>
      <c r="AS42" s="20" t="s">
        <v>1341</v>
      </c>
      <c r="AT42" s="20" t="s">
        <v>1341</v>
      </c>
      <c r="AU42" s="20" t="s">
        <v>1341</v>
      </c>
      <c r="AV42" s="20" t="s">
        <v>1341</v>
      </c>
      <c r="AW42" s="20" t="s">
        <v>1341</v>
      </c>
      <c r="AX42" s="20" t="s">
        <v>1341</v>
      </c>
      <c r="AY42" s="20" t="s">
        <v>1341</v>
      </c>
      <c r="AZ42" s="20" t="s">
        <v>1341</v>
      </c>
      <c r="BA42" s="20" t="s">
        <v>1341</v>
      </c>
      <c r="BB42" s="20" t="s">
        <v>1341</v>
      </c>
      <c r="BC42" s="20" t="s">
        <v>1341</v>
      </c>
      <c r="BD42" s="20" t="s">
        <v>1341</v>
      </c>
      <c r="BE42" s="20" t="s">
        <v>1341</v>
      </c>
      <c r="BF42" s="20" t="s">
        <v>1341</v>
      </c>
      <c r="BG42" s="20">
        <v>1</v>
      </c>
      <c r="BH42" s="21" t="s">
        <v>1341</v>
      </c>
      <c r="BI42" s="21" t="s">
        <v>1341</v>
      </c>
      <c r="BJ42" s="22" t="s">
        <v>1341</v>
      </c>
      <c r="BK42" s="21" t="s">
        <v>1341</v>
      </c>
      <c r="BL42" s="4" t="s">
        <v>1341</v>
      </c>
      <c r="BM42" s="20" t="s">
        <v>1341</v>
      </c>
      <c r="BN42" s="21" t="s">
        <v>1341</v>
      </c>
      <c r="BO42" s="20" t="s">
        <v>1341</v>
      </c>
      <c r="BP42" s="21" t="s">
        <v>1341</v>
      </c>
      <c r="BQ42" s="21" t="s">
        <v>1341</v>
      </c>
      <c r="BR42" s="20">
        <v>1</v>
      </c>
      <c r="BS42" s="20" t="s">
        <v>1341</v>
      </c>
      <c r="BT42" s="20" t="s">
        <v>1341</v>
      </c>
      <c r="BU42" s="21" t="s">
        <v>1341</v>
      </c>
      <c r="BV42" t="s">
        <v>1341</v>
      </c>
      <c r="BW42" s="20" t="s">
        <v>1341</v>
      </c>
      <c r="BX42" t="s">
        <v>1341</v>
      </c>
      <c r="BY42" s="20" t="s">
        <v>1341</v>
      </c>
      <c r="BZ42" s="20" t="s">
        <v>1341</v>
      </c>
      <c r="CA42" s="20" t="s">
        <v>1341</v>
      </c>
      <c r="CB42" t="s">
        <v>1341</v>
      </c>
      <c r="CC42" s="20" t="s">
        <v>1341</v>
      </c>
      <c r="CD42" s="20" t="s">
        <v>1341</v>
      </c>
      <c r="CE42" s="20" t="s">
        <v>1341</v>
      </c>
      <c r="CF42" s="20" t="s">
        <v>1341</v>
      </c>
      <c r="CG42" s="22" t="s">
        <v>1341</v>
      </c>
      <c r="CH42" s="20" t="s">
        <v>1341</v>
      </c>
      <c r="CI42" s="20" t="s">
        <v>1341</v>
      </c>
      <c r="CJ42" t="s">
        <v>1341</v>
      </c>
      <c r="CK42" s="22" t="s">
        <v>1341</v>
      </c>
      <c r="CL42" t="s">
        <v>1341</v>
      </c>
      <c r="CM42" s="20" t="s">
        <v>1341</v>
      </c>
      <c r="CN42" s="22" t="s">
        <v>1341</v>
      </c>
      <c r="CO42" s="20" t="s">
        <v>1341</v>
      </c>
      <c r="CP42" s="20" t="s">
        <v>1341</v>
      </c>
      <c r="CQ42" s="20" t="s">
        <v>1341</v>
      </c>
      <c r="CR42" s="20" t="s">
        <v>1341</v>
      </c>
      <c r="CS42" t="s">
        <v>1341</v>
      </c>
      <c r="CT42" t="s">
        <v>1341</v>
      </c>
      <c r="CU42" t="s">
        <v>1341</v>
      </c>
      <c r="CV42" t="s">
        <v>1341</v>
      </c>
      <c r="CW42" t="s">
        <v>1341</v>
      </c>
      <c r="CX42" t="s">
        <v>1341</v>
      </c>
      <c r="CY42" t="s">
        <v>1341</v>
      </c>
      <c r="CZ42" t="s">
        <v>1341</v>
      </c>
      <c r="DA42" s="20" t="s">
        <v>1341</v>
      </c>
      <c r="DB42" s="22" t="s">
        <v>1341</v>
      </c>
      <c r="DC42" s="20" t="s">
        <v>1341</v>
      </c>
      <c r="DD42" s="20" t="s">
        <v>1341</v>
      </c>
      <c r="DE42" s="20" t="s">
        <v>1341</v>
      </c>
      <c r="DF42" s="20" t="s">
        <v>1341</v>
      </c>
      <c r="DG42" s="20" t="s">
        <v>1341</v>
      </c>
      <c r="DH42" s="20" t="s">
        <v>1341</v>
      </c>
      <c r="DI42" s="20" t="s">
        <v>1341</v>
      </c>
      <c r="DJ42" s="20">
        <v>1</v>
      </c>
      <c r="DK42" s="20" t="s">
        <v>1341</v>
      </c>
      <c r="DL42" s="20" t="s">
        <v>1341</v>
      </c>
      <c r="DM42" s="20" t="s">
        <v>1341</v>
      </c>
      <c r="DN42" s="20" t="s">
        <v>1341</v>
      </c>
      <c r="DO42" s="20" t="s">
        <v>1341</v>
      </c>
      <c r="DP42" s="20" t="s">
        <v>1341</v>
      </c>
      <c r="DQ42" s="20" t="s">
        <v>1341</v>
      </c>
      <c r="DR42" s="20" t="s">
        <v>1341</v>
      </c>
      <c r="DS42" s="20" t="s">
        <v>1341</v>
      </c>
      <c r="DT42" s="20" t="s">
        <v>1341</v>
      </c>
      <c r="DU42" s="20" t="s">
        <v>1341</v>
      </c>
      <c r="DV42" s="20" t="s">
        <v>1341</v>
      </c>
      <c r="DW42" s="20" t="s">
        <v>1341</v>
      </c>
      <c r="DX42" s="20" t="s">
        <v>1341</v>
      </c>
      <c r="DY42" s="20" t="s">
        <v>1341</v>
      </c>
      <c r="DZ42" s="20" t="s">
        <v>1341</v>
      </c>
      <c r="EA42" s="20" t="s">
        <v>1341</v>
      </c>
      <c r="EB42" s="20" t="s">
        <v>1341</v>
      </c>
      <c r="EC42" s="20" t="s">
        <v>1341</v>
      </c>
      <c r="ED42" s="20" t="s">
        <v>1341</v>
      </c>
      <c r="EE42" s="20" t="s">
        <v>1341</v>
      </c>
      <c r="EF42" s="20" t="s">
        <v>1341</v>
      </c>
      <c r="EG42" s="20" t="s">
        <v>1341</v>
      </c>
      <c r="EH42" s="20" t="s">
        <v>1341</v>
      </c>
      <c r="EI42" s="20" t="s">
        <v>1341</v>
      </c>
      <c r="EJ42" s="20" t="s">
        <v>1341</v>
      </c>
      <c r="EK42" s="20">
        <v>1</v>
      </c>
      <c r="EL42" s="20" t="s">
        <v>1341</v>
      </c>
      <c r="EM42" s="20" t="s">
        <v>1341</v>
      </c>
      <c r="EN42" s="20">
        <v>1</v>
      </c>
      <c r="EO42" s="20" t="s">
        <v>1341</v>
      </c>
      <c r="EP42" s="20" t="s">
        <v>1341</v>
      </c>
      <c r="EQ42" s="20" t="s">
        <v>1341</v>
      </c>
      <c r="ER42" s="20" t="s">
        <v>1341</v>
      </c>
      <c r="ES42" s="20" t="s">
        <v>1341</v>
      </c>
      <c r="ET42" s="20" t="s">
        <v>1341</v>
      </c>
      <c r="EU42" s="20" t="s">
        <v>1341</v>
      </c>
      <c r="EV42" s="20" t="s">
        <v>1341</v>
      </c>
      <c r="EW42" s="20" t="s">
        <v>1341</v>
      </c>
      <c r="EX42" s="20">
        <v>1</v>
      </c>
      <c r="EY42" s="20" t="s">
        <v>1341</v>
      </c>
      <c r="EZ42" s="20" t="s">
        <v>1341</v>
      </c>
      <c r="FA42" s="20" t="s">
        <v>1341</v>
      </c>
      <c r="FB42" s="20" t="s">
        <v>1341</v>
      </c>
      <c r="FC42" s="20" t="s">
        <v>1341</v>
      </c>
      <c r="FD42" s="20" t="s">
        <v>1341</v>
      </c>
      <c r="FE42" s="20" t="s">
        <v>1341</v>
      </c>
      <c r="FF42" s="20" t="s">
        <v>1341</v>
      </c>
      <c r="FG42" s="20" t="s">
        <v>1341</v>
      </c>
      <c r="FH42" s="20" t="s">
        <v>1341</v>
      </c>
      <c r="FI42" s="20" t="s">
        <v>1341</v>
      </c>
      <c r="FJ42" s="20" t="s">
        <v>1341</v>
      </c>
      <c r="FK42" s="20" t="s">
        <v>1341</v>
      </c>
      <c r="FL42" s="20" t="s">
        <v>1341</v>
      </c>
      <c r="FM42" s="20">
        <v>1</v>
      </c>
      <c r="FN42" s="20" t="s">
        <v>1341</v>
      </c>
      <c r="FO42" s="20" t="s">
        <v>1341</v>
      </c>
      <c r="FP42" s="20" t="s">
        <v>1341</v>
      </c>
      <c r="FQ42" s="20" t="s">
        <v>1341</v>
      </c>
      <c r="FR42" s="20" t="s">
        <v>1341</v>
      </c>
      <c r="FS42" s="20" t="s">
        <v>1341</v>
      </c>
      <c r="FT42" s="20" t="s">
        <v>1341</v>
      </c>
      <c r="FU42" s="20" t="s">
        <v>1341</v>
      </c>
      <c r="FV42" s="20" t="s">
        <v>1341</v>
      </c>
      <c r="FW42" s="20" t="s">
        <v>1341</v>
      </c>
      <c r="FX42" s="20" t="s">
        <v>1341</v>
      </c>
      <c r="FY42" s="20" t="s">
        <v>1341</v>
      </c>
      <c r="FZ42" s="20">
        <v>1</v>
      </c>
      <c r="GA42" s="20" t="s">
        <v>1341</v>
      </c>
      <c r="GB42" s="20" t="s">
        <v>1341</v>
      </c>
      <c r="GC42" s="20" t="s">
        <v>1341</v>
      </c>
      <c r="GD42" s="20" t="s">
        <v>1341</v>
      </c>
      <c r="GE42" s="20" t="s">
        <v>1341</v>
      </c>
      <c r="GF42" s="20" t="s">
        <v>1341</v>
      </c>
      <c r="GG42" s="20" t="s">
        <v>1341</v>
      </c>
      <c r="GH42" s="20" t="s">
        <v>1341</v>
      </c>
      <c r="GI42" s="20" t="s">
        <v>1341</v>
      </c>
      <c r="GJ42" s="20" t="s">
        <v>1341</v>
      </c>
      <c r="GK42" s="20" t="s">
        <v>1341</v>
      </c>
      <c r="GL42" s="20">
        <v>1</v>
      </c>
      <c r="GM42" s="20" t="s">
        <v>1341</v>
      </c>
      <c r="GN42" s="20" t="s">
        <v>1341</v>
      </c>
      <c r="GO42" s="20" t="s">
        <v>1341</v>
      </c>
      <c r="GP42" s="20" t="s">
        <v>1341</v>
      </c>
      <c r="GQ42" s="20" t="s">
        <v>1341</v>
      </c>
      <c r="GR42" s="20" t="s">
        <v>1341</v>
      </c>
      <c r="GS42" s="20" t="s">
        <v>1341</v>
      </c>
      <c r="GT42" s="20" t="s">
        <v>1341</v>
      </c>
      <c r="GU42" s="20" t="s">
        <v>1341</v>
      </c>
      <c r="GV42" s="20" t="s">
        <v>1341</v>
      </c>
      <c r="GW42" s="20" t="s">
        <v>1341</v>
      </c>
      <c r="GX42" s="20" t="s">
        <v>1341</v>
      </c>
      <c r="GY42" s="20" t="s">
        <v>1341</v>
      </c>
      <c r="GZ42" s="20" t="s">
        <v>1341</v>
      </c>
      <c r="HA42" s="20" t="s">
        <v>1341</v>
      </c>
      <c r="HB42" s="20" t="s">
        <v>1341</v>
      </c>
      <c r="HC42" s="20" t="s">
        <v>1341</v>
      </c>
      <c r="HD42" s="20" t="s">
        <v>1341</v>
      </c>
      <c r="HE42" s="20" t="s">
        <v>1341</v>
      </c>
      <c r="HF42" s="20" t="s">
        <v>1341</v>
      </c>
      <c r="HG42" s="20" t="s">
        <v>1341</v>
      </c>
      <c r="HH42" s="20" t="s">
        <v>1341</v>
      </c>
      <c r="HI42" s="20" t="s">
        <v>1341</v>
      </c>
      <c r="HJ42" s="20" t="s">
        <v>1341</v>
      </c>
      <c r="HK42" s="20" t="s">
        <v>1341</v>
      </c>
      <c r="HL42" s="20" t="s">
        <v>1341</v>
      </c>
      <c r="HM42" s="20" t="s">
        <v>1341</v>
      </c>
      <c r="HN42" s="20" t="s">
        <v>1341</v>
      </c>
      <c r="HO42" s="20" t="s">
        <v>1341</v>
      </c>
      <c r="HP42" s="20" t="s">
        <v>1341</v>
      </c>
      <c r="HQ42" s="20" t="s">
        <v>1341</v>
      </c>
      <c r="HR42" s="20" t="s">
        <v>1341</v>
      </c>
      <c r="HS42" s="20" t="s">
        <v>1341</v>
      </c>
      <c r="HT42" s="20" t="s">
        <v>1341</v>
      </c>
      <c r="HU42" s="20" t="s">
        <v>1341</v>
      </c>
      <c r="HV42" s="20" t="s">
        <v>1341</v>
      </c>
      <c r="HW42" s="20" t="s">
        <v>1341</v>
      </c>
      <c r="HX42" s="20" t="s">
        <v>1341</v>
      </c>
      <c r="HY42" s="20" t="s">
        <v>1341</v>
      </c>
      <c r="HZ42" s="20" t="s">
        <v>1341</v>
      </c>
      <c r="IA42" s="20" t="s">
        <v>1341</v>
      </c>
      <c r="IB42" s="20" t="s">
        <v>1341</v>
      </c>
      <c r="IC42" s="20" t="s">
        <v>1341</v>
      </c>
      <c r="ID42" s="20" t="s">
        <v>1341</v>
      </c>
      <c r="IE42" s="20" t="s">
        <v>1341</v>
      </c>
      <c r="IF42" s="20" t="s">
        <v>1341</v>
      </c>
      <c r="IG42" s="20" t="s">
        <v>1341</v>
      </c>
      <c r="IH42" s="20" t="s">
        <v>1341</v>
      </c>
      <c r="II42" s="20" t="s">
        <v>1341</v>
      </c>
      <c r="IJ42" s="20" t="s">
        <v>1341</v>
      </c>
      <c r="IK42" s="20" t="s">
        <v>1341</v>
      </c>
      <c r="IL42" s="20" t="s">
        <v>1341</v>
      </c>
      <c r="IM42" s="20" t="s">
        <v>1341</v>
      </c>
      <c r="IN42" s="20" t="s">
        <v>1341</v>
      </c>
      <c r="IO42" s="20" t="s">
        <v>1341</v>
      </c>
      <c r="IP42" s="20" t="s">
        <v>1341</v>
      </c>
      <c r="IQ42" s="20" t="s">
        <v>1341</v>
      </c>
      <c r="IR42" s="20" t="s">
        <v>1341</v>
      </c>
      <c r="IS42" s="20" t="s">
        <v>1341</v>
      </c>
      <c r="IT42" s="20" t="s">
        <v>1341</v>
      </c>
      <c r="IU42" s="20" t="s">
        <v>1341</v>
      </c>
      <c r="IV42" s="20" t="s">
        <v>1341</v>
      </c>
      <c r="IW42" s="20" t="s">
        <v>1341</v>
      </c>
      <c r="IX42" s="20" t="s">
        <v>1341</v>
      </c>
      <c r="IY42" s="20" t="s">
        <v>1341</v>
      </c>
      <c r="IZ42" s="20" t="s">
        <v>1341</v>
      </c>
      <c r="JA42" s="20" t="s">
        <v>1341</v>
      </c>
      <c r="JB42" s="20" t="s">
        <v>1341</v>
      </c>
      <c r="JC42" s="20" t="s">
        <v>1341</v>
      </c>
      <c r="JD42" s="20" t="s">
        <v>1341</v>
      </c>
      <c r="JE42" s="20" t="s">
        <v>1341</v>
      </c>
      <c r="JF42" s="20" t="s">
        <v>1341</v>
      </c>
      <c r="JG42" s="20" t="s">
        <v>1341</v>
      </c>
      <c r="JH42" s="20" t="s">
        <v>1341</v>
      </c>
      <c r="JI42" s="20" t="s">
        <v>1341</v>
      </c>
      <c r="JJ42" s="20" t="s">
        <v>1341</v>
      </c>
      <c r="JK42" s="20" t="s">
        <v>1341</v>
      </c>
      <c r="JL42" s="20" t="s">
        <v>1341</v>
      </c>
      <c r="JM42" s="20" t="s">
        <v>1341</v>
      </c>
      <c r="JN42" s="20" t="s">
        <v>1341</v>
      </c>
      <c r="JO42" s="20" t="s">
        <v>1341</v>
      </c>
      <c r="JP42" s="20" t="s">
        <v>1341</v>
      </c>
      <c r="JQ42" s="20" t="s">
        <v>1341</v>
      </c>
      <c r="JR42" s="20" t="s">
        <v>1341</v>
      </c>
      <c r="JS42" s="20" t="s">
        <v>1341</v>
      </c>
      <c r="JT42" s="20" t="s">
        <v>1341</v>
      </c>
      <c r="JU42" s="20" t="s">
        <v>1341</v>
      </c>
      <c r="JV42" s="20" t="s">
        <v>1341</v>
      </c>
      <c r="JW42" s="20" t="s">
        <v>1341</v>
      </c>
      <c r="JX42" s="20" t="s">
        <v>1341</v>
      </c>
      <c r="JY42" s="20" t="s">
        <v>1341</v>
      </c>
      <c r="JZ42" s="20" t="s">
        <v>1341</v>
      </c>
      <c r="KA42" s="20" t="s">
        <v>1341</v>
      </c>
      <c r="KB42" s="20" t="s">
        <v>1341</v>
      </c>
      <c r="KC42" s="20" t="s">
        <v>1341</v>
      </c>
      <c r="KD42" s="20" t="s">
        <v>1341</v>
      </c>
      <c r="KE42" s="20" t="s">
        <v>1341</v>
      </c>
      <c r="KF42" s="20" t="s">
        <v>1341</v>
      </c>
      <c r="KG42" s="20" t="s">
        <v>1341</v>
      </c>
      <c r="KH42" s="20" t="s">
        <v>1341</v>
      </c>
      <c r="KI42" s="20" t="s">
        <v>1341</v>
      </c>
      <c r="KJ42" s="20" t="s">
        <v>1341</v>
      </c>
      <c r="KK42" s="20" t="s">
        <v>1341</v>
      </c>
      <c r="KL42" t="s">
        <v>1341</v>
      </c>
      <c r="KM42" s="20" t="s">
        <v>85</v>
      </c>
    </row>
    <row r="43" spans="1:299" ht="8.4" customHeight="1">
      <c r="A43" s="1">
        <v>40</v>
      </c>
      <c r="B43" s="20" t="s">
        <v>1341</v>
      </c>
      <c r="C43" s="20" t="s">
        <v>1341</v>
      </c>
      <c r="D43" s="20" t="s">
        <v>1341</v>
      </c>
      <c r="E43" s="20" t="s">
        <v>1341</v>
      </c>
      <c r="F43" s="20" t="s">
        <v>1341</v>
      </c>
      <c r="G43" s="20" t="s">
        <v>1341</v>
      </c>
      <c r="H43" s="20" t="s">
        <v>1341</v>
      </c>
      <c r="I43" s="20" t="s">
        <v>1341</v>
      </c>
      <c r="J43" s="20" t="s">
        <v>1341</v>
      </c>
      <c r="K43" s="20" t="s">
        <v>1341</v>
      </c>
      <c r="L43" s="20" t="s">
        <v>1341</v>
      </c>
      <c r="M43" s="20" t="s">
        <v>1341</v>
      </c>
      <c r="N43" s="20" t="s">
        <v>1341</v>
      </c>
      <c r="O43" s="20" t="s">
        <v>1341</v>
      </c>
      <c r="P43" s="20" t="s">
        <v>1341</v>
      </c>
      <c r="Q43" s="20" t="s">
        <v>1341</v>
      </c>
      <c r="R43" s="20" t="s">
        <v>1341</v>
      </c>
      <c r="S43" s="20" t="s">
        <v>1341</v>
      </c>
      <c r="T43" s="20" t="s">
        <v>1341</v>
      </c>
      <c r="U43" s="20" t="s">
        <v>1341</v>
      </c>
      <c r="V43" s="20" t="s">
        <v>1341</v>
      </c>
      <c r="W43" s="20" t="s">
        <v>1341</v>
      </c>
      <c r="X43" s="20" t="s">
        <v>1341</v>
      </c>
      <c r="Y43" s="20" t="s">
        <v>1341</v>
      </c>
      <c r="Z43" s="20" t="s">
        <v>1341</v>
      </c>
      <c r="AA43" s="20" t="s">
        <v>1341</v>
      </c>
      <c r="AB43" s="20" t="s">
        <v>1341</v>
      </c>
      <c r="AC43" s="20" t="s">
        <v>1341</v>
      </c>
      <c r="AD43" s="20" t="s">
        <v>1341</v>
      </c>
      <c r="AE43" s="20" t="s">
        <v>1341</v>
      </c>
      <c r="AF43" s="20" t="s">
        <v>1341</v>
      </c>
      <c r="AG43" s="20" t="s">
        <v>1341</v>
      </c>
      <c r="AH43" s="20" t="s">
        <v>1341</v>
      </c>
      <c r="AI43" s="20" t="s">
        <v>1341</v>
      </c>
      <c r="AJ43" s="20" t="s">
        <v>1341</v>
      </c>
      <c r="AK43" s="20" t="s">
        <v>1341</v>
      </c>
      <c r="AL43" s="20" t="s">
        <v>1341</v>
      </c>
      <c r="AM43" s="20" t="s">
        <v>1341</v>
      </c>
      <c r="AN43" s="20" t="s">
        <v>1341</v>
      </c>
      <c r="AO43" s="20" t="s">
        <v>1341</v>
      </c>
      <c r="AP43" s="20" t="s">
        <v>1341</v>
      </c>
      <c r="AQ43" s="20" t="s">
        <v>1341</v>
      </c>
      <c r="AR43" s="20" t="s">
        <v>1341</v>
      </c>
      <c r="AS43" s="20" t="s">
        <v>1341</v>
      </c>
      <c r="AT43" s="20" t="s">
        <v>1341</v>
      </c>
      <c r="AU43" s="20" t="s">
        <v>1341</v>
      </c>
      <c r="AV43" s="20" t="s">
        <v>1341</v>
      </c>
      <c r="AW43" s="20" t="s">
        <v>1341</v>
      </c>
      <c r="AX43" s="20" t="s">
        <v>1341</v>
      </c>
      <c r="AY43" s="20" t="s">
        <v>1341</v>
      </c>
      <c r="AZ43" s="20" t="s">
        <v>1341</v>
      </c>
      <c r="BA43" s="20" t="s">
        <v>1341</v>
      </c>
      <c r="BB43" s="20" t="s">
        <v>1341</v>
      </c>
      <c r="BC43" s="20" t="s">
        <v>1341</v>
      </c>
      <c r="BD43" s="20" t="s">
        <v>1341</v>
      </c>
      <c r="BE43" s="20" t="s">
        <v>1341</v>
      </c>
      <c r="BF43" s="20" t="s">
        <v>1341</v>
      </c>
      <c r="BG43" s="20" t="s">
        <v>1341</v>
      </c>
      <c r="BH43" s="20">
        <v>1</v>
      </c>
      <c r="BI43" s="20" t="s">
        <v>1341</v>
      </c>
      <c r="BJ43" s="22" t="s">
        <v>1341</v>
      </c>
      <c r="BK43" s="20" t="s">
        <v>1341</v>
      </c>
      <c r="BL43" s="4" t="s">
        <v>1341</v>
      </c>
      <c r="BM43" s="20" t="s">
        <v>1341</v>
      </c>
      <c r="BN43" s="21" t="s">
        <v>1341</v>
      </c>
      <c r="BO43" s="22" t="s">
        <v>1341</v>
      </c>
      <c r="BP43" s="20" t="s">
        <v>1341</v>
      </c>
      <c r="BQ43" s="20" t="s">
        <v>1341</v>
      </c>
      <c r="BR43" s="20" t="s">
        <v>1341</v>
      </c>
      <c r="BS43" s="20" t="s">
        <v>1341</v>
      </c>
      <c r="BT43" s="20">
        <v>1</v>
      </c>
      <c r="BU43" s="21" t="s">
        <v>1341</v>
      </c>
      <c r="BV43" t="s">
        <v>1341</v>
      </c>
      <c r="BW43" s="20" t="s">
        <v>1341</v>
      </c>
      <c r="BX43" t="s">
        <v>1341</v>
      </c>
      <c r="BY43" s="20" t="s">
        <v>1341</v>
      </c>
      <c r="BZ43" s="20" t="s">
        <v>1341</v>
      </c>
      <c r="CA43" s="20" t="s">
        <v>1341</v>
      </c>
      <c r="CB43" t="s">
        <v>1341</v>
      </c>
      <c r="CC43" s="20" t="s">
        <v>1341</v>
      </c>
      <c r="CD43" s="20" t="s">
        <v>1341</v>
      </c>
      <c r="CE43" s="20" t="s">
        <v>1341</v>
      </c>
      <c r="CF43" s="20" t="s">
        <v>1341</v>
      </c>
      <c r="CG43" s="22" t="s">
        <v>1341</v>
      </c>
      <c r="CH43" s="20" t="s">
        <v>1341</v>
      </c>
      <c r="CI43" s="20" t="s">
        <v>1341</v>
      </c>
      <c r="CJ43" t="s">
        <v>1341</v>
      </c>
      <c r="CK43" s="22" t="s">
        <v>1341</v>
      </c>
      <c r="CL43" t="s">
        <v>1341</v>
      </c>
      <c r="CM43" s="20" t="s">
        <v>1341</v>
      </c>
      <c r="CN43" s="22" t="s">
        <v>1341</v>
      </c>
      <c r="CO43" s="20" t="s">
        <v>1341</v>
      </c>
      <c r="CP43" s="20">
        <v>1</v>
      </c>
      <c r="CQ43" s="20" t="s">
        <v>1341</v>
      </c>
      <c r="CR43" s="20" t="s">
        <v>1341</v>
      </c>
      <c r="CS43" t="s">
        <v>1341</v>
      </c>
      <c r="CT43" t="s">
        <v>1341</v>
      </c>
      <c r="CU43" t="s">
        <v>1341</v>
      </c>
      <c r="CV43" t="s">
        <v>1341</v>
      </c>
      <c r="CW43" t="s">
        <v>1341</v>
      </c>
      <c r="CX43" t="s">
        <v>1341</v>
      </c>
      <c r="CY43" t="s">
        <v>1341</v>
      </c>
      <c r="CZ43">
        <v>1</v>
      </c>
      <c r="DA43" s="20" t="s">
        <v>1341</v>
      </c>
      <c r="DB43" s="22" t="s">
        <v>1341</v>
      </c>
      <c r="DC43" s="20" t="s">
        <v>1341</v>
      </c>
      <c r="DD43" s="20" t="s">
        <v>1341</v>
      </c>
      <c r="DE43" s="20" t="s">
        <v>1341</v>
      </c>
      <c r="DF43" s="20" t="s">
        <v>1341</v>
      </c>
      <c r="DG43" s="20" t="s">
        <v>1341</v>
      </c>
      <c r="DH43" s="20" t="s">
        <v>1341</v>
      </c>
      <c r="DI43" s="20" t="s">
        <v>1341</v>
      </c>
      <c r="DJ43" s="20" t="s">
        <v>1341</v>
      </c>
      <c r="DK43" s="20" t="s">
        <v>1341</v>
      </c>
      <c r="DL43" s="20">
        <v>1</v>
      </c>
      <c r="DM43" s="20" t="s">
        <v>1341</v>
      </c>
      <c r="DN43" s="20" t="s">
        <v>1341</v>
      </c>
      <c r="DO43" s="20" t="s">
        <v>1341</v>
      </c>
      <c r="DP43" s="20" t="s">
        <v>1341</v>
      </c>
      <c r="DQ43" s="20">
        <v>1</v>
      </c>
      <c r="DR43" s="20" t="s">
        <v>1341</v>
      </c>
      <c r="DS43" s="20" t="s">
        <v>1341</v>
      </c>
      <c r="DT43" s="20" t="s">
        <v>1341</v>
      </c>
      <c r="DU43" s="20" t="s">
        <v>1341</v>
      </c>
      <c r="DV43" s="20" t="s">
        <v>1341</v>
      </c>
      <c r="DW43" s="20" t="s">
        <v>1341</v>
      </c>
      <c r="DX43" s="20" t="s">
        <v>1341</v>
      </c>
      <c r="DY43" s="20" t="s">
        <v>1341</v>
      </c>
      <c r="DZ43" s="20" t="s">
        <v>1341</v>
      </c>
      <c r="EA43" s="20" t="s">
        <v>1341</v>
      </c>
      <c r="EB43" s="20" t="s">
        <v>1341</v>
      </c>
      <c r="EC43" s="20" t="s">
        <v>1341</v>
      </c>
      <c r="ED43" s="20" t="s">
        <v>1341</v>
      </c>
      <c r="EE43" s="20">
        <v>1</v>
      </c>
      <c r="EF43" s="20" t="s">
        <v>1341</v>
      </c>
      <c r="EG43" s="20" t="s">
        <v>1341</v>
      </c>
      <c r="EH43" s="20" t="s">
        <v>1341</v>
      </c>
      <c r="EI43" s="20" t="s">
        <v>1341</v>
      </c>
      <c r="EJ43" s="20" t="s">
        <v>1341</v>
      </c>
      <c r="EK43" s="20" t="s">
        <v>1341</v>
      </c>
      <c r="EL43" s="20" t="s">
        <v>1341</v>
      </c>
      <c r="EM43" s="20" t="s">
        <v>1341</v>
      </c>
      <c r="EN43" s="20" t="s">
        <v>1341</v>
      </c>
      <c r="EO43" s="20" t="s">
        <v>1341</v>
      </c>
      <c r="EP43" s="20" t="s">
        <v>1341</v>
      </c>
      <c r="EQ43" s="20" t="s">
        <v>1341</v>
      </c>
      <c r="ER43" s="20" t="s">
        <v>1341</v>
      </c>
      <c r="ES43" s="20" t="s">
        <v>1341</v>
      </c>
      <c r="ET43" s="20" t="s">
        <v>1341</v>
      </c>
      <c r="EU43" s="20" t="s">
        <v>1341</v>
      </c>
      <c r="EV43" s="20" t="s">
        <v>1341</v>
      </c>
      <c r="EW43" s="20" t="s">
        <v>1341</v>
      </c>
      <c r="EX43" s="20" t="s">
        <v>1341</v>
      </c>
      <c r="EY43" s="20" t="s">
        <v>1341</v>
      </c>
      <c r="EZ43" s="20" t="s">
        <v>1341</v>
      </c>
      <c r="FA43" s="20" t="s">
        <v>1341</v>
      </c>
      <c r="FB43" s="20" t="s">
        <v>1341</v>
      </c>
      <c r="FC43" s="20" t="s">
        <v>1341</v>
      </c>
      <c r="FD43" s="20" t="s">
        <v>1341</v>
      </c>
      <c r="FE43" s="20" t="s">
        <v>1341</v>
      </c>
      <c r="FF43" s="20" t="s">
        <v>1341</v>
      </c>
      <c r="FG43" s="20" t="s">
        <v>1341</v>
      </c>
      <c r="FH43" s="20" t="s">
        <v>1341</v>
      </c>
      <c r="FI43" s="20" t="s">
        <v>1341</v>
      </c>
      <c r="FJ43" s="20" t="s">
        <v>1341</v>
      </c>
      <c r="FK43" s="20" t="s">
        <v>1341</v>
      </c>
      <c r="FL43" s="20" t="s">
        <v>1341</v>
      </c>
      <c r="FM43" s="20" t="s">
        <v>1341</v>
      </c>
      <c r="FN43" s="20" t="s">
        <v>1341</v>
      </c>
      <c r="FO43" s="20" t="s">
        <v>1341</v>
      </c>
      <c r="FP43" s="20" t="s">
        <v>1341</v>
      </c>
      <c r="FQ43" s="20" t="s">
        <v>1341</v>
      </c>
      <c r="FR43" s="20" t="s">
        <v>1341</v>
      </c>
      <c r="FS43" s="20" t="s">
        <v>1341</v>
      </c>
      <c r="FT43" s="20" t="s">
        <v>1341</v>
      </c>
      <c r="FU43" s="20" t="s">
        <v>1341</v>
      </c>
      <c r="FV43" s="20" t="s">
        <v>1341</v>
      </c>
      <c r="FW43" s="20" t="s">
        <v>1341</v>
      </c>
      <c r="FX43" s="20" t="s">
        <v>1341</v>
      </c>
      <c r="FY43" s="20" t="s">
        <v>1341</v>
      </c>
      <c r="FZ43" s="20" t="s">
        <v>1341</v>
      </c>
      <c r="GA43" s="20" t="s">
        <v>1341</v>
      </c>
      <c r="GB43" s="20" t="s">
        <v>1341</v>
      </c>
      <c r="GC43" s="20" t="s">
        <v>1341</v>
      </c>
      <c r="GD43" s="20" t="s">
        <v>1341</v>
      </c>
      <c r="GE43" s="20" t="s">
        <v>1341</v>
      </c>
      <c r="GF43" s="20" t="s">
        <v>1341</v>
      </c>
      <c r="GG43" s="20" t="s">
        <v>1341</v>
      </c>
      <c r="GH43" s="20" t="s">
        <v>1341</v>
      </c>
      <c r="GI43" s="20" t="s">
        <v>1341</v>
      </c>
      <c r="GJ43" s="20" t="s">
        <v>1341</v>
      </c>
      <c r="GK43" s="20" t="s">
        <v>1341</v>
      </c>
      <c r="GL43" s="20" t="s">
        <v>1341</v>
      </c>
      <c r="GM43" s="20" t="s">
        <v>1341</v>
      </c>
      <c r="GN43" s="20" t="s">
        <v>1341</v>
      </c>
      <c r="GO43" s="20" t="s">
        <v>1341</v>
      </c>
      <c r="GP43" s="20" t="s">
        <v>1341</v>
      </c>
      <c r="GQ43" s="20" t="s">
        <v>1341</v>
      </c>
      <c r="GR43" s="20" t="s">
        <v>1341</v>
      </c>
      <c r="GS43" s="20" t="s">
        <v>1341</v>
      </c>
      <c r="GT43" s="20" t="s">
        <v>1341</v>
      </c>
      <c r="GU43" s="20" t="s">
        <v>1341</v>
      </c>
      <c r="GV43" s="20" t="s">
        <v>1341</v>
      </c>
      <c r="GW43" s="20" t="s">
        <v>1341</v>
      </c>
      <c r="GX43" s="20" t="s">
        <v>1341</v>
      </c>
      <c r="GY43" s="20" t="s">
        <v>1341</v>
      </c>
      <c r="GZ43" s="20" t="s">
        <v>1341</v>
      </c>
      <c r="HA43" s="20" t="s">
        <v>1341</v>
      </c>
      <c r="HB43" s="20" t="s">
        <v>1341</v>
      </c>
      <c r="HC43" s="20" t="s">
        <v>1341</v>
      </c>
      <c r="HD43" s="20" t="s">
        <v>1341</v>
      </c>
      <c r="HE43" s="20" t="s">
        <v>1341</v>
      </c>
      <c r="HF43" s="20" t="s">
        <v>1341</v>
      </c>
      <c r="HG43" s="20" t="s">
        <v>1341</v>
      </c>
      <c r="HH43" s="20" t="s">
        <v>1341</v>
      </c>
      <c r="HI43" s="20" t="s">
        <v>1341</v>
      </c>
      <c r="HJ43" s="20" t="s">
        <v>1341</v>
      </c>
      <c r="HK43" s="20" t="s">
        <v>1341</v>
      </c>
      <c r="HL43" s="20" t="s">
        <v>1341</v>
      </c>
      <c r="HM43" s="20" t="s">
        <v>1341</v>
      </c>
      <c r="HN43" s="20" t="s">
        <v>1341</v>
      </c>
      <c r="HO43" s="20" t="s">
        <v>1341</v>
      </c>
      <c r="HP43" s="20" t="s">
        <v>1341</v>
      </c>
      <c r="HQ43" s="20" t="s">
        <v>1341</v>
      </c>
      <c r="HR43" s="20" t="s">
        <v>1341</v>
      </c>
      <c r="HS43" s="20" t="s">
        <v>1341</v>
      </c>
      <c r="HT43" s="20" t="s">
        <v>1341</v>
      </c>
      <c r="HU43" s="20" t="s">
        <v>1341</v>
      </c>
      <c r="HV43" s="20" t="s">
        <v>1341</v>
      </c>
      <c r="HW43" s="20" t="s">
        <v>1341</v>
      </c>
      <c r="HX43" s="20" t="s">
        <v>1341</v>
      </c>
      <c r="HY43" s="20" t="s">
        <v>1341</v>
      </c>
      <c r="HZ43" s="20" t="s">
        <v>1341</v>
      </c>
      <c r="IA43" s="20" t="s">
        <v>1341</v>
      </c>
      <c r="IB43" s="20" t="s">
        <v>1341</v>
      </c>
      <c r="IC43" s="20" t="s">
        <v>1341</v>
      </c>
      <c r="ID43" s="20" t="s">
        <v>1341</v>
      </c>
      <c r="IE43" s="20" t="s">
        <v>1341</v>
      </c>
      <c r="IF43" s="20" t="s">
        <v>1341</v>
      </c>
      <c r="IG43" s="20" t="s">
        <v>1341</v>
      </c>
      <c r="IH43" s="20" t="s">
        <v>1341</v>
      </c>
      <c r="II43" s="20" t="s">
        <v>1341</v>
      </c>
      <c r="IJ43" s="20" t="s">
        <v>1341</v>
      </c>
      <c r="IK43" s="20" t="s">
        <v>1341</v>
      </c>
      <c r="IL43" s="20" t="s">
        <v>1341</v>
      </c>
      <c r="IM43" s="20" t="s">
        <v>1341</v>
      </c>
      <c r="IN43" s="20" t="s">
        <v>1341</v>
      </c>
      <c r="IO43" s="20" t="s">
        <v>1341</v>
      </c>
      <c r="IP43" s="20" t="s">
        <v>1341</v>
      </c>
      <c r="IQ43" s="20" t="s">
        <v>1341</v>
      </c>
      <c r="IR43" s="20" t="s">
        <v>1341</v>
      </c>
      <c r="IS43" s="20" t="s">
        <v>1341</v>
      </c>
      <c r="IT43" s="20" t="s">
        <v>1341</v>
      </c>
      <c r="IU43" s="20" t="s">
        <v>1341</v>
      </c>
      <c r="IV43" s="20" t="s">
        <v>1341</v>
      </c>
      <c r="IW43" s="20" t="s">
        <v>1341</v>
      </c>
      <c r="IX43" s="20" t="s">
        <v>1341</v>
      </c>
      <c r="IY43" s="20" t="s">
        <v>1341</v>
      </c>
      <c r="IZ43" s="20" t="s">
        <v>1341</v>
      </c>
      <c r="JA43" s="20" t="s">
        <v>1341</v>
      </c>
      <c r="JB43" s="20" t="s">
        <v>1341</v>
      </c>
      <c r="JC43" s="20" t="s">
        <v>1341</v>
      </c>
      <c r="JD43" s="20" t="s">
        <v>1341</v>
      </c>
      <c r="JE43" s="20" t="s">
        <v>1341</v>
      </c>
      <c r="JF43" s="20" t="s">
        <v>1341</v>
      </c>
      <c r="JG43" s="20" t="s">
        <v>1341</v>
      </c>
      <c r="JH43" s="20" t="s">
        <v>1341</v>
      </c>
      <c r="JI43" s="20" t="s">
        <v>1341</v>
      </c>
      <c r="JJ43" s="20" t="s">
        <v>1341</v>
      </c>
      <c r="JK43" s="20" t="s">
        <v>1341</v>
      </c>
      <c r="JL43" s="20" t="s">
        <v>1341</v>
      </c>
      <c r="JM43" s="20" t="s">
        <v>1341</v>
      </c>
      <c r="JN43" s="20" t="s">
        <v>1341</v>
      </c>
      <c r="JO43" s="20" t="s">
        <v>1341</v>
      </c>
      <c r="JP43" s="20" t="s">
        <v>1341</v>
      </c>
      <c r="JQ43" s="20" t="s">
        <v>1341</v>
      </c>
      <c r="JR43" s="20" t="s">
        <v>1341</v>
      </c>
      <c r="JS43" s="20" t="s">
        <v>1341</v>
      </c>
      <c r="JT43" s="20" t="s">
        <v>1341</v>
      </c>
      <c r="JU43" s="20" t="s">
        <v>1341</v>
      </c>
      <c r="JV43" s="20" t="s">
        <v>1341</v>
      </c>
      <c r="JW43" s="20" t="s">
        <v>1341</v>
      </c>
      <c r="JX43" s="20" t="s">
        <v>1341</v>
      </c>
      <c r="JY43" s="20" t="s">
        <v>1341</v>
      </c>
      <c r="JZ43" s="20" t="s">
        <v>1341</v>
      </c>
      <c r="KA43" s="20" t="s">
        <v>1341</v>
      </c>
      <c r="KB43" s="20" t="s">
        <v>1341</v>
      </c>
      <c r="KC43" s="20" t="s">
        <v>1341</v>
      </c>
      <c r="KD43" s="20" t="s">
        <v>1341</v>
      </c>
      <c r="KE43" s="20" t="s">
        <v>1341</v>
      </c>
      <c r="KF43" s="20" t="s">
        <v>1341</v>
      </c>
      <c r="KG43" s="20" t="s">
        <v>1341</v>
      </c>
      <c r="KH43" s="20" t="s">
        <v>1341</v>
      </c>
      <c r="KI43" s="20" t="s">
        <v>1341</v>
      </c>
      <c r="KJ43" s="20" t="s">
        <v>1341</v>
      </c>
      <c r="KK43" s="20" t="s">
        <v>1341</v>
      </c>
      <c r="KL43" t="s">
        <v>1341</v>
      </c>
      <c r="KM43" s="20" t="s">
        <v>85</v>
      </c>
    </row>
    <row r="44" spans="1:299" ht="8.4" customHeight="1">
      <c r="A44" s="1">
        <v>41</v>
      </c>
      <c r="B44" s="20" t="s">
        <v>1341</v>
      </c>
      <c r="C44" s="20" t="s">
        <v>1341</v>
      </c>
      <c r="D44" s="20" t="s">
        <v>1341</v>
      </c>
      <c r="E44" s="20" t="s">
        <v>1341</v>
      </c>
      <c r="F44" s="20" t="s">
        <v>1341</v>
      </c>
      <c r="G44" s="20" t="s">
        <v>1341</v>
      </c>
      <c r="H44" s="20" t="s">
        <v>1341</v>
      </c>
      <c r="I44" s="20" t="s">
        <v>1341</v>
      </c>
      <c r="J44" s="20" t="s">
        <v>1341</v>
      </c>
      <c r="K44" s="20" t="s">
        <v>1341</v>
      </c>
      <c r="L44" s="20" t="s">
        <v>1341</v>
      </c>
      <c r="M44" s="20" t="s">
        <v>1341</v>
      </c>
      <c r="N44" s="20" t="s">
        <v>1341</v>
      </c>
      <c r="O44" s="20" t="s">
        <v>1341</v>
      </c>
      <c r="P44" s="20" t="s">
        <v>1341</v>
      </c>
      <c r="Q44" s="20" t="s">
        <v>1341</v>
      </c>
      <c r="R44" s="20" t="s">
        <v>1341</v>
      </c>
      <c r="S44" s="20" t="s">
        <v>1341</v>
      </c>
      <c r="T44" s="20" t="s">
        <v>1341</v>
      </c>
      <c r="U44" s="20" t="s">
        <v>1341</v>
      </c>
      <c r="V44" s="20" t="s">
        <v>1341</v>
      </c>
      <c r="W44" s="20" t="s">
        <v>1341</v>
      </c>
      <c r="X44" s="20" t="s">
        <v>1341</v>
      </c>
      <c r="Y44" s="20" t="s">
        <v>1341</v>
      </c>
      <c r="Z44" s="20" t="s">
        <v>1341</v>
      </c>
      <c r="AA44" s="20" t="s">
        <v>1341</v>
      </c>
      <c r="AB44" s="20" t="s">
        <v>1341</v>
      </c>
      <c r="AC44" s="20" t="s">
        <v>1341</v>
      </c>
      <c r="AD44" s="20" t="s">
        <v>1341</v>
      </c>
      <c r="AE44" s="20" t="s">
        <v>1341</v>
      </c>
      <c r="AF44" s="20" t="s">
        <v>1341</v>
      </c>
      <c r="AG44" s="20" t="s">
        <v>1341</v>
      </c>
      <c r="AH44" s="20" t="s">
        <v>1341</v>
      </c>
      <c r="AI44" s="20" t="s">
        <v>1341</v>
      </c>
      <c r="AJ44" s="20" t="s">
        <v>1341</v>
      </c>
      <c r="AK44" s="20" t="s">
        <v>1341</v>
      </c>
      <c r="AL44" s="20" t="s">
        <v>1341</v>
      </c>
      <c r="AM44" s="20" t="s">
        <v>1341</v>
      </c>
      <c r="AN44" s="20" t="s">
        <v>1341</v>
      </c>
      <c r="AO44" s="20" t="s">
        <v>1341</v>
      </c>
      <c r="AP44" s="20" t="s">
        <v>1341</v>
      </c>
      <c r="AQ44" s="20" t="s">
        <v>1341</v>
      </c>
      <c r="AR44" s="20" t="s">
        <v>1341</v>
      </c>
      <c r="AS44" s="20" t="s">
        <v>1341</v>
      </c>
      <c r="AT44" s="20" t="s">
        <v>1341</v>
      </c>
      <c r="AU44" s="20" t="s">
        <v>1341</v>
      </c>
      <c r="AV44" s="20" t="s">
        <v>1341</v>
      </c>
      <c r="AW44" s="20" t="s">
        <v>1341</v>
      </c>
      <c r="AX44" s="20" t="s">
        <v>1341</v>
      </c>
      <c r="AY44" s="20" t="s">
        <v>1341</v>
      </c>
      <c r="AZ44" s="20" t="s">
        <v>1341</v>
      </c>
      <c r="BA44" s="20" t="s">
        <v>1341</v>
      </c>
      <c r="BB44" s="20" t="s">
        <v>1341</v>
      </c>
      <c r="BC44" s="20" t="s">
        <v>1341</v>
      </c>
      <c r="BD44" s="20" t="s">
        <v>1341</v>
      </c>
      <c r="BE44" s="20" t="s">
        <v>1341</v>
      </c>
      <c r="BF44" s="20" t="s">
        <v>1341</v>
      </c>
      <c r="BG44" s="20" t="s">
        <v>1341</v>
      </c>
      <c r="BH44" s="20" t="s">
        <v>1341</v>
      </c>
      <c r="BI44" s="20" t="s">
        <v>1341</v>
      </c>
      <c r="BJ44" s="20">
        <v>1</v>
      </c>
      <c r="BK44" s="20" t="s">
        <v>1341</v>
      </c>
      <c r="BL44" s="4" t="s">
        <v>1341</v>
      </c>
      <c r="BM44" s="20" t="s">
        <v>1341</v>
      </c>
      <c r="BN44" s="21" t="s">
        <v>1341</v>
      </c>
      <c r="BO44" s="22" t="s">
        <v>1341</v>
      </c>
      <c r="BP44" s="20" t="s">
        <v>1341</v>
      </c>
      <c r="BQ44" s="20" t="s">
        <v>1341</v>
      </c>
      <c r="BR44" s="20" t="s">
        <v>1341</v>
      </c>
      <c r="BS44" s="20" t="s">
        <v>1341</v>
      </c>
      <c r="BT44" s="20" t="s">
        <v>1341</v>
      </c>
      <c r="BU44" s="21" t="s">
        <v>1341</v>
      </c>
      <c r="BV44" t="s">
        <v>1341</v>
      </c>
      <c r="BW44" s="20" t="s">
        <v>1341</v>
      </c>
      <c r="BX44" t="s">
        <v>1341</v>
      </c>
      <c r="BY44" s="20" t="s">
        <v>1341</v>
      </c>
      <c r="BZ44" s="20" t="s">
        <v>1341</v>
      </c>
      <c r="CA44" s="20" t="s">
        <v>1341</v>
      </c>
      <c r="CB44" t="s">
        <v>1341</v>
      </c>
      <c r="CC44" s="20" t="s">
        <v>1341</v>
      </c>
      <c r="CD44" s="20" t="s">
        <v>1341</v>
      </c>
      <c r="CE44" s="20" t="s">
        <v>1341</v>
      </c>
      <c r="CF44" s="20" t="s">
        <v>1341</v>
      </c>
      <c r="CG44" s="22" t="s">
        <v>1341</v>
      </c>
      <c r="CH44" s="20" t="s">
        <v>1341</v>
      </c>
      <c r="CI44" s="20" t="s">
        <v>1341</v>
      </c>
      <c r="CJ44" t="s">
        <v>1341</v>
      </c>
      <c r="CK44" s="22" t="s">
        <v>1341</v>
      </c>
      <c r="CL44" t="s">
        <v>1341</v>
      </c>
      <c r="CM44" s="20" t="s">
        <v>1341</v>
      </c>
      <c r="CN44" s="22" t="s">
        <v>1341</v>
      </c>
      <c r="CO44" s="20" t="s">
        <v>1341</v>
      </c>
      <c r="CP44" s="20" t="s">
        <v>1341</v>
      </c>
      <c r="CQ44" s="20" t="s">
        <v>1341</v>
      </c>
      <c r="CR44" s="20" t="s">
        <v>1341</v>
      </c>
      <c r="CS44" t="s">
        <v>1341</v>
      </c>
      <c r="CT44" t="s">
        <v>1341</v>
      </c>
      <c r="CU44" t="s">
        <v>1341</v>
      </c>
      <c r="CV44" t="s">
        <v>1341</v>
      </c>
      <c r="CW44" t="s">
        <v>1341</v>
      </c>
      <c r="CX44" t="s">
        <v>1341</v>
      </c>
      <c r="CY44" t="s">
        <v>1341</v>
      </c>
      <c r="CZ44" t="s">
        <v>1341</v>
      </c>
      <c r="DA44" s="20">
        <v>1</v>
      </c>
      <c r="DB44" s="22">
        <v>1</v>
      </c>
      <c r="DC44" s="22" t="s">
        <v>1341</v>
      </c>
      <c r="DD44" s="22" t="s">
        <v>1341</v>
      </c>
      <c r="DE44" s="22" t="s">
        <v>1341</v>
      </c>
      <c r="DF44" s="22" t="s">
        <v>1341</v>
      </c>
      <c r="DG44" s="22" t="s">
        <v>1341</v>
      </c>
      <c r="DH44" s="22">
        <v>1</v>
      </c>
      <c r="DI44" s="22">
        <v>1</v>
      </c>
      <c r="DJ44" s="22" t="s">
        <v>1341</v>
      </c>
      <c r="DK44" s="22" t="s">
        <v>1341</v>
      </c>
      <c r="DL44" s="22" t="s">
        <v>1341</v>
      </c>
      <c r="DM44" s="22" t="s">
        <v>1341</v>
      </c>
      <c r="DN44" s="22" t="s">
        <v>1341</v>
      </c>
      <c r="DO44" s="22" t="s">
        <v>1341</v>
      </c>
      <c r="DP44" s="22" t="s">
        <v>1341</v>
      </c>
      <c r="DQ44" s="22" t="s">
        <v>1341</v>
      </c>
      <c r="DR44" s="22" t="s">
        <v>1341</v>
      </c>
      <c r="DS44" s="22" t="s">
        <v>1341</v>
      </c>
      <c r="DT44" s="22" t="s">
        <v>1341</v>
      </c>
      <c r="DU44" s="22" t="s">
        <v>1341</v>
      </c>
      <c r="DV44" s="22" t="s">
        <v>1341</v>
      </c>
      <c r="DW44" s="22" t="s">
        <v>1341</v>
      </c>
      <c r="DX44" s="22" t="s">
        <v>1341</v>
      </c>
      <c r="DY44" s="22">
        <v>1</v>
      </c>
      <c r="DZ44" s="22" t="s">
        <v>1341</v>
      </c>
      <c r="EA44" s="22">
        <v>1</v>
      </c>
      <c r="EB44" s="20" t="s">
        <v>1341</v>
      </c>
      <c r="EC44" s="20" t="s">
        <v>1341</v>
      </c>
      <c r="ED44" s="20" t="s">
        <v>1341</v>
      </c>
      <c r="EE44" s="20" t="s">
        <v>1341</v>
      </c>
      <c r="EF44" s="20" t="s">
        <v>1341</v>
      </c>
      <c r="EG44" s="20" t="s">
        <v>1341</v>
      </c>
      <c r="EH44" s="20" t="s">
        <v>1341</v>
      </c>
      <c r="EI44" s="20" t="s">
        <v>1341</v>
      </c>
      <c r="EJ44" s="20" t="s">
        <v>1341</v>
      </c>
      <c r="EK44" s="20" t="s">
        <v>1341</v>
      </c>
      <c r="EL44" s="20" t="s">
        <v>1341</v>
      </c>
      <c r="EM44" s="20" t="s">
        <v>1341</v>
      </c>
      <c r="EN44" s="20" t="s">
        <v>1341</v>
      </c>
      <c r="EO44" s="20" t="s">
        <v>1341</v>
      </c>
      <c r="EP44" s="20" t="s">
        <v>1341</v>
      </c>
      <c r="EQ44" s="20" t="s">
        <v>1341</v>
      </c>
      <c r="ER44" s="20" t="s">
        <v>1341</v>
      </c>
      <c r="ES44" s="20" t="s">
        <v>1341</v>
      </c>
      <c r="ET44" s="20" t="s">
        <v>1341</v>
      </c>
      <c r="EU44" s="20" t="s">
        <v>1341</v>
      </c>
      <c r="EV44" s="20" t="s">
        <v>1341</v>
      </c>
      <c r="EW44" s="20" t="s">
        <v>1341</v>
      </c>
      <c r="EX44" s="20" t="s">
        <v>1341</v>
      </c>
      <c r="EY44" s="20" t="s">
        <v>1341</v>
      </c>
      <c r="EZ44" s="20" t="s">
        <v>1341</v>
      </c>
      <c r="FA44" s="20" t="s">
        <v>1341</v>
      </c>
      <c r="FB44" s="20" t="s">
        <v>1341</v>
      </c>
      <c r="FC44" s="20" t="s">
        <v>1341</v>
      </c>
      <c r="FD44" s="20" t="s">
        <v>1341</v>
      </c>
      <c r="FE44" s="20" t="s">
        <v>1341</v>
      </c>
      <c r="FF44" s="20" t="s">
        <v>1341</v>
      </c>
      <c r="FG44" s="20" t="s">
        <v>1341</v>
      </c>
      <c r="FH44" s="20" t="s">
        <v>1341</v>
      </c>
      <c r="FI44" s="20" t="s">
        <v>1341</v>
      </c>
      <c r="FJ44" s="20" t="s">
        <v>1341</v>
      </c>
      <c r="FK44" s="20" t="s">
        <v>1341</v>
      </c>
      <c r="FL44" s="20" t="s">
        <v>1341</v>
      </c>
      <c r="FM44" s="20" t="s">
        <v>1341</v>
      </c>
      <c r="FN44" s="20" t="s">
        <v>1341</v>
      </c>
      <c r="FO44" s="20" t="s">
        <v>1341</v>
      </c>
      <c r="FP44" s="20" t="s">
        <v>1341</v>
      </c>
      <c r="FQ44" s="20" t="s">
        <v>1341</v>
      </c>
      <c r="FR44" s="20" t="s">
        <v>1341</v>
      </c>
      <c r="FS44" s="20" t="s">
        <v>1341</v>
      </c>
      <c r="FT44" s="20" t="s">
        <v>1341</v>
      </c>
      <c r="FU44" s="20" t="s">
        <v>1341</v>
      </c>
      <c r="FV44" s="20" t="s">
        <v>1341</v>
      </c>
      <c r="FW44" s="20" t="s">
        <v>1341</v>
      </c>
      <c r="FX44" s="20" t="s">
        <v>1341</v>
      </c>
      <c r="FY44" s="20" t="s">
        <v>1341</v>
      </c>
      <c r="FZ44" s="20" t="s">
        <v>1341</v>
      </c>
      <c r="GA44" s="20" t="s">
        <v>1341</v>
      </c>
      <c r="GB44" s="20" t="s">
        <v>1341</v>
      </c>
      <c r="GC44" s="20" t="s">
        <v>1341</v>
      </c>
      <c r="GD44" s="20" t="s">
        <v>1341</v>
      </c>
      <c r="GE44" s="20" t="s">
        <v>1341</v>
      </c>
      <c r="GF44" s="20" t="s">
        <v>1341</v>
      </c>
      <c r="GG44" s="20" t="s">
        <v>1341</v>
      </c>
      <c r="GH44" s="20" t="s">
        <v>1341</v>
      </c>
      <c r="GI44" s="20" t="s">
        <v>1341</v>
      </c>
      <c r="GJ44" s="20" t="s">
        <v>1341</v>
      </c>
      <c r="GK44" s="20" t="s">
        <v>1341</v>
      </c>
      <c r="GL44" s="20" t="s">
        <v>1341</v>
      </c>
      <c r="GM44" s="20" t="s">
        <v>1341</v>
      </c>
      <c r="GN44" s="20" t="s">
        <v>1341</v>
      </c>
      <c r="GO44" s="20" t="s">
        <v>1341</v>
      </c>
      <c r="GP44" s="20" t="s">
        <v>1341</v>
      </c>
      <c r="GQ44" s="20" t="s">
        <v>1341</v>
      </c>
      <c r="GR44" s="20" t="s">
        <v>1341</v>
      </c>
      <c r="GS44" s="20" t="s">
        <v>1341</v>
      </c>
      <c r="GT44" s="20" t="s">
        <v>1341</v>
      </c>
      <c r="GU44" s="20" t="s">
        <v>1341</v>
      </c>
      <c r="GV44" s="20" t="s">
        <v>1341</v>
      </c>
      <c r="GW44" s="20" t="s">
        <v>1341</v>
      </c>
      <c r="GX44" s="20" t="s">
        <v>1341</v>
      </c>
      <c r="GY44" s="20" t="s">
        <v>1341</v>
      </c>
      <c r="GZ44" s="20" t="s">
        <v>1341</v>
      </c>
      <c r="HA44" s="20" t="s">
        <v>1341</v>
      </c>
      <c r="HB44" s="20" t="s">
        <v>1341</v>
      </c>
      <c r="HC44" s="20" t="s">
        <v>1341</v>
      </c>
      <c r="HD44" s="20" t="s">
        <v>1341</v>
      </c>
      <c r="HE44" s="20" t="s">
        <v>1341</v>
      </c>
      <c r="HF44" s="20" t="s">
        <v>1341</v>
      </c>
      <c r="HG44" s="20" t="s">
        <v>1341</v>
      </c>
      <c r="HH44" s="20" t="s">
        <v>1341</v>
      </c>
      <c r="HI44" s="20" t="s">
        <v>1341</v>
      </c>
      <c r="HJ44" s="20" t="s">
        <v>1341</v>
      </c>
      <c r="HK44" s="20" t="s">
        <v>1341</v>
      </c>
      <c r="HL44" s="20" t="s">
        <v>1341</v>
      </c>
      <c r="HM44" s="20" t="s">
        <v>1341</v>
      </c>
      <c r="HN44" s="20" t="s">
        <v>1341</v>
      </c>
      <c r="HO44" s="20" t="s">
        <v>1341</v>
      </c>
      <c r="HP44" s="20" t="s">
        <v>1341</v>
      </c>
      <c r="HQ44" s="20" t="s">
        <v>1341</v>
      </c>
      <c r="HR44" s="20" t="s">
        <v>1341</v>
      </c>
      <c r="HS44" s="20" t="s">
        <v>1341</v>
      </c>
      <c r="HT44" s="20" t="s">
        <v>1341</v>
      </c>
      <c r="HU44" s="20" t="s">
        <v>1341</v>
      </c>
      <c r="HV44" s="20" t="s">
        <v>1341</v>
      </c>
      <c r="HW44" s="20" t="s">
        <v>1341</v>
      </c>
      <c r="HX44" s="20" t="s">
        <v>1341</v>
      </c>
      <c r="HY44" s="20" t="s">
        <v>1341</v>
      </c>
      <c r="HZ44" s="20" t="s">
        <v>1341</v>
      </c>
      <c r="IA44" s="20" t="s">
        <v>1341</v>
      </c>
      <c r="IB44" s="20" t="s">
        <v>1341</v>
      </c>
      <c r="IC44" s="20" t="s">
        <v>1341</v>
      </c>
      <c r="ID44" s="20" t="s">
        <v>1341</v>
      </c>
      <c r="IE44" s="20" t="s">
        <v>1341</v>
      </c>
      <c r="IF44" s="20" t="s">
        <v>1341</v>
      </c>
      <c r="IG44" s="20" t="s">
        <v>1341</v>
      </c>
      <c r="IH44" s="20" t="s">
        <v>1341</v>
      </c>
      <c r="II44" s="20" t="s">
        <v>1341</v>
      </c>
      <c r="IJ44" s="20" t="s">
        <v>1341</v>
      </c>
      <c r="IK44" s="20" t="s">
        <v>1341</v>
      </c>
      <c r="IL44" s="20" t="s">
        <v>1341</v>
      </c>
      <c r="IM44" s="20" t="s">
        <v>1341</v>
      </c>
      <c r="IN44" s="20" t="s">
        <v>1341</v>
      </c>
      <c r="IO44" s="20" t="s">
        <v>1341</v>
      </c>
      <c r="IP44" s="20" t="s">
        <v>1341</v>
      </c>
      <c r="IQ44" s="20" t="s">
        <v>1341</v>
      </c>
      <c r="IR44" s="20" t="s">
        <v>1341</v>
      </c>
      <c r="IS44" s="20" t="s">
        <v>1341</v>
      </c>
      <c r="IT44" s="20" t="s">
        <v>1341</v>
      </c>
      <c r="IU44" s="20" t="s">
        <v>1341</v>
      </c>
      <c r="IV44" s="20" t="s">
        <v>1341</v>
      </c>
      <c r="IW44" s="20" t="s">
        <v>1341</v>
      </c>
      <c r="IX44" s="20" t="s">
        <v>1341</v>
      </c>
      <c r="IY44" s="20" t="s">
        <v>1341</v>
      </c>
      <c r="IZ44" s="20" t="s">
        <v>1341</v>
      </c>
      <c r="JA44" s="20" t="s">
        <v>1341</v>
      </c>
      <c r="JB44" s="20" t="s">
        <v>1341</v>
      </c>
      <c r="JC44" s="20" t="s">
        <v>1341</v>
      </c>
      <c r="JD44" s="20" t="s">
        <v>1341</v>
      </c>
      <c r="JE44" s="20" t="s">
        <v>1341</v>
      </c>
      <c r="JF44" s="20" t="s">
        <v>1341</v>
      </c>
      <c r="JG44" s="20" t="s">
        <v>1341</v>
      </c>
      <c r="JH44" s="20" t="s">
        <v>1341</v>
      </c>
      <c r="JI44" s="20" t="s">
        <v>1341</v>
      </c>
      <c r="JJ44" s="20" t="s">
        <v>1341</v>
      </c>
      <c r="JK44" s="20" t="s">
        <v>1341</v>
      </c>
      <c r="JL44" s="20" t="s">
        <v>1341</v>
      </c>
      <c r="JM44" s="20" t="s">
        <v>1341</v>
      </c>
      <c r="JN44" s="20" t="s">
        <v>1341</v>
      </c>
      <c r="JO44" s="20" t="s">
        <v>1341</v>
      </c>
      <c r="JP44" s="20" t="s">
        <v>1341</v>
      </c>
      <c r="JQ44" s="20" t="s">
        <v>1341</v>
      </c>
      <c r="JR44" s="20" t="s">
        <v>1341</v>
      </c>
      <c r="JS44" s="20" t="s">
        <v>1341</v>
      </c>
      <c r="JT44" s="20" t="s">
        <v>1341</v>
      </c>
      <c r="JU44" s="20" t="s">
        <v>1341</v>
      </c>
      <c r="JV44" s="20" t="s">
        <v>1341</v>
      </c>
      <c r="JW44" s="20" t="s">
        <v>1341</v>
      </c>
      <c r="JX44" s="20" t="s">
        <v>1341</v>
      </c>
      <c r="JY44" s="20" t="s">
        <v>1341</v>
      </c>
      <c r="JZ44" s="20" t="s">
        <v>1341</v>
      </c>
      <c r="KA44" s="20" t="s">
        <v>1341</v>
      </c>
      <c r="KB44" s="20" t="s">
        <v>1341</v>
      </c>
      <c r="KC44" s="20" t="s">
        <v>1341</v>
      </c>
      <c r="KD44" s="20" t="s">
        <v>1341</v>
      </c>
      <c r="KE44" s="20" t="s">
        <v>1341</v>
      </c>
      <c r="KF44" s="20" t="s">
        <v>1341</v>
      </c>
      <c r="KG44" s="20" t="s">
        <v>1341</v>
      </c>
      <c r="KH44" s="20" t="s">
        <v>1341</v>
      </c>
      <c r="KI44" s="20" t="s">
        <v>1341</v>
      </c>
      <c r="KJ44" s="20" t="s">
        <v>1341</v>
      </c>
      <c r="KK44" s="20" t="s">
        <v>1341</v>
      </c>
      <c r="KL44" t="s">
        <v>1341</v>
      </c>
      <c r="KM44" s="20" t="s">
        <v>85</v>
      </c>
    </row>
    <row r="45" spans="1:299" ht="8.4" customHeight="1">
      <c r="A45" s="1">
        <v>42</v>
      </c>
      <c r="B45" s="20" t="s">
        <v>1341</v>
      </c>
      <c r="C45" s="20" t="s">
        <v>1341</v>
      </c>
      <c r="D45" s="20" t="s">
        <v>1341</v>
      </c>
      <c r="E45" s="20" t="s">
        <v>1341</v>
      </c>
      <c r="F45" s="20" t="s">
        <v>1341</v>
      </c>
      <c r="G45" s="20" t="s">
        <v>1341</v>
      </c>
      <c r="H45" s="20" t="s">
        <v>1341</v>
      </c>
      <c r="I45" s="20" t="s">
        <v>1341</v>
      </c>
      <c r="J45" s="20" t="s">
        <v>1341</v>
      </c>
      <c r="K45" s="20" t="s">
        <v>1341</v>
      </c>
      <c r="L45" s="20" t="s">
        <v>1341</v>
      </c>
      <c r="M45" s="20" t="s">
        <v>1341</v>
      </c>
      <c r="N45" s="20" t="s">
        <v>1341</v>
      </c>
      <c r="O45" s="20" t="s">
        <v>1341</v>
      </c>
      <c r="P45" s="20" t="s">
        <v>1341</v>
      </c>
      <c r="Q45" s="20" t="s">
        <v>1341</v>
      </c>
      <c r="R45" s="20" t="s">
        <v>1341</v>
      </c>
      <c r="S45" s="20" t="s">
        <v>1341</v>
      </c>
      <c r="T45" s="20" t="s">
        <v>1341</v>
      </c>
      <c r="U45" s="20" t="s">
        <v>1341</v>
      </c>
      <c r="V45" s="20" t="s">
        <v>1341</v>
      </c>
      <c r="W45" s="20" t="s">
        <v>1341</v>
      </c>
      <c r="X45" s="20" t="s">
        <v>1341</v>
      </c>
      <c r="Y45" s="20" t="s">
        <v>1341</v>
      </c>
      <c r="Z45" s="20" t="s">
        <v>1341</v>
      </c>
      <c r="AA45" s="20" t="s">
        <v>1341</v>
      </c>
      <c r="AB45" s="20" t="s">
        <v>1341</v>
      </c>
      <c r="AC45" s="20" t="s">
        <v>1341</v>
      </c>
      <c r="AD45" s="20" t="s">
        <v>1341</v>
      </c>
      <c r="AE45" s="20" t="s">
        <v>1341</v>
      </c>
      <c r="AF45" s="20" t="s">
        <v>1341</v>
      </c>
      <c r="AG45" s="20" t="s">
        <v>1341</v>
      </c>
      <c r="AH45" s="20" t="s">
        <v>1341</v>
      </c>
      <c r="AI45" s="20" t="s">
        <v>1341</v>
      </c>
      <c r="AJ45" s="20" t="s">
        <v>1341</v>
      </c>
      <c r="AK45" s="20" t="s">
        <v>1341</v>
      </c>
      <c r="AL45" s="20" t="s">
        <v>1341</v>
      </c>
      <c r="AM45" s="20" t="s">
        <v>1341</v>
      </c>
      <c r="AN45" s="20" t="s">
        <v>1341</v>
      </c>
      <c r="AO45" s="20" t="s">
        <v>1341</v>
      </c>
      <c r="AP45" s="20" t="s">
        <v>1341</v>
      </c>
      <c r="AQ45" s="20" t="s">
        <v>1341</v>
      </c>
      <c r="AR45" s="20" t="s">
        <v>1341</v>
      </c>
      <c r="AS45" s="20" t="s">
        <v>1341</v>
      </c>
      <c r="AT45" s="20" t="s">
        <v>1341</v>
      </c>
      <c r="AU45" s="20" t="s">
        <v>1341</v>
      </c>
      <c r="AV45" s="20" t="s">
        <v>1341</v>
      </c>
      <c r="AW45" s="20" t="s">
        <v>1341</v>
      </c>
      <c r="AX45" s="20" t="s">
        <v>1341</v>
      </c>
      <c r="AY45" s="20" t="s">
        <v>1341</v>
      </c>
      <c r="AZ45" s="20" t="s">
        <v>1341</v>
      </c>
      <c r="BA45" s="20" t="s">
        <v>1341</v>
      </c>
      <c r="BB45" s="20" t="s">
        <v>1341</v>
      </c>
      <c r="BC45" s="20" t="s">
        <v>1341</v>
      </c>
      <c r="BD45" s="20" t="s">
        <v>1341</v>
      </c>
      <c r="BE45" s="20" t="s">
        <v>1341</v>
      </c>
      <c r="BF45" s="20" t="s">
        <v>1341</v>
      </c>
      <c r="BG45" s="20" t="s">
        <v>1341</v>
      </c>
      <c r="BH45" s="20" t="s">
        <v>1341</v>
      </c>
      <c r="BI45" s="20" t="s">
        <v>1341</v>
      </c>
      <c r="BJ45" s="20" t="s">
        <v>1341</v>
      </c>
      <c r="BK45" s="20" t="s">
        <v>1341</v>
      </c>
      <c r="BL45" s="22">
        <v>1</v>
      </c>
      <c r="BM45" s="20" t="s">
        <v>1341</v>
      </c>
      <c r="BN45" s="21" t="s">
        <v>1341</v>
      </c>
      <c r="BO45" s="22" t="s">
        <v>1341</v>
      </c>
      <c r="BP45" s="20" t="s">
        <v>1341</v>
      </c>
      <c r="BQ45" s="20" t="s">
        <v>1341</v>
      </c>
      <c r="BR45" s="20" t="s">
        <v>1341</v>
      </c>
      <c r="BS45" s="20" t="s">
        <v>1341</v>
      </c>
      <c r="BT45" s="20" t="s">
        <v>1341</v>
      </c>
      <c r="BU45" s="21" t="s">
        <v>1341</v>
      </c>
      <c r="BV45" t="s">
        <v>1341</v>
      </c>
      <c r="BW45" s="20" t="s">
        <v>1341</v>
      </c>
      <c r="BX45" t="s">
        <v>1341</v>
      </c>
      <c r="BY45" s="20" t="s">
        <v>1341</v>
      </c>
      <c r="BZ45" s="20" t="s">
        <v>1341</v>
      </c>
      <c r="CA45" s="20" t="s">
        <v>1341</v>
      </c>
      <c r="CB45" t="s">
        <v>1341</v>
      </c>
      <c r="CC45" s="20" t="s">
        <v>1341</v>
      </c>
      <c r="CD45" s="20" t="s">
        <v>1341</v>
      </c>
      <c r="CE45" s="20" t="s">
        <v>1341</v>
      </c>
      <c r="CF45" s="20" t="s">
        <v>1341</v>
      </c>
      <c r="CG45" s="22" t="s">
        <v>1341</v>
      </c>
      <c r="CH45" s="20">
        <v>1</v>
      </c>
      <c r="CI45" s="20" t="s">
        <v>1341</v>
      </c>
      <c r="CJ45" t="s">
        <v>1341</v>
      </c>
      <c r="CK45" s="22" t="s">
        <v>1341</v>
      </c>
      <c r="CL45" t="s">
        <v>1341</v>
      </c>
      <c r="CM45" s="20" t="s">
        <v>1341</v>
      </c>
      <c r="CN45" s="22" t="s">
        <v>1341</v>
      </c>
      <c r="CO45" s="20" t="s">
        <v>1341</v>
      </c>
      <c r="CP45" s="20" t="s">
        <v>1341</v>
      </c>
      <c r="CQ45" s="20" t="s">
        <v>1341</v>
      </c>
      <c r="CR45" s="20" t="s">
        <v>1341</v>
      </c>
      <c r="CS45" t="s">
        <v>1341</v>
      </c>
      <c r="CT45" t="s">
        <v>1341</v>
      </c>
      <c r="CU45" t="s">
        <v>1341</v>
      </c>
      <c r="CV45" t="s">
        <v>1341</v>
      </c>
      <c r="CW45" t="s">
        <v>1341</v>
      </c>
      <c r="CX45" t="s">
        <v>1341</v>
      </c>
      <c r="CY45" t="s">
        <v>1341</v>
      </c>
      <c r="CZ45" t="s">
        <v>1341</v>
      </c>
      <c r="DA45" t="s">
        <v>1341</v>
      </c>
      <c r="DB45" t="s">
        <v>1341</v>
      </c>
      <c r="DC45" t="s">
        <v>1341</v>
      </c>
      <c r="DD45" t="s">
        <v>1341</v>
      </c>
      <c r="DE45" t="s">
        <v>1341</v>
      </c>
      <c r="DF45" s="20" t="s">
        <v>1341</v>
      </c>
      <c r="DG45" s="20" t="s">
        <v>1341</v>
      </c>
      <c r="DH45" s="22" t="s">
        <v>1341</v>
      </c>
      <c r="DI45" s="22" t="s">
        <v>1341</v>
      </c>
      <c r="DJ45" s="20" t="s">
        <v>1341</v>
      </c>
      <c r="DK45" s="20" t="s">
        <v>1341</v>
      </c>
      <c r="DL45" s="20" t="s">
        <v>1341</v>
      </c>
      <c r="DM45" s="20" t="s">
        <v>1341</v>
      </c>
      <c r="DN45" s="20" t="s">
        <v>1341</v>
      </c>
      <c r="DO45" s="20" t="s">
        <v>1341</v>
      </c>
      <c r="DP45" s="20" t="s">
        <v>1341</v>
      </c>
      <c r="DQ45" s="20" t="s">
        <v>1341</v>
      </c>
      <c r="DR45" s="20" t="s">
        <v>1341</v>
      </c>
      <c r="DS45" s="20" t="s">
        <v>1341</v>
      </c>
      <c r="DT45" s="20" t="s">
        <v>1341</v>
      </c>
      <c r="DU45" s="20" t="s">
        <v>1341</v>
      </c>
      <c r="DV45" s="20" t="s">
        <v>1341</v>
      </c>
      <c r="DW45" s="20" t="s">
        <v>1341</v>
      </c>
      <c r="DX45" s="20" t="s">
        <v>1341</v>
      </c>
      <c r="DY45" s="22" t="s">
        <v>1341</v>
      </c>
      <c r="DZ45" s="20" t="s">
        <v>1341</v>
      </c>
      <c r="EA45" s="22" t="s">
        <v>1341</v>
      </c>
      <c r="EB45" s="20" t="s">
        <v>1341</v>
      </c>
      <c r="EC45" s="20" t="s">
        <v>1341</v>
      </c>
      <c r="ED45" s="20" t="s">
        <v>1341</v>
      </c>
      <c r="EE45" s="20" t="s">
        <v>1341</v>
      </c>
      <c r="EF45" s="20" t="s">
        <v>1341</v>
      </c>
      <c r="EG45" s="20" t="s">
        <v>1341</v>
      </c>
      <c r="EH45" s="20" t="s">
        <v>1341</v>
      </c>
      <c r="EI45" s="20" t="s">
        <v>1341</v>
      </c>
      <c r="EJ45" s="20" t="s">
        <v>1341</v>
      </c>
      <c r="EK45" s="20" t="s">
        <v>1341</v>
      </c>
      <c r="EL45" s="20" t="s">
        <v>1341</v>
      </c>
      <c r="EM45" s="20" t="s">
        <v>1341</v>
      </c>
      <c r="EN45" s="20" t="s">
        <v>1341</v>
      </c>
      <c r="EO45" s="20" t="s">
        <v>1341</v>
      </c>
      <c r="EP45" s="20" t="s">
        <v>1341</v>
      </c>
      <c r="EQ45" s="20" t="s">
        <v>1341</v>
      </c>
      <c r="ER45" s="20" t="s">
        <v>1341</v>
      </c>
      <c r="ES45" s="20" t="s">
        <v>1341</v>
      </c>
      <c r="ET45" s="20" t="s">
        <v>1341</v>
      </c>
      <c r="EU45" s="20" t="s">
        <v>1341</v>
      </c>
      <c r="EV45" s="20" t="s">
        <v>1341</v>
      </c>
      <c r="EW45" s="20" t="s">
        <v>1341</v>
      </c>
      <c r="EX45" s="20" t="s">
        <v>1341</v>
      </c>
      <c r="EY45" s="20" t="s">
        <v>1341</v>
      </c>
      <c r="EZ45" s="20" t="s">
        <v>1341</v>
      </c>
      <c r="FA45" s="20" t="s">
        <v>1341</v>
      </c>
      <c r="FB45" s="20" t="s">
        <v>1341</v>
      </c>
      <c r="FC45" s="20" t="s">
        <v>1341</v>
      </c>
      <c r="FD45" s="20" t="s">
        <v>1341</v>
      </c>
      <c r="FE45" s="20" t="s">
        <v>1341</v>
      </c>
      <c r="FF45" s="20" t="s">
        <v>1341</v>
      </c>
      <c r="FG45" s="20" t="s">
        <v>1341</v>
      </c>
      <c r="FH45" s="20" t="s">
        <v>1341</v>
      </c>
      <c r="FI45" s="20" t="s">
        <v>1341</v>
      </c>
      <c r="FJ45" s="20" t="s">
        <v>1341</v>
      </c>
      <c r="FK45" s="20" t="s">
        <v>1341</v>
      </c>
      <c r="FL45" s="20" t="s">
        <v>1341</v>
      </c>
      <c r="FM45" s="20" t="s">
        <v>1341</v>
      </c>
      <c r="FN45" s="20" t="s">
        <v>1341</v>
      </c>
      <c r="FO45" s="20" t="s">
        <v>1341</v>
      </c>
      <c r="FP45" s="20" t="s">
        <v>1341</v>
      </c>
      <c r="FQ45" s="20" t="s">
        <v>1341</v>
      </c>
      <c r="FR45" s="20" t="s">
        <v>1341</v>
      </c>
      <c r="FS45" s="20" t="s">
        <v>1341</v>
      </c>
      <c r="FT45" s="20" t="s">
        <v>1341</v>
      </c>
      <c r="FU45" s="20" t="s">
        <v>1341</v>
      </c>
      <c r="FV45" s="20" t="s">
        <v>1341</v>
      </c>
      <c r="FW45" s="20" t="s">
        <v>1341</v>
      </c>
      <c r="FX45" s="20" t="s">
        <v>1341</v>
      </c>
      <c r="FY45" s="20" t="s">
        <v>1341</v>
      </c>
      <c r="FZ45" s="20" t="s">
        <v>1341</v>
      </c>
      <c r="GA45" s="20" t="s">
        <v>1341</v>
      </c>
      <c r="GB45" s="20" t="s">
        <v>1341</v>
      </c>
      <c r="GC45" s="20" t="s">
        <v>1341</v>
      </c>
      <c r="GD45" s="20" t="s">
        <v>1341</v>
      </c>
      <c r="GE45" s="20" t="s">
        <v>1341</v>
      </c>
      <c r="GF45" s="20" t="s">
        <v>1341</v>
      </c>
      <c r="GG45" s="20" t="s">
        <v>1341</v>
      </c>
      <c r="GH45" s="20" t="s">
        <v>1341</v>
      </c>
      <c r="GI45" s="20" t="s">
        <v>1341</v>
      </c>
      <c r="GJ45" s="20" t="s">
        <v>1341</v>
      </c>
      <c r="GK45" s="20" t="s">
        <v>1341</v>
      </c>
      <c r="GL45" s="20" t="s">
        <v>1341</v>
      </c>
      <c r="GM45" s="20" t="s">
        <v>1341</v>
      </c>
      <c r="GN45" s="20" t="s">
        <v>1341</v>
      </c>
      <c r="GO45" s="20" t="s">
        <v>1341</v>
      </c>
      <c r="GP45" s="20" t="s">
        <v>1341</v>
      </c>
      <c r="GQ45" s="20" t="s">
        <v>1341</v>
      </c>
      <c r="GR45" s="20" t="s">
        <v>1341</v>
      </c>
      <c r="GS45" s="20" t="s">
        <v>1341</v>
      </c>
      <c r="GT45" s="20" t="s">
        <v>1341</v>
      </c>
      <c r="GU45" s="20" t="s">
        <v>1341</v>
      </c>
      <c r="GV45" s="20" t="s">
        <v>1341</v>
      </c>
      <c r="GW45" s="20" t="s">
        <v>1341</v>
      </c>
      <c r="GX45" s="20" t="s">
        <v>1341</v>
      </c>
      <c r="GY45" s="20" t="s">
        <v>1341</v>
      </c>
      <c r="GZ45" s="20" t="s">
        <v>1341</v>
      </c>
      <c r="HA45" s="20" t="s">
        <v>1341</v>
      </c>
      <c r="HB45" s="20" t="s">
        <v>1341</v>
      </c>
      <c r="HC45" s="20" t="s">
        <v>1341</v>
      </c>
      <c r="HD45" s="20" t="s">
        <v>1341</v>
      </c>
      <c r="HE45" s="20" t="s">
        <v>1341</v>
      </c>
      <c r="HF45" s="20" t="s">
        <v>1341</v>
      </c>
      <c r="HG45" s="20" t="s">
        <v>1341</v>
      </c>
      <c r="HH45" s="20" t="s">
        <v>1341</v>
      </c>
      <c r="HI45" s="20" t="s">
        <v>1341</v>
      </c>
      <c r="HJ45" s="20" t="s">
        <v>1341</v>
      </c>
      <c r="HK45" s="20" t="s">
        <v>1341</v>
      </c>
      <c r="HL45" s="20" t="s">
        <v>1341</v>
      </c>
      <c r="HM45" s="20" t="s">
        <v>1341</v>
      </c>
      <c r="HN45" s="20" t="s">
        <v>1341</v>
      </c>
      <c r="HO45" s="20" t="s">
        <v>1341</v>
      </c>
      <c r="HP45" s="20" t="s">
        <v>1341</v>
      </c>
      <c r="HQ45" s="20" t="s">
        <v>1341</v>
      </c>
      <c r="HR45" s="20" t="s">
        <v>1341</v>
      </c>
      <c r="HS45" s="20" t="s">
        <v>1341</v>
      </c>
      <c r="HT45" s="20" t="s">
        <v>1341</v>
      </c>
      <c r="HU45" s="20" t="s">
        <v>1341</v>
      </c>
      <c r="HV45" s="20" t="s">
        <v>1341</v>
      </c>
      <c r="HW45" s="20" t="s">
        <v>1341</v>
      </c>
      <c r="HX45" s="20" t="s">
        <v>1341</v>
      </c>
      <c r="HY45" s="20" t="s">
        <v>1341</v>
      </c>
      <c r="HZ45" s="20" t="s">
        <v>1341</v>
      </c>
      <c r="IA45" s="20" t="s">
        <v>1341</v>
      </c>
      <c r="IB45" s="20" t="s">
        <v>1341</v>
      </c>
      <c r="IC45" s="20" t="s">
        <v>1341</v>
      </c>
      <c r="ID45" s="20" t="s">
        <v>1341</v>
      </c>
      <c r="IE45" s="20" t="s">
        <v>1341</v>
      </c>
      <c r="IF45" s="20" t="s">
        <v>1341</v>
      </c>
      <c r="IG45" s="20" t="s">
        <v>1341</v>
      </c>
      <c r="IH45" s="20" t="s">
        <v>1341</v>
      </c>
      <c r="II45" s="20" t="s">
        <v>1341</v>
      </c>
      <c r="IJ45" s="20" t="s">
        <v>1341</v>
      </c>
      <c r="IK45" s="20" t="s">
        <v>1341</v>
      </c>
      <c r="IL45" s="20" t="s">
        <v>1341</v>
      </c>
      <c r="IM45" s="20" t="s">
        <v>1341</v>
      </c>
      <c r="IN45" s="20" t="s">
        <v>1341</v>
      </c>
      <c r="IO45" s="20" t="s">
        <v>1341</v>
      </c>
      <c r="IP45" s="20" t="s">
        <v>1341</v>
      </c>
      <c r="IQ45" s="20" t="s">
        <v>1341</v>
      </c>
      <c r="IR45" s="20" t="s">
        <v>1341</v>
      </c>
      <c r="IS45" s="20" t="s">
        <v>1341</v>
      </c>
      <c r="IT45" s="20" t="s">
        <v>1341</v>
      </c>
      <c r="IU45" s="20" t="s">
        <v>1341</v>
      </c>
      <c r="IV45" s="20" t="s">
        <v>1341</v>
      </c>
      <c r="IW45" s="20" t="s">
        <v>1341</v>
      </c>
      <c r="IX45" s="20" t="s">
        <v>1341</v>
      </c>
      <c r="IY45" s="20" t="s">
        <v>1341</v>
      </c>
      <c r="IZ45" s="20" t="s">
        <v>1341</v>
      </c>
      <c r="JA45" s="20" t="s">
        <v>1341</v>
      </c>
      <c r="JB45" s="20" t="s">
        <v>1341</v>
      </c>
      <c r="JC45" s="20" t="s">
        <v>1341</v>
      </c>
      <c r="JD45" s="20" t="s">
        <v>1341</v>
      </c>
      <c r="JE45" s="20" t="s">
        <v>1341</v>
      </c>
      <c r="JF45" s="20" t="s">
        <v>1341</v>
      </c>
      <c r="JG45" s="20" t="s">
        <v>1341</v>
      </c>
      <c r="JH45" s="20" t="s">
        <v>1341</v>
      </c>
      <c r="JI45" s="20" t="s">
        <v>1341</v>
      </c>
      <c r="JJ45" s="20" t="s">
        <v>1341</v>
      </c>
      <c r="JK45" s="20" t="s">
        <v>1341</v>
      </c>
      <c r="JL45" s="20" t="s">
        <v>1341</v>
      </c>
      <c r="JM45" s="20" t="s">
        <v>1341</v>
      </c>
      <c r="JN45" s="20" t="s">
        <v>1341</v>
      </c>
      <c r="JO45" s="20" t="s">
        <v>1341</v>
      </c>
      <c r="JP45" s="20" t="s">
        <v>1341</v>
      </c>
      <c r="JQ45" s="20" t="s">
        <v>1341</v>
      </c>
      <c r="JR45" s="20" t="s">
        <v>1341</v>
      </c>
      <c r="JS45" s="20" t="s">
        <v>1341</v>
      </c>
      <c r="JT45" s="20" t="s">
        <v>1341</v>
      </c>
      <c r="JU45" s="20" t="s">
        <v>1341</v>
      </c>
      <c r="JV45" s="20" t="s">
        <v>1341</v>
      </c>
      <c r="JW45" s="20" t="s">
        <v>1341</v>
      </c>
      <c r="JX45" s="20" t="s">
        <v>1341</v>
      </c>
      <c r="JY45" s="20" t="s">
        <v>1341</v>
      </c>
      <c r="JZ45" s="20" t="s">
        <v>1341</v>
      </c>
      <c r="KA45" s="20" t="s">
        <v>1341</v>
      </c>
      <c r="KB45" s="20" t="s">
        <v>1341</v>
      </c>
      <c r="KC45" s="20" t="s">
        <v>1341</v>
      </c>
      <c r="KD45" s="20" t="s">
        <v>1341</v>
      </c>
      <c r="KE45" s="20" t="s">
        <v>1341</v>
      </c>
      <c r="KF45" s="20" t="s">
        <v>1341</v>
      </c>
      <c r="KG45" s="20" t="s">
        <v>1341</v>
      </c>
      <c r="KH45" s="20" t="s">
        <v>1341</v>
      </c>
      <c r="KI45" s="20" t="s">
        <v>1341</v>
      </c>
      <c r="KJ45" s="20" t="s">
        <v>1341</v>
      </c>
      <c r="KK45" s="20" t="s">
        <v>1341</v>
      </c>
      <c r="KL45" t="s">
        <v>1341</v>
      </c>
      <c r="KM45" s="20" t="s">
        <v>85</v>
      </c>
    </row>
    <row r="46" spans="1:299" ht="8.4" customHeight="1">
      <c r="A46" s="1">
        <v>43</v>
      </c>
      <c r="B46" s="20" t="s">
        <v>1341</v>
      </c>
      <c r="C46" s="20" t="s">
        <v>1341</v>
      </c>
      <c r="D46" s="20" t="s">
        <v>1341</v>
      </c>
      <c r="E46" s="20" t="s">
        <v>1341</v>
      </c>
      <c r="F46" s="20" t="s">
        <v>1341</v>
      </c>
      <c r="G46" s="20" t="s">
        <v>1341</v>
      </c>
      <c r="H46" s="20" t="s">
        <v>1341</v>
      </c>
      <c r="I46" s="20" t="s">
        <v>1341</v>
      </c>
      <c r="J46" s="20" t="s">
        <v>1341</v>
      </c>
      <c r="K46" s="20" t="s">
        <v>1341</v>
      </c>
      <c r="L46" s="20" t="s">
        <v>1341</v>
      </c>
      <c r="M46" s="20" t="s">
        <v>1341</v>
      </c>
      <c r="N46" s="20" t="s">
        <v>1341</v>
      </c>
      <c r="O46" s="20" t="s">
        <v>1341</v>
      </c>
      <c r="P46" s="20" t="s">
        <v>1341</v>
      </c>
      <c r="Q46" s="20" t="s">
        <v>1341</v>
      </c>
      <c r="R46" s="20" t="s">
        <v>1341</v>
      </c>
      <c r="S46" s="20" t="s">
        <v>1341</v>
      </c>
      <c r="T46" s="20" t="s">
        <v>1341</v>
      </c>
      <c r="U46" s="20" t="s">
        <v>1341</v>
      </c>
      <c r="V46" s="20" t="s">
        <v>1341</v>
      </c>
      <c r="W46" s="20" t="s">
        <v>1341</v>
      </c>
      <c r="X46" s="20" t="s">
        <v>1341</v>
      </c>
      <c r="Y46" s="20" t="s">
        <v>1341</v>
      </c>
      <c r="Z46" s="20" t="s">
        <v>1341</v>
      </c>
      <c r="AA46" s="20" t="s">
        <v>1341</v>
      </c>
      <c r="AB46" s="20" t="s">
        <v>1341</v>
      </c>
      <c r="AC46" s="20" t="s">
        <v>1341</v>
      </c>
      <c r="AD46" s="20" t="s">
        <v>1341</v>
      </c>
      <c r="AE46" s="20" t="s">
        <v>1341</v>
      </c>
      <c r="AF46" s="20" t="s">
        <v>1341</v>
      </c>
      <c r="AG46" s="20" t="s">
        <v>1341</v>
      </c>
      <c r="AH46" s="20" t="s">
        <v>1341</v>
      </c>
      <c r="AI46" s="20" t="s">
        <v>1341</v>
      </c>
      <c r="AJ46" s="20" t="s">
        <v>1341</v>
      </c>
      <c r="AK46" s="20" t="s">
        <v>1341</v>
      </c>
      <c r="AL46" s="20" t="s">
        <v>1341</v>
      </c>
      <c r="AM46" s="20" t="s">
        <v>1341</v>
      </c>
      <c r="AN46" s="20" t="s">
        <v>1341</v>
      </c>
      <c r="AO46" s="20" t="s">
        <v>1341</v>
      </c>
      <c r="AP46" s="20" t="s">
        <v>1341</v>
      </c>
      <c r="AQ46" s="20" t="s">
        <v>1341</v>
      </c>
      <c r="AR46" s="20" t="s">
        <v>1341</v>
      </c>
      <c r="AS46" s="20" t="s">
        <v>1341</v>
      </c>
      <c r="AT46" s="20" t="s">
        <v>1341</v>
      </c>
      <c r="AU46" s="20" t="s">
        <v>1341</v>
      </c>
      <c r="AV46" s="20" t="s">
        <v>1341</v>
      </c>
      <c r="AW46" s="20" t="s">
        <v>1341</v>
      </c>
      <c r="AX46" s="20" t="s">
        <v>1341</v>
      </c>
      <c r="AY46" s="20" t="s">
        <v>1341</v>
      </c>
      <c r="AZ46" s="20" t="s">
        <v>1341</v>
      </c>
      <c r="BA46" s="20" t="s">
        <v>1341</v>
      </c>
      <c r="BB46" s="20" t="s">
        <v>1341</v>
      </c>
      <c r="BC46" s="20" t="s">
        <v>1341</v>
      </c>
      <c r="BD46" s="20" t="s">
        <v>1341</v>
      </c>
      <c r="BE46" s="20" t="s">
        <v>1341</v>
      </c>
      <c r="BF46" s="20" t="s">
        <v>1341</v>
      </c>
      <c r="BG46" s="20" t="s">
        <v>1341</v>
      </c>
      <c r="BH46" s="20" t="s">
        <v>1341</v>
      </c>
      <c r="BI46" s="20" t="s">
        <v>1341</v>
      </c>
      <c r="BJ46" s="20" t="s">
        <v>1341</v>
      </c>
      <c r="BK46" s="20" t="s">
        <v>1341</v>
      </c>
      <c r="BL46" s="20" t="s">
        <v>1341</v>
      </c>
      <c r="BM46" s="20" t="s">
        <v>1341</v>
      </c>
      <c r="BN46" s="20">
        <v>1</v>
      </c>
      <c r="BO46" s="22" t="s">
        <v>1341</v>
      </c>
      <c r="BP46" s="21" t="s">
        <v>1341</v>
      </c>
      <c r="BQ46" s="20">
        <v>1</v>
      </c>
      <c r="BR46" s="21" t="s">
        <v>1341</v>
      </c>
      <c r="BS46" s="20">
        <v>1</v>
      </c>
      <c r="BT46" s="20" t="s">
        <v>1341</v>
      </c>
      <c r="BU46" s="21" t="s">
        <v>1341</v>
      </c>
      <c r="BV46" t="s">
        <v>1341</v>
      </c>
      <c r="BW46" s="21" t="s">
        <v>1341</v>
      </c>
      <c r="BX46" s="3" t="s">
        <v>1341</v>
      </c>
      <c r="BY46" s="21" t="s">
        <v>1341</v>
      </c>
      <c r="BZ46" s="21" t="s">
        <v>1341</v>
      </c>
      <c r="CA46" s="21" t="s">
        <v>1341</v>
      </c>
      <c r="CB46" s="3" t="s">
        <v>1341</v>
      </c>
      <c r="CC46" s="20">
        <v>1</v>
      </c>
      <c r="CD46" s="20">
        <v>1</v>
      </c>
      <c r="CE46" s="20">
        <v>1</v>
      </c>
      <c r="CF46" s="20" t="s">
        <v>1341</v>
      </c>
      <c r="CG46" s="22" t="s">
        <v>1341</v>
      </c>
      <c r="CH46" s="20" t="s">
        <v>1341</v>
      </c>
      <c r="CI46" s="20" t="s">
        <v>1341</v>
      </c>
      <c r="CJ46" t="s">
        <v>1341</v>
      </c>
      <c r="CK46" s="22" t="s">
        <v>1341</v>
      </c>
      <c r="CL46" t="s">
        <v>1341</v>
      </c>
      <c r="CM46" s="20" t="s">
        <v>1341</v>
      </c>
      <c r="CN46" s="22" t="s">
        <v>1341</v>
      </c>
      <c r="CO46" s="20" t="s">
        <v>1341</v>
      </c>
      <c r="CP46" s="20" t="s">
        <v>1341</v>
      </c>
      <c r="CQ46" s="20" t="s">
        <v>1341</v>
      </c>
      <c r="CR46" s="20" t="s">
        <v>1341</v>
      </c>
      <c r="CS46" t="s">
        <v>1341</v>
      </c>
      <c r="CT46" t="s">
        <v>1341</v>
      </c>
      <c r="CU46" t="s">
        <v>1341</v>
      </c>
      <c r="CV46" t="s">
        <v>1341</v>
      </c>
      <c r="CW46" t="s">
        <v>1341</v>
      </c>
      <c r="CX46" t="s">
        <v>1341</v>
      </c>
      <c r="CY46" t="s">
        <v>1341</v>
      </c>
      <c r="CZ46" t="s">
        <v>1341</v>
      </c>
      <c r="DA46" t="s">
        <v>1341</v>
      </c>
      <c r="DB46" t="s">
        <v>1341</v>
      </c>
      <c r="DC46" t="s">
        <v>1341</v>
      </c>
      <c r="DD46" t="s">
        <v>1341</v>
      </c>
      <c r="DE46" t="s">
        <v>1341</v>
      </c>
      <c r="DF46" s="20" t="s">
        <v>1341</v>
      </c>
      <c r="DG46" s="20" t="s">
        <v>1341</v>
      </c>
      <c r="DH46" s="22" t="s">
        <v>1341</v>
      </c>
      <c r="DI46" s="22" t="s">
        <v>1341</v>
      </c>
      <c r="DJ46" s="20" t="s">
        <v>1341</v>
      </c>
      <c r="DK46" s="20" t="s">
        <v>1341</v>
      </c>
      <c r="DL46" s="20" t="s">
        <v>1341</v>
      </c>
      <c r="DM46" s="20" t="s">
        <v>1341</v>
      </c>
      <c r="DN46" s="20" t="s">
        <v>1341</v>
      </c>
      <c r="DO46" s="20" t="s">
        <v>1341</v>
      </c>
      <c r="DP46" s="20" t="s">
        <v>1341</v>
      </c>
      <c r="DQ46" s="20" t="s">
        <v>1341</v>
      </c>
      <c r="DR46" s="20" t="s">
        <v>1341</v>
      </c>
      <c r="DS46" s="20" t="s">
        <v>1341</v>
      </c>
      <c r="DT46" s="20" t="s">
        <v>1341</v>
      </c>
      <c r="DU46" s="20" t="s">
        <v>1341</v>
      </c>
      <c r="DV46" s="20" t="s">
        <v>1341</v>
      </c>
      <c r="DW46" s="20" t="s">
        <v>1341</v>
      </c>
      <c r="DX46" s="20" t="s">
        <v>1341</v>
      </c>
      <c r="DY46" s="22" t="s">
        <v>1341</v>
      </c>
      <c r="DZ46" s="20" t="s">
        <v>1341</v>
      </c>
      <c r="EA46" s="22" t="s">
        <v>1341</v>
      </c>
      <c r="EB46" s="20" t="s">
        <v>1341</v>
      </c>
      <c r="EC46" s="20" t="s">
        <v>1341</v>
      </c>
      <c r="ED46" s="20" t="s">
        <v>1341</v>
      </c>
      <c r="EE46" s="20" t="s">
        <v>1341</v>
      </c>
      <c r="EF46" s="20" t="s">
        <v>1341</v>
      </c>
      <c r="EG46" s="20" t="s">
        <v>1341</v>
      </c>
      <c r="EH46" s="20" t="s">
        <v>1341</v>
      </c>
      <c r="EI46" s="20" t="s">
        <v>1341</v>
      </c>
      <c r="EJ46" s="20" t="s">
        <v>1341</v>
      </c>
      <c r="EK46" s="20" t="s">
        <v>1341</v>
      </c>
      <c r="EL46" s="20" t="s">
        <v>1341</v>
      </c>
      <c r="EM46" s="20" t="s">
        <v>1341</v>
      </c>
      <c r="EN46" s="20" t="s">
        <v>1341</v>
      </c>
      <c r="EO46" s="20" t="s">
        <v>1341</v>
      </c>
      <c r="EP46" s="20" t="s">
        <v>1341</v>
      </c>
      <c r="EQ46" s="20" t="s">
        <v>1341</v>
      </c>
      <c r="ER46" s="20" t="s">
        <v>1341</v>
      </c>
      <c r="ES46" s="20" t="s">
        <v>1341</v>
      </c>
      <c r="ET46" s="20" t="s">
        <v>1341</v>
      </c>
      <c r="EU46" s="20" t="s">
        <v>1341</v>
      </c>
      <c r="EV46" s="20" t="s">
        <v>1341</v>
      </c>
      <c r="EW46" s="20" t="s">
        <v>1341</v>
      </c>
      <c r="EX46" s="20" t="s">
        <v>1341</v>
      </c>
      <c r="EY46" s="20" t="s">
        <v>1341</v>
      </c>
      <c r="EZ46" s="20" t="s">
        <v>1341</v>
      </c>
      <c r="FA46" s="20" t="s">
        <v>1341</v>
      </c>
      <c r="FB46" s="20" t="s">
        <v>1341</v>
      </c>
      <c r="FC46" s="20" t="s">
        <v>1341</v>
      </c>
      <c r="FD46" s="20" t="s">
        <v>1341</v>
      </c>
      <c r="FE46" s="20" t="s">
        <v>1341</v>
      </c>
      <c r="FF46" s="20" t="s">
        <v>1341</v>
      </c>
      <c r="FG46" s="20" t="s">
        <v>1341</v>
      </c>
      <c r="FH46" s="20" t="s">
        <v>1341</v>
      </c>
      <c r="FI46" s="20" t="s">
        <v>1341</v>
      </c>
      <c r="FJ46" s="20" t="s">
        <v>1341</v>
      </c>
      <c r="FK46" s="20" t="s">
        <v>1341</v>
      </c>
      <c r="FL46" s="20" t="s">
        <v>1341</v>
      </c>
      <c r="FM46" s="20" t="s">
        <v>1341</v>
      </c>
      <c r="FN46" s="20" t="s">
        <v>1341</v>
      </c>
      <c r="FO46" s="20" t="s">
        <v>1341</v>
      </c>
      <c r="FP46" s="20" t="s">
        <v>1341</v>
      </c>
      <c r="FQ46" s="20" t="s">
        <v>1341</v>
      </c>
      <c r="FR46" s="20" t="s">
        <v>1341</v>
      </c>
      <c r="FS46" s="20" t="s">
        <v>1341</v>
      </c>
      <c r="FT46" s="20" t="s">
        <v>1341</v>
      </c>
      <c r="FU46" s="20" t="s">
        <v>1341</v>
      </c>
      <c r="FV46" s="20" t="s">
        <v>1341</v>
      </c>
      <c r="FW46" s="20" t="s">
        <v>1341</v>
      </c>
      <c r="FX46" s="20" t="s">
        <v>1341</v>
      </c>
      <c r="FY46" s="20" t="s">
        <v>1341</v>
      </c>
      <c r="FZ46" s="20" t="s">
        <v>1341</v>
      </c>
      <c r="GA46" s="20" t="s">
        <v>1341</v>
      </c>
      <c r="GB46" s="20" t="s">
        <v>1341</v>
      </c>
      <c r="GC46" s="20" t="s">
        <v>1341</v>
      </c>
      <c r="GD46" s="20" t="s">
        <v>1341</v>
      </c>
      <c r="GE46" s="20" t="s">
        <v>1341</v>
      </c>
      <c r="GF46" s="20" t="s">
        <v>1341</v>
      </c>
      <c r="GG46" s="20" t="s">
        <v>1341</v>
      </c>
      <c r="GH46" s="20" t="s">
        <v>1341</v>
      </c>
      <c r="GI46" s="20" t="s">
        <v>1341</v>
      </c>
      <c r="GJ46" s="20" t="s">
        <v>1341</v>
      </c>
      <c r="GK46" s="20" t="s">
        <v>1341</v>
      </c>
      <c r="GL46" s="20" t="s">
        <v>1341</v>
      </c>
      <c r="GM46" s="20" t="s">
        <v>1341</v>
      </c>
      <c r="GN46" s="20" t="s">
        <v>1341</v>
      </c>
      <c r="GO46" s="20" t="s">
        <v>1341</v>
      </c>
      <c r="GP46" s="20" t="s">
        <v>1341</v>
      </c>
      <c r="GQ46" s="20" t="s">
        <v>1341</v>
      </c>
      <c r="GR46" s="20" t="s">
        <v>1341</v>
      </c>
      <c r="GS46" s="20" t="s">
        <v>1341</v>
      </c>
      <c r="GT46" s="20" t="s">
        <v>1341</v>
      </c>
      <c r="GU46" s="20" t="s">
        <v>1341</v>
      </c>
      <c r="GV46" s="20" t="s">
        <v>1341</v>
      </c>
      <c r="GW46" s="20" t="s">
        <v>1341</v>
      </c>
      <c r="GX46" s="20" t="s">
        <v>1341</v>
      </c>
      <c r="GY46" s="20" t="s">
        <v>1341</v>
      </c>
      <c r="GZ46" s="20" t="s">
        <v>1341</v>
      </c>
      <c r="HA46" s="20" t="s">
        <v>1341</v>
      </c>
      <c r="HB46" s="20" t="s">
        <v>1341</v>
      </c>
      <c r="HC46" s="20" t="s">
        <v>1341</v>
      </c>
      <c r="HD46" s="20" t="s">
        <v>1341</v>
      </c>
      <c r="HE46" s="20" t="s">
        <v>1341</v>
      </c>
      <c r="HF46" s="20" t="s">
        <v>1341</v>
      </c>
      <c r="HG46" s="20" t="s">
        <v>1341</v>
      </c>
      <c r="HH46" s="20" t="s">
        <v>1341</v>
      </c>
      <c r="HI46" s="20" t="s">
        <v>1341</v>
      </c>
      <c r="HJ46" s="20" t="s">
        <v>1341</v>
      </c>
      <c r="HK46" s="20" t="s">
        <v>1341</v>
      </c>
      <c r="HL46" s="20" t="s">
        <v>1341</v>
      </c>
      <c r="HM46" s="20" t="s">
        <v>1341</v>
      </c>
      <c r="HN46" s="20" t="s">
        <v>1341</v>
      </c>
      <c r="HO46" s="20" t="s">
        <v>1341</v>
      </c>
      <c r="HP46" s="20" t="s">
        <v>1341</v>
      </c>
      <c r="HQ46" s="20" t="s">
        <v>1341</v>
      </c>
      <c r="HR46" s="20" t="s">
        <v>1341</v>
      </c>
      <c r="HS46" s="20" t="s">
        <v>1341</v>
      </c>
      <c r="HT46" s="20" t="s">
        <v>1341</v>
      </c>
      <c r="HU46" s="20" t="s">
        <v>1341</v>
      </c>
      <c r="HV46" s="20" t="s">
        <v>1341</v>
      </c>
      <c r="HW46" s="20" t="s">
        <v>1341</v>
      </c>
      <c r="HX46" s="20" t="s">
        <v>1341</v>
      </c>
      <c r="HY46" s="20" t="s">
        <v>1341</v>
      </c>
      <c r="HZ46" s="20" t="s">
        <v>1341</v>
      </c>
      <c r="IA46" s="20" t="s">
        <v>1341</v>
      </c>
      <c r="IB46" s="20" t="s">
        <v>1341</v>
      </c>
      <c r="IC46" s="20" t="s">
        <v>1341</v>
      </c>
      <c r="ID46" s="20" t="s">
        <v>1341</v>
      </c>
      <c r="IE46" s="20" t="s">
        <v>1341</v>
      </c>
      <c r="IF46" s="20" t="s">
        <v>1341</v>
      </c>
      <c r="IG46" s="20" t="s">
        <v>1341</v>
      </c>
      <c r="IH46" s="20" t="s">
        <v>1341</v>
      </c>
      <c r="II46" s="20" t="s">
        <v>1341</v>
      </c>
      <c r="IJ46" s="20" t="s">
        <v>1341</v>
      </c>
      <c r="IK46" s="20" t="s">
        <v>1341</v>
      </c>
      <c r="IL46" s="20" t="s">
        <v>1341</v>
      </c>
      <c r="IM46" s="20" t="s">
        <v>1341</v>
      </c>
      <c r="IN46" s="20" t="s">
        <v>1341</v>
      </c>
      <c r="IO46" s="20" t="s">
        <v>1341</v>
      </c>
      <c r="IP46" s="20" t="s">
        <v>1341</v>
      </c>
      <c r="IQ46" s="20" t="s">
        <v>1341</v>
      </c>
      <c r="IR46" s="20" t="s">
        <v>1341</v>
      </c>
      <c r="IS46" s="20" t="s">
        <v>1341</v>
      </c>
      <c r="IT46" s="20" t="s">
        <v>1341</v>
      </c>
      <c r="IU46" s="20" t="s">
        <v>1341</v>
      </c>
      <c r="IV46" s="20" t="s">
        <v>1341</v>
      </c>
      <c r="IW46" s="20" t="s">
        <v>1341</v>
      </c>
      <c r="IX46" s="20" t="s">
        <v>1341</v>
      </c>
      <c r="IY46" s="20" t="s">
        <v>1341</v>
      </c>
      <c r="IZ46" s="20" t="s">
        <v>1341</v>
      </c>
      <c r="JA46" s="20" t="s">
        <v>1341</v>
      </c>
      <c r="JB46" s="20" t="s">
        <v>1341</v>
      </c>
      <c r="JC46" s="20" t="s">
        <v>1341</v>
      </c>
      <c r="JD46" s="20" t="s">
        <v>1341</v>
      </c>
      <c r="JE46" s="20" t="s">
        <v>1341</v>
      </c>
      <c r="JF46" s="20" t="s">
        <v>1341</v>
      </c>
      <c r="JG46" s="20" t="s">
        <v>1341</v>
      </c>
      <c r="JH46" s="20" t="s">
        <v>1341</v>
      </c>
      <c r="JI46" s="20" t="s">
        <v>1341</v>
      </c>
      <c r="JJ46" s="20" t="s">
        <v>1341</v>
      </c>
      <c r="JK46" s="20" t="s">
        <v>1341</v>
      </c>
      <c r="JL46" s="20" t="s">
        <v>1341</v>
      </c>
      <c r="JM46" s="20" t="s">
        <v>1341</v>
      </c>
      <c r="JN46" s="20" t="s">
        <v>1341</v>
      </c>
      <c r="JO46" s="20" t="s">
        <v>1341</v>
      </c>
      <c r="JP46" s="20" t="s">
        <v>1341</v>
      </c>
      <c r="JQ46" s="20" t="s">
        <v>1341</v>
      </c>
      <c r="JR46" s="20" t="s">
        <v>1341</v>
      </c>
      <c r="JS46" s="20" t="s">
        <v>1341</v>
      </c>
      <c r="JT46" s="20" t="s">
        <v>1341</v>
      </c>
      <c r="JU46" s="20" t="s">
        <v>1341</v>
      </c>
      <c r="JV46" s="20" t="s">
        <v>1341</v>
      </c>
      <c r="JW46" s="20" t="s">
        <v>1341</v>
      </c>
      <c r="JX46" s="20" t="s">
        <v>1341</v>
      </c>
      <c r="JY46" s="20" t="s">
        <v>1341</v>
      </c>
      <c r="JZ46" s="20" t="s">
        <v>1341</v>
      </c>
      <c r="KA46" s="20" t="s">
        <v>1341</v>
      </c>
      <c r="KB46" s="20" t="s">
        <v>1341</v>
      </c>
      <c r="KC46" s="20" t="s">
        <v>1341</v>
      </c>
      <c r="KD46" s="20" t="s">
        <v>1341</v>
      </c>
      <c r="KE46" s="20" t="s">
        <v>1341</v>
      </c>
      <c r="KF46" s="20" t="s">
        <v>1341</v>
      </c>
      <c r="KG46" s="20" t="s">
        <v>1341</v>
      </c>
      <c r="KH46" s="20" t="s">
        <v>1341</v>
      </c>
      <c r="KI46" s="20" t="s">
        <v>1341</v>
      </c>
      <c r="KJ46" s="20" t="s">
        <v>1341</v>
      </c>
      <c r="KK46" s="20" t="s">
        <v>1341</v>
      </c>
      <c r="KL46" t="s">
        <v>1341</v>
      </c>
      <c r="KM46" s="20" t="s">
        <v>85</v>
      </c>
    </row>
    <row r="47" spans="1:299" ht="8.4" customHeight="1">
      <c r="A47" s="1">
        <v>44</v>
      </c>
      <c r="B47" s="20" t="s">
        <v>1341</v>
      </c>
      <c r="C47" s="20" t="s">
        <v>1341</v>
      </c>
      <c r="D47" s="20" t="s">
        <v>1341</v>
      </c>
      <c r="E47" s="20" t="s">
        <v>1341</v>
      </c>
      <c r="F47" s="20" t="s">
        <v>1341</v>
      </c>
      <c r="G47" s="20" t="s">
        <v>1341</v>
      </c>
      <c r="H47" s="20" t="s">
        <v>1341</v>
      </c>
      <c r="I47" s="20" t="s">
        <v>1341</v>
      </c>
      <c r="J47" s="20" t="s">
        <v>1341</v>
      </c>
      <c r="K47" s="20" t="s">
        <v>1341</v>
      </c>
      <c r="L47" s="20" t="s">
        <v>1341</v>
      </c>
      <c r="M47" s="20" t="s">
        <v>1341</v>
      </c>
      <c r="N47" s="20" t="s">
        <v>1341</v>
      </c>
      <c r="O47" s="20" t="s">
        <v>1341</v>
      </c>
      <c r="P47" s="20" t="s">
        <v>1341</v>
      </c>
      <c r="Q47" s="20" t="s">
        <v>1341</v>
      </c>
      <c r="R47" s="20" t="s">
        <v>1341</v>
      </c>
      <c r="S47" s="20" t="s">
        <v>1341</v>
      </c>
      <c r="T47" s="20" t="s">
        <v>1341</v>
      </c>
      <c r="U47" s="20" t="s">
        <v>1341</v>
      </c>
      <c r="V47" s="20" t="s">
        <v>1341</v>
      </c>
      <c r="W47" s="20" t="s">
        <v>1341</v>
      </c>
      <c r="X47" s="20" t="s">
        <v>1341</v>
      </c>
      <c r="Y47" s="20" t="s">
        <v>1341</v>
      </c>
      <c r="Z47" s="20" t="s">
        <v>1341</v>
      </c>
      <c r="AA47" s="20" t="s">
        <v>1341</v>
      </c>
      <c r="AB47" s="20" t="s">
        <v>1341</v>
      </c>
      <c r="AC47" s="20" t="s">
        <v>1341</v>
      </c>
      <c r="AD47" s="20" t="s">
        <v>1341</v>
      </c>
      <c r="AE47" s="20" t="s">
        <v>1341</v>
      </c>
      <c r="AF47" s="20" t="s">
        <v>1341</v>
      </c>
      <c r="AG47" s="20" t="s">
        <v>1341</v>
      </c>
      <c r="AH47" s="20" t="s">
        <v>1341</v>
      </c>
      <c r="AI47" s="20" t="s">
        <v>1341</v>
      </c>
      <c r="AJ47" s="20" t="s">
        <v>1341</v>
      </c>
      <c r="AK47" s="20" t="s">
        <v>1341</v>
      </c>
      <c r="AL47" s="20" t="s">
        <v>1341</v>
      </c>
      <c r="AM47" s="20" t="s">
        <v>1341</v>
      </c>
      <c r="AN47" s="20" t="s">
        <v>1341</v>
      </c>
      <c r="AO47" s="20" t="s">
        <v>1341</v>
      </c>
      <c r="AP47" s="20" t="s">
        <v>1341</v>
      </c>
      <c r="AQ47" s="20" t="s">
        <v>1341</v>
      </c>
      <c r="AR47" s="20" t="s">
        <v>1341</v>
      </c>
      <c r="AS47" s="20" t="s">
        <v>1341</v>
      </c>
      <c r="AT47" s="20" t="s">
        <v>1341</v>
      </c>
      <c r="AU47" s="20" t="s">
        <v>1341</v>
      </c>
      <c r="AV47" s="20" t="s">
        <v>1341</v>
      </c>
      <c r="AW47" s="20" t="s">
        <v>1341</v>
      </c>
      <c r="AX47" s="20" t="s">
        <v>1341</v>
      </c>
      <c r="AY47" s="20" t="s">
        <v>1341</v>
      </c>
      <c r="AZ47" s="20" t="s">
        <v>1341</v>
      </c>
      <c r="BA47" s="20" t="s">
        <v>1341</v>
      </c>
      <c r="BB47" s="20" t="s">
        <v>1341</v>
      </c>
      <c r="BC47" s="20" t="s">
        <v>1341</v>
      </c>
      <c r="BD47" s="20" t="s">
        <v>1341</v>
      </c>
      <c r="BE47" s="20" t="s">
        <v>1341</v>
      </c>
      <c r="BF47" s="20" t="s">
        <v>1341</v>
      </c>
      <c r="BG47" s="20" t="s">
        <v>1341</v>
      </c>
      <c r="BH47" s="20" t="s">
        <v>1341</v>
      </c>
      <c r="BI47" s="20" t="s">
        <v>1341</v>
      </c>
      <c r="BJ47" s="20" t="s">
        <v>1341</v>
      </c>
      <c r="BK47" s="20" t="s">
        <v>1341</v>
      </c>
      <c r="BL47" s="20" t="s">
        <v>1341</v>
      </c>
      <c r="BM47" s="20" t="s">
        <v>1341</v>
      </c>
      <c r="BN47" s="20" t="s">
        <v>1341</v>
      </c>
      <c r="BO47" s="20">
        <v>1</v>
      </c>
      <c r="BP47" s="22" t="s">
        <v>1341</v>
      </c>
      <c r="BQ47" s="22" t="s">
        <v>1341</v>
      </c>
      <c r="BR47" s="22" t="s">
        <v>1341</v>
      </c>
      <c r="BS47" s="22" t="s">
        <v>1341</v>
      </c>
      <c r="BT47" s="22" t="s">
        <v>1341</v>
      </c>
      <c r="BU47" s="21" t="s">
        <v>1341</v>
      </c>
      <c r="BV47" s="4" t="s">
        <v>1341</v>
      </c>
      <c r="BW47" s="22" t="s">
        <v>1341</v>
      </c>
      <c r="BX47" s="4" t="s">
        <v>1341</v>
      </c>
      <c r="BY47" s="20">
        <v>1</v>
      </c>
      <c r="BZ47" s="20" t="s">
        <v>1341</v>
      </c>
      <c r="CA47" s="20" t="s">
        <v>1341</v>
      </c>
      <c r="CB47" t="s">
        <v>1341</v>
      </c>
      <c r="CC47" s="21" t="s">
        <v>1341</v>
      </c>
      <c r="CD47" s="21" t="s">
        <v>1341</v>
      </c>
      <c r="CE47" s="21" t="s">
        <v>1341</v>
      </c>
      <c r="CF47" s="20" t="s">
        <v>1341</v>
      </c>
      <c r="CG47" s="22" t="s">
        <v>1341</v>
      </c>
      <c r="CH47" s="20" t="s">
        <v>1341</v>
      </c>
      <c r="CI47" s="20" t="s">
        <v>1341</v>
      </c>
      <c r="CJ47" t="s">
        <v>1341</v>
      </c>
      <c r="CK47" s="22" t="s">
        <v>1341</v>
      </c>
      <c r="CL47" t="s">
        <v>1341</v>
      </c>
      <c r="CM47" s="20" t="s">
        <v>1341</v>
      </c>
      <c r="CN47" s="22" t="s">
        <v>1341</v>
      </c>
      <c r="CO47" s="20" t="s">
        <v>1341</v>
      </c>
      <c r="CP47" s="20" t="s">
        <v>1341</v>
      </c>
      <c r="CQ47" s="20" t="s">
        <v>1341</v>
      </c>
      <c r="CR47" s="20" t="s">
        <v>1341</v>
      </c>
      <c r="CS47" t="s">
        <v>1341</v>
      </c>
      <c r="CT47" t="s">
        <v>1341</v>
      </c>
      <c r="CU47" t="s">
        <v>1341</v>
      </c>
      <c r="CV47" t="s">
        <v>1341</v>
      </c>
      <c r="CW47" t="s">
        <v>1341</v>
      </c>
      <c r="CX47" t="s">
        <v>1341</v>
      </c>
      <c r="CY47" t="s">
        <v>1341</v>
      </c>
      <c r="CZ47" t="s">
        <v>1341</v>
      </c>
      <c r="DA47" t="s">
        <v>1341</v>
      </c>
      <c r="DB47" t="s">
        <v>1341</v>
      </c>
      <c r="DC47" t="s">
        <v>1341</v>
      </c>
      <c r="DD47" t="s">
        <v>1341</v>
      </c>
      <c r="DE47" t="s">
        <v>1341</v>
      </c>
      <c r="DF47" s="20" t="s">
        <v>1341</v>
      </c>
      <c r="DG47" s="20" t="s">
        <v>1341</v>
      </c>
      <c r="DH47" s="22" t="s">
        <v>1341</v>
      </c>
      <c r="DI47" s="22" t="s">
        <v>1341</v>
      </c>
      <c r="DJ47" s="20" t="s">
        <v>1341</v>
      </c>
      <c r="DK47" s="20" t="s">
        <v>1341</v>
      </c>
      <c r="DL47" s="20" t="s">
        <v>1341</v>
      </c>
      <c r="DM47" s="20" t="s">
        <v>1341</v>
      </c>
      <c r="DN47" s="20" t="s">
        <v>1341</v>
      </c>
      <c r="DO47" s="20" t="s">
        <v>1341</v>
      </c>
      <c r="DP47" s="20" t="s">
        <v>1341</v>
      </c>
      <c r="DQ47" s="20" t="s">
        <v>1341</v>
      </c>
      <c r="DR47" s="20" t="s">
        <v>1341</v>
      </c>
      <c r="DS47" s="20" t="s">
        <v>1341</v>
      </c>
      <c r="DT47" s="20" t="s">
        <v>1341</v>
      </c>
      <c r="DU47" s="20" t="s">
        <v>1341</v>
      </c>
      <c r="DV47" s="20" t="s">
        <v>1341</v>
      </c>
      <c r="DW47" s="20" t="s">
        <v>1341</v>
      </c>
      <c r="DX47" s="20" t="s">
        <v>1341</v>
      </c>
      <c r="DY47" s="22" t="s">
        <v>1341</v>
      </c>
      <c r="DZ47" s="20" t="s">
        <v>1341</v>
      </c>
      <c r="EA47" s="22" t="s">
        <v>1341</v>
      </c>
      <c r="EB47" s="20" t="s">
        <v>1341</v>
      </c>
      <c r="EC47" s="20" t="s">
        <v>1341</v>
      </c>
      <c r="ED47" s="20" t="s">
        <v>1341</v>
      </c>
      <c r="EE47" s="20" t="s">
        <v>1341</v>
      </c>
      <c r="EF47" s="20" t="s">
        <v>1341</v>
      </c>
      <c r="EG47" s="20" t="s">
        <v>1341</v>
      </c>
      <c r="EH47" s="20" t="s">
        <v>1341</v>
      </c>
      <c r="EI47" s="20" t="s">
        <v>1341</v>
      </c>
      <c r="EJ47" s="20" t="s">
        <v>1341</v>
      </c>
      <c r="EK47" s="20" t="s">
        <v>1341</v>
      </c>
      <c r="EL47" s="20" t="s">
        <v>1341</v>
      </c>
      <c r="EM47" s="20" t="s">
        <v>1341</v>
      </c>
      <c r="EN47" s="20" t="s">
        <v>1341</v>
      </c>
      <c r="EO47" s="20" t="s">
        <v>1341</v>
      </c>
      <c r="EP47" s="20" t="s">
        <v>1341</v>
      </c>
      <c r="EQ47" s="20" t="s">
        <v>1341</v>
      </c>
      <c r="ER47" s="20" t="s">
        <v>1341</v>
      </c>
      <c r="ES47" s="20" t="s">
        <v>1341</v>
      </c>
      <c r="ET47" s="20" t="s">
        <v>1341</v>
      </c>
      <c r="EU47" s="20" t="s">
        <v>1341</v>
      </c>
      <c r="EV47" s="20" t="s">
        <v>1341</v>
      </c>
      <c r="EW47" s="20" t="s">
        <v>1341</v>
      </c>
      <c r="EX47" s="20" t="s">
        <v>1341</v>
      </c>
      <c r="EY47" s="20" t="s">
        <v>1341</v>
      </c>
      <c r="EZ47" s="20" t="s">
        <v>1341</v>
      </c>
      <c r="FA47" s="20" t="s">
        <v>1341</v>
      </c>
      <c r="FB47" s="20" t="s">
        <v>1341</v>
      </c>
      <c r="FC47" s="20" t="s">
        <v>1341</v>
      </c>
      <c r="FD47" s="20" t="s">
        <v>1341</v>
      </c>
      <c r="FE47" s="20" t="s">
        <v>1341</v>
      </c>
      <c r="FF47" s="20" t="s">
        <v>1341</v>
      </c>
      <c r="FG47" s="20" t="s">
        <v>1341</v>
      </c>
      <c r="FH47" s="20" t="s">
        <v>1341</v>
      </c>
      <c r="FI47" s="20" t="s">
        <v>1341</v>
      </c>
      <c r="FJ47" s="20" t="s">
        <v>1341</v>
      </c>
      <c r="FK47" s="20" t="s">
        <v>1341</v>
      </c>
      <c r="FL47" s="20" t="s">
        <v>1341</v>
      </c>
      <c r="FM47" s="20" t="s">
        <v>1341</v>
      </c>
      <c r="FN47" s="20" t="s">
        <v>1341</v>
      </c>
      <c r="FO47" s="20" t="s">
        <v>1341</v>
      </c>
      <c r="FP47" s="20" t="s">
        <v>1341</v>
      </c>
      <c r="FQ47" s="20" t="s">
        <v>1341</v>
      </c>
      <c r="FR47" s="20" t="s">
        <v>1341</v>
      </c>
      <c r="FS47" s="20" t="s">
        <v>1341</v>
      </c>
      <c r="FT47" s="20" t="s">
        <v>1341</v>
      </c>
      <c r="FU47" s="20" t="s">
        <v>1341</v>
      </c>
      <c r="FV47" s="20" t="s">
        <v>1341</v>
      </c>
      <c r="FW47" s="20" t="s">
        <v>1341</v>
      </c>
      <c r="FX47" s="20" t="s">
        <v>1341</v>
      </c>
      <c r="FY47" s="20" t="s">
        <v>1341</v>
      </c>
      <c r="FZ47" s="20" t="s">
        <v>1341</v>
      </c>
      <c r="GA47" s="20" t="s">
        <v>1341</v>
      </c>
      <c r="GB47" s="20" t="s">
        <v>1341</v>
      </c>
      <c r="GC47" s="20" t="s">
        <v>1341</v>
      </c>
      <c r="GD47" s="20" t="s">
        <v>1341</v>
      </c>
      <c r="GE47" s="20" t="s">
        <v>1341</v>
      </c>
      <c r="GF47" s="20" t="s">
        <v>1341</v>
      </c>
      <c r="GG47" s="20" t="s">
        <v>1341</v>
      </c>
      <c r="GH47" s="20" t="s">
        <v>1341</v>
      </c>
      <c r="GI47" s="20" t="s">
        <v>1341</v>
      </c>
      <c r="GJ47" s="20" t="s">
        <v>1341</v>
      </c>
      <c r="GK47" s="20" t="s">
        <v>1341</v>
      </c>
      <c r="GL47" s="20" t="s">
        <v>1341</v>
      </c>
      <c r="GM47" s="20" t="s">
        <v>1341</v>
      </c>
      <c r="GN47" s="20" t="s">
        <v>1341</v>
      </c>
      <c r="GO47" s="20" t="s">
        <v>1341</v>
      </c>
      <c r="GP47" s="20" t="s">
        <v>1341</v>
      </c>
      <c r="GQ47" s="20" t="s">
        <v>1341</v>
      </c>
      <c r="GR47" s="20" t="s">
        <v>1341</v>
      </c>
      <c r="GS47" s="20" t="s">
        <v>1341</v>
      </c>
      <c r="GT47" s="20" t="s">
        <v>1341</v>
      </c>
      <c r="GU47" s="20" t="s">
        <v>1341</v>
      </c>
      <c r="GV47" s="20" t="s">
        <v>1341</v>
      </c>
      <c r="GW47" s="20" t="s">
        <v>1341</v>
      </c>
      <c r="GX47" s="20" t="s">
        <v>1341</v>
      </c>
      <c r="GY47" s="20" t="s">
        <v>1341</v>
      </c>
      <c r="GZ47" s="20" t="s">
        <v>1341</v>
      </c>
      <c r="HA47" s="20" t="s">
        <v>1341</v>
      </c>
      <c r="HB47" s="20" t="s">
        <v>1341</v>
      </c>
      <c r="HC47" s="20" t="s">
        <v>1341</v>
      </c>
      <c r="HD47" s="20" t="s">
        <v>1341</v>
      </c>
      <c r="HE47" s="20" t="s">
        <v>1341</v>
      </c>
      <c r="HF47" s="20" t="s">
        <v>1341</v>
      </c>
      <c r="HG47" s="20" t="s">
        <v>1341</v>
      </c>
      <c r="HH47" s="20" t="s">
        <v>1341</v>
      </c>
      <c r="HI47" s="20" t="s">
        <v>1341</v>
      </c>
      <c r="HJ47" s="20" t="s">
        <v>1341</v>
      </c>
      <c r="HK47" s="20" t="s">
        <v>1341</v>
      </c>
      <c r="HL47" s="20" t="s">
        <v>1341</v>
      </c>
      <c r="HM47" s="20" t="s">
        <v>1341</v>
      </c>
      <c r="HN47" s="20" t="s">
        <v>1341</v>
      </c>
      <c r="HO47" s="20" t="s">
        <v>1341</v>
      </c>
      <c r="HP47" s="20" t="s">
        <v>1341</v>
      </c>
      <c r="HQ47" s="20" t="s">
        <v>1341</v>
      </c>
      <c r="HR47" s="20" t="s">
        <v>1341</v>
      </c>
      <c r="HS47" s="20" t="s">
        <v>1341</v>
      </c>
      <c r="HT47" s="20" t="s">
        <v>1341</v>
      </c>
      <c r="HU47" s="20" t="s">
        <v>1341</v>
      </c>
      <c r="HV47" s="20" t="s">
        <v>1341</v>
      </c>
      <c r="HW47" s="20" t="s">
        <v>1341</v>
      </c>
      <c r="HX47" s="20" t="s">
        <v>1341</v>
      </c>
      <c r="HY47" s="20" t="s">
        <v>1341</v>
      </c>
      <c r="HZ47" s="20" t="s">
        <v>1341</v>
      </c>
      <c r="IA47" s="20" t="s">
        <v>1341</v>
      </c>
      <c r="IB47" s="20" t="s">
        <v>1341</v>
      </c>
      <c r="IC47" s="20" t="s">
        <v>1341</v>
      </c>
      <c r="ID47" s="20" t="s">
        <v>1341</v>
      </c>
      <c r="IE47" s="20" t="s">
        <v>1341</v>
      </c>
      <c r="IF47" s="20" t="s">
        <v>1341</v>
      </c>
      <c r="IG47" s="20" t="s">
        <v>1341</v>
      </c>
      <c r="IH47" s="20" t="s">
        <v>1341</v>
      </c>
      <c r="II47" s="20" t="s">
        <v>1341</v>
      </c>
      <c r="IJ47" s="20" t="s">
        <v>1341</v>
      </c>
      <c r="IK47" s="20" t="s">
        <v>1341</v>
      </c>
      <c r="IL47" s="20" t="s">
        <v>1341</v>
      </c>
      <c r="IM47" s="20" t="s">
        <v>1341</v>
      </c>
      <c r="IN47" s="20" t="s">
        <v>1341</v>
      </c>
      <c r="IO47" s="20" t="s">
        <v>1341</v>
      </c>
      <c r="IP47" s="20" t="s">
        <v>1341</v>
      </c>
      <c r="IQ47" s="20" t="s">
        <v>1341</v>
      </c>
      <c r="IR47" s="20" t="s">
        <v>1341</v>
      </c>
      <c r="IS47" s="20" t="s">
        <v>1341</v>
      </c>
      <c r="IT47" s="20" t="s">
        <v>1341</v>
      </c>
      <c r="IU47" s="20" t="s">
        <v>1341</v>
      </c>
      <c r="IV47" s="20" t="s">
        <v>1341</v>
      </c>
      <c r="IW47" s="20" t="s">
        <v>1341</v>
      </c>
      <c r="IX47" s="20" t="s">
        <v>1341</v>
      </c>
      <c r="IY47" s="20" t="s">
        <v>1341</v>
      </c>
      <c r="IZ47" s="20" t="s">
        <v>1341</v>
      </c>
      <c r="JA47" s="20" t="s">
        <v>1341</v>
      </c>
      <c r="JB47" s="20" t="s">
        <v>1341</v>
      </c>
      <c r="JC47" s="20" t="s">
        <v>1341</v>
      </c>
      <c r="JD47" s="20" t="s">
        <v>1341</v>
      </c>
      <c r="JE47" s="20" t="s">
        <v>1341</v>
      </c>
      <c r="JF47" s="20" t="s">
        <v>1341</v>
      </c>
      <c r="JG47" s="20" t="s">
        <v>1341</v>
      </c>
      <c r="JH47" s="20" t="s">
        <v>1341</v>
      </c>
      <c r="JI47" s="20" t="s">
        <v>1341</v>
      </c>
      <c r="JJ47" s="20" t="s">
        <v>1341</v>
      </c>
      <c r="JK47" s="20" t="s">
        <v>1341</v>
      </c>
      <c r="JL47" s="20" t="s">
        <v>1341</v>
      </c>
      <c r="JM47" s="20" t="s">
        <v>1341</v>
      </c>
      <c r="JN47" s="20" t="s">
        <v>1341</v>
      </c>
      <c r="JO47" s="20" t="s">
        <v>1341</v>
      </c>
      <c r="JP47" s="20" t="s">
        <v>1341</v>
      </c>
      <c r="JQ47" s="20" t="s">
        <v>1341</v>
      </c>
      <c r="JR47" s="20" t="s">
        <v>1341</v>
      </c>
      <c r="JS47" s="20" t="s">
        <v>1341</v>
      </c>
      <c r="JT47" s="20" t="s">
        <v>1341</v>
      </c>
      <c r="JU47" s="20" t="s">
        <v>1341</v>
      </c>
      <c r="JV47" s="20" t="s">
        <v>1341</v>
      </c>
      <c r="JW47" s="20" t="s">
        <v>1341</v>
      </c>
      <c r="JX47" s="20" t="s">
        <v>1341</v>
      </c>
      <c r="JY47" s="20" t="s">
        <v>1341</v>
      </c>
      <c r="JZ47" s="20" t="s">
        <v>1341</v>
      </c>
      <c r="KA47" s="20" t="s">
        <v>1341</v>
      </c>
      <c r="KB47" s="20" t="s">
        <v>1341</v>
      </c>
      <c r="KC47" s="20" t="s">
        <v>1341</v>
      </c>
      <c r="KD47" s="20" t="s">
        <v>1341</v>
      </c>
      <c r="KE47" s="20" t="s">
        <v>1341</v>
      </c>
      <c r="KF47" s="20" t="s">
        <v>1341</v>
      </c>
      <c r="KG47" s="20" t="s">
        <v>1341</v>
      </c>
      <c r="KH47" s="20" t="s">
        <v>1341</v>
      </c>
      <c r="KI47" s="20" t="s">
        <v>1341</v>
      </c>
      <c r="KJ47" s="20" t="s">
        <v>1341</v>
      </c>
      <c r="KK47" s="20" t="s">
        <v>1341</v>
      </c>
      <c r="KL47" t="s">
        <v>1341</v>
      </c>
      <c r="KM47" s="20" t="s">
        <v>85</v>
      </c>
    </row>
    <row r="48" spans="1:299" ht="8.4" customHeight="1">
      <c r="A48" s="1">
        <v>45</v>
      </c>
      <c r="B48" s="20" t="s">
        <v>1341</v>
      </c>
      <c r="C48" s="20" t="s">
        <v>1341</v>
      </c>
      <c r="D48" s="20" t="s">
        <v>1341</v>
      </c>
      <c r="E48" s="20" t="s">
        <v>1341</v>
      </c>
      <c r="F48" s="20" t="s">
        <v>1341</v>
      </c>
      <c r="G48" s="20" t="s">
        <v>1341</v>
      </c>
      <c r="H48" s="20" t="s">
        <v>1341</v>
      </c>
      <c r="I48" s="20" t="s">
        <v>1341</v>
      </c>
      <c r="J48" s="20" t="s">
        <v>1341</v>
      </c>
      <c r="K48" s="20" t="s">
        <v>1341</v>
      </c>
      <c r="L48" s="20" t="s">
        <v>1341</v>
      </c>
      <c r="M48" s="20" t="s">
        <v>1341</v>
      </c>
      <c r="N48" s="20" t="s">
        <v>1341</v>
      </c>
      <c r="O48" s="20" t="s">
        <v>1341</v>
      </c>
      <c r="P48" s="20" t="s">
        <v>1341</v>
      </c>
      <c r="Q48" s="20" t="s">
        <v>1341</v>
      </c>
      <c r="R48" s="20" t="s">
        <v>1341</v>
      </c>
      <c r="S48" s="20" t="s">
        <v>1341</v>
      </c>
      <c r="T48" s="20" t="s">
        <v>1341</v>
      </c>
      <c r="U48" s="20" t="s">
        <v>1341</v>
      </c>
      <c r="V48" s="20" t="s">
        <v>1341</v>
      </c>
      <c r="W48" s="20" t="s">
        <v>1341</v>
      </c>
      <c r="X48" s="20" t="s">
        <v>1341</v>
      </c>
      <c r="Y48" s="20" t="s">
        <v>1341</v>
      </c>
      <c r="Z48" s="20" t="s">
        <v>1341</v>
      </c>
      <c r="AA48" s="20" t="s">
        <v>1341</v>
      </c>
      <c r="AB48" s="20" t="s">
        <v>1341</v>
      </c>
      <c r="AC48" s="20" t="s">
        <v>1341</v>
      </c>
      <c r="AD48" s="20" t="s">
        <v>1341</v>
      </c>
      <c r="AE48" s="20" t="s">
        <v>1341</v>
      </c>
      <c r="AF48" s="20" t="s">
        <v>1341</v>
      </c>
      <c r="AG48" s="20" t="s">
        <v>1341</v>
      </c>
      <c r="AH48" s="20" t="s">
        <v>1341</v>
      </c>
      <c r="AI48" s="20" t="s">
        <v>1341</v>
      </c>
      <c r="AJ48" s="20" t="s">
        <v>1341</v>
      </c>
      <c r="AK48" s="20" t="s">
        <v>1341</v>
      </c>
      <c r="AL48" s="20" t="s">
        <v>1341</v>
      </c>
      <c r="AM48" s="20" t="s">
        <v>1341</v>
      </c>
      <c r="AN48" s="20" t="s">
        <v>1341</v>
      </c>
      <c r="AO48" s="20" t="s">
        <v>1341</v>
      </c>
      <c r="AP48" s="20" t="s">
        <v>1341</v>
      </c>
      <c r="AQ48" s="20" t="s">
        <v>1341</v>
      </c>
      <c r="AR48" s="20" t="s">
        <v>1341</v>
      </c>
      <c r="AS48" s="20" t="s">
        <v>1341</v>
      </c>
      <c r="AT48" s="20" t="s">
        <v>1341</v>
      </c>
      <c r="AU48" s="20" t="s">
        <v>1341</v>
      </c>
      <c r="AV48" s="20" t="s">
        <v>1341</v>
      </c>
      <c r="AW48" s="20" t="s">
        <v>1341</v>
      </c>
      <c r="AX48" s="20" t="s">
        <v>1341</v>
      </c>
      <c r="AY48" s="20" t="s">
        <v>1341</v>
      </c>
      <c r="AZ48" s="20" t="s">
        <v>1341</v>
      </c>
      <c r="BA48" s="20" t="s">
        <v>1341</v>
      </c>
      <c r="BB48" s="20" t="s">
        <v>1341</v>
      </c>
      <c r="BC48" s="20" t="s">
        <v>1341</v>
      </c>
      <c r="BD48" s="20" t="s">
        <v>1341</v>
      </c>
      <c r="BE48" s="20" t="s">
        <v>1341</v>
      </c>
      <c r="BF48" s="20" t="s">
        <v>1341</v>
      </c>
      <c r="BG48" s="20" t="s">
        <v>1341</v>
      </c>
      <c r="BH48" s="20" t="s">
        <v>1341</v>
      </c>
      <c r="BI48" s="20" t="s">
        <v>1341</v>
      </c>
      <c r="BJ48" s="20" t="s">
        <v>1341</v>
      </c>
      <c r="BK48" s="20" t="s">
        <v>1341</v>
      </c>
      <c r="BL48" s="20" t="s">
        <v>1341</v>
      </c>
      <c r="BM48" s="20" t="s">
        <v>1341</v>
      </c>
      <c r="BN48" s="20" t="s">
        <v>1341</v>
      </c>
      <c r="BO48" s="20" t="s">
        <v>1341</v>
      </c>
      <c r="BP48" s="20" t="s">
        <v>1341</v>
      </c>
      <c r="BQ48" s="20">
        <v>1</v>
      </c>
      <c r="BR48" s="20" t="s">
        <v>1341</v>
      </c>
      <c r="BS48" s="21" t="s">
        <v>1341</v>
      </c>
      <c r="BT48" s="20" t="s">
        <v>1341</v>
      </c>
      <c r="BU48" s="21" t="s">
        <v>1341</v>
      </c>
      <c r="BV48" t="s">
        <v>1341</v>
      </c>
      <c r="BW48" s="20" t="s">
        <v>1341</v>
      </c>
      <c r="BX48" t="s">
        <v>1341</v>
      </c>
      <c r="BY48" s="22" t="s">
        <v>1341</v>
      </c>
      <c r="BZ48" s="20" t="s">
        <v>1341</v>
      </c>
      <c r="CA48" s="20" t="s">
        <v>1341</v>
      </c>
      <c r="CB48" t="s">
        <v>1341</v>
      </c>
      <c r="CC48" s="21" t="s">
        <v>1341</v>
      </c>
      <c r="CD48" s="20">
        <v>1</v>
      </c>
      <c r="CE48" s="21" t="s">
        <v>1341</v>
      </c>
      <c r="CF48" s="20" t="s">
        <v>1341</v>
      </c>
      <c r="CG48" s="22" t="s">
        <v>1341</v>
      </c>
      <c r="CH48" s="20" t="s">
        <v>1341</v>
      </c>
      <c r="CI48" s="20" t="s">
        <v>1341</v>
      </c>
      <c r="CJ48" t="s">
        <v>1341</v>
      </c>
      <c r="CK48" s="22" t="s">
        <v>1341</v>
      </c>
      <c r="CL48" t="s">
        <v>1341</v>
      </c>
      <c r="CM48" s="20" t="s">
        <v>1341</v>
      </c>
      <c r="CN48" s="22" t="s">
        <v>1341</v>
      </c>
      <c r="CO48" s="20" t="s">
        <v>1341</v>
      </c>
      <c r="CP48" s="20" t="s">
        <v>1341</v>
      </c>
      <c r="CQ48" s="20" t="s">
        <v>1341</v>
      </c>
      <c r="CR48" s="20" t="s">
        <v>1341</v>
      </c>
      <c r="CS48" t="s">
        <v>1341</v>
      </c>
      <c r="CT48" t="s">
        <v>1341</v>
      </c>
      <c r="CU48" t="s">
        <v>1341</v>
      </c>
      <c r="CV48" t="s">
        <v>1341</v>
      </c>
      <c r="CW48" t="s">
        <v>1341</v>
      </c>
      <c r="CX48" t="s">
        <v>1341</v>
      </c>
      <c r="CY48" t="s">
        <v>1341</v>
      </c>
      <c r="CZ48" t="s">
        <v>1341</v>
      </c>
      <c r="DA48" t="s">
        <v>1341</v>
      </c>
      <c r="DB48" t="s">
        <v>1341</v>
      </c>
      <c r="DC48" t="s">
        <v>1341</v>
      </c>
      <c r="DD48" t="s">
        <v>1341</v>
      </c>
      <c r="DE48" t="s">
        <v>1341</v>
      </c>
      <c r="DF48" s="20" t="s">
        <v>1341</v>
      </c>
      <c r="DG48" s="20" t="s">
        <v>1341</v>
      </c>
      <c r="DH48" s="22" t="s">
        <v>1341</v>
      </c>
      <c r="DI48" s="22" t="s">
        <v>1341</v>
      </c>
      <c r="DJ48" s="20" t="s">
        <v>1341</v>
      </c>
      <c r="DK48" s="20" t="s">
        <v>1341</v>
      </c>
      <c r="DL48" s="20" t="s">
        <v>1341</v>
      </c>
      <c r="DM48" s="20" t="s">
        <v>1341</v>
      </c>
      <c r="DN48" s="20" t="s">
        <v>1341</v>
      </c>
      <c r="DO48" s="20" t="s">
        <v>1341</v>
      </c>
      <c r="DP48" s="20" t="s">
        <v>1341</v>
      </c>
      <c r="DQ48" s="20" t="s">
        <v>1341</v>
      </c>
      <c r="DR48" s="20" t="s">
        <v>1341</v>
      </c>
      <c r="DS48" s="20" t="s">
        <v>1341</v>
      </c>
      <c r="DT48" s="20" t="s">
        <v>1341</v>
      </c>
      <c r="DU48" s="20" t="s">
        <v>1341</v>
      </c>
      <c r="DV48" s="20" t="s">
        <v>1341</v>
      </c>
      <c r="DW48" s="20" t="s">
        <v>1341</v>
      </c>
      <c r="DX48" s="20" t="s">
        <v>1341</v>
      </c>
      <c r="DY48" s="22" t="s">
        <v>1341</v>
      </c>
      <c r="DZ48" s="20" t="s">
        <v>1341</v>
      </c>
      <c r="EA48" s="22" t="s">
        <v>1341</v>
      </c>
      <c r="EB48" s="20" t="s">
        <v>1341</v>
      </c>
      <c r="EC48" s="20" t="s">
        <v>1341</v>
      </c>
      <c r="ED48" s="20" t="s">
        <v>1341</v>
      </c>
      <c r="EE48" s="20" t="s">
        <v>1341</v>
      </c>
      <c r="EF48" s="20" t="s">
        <v>1341</v>
      </c>
      <c r="EG48" s="20" t="s">
        <v>1341</v>
      </c>
      <c r="EH48" s="20" t="s">
        <v>1341</v>
      </c>
      <c r="EI48" s="20" t="s">
        <v>1341</v>
      </c>
      <c r="EJ48" s="20" t="s">
        <v>1341</v>
      </c>
      <c r="EK48" s="20" t="s">
        <v>1341</v>
      </c>
      <c r="EL48" s="20" t="s">
        <v>1341</v>
      </c>
      <c r="EM48" s="20" t="s">
        <v>1341</v>
      </c>
      <c r="EN48" s="20" t="s">
        <v>1341</v>
      </c>
      <c r="EO48" s="20" t="s">
        <v>1341</v>
      </c>
      <c r="EP48" s="20" t="s">
        <v>1341</v>
      </c>
      <c r="EQ48" s="20" t="s">
        <v>1341</v>
      </c>
      <c r="ER48" s="20" t="s">
        <v>1341</v>
      </c>
      <c r="ES48" s="20" t="s">
        <v>1341</v>
      </c>
      <c r="ET48" s="20" t="s">
        <v>1341</v>
      </c>
      <c r="EU48" s="20" t="s">
        <v>1341</v>
      </c>
      <c r="EV48" s="20" t="s">
        <v>1341</v>
      </c>
      <c r="EW48" s="20" t="s">
        <v>1341</v>
      </c>
      <c r="EX48" s="20" t="s">
        <v>1341</v>
      </c>
      <c r="EY48" s="20" t="s">
        <v>1341</v>
      </c>
      <c r="EZ48" s="20" t="s">
        <v>1341</v>
      </c>
      <c r="FA48" s="20" t="s">
        <v>1341</v>
      </c>
      <c r="FB48" s="20" t="s">
        <v>1341</v>
      </c>
      <c r="FC48" s="20" t="s">
        <v>1341</v>
      </c>
      <c r="FD48" s="20" t="s">
        <v>1341</v>
      </c>
      <c r="FE48" s="20" t="s">
        <v>1341</v>
      </c>
      <c r="FF48" s="20" t="s">
        <v>1341</v>
      </c>
      <c r="FG48" s="20" t="s">
        <v>1341</v>
      </c>
      <c r="FH48" s="20" t="s">
        <v>1341</v>
      </c>
      <c r="FI48" s="20" t="s">
        <v>1341</v>
      </c>
      <c r="FJ48" s="20" t="s">
        <v>1341</v>
      </c>
      <c r="FK48" s="20" t="s">
        <v>1341</v>
      </c>
      <c r="FL48" s="20" t="s">
        <v>1341</v>
      </c>
      <c r="FM48" s="20" t="s">
        <v>1341</v>
      </c>
      <c r="FN48" s="20" t="s">
        <v>1341</v>
      </c>
      <c r="FO48" s="20" t="s">
        <v>1341</v>
      </c>
      <c r="FP48" s="20" t="s">
        <v>1341</v>
      </c>
      <c r="FQ48" s="20" t="s">
        <v>1341</v>
      </c>
      <c r="FR48" s="20" t="s">
        <v>1341</v>
      </c>
      <c r="FS48" s="20" t="s">
        <v>1341</v>
      </c>
      <c r="FT48" s="20" t="s">
        <v>1341</v>
      </c>
      <c r="FU48" s="20" t="s">
        <v>1341</v>
      </c>
      <c r="FV48" s="20" t="s">
        <v>1341</v>
      </c>
      <c r="FW48" s="20" t="s">
        <v>1341</v>
      </c>
      <c r="FX48" s="20" t="s">
        <v>1341</v>
      </c>
      <c r="FY48" s="20" t="s">
        <v>1341</v>
      </c>
      <c r="FZ48" s="20" t="s">
        <v>1341</v>
      </c>
      <c r="GA48" s="20" t="s">
        <v>1341</v>
      </c>
      <c r="GB48" s="20" t="s">
        <v>1341</v>
      </c>
      <c r="GC48" s="20" t="s">
        <v>1341</v>
      </c>
      <c r="GD48" s="20" t="s">
        <v>1341</v>
      </c>
      <c r="GE48" s="20" t="s">
        <v>1341</v>
      </c>
      <c r="GF48" s="20" t="s">
        <v>1341</v>
      </c>
      <c r="GG48" s="20" t="s">
        <v>1341</v>
      </c>
      <c r="GH48" s="20" t="s">
        <v>1341</v>
      </c>
      <c r="GI48" s="20" t="s">
        <v>1341</v>
      </c>
      <c r="GJ48" s="20" t="s">
        <v>1341</v>
      </c>
      <c r="GK48" s="20" t="s">
        <v>1341</v>
      </c>
      <c r="GL48" s="20" t="s">
        <v>1341</v>
      </c>
      <c r="GM48" s="20" t="s">
        <v>1341</v>
      </c>
      <c r="GN48" s="20" t="s">
        <v>1341</v>
      </c>
      <c r="GO48" s="20" t="s">
        <v>1341</v>
      </c>
      <c r="GP48" s="20" t="s">
        <v>1341</v>
      </c>
      <c r="GQ48" s="20" t="s">
        <v>1341</v>
      </c>
      <c r="GR48" s="20" t="s">
        <v>1341</v>
      </c>
      <c r="GS48" s="20" t="s">
        <v>1341</v>
      </c>
      <c r="GT48" s="20" t="s">
        <v>1341</v>
      </c>
      <c r="GU48" s="20" t="s">
        <v>1341</v>
      </c>
      <c r="GV48" s="20" t="s">
        <v>1341</v>
      </c>
      <c r="GW48" s="20" t="s">
        <v>1341</v>
      </c>
      <c r="GX48" s="20" t="s">
        <v>1341</v>
      </c>
      <c r="GY48" s="20" t="s">
        <v>1341</v>
      </c>
      <c r="GZ48" s="20" t="s">
        <v>1341</v>
      </c>
      <c r="HA48" s="20" t="s">
        <v>1341</v>
      </c>
      <c r="HB48" s="20" t="s">
        <v>1341</v>
      </c>
      <c r="HC48" s="20" t="s">
        <v>1341</v>
      </c>
      <c r="HD48" s="20" t="s">
        <v>1341</v>
      </c>
      <c r="HE48" s="20" t="s">
        <v>1341</v>
      </c>
      <c r="HF48" s="20" t="s">
        <v>1341</v>
      </c>
      <c r="HG48" s="20" t="s">
        <v>1341</v>
      </c>
      <c r="HH48" s="20" t="s">
        <v>1341</v>
      </c>
      <c r="HI48" s="20" t="s">
        <v>1341</v>
      </c>
      <c r="HJ48" s="20" t="s">
        <v>1341</v>
      </c>
      <c r="HK48" s="20" t="s">
        <v>1341</v>
      </c>
      <c r="HL48" s="20" t="s">
        <v>1341</v>
      </c>
      <c r="HM48" s="20" t="s">
        <v>1341</v>
      </c>
      <c r="HN48" s="20" t="s">
        <v>1341</v>
      </c>
      <c r="HO48" s="20" t="s">
        <v>1341</v>
      </c>
      <c r="HP48" s="20" t="s">
        <v>1341</v>
      </c>
      <c r="HQ48" s="20" t="s">
        <v>1341</v>
      </c>
      <c r="HR48" s="20" t="s">
        <v>1341</v>
      </c>
      <c r="HS48" s="20" t="s">
        <v>1341</v>
      </c>
      <c r="HT48" s="20" t="s">
        <v>1341</v>
      </c>
      <c r="HU48" s="20" t="s">
        <v>1341</v>
      </c>
      <c r="HV48" s="20" t="s">
        <v>1341</v>
      </c>
      <c r="HW48" s="20" t="s">
        <v>1341</v>
      </c>
      <c r="HX48" s="20" t="s">
        <v>1341</v>
      </c>
      <c r="HY48" s="20" t="s">
        <v>1341</v>
      </c>
      <c r="HZ48" s="20" t="s">
        <v>1341</v>
      </c>
      <c r="IA48" s="20" t="s">
        <v>1341</v>
      </c>
      <c r="IB48" s="20" t="s">
        <v>1341</v>
      </c>
      <c r="IC48" s="20" t="s">
        <v>1341</v>
      </c>
      <c r="ID48" s="20" t="s">
        <v>1341</v>
      </c>
      <c r="IE48" s="20" t="s">
        <v>1341</v>
      </c>
      <c r="IF48" s="20" t="s">
        <v>1341</v>
      </c>
      <c r="IG48" s="20" t="s">
        <v>1341</v>
      </c>
      <c r="IH48" s="20" t="s">
        <v>1341</v>
      </c>
      <c r="II48" s="20" t="s">
        <v>1341</v>
      </c>
      <c r="IJ48" s="20" t="s">
        <v>1341</v>
      </c>
      <c r="IK48" s="20" t="s">
        <v>1341</v>
      </c>
      <c r="IL48" s="20" t="s">
        <v>1341</v>
      </c>
      <c r="IM48" s="20" t="s">
        <v>1341</v>
      </c>
      <c r="IN48" s="20" t="s">
        <v>1341</v>
      </c>
      <c r="IO48" s="20" t="s">
        <v>1341</v>
      </c>
      <c r="IP48" s="20" t="s">
        <v>1341</v>
      </c>
      <c r="IQ48" s="20" t="s">
        <v>1341</v>
      </c>
      <c r="IR48" s="20" t="s">
        <v>1341</v>
      </c>
      <c r="IS48" s="20" t="s">
        <v>1341</v>
      </c>
      <c r="IT48" s="20" t="s">
        <v>1341</v>
      </c>
      <c r="IU48" s="20" t="s">
        <v>1341</v>
      </c>
      <c r="IV48" s="20" t="s">
        <v>1341</v>
      </c>
      <c r="IW48" s="20" t="s">
        <v>1341</v>
      </c>
      <c r="IX48" s="20" t="s">
        <v>1341</v>
      </c>
      <c r="IY48" s="20" t="s">
        <v>1341</v>
      </c>
      <c r="IZ48" s="20" t="s">
        <v>1341</v>
      </c>
      <c r="JA48" s="20" t="s">
        <v>1341</v>
      </c>
      <c r="JB48" s="20" t="s">
        <v>1341</v>
      </c>
      <c r="JC48" s="20" t="s">
        <v>1341</v>
      </c>
      <c r="JD48" s="20" t="s">
        <v>1341</v>
      </c>
      <c r="JE48" s="20" t="s">
        <v>1341</v>
      </c>
      <c r="JF48" s="20" t="s">
        <v>1341</v>
      </c>
      <c r="JG48" s="20" t="s">
        <v>1341</v>
      </c>
      <c r="JH48" s="20" t="s">
        <v>1341</v>
      </c>
      <c r="JI48" s="20" t="s">
        <v>1341</v>
      </c>
      <c r="JJ48" s="20" t="s">
        <v>1341</v>
      </c>
      <c r="JK48" s="20" t="s">
        <v>1341</v>
      </c>
      <c r="JL48" s="20" t="s">
        <v>1341</v>
      </c>
      <c r="JM48" s="20" t="s">
        <v>1341</v>
      </c>
      <c r="JN48" s="20" t="s">
        <v>1341</v>
      </c>
      <c r="JO48" s="20" t="s">
        <v>1341</v>
      </c>
      <c r="JP48" s="20" t="s">
        <v>1341</v>
      </c>
      <c r="JQ48" s="20" t="s">
        <v>1341</v>
      </c>
      <c r="JR48" s="20" t="s">
        <v>1341</v>
      </c>
      <c r="JS48" s="20" t="s">
        <v>1341</v>
      </c>
      <c r="JT48" s="20" t="s">
        <v>1341</v>
      </c>
      <c r="JU48" s="20" t="s">
        <v>1341</v>
      </c>
      <c r="JV48" s="20" t="s">
        <v>1341</v>
      </c>
      <c r="JW48" s="20" t="s">
        <v>1341</v>
      </c>
      <c r="JX48" s="20" t="s">
        <v>1341</v>
      </c>
      <c r="JY48" s="20" t="s">
        <v>1341</v>
      </c>
      <c r="JZ48" s="20" t="s">
        <v>1341</v>
      </c>
      <c r="KA48" s="20" t="s">
        <v>1341</v>
      </c>
      <c r="KB48" s="20" t="s">
        <v>1341</v>
      </c>
      <c r="KC48" s="20" t="s">
        <v>1341</v>
      </c>
      <c r="KD48" s="20" t="s">
        <v>1341</v>
      </c>
      <c r="KE48" s="20" t="s">
        <v>1341</v>
      </c>
      <c r="KF48" s="20" t="s">
        <v>1341</v>
      </c>
      <c r="KG48" s="20" t="s">
        <v>1341</v>
      </c>
      <c r="KH48" s="20" t="s">
        <v>1341</v>
      </c>
      <c r="KI48" s="20" t="s">
        <v>1341</v>
      </c>
      <c r="KJ48" s="20" t="s">
        <v>1341</v>
      </c>
      <c r="KK48" s="20" t="s">
        <v>1341</v>
      </c>
      <c r="KL48" t="s">
        <v>1341</v>
      </c>
      <c r="KM48" s="20" t="s">
        <v>85</v>
      </c>
    </row>
    <row r="49" spans="1:299" ht="8.4" customHeight="1">
      <c r="A49" s="1">
        <v>46</v>
      </c>
      <c r="B49" s="20" t="s">
        <v>1341</v>
      </c>
      <c r="C49" s="20" t="s">
        <v>1341</v>
      </c>
      <c r="D49" s="20" t="s">
        <v>1341</v>
      </c>
      <c r="E49" s="20" t="s">
        <v>1341</v>
      </c>
      <c r="F49" s="20" t="s">
        <v>1341</v>
      </c>
      <c r="G49" s="20" t="s">
        <v>1341</v>
      </c>
      <c r="H49" s="20" t="s">
        <v>1341</v>
      </c>
      <c r="I49" s="20" t="s">
        <v>1341</v>
      </c>
      <c r="J49" s="20" t="s">
        <v>1341</v>
      </c>
      <c r="K49" s="20" t="s">
        <v>1341</v>
      </c>
      <c r="L49" s="20" t="s">
        <v>1341</v>
      </c>
      <c r="M49" s="20" t="s">
        <v>1341</v>
      </c>
      <c r="N49" s="20" t="s">
        <v>1341</v>
      </c>
      <c r="O49" s="20" t="s">
        <v>1341</v>
      </c>
      <c r="P49" s="20" t="s">
        <v>1341</v>
      </c>
      <c r="Q49" s="20" t="s">
        <v>1341</v>
      </c>
      <c r="R49" s="20" t="s">
        <v>1341</v>
      </c>
      <c r="S49" s="20" t="s">
        <v>1341</v>
      </c>
      <c r="T49" s="20" t="s">
        <v>1341</v>
      </c>
      <c r="U49" s="20" t="s">
        <v>1341</v>
      </c>
      <c r="V49" s="20" t="s">
        <v>1341</v>
      </c>
      <c r="W49" s="20" t="s">
        <v>1341</v>
      </c>
      <c r="X49" s="20" t="s">
        <v>1341</v>
      </c>
      <c r="Y49" s="20" t="s">
        <v>1341</v>
      </c>
      <c r="Z49" s="20" t="s">
        <v>1341</v>
      </c>
      <c r="AA49" s="20" t="s">
        <v>1341</v>
      </c>
      <c r="AB49" s="20" t="s">
        <v>1341</v>
      </c>
      <c r="AC49" s="20" t="s">
        <v>1341</v>
      </c>
      <c r="AD49" s="20" t="s">
        <v>1341</v>
      </c>
      <c r="AE49" s="20" t="s">
        <v>1341</v>
      </c>
      <c r="AF49" s="20" t="s">
        <v>1341</v>
      </c>
      <c r="AG49" s="20" t="s">
        <v>1341</v>
      </c>
      <c r="AH49" s="20" t="s">
        <v>1341</v>
      </c>
      <c r="AI49" s="20" t="s">
        <v>1341</v>
      </c>
      <c r="AJ49" s="20" t="s">
        <v>1341</v>
      </c>
      <c r="AK49" s="20" t="s">
        <v>1341</v>
      </c>
      <c r="AL49" s="20" t="s">
        <v>1341</v>
      </c>
      <c r="AM49" s="20" t="s">
        <v>1341</v>
      </c>
      <c r="AN49" s="20" t="s">
        <v>1341</v>
      </c>
      <c r="AO49" s="20" t="s">
        <v>1341</v>
      </c>
      <c r="AP49" s="20" t="s">
        <v>1341</v>
      </c>
      <c r="AQ49" s="20" t="s">
        <v>1341</v>
      </c>
      <c r="AR49" s="20" t="s">
        <v>1341</v>
      </c>
      <c r="AS49" s="20" t="s">
        <v>1341</v>
      </c>
      <c r="AT49" s="20" t="s">
        <v>1341</v>
      </c>
      <c r="AU49" s="20" t="s">
        <v>1341</v>
      </c>
      <c r="AV49" s="20" t="s">
        <v>1341</v>
      </c>
      <c r="AW49" s="20" t="s">
        <v>1341</v>
      </c>
      <c r="AX49" s="20" t="s">
        <v>1341</v>
      </c>
      <c r="AY49" s="20" t="s">
        <v>1341</v>
      </c>
      <c r="AZ49" s="20" t="s">
        <v>1341</v>
      </c>
      <c r="BA49" s="20" t="s">
        <v>1341</v>
      </c>
      <c r="BB49" s="20" t="s">
        <v>1341</v>
      </c>
      <c r="BC49" s="20" t="s">
        <v>1341</v>
      </c>
      <c r="BD49" s="20" t="s">
        <v>1341</v>
      </c>
      <c r="BE49" s="20" t="s">
        <v>1341</v>
      </c>
      <c r="BF49" s="20" t="s">
        <v>1341</v>
      </c>
      <c r="BG49" s="20" t="s">
        <v>1341</v>
      </c>
      <c r="BH49" s="20" t="s">
        <v>1341</v>
      </c>
      <c r="BI49" s="20" t="s">
        <v>1341</v>
      </c>
      <c r="BJ49" s="20" t="s">
        <v>1341</v>
      </c>
      <c r="BK49" s="20" t="s">
        <v>1341</v>
      </c>
      <c r="BL49" s="20" t="s">
        <v>1341</v>
      </c>
      <c r="BM49" s="20" t="s">
        <v>1341</v>
      </c>
      <c r="BN49" s="20" t="s">
        <v>1341</v>
      </c>
      <c r="BO49" s="20" t="s">
        <v>1341</v>
      </c>
      <c r="BP49" s="20" t="s">
        <v>1341</v>
      </c>
      <c r="BQ49" s="20" t="s">
        <v>1341</v>
      </c>
      <c r="BR49" s="20" t="s">
        <v>1341</v>
      </c>
      <c r="BS49" s="20">
        <v>1</v>
      </c>
      <c r="BT49" s="20" t="s">
        <v>1341</v>
      </c>
      <c r="BU49" s="21" t="s">
        <v>1341</v>
      </c>
      <c r="BV49" t="s">
        <v>1341</v>
      </c>
      <c r="BW49" s="20" t="s">
        <v>1341</v>
      </c>
      <c r="BX49" t="s">
        <v>1341</v>
      </c>
      <c r="BY49" s="22" t="s">
        <v>1341</v>
      </c>
      <c r="BZ49" s="20" t="s">
        <v>1341</v>
      </c>
      <c r="CA49" s="20" t="s">
        <v>1341</v>
      </c>
      <c r="CB49" t="s">
        <v>1341</v>
      </c>
      <c r="CC49" s="21" t="s">
        <v>1341</v>
      </c>
      <c r="CD49" s="20" t="s">
        <v>1341</v>
      </c>
      <c r="CE49" s="20">
        <v>1</v>
      </c>
      <c r="CF49" s="21" t="s">
        <v>1341</v>
      </c>
      <c r="CG49" s="22" t="s">
        <v>1341</v>
      </c>
      <c r="CH49" s="21" t="s">
        <v>1341</v>
      </c>
      <c r="CI49" s="21" t="s">
        <v>1341</v>
      </c>
      <c r="CJ49" s="3" t="s">
        <v>1341</v>
      </c>
      <c r="CK49" s="22" t="s">
        <v>1341</v>
      </c>
      <c r="CL49" s="3" t="s">
        <v>1341</v>
      </c>
      <c r="CM49" s="21" t="s">
        <v>1341</v>
      </c>
      <c r="CN49" s="22" t="s">
        <v>1341</v>
      </c>
      <c r="CO49" s="20">
        <v>1</v>
      </c>
      <c r="CP49" s="20" t="s">
        <v>1341</v>
      </c>
      <c r="CQ49" s="20" t="s">
        <v>1341</v>
      </c>
      <c r="CR49" s="20" t="s">
        <v>1341</v>
      </c>
      <c r="CS49" t="s">
        <v>1341</v>
      </c>
      <c r="CT49" t="s">
        <v>1341</v>
      </c>
      <c r="CU49" t="s">
        <v>1341</v>
      </c>
      <c r="CV49" t="s">
        <v>1341</v>
      </c>
      <c r="CW49" t="s">
        <v>1341</v>
      </c>
      <c r="CX49" t="s">
        <v>1341</v>
      </c>
      <c r="CY49" t="s">
        <v>1341</v>
      </c>
      <c r="CZ49" t="s">
        <v>1341</v>
      </c>
      <c r="DA49" t="s">
        <v>1341</v>
      </c>
      <c r="DB49" t="s">
        <v>1341</v>
      </c>
      <c r="DC49" t="s">
        <v>1341</v>
      </c>
      <c r="DD49" t="s">
        <v>1341</v>
      </c>
      <c r="DE49" t="s">
        <v>1341</v>
      </c>
      <c r="DF49" s="20" t="s">
        <v>1341</v>
      </c>
      <c r="DG49" s="20" t="s">
        <v>1341</v>
      </c>
      <c r="DH49" s="22" t="s">
        <v>1341</v>
      </c>
      <c r="DI49" s="22" t="s">
        <v>1341</v>
      </c>
      <c r="DJ49" s="20" t="s">
        <v>1341</v>
      </c>
      <c r="DK49" s="20" t="s">
        <v>1341</v>
      </c>
      <c r="DL49" s="20" t="s">
        <v>1341</v>
      </c>
      <c r="DM49" s="20" t="s">
        <v>1341</v>
      </c>
      <c r="DN49" s="20" t="s">
        <v>1341</v>
      </c>
      <c r="DO49" s="20" t="s">
        <v>1341</v>
      </c>
      <c r="DP49" s="20" t="s">
        <v>1341</v>
      </c>
      <c r="DQ49" s="20" t="s">
        <v>1341</v>
      </c>
      <c r="DR49" s="20" t="s">
        <v>1341</v>
      </c>
      <c r="DS49" s="20" t="s">
        <v>1341</v>
      </c>
      <c r="DT49" s="20" t="s">
        <v>1341</v>
      </c>
      <c r="DU49" s="20" t="s">
        <v>1341</v>
      </c>
      <c r="DV49" s="20" t="s">
        <v>1341</v>
      </c>
      <c r="DW49" s="20" t="s">
        <v>1341</v>
      </c>
      <c r="DX49" s="20" t="s">
        <v>1341</v>
      </c>
      <c r="DY49" s="22" t="s">
        <v>1341</v>
      </c>
      <c r="DZ49" s="20" t="s">
        <v>1341</v>
      </c>
      <c r="EA49" s="22" t="s">
        <v>1341</v>
      </c>
      <c r="EB49" s="20" t="s">
        <v>1341</v>
      </c>
      <c r="EC49" s="20" t="s">
        <v>1341</v>
      </c>
      <c r="ED49" s="20" t="s">
        <v>1341</v>
      </c>
      <c r="EE49" s="20" t="s">
        <v>1341</v>
      </c>
      <c r="EF49" s="20" t="s">
        <v>1341</v>
      </c>
      <c r="EG49" s="20" t="s">
        <v>1341</v>
      </c>
      <c r="EH49" s="20" t="s">
        <v>1341</v>
      </c>
      <c r="EI49" s="20" t="s">
        <v>1341</v>
      </c>
      <c r="EJ49" s="20" t="s">
        <v>1341</v>
      </c>
      <c r="EK49" s="20" t="s">
        <v>1341</v>
      </c>
      <c r="EL49" s="20" t="s">
        <v>1341</v>
      </c>
      <c r="EM49" s="20" t="s">
        <v>1341</v>
      </c>
      <c r="EN49" s="20" t="s">
        <v>1341</v>
      </c>
      <c r="EO49" s="20" t="s">
        <v>1341</v>
      </c>
      <c r="EP49" s="20" t="s">
        <v>1341</v>
      </c>
      <c r="EQ49" s="20" t="s">
        <v>1341</v>
      </c>
      <c r="ER49" s="20" t="s">
        <v>1341</v>
      </c>
      <c r="ES49" s="20" t="s">
        <v>1341</v>
      </c>
      <c r="ET49" s="20" t="s">
        <v>1341</v>
      </c>
      <c r="EU49" s="20" t="s">
        <v>1341</v>
      </c>
      <c r="EV49" s="20" t="s">
        <v>1341</v>
      </c>
      <c r="EW49" s="20" t="s">
        <v>1341</v>
      </c>
      <c r="EX49" s="20" t="s">
        <v>1341</v>
      </c>
      <c r="EY49" s="20" t="s">
        <v>1341</v>
      </c>
      <c r="EZ49" s="20" t="s">
        <v>1341</v>
      </c>
      <c r="FA49" s="20" t="s">
        <v>1341</v>
      </c>
      <c r="FB49" s="20" t="s">
        <v>1341</v>
      </c>
      <c r="FC49" s="20" t="s">
        <v>1341</v>
      </c>
      <c r="FD49" s="20" t="s">
        <v>1341</v>
      </c>
      <c r="FE49" s="20" t="s">
        <v>1341</v>
      </c>
      <c r="FF49" s="20" t="s">
        <v>1341</v>
      </c>
      <c r="FG49" s="20" t="s">
        <v>1341</v>
      </c>
      <c r="FH49" s="20" t="s">
        <v>1341</v>
      </c>
      <c r="FI49" s="20" t="s">
        <v>1341</v>
      </c>
      <c r="FJ49" s="20" t="s">
        <v>1341</v>
      </c>
      <c r="FK49" s="20" t="s">
        <v>1341</v>
      </c>
      <c r="FL49" s="20" t="s">
        <v>1341</v>
      </c>
      <c r="FM49" s="20" t="s">
        <v>1341</v>
      </c>
      <c r="FN49" s="20" t="s">
        <v>1341</v>
      </c>
      <c r="FO49" s="20" t="s">
        <v>1341</v>
      </c>
      <c r="FP49" s="20" t="s">
        <v>1341</v>
      </c>
      <c r="FQ49" s="20" t="s">
        <v>1341</v>
      </c>
      <c r="FR49" s="20" t="s">
        <v>1341</v>
      </c>
      <c r="FS49" s="20" t="s">
        <v>1341</v>
      </c>
      <c r="FT49" s="20" t="s">
        <v>1341</v>
      </c>
      <c r="FU49" s="20" t="s">
        <v>1341</v>
      </c>
      <c r="FV49" s="20" t="s">
        <v>1341</v>
      </c>
      <c r="FW49" s="20" t="s">
        <v>1341</v>
      </c>
      <c r="FX49" s="20" t="s">
        <v>1341</v>
      </c>
      <c r="FY49" s="20" t="s">
        <v>1341</v>
      </c>
      <c r="FZ49" s="20" t="s">
        <v>1341</v>
      </c>
      <c r="GA49" s="20" t="s">
        <v>1341</v>
      </c>
      <c r="GB49" s="20" t="s">
        <v>1341</v>
      </c>
      <c r="GC49" s="20" t="s">
        <v>1341</v>
      </c>
      <c r="GD49" s="20" t="s">
        <v>1341</v>
      </c>
      <c r="GE49" s="20" t="s">
        <v>1341</v>
      </c>
      <c r="GF49" s="20" t="s">
        <v>1341</v>
      </c>
      <c r="GG49" s="20" t="s">
        <v>1341</v>
      </c>
      <c r="GH49" s="20" t="s">
        <v>1341</v>
      </c>
      <c r="GI49" s="20" t="s">
        <v>1341</v>
      </c>
      <c r="GJ49" s="20" t="s">
        <v>1341</v>
      </c>
      <c r="GK49" s="20" t="s">
        <v>1341</v>
      </c>
      <c r="GL49" s="20" t="s">
        <v>1341</v>
      </c>
      <c r="GM49" s="20" t="s">
        <v>1341</v>
      </c>
      <c r="GN49" s="20" t="s">
        <v>1341</v>
      </c>
      <c r="GO49" s="20" t="s">
        <v>1341</v>
      </c>
      <c r="GP49" s="20" t="s">
        <v>1341</v>
      </c>
      <c r="GQ49" s="20" t="s">
        <v>1341</v>
      </c>
      <c r="GR49" s="20" t="s">
        <v>1341</v>
      </c>
      <c r="GS49" s="20" t="s">
        <v>1341</v>
      </c>
      <c r="GT49" s="20" t="s">
        <v>1341</v>
      </c>
      <c r="GU49" s="20" t="s">
        <v>1341</v>
      </c>
      <c r="GV49" s="20" t="s">
        <v>1341</v>
      </c>
      <c r="GW49" s="20" t="s">
        <v>1341</v>
      </c>
      <c r="GX49" s="20" t="s">
        <v>1341</v>
      </c>
      <c r="GY49" s="20" t="s">
        <v>1341</v>
      </c>
      <c r="GZ49" s="20" t="s">
        <v>1341</v>
      </c>
      <c r="HA49" s="20" t="s">
        <v>1341</v>
      </c>
      <c r="HB49" s="20" t="s">
        <v>1341</v>
      </c>
      <c r="HC49" s="20" t="s">
        <v>1341</v>
      </c>
      <c r="HD49" s="20" t="s">
        <v>1341</v>
      </c>
      <c r="HE49" s="20" t="s">
        <v>1341</v>
      </c>
      <c r="HF49" s="20" t="s">
        <v>1341</v>
      </c>
      <c r="HG49" s="20" t="s">
        <v>1341</v>
      </c>
      <c r="HH49" s="20" t="s">
        <v>1341</v>
      </c>
      <c r="HI49" s="20" t="s">
        <v>1341</v>
      </c>
      <c r="HJ49" s="20" t="s">
        <v>1341</v>
      </c>
      <c r="HK49" s="20" t="s">
        <v>1341</v>
      </c>
      <c r="HL49" s="20" t="s">
        <v>1341</v>
      </c>
      <c r="HM49" s="20" t="s">
        <v>1341</v>
      </c>
      <c r="HN49" s="20" t="s">
        <v>1341</v>
      </c>
      <c r="HO49" s="20" t="s">
        <v>1341</v>
      </c>
      <c r="HP49" s="20" t="s">
        <v>1341</v>
      </c>
      <c r="HQ49" s="20" t="s">
        <v>1341</v>
      </c>
      <c r="HR49" s="20" t="s">
        <v>1341</v>
      </c>
      <c r="HS49" s="20" t="s">
        <v>1341</v>
      </c>
      <c r="HT49" s="20" t="s">
        <v>1341</v>
      </c>
      <c r="HU49" s="20" t="s">
        <v>1341</v>
      </c>
      <c r="HV49" s="20" t="s">
        <v>1341</v>
      </c>
      <c r="HW49" s="20" t="s">
        <v>1341</v>
      </c>
      <c r="HX49" s="20" t="s">
        <v>1341</v>
      </c>
      <c r="HY49" s="20" t="s">
        <v>1341</v>
      </c>
      <c r="HZ49" s="20" t="s">
        <v>1341</v>
      </c>
      <c r="IA49" s="20" t="s">
        <v>1341</v>
      </c>
      <c r="IB49" s="20" t="s">
        <v>1341</v>
      </c>
      <c r="IC49" s="20" t="s">
        <v>1341</v>
      </c>
      <c r="ID49" s="20" t="s">
        <v>1341</v>
      </c>
      <c r="IE49" s="20" t="s">
        <v>1341</v>
      </c>
      <c r="IF49" s="20" t="s">
        <v>1341</v>
      </c>
      <c r="IG49" s="20" t="s">
        <v>1341</v>
      </c>
      <c r="IH49" s="20" t="s">
        <v>1341</v>
      </c>
      <c r="II49" s="20" t="s">
        <v>1341</v>
      </c>
      <c r="IJ49" s="20" t="s">
        <v>1341</v>
      </c>
      <c r="IK49" s="20" t="s">
        <v>1341</v>
      </c>
      <c r="IL49" s="20" t="s">
        <v>1341</v>
      </c>
      <c r="IM49" s="20" t="s">
        <v>1341</v>
      </c>
      <c r="IN49" s="20" t="s">
        <v>1341</v>
      </c>
      <c r="IO49" s="20" t="s">
        <v>1341</v>
      </c>
      <c r="IP49" s="20" t="s">
        <v>1341</v>
      </c>
      <c r="IQ49" s="20" t="s">
        <v>1341</v>
      </c>
      <c r="IR49" s="20" t="s">
        <v>1341</v>
      </c>
      <c r="IS49" s="20" t="s">
        <v>1341</v>
      </c>
      <c r="IT49" s="20" t="s">
        <v>1341</v>
      </c>
      <c r="IU49" s="20" t="s">
        <v>1341</v>
      </c>
      <c r="IV49" s="20" t="s">
        <v>1341</v>
      </c>
      <c r="IW49" s="20" t="s">
        <v>1341</v>
      </c>
      <c r="IX49" s="20" t="s">
        <v>1341</v>
      </c>
      <c r="IY49" s="20" t="s">
        <v>1341</v>
      </c>
      <c r="IZ49" s="20" t="s">
        <v>1341</v>
      </c>
      <c r="JA49" s="20" t="s">
        <v>1341</v>
      </c>
      <c r="JB49" s="20" t="s">
        <v>1341</v>
      </c>
      <c r="JC49" s="20" t="s">
        <v>1341</v>
      </c>
      <c r="JD49" s="20" t="s">
        <v>1341</v>
      </c>
      <c r="JE49" s="20" t="s">
        <v>1341</v>
      </c>
      <c r="JF49" s="20" t="s">
        <v>1341</v>
      </c>
      <c r="JG49" s="20" t="s">
        <v>1341</v>
      </c>
      <c r="JH49" s="20" t="s">
        <v>1341</v>
      </c>
      <c r="JI49" s="20" t="s">
        <v>1341</v>
      </c>
      <c r="JJ49" s="20" t="s">
        <v>1341</v>
      </c>
      <c r="JK49" s="20" t="s">
        <v>1341</v>
      </c>
      <c r="JL49" s="20" t="s">
        <v>1341</v>
      </c>
      <c r="JM49" s="20" t="s">
        <v>1341</v>
      </c>
      <c r="JN49" s="20" t="s">
        <v>1341</v>
      </c>
      <c r="JO49" s="20" t="s">
        <v>1341</v>
      </c>
      <c r="JP49" s="20" t="s">
        <v>1341</v>
      </c>
      <c r="JQ49" s="20" t="s">
        <v>1341</v>
      </c>
      <c r="JR49" s="20" t="s">
        <v>1341</v>
      </c>
      <c r="JS49" s="20" t="s">
        <v>1341</v>
      </c>
      <c r="JT49" s="20" t="s">
        <v>1341</v>
      </c>
      <c r="JU49" s="20" t="s">
        <v>1341</v>
      </c>
      <c r="JV49" s="20" t="s">
        <v>1341</v>
      </c>
      <c r="JW49" s="20" t="s">
        <v>1341</v>
      </c>
      <c r="JX49" s="20" t="s">
        <v>1341</v>
      </c>
      <c r="JY49" s="20" t="s">
        <v>1341</v>
      </c>
      <c r="JZ49" s="20" t="s">
        <v>1341</v>
      </c>
      <c r="KA49" s="20" t="s">
        <v>1341</v>
      </c>
      <c r="KB49" s="20" t="s">
        <v>1341</v>
      </c>
      <c r="KC49" s="20" t="s">
        <v>1341</v>
      </c>
      <c r="KD49" s="20" t="s">
        <v>1341</v>
      </c>
      <c r="KE49" s="20" t="s">
        <v>1341</v>
      </c>
      <c r="KF49" s="20" t="s">
        <v>1341</v>
      </c>
      <c r="KG49" s="20" t="s">
        <v>1341</v>
      </c>
      <c r="KH49" s="20" t="s">
        <v>1341</v>
      </c>
      <c r="KI49" s="20" t="s">
        <v>1341</v>
      </c>
      <c r="KJ49" s="20" t="s">
        <v>1341</v>
      </c>
      <c r="KK49" s="20" t="s">
        <v>1341</v>
      </c>
      <c r="KL49" t="s">
        <v>1341</v>
      </c>
      <c r="KM49" s="20" t="s">
        <v>85</v>
      </c>
    </row>
    <row r="50" spans="1:299" ht="8.4" customHeight="1">
      <c r="A50" s="1">
        <v>47</v>
      </c>
      <c r="B50" s="20" t="s">
        <v>1341</v>
      </c>
      <c r="C50" s="20" t="s">
        <v>1341</v>
      </c>
      <c r="D50" s="20" t="s">
        <v>1341</v>
      </c>
      <c r="E50" s="20" t="s">
        <v>1341</v>
      </c>
      <c r="F50" s="20" t="s">
        <v>1341</v>
      </c>
      <c r="G50" s="20" t="s">
        <v>1341</v>
      </c>
      <c r="H50" s="20" t="s">
        <v>1341</v>
      </c>
      <c r="I50" s="20" t="s">
        <v>1341</v>
      </c>
      <c r="J50" s="20" t="s">
        <v>1341</v>
      </c>
      <c r="K50" s="20" t="s">
        <v>1341</v>
      </c>
      <c r="L50" s="20" t="s">
        <v>1341</v>
      </c>
      <c r="M50" s="20" t="s">
        <v>1341</v>
      </c>
      <c r="N50" s="20" t="s">
        <v>1341</v>
      </c>
      <c r="O50" s="20" t="s">
        <v>1341</v>
      </c>
      <c r="P50" s="20" t="s">
        <v>1341</v>
      </c>
      <c r="Q50" s="20" t="s">
        <v>1341</v>
      </c>
      <c r="R50" s="20" t="s">
        <v>1341</v>
      </c>
      <c r="S50" s="20" t="s">
        <v>1341</v>
      </c>
      <c r="T50" s="20" t="s">
        <v>1341</v>
      </c>
      <c r="U50" s="20" t="s">
        <v>1341</v>
      </c>
      <c r="V50" s="20" t="s">
        <v>1341</v>
      </c>
      <c r="W50" s="20" t="s">
        <v>1341</v>
      </c>
      <c r="X50" s="20" t="s">
        <v>1341</v>
      </c>
      <c r="Y50" s="20" t="s">
        <v>1341</v>
      </c>
      <c r="Z50" s="20" t="s">
        <v>1341</v>
      </c>
      <c r="AA50" s="20" t="s">
        <v>1341</v>
      </c>
      <c r="AB50" s="20" t="s">
        <v>1341</v>
      </c>
      <c r="AC50" s="20" t="s">
        <v>1341</v>
      </c>
      <c r="AD50" s="20" t="s">
        <v>1341</v>
      </c>
      <c r="AE50" s="20" t="s">
        <v>1341</v>
      </c>
      <c r="AF50" s="20" t="s">
        <v>1341</v>
      </c>
      <c r="AG50" s="20" t="s">
        <v>1341</v>
      </c>
      <c r="AH50" s="20" t="s">
        <v>1341</v>
      </c>
      <c r="AI50" s="20" t="s">
        <v>1341</v>
      </c>
      <c r="AJ50" s="20" t="s">
        <v>1341</v>
      </c>
      <c r="AK50" s="20" t="s">
        <v>1341</v>
      </c>
      <c r="AL50" s="20" t="s">
        <v>1341</v>
      </c>
      <c r="AM50" s="20" t="s">
        <v>1341</v>
      </c>
      <c r="AN50" s="20" t="s">
        <v>1341</v>
      </c>
      <c r="AO50" s="20" t="s">
        <v>1341</v>
      </c>
      <c r="AP50" s="20" t="s">
        <v>1341</v>
      </c>
      <c r="AQ50" s="20" t="s">
        <v>1341</v>
      </c>
      <c r="AR50" s="20" t="s">
        <v>1341</v>
      </c>
      <c r="AS50" s="20" t="s">
        <v>1341</v>
      </c>
      <c r="AT50" s="20" t="s">
        <v>1341</v>
      </c>
      <c r="AU50" s="20" t="s">
        <v>1341</v>
      </c>
      <c r="AV50" s="20" t="s">
        <v>1341</v>
      </c>
      <c r="AW50" s="20" t="s">
        <v>1341</v>
      </c>
      <c r="AX50" s="20" t="s">
        <v>1341</v>
      </c>
      <c r="AY50" s="20" t="s">
        <v>1341</v>
      </c>
      <c r="AZ50" s="20" t="s">
        <v>1341</v>
      </c>
      <c r="BA50" s="20" t="s">
        <v>1341</v>
      </c>
      <c r="BB50" s="20" t="s">
        <v>1341</v>
      </c>
      <c r="BC50" s="20" t="s">
        <v>1341</v>
      </c>
      <c r="BD50" s="20" t="s">
        <v>1341</v>
      </c>
      <c r="BE50" s="20" t="s">
        <v>1341</v>
      </c>
      <c r="BF50" s="20" t="s">
        <v>1341</v>
      </c>
      <c r="BG50" s="20" t="s">
        <v>1341</v>
      </c>
      <c r="BH50" s="20" t="s">
        <v>1341</v>
      </c>
      <c r="BI50" s="20" t="s">
        <v>1341</v>
      </c>
      <c r="BJ50" s="20" t="s">
        <v>1341</v>
      </c>
      <c r="BK50" s="20" t="s">
        <v>1341</v>
      </c>
      <c r="BL50" s="20" t="s">
        <v>1341</v>
      </c>
      <c r="BM50" s="20" t="s">
        <v>1341</v>
      </c>
      <c r="BN50" s="20" t="s">
        <v>1341</v>
      </c>
      <c r="BO50" s="20" t="s">
        <v>1341</v>
      </c>
      <c r="BP50" s="20" t="s">
        <v>1341</v>
      </c>
      <c r="BQ50" s="20" t="s">
        <v>1341</v>
      </c>
      <c r="BR50" s="20" t="s">
        <v>1341</v>
      </c>
      <c r="BS50" s="20" t="s">
        <v>1341</v>
      </c>
      <c r="BT50" s="20" t="s">
        <v>1341</v>
      </c>
      <c r="BU50" s="20">
        <v>1</v>
      </c>
      <c r="BV50" s="3" t="s">
        <v>1341</v>
      </c>
      <c r="BW50" s="21" t="s">
        <v>1341</v>
      </c>
      <c r="BX50" s="22">
        <v>1</v>
      </c>
      <c r="BY50" s="22" t="s">
        <v>1341</v>
      </c>
      <c r="BZ50" s="20" t="s">
        <v>1341</v>
      </c>
      <c r="CA50" s="20" t="s">
        <v>1341</v>
      </c>
      <c r="CB50" t="s">
        <v>1341</v>
      </c>
      <c r="CC50" s="21" t="s">
        <v>1341</v>
      </c>
      <c r="CD50" s="20" t="s">
        <v>1341</v>
      </c>
      <c r="CE50" s="20" t="s">
        <v>1341</v>
      </c>
      <c r="CF50" s="20" t="s">
        <v>1341</v>
      </c>
      <c r="CG50" s="22" t="s">
        <v>1341</v>
      </c>
      <c r="CH50" s="20" t="s">
        <v>1341</v>
      </c>
      <c r="CI50" s="20" t="s">
        <v>1341</v>
      </c>
      <c r="CJ50" t="s">
        <v>1341</v>
      </c>
      <c r="CK50" s="22" t="s">
        <v>1341</v>
      </c>
      <c r="CL50" t="s">
        <v>1341</v>
      </c>
      <c r="CM50" s="20" t="s">
        <v>1341</v>
      </c>
      <c r="CN50" s="22" t="s">
        <v>1341</v>
      </c>
      <c r="CO50" s="21" t="s">
        <v>1341</v>
      </c>
      <c r="CP50" s="20" t="s">
        <v>1341</v>
      </c>
      <c r="CQ50" s="20" t="s">
        <v>1341</v>
      </c>
      <c r="CR50" s="20" t="s">
        <v>1341</v>
      </c>
      <c r="CS50" t="s">
        <v>1341</v>
      </c>
      <c r="CT50" t="s">
        <v>1341</v>
      </c>
      <c r="CU50" t="s">
        <v>1341</v>
      </c>
      <c r="CV50" t="s">
        <v>1341</v>
      </c>
      <c r="CW50" t="s">
        <v>1341</v>
      </c>
      <c r="CX50" t="s">
        <v>1341</v>
      </c>
      <c r="CY50" t="s">
        <v>1341</v>
      </c>
      <c r="CZ50" t="s">
        <v>1341</v>
      </c>
      <c r="DA50" t="s">
        <v>1341</v>
      </c>
      <c r="DB50" t="s">
        <v>1341</v>
      </c>
      <c r="DC50" t="s">
        <v>1341</v>
      </c>
      <c r="DD50" t="s">
        <v>1341</v>
      </c>
      <c r="DE50" t="s">
        <v>1341</v>
      </c>
      <c r="DF50" s="20" t="s">
        <v>1341</v>
      </c>
      <c r="DG50" s="20" t="s">
        <v>1341</v>
      </c>
      <c r="DH50" s="22" t="s">
        <v>1341</v>
      </c>
      <c r="DI50" s="22" t="s">
        <v>1341</v>
      </c>
      <c r="DJ50" s="20" t="s">
        <v>1341</v>
      </c>
      <c r="DK50" s="20" t="s">
        <v>1341</v>
      </c>
      <c r="DL50" s="20" t="s">
        <v>1341</v>
      </c>
      <c r="DM50" s="20" t="s">
        <v>1341</v>
      </c>
      <c r="DN50" s="20" t="s">
        <v>1341</v>
      </c>
      <c r="DO50" s="20" t="s">
        <v>1341</v>
      </c>
      <c r="DP50" s="20" t="s">
        <v>1341</v>
      </c>
      <c r="DQ50" s="20" t="s">
        <v>1341</v>
      </c>
      <c r="DR50" s="20" t="s">
        <v>1341</v>
      </c>
      <c r="DS50" s="20" t="s">
        <v>1341</v>
      </c>
      <c r="DT50" s="20" t="s">
        <v>1341</v>
      </c>
      <c r="DU50" s="20" t="s">
        <v>1341</v>
      </c>
      <c r="DV50" s="20" t="s">
        <v>1341</v>
      </c>
      <c r="DW50" s="20" t="s">
        <v>1341</v>
      </c>
      <c r="DX50" s="20" t="s">
        <v>1341</v>
      </c>
      <c r="DY50" s="22" t="s">
        <v>1341</v>
      </c>
      <c r="DZ50" s="20" t="s">
        <v>1341</v>
      </c>
      <c r="EA50" s="22" t="s">
        <v>1341</v>
      </c>
      <c r="EB50" s="20" t="s">
        <v>1341</v>
      </c>
      <c r="EC50" s="20" t="s">
        <v>1341</v>
      </c>
      <c r="ED50" s="20" t="s">
        <v>1341</v>
      </c>
      <c r="EE50" s="20" t="s">
        <v>1341</v>
      </c>
      <c r="EF50" s="20" t="s">
        <v>1341</v>
      </c>
      <c r="EG50" s="20" t="s">
        <v>1341</v>
      </c>
      <c r="EH50" s="20" t="s">
        <v>1341</v>
      </c>
      <c r="EI50" s="20" t="s">
        <v>1341</v>
      </c>
      <c r="EJ50" s="20" t="s">
        <v>1341</v>
      </c>
      <c r="EK50" s="20" t="s">
        <v>1341</v>
      </c>
      <c r="EL50" s="20" t="s">
        <v>1341</v>
      </c>
      <c r="EM50" s="20" t="s">
        <v>1341</v>
      </c>
      <c r="EN50" s="20" t="s">
        <v>1341</v>
      </c>
      <c r="EO50" s="20" t="s">
        <v>1341</v>
      </c>
      <c r="EP50" s="20" t="s">
        <v>1341</v>
      </c>
      <c r="EQ50" s="20" t="s">
        <v>1341</v>
      </c>
      <c r="ER50" s="20" t="s">
        <v>1341</v>
      </c>
      <c r="ES50" s="20" t="s">
        <v>1341</v>
      </c>
      <c r="ET50" s="20" t="s">
        <v>1341</v>
      </c>
      <c r="EU50" s="20" t="s">
        <v>1341</v>
      </c>
      <c r="EV50" s="20" t="s">
        <v>1341</v>
      </c>
      <c r="EW50" s="20" t="s">
        <v>1341</v>
      </c>
      <c r="EX50" s="20" t="s">
        <v>1341</v>
      </c>
      <c r="EY50" s="20" t="s">
        <v>1341</v>
      </c>
      <c r="EZ50" s="20" t="s">
        <v>1341</v>
      </c>
      <c r="FA50" s="20" t="s">
        <v>1341</v>
      </c>
      <c r="FB50" s="20" t="s">
        <v>1341</v>
      </c>
      <c r="FC50" s="20" t="s">
        <v>1341</v>
      </c>
      <c r="FD50" s="20" t="s">
        <v>1341</v>
      </c>
      <c r="FE50" s="20" t="s">
        <v>1341</v>
      </c>
      <c r="FF50" s="20" t="s">
        <v>1341</v>
      </c>
      <c r="FG50" s="20" t="s">
        <v>1341</v>
      </c>
      <c r="FH50" s="20" t="s">
        <v>1341</v>
      </c>
      <c r="FI50" s="20" t="s">
        <v>1341</v>
      </c>
      <c r="FJ50" s="20" t="s">
        <v>1341</v>
      </c>
      <c r="FK50" s="20" t="s">
        <v>1341</v>
      </c>
      <c r="FL50" s="20" t="s">
        <v>1341</v>
      </c>
      <c r="FM50" s="20" t="s">
        <v>1341</v>
      </c>
      <c r="FN50" s="20" t="s">
        <v>1341</v>
      </c>
      <c r="FO50" s="20" t="s">
        <v>1341</v>
      </c>
      <c r="FP50" s="20" t="s">
        <v>1341</v>
      </c>
      <c r="FQ50" s="20" t="s">
        <v>1341</v>
      </c>
      <c r="FR50" s="20" t="s">
        <v>1341</v>
      </c>
      <c r="FS50" s="20" t="s">
        <v>1341</v>
      </c>
      <c r="FT50" s="20" t="s">
        <v>1341</v>
      </c>
      <c r="FU50" s="20" t="s">
        <v>1341</v>
      </c>
      <c r="FV50" s="20" t="s">
        <v>1341</v>
      </c>
      <c r="FW50" s="20" t="s">
        <v>1341</v>
      </c>
      <c r="FX50" s="20" t="s">
        <v>1341</v>
      </c>
      <c r="FY50" s="20" t="s">
        <v>1341</v>
      </c>
      <c r="FZ50" s="20" t="s">
        <v>1341</v>
      </c>
      <c r="GA50" s="20" t="s">
        <v>1341</v>
      </c>
      <c r="GB50" s="20" t="s">
        <v>1341</v>
      </c>
      <c r="GC50" s="20" t="s">
        <v>1341</v>
      </c>
      <c r="GD50" s="20" t="s">
        <v>1341</v>
      </c>
      <c r="GE50" s="20" t="s">
        <v>1341</v>
      </c>
      <c r="GF50" s="20" t="s">
        <v>1341</v>
      </c>
      <c r="GG50" s="20" t="s">
        <v>1341</v>
      </c>
      <c r="GH50" s="20" t="s">
        <v>1341</v>
      </c>
      <c r="GI50" s="20" t="s">
        <v>1341</v>
      </c>
      <c r="GJ50" s="20" t="s">
        <v>1341</v>
      </c>
      <c r="GK50" s="20" t="s">
        <v>1341</v>
      </c>
      <c r="GL50" s="20" t="s">
        <v>1341</v>
      </c>
      <c r="GM50" s="20" t="s">
        <v>1341</v>
      </c>
      <c r="GN50" s="20" t="s">
        <v>1341</v>
      </c>
      <c r="GO50" s="20" t="s">
        <v>1341</v>
      </c>
      <c r="GP50" s="20" t="s">
        <v>1341</v>
      </c>
      <c r="GQ50" s="20" t="s">
        <v>1341</v>
      </c>
      <c r="GR50" s="20" t="s">
        <v>1341</v>
      </c>
      <c r="GS50" s="20" t="s">
        <v>1341</v>
      </c>
      <c r="GT50" s="20" t="s">
        <v>1341</v>
      </c>
      <c r="GU50" s="20" t="s">
        <v>1341</v>
      </c>
      <c r="GV50" s="20" t="s">
        <v>1341</v>
      </c>
      <c r="GW50" s="20" t="s">
        <v>1341</v>
      </c>
      <c r="GX50" s="20" t="s">
        <v>1341</v>
      </c>
      <c r="GY50" s="20" t="s">
        <v>1341</v>
      </c>
      <c r="GZ50" s="20" t="s">
        <v>1341</v>
      </c>
      <c r="HA50" s="20" t="s">
        <v>1341</v>
      </c>
      <c r="HB50" s="20" t="s">
        <v>1341</v>
      </c>
      <c r="HC50" s="20" t="s">
        <v>1341</v>
      </c>
      <c r="HD50" s="20" t="s">
        <v>1341</v>
      </c>
      <c r="HE50" s="20" t="s">
        <v>1341</v>
      </c>
      <c r="HF50" s="20" t="s">
        <v>1341</v>
      </c>
      <c r="HG50" s="20" t="s">
        <v>1341</v>
      </c>
      <c r="HH50" s="20" t="s">
        <v>1341</v>
      </c>
      <c r="HI50" s="20" t="s">
        <v>1341</v>
      </c>
      <c r="HJ50" s="20" t="s">
        <v>1341</v>
      </c>
      <c r="HK50" s="20" t="s">
        <v>1341</v>
      </c>
      <c r="HL50" s="20" t="s">
        <v>1341</v>
      </c>
      <c r="HM50" s="20" t="s">
        <v>1341</v>
      </c>
      <c r="HN50" s="20" t="s">
        <v>1341</v>
      </c>
      <c r="HO50" s="20" t="s">
        <v>1341</v>
      </c>
      <c r="HP50" s="20" t="s">
        <v>1341</v>
      </c>
      <c r="HQ50" s="20" t="s">
        <v>1341</v>
      </c>
      <c r="HR50" s="20" t="s">
        <v>1341</v>
      </c>
      <c r="HS50" s="20" t="s">
        <v>1341</v>
      </c>
      <c r="HT50" s="20" t="s">
        <v>1341</v>
      </c>
      <c r="HU50" s="20" t="s">
        <v>1341</v>
      </c>
      <c r="HV50" s="20" t="s">
        <v>1341</v>
      </c>
      <c r="HW50" s="20" t="s">
        <v>1341</v>
      </c>
      <c r="HX50" s="20" t="s">
        <v>1341</v>
      </c>
      <c r="HY50" s="20" t="s">
        <v>1341</v>
      </c>
      <c r="HZ50" s="20" t="s">
        <v>1341</v>
      </c>
      <c r="IA50" s="20" t="s">
        <v>1341</v>
      </c>
      <c r="IB50" s="20" t="s">
        <v>1341</v>
      </c>
      <c r="IC50" s="20" t="s">
        <v>1341</v>
      </c>
      <c r="ID50" s="20" t="s">
        <v>1341</v>
      </c>
      <c r="IE50" s="20" t="s">
        <v>1341</v>
      </c>
      <c r="IF50" s="20" t="s">
        <v>1341</v>
      </c>
      <c r="IG50" s="20" t="s">
        <v>1341</v>
      </c>
      <c r="IH50" s="20" t="s">
        <v>1341</v>
      </c>
      <c r="II50" s="20" t="s">
        <v>1341</v>
      </c>
      <c r="IJ50" s="20" t="s">
        <v>1341</v>
      </c>
      <c r="IK50" s="20" t="s">
        <v>1341</v>
      </c>
      <c r="IL50" s="20" t="s">
        <v>1341</v>
      </c>
      <c r="IM50" s="20" t="s">
        <v>1341</v>
      </c>
      <c r="IN50" s="20" t="s">
        <v>1341</v>
      </c>
      <c r="IO50" s="20" t="s">
        <v>1341</v>
      </c>
      <c r="IP50" s="20" t="s">
        <v>1341</v>
      </c>
      <c r="IQ50" s="20" t="s">
        <v>1341</v>
      </c>
      <c r="IR50" s="20" t="s">
        <v>1341</v>
      </c>
      <c r="IS50" s="20" t="s">
        <v>1341</v>
      </c>
      <c r="IT50" s="20" t="s">
        <v>1341</v>
      </c>
      <c r="IU50" s="20" t="s">
        <v>1341</v>
      </c>
      <c r="IV50" s="20" t="s">
        <v>1341</v>
      </c>
      <c r="IW50" s="20" t="s">
        <v>1341</v>
      </c>
      <c r="IX50" s="20" t="s">
        <v>1341</v>
      </c>
      <c r="IY50" s="20" t="s">
        <v>1341</v>
      </c>
      <c r="IZ50" s="20" t="s">
        <v>1341</v>
      </c>
      <c r="JA50" s="20" t="s">
        <v>1341</v>
      </c>
      <c r="JB50" s="20" t="s">
        <v>1341</v>
      </c>
      <c r="JC50" s="20" t="s">
        <v>1341</v>
      </c>
      <c r="JD50" s="20" t="s">
        <v>1341</v>
      </c>
      <c r="JE50" s="20" t="s">
        <v>1341</v>
      </c>
      <c r="JF50" s="20" t="s">
        <v>1341</v>
      </c>
      <c r="JG50" s="20" t="s">
        <v>1341</v>
      </c>
      <c r="JH50" s="20" t="s">
        <v>1341</v>
      </c>
      <c r="JI50" s="20" t="s">
        <v>1341</v>
      </c>
      <c r="JJ50" s="20" t="s">
        <v>1341</v>
      </c>
      <c r="JK50" s="20" t="s">
        <v>1341</v>
      </c>
      <c r="JL50" s="20" t="s">
        <v>1341</v>
      </c>
      <c r="JM50" s="20" t="s">
        <v>1341</v>
      </c>
      <c r="JN50" s="20" t="s">
        <v>1341</v>
      </c>
      <c r="JO50" s="20" t="s">
        <v>1341</v>
      </c>
      <c r="JP50" s="20" t="s">
        <v>1341</v>
      </c>
      <c r="JQ50" s="20" t="s">
        <v>1341</v>
      </c>
      <c r="JR50" s="20" t="s">
        <v>1341</v>
      </c>
      <c r="JS50" s="20" t="s">
        <v>1341</v>
      </c>
      <c r="JT50" s="20" t="s">
        <v>1341</v>
      </c>
      <c r="JU50" s="20" t="s">
        <v>1341</v>
      </c>
      <c r="JV50" s="20" t="s">
        <v>1341</v>
      </c>
      <c r="JW50" s="20" t="s">
        <v>1341</v>
      </c>
      <c r="JX50" s="20" t="s">
        <v>1341</v>
      </c>
      <c r="JY50" s="20" t="s">
        <v>1341</v>
      </c>
      <c r="JZ50" s="20" t="s">
        <v>1341</v>
      </c>
      <c r="KA50" s="20" t="s">
        <v>1341</v>
      </c>
      <c r="KB50" s="20" t="s">
        <v>1341</v>
      </c>
      <c r="KC50" s="20" t="s">
        <v>1341</v>
      </c>
      <c r="KD50" s="20" t="s">
        <v>1341</v>
      </c>
      <c r="KE50" s="20" t="s">
        <v>1341</v>
      </c>
      <c r="KF50" s="20" t="s">
        <v>1341</v>
      </c>
      <c r="KG50" s="20" t="s">
        <v>1341</v>
      </c>
      <c r="KH50" s="20" t="s">
        <v>1341</v>
      </c>
      <c r="KI50" s="20" t="s">
        <v>1341</v>
      </c>
      <c r="KJ50" s="20" t="s">
        <v>1341</v>
      </c>
      <c r="KK50" s="20" t="s">
        <v>1341</v>
      </c>
      <c r="KL50" t="s">
        <v>1341</v>
      </c>
      <c r="KM50" s="20" t="s">
        <v>85</v>
      </c>
    </row>
    <row r="51" spans="1:299" ht="8.4" customHeight="1">
      <c r="A51" s="1">
        <v>48</v>
      </c>
      <c r="B51" s="20" t="s">
        <v>1341</v>
      </c>
      <c r="C51" s="20" t="s">
        <v>1341</v>
      </c>
      <c r="D51" s="20" t="s">
        <v>1341</v>
      </c>
      <c r="E51" s="20" t="s">
        <v>1341</v>
      </c>
      <c r="F51" s="20" t="s">
        <v>1341</v>
      </c>
      <c r="G51" s="20" t="s">
        <v>1341</v>
      </c>
      <c r="H51" s="20" t="s">
        <v>1341</v>
      </c>
      <c r="I51" s="20" t="s">
        <v>1341</v>
      </c>
      <c r="J51" s="20" t="s">
        <v>1341</v>
      </c>
      <c r="K51" s="20" t="s">
        <v>1341</v>
      </c>
      <c r="L51" s="20" t="s">
        <v>1341</v>
      </c>
      <c r="M51" s="20" t="s">
        <v>1341</v>
      </c>
      <c r="N51" s="20" t="s">
        <v>1341</v>
      </c>
      <c r="O51" s="20" t="s">
        <v>1341</v>
      </c>
      <c r="P51" s="20" t="s">
        <v>1341</v>
      </c>
      <c r="Q51" s="20" t="s">
        <v>1341</v>
      </c>
      <c r="R51" s="20" t="s">
        <v>1341</v>
      </c>
      <c r="S51" s="20" t="s">
        <v>1341</v>
      </c>
      <c r="T51" s="20" t="s">
        <v>1341</v>
      </c>
      <c r="U51" s="20" t="s">
        <v>1341</v>
      </c>
      <c r="V51" s="20" t="s">
        <v>1341</v>
      </c>
      <c r="W51" s="20" t="s">
        <v>1341</v>
      </c>
      <c r="X51" s="20" t="s">
        <v>1341</v>
      </c>
      <c r="Y51" s="20" t="s">
        <v>1341</v>
      </c>
      <c r="Z51" s="20" t="s">
        <v>1341</v>
      </c>
      <c r="AA51" s="20" t="s">
        <v>1341</v>
      </c>
      <c r="AB51" s="20" t="s">
        <v>1341</v>
      </c>
      <c r="AC51" s="20" t="s">
        <v>1341</v>
      </c>
      <c r="AD51" s="20" t="s">
        <v>1341</v>
      </c>
      <c r="AE51" s="20" t="s">
        <v>1341</v>
      </c>
      <c r="AF51" s="20" t="s">
        <v>1341</v>
      </c>
      <c r="AG51" s="20" t="s">
        <v>1341</v>
      </c>
      <c r="AH51" s="20" t="s">
        <v>1341</v>
      </c>
      <c r="AI51" s="20" t="s">
        <v>1341</v>
      </c>
      <c r="AJ51" s="20" t="s">
        <v>1341</v>
      </c>
      <c r="AK51" s="20" t="s">
        <v>1341</v>
      </c>
      <c r="AL51" s="20" t="s">
        <v>1341</v>
      </c>
      <c r="AM51" s="20" t="s">
        <v>1341</v>
      </c>
      <c r="AN51" s="20" t="s">
        <v>1341</v>
      </c>
      <c r="AO51" s="20" t="s">
        <v>1341</v>
      </c>
      <c r="AP51" s="20" t="s">
        <v>1341</v>
      </c>
      <c r="AQ51" s="20" t="s">
        <v>1341</v>
      </c>
      <c r="AR51" s="20" t="s">
        <v>1341</v>
      </c>
      <c r="AS51" s="20" t="s">
        <v>1341</v>
      </c>
      <c r="AT51" s="20" t="s">
        <v>1341</v>
      </c>
      <c r="AU51" s="20" t="s">
        <v>1341</v>
      </c>
      <c r="AV51" s="20" t="s">
        <v>1341</v>
      </c>
      <c r="AW51" s="20" t="s">
        <v>1341</v>
      </c>
      <c r="AX51" s="20" t="s">
        <v>1341</v>
      </c>
      <c r="AY51" s="20" t="s">
        <v>1341</v>
      </c>
      <c r="AZ51" s="20" t="s">
        <v>1341</v>
      </c>
      <c r="BA51" s="20" t="s">
        <v>1341</v>
      </c>
      <c r="BB51" s="20" t="s">
        <v>1341</v>
      </c>
      <c r="BC51" s="20" t="s">
        <v>1341</v>
      </c>
      <c r="BD51" s="20" t="s">
        <v>1341</v>
      </c>
      <c r="BE51" s="20" t="s">
        <v>1341</v>
      </c>
      <c r="BF51" s="20" t="s">
        <v>1341</v>
      </c>
      <c r="BG51" s="20" t="s">
        <v>1341</v>
      </c>
      <c r="BH51" s="20" t="s">
        <v>1341</v>
      </c>
      <c r="BI51" s="20" t="s">
        <v>1341</v>
      </c>
      <c r="BJ51" s="20" t="s">
        <v>1341</v>
      </c>
      <c r="BK51" s="20" t="s">
        <v>1341</v>
      </c>
      <c r="BL51" s="20" t="s">
        <v>1341</v>
      </c>
      <c r="BM51" s="20" t="s">
        <v>1341</v>
      </c>
      <c r="BN51" s="20" t="s">
        <v>1341</v>
      </c>
      <c r="BO51" s="20" t="s">
        <v>1341</v>
      </c>
      <c r="BP51" s="20" t="s">
        <v>1341</v>
      </c>
      <c r="BQ51" s="20" t="s">
        <v>1341</v>
      </c>
      <c r="BR51" s="20" t="s">
        <v>1341</v>
      </c>
      <c r="BS51" s="20" t="s">
        <v>1341</v>
      </c>
      <c r="BT51" s="20" t="s">
        <v>1341</v>
      </c>
      <c r="BU51" s="20" t="s">
        <v>1341</v>
      </c>
      <c r="BV51" s="22">
        <v>1</v>
      </c>
      <c r="BW51" t="s">
        <v>1341</v>
      </c>
      <c r="BX51" s="21" t="s">
        <v>1341</v>
      </c>
      <c r="BY51" s="4" t="s">
        <v>1341</v>
      </c>
      <c r="BZ51" t="s">
        <v>1341</v>
      </c>
      <c r="CA51" s="20">
        <v>1</v>
      </c>
      <c r="CB51" s="20">
        <v>1</v>
      </c>
      <c r="CC51" s="21" t="s">
        <v>1341</v>
      </c>
      <c r="CD51" s="20" t="s">
        <v>1341</v>
      </c>
      <c r="CE51" s="20" t="s">
        <v>1341</v>
      </c>
      <c r="CF51" s="20" t="s">
        <v>1341</v>
      </c>
      <c r="CG51" s="22" t="s">
        <v>1341</v>
      </c>
      <c r="CH51" s="20" t="s">
        <v>1341</v>
      </c>
      <c r="CI51" s="20" t="s">
        <v>1341</v>
      </c>
      <c r="CJ51">
        <v>1</v>
      </c>
      <c r="CK51" s="22" t="s">
        <v>1341</v>
      </c>
      <c r="CL51">
        <v>1</v>
      </c>
      <c r="CM51" s="20" t="s">
        <v>1341</v>
      </c>
      <c r="CN51" s="22" t="s">
        <v>1341</v>
      </c>
      <c r="CO51" s="21" t="s">
        <v>1341</v>
      </c>
      <c r="CP51" s="20" t="s">
        <v>1341</v>
      </c>
      <c r="CQ51" s="20" t="s">
        <v>1341</v>
      </c>
      <c r="CR51" s="20" t="s">
        <v>1341</v>
      </c>
      <c r="CS51" t="s">
        <v>1341</v>
      </c>
      <c r="CT51" t="s">
        <v>1341</v>
      </c>
      <c r="CU51" t="s">
        <v>1341</v>
      </c>
      <c r="CV51">
        <v>1</v>
      </c>
      <c r="CW51" t="s">
        <v>1341</v>
      </c>
      <c r="CX51" t="s">
        <v>1341</v>
      </c>
      <c r="CY51" t="s">
        <v>1341</v>
      </c>
      <c r="CZ51" t="s">
        <v>1341</v>
      </c>
      <c r="DA51" t="s">
        <v>1341</v>
      </c>
      <c r="DB51" t="s">
        <v>1341</v>
      </c>
      <c r="DC51" t="s">
        <v>1341</v>
      </c>
      <c r="DD51" t="s">
        <v>1341</v>
      </c>
      <c r="DE51" t="s">
        <v>1341</v>
      </c>
      <c r="DF51" s="20" t="s">
        <v>1341</v>
      </c>
      <c r="DG51" s="20" t="s">
        <v>1341</v>
      </c>
      <c r="DH51" s="22" t="s">
        <v>1341</v>
      </c>
      <c r="DI51" s="22" t="s">
        <v>1341</v>
      </c>
      <c r="DJ51" s="20" t="s">
        <v>1341</v>
      </c>
      <c r="DK51" s="20" t="s">
        <v>1341</v>
      </c>
      <c r="DL51" s="20" t="s">
        <v>1341</v>
      </c>
      <c r="DM51" s="20" t="s">
        <v>1341</v>
      </c>
      <c r="DN51" s="20" t="s">
        <v>1341</v>
      </c>
      <c r="DO51" s="20" t="s">
        <v>1341</v>
      </c>
      <c r="DP51" s="20" t="s">
        <v>1341</v>
      </c>
      <c r="DQ51" s="20" t="s">
        <v>1341</v>
      </c>
      <c r="DR51" s="20" t="s">
        <v>1341</v>
      </c>
      <c r="DS51" s="20" t="s">
        <v>1341</v>
      </c>
      <c r="DT51" s="20" t="s">
        <v>1341</v>
      </c>
      <c r="DU51" s="20" t="s">
        <v>1341</v>
      </c>
      <c r="DV51" s="20" t="s">
        <v>1341</v>
      </c>
      <c r="DW51" s="20" t="s">
        <v>1341</v>
      </c>
      <c r="DX51" s="20" t="s">
        <v>1341</v>
      </c>
      <c r="DY51" s="22" t="s">
        <v>1341</v>
      </c>
      <c r="DZ51" s="20" t="s">
        <v>1341</v>
      </c>
      <c r="EA51" s="22" t="s">
        <v>1341</v>
      </c>
      <c r="EB51" s="20" t="s">
        <v>1341</v>
      </c>
      <c r="EC51" s="20" t="s">
        <v>1341</v>
      </c>
      <c r="ED51" s="20" t="s">
        <v>1341</v>
      </c>
      <c r="EE51" s="20" t="s">
        <v>1341</v>
      </c>
      <c r="EF51" s="20" t="s">
        <v>1341</v>
      </c>
      <c r="EG51" s="20" t="s">
        <v>1341</v>
      </c>
      <c r="EH51" s="20" t="s">
        <v>1341</v>
      </c>
      <c r="EI51" s="20" t="s">
        <v>1341</v>
      </c>
      <c r="EJ51" s="20" t="s">
        <v>1341</v>
      </c>
      <c r="EK51" s="20" t="s">
        <v>1341</v>
      </c>
      <c r="EL51" s="20" t="s">
        <v>1341</v>
      </c>
      <c r="EM51" s="20" t="s">
        <v>1341</v>
      </c>
      <c r="EN51" s="20" t="s">
        <v>1341</v>
      </c>
      <c r="EO51" s="20" t="s">
        <v>1341</v>
      </c>
      <c r="EP51" s="20" t="s">
        <v>1341</v>
      </c>
      <c r="EQ51" s="20" t="s">
        <v>1341</v>
      </c>
      <c r="ER51" s="20" t="s">
        <v>1341</v>
      </c>
      <c r="ES51" s="20" t="s">
        <v>1341</v>
      </c>
      <c r="ET51" s="20" t="s">
        <v>1341</v>
      </c>
      <c r="EU51" s="20" t="s">
        <v>1341</v>
      </c>
      <c r="EV51" s="20" t="s">
        <v>1341</v>
      </c>
      <c r="EW51" s="20" t="s">
        <v>1341</v>
      </c>
      <c r="EX51" s="20" t="s">
        <v>1341</v>
      </c>
      <c r="EY51" s="20" t="s">
        <v>1341</v>
      </c>
      <c r="EZ51" s="20" t="s">
        <v>1341</v>
      </c>
      <c r="FA51" s="20" t="s">
        <v>1341</v>
      </c>
      <c r="FB51" s="20" t="s">
        <v>1341</v>
      </c>
      <c r="FC51" s="20" t="s">
        <v>1341</v>
      </c>
      <c r="FD51" s="20" t="s">
        <v>1341</v>
      </c>
      <c r="FE51" s="20" t="s">
        <v>1341</v>
      </c>
      <c r="FF51" s="20" t="s">
        <v>1341</v>
      </c>
      <c r="FG51" s="20" t="s">
        <v>1341</v>
      </c>
      <c r="FH51" s="20" t="s">
        <v>1341</v>
      </c>
      <c r="FI51" s="20" t="s">
        <v>1341</v>
      </c>
      <c r="FJ51" s="20" t="s">
        <v>1341</v>
      </c>
      <c r="FK51" s="20" t="s">
        <v>1341</v>
      </c>
      <c r="FL51" s="20" t="s">
        <v>1341</v>
      </c>
      <c r="FM51" s="20" t="s">
        <v>1341</v>
      </c>
      <c r="FN51" s="20" t="s">
        <v>1341</v>
      </c>
      <c r="FO51" s="20" t="s">
        <v>1341</v>
      </c>
      <c r="FP51" s="20" t="s">
        <v>1341</v>
      </c>
      <c r="FQ51" s="20" t="s">
        <v>1341</v>
      </c>
      <c r="FR51" s="20" t="s">
        <v>1341</v>
      </c>
      <c r="FS51" s="20" t="s">
        <v>1341</v>
      </c>
      <c r="FT51" s="20" t="s">
        <v>1341</v>
      </c>
      <c r="FU51" s="20" t="s">
        <v>1341</v>
      </c>
      <c r="FV51" s="20" t="s">
        <v>1341</v>
      </c>
      <c r="FW51" s="20" t="s">
        <v>1341</v>
      </c>
      <c r="FX51" s="20" t="s">
        <v>1341</v>
      </c>
      <c r="FY51" s="20" t="s">
        <v>1341</v>
      </c>
      <c r="FZ51" s="20" t="s">
        <v>1341</v>
      </c>
      <c r="GA51" s="20" t="s">
        <v>1341</v>
      </c>
      <c r="GB51" s="20" t="s">
        <v>1341</v>
      </c>
      <c r="GC51" s="20" t="s">
        <v>1341</v>
      </c>
      <c r="GD51" s="20" t="s">
        <v>1341</v>
      </c>
      <c r="GE51" s="20" t="s">
        <v>1341</v>
      </c>
      <c r="GF51" s="20" t="s">
        <v>1341</v>
      </c>
      <c r="GG51" s="20" t="s">
        <v>1341</v>
      </c>
      <c r="GH51" s="20" t="s">
        <v>1341</v>
      </c>
      <c r="GI51" s="20" t="s">
        <v>1341</v>
      </c>
      <c r="GJ51" s="20" t="s">
        <v>1341</v>
      </c>
      <c r="GK51" s="20" t="s">
        <v>1341</v>
      </c>
      <c r="GL51" s="20" t="s">
        <v>1341</v>
      </c>
      <c r="GM51" s="20" t="s">
        <v>1341</v>
      </c>
      <c r="GN51" s="20" t="s">
        <v>1341</v>
      </c>
      <c r="GO51" s="20" t="s">
        <v>1341</v>
      </c>
      <c r="GP51" s="20" t="s">
        <v>1341</v>
      </c>
      <c r="GQ51" s="20" t="s">
        <v>1341</v>
      </c>
      <c r="GR51" s="20" t="s">
        <v>1341</v>
      </c>
      <c r="GS51" s="20" t="s">
        <v>1341</v>
      </c>
      <c r="GT51" s="20" t="s">
        <v>1341</v>
      </c>
      <c r="GU51" s="20" t="s">
        <v>1341</v>
      </c>
      <c r="GV51" s="20" t="s">
        <v>1341</v>
      </c>
      <c r="GW51" s="20" t="s">
        <v>1341</v>
      </c>
      <c r="GX51" s="20" t="s">
        <v>1341</v>
      </c>
      <c r="GY51" s="20" t="s">
        <v>1341</v>
      </c>
      <c r="GZ51" s="20" t="s">
        <v>1341</v>
      </c>
      <c r="HA51" s="20" t="s">
        <v>1341</v>
      </c>
      <c r="HB51" s="20" t="s">
        <v>1341</v>
      </c>
      <c r="HC51" s="20" t="s">
        <v>1341</v>
      </c>
      <c r="HD51" s="20" t="s">
        <v>1341</v>
      </c>
      <c r="HE51" s="20" t="s">
        <v>1341</v>
      </c>
      <c r="HF51" s="20" t="s">
        <v>1341</v>
      </c>
      <c r="HG51" s="20" t="s">
        <v>1341</v>
      </c>
      <c r="HH51" s="20" t="s">
        <v>1341</v>
      </c>
      <c r="HI51" s="20" t="s">
        <v>1341</v>
      </c>
      <c r="HJ51" s="20" t="s">
        <v>1341</v>
      </c>
      <c r="HK51" s="20" t="s">
        <v>1341</v>
      </c>
      <c r="HL51" s="20" t="s">
        <v>1341</v>
      </c>
      <c r="HM51" s="20" t="s">
        <v>1341</v>
      </c>
      <c r="HN51" s="20" t="s">
        <v>1341</v>
      </c>
      <c r="HO51" s="20" t="s">
        <v>1341</v>
      </c>
      <c r="HP51" s="20" t="s">
        <v>1341</v>
      </c>
      <c r="HQ51" s="20" t="s">
        <v>1341</v>
      </c>
      <c r="HR51" s="20" t="s">
        <v>1341</v>
      </c>
      <c r="HS51" s="20" t="s">
        <v>1341</v>
      </c>
      <c r="HT51" s="20" t="s">
        <v>1341</v>
      </c>
      <c r="HU51" s="20" t="s">
        <v>1341</v>
      </c>
      <c r="HV51" s="20" t="s">
        <v>1341</v>
      </c>
      <c r="HW51" s="20" t="s">
        <v>1341</v>
      </c>
      <c r="HX51" s="20" t="s">
        <v>1341</v>
      </c>
      <c r="HY51" s="20" t="s">
        <v>1341</v>
      </c>
      <c r="HZ51" s="20" t="s">
        <v>1341</v>
      </c>
      <c r="IA51" s="20" t="s">
        <v>1341</v>
      </c>
      <c r="IB51" s="20" t="s">
        <v>1341</v>
      </c>
      <c r="IC51" s="20" t="s">
        <v>1341</v>
      </c>
      <c r="ID51" s="20" t="s">
        <v>1341</v>
      </c>
      <c r="IE51" s="20" t="s">
        <v>1341</v>
      </c>
      <c r="IF51" s="20" t="s">
        <v>1341</v>
      </c>
      <c r="IG51" s="20" t="s">
        <v>1341</v>
      </c>
      <c r="IH51" s="20" t="s">
        <v>1341</v>
      </c>
      <c r="II51" s="20" t="s">
        <v>1341</v>
      </c>
      <c r="IJ51" s="20" t="s">
        <v>1341</v>
      </c>
      <c r="IK51" s="20" t="s">
        <v>1341</v>
      </c>
      <c r="IL51" s="20" t="s">
        <v>1341</v>
      </c>
      <c r="IM51" s="20" t="s">
        <v>1341</v>
      </c>
      <c r="IN51" s="20" t="s">
        <v>1341</v>
      </c>
      <c r="IO51" s="20" t="s">
        <v>1341</v>
      </c>
      <c r="IP51" s="20" t="s">
        <v>1341</v>
      </c>
      <c r="IQ51" s="20" t="s">
        <v>1341</v>
      </c>
      <c r="IR51" s="20" t="s">
        <v>1341</v>
      </c>
      <c r="IS51" s="20" t="s">
        <v>1341</v>
      </c>
      <c r="IT51" s="20" t="s">
        <v>1341</v>
      </c>
      <c r="IU51" s="20" t="s">
        <v>1341</v>
      </c>
      <c r="IV51" s="20" t="s">
        <v>1341</v>
      </c>
      <c r="IW51" s="20" t="s">
        <v>1341</v>
      </c>
      <c r="IX51" s="20" t="s">
        <v>1341</v>
      </c>
      <c r="IY51" s="20" t="s">
        <v>1341</v>
      </c>
      <c r="IZ51" s="20" t="s">
        <v>1341</v>
      </c>
      <c r="JA51" s="20" t="s">
        <v>1341</v>
      </c>
      <c r="JB51" s="20" t="s">
        <v>1341</v>
      </c>
      <c r="JC51" s="20" t="s">
        <v>1341</v>
      </c>
      <c r="JD51" s="20" t="s">
        <v>1341</v>
      </c>
      <c r="JE51" s="20" t="s">
        <v>1341</v>
      </c>
      <c r="JF51" s="20" t="s">
        <v>1341</v>
      </c>
      <c r="JG51" s="20" t="s">
        <v>1341</v>
      </c>
      <c r="JH51" s="20" t="s">
        <v>1341</v>
      </c>
      <c r="JI51" s="20" t="s">
        <v>1341</v>
      </c>
      <c r="JJ51" s="20" t="s">
        <v>1341</v>
      </c>
      <c r="JK51" s="20" t="s">
        <v>1341</v>
      </c>
      <c r="JL51" s="20" t="s">
        <v>1341</v>
      </c>
      <c r="JM51" s="20" t="s">
        <v>1341</v>
      </c>
      <c r="JN51" s="20" t="s">
        <v>1341</v>
      </c>
      <c r="JO51" s="20" t="s">
        <v>1341</v>
      </c>
      <c r="JP51" s="20" t="s">
        <v>1341</v>
      </c>
      <c r="JQ51" s="20" t="s">
        <v>1341</v>
      </c>
      <c r="JR51" s="20" t="s">
        <v>1341</v>
      </c>
      <c r="JS51" s="20" t="s">
        <v>1341</v>
      </c>
      <c r="JT51" s="20" t="s">
        <v>1341</v>
      </c>
      <c r="JU51" s="20" t="s">
        <v>1341</v>
      </c>
      <c r="JV51" s="20" t="s">
        <v>1341</v>
      </c>
      <c r="JW51" s="20" t="s">
        <v>1341</v>
      </c>
      <c r="JX51" s="20" t="s">
        <v>1341</v>
      </c>
      <c r="JY51" s="20" t="s">
        <v>1341</v>
      </c>
      <c r="JZ51" s="20" t="s">
        <v>1341</v>
      </c>
      <c r="KA51" s="20" t="s">
        <v>1341</v>
      </c>
      <c r="KB51" s="20" t="s">
        <v>1341</v>
      </c>
      <c r="KC51" s="20" t="s">
        <v>1341</v>
      </c>
      <c r="KD51" s="20" t="s">
        <v>1341</v>
      </c>
      <c r="KE51" s="20" t="s">
        <v>1341</v>
      </c>
      <c r="KF51" s="20" t="s">
        <v>1341</v>
      </c>
      <c r="KG51" s="20" t="s">
        <v>1341</v>
      </c>
      <c r="KH51" s="20" t="s">
        <v>1341</v>
      </c>
      <c r="KI51" s="20" t="s">
        <v>1341</v>
      </c>
      <c r="KJ51" s="20" t="s">
        <v>1341</v>
      </c>
      <c r="KK51" s="20" t="s">
        <v>1341</v>
      </c>
      <c r="KL51" t="s">
        <v>1341</v>
      </c>
      <c r="KM51" s="20" t="s">
        <v>85</v>
      </c>
    </row>
    <row r="52" spans="1:299" ht="8.4" customHeight="1">
      <c r="A52" s="1">
        <v>49</v>
      </c>
      <c r="B52" s="20" t="s">
        <v>1341</v>
      </c>
      <c r="C52" s="20" t="s">
        <v>1341</v>
      </c>
      <c r="D52" s="20" t="s">
        <v>1341</v>
      </c>
      <c r="E52" s="20" t="s">
        <v>1341</v>
      </c>
      <c r="F52" s="20" t="s">
        <v>1341</v>
      </c>
      <c r="G52" s="20" t="s">
        <v>1341</v>
      </c>
      <c r="H52" s="20" t="s">
        <v>1341</v>
      </c>
      <c r="I52" s="20" t="s">
        <v>1341</v>
      </c>
      <c r="J52" s="20" t="s">
        <v>1341</v>
      </c>
      <c r="K52" s="20" t="s">
        <v>1341</v>
      </c>
      <c r="L52" s="20" t="s">
        <v>1341</v>
      </c>
      <c r="M52" s="20" t="s">
        <v>1341</v>
      </c>
      <c r="N52" s="20" t="s">
        <v>1341</v>
      </c>
      <c r="O52" s="20" t="s">
        <v>1341</v>
      </c>
      <c r="P52" s="20" t="s">
        <v>1341</v>
      </c>
      <c r="Q52" s="20" t="s">
        <v>1341</v>
      </c>
      <c r="R52" s="20" t="s">
        <v>1341</v>
      </c>
      <c r="S52" s="20" t="s">
        <v>1341</v>
      </c>
      <c r="T52" s="20" t="s">
        <v>1341</v>
      </c>
      <c r="U52" s="20" t="s">
        <v>1341</v>
      </c>
      <c r="V52" s="20" t="s">
        <v>1341</v>
      </c>
      <c r="W52" s="20" t="s">
        <v>1341</v>
      </c>
      <c r="X52" s="20" t="s">
        <v>1341</v>
      </c>
      <c r="Y52" s="20" t="s">
        <v>1341</v>
      </c>
      <c r="Z52" s="20" t="s">
        <v>1341</v>
      </c>
      <c r="AA52" s="20" t="s">
        <v>1341</v>
      </c>
      <c r="AB52" s="20" t="s">
        <v>1341</v>
      </c>
      <c r="AC52" s="20" t="s">
        <v>1341</v>
      </c>
      <c r="AD52" s="20" t="s">
        <v>1341</v>
      </c>
      <c r="AE52" s="20" t="s">
        <v>1341</v>
      </c>
      <c r="AF52" s="20" t="s">
        <v>1341</v>
      </c>
      <c r="AG52" s="20" t="s">
        <v>1341</v>
      </c>
      <c r="AH52" s="20" t="s">
        <v>1341</v>
      </c>
      <c r="AI52" s="20" t="s">
        <v>1341</v>
      </c>
      <c r="AJ52" s="20" t="s">
        <v>1341</v>
      </c>
      <c r="AK52" s="20" t="s">
        <v>1341</v>
      </c>
      <c r="AL52" s="20" t="s">
        <v>1341</v>
      </c>
      <c r="AM52" s="20" t="s">
        <v>1341</v>
      </c>
      <c r="AN52" s="20" t="s">
        <v>1341</v>
      </c>
      <c r="AO52" s="20" t="s">
        <v>1341</v>
      </c>
      <c r="AP52" s="20" t="s">
        <v>1341</v>
      </c>
      <c r="AQ52" s="20" t="s">
        <v>1341</v>
      </c>
      <c r="AR52" s="20" t="s">
        <v>1341</v>
      </c>
      <c r="AS52" s="20" t="s">
        <v>1341</v>
      </c>
      <c r="AT52" s="20" t="s">
        <v>1341</v>
      </c>
      <c r="AU52" s="20" t="s">
        <v>1341</v>
      </c>
      <c r="AV52" s="20" t="s">
        <v>1341</v>
      </c>
      <c r="AW52" s="20" t="s">
        <v>1341</v>
      </c>
      <c r="AX52" s="20" t="s">
        <v>1341</v>
      </c>
      <c r="AY52" s="20" t="s">
        <v>1341</v>
      </c>
      <c r="AZ52" s="20" t="s">
        <v>1341</v>
      </c>
      <c r="BA52" s="20" t="s">
        <v>1341</v>
      </c>
      <c r="BB52" s="20" t="s">
        <v>1341</v>
      </c>
      <c r="BC52" s="20" t="s">
        <v>1341</v>
      </c>
      <c r="BD52" s="20" t="s">
        <v>1341</v>
      </c>
      <c r="BE52" s="20" t="s">
        <v>1341</v>
      </c>
      <c r="BF52" s="20" t="s">
        <v>1341</v>
      </c>
      <c r="BG52" s="20" t="s">
        <v>1341</v>
      </c>
      <c r="BH52" s="20" t="s">
        <v>1341</v>
      </c>
      <c r="BI52" s="20" t="s">
        <v>1341</v>
      </c>
      <c r="BJ52" s="20" t="s">
        <v>1341</v>
      </c>
      <c r="BK52" s="20" t="s">
        <v>1341</v>
      </c>
      <c r="BL52" s="20" t="s">
        <v>1341</v>
      </c>
      <c r="BM52" s="20" t="s">
        <v>1341</v>
      </c>
      <c r="BN52" s="20" t="s">
        <v>1341</v>
      </c>
      <c r="BO52" s="20" t="s">
        <v>1341</v>
      </c>
      <c r="BP52" s="20" t="s">
        <v>1341</v>
      </c>
      <c r="BQ52" s="20" t="s">
        <v>1341</v>
      </c>
      <c r="BR52" s="20" t="s">
        <v>1341</v>
      </c>
      <c r="BS52" s="20" t="s">
        <v>1341</v>
      </c>
      <c r="BT52" s="20" t="s">
        <v>1341</v>
      </c>
      <c r="BU52" s="20" t="s">
        <v>1341</v>
      </c>
      <c r="BV52" s="20" t="s">
        <v>1341</v>
      </c>
      <c r="BW52" s="20" t="s">
        <v>1341</v>
      </c>
      <c r="BX52" s="22">
        <v>1</v>
      </c>
      <c r="BY52" s="23" t="s">
        <v>1341</v>
      </c>
      <c r="BZ52" s="23" t="s">
        <v>1341</v>
      </c>
      <c r="CA52" s="23" t="s">
        <v>1341</v>
      </c>
      <c r="CB52" s="23" t="s">
        <v>1341</v>
      </c>
      <c r="CC52" s="23" t="s">
        <v>1341</v>
      </c>
      <c r="CD52" s="23" t="s">
        <v>1341</v>
      </c>
      <c r="CE52" s="23" t="s">
        <v>1341</v>
      </c>
      <c r="CF52" s="23" t="s">
        <v>1341</v>
      </c>
      <c r="CG52" s="23" t="s">
        <v>1341</v>
      </c>
      <c r="CH52" s="23" t="s">
        <v>1341</v>
      </c>
      <c r="CI52" s="23" t="s">
        <v>1341</v>
      </c>
      <c r="CJ52" s="23" t="s">
        <v>1341</v>
      </c>
      <c r="CK52" s="23" t="s">
        <v>1341</v>
      </c>
      <c r="CL52" s="23" t="s">
        <v>1341</v>
      </c>
      <c r="CM52" s="23" t="s">
        <v>1341</v>
      </c>
      <c r="CN52" s="22">
        <v>1</v>
      </c>
      <c r="CO52" s="21" t="s">
        <v>1341</v>
      </c>
      <c r="CP52" s="20" t="s">
        <v>1341</v>
      </c>
      <c r="CQ52" s="20" t="s">
        <v>1341</v>
      </c>
      <c r="CR52" s="20" t="s">
        <v>1341</v>
      </c>
      <c r="CS52" t="s">
        <v>1341</v>
      </c>
      <c r="CT52" t="s">
        <v>1341</v>
      </c>
      <c r="CU52" t="s">
        <v>1341</v>
      </c>
      <c r="CV52" t="s">
        <v>1341</v>
      </c>
      <c r="CW52" t="s">
        <v>1341</v>
      </c>
      <c r="CX52" t="s">
        <v>1341</v>
      </c>
      <c r="CY52" t="s">
        <v>1341</v>
      </c>
      <c r="CZ52" t="s">
        <v>1341</v>
      </c>
      <c r="DA52" t="s">
        <v>1341</v>
      </c>
      <c r="DB52" t="s">
        <v>1341</v>
      </c>
      <c r="DC52" t="s">
        <v>1341</v>
      </c>
      <c r="DD52" t="s">
        <v>1341</v>
      </c>
      <c r="DE52" t="s">
        <v>1341</v>
      </c>
      <c r="DF52" s="20" t="s">
        <v>1341</v>
      </c>
      <c r="DG52" s="20" t="s">
        <v>1341</v>
      </c>
      <c r="DH52" s="22" t="s">
        <v>1341</v>
      </c>
      <c r="DI52" s="22" t="s">
        <v>1341</v>
      </c>
      <c r="DJ52" s="20" t="s">
        <v>1341</v>
      </c>
      <c r="DK52" s="20" t="s">
        <v>1341</v>
      </c>
      <c r="DL52" s="20" t="s">
        <v>1341</v>
      </c>
      <c r="DM52" s="20" t="s">
        <v>1341</v>
      </c>
      <c r="DN52" s="20" t="s">
        <v>1341</v>
      </c>
      <c r="DO52" s="20" t="s">
        <v>1341</v>
      </c>
      <c r="DP52" s="20" t="s">
        <v>1341</v>
      </c>
      <c r="DQ52" s="20" t="s">
        <v>1341</v>
      </c>
      <c r="DR52" s="20" t="s">
        <v>1341</v>
      </c>
      <c r="DS52" s="20" t="s">
        <v>1341</v>
      </c>
      <c r="DT52" s="20" t="s">
        <v>1341</v>
      </c>
      <c r="DU52" s="20" t="s">
        <v>1341</v>
      </c>
      <c r="DV52" s="20" t="s">
        <v>1341</v>
      </c>
      <c r="DW52" s="20" t="s">
        <v>1341</v>
      </c>
      <c r="DX52" s="20" t="s">
        <v>1341</v>
      </c>
      <c r="DY52" s="22" t="s">
        <v>1341</v>
      </c>
      <c r="DZ52" s="20" t="s">
        <v>1341</v>
      </c>
      <c r="EA52" s="22" t="s">
        <v>1341</v>
      </c>
      <c r="EB52" s="20" t="s">
        <v>1341</v>
      </c>
      <c r="EC52" s="20" t="s">
        <v>1341</v>
      </c>
      <c r="ED52" s="20" t="s">
        <v>1341</v>
      </c>
      <c r="EE52" s="20" t="s">
        <v>1341</v>
      </c>
      <c r="EF52" s="20" t="s">
        <v>1341</v>
      </c>
      <c r="EG52" s="20" t="s">
        <v>1341</v>
      </c>
      <c r="EH52" s="20" t="s">
        <v>1341</v>
      </c>
      <c r="EI52" s="20" t="s">
        <v>1341</v>
      </c>
      <c r="EJ52" s="20" t="s">
        <v>1341</v>
      </c>
      <c r="EK52" s="20" t="s">
        <v>1341</v>
      </c>
      <c r="EL52" s="20" t="s">
        <v>1341</v>
      </c>
      <c r="EM52" s="20" t="s">
        <v>1341</v>
      </c>
      <c r="EN52" s="20" t="s">
        <v>1341</v>
      </c>
      <c r="EO52" s="20" t="s">
        <v>1341</v>
      </c>
      <c r="EP52" s="20" t="s">
        <v>1341</v>
      </c>
      <c r="EQ52" s="20" t="s">
        <v>1341</v>
      </c>
      <c r="ER52" s="20" t="s">
        <v>1341</v>
      </c>
      <c r="ES52" s="20" t="s">
        <v>1341</v>
      </c>
      <c r="ET52" s="20" t="s">
        <v>1341</v>
      </c>
      <c r="EU52" s="20" t="s">
        <v>1341</v>
      </c>
      <c r="EV52" s="20" t="s">
        <v>1341</v>
      </c>
      <c r="EW52" s="20" t="s">
        <v>1341</v>
      </c>
      <c r="EX52" s="20" t="s">
        <v>1341</v>
      </c>
      <c r="EY52" s="20" t="s">
        <v>1341</v>
      </c>
      <c r="EZ52" s="20" t="s">
        <v>1341</v>
      </c>
      <c r="FA52" s="20" t="s">
        <v>1341</v>
      </c>
      <c r="FB52" s="20" t="s">
        <v>1341</v>
      </c>
      <c r="FC52" s="20" t="s">
        <v>1341</v>
      </c>
      <c r="FD52" s="20" t="s">
        <v>1341</v>
      </c>
      <c r="FE52" s="20" t="s">
        <v>1341</v>
      </c>
      <c r="FF52" s="20" t="s">
        <v>1341</v>
      </c>
      <c r="FG52" s="20" t="s">
        <v>1341</v>
      </c>
      <c r="FH52" s="20" t="s">
        <v>1341</v>
      </c>
      <c r="FI52" s="20" t="s">
        <v>1341</v>
      </c>
      <c r="FJ52" s="20" t="s">
        <v>1341</v>
      </c>
      <c r="FK52" s="20" t="s">
        <v>1341</v>
      </c>
      <c r="FL52" s="20" t="s">
        <v>1341</v>
      </c>
      <c r="FM52" s="20" t="s">
        <v>1341</v>
      </c>
      <c r="FN52" s="20" t="s">
        <v>1341</v>
      </c>
      <c r="FO52" s="20" t="s">
        <v>1341</v>
      </c>
      <c r="FP52" s="20" t="s">
        <v>1341</v>
      </c>
      <c r="FQ52" s="20" t="s">
        <v>1341</v>
      </c>
      <c r="FR52" s="20" t="s">
        <v>1341</v>
      </c>
      <c r="FS52" s="20" t="s">
        <v>1341</v>
      </c>
      <c r="FT52" s="20" t="s">
        <v>1341</v>
      </c>
      <c r="FU52" s="20" t="s">
        <v>1341</v>
      </c>
      <c r="FV52" s="20" t="s">
        <v>1341</v>
      </c>
      <c r="FW52" s="20" t="s">
        <v>1341</v>
      </c>
      <c r="FX52" s="20" t="s">
        <v>1341</v>
      </c>
      <c r="FY52" s="20" t="s">
        <v>1341</v>
      </c>
      <c r="FZ52" s="20" t="s">
        <v>1341</v>
      </c>
      <c r="GA52" s="20" t="s">
        <v>1341</v>
      </c>
      <c r="GB52" s="20" t="s">
        <v>1341</v>
      </c>
      <c r="GC52" s="20" t="s">
        <v>1341</v>
      </c>
      <c r="GD52" s="20" t="s">
        <v>1341</v>
      </c>
      <c r="GE52" s="20" t="s">
        <v>1341</v>
      </c>
      <c r="GF52" s="20" t="s">
        <v>1341</v>
      </c>
      <c r="GG52" s="20" t="s">
        <v>1341</v>
      </c>
      <c r="GH52" s="20" t="s">
        <v>1341</v>
      </c>
      <c r="GI52" s="20" t="s">
        <v>1341</v>
      </c>
      <c r="GJ52" s="20" t="s">
        <v>1341</v>
      </c>
      <c r="GK52" s="20" t="s">
        <v>1341</v>
      </c>
      <c r="GL52" s="20" t="s">
        <v>1341</v>
      </c>
      <c r="GM52" s="20" t="s">
        <v>1341</v>
      </c>
      <c r="GN52" s="20" t="s">
        <v>1341</v>
      </c>
      <c r="GO52" s="20" t="s">
        <v>1341</v>
      </c>
      <c r="GP52" s="20" t="s">
        <v>1341</v>
      </c>
      <c r="GQ52" s="20" t="s">
        <v>1341</v>
      </c>
      <c r="GR52" s="20" t="s">
        <v>1341</v>
      </c>
      <c r="GS52" s="20" t="s">
        <v>1341</v>
      </c>
      <c r="GT52" s="20" t="s">
        <v>1341</v>
      </c>
      <c r="GU52" s="20" t="s">
        <v>1341</v>
      </c>
      <c r="GV52" s="20" t="s">
        <v>1341</v>
      </c>
      <c r="GW52" s="20" t="s">
        <v>1341</v>
      </c>
      <c r="GX52" s="20" t="s">
        <v>1341</v>
      </c>
      <c r="GY52" s="20" t="s">
        <v>1341</v>
      </c>
      <c r="GZ52" s="20" t="s">
        <v>1341</v>
      </c>
      <c r="HA52" s="20" t="s">
        <v>1341</v>
      </c>
      <c r="HB52" s="20" t="s">
        <v>1341</v>
      </c>
      <c r="HC52" s="20" t="s">
        <v>1341</v>
      </c>
      <c r="HD52" s="20" t="s">
        <v>1341</v>
      </c>
      <c r="HE52" s="20" t="s">
        <v>1341</v>
      </c>
      <c r="HF52" s="20" t="s">
        <v>1341</v>
      </c>
      <c r="HG52" s="20" t="s">
        <v>1341</v>
      </c>
      <c r="HH52" s="20" t="s">
        <v>1341</v>
      </c>
      <c r="HI52" s="20" t="s">
        <v>1341</v>
      </c>
      <c r="HJ52" s="20" t="s">
        <v>1341</v>
      </c>
      <c r="HK52" s="20" t="s">
        <v>1341</v>
      </c>
      <c r="HL52" s="20" t="s">
        <v>1341</v>
      </c>
      <c r="HM52" s="20" t="s">
        <v>1341</v>
      </c>
      <c r="HN52" s="20" t="s">
        <v>1341</v>
      </c>
      <c r="HO52" s="20" t="s">
        <v>1341</v>
      </c>
      <c r="HP52" s="20" t="s">
        <v>1341</v>
      </c>
      <c r="HQ52" s="20" t="s">
        <v>1341</v>
      </c>
      <c r="HR52" s="20" t="s">
        <v>1341</v>
      </c>
      <c r="HS52" s="20" t="s">
        <v>1341</v>
      </c>
      <c r="HT52" s="20" t="s">
        <v>1341</v>
      </c>
      <c r="HU52" s="20" t="s">
        <v>1341</v>
      </c>
      <c r="HV52" s="20" t="s">
        <v>1341</v>
      </c>
      <c r="HW52" s="20" t="s">
        <v>1341</v>
      </c>
      <c r="HX52" s="20" t="s">
        <v>1341</v>
      </c>
      <c r="HY52" s="20" t="s">
        <v>1341</v>
      </c>
      <c r="HZ52" s="20" t="s">
        <v>1341</v>
      </c>
      <c r="IA52" s="20" t="s">
        <v>1341</v>
      </c>
      <c r="IB52" s="20" t="s">
        <v>1341</v>
      </c>
      <c r="IC52" s="20" t="s">
        <v>1341</v>
      </c>
      <c r="ID52" s="20" t="s">
        <v>1341</v>
      </c>
      <c r="IE52" s="20" t="s">
        <v>1341</v>
      </c>
      <c r="IF52" s="20" t="s">
        <v>1341</v>
      </c>
      <c r="IG52" s="20" t="s">
        <v>1341</v>
      </c>
      <c r="IH52" s="20" t="s">
        <v>1341</v>
      </c>
      <c r="II52" s="20" t="s">
        <v>1341</v>
      </c>
      <c r="IJ52" s="20" t="s">
        <v>1341</v>
      </c>
      <c r="IK52" s="20" t="s">
        <v>1341</v>
      </c>
      <c r="IL52" s="20" t="s">
        <v>1341</v>
      </c>
      <c r="IM52" s="20" t="s">
        <v>1341</v>
      </c>
      <c r="IN52" s="20" t="s">
        <v>1341</v>
      </c>
      <c r="IO52" s="20" t="s">
        <v>1341</v>
      </c>
      <c r="IP52" s="20" t="s">
        <v>1341</v>
      </c>
      <c r="IQ52" s="20" t="s">
        <v>1341</v>
      </c>
      <c r="IR52" s="20" t="s">
        <v>1341</v>
      </c>
      <c r="IS52" s="20" t="s">
        <v>1341</v>
      </c>
      <c r="IT52" s="20" t="s">
        <v>1341</v>
      </c>
      <c r="IU52" s="20" t="s">
        <v>1341</v>
      </c>
      <c r="IV52" s="20" t="s">
        <v>1341</v>
      </c>
      <c r="IW52" s="20" t="s">
        <v>1341</v>
      </c>
      <c r="IX52" s="20" t="s">
        <v>1341</v>
      </c>
      <c r="IY52" s="20" t="s">
        <v>1341</v>
      </c>
      <c r="IZ52" s="20" t="s">
        <v>1341</v>
      </c>
      <c r="JA52" s="20" t="s">
        <v>1341</v>
      </c>
      <c r="JB52" s="20" t="s">
        <v>1341</v>
      </c>
      <c r="JC52" s="20" t="s">
        <v>1341</v>
      </c>
      <c r="JD52" s="20" t="s">
        <v>1341</v>
      </c>
      <c r="JE52" s="20" t="s">
        <v>1341</v>
      </c>
      <c r="JF52" s="20" t="s">
        <v>1341</v>
      </c>
      <c r="JG52" s="20" t="s">
        <v>1341</v>
      </c>
      <c r="JH52" s="20" t="s">
        <v>1341</v>
      </c>
      <c r="JI52" s="20" t="s">
        <v>1341</v>
      </c>
      <c r="JJ52" s="20" t="s">
        <v>1341</v>
      </c>
      <c r="JK52" s="20" t="s">
        <v>1341</v>
      </c>
      <c r="JL52" s="20" t="s">
        <v>1341</v>
      </c>
      <c r="JM52" s="20" t="s">
        <v>1341</v>
      </c>
      <c r="JN52" s="20" t="s">
        <v>1341</v>
      </c>
      <c r="JO52" s="20" t="s">
        <v>1341</v>
      </c>
      <c r="JP52" s="20" t="s">
        <v>1341</v>
      </c>
      <c r="JQ52" s="20" t="s">
        <v>1341</v>
      </c>
      <c r="JR52" s="20" t="s">
        <v>1341</v>
      </c>
      <c r="JS52" s="20" t="s">
        <v>1341</v>
      </c>
      <c r="JT52" s="20" t="s">
        <v>1341</v>
      </c>
      <c r="JU52" s="20" t="s">
        <v>1341</v>
      </c>
      <c r="JV52" s="20" t="s">
        <v>1341</v>
      </c>
      <c r="JW52" s="20" t="s">
        <v>1341</v>
      </c>
      <c r="JX52" s="20" t="s">
        <v>1341</v>
      </c>
      <c r="JY52" s="20" t="s">
        <v>1341</v>
      </c>
      <c r="JZ52" s="20" t="s">
        <v>1341</v>
      </c>
      <c r="KA52" s="20" t="s">
        <v>1341</v>
      </c>
      <c r="KB52" s="20" t="s">
        <v>1341</v>
      </c>
      <c r="KC52" s="20" t="s">
        <v>1341</v>
      </c>
      <c r="KD52" s="20" t="s">
        <v>1341</v>
      </c>
      <c r="KE52" s="20" t="s">
        <v>1341</v>
      </c>
      <c r="KF52" s="20" t="s">
        <v>1341</v>
      </c>
      <c r="KG52" s="20" t="s">
        <v>1341</v>
      </c>
      <c r="KH52" s="20" t="s">
        <v>1341</v>
      </c>
      <c r="KI52" s="20" t="s">
        <v>1341</v>
      </c>
      <c r="KJ52" s="20" t="s">
        <v>1341</v>
      </c>
      <c r="KK52" s="20" t="s">
        <v>1341</v>
      </c>
      <c r="KL52" t="s">
        <v>1341</v>
      </c>
      <c r="KM52" s="20" t="s">
        <v>85</v>
      </c>
    </row>
    <row r="53" spans="1:299" ht="8.4" customHeight="1">
      <c r="A53" s="1">
        <v>50</v>
      </c>
      <c r="B53" s="20" t="s">
        <v>1341</v>
      </c>
      <c r="C53" s="20" t="s">
        <v>1341</v>
      </c>
      <c r="D53" s="20" t="s">
        <v>1341</v>
      </c>
      <c r="E53" s="20" t="s">
        <v>1341</v>
      </c>
      <c r="F53" s="20" t="s">
        <v>1341</v>
      </c>
      <c r="G53" s="20" t="s">
        <v>1341</v>
      </c>
      <c r="H53" s="20" t="s">
        <v>1341</v>
      </c>
      <c r="I53" s="20" t="s">
        <v>1341</v>
      </c>
      <c r="J53" s="20" t="s">
        <v>1341</v>
      </c>
      <c r="K53" s="20" t="s">
        <v>1341</v>
      </c>
      <c r="L53" s="20" t="s">
        <v>1341</v>
      </c>
      <c r="M53" s="20" t="s">
        <v>1341</v>
      </c>
      <c r="N53" s="20" t="s">
        <v>1341</v>
      </c>
      <c r="O53" s="20" t="s">
        <v>1341</v>
      </c>
      <c r="P53" s="20" t="s">
        <v>1341</v>
      </c>
      <c r="Q53" s="20" t="s">
        <v>1341</v>
      </c>
      <c r="R53" s="20" t="s">
        <v>1341</v>
      </c>
      <c r="S53" s="20" t="s">
        <v>1341</v>
      </c>
      <c r="T53" s="20" t="s">
        <v>1341</v>
      </c>
      <c r="U53" s="20" t="s">
        <v>1341</v>
      </c>
      <c r="V53" s="20" t="s">
        <v>1341</v>
      </c>
      <c r="W53" s="20" t="s">
        <v>1341</v>
      </c>
      <c r="X53" s="20" t="s">
        <v>1341</v>
      </c>
      <c r="Y53" s="20" t="s">
        <v>1341</v>
      </c>
      <c r="Z53" s="20" t="s">
        <v>1341</v>
      </c>
      <c r="AA53" s="20" t="s">
        <v>1341</v>
      </c>
      <c r="AB53" s="20" t="s">
        <v>1341</v>
      </c>
      <c r="AC53" s="20" t="s">
        <v>1341</v>
      </c>
      <c r="AD53" s="20" t="s">
        <v>1341</v>
      </c>
      <c r="AE53" s="20" t="s">
        <v>1341</v>
      </c>
      <c r="AF53" s="20" t="s">
        <v>1341</v>
      </c>
      <c r="AG53" s="20" t="s">
        <v>1341</v>
      </c>
      <c r="AH53" s="20" t="s">
        <v>1341</v>
      </c>
      <c r="AI53" s="20" t="s">
        <v>1341</v>
      </c>
      <c r="AJ53" s="20" t="s">
        <v>1341</v>
      </c>
      <c r="AK53" s="20" t="s">
        <v>1341</v>
      </c>
      <c r="AL53" s="20" t="s">
        <v>1341</v>
      </c>
      <c r="AM53" s="20" t="s">
        <v>1341</v>
      </c>
      <c r="AN53" s="20" t="s">
        <v>1341</v>
      </c>
      <c r="AO53" s="20" t="s">
        <v>1341</v>
      </c>
      <c r="AP53" s="20" t="s">
        <v>1341</v>
      </c>
      <c r="AQ53" s="20" t="s">
        <v>1341</v>
      </c>
      <c r="AR53" s="20" t="s">
        <v>1341</v>
      </c>
      <c r="AS53" s="20" t="s">
        <v>1341</v>
      </c>
      <c r="AT53" s="20" t="s">
        <v>1341</v>
      </c>
      <c r="AU53" s="20" t="s">
        <v>1341</v>
      </c>
      <c r="AV53" s="20" t="s">
        <v>1341</v>
      </c>
      <c r="AW53" s="20" t="s">
        <v>1341</v>
      </c>
      <c r="AX53" s="20" t="s">
        <v>1341</v>
      </c>
      <c r="AY53" s="20" t="s">
        <v>1341</v>
      </c>
      <c r="AZ53" s="20" t="s">
        <v>1341</v>
      </c>
      <c r="BA53" s="20" t="s">
        <v>1341</v>
      </c>
      <c r="BB53" s="20" t="s">
        <v>1341</v>
      </c>
      <c r="BC53" s="20" t="s">
        <v>1341</v>
      </c>
      <c r="BD53" s="20" t="s">
        <v>1341</v>
      </c>
      <c r="BE53" s="20" t="s">
        <v>1341</v>
      </c>
      <c r="BF53" s="20" t="s">
        <v>1341</v>
      </c>
      <c r="BG53" s="20" t="s">
        <v>1341</v>
      </c>
      <c r="BH53" s="20" t="s">
        <v>1341</v>
      </c>
      <c r="BI53" s="20" t="s">
        <v>1341</v>
      </c>
      <c r="BJ53" s="20" t="s">
        <v>1341</v>
      </c>
      <c r="BK53" s="20" t="s">
        <v>1341</v>
      </c>
      <c r="BL53" s="20" t="s">
        <v>1341</v>
      </c>
      <c r="BM53" s="20" t="s">
        <v>1341</v>
      </c>
      <c r="BN53" s="20" t="s">
        <v>1341</v>
      </c>
      <c r="BO53" s="20" t="s">
        <v>1341</v>
      </c>
      <c r="BP53" s="20" t="s">
        <v>1341</v>
      </c>
      <c r="BQ53" s="20" t="s">
        <v>1341</v>
      </c>
      <c r="BR53" s="20" t="s">
        <v>1341</v>
      </c>
      <c r="BS53" s="20" t="s">
        <v>1341</v>
      </c>
      <c r="BT53" s="20" t="s">
        <v>1341</v>
      </c>
      <c r="BU53" s="20" t="s">
        <v>1341</v>
      </c>
      <c r="BV53" s="20" t="s">
        <v>1341</v>
      </c>
      <c r="BW53" s="20" t="s">
        <v>1341</v>
      </c>
      <c r="BX53" t="s">
        <v>1341</v>
      </c>
      <c r="BY53" s="20">
        <v>1</v>
      </c>
      <c r="BZ53" s="20" t="s">
        <v>1341</v>
      </c>
      <c r="CA53" t="s">
        <v>1341</v>
      </c>
      <c r="CB53" s="20" t="s">
        <v>1341</v>
      </c>
      <c r="CC53" s="21" t="s">
        <v>1341</v>
      </c>
      <c r="CD53" s="20" t="s">
        <v>1341</v>
      </c>
      <c r="CE53" s="20" t="s">
        <v>1341</v>
      </c>
      <c r="CF53" s="20" t="s">
        <v>1341</v>
      </c>
      <c r="CG53" s="22" t="s">
        <v>1341</v>
      </c>
      <c r="CH53" s="20" t="s">
        <v>1341</v>
      </c>
      <c r="CI53" s="20" t="s">
        <v>1341</v>
      </c>
      <c r="CJ53" s="20" t="s">
        <v>1341</v>
      </c>
      <c r="CK53" s="22" t="s">
        <v>1341</v>
      </c>
      <c r="CL53" s="20" t="s">
        <v>1341</v>
      </c>
      <c r="CM53" s="20" t="s">
        <v>1341</v>
      </c>
      <c r="CN53" t="s">
        <v>1341</v>
      </c>
      <c r="CO53" s="21" t="s">
        <v>1341</v>
      </c>
      <c r="CP53" s="20" t="s">
        <v>1341</v>
      </c>
      <c r="CQ53" s="20" t="s">
        <v>1341</v>
      </c>
      <c r="CR53" s="20" t="s">
        <v>1341</v>
      </c>
      <c r="CS53" t="s">
        <v>1341</v>
      </c>
      <c r="CT53" t="s">
        <v>1341</v>
      </c>
      <c r="CU53" t="s">
        <v>1341</v>
      </c>
      <c r="CV53" t="s">
        <v>1341</v>
      </c>
      <c r="CW53" t="s">
        <v>1341</v>
      </c>
      <c r="CX53" t="s">
        <v>1341</v>
      </c>
      <c r="CY53" t="s">
        <v>1341</v>
      </c>
      <c r="CZ53" t="s">
        <v>1341</v>
      </c>
      <c r="DA53" t="s">
        <v>1341</v>
      </c>
      <c r="DB53" t="s">
        <v>1341</v>
      </c>
      <c r="DC53" t="s">
        <v>1341</v>
      </c>
      <c r="DD53" t="s">
        <v>1341</v>
      </c>
      <c r="DE53" t="s">
        <v>1341</v>
      </c>
      <c r="DF53" s="20" t="s">
        <v>1341</v>
      </c>
      <c r="DG53" s="20" t="s">
        <v>1341</v>
      </c>
      <c r="DH53" s="22" t="s">
        <v>1341</v>
      </c>
      <c r="DI53" s="22" t="s">
        <v>1341</v>
      </c>
      <c r="DJ53" s="20" t="s">
        <v>1341</v>
      </c>
      <c r="DK53" s="20" t="s">
        <v>1341</v>
      </c>
      <c r="DL53" s="20" t="s">
        <v>1341</v>
      </c>
      <c r="DM53" s="20" t="s">
        <v>1341</v>
      </c>
      <c r="DN53" s="20" t="s">
        <v>1341</v>
      </c>
      <c r="DO53" s="20" t="s">
        <v>1341</v>
      </c>
      <c r="DP53" s="20" t="s">
        <v>1341</v>
      </c>
      <c r="DQ53" s="20" t="s">
        <v>1341</v>
      </c>
      <c r="DR53" s="20" t="s">
        <v>1341</v>
      </c>
      <c r="DS53" s="20" t="s">
        <v>1341</v>
      </c>
      <c r="DT53" s="20" t="s">
        <v>1341</v>
      </c>
      <c r="DU53" s="20" t="s">
        <v>1341</v>
      </c>
      <c r="DV53" s="20" t="s">
        <v>1341</v>
      </c>
      <c r="DW53" s="20" t="s">
        <v>1341</v>
      </c>
      <c r="DX53" s="20" t="s">
        <v>1341</v>
      </c>
      <c r="DY53" s="22" t="s">
        <v>1341</v>
      </c>
      <c r="DZ53" s="20" t="s">
        <v>1341</v>
      </c>
      <c r="EA53" s="22" t="s">
        <v>1341</v>
      </c>
      <c r="EB53" s="20" t="s">
        <v>1341</v>
      </c>
      <c r="EC53" s="20" t="s">
        <v>1341</v>
      </c>
      <c r="ED53" s="20" t="s">
        <v>1341</v>
      </c>
      <c r="EE53" s="20" t="s">
        <v>1341</v>
      </c>
      <c r="EF53" s="20" t="s">
        <v>1341</v>
      </c>
      <c r="EG53" s="20" t="s">
        <v>1341</v>
      </c>
      <c r="EH53" s="20" t="s">
        <v>1341</v>
      </c>
      <c r="EI53" s="20" t="s">
        <v>1341</v>
      </c>
      <c r="EJ53" s="20" t="s">
        <v>1341</v>
      </c>
      <c r="EK53" s="20" t="s">
        <v>1341</v>
      </c>
      <c r="EL53" s="20" t="s">
        <v>1341</v>
      </c>
      <c r="EM53" s="20" t="s">
        <v>1341</v>
      </c>
      <c r="EN53" s="20" t="s">
        <v>1341</v>
      </c>
      <c r="EO53" s="20" t="s">
        <v>1341</v>
      </c>
      <c r="EP53" s="20" t="s">
        <v>1341</v>
      </c>
      <c r="EQ53" s="20" t="s">
        <v>1341</v>
      </c>
      <c r="ER53" s="20" t="s">
        <v>1341</v>
      </c>
      <c r="ES53" s="20" t="s">
        <v>1341</v>
      </c>
      <c r="ET53" s="20" t="s">
        <v>1341</v>
      </c>
      <c r="EU53" s="20" t="s">
        <v>1341</v>
      </c>
      <c r="EV53" s="20" t="s">
        <v>1341</v>
      </c>
      <c r="EW53" s="20" t="s">
        <v>1341</v>
      </c>
      <c r="EX53" s="20" t="s">
        <v>1341</v>
      </c>
      <c r="EY53" s="20" t="s">
        <v>1341</v>
      </c>
      <c r="EZ53" s="20" t="s">
        <v>1341</v>
      </c>
      <c r="FA53" s="20" t="s">
        <v>1341</v>
      </c>
      <c r="FB53" s="20" t="s">
        <v>1341</v>
      </c>
      <c r="FC53" s="20" t="s">
        <v>1341</v>
      </c>
      <c r="FD53" s="20" t="s">
        <v>1341</v>
      </c>
      <c r="FE53" s="20" t="s">
        <v>1341</v>
      </c>
      <c r="FF53" s="20" t="s">
        <v>1341</v>
      </c>
      <c r="FG53" s="20" t="s">
        <v>1341</v>
      </c>
      <c r="FH53" s="20" t="s">
        <v>1341</v>
      </c>
      <c r="FI53" s="20" t="s">
        <v>1341</v>
      </c>
      <c r="FJ53" s="20" t="s">
        <v>1341</v>
      </c>
      <c r="FK53" s="20" t="s">
        <v>1341</v>
      </c>
      <c r="FL53" s="20" t="s">
        <v>1341</v>
      </c>
      <c r="FM53" s="20" t="s">
        <v>1341</v>
      </c>
      <c r="FN53" s="20" t="s">
        <v>1341</v>
      </c>
      <c r="FO53" s="20" t="s">
        <v>1341</v>
      </c>
      <c r="FP53" s="20" t="s">
        <v>1341</v>
      </c>
      <c r="FQ53" s="20" t="s">
        <v>1341</v>
      </c>
      <c r="FR53" s="20" t="s">
        <v>1341</v>
      </c>
      <c r="FS53" s="20" t="s">
        <v>1341</v>
      </c>
      <c r="FT53" s="20" t="s">
        <v>1341</v>
      </c>
      <c r="FU53" s="20" t="s">
        <v>1341</v>
      </c>
      <c r="FV53" s="20" t="s">
        <v>1341</v>
      </c>
      <c r="FW53" s="20" t="s">
        <v>1341</v>
      </c>
      <c r="FX53" s="20" t="s">
        <v>1341</v>
      </c>
      <c r="FY53" s="20" t="s">
        <v>1341</v>
      </c>
      <c r="FZ53" s="20" t="s">
        <v>1341</v>
      </c>
      <c r="GA53" s="20" t="s">
        <v>1341</v>
      </c>
      <c r="GB53" s="20" t="s">
        <v>1341</v>
      </c>
      <c r="GC53" s="20" t="s">
        <v>1341</v>
      </c>
      <c r="GD53" s="20" t="s">
        <v>1341</v>
      </c>
      <c r="GE53" s="20" t="s">
        <v>1341</v>
      </c>
      <c r="GF53" s="20" t="s">
        <v>1341</v>
      </c>
      <c r="GG53" s="20" t="s">
        <v>1341</v>
      </c>
      <c r="GH53" s="20" t="s">
        <v>1341</v>
      </c>
      <c r="GI53" s="20" t="s">
        <v>1341</v>
      </c>
      <c r="GJ53" s="20" t="s">
        <v>1341</v>
      </c>
      <c r="GK53" s="20" t="s">
        <v>1341</v>
      </c>
      <c r="GL53" s="20" t="s">
        <v>1341</v>
      </c>
      <c r="GM53" s="20" t="s">
        <v>1341</v>
      </c>
      <c r="GN53" s="20" t="s">
        <v>1341</v>
      </c>
      <c r="GO53" s="20" t="s">
        <v>1341</v>
      </c>
      <c r="GP53" s="20" t="s">
        <v>1341</v>
      </c>
      <c r="GQ53" s="20" t="s">
        <v>1341</v>
      </c>
      <c r="GR53" s="20" t="s">
        <v>1341</v>
      </c>
      <c r="GS53" s="20" t="s">
        <v>1341</v>
      </c>
      <c r="GT53" s="20" t="s">
        <v>1341</v>
      </c>
      <c r="GU53" s="20" t="s">
        <v>1341</v>
      </c>
      <c r="GV53" s="20" t="s">
        <v>1341</v>
      </c>
      <c r="GW53" s="20" t="s">
        <v>1341</v>
      </c>
      <c r="GX53" s="20" t="s">
        <v>1341</v>
      </c>
      <c r="GY53" s="20" t="s">
        <v>1341</v>
      </c>
      <c r="GZ53" s="20" t="s">
        <v>1341</v>
      </c>
      <c r="HA53" s="20" t="s">
        <v>1341</v>
      </c>
      <c r="HB53" s="20" t="s">
        <v>1341</v>
      </c>
      <c r="HC53" s="20" t="s">
        <v>1341</v>
      </c>
      <c r="HD53" s="20" t="s">
        <v>1341</v>
      </c>
      <c r="HE53" s="20" t="s">
        <v>1341</v>
      </c>
      <c r="HF53" s="20" t="s">
        <v>1341</v>
      </c>
      <c r="HG53" s="20" t="s">
        <v>1341</v>
      </c>
      <c r="HH53" s="20" t="s">
        <v>1341</v>
      </c>
      <c r="HI53" s="20" t="s">
        <v>1341</v>
      </c>
      <c r="HJ53" s="20" t="s">
        <v>1341</v>
      </c>
      <c r="HK53" s="20" t="s">
        <v>1341</v>
      </c>
      <c r="HL53" s="20" t="s">
        <v>1341</v>
      </c>
      <c r="HM53" s="20" t="s">
        <v>1341</v>
      </c>
      <c r="HN53" s="20" t="s">
        <v>1341</v>
      </c>
      <c r="HO53" s="20" t="s">
        <v>1341</v>
      </c>
      <c r="HP53" s="20" t="s">
        <v>1341</v>
      </c>
      <c r="HQ53" s="20" t="s">
        <v>1341</v>
      </c>
      <c r="HR53" s="20" t="s">
        <v>1341</v>
      </c>
      <c r="HS53" s="20" t="s">
        <v>1341</v>
      </c>
      <c r="HT53" s="20" t="s">
        <v>1341</v>
      </c>
      <c r="HU53" s="20" t="s">
        <v>1341</v>
      </c>
      <c r="HV53" s="20" t="s">
        <v>1341</v>
      </c>
      <c r="HW53" s="20" t="s">
        <v>1341</v>
      </c>
      <c r="HX53" s="20" t="s">
        <v>1341</v>
      </c>
      <c r="HY53" s="20" t="s">
        <v>1341</v>
      </c>
      <c r="HZ53" s="20" t="s">
        <v>1341</v>
      </c>
      <c r="IA53" s="20" t="s">
        <v>1341</v>
      </c>
      <c r="IB53" s="20" t="s">
        <v>1341</v>
      </c>
      <c r="IC53" s="20" t="s">
        <v>1341</v>
      </c>
      <c r="ID53" s="20" t="s">
        <v>1341</v>
      </c>
      <c r="IE53" s="20" t="s">
        <v>1341</v>
      </c>
      <c r="IF53" s="20" t="s">
        <v>1341</v>
      </c>
      <c r="IG53" s="20" t="s">
        <v>1341</v>
      </c>
      <c r="IH53" s="20" t="s">
        <v>1341</v>
      </c>
      <c r="II53" s="20" t="s">
        <v>1341</v>
      </c>
      <c r="IJ53" s="20" t="s">
        <v>1341</v>
      </c>
      <c r="IK53" s="20" t="s">
        <v>1341</v>
      </c>
      <c r="IL53" s="20" t="s">
        <v>1341</v>
      </c>
      <c r="IM53" s="20" t="s">
        <v>1341</v>
      </c>
      <c r="IN53" s="20" t="s">
        <v>1341</v>
      </c>
      <c r="IO53" s="20" t="s">
        <v>1341</v>
      </c>
      <c r="IP53" s="20" t="s">
        <v>1341</v>
      </c>
      <c r="IQ53" s="20" t="s">
        <v>1341</v>
      </c>
      <c r="IR53" s="20" t="s">
        <v>1341</v>
      </c>
      <c r="IS53" s="20" t="s">
        <v>1341</v>
      </c>
      <c r="IT53" s="20" t="s">
        <v>1341</v>
      </c>
      <c r="IU53" s="20" t="s">
        <v>1341</v>
      </c>
      <c r="IV53" s="20" t="s">
        <v>1341</v>
      </c>
      <c r="IW53" s="20" t="s">
        <v>1341</v>
      </c>
      <c r="IX53" s="20" t="s">
        <v>1341</v>
      </c>
      <c r="IY53" s="20" t="s">
        <v>1341</v>
      </c>
      <c r="IZ53" s="20" t="s">
        <v>1341</v>
      </c>
      <c r="JA53" s="20" t="s">
        <v>1341</v>
      </c>
      <c r="JB53" s="20" t="s">
        <v>1341</v>
      </c>
      <c r="JC53" s="20" t="s">
        <v>1341</v>
      </c>
      <c r="JD53" s="20" t="s">
        <v>1341</v>
      </c>
      <c r="JE53" s="20" t="s">
        <v>1341</v>
      </c>
      <c r="JF53" s="20" t="s">
        <v>1341</v>
      </c>
      <c r="JG53" s="20" t="s">
        <v>1341</v>
      </c>
      <c r="JH53" s="20" t="s">
        <v>1341</v>
      </c>
      <c r="JI53" s="20" t="s">
        <v>1341</v>
      </c>
      <c r="JJ53" s="20" t="s">
        <v>1341</v>
      </c>
      <c r="JK53" s="20" t="s">
        <v>1341</v>
      </c>
      <c r="JL53" s="20" t="s">
        <v>1341</v>
      </c>
      <c r="JM53" s="20" t="s">
        <v>1341</v>
      </c>
      <c r="JN53" s="20" t="s">
        <v>1341</v>
      </c>
      <c r="JO53" s="20" t="s">
        <v>1341</v>
      </c>
      <c r="JP53" s="20" t="s">
        <v>1341</v>
      </c>
      <c r="JQ53" s="20" t="s">
        <v>1341</v>
      </c>
      <c r="JR53" s="20" t="s">
        <v>1341</v>
      </c>
      <c r="JS53" s="20" t="s">
        <v>1341</v>
      </c>
      <c r="JT53" s="20" t="s">
        <v>1341</v>
      </c>
      <c r="JU53" s="20" t="s">
        <v>1341</v>
      </c>
      <c r="JV53" s="20" t="s">
        <v>1341</v>
      </c>
      <c r="JW53" s="20" t="s">
        <v>1341</v>
      </c>
      <c r="JX53" s="20" t="s">
        <v>1341</v>
      </c>
      <c r="JY53" s="20" t="s">
        <v>1341</v>
      </c>
      <c r="JZ53" s="20" t="s">
        <v>1341</v>
      </c>
      <c r="KA53" s="20" t="s">
        <v>1341</v>
      </c>
      <c r="KB53" s="20" t="s">
        <v>1341</v>
      </c>
      <c r="KC53" s="20" t="s">
        <v>1341</v>
      </c>
      <c r="KD53" s="20" t="s">
        <v>1341</v>
      </c>
      <c r="KE53" s="20" t="s">
        <v>1341</v>
      </c>
      <c r="KF53" s="20" t="s">
        <v>1341</v>
      </c>
      <c r="KG53" s="20" t="s">
        <v>1341</v>
      </c>
      <c r="KH53" s="20" t="s">
        <v>1341</v>
      </c>
      <c r="KI53" s="20" t="s">
        <v>1341</v>
      </c>
      <c r="KJ53" s="20" t="s">
        <v>1341</v>
      </c>
      <c r="KK53" s="20" t="s">
        <v>1341</v>
      </c>
      <c r="KL53" t="s">
        <v>1341</v>
      </c>
      <c r="KM53" s="20" t="s">
        <v>85</v>
      </c>
    </row>
    <row r="54" spans="1:299" ht="8.4" customHeight="1">
      <c r="A54" s="1">
        <v>51</v>
      </c>
      <c r="B54" s="20" t="s">
        <v>1341</v>
      </c>
      <c r="C54" s="20" t="s">
        <v>1341</v>
      </c>
      <c r="D54" s="20" t="s">
        <v>1341</v>
      </c>
      <c r="E54" s="20" t="s">
        <v>1341</v>
      </c>
      <c r="F54" s="20" t="s">
        <v>1341</v>
      </c>
      <c r="G54" s="20" t="s">
        <v>1341</v>
      </c>
      <c r="H54" s="20" t="s">
        <v>1341</v>
      </c>
      <c r="I54" s="20" t="s">
        <v>1341</v>
      </c>
      <c r="J54" s="20" t="s">
        <v>1341</v>
      </c>
      <c r="K54" s="20" t="s">
        <v>1341</v>
      </c>
      <c r="L54" s="20" t="s">
        <v>1341</v>
      </c>
      <c r="M54" s="20" t="s">
        <v>1341</v>
      </c>
      <c r="N54" s="20" t="s">
        <v>1341</v>
      </c>
      <c r="O54" s="20" t="s">
        <v>1341</v>
      </c>
      <c r="P54" s="20" t="s">
        <v>1341</v>
      </c>
      <c r="Q54" s="20" t="s">
        <v>1341</v>
      </c>
      <c r="R54" s="20" t="s">
        <v>1341</v>
      </c>
      <c r="S54" s="20" t="s">
        <v>1341</v>
      </c>
      <c r="T54" s="20" t="s">
        <v>1341</v>
      </c>
      <c r="U54" s="20" t="s">
        <v>1341</v>
      </c>
      <c r="V54" s="20" t="s">
        <v>1341</v>
      </c>
      <c r="W54" s="20" t="s">
        <v>1341</v>
      </c>
      <c r="X54" s="20" t="s">
        <v>1341</v>
      </c>
      <c r="Y54" s="20" t="s">
        <v>1341</v>
      </c>
      <c r="Z54" s="20" t="s">
        <v>1341</v>
      </c>
      <c r="AA54" s="20" t="s">
        <v>1341</v>
      </c>
      <c r="AB54" s="20" t="s">
        <v>1341</v>
      </c>
      <c r="AC54" s="20" t="s">
        <v>1341</v>
      </c>
      <c r="AD54" s="20" t="s">
        <v>1341</v>
      </c>
      <c r="AE54" s="20" t="s">
        <v>1341</v>
      </c>
      <c r="AF54" s="20" t="s">
        <v>1341</v>
      </c>
      <c r="AG54" s="20" t="s">
        <v>1341</v>
      </c>
      <c r="AH54" s="20" t="s">
        <v>1341</v>
      </c>
      <c r="AI54" s="20" t="s">
        <v>1341</v>
      </c>
      <c r="AJ54" s="20" t="s">
        <v>1341</v>
      </c>
      <c r="AK54" s="20" t="s">
        <v>1341</v>
      </c>
      <c r="AL54" s="20" t="s">
        <v>1341</v>
      </c>
      <c r="AM54" s="20" t="s">
        <v>1341</v>
      </c>
      <c r="AN54" s="20" t="s">
        <v>1341</v>
      </c>
      <c r="AO54" s="20" t="s">
        <v>1341</v>
      </c>
      <c r="AP54" s="20" t="s">
        <v>1341</v>
      </c>
      <c r="AQ54" s="20" t="s">
        <v>1341</v>
      </c>
      <c r="AR54" s="20" t="s">
        <v>1341</v>
      </c>
      <c r="AS54" s="20" t="s">
        <v>1341</v>
      </c>
      <c r="AT54" s="20" t="s">
        <v>1341</v>
      </c>
      <c r="AU54" s="20" t="s">
        <v>1341</v>
      </c>
      <c r="AV54" s="20" t="s">
        <v>1341</v>
      </c>
      <c r="AW54" s="20" t="s">
        <v>1341</v>
      </c>
      <c r="AX54" s="20" t="s">
        <v>1341</v>
      </c>
      <c r="AY54" s="20" t="s">
        <v>1341</v>
      </c>
      <c r="AZ54" s="20" t="s">
        <v>1341</v>
      </c>
      <c r="BA54" s="20" t="s">
        <v>1341</v>
      </c>
      <c r="BB54" s="20" t="s">
        <v>1341</v>
      </c>
      <c r="BC54" s="20" t="s">
        <v>1341</v>
      </c>
      <c r="BD54" s="20" t="s">
        <v>1341</v>
      </c>
      <c r="BE54" s="20" t="s">
        <v>1341</v>
      </c>
      <c r="BF54" s="20" t="s">
        <v>1341</v>
      </c>
      <c r="BG54" s="20" t="s">
        <v>1341</v>
      </c>
      <c r="BH54" s="20" t="s">
        <v>1341</v>
      </c>
      <c r="BI54" s="20" t="s">
        <v>1341</v>
      </c>
      <c r="BJ54" s="20" t="s">
        <v>1341</v>
      </c>
      <c r="BK54" s="20" t="s">
        <v>1341</v>
      </c>
      <c r="BL54" s="20" t="s">
        <v>1341</v>
      </c>
      <c r="BM54" s="20" t="s">
        <v>1341</v>
      </c>
      <c r="BN54" s="20" t="s">
        <v>1341</v>
      </c>
      <c r="BO54" s="20" t="s">
        <v>1341</v>
      </c>
      <c r="BP54" s="20" t="s">
        <v>1341</v>
      </c>
      <c r="BQ54" s="20" t="s">
        <v>1341</v>
      </c>
      <c r="BR54" s="20" t="s">
        <v>1341</v>
      </c>
      <c r="BS54" s="20" t="s">
        <v>1341</v>
      </c>
      <c r="BT54" s="20" t="s">
        <v>1341</v>
      </c>
      <c r="BU54" s="20" t="s">
        <v>1341</v>
      </c>
      <c r="BV54" s="20" t="s">
        <v>1341</v>
      </c>
      <c r="BW54" s="20" t="s">
        <v>1341</v>
      </c>
      <c r="BX54" t="s">
        <v>1341</v>
      </c>
      <c r="BY54" s="20" t="s">
        <v>1341</v>
      </c>
      <c r="BZ54" s="20" t="s">
        <v>1341</v>
      </c>
      <c r="CA54" s="20">
        <v>1</v>
      </c>
      <c r="CB54" s="20" t="s">
        <v>1341</v>
      </c>
      <c r="CC54" s="21" t="s">
        <v>1341</v>
      </c>
      <c r="CD54" s="20" t="s">
        <v>1341</v>
      </c>
      <c r="CE54" s="20" t="s">
        <v>1341</v>
      </c>
      <c r="CF54" s="20" t="s">
        <v>1341</v>
      </c>
      <c r="CG54" s="22" t="s">
        <v>1341</v>
      </c>
      <c r="CH54" s="20" t="s">
        <v>1341</v>
      </c>
      <c r="CI54" s="20">
        <v>1</v>
      </c>
      <c r="CJ54" s="20" t="s">
        <v>1341</v>
      </c>
      <c r="CK54" s="22" t="s">
        <v>1341</v>
      </c>
      <c r="CL54" s="20" t="s">
        <v>1341</v>
      </c>
      <c r="CM54" s="20" t="s">
        <v>1341</v>
      </c>
      <c r="CN54" t="s">
        <v>1341</v>
      </c>
      <c r="CO54" s="21" t="s">
        <v>1341</v>
      </c>
      <c r="CP54" s="20" t="s">
        <v>1341</v>
      </c>
      <c r="CQ54" s="20" t="s">
        <v>1341</v>
      </c>
      <c r="CR54" s="20" t="s">
        <v>1341</v>
      </c>
      <c r="CS54" t="s">
        <v>1341</v>
      </c>
      <c r="CT54" t="s">
        <v>1341</v>
      </c>
      <c r="CU54" t="s">
        <v>1341</v>
      </c>
      <c r="CV54" t="s">
        <v>1341</v>
      </c>
      <c r="CW54">
        <v>1</v>
      </c>
      <c r="CX54" t="s">
        <v>1341</v>
      </c>
      <c r="CY54" t="s">
        <v>1341</v>
      </c>
      <c r="CZ54" t="s">
        <v>1341</v>
      </c>
      <c r="DA54" t="s">
        <v>1341</v>
      </c>
      <c r="DB54" t="s">
        <v>1341</v>
      </c>
      <c r="DC54" t="s">
        <v>1341</v>
      </c>
      <c r="DD54" t="s">
        <v>1341</v>
      </c>
      <c r="DE54" t="s">
        <v>1341</v>
      </c>
      <c r="DF54" s="20" t="s">
        <v>1341</v>
      </c>
      <c r="DG54" s="20" t="s">
        <v>1341</v>
      </c>
      <c r="DH54" s="22" t="s">
        <v>1341</v>
      </c>
      <c r="DI54" s="22" t="s">
        <v>1341</v>
      </c>
      <c r="DJ54" s="20" t="s">
        <v>1341</v>
      </c>
      <c r="DK54" s="20" t="s">
        <v>1341</v>
      </c>
      <c r="DL54" s="20" t="s">
        <v>1341</v>
      </c>
      <c r="DM54" s="20" t="s">
        <v>1341</v>
      </c>
      <c r="DN54" s="20" t="s">
        <v>1341</v>
      </c>
      <c r="DO54" s="20" t="s">
        <v>1341</v>
      </c>
      <c r="DP54" s="20" t="s">
        <v>1341</v>
      </c>
      <c r="DQ54" s="20" t="s">
        <v>1341</v>
      </c>
      <c r="DR54" s="20" t="s">
        <v>1341</v>
      </c>
      <c r="DS54" s="20" t="s">
        <v>1341</v>
      </c>
      <c r="DT54" s="20" t="s">
        <v>1341</v>
      </c>
      <c r="DU54" s="20" t="s">
        <v>1341</v>
      </c>
      <c r="DV54" s="20">
        <v>1</v>
      </c>
      <c r="DW54" s="20" t="s">
        <v>1341</v>
      </c>
      <c r="DX54" s="20" t="s">
        <v>1341</v>
      </c>
      <c r="DY54" s="22" t="s">
        <v>1341</v>
      </c>
      <c r="DZ54" s="20" t="s">
        <v>1341</v>
      </c>
      <c r="EA54" s="22" t="s">
        <v>1341</v>
      </c>
      <c r="EB54" s="20" t="s">
        <v>1341</v>
      </c>
      <c r="EC54" s="20" t="s">
        <v>1341</v>
      </c>
      <c r="ED54" s="20" t="s">
        <v>1341</v>
      </c>
      <c r="EE54" s="20" t="s">
        <v>1341</v>
      </c>
      <c r="EF54" s="20" t="s">
        <v>1341</v>
      </c>
      <c r="EG54" s="20" t="s">
        <v>1341</v>
      </c>
      <c r="EH54" s="20" t="s">
        <v>1341</v>
      </c>
      <c r="EI54" s="20" t="s">
        <v>1341</v>
      </c>
      <c r="EJ54" s="20" t="s">
        <v>1341</v>
      </c>
      <c r="EK54" s="20" t="s">
        <v>1341</v>
      </c>
      <c r="EL54" s="20" t="s">
        <v>1341</v>
      </c>
      <c r="EM54" s="20" t="s">
        <v>1341</v>
      </c>
      <c r="EN54" s="20" t="s">
        <v>1341</v>
      </c>
      <c r="EO54" s="20" t="s">
        <v>1341</v>
      </c>
      <c r="EP54" s="20" t="s">
        <v>1341</v>
      </c>
      <c r="EQ54" s="20" t="s">
        <v>1341</v>
      </c>
      <c r="ER54" s="20" t="s">
        <v>1341</v>
      </c>
      <c r="ES54" s="20" t="s">
        <v>1341</v>
      </c>
      <c r="ET54" s="20" t="s">
        <v>1341</v>
      </c>
      <c r="EU54" s="20" t="s">
        <v>1341</v>
      </c>
      <c r="EV54" s="20" t="s">
        <v>1341</v>
      </c>
      <c r="EW54" s="20" t="s">
        <v>1341</v>
      </c>
      <c r="EX54" s="20" t="s">
        <v>1341</v>
      </c>
      <c r="EY54" s="20" t="s">
        <v>1341</v>
      </c>
      <c r="EZ54" s="20" t="s">
        <v>1341</v>
      </c>
      <c r="FA54" s="20" t="s">
        <v>1341</v>
      </c>
      <c r="FB54" s="20" t="s">
        <v>1341</v>
      </c>
      <c r="FC54" s="20" t="s">
        <v>1341</v>
      </c>
      <c r="FD54" s="20" t="s">
        <v>1341</v>
      </c>
      <c r="FE54" s="20" t="s">
        <v>1341</v>
      </c>
      <c r="FF54" s="20" t="s">
        <v>1341</v>
      </c>
      <c r="FG54" s="20" t="s">
        <v>1341</v>
      </c>
      <c r="FH54" s="20" t="s">
        <v>1341</v>
      </c>
      <c r="FI54" s="20" t="s">
        <v>1341</v>
      </c>
      <c r="FJ54" s="20" t="s">
        <v>1341</v>
      </c>
      <c r="FK54" s="20" t="s">
        <v>1341</v>
      </c>
      <c r="FL54" s="20" t="s">
        <v>1341</v>
      </c>
      <c r="FM54" s="20" t="s">
        <v>1341</v>
      </c>
      <c r="FN54" s="20" t="s">
        <v>1341</v>
      </c>
      <c r="FO54" s="20" t="s">
        <v>1341</v>
      </c>
      <c r="FP54" s="20" t="s">
        <v>1341</v>
      </c>
      <c r="FQ54" s="20" t="s">
        <v>1341</v>
      </c>
      <c r="FR54" s="20" t="s">
        <v>1341</v>
      </c>
      <c r="FS54" s="20" t="s">
        <v>1341</v>
      </c>
      <c r="FT54" s="20" t="s">
        <v>1341</v>
      </c>
      <c r="FU54" s="20" t="s">
        <v>1341</v>
      </c>
      <c r="FV54" s="20" t="s">
        <v>1341</v>
      </c>
      <c r="FW54" s="20" t="s">
        <v>1341</v>
      </c>
      <c r="FX54" s="20" t="s">
        <v>1341</v>
      </c>
      <c r="FY54" s="20" t="s">
        <v>1341</v>
      </c>
      <c r="FZ54" s="20" t="s">
        <v>1341</v>
      </c>
      <c r="GA54" s="20" t="s">
        <v>1341</v>
      </c>
      <c r="GB54" s="20" t="s">
        <v>1341</v>
      </c>
      <c r="GC54" s="20" t="s">
        <v>1341</v>
      </c>
      <c r="GD54" s="20" t="s">
        <v>1341</v>
      </c>
      <c r="GE54" s="20" t="s">
        <v>1341</v>
      </c>
      <c r="GF54" s="20" t="s">
        <v>1341</v>
      </c>
      <c r="GG54" s="20" t="s">
        <v>1341</v>
      </c>
      <c r="GH54" s="20" t="s">
        <v>1341</v>
      </c>
      <c r="GI54" s="20" t="s">
        <v>1341</v>
      </c>
      <c r="GJ54" s="20" t="s">
        <v>1341</v>
      </c>
      <c r="GK54" s="20" t="s">
        <v>1341</v>
      </c>
      <c r="GL54" s="20" t="s">
        <v>1341</v>
      </c>
      <c r="GM54" s="20" t="s">
        <v>1341</v>
      </c>
      <c r="GN54" s="20" t="s">
        <v>1341</v>
      </c>
      <c r="GO54" s="20" t="s">
        <v>1341</v>
      </c>
      <c r="GP54" s="20" t="s">
        <v>1341</v>
      </c>
      <c r="GQ54" s="20" t="s">
        <v>1341</v>
      </c>
      <c r="GR54" s="20" t="s">
        <v>1341</v>
      </c>
      <c r="GS54" s="20" t="s">
        <v>1341</v>
      </c>
      <c r="GT54" s="20" t="s">
        <v>1341</v>
      </c>
      <c r="GU54" s="20" t="s">
        <v>1341</v>
      </c>
      <c r="GV54" s="20" t="s">
        <v>1341</v>
      </c>
      <c r="GW54" s="20" t="s">
        <v>1341</v>
      </c>
      <c r="GX54" s="20" t="s">
        <v>1341</v>
      </c>
      <c r="GY54" s="20" t="s">
        <v>1341</v>
      </c>
      <c r="GZ54" s="20" t="s">
        <v>1341</v>
      </c>
      <c r="HA54" s="20" t="s">
        <v>1341</v>
      </c>
      <c r="HB54" s="20" t="s">
        <v>1341</v>
      </c>
      <c r="HC54" s="20" t="s">
        <v>1341</v>
      </c>
      <c r="HD54" s="20" t="s">
        <v>1341</v>
      </c>
      <c r="HE54" s="20" t="s">
        <v>1341</v>
      </c>
      <c r="HF54" s="20" t="s">
        <v>1341</v>
      </c>
      <c r="HG54" s="20" t="s">
        <v>1341</v>
      </c>
      <c r="HH54" s="20" t="s">
        <v>1341</v>
      </c>
      <c r="HI54" s="20" t="s">
        <v>1341</v>
      </c>
      <c r="HJ54" s="20" t="s">
        <v>1341</v>
      </c>
      <c r="HK54" s="20" t="s">
        <v>1341</v>
      </c>
      <c r="HL54" s="20" t="s">
        <v>1341</v>
      </c>
      <c r="HM54" s="20" t="s">
        <v>1341</v>
      </c>
      <c r="HN54" s="20" t="s">
        <v>1341</v>
      </c>
      <c r="HO54" s="20" t="s">
        <v>1341</v>
      </c>
      <c r="HP54" s="20" t="s">
        <v>1341</v>
      </c>
      <c r="HQ54" s="20" t="s">
        <v>1341</v>
      </c>
      <c r="HR54" s="20" t="s">
        <v>1341</v>
      </c>
      <c r="HS54" s="20" t="s">
        <v>1341</v>
      </c>
      <c r="HT54" s="20" t="s">
        <v>1341</v>
      </c>
      <c r="HU54" s="20" t="s">
        <v>1341</v>
      </c>
      <c r="HV54" s="20" t="s">
        <v>1341</v>
      </c>
      <c r="HW54" s="20" t="s">
        <v>1341</v>
      </c>
      <c r="HX54" s="20" t="s">
        <v>1341</v>
      </c>
      <c r="HY54" s="20" t="s">
        <v>1341</v>
      </c>
      <c r="HZ54" s="20" t="s">
        <v>1341</v>
      </c>
      <c r="IA54" s="20" t="s">
        <v>1341</v>
      </c>
      <c r="IB54" s="20" t="s">
        <v>1341</v>
      </c>
      <c r="IC54" s="20" t="s">
        <v>1341</v>
      </c>
      <c r="ID54" s="20" t="s">
        <v>1341</v>
      </c>
      <c r="IE54" s="20" t="s">
        <v>1341</v>
      </c>
      <c r="IF54" s="20" t="s">
        <v>1341</v>
      </c>
      <c r="IG54" s="20" t="s">
        <v>1341</v>
      </c>
      <c r="IH54" s="20" t="s">
        <v>1341</v>
      </c>
      <c r="II54" s="20" t="s">
        <v>1341</v>
      </c>
      <c r="IJ54" s="20" t="s">
        <v>1341</v>
      </c>
      <c r="IK54" s="20" t="s">
        <v>1341</v>
      </c>
      <c r="IL54" s="20" t="s">
        <v>1341</v>
      </c>
      <c r="IM54" s="20" t="s">
        <v>1341</v>
      </c>
      <c r="IN54" s="20" t="s">
        <v>1341</v>
      </c>
      <c r="IO54" s="20" t="s">
        <v>1341</v>
      </c>
      <c r="IP54" s="20" t="s">
        <v>1341</v>
      </c>
      <c r="IQ54" s="20" t="s">
        <v>1341</v>
      </c>
      <c r="IR54" s="20" t="s">
        <v>1341</v>
      </c>
      <c r="IS54" s="20" t="s">
        <v>1341</v>
      </c>
      <c r="IT54" s="20" t="s">
        <v>1341</v>
      </c>
      <c r="IU54" s="20" t="s">
        <v>1341</v>
      </c>
      <c r="IV54" s="20" t="s">
        <v>1341</v>
      </c>
      <c r="IW54" s="20" t="s">
        <v>1341</v>
      </c>
      <c r="IX54" s="20" t="s">
        <v>1341</v>
      </c>
      <c r="IY54" s="20" t="s">
        <v>1341</v>
      </c>
      <c r="IZ54" s="20" t="s">
        <v>1341</v>
      </c>
      <c r="JA54" s="20" t="s">
        <v>1341</v>
      </c>
      <c r="JB54" s="20" t="s">
        <v>1341</v>
      </c>
      <c r="JC54" s="20" t="s">
        <v>1341</v>
      </c>
      <c r="JD54" s="20" t="s">
        <v>1341</v>
      </c>
      <c r="JE54" s="20" t="s">
        <v>1341</v>
      </c>
      <c r="JF54" s="20" t="s">
        <v>1341</v>
      </c>
      <c r="JG54" s="20" t="s">
        <v>1341</v>
      </c>
      <c r="JH54" s="20" t="s">
        <v>1341</v>
      </c>
      <c r="JI54" s="20" t="s">
        <v>1341</v>
      </c>
      <c r="JJ54" s="20" t="s">
        <v>1341</v>
      </c>
      <c r="JK54" s="20" t="s">
        <v>1341</v>
      </c>
      <c r="JL54" s="20" t="s">
        <v>1341</v>
      </c>
      <c r="JM54" s="20" t="s">
        <v>1341</v>
      </c>
      <c r="JN54" s="20" t="s">
        <v>1341</v>
      </c>
      <c r="JO54" s="20" t="s">
        <v>1341</v>
      </c>
      <c r="JP54" s="20" t="s">
        <v>1341</v>
      </c>
      <c r="JQ54" s="20" t="s">
        <v>1341</v>
      </c>
      <c r="JR54" s="20" t="s">
        <v>1341</v>
      </c>
      <c r="JS54" s="20" t="s">
        <v>1341</v>
      </c>
      <c r="JT54" s="20" t="s">
        <v>1341</v>
      </c>
      <c r="JU54" s="20" t="s">
        <v>1341</v>
      </c>
      <c r="JV54" s="20" t="s">
        <v>1341</v>
      </c>
      <c r="JW54" s="20" t="s">
        <v>1341</v>
      </c>
      <c r="JX54" s="20" t="s">
        <v>1341</v>
      </c>
      <c r="JY54" s="20" t="s">
        <v>1341</v>
      </c>
      <c r="JZ54" s="20" t="s">
        <v>1341</v>
      </c>
      <c r="KA54" s="20" t="s">
        <v>1341</v>
      </c>
      <c r="KB54" s="20" t="s">
        <v>1341</v>
      </c>
      <c r="KC54" s="20" t="s">
        <v>1341</v>
      </c>
      <c r="KD54" s="20" t="s">
        <v>1341</v>
      </c>
      <c r="KE54" s="20" t="s">
        <v>1341</v>
      </c>
      <c r="KF54" s="20" t="s">
        <v>1341</v>
      </c>
      <c r="KG54" s="20" t="s">
        <v>1341</v>
      </c>
      <c r="KH54" s="20" t="s">
        <v>1341</v>
      </c>
      <c r="KI54" s="20" t="s">
        <v>1341</v>
      </c>
      <c r="KJ54" s="20" t="s">
        <v>1341</v>
      </c>
      <c r="KK54" s="20" t="s">
        <v>1341</v>
      </c>
      <c r="KL54" t="s">
        <v>1341</v>
      </c>
      <c r="KM54" s="20" t="s">
        <v>85</v>
      </c>
    </row>
    <row r="55" spans="1:299" ht="8.4" customHeight="1">
      <c r="A55" s="1">
        <v>52</v>
      </c>
      <c r="B55" s="20" t="s">
        <v>1341</v>
      </c>
      <c r="C55" s="20" t="s">
        <v>1341</v>
      </c>
      <c r="D55" s="20" t="s">
        <v>1341</v>
      </c>
      <c r="E55" s="20" t="s">
        <v>1341</v>
      </c>
      <c r="F55" s="20" t="s">
        <v>1341</v>
      </c>
      <c r="G55" s="20" t="s">
        <v>1341</v>
      </c>
      <c r="H55" s="20" t="s">
        <v>1341</v>
      </c>
      <c r="I55" s="20" t="s">
        <v>1341</v>
      </c>
      <c r="J55" s="20" t="s">
        <v>1341</v>
      </c>
      <c r="K55" s="20" t="s">
        <v>1341</v>
      </c>
      <c r="L55" s="20" t="s">
        <v>1341</v>
      </c>
      <c r="M55" s="20" t="s">
        <v>1341</v>
      </c>
      <c r="N55" s="20" t="s">
        <v>1341</v>
      </c>
      <c r="O55" s="20" t="s">
        <v>1341</v>
      </c>
      <c r="P55" s="20" t="s">
        <v>1341</v>
      </c>
      <c r="Q55" s="20" t="s">
        <v>1341</v>
      </c>
      <c r="R55" s="20" t="s">
        <v>1341</v>
      </c>
      <c r="S55" s="20" t="s">
        <v>1341</v>
      </c>
      <c r="T55" s="20" t="s">
        <v>1341</v>
      </c>
      <c r="U55" s="20" t="s">
        <v>1341</v>
      </c>
      <c r="V55" s="20" t="s">
        <v>1341</v>
      </c>
      <c r="W55" s="20" t="s">
        <v>1341</v>
      </c>
      <c r="X55" s="20" t="s">
        <v>1341</v>
      </c>
      <c r="Y55" s="20" t="s">
        <v>1341</v>
      </c>
      <c r="Z55" s="20" t="s">
        <v>1341</v>
      </c>
      <c r="AA55" s="20" t="s">
        <v>1341</v>
      </c>
      <c r="AB55" s="20" t="s">
        <v>1341</v>
      </c>
      <c r="AC55" s="20" t="s">
        <v>1341</v>
      </c>
      <c r="AD55" s="20" t="s">
        <v>1341</v>
      </c>
      <c r="AE55" s="20" t="s">
        <v>1341</v>
      </c>
      <c r="AF55" s="20" t="s">
        <v>1341</v>
      </c>
      <c r="AG55" s="20" t="s">
        <v>1341</v>
      </c>
      <c r="AH55" s="20" t="s">
        <v>1341</v>
      </c>
      <c r="AI55" s="20" t="s">
        <v>1341</v>
      </c>
      <c r="AJ55" s="20" t="s">
        <v>1341</v>
      </c>
      <c r="AK55" s="20" t="s">
        <v>1341</v>
      </c>
      <c r="AL55" s="20" t="s">
        <v>1341</v>
      </c>
      <c r="AM55" s="20" t="s">
        <v>1341</v>
      </c>
      <c r="AN55" s="20" t="s">
        <v>1341</v>
      </c>
      <c r="AO55" s="20" t="s">
        <v>1341</v>
      </c>
      <c r="AP55" s="20" t="s">
        <v>1341</v>
      </c>
      <c r="AQ55" s="20" t="s">
        <v>1341</v>
      </c>
      <c r="AR55" s="20" t="s">
        <v>1341</v>
      </c>
      <c r="AS55" s="20" t="s">
        <v>1341</v>
      </c>
      <c r="AT55" s="20" t="s">
        <v>1341</v>
      </c>
      <c r="AU55" s="20" t="s">
        <v>1341</v>
      </c>
      <c r="AV55" s="20" t="s">
        <v>1341</v>
      </c>
      <c r="AW55" s="20" t="s">
        <v>1341</v>
      </c>
      <c r="AX55" s="20" t="s">
        <v>1341</v>
      </c>
      <c r="AY55" s="20" t="s">
        <v>1341</v>
      </c>
      <c r="AZ55" s="20" t="s">
        <v>1341</v>
      </c>
      <c r="BA55" s="20" t="s">
        <v>1341</v>
      </c>
      <c r="BB55" s="20" t="s">
        <v>1341</v>
      </c>
      <c r="BC55" s="20" t="s">
        <v>1341</v>
      </c>
      <c r="BD55" s="20" t="s">
        <v>1341</v>
      </c>
      <c r="BE55" s="20" t="s">
        <v>1341</v>
      </c>
      <c r="BF55" s="20" t="s">
        <v>1341</v>
      </c>
      <c r="BG55" s="20" t="s">
        <v>1341</v>
      </c>
      <c r="BH55" s="20" t="s">
        <v>1341</v>
      </c>
      <c r="BI55" s="20" t="s">
        <v>1341</v>
      </c>
      <c r="BJ55" s="20" t="s">
        <v>1341</v>
      </c>
      <c r="BK55" s="20" t="s">
        <v>1341</v>
      </c>
      <c r="BL55" s="20" t="s">
        <v>1341</v>
      </c>
      <c r="BM55" s="20" t="s">
        <v>1341</v>
      </c>
      <c r="BN55" s="20" t="s">
        <v>1341</v>
      </c>
      <c r="BO55" s="20" t="s">
        <v>1341</v>
      </c>
      <c r="BP55" s="20" t="s">
        <v>1341</v>
      </c>
      <c r="BQ55" s="20" t="s">
        <v>1341</v>
      </c>
      <c r="BR55" s="20" t="s">
        <v>1341</v>
      </c>
      <c r="BS55" s="20" t="s">
        <v>1341</v>
      </c>
      <c r="BT55" s="20" t="s">
        <v>1341</v>
      </c>
      <c r="BU55" s="20" t="s">
        <v>1341</v>
      </c>
      <c r="BV55" s="20" t="s">
        <v>1341</v>
      </c>
      <c r="BW55" s="20" t="s">
        <v>1341</v>
      </c>
      <c r="BX55" t="s">
        <v>1341</v>
      </c>
      <c r="BY55" s="20" t="s">
        <v>1341</v>
      </c>
      <c r="BZ55" s="20" t="s">
        <v>1341</v>
      </c>
      <c r="CA55" s="20" t="s">
        <v>1341</v>
      </c>
      <c r="CB55" s="20" t="s">
        <v>1341</v>
      </c>
      <c r="CC55" s="20">
        <v>1</v>
      </c>
      <c r="CD55" s="21" t="s">
        <v>1341</v>
      </c>
      <c r="CE55" s="21" t="s">
        <v>1341</v>
      </c>
      <c r="CF55" s="20">
        <v>1</v>
      </c>
      <c r="CG55" s="22" t="s">
        <v>1341</v>
      </c>
      <c r="CH55" s="21" t="s">
        <v>1341</v>
      </c>
      <c r="CI55" s="21" t="s">
        <v>1341</v>
      </c>
      <c r="CJ55" s="21" t="s">
        <v>1341</v>
      </c>
      <c r="CK55" s="22" t="s">
        <v>1341</v>
      </c>
      <c r="CL55" s="21" t="s">
        <v>1341</v>
      </c>
      <c r="CM55" s="21" t="s">
        <v>1341</v>
      </c>
      <c r="CN55" s="3" t="s">
        <v>1341</v>
      </c>
      <c r="CO55" s="21" t="s">
        <v>1341</v>
      </c>
      <c r="CP55" s="21" t="s">
        <v>1341</v>
      </c>
      <c r="CQ55" s="21" t="s">
        <v>1341</v>
      </c>
      <c r="CR55" s="21" t="s">
        <v>1341</v>
      </c>
      <c r="CS55" s="3" t="s">
        <v>1341</v>
      </c>
      <c r="CT55" s="3" t="s">
        <v>1341</v>
      </c>
      <c r="CU55" s="3" t="s">
        <v>1341</v>
      </c>
      <c r="CV55" s="3" t="s">
        <v>1341</v>
      </c>
      <c r="CW55" s="3" t="s">
        <v>1341</v>
      </c>
      <c r="CX55" s="3" t="s">
        <v>1341</v>
      </c>
      <c r="CY55" s="3" t="s">
        <v>1341</v>
      </c>
      <c r="CZ55" s="3" t="s">
        <v>1341</v>
      </c>
      <c r="DA55" s="3" t="s">
        <v>1341</v>
      </c>
      <c r="DB55" s="3" t="s">
        <v>1341</v>
      </c>
      <c r="DC55" s="3" t="s">
        <v>1341</v>
      </c>
      <c r="DD55">
        <v>1</v>
      </c>
      <c r="DE55">
        <v>1</v>
      </c>
      <c r="DF55" s="20" t="s">
        <v>1341</v>
      </c>
      <c r="DG55" s="20" t="s">
        <v>1341</v>
      </c>
      <c r="DH55" s="22" t="s">
        <v>1341</v>
      </c>
      <c r="DI55" s="22" t="s">
        <v>1341</v>
      </c>
      <c r="DJ55" s="20" t="s">
        <v>1341</v>
      </c>
      <c r="DK55" s="20" t="s">
        <v>1341</v>
      </c>
      <c r="DL55" s="20" t="s">
        <v>1341</v>
      </c>
      <c r="DM55" s="20" t="s">
        <v>1341</v>
      </c>
      <c r="DN55" s="20" t="s">
        <v>1341</v>
      </c>
      <c r="DO55" s="20" t="s">
        <v>1341</v>
      </c>
      <c r="DP55" s="20" t="s">
        <v>1341</v>
      </c>
      <c r="DQ55" s="20" t="s">
        <v>1341</v>
      </c>
      <c r="DR55" s="20" t="s">
        <v>1341</v>
      </c>
      <c r="DS55" s="20" t="s">
        <v>1341</v>
      </c>
      <c r="DT55" s="20" t="s">
        <v>1341</v>
      </c>
      <c r="DU55" s="20" t="s">
        <v>1341</v>
      </c>
      <c r="DV55" s="20" t="s">
        <v>1341</v>
      </c>
      <c r="DW55" s="20" t="s">
        <v>1341</v>
      </c>
      <c r="DX55" s="20" t="s">
        <v>1341</v>
      </c>
      <c r="DY55" s="22" t="s">
        <v>1341</v>
      </c>
      <c r="DZ55" s="20" t="s">
        <v>1341</v>
      </c>
      <c r="EA55" s="22" t="s">
        <v>1341</v>
      </c>
      <c r="EB55" s="20" t="s">
        <v>1341</v>
      </c>
      <c r="EC55" s="20" t="s">
        <v>1341</v>
      </c>
      <c r="ED55" s="20" t="s">
        <v>1341</v>
      </c>
      <c r="EE55" s="20" t="s">
        <v>1341</v>
      </c>
      <c r="EF55" s="20" t="s">
        <v>1341</v>
      </c>
      <c r="EG55" s="20" t="s">
        <v>1341</v>
      </c>
      <c r="EH55" s="20" t="s">
        <v>1341</v>
      </c>
      <c r="EI55" s="20" t="s">
        <v>1341</v>
      </c>
      <c r="EJ55" s="20" t="s">
        <v>1341</v>
      </c>
      <c r="EK55" s="20" t="s">
        <v>1341</v>
      </c>
      <c r="EL55" s="20" t="s">
        <v>1341</v>
      </c>
      <c r="EM55" s="20" t="s">
        <v>1341</v>
      </c>
      <c r="EN55" s="20" t="s">
        <v>1341</v>
      </c>
      <c r="EO55" s="20" t="s">
        <v>1341</v>
      </c>
      <c r="EP55" s="20" t="s">
        <v>1341</v>
      </c>
      <c r="EQ55" s="20" t="s">
        <v>1341</v>
      </c>
      <c r="ER55" s="20" t="s">
        <v>1341</v>
      </c>
      <c r="ES55" s="20" t="s">
        <v>1341</v>
      </c>
      <c r="ET55" s="20" t="s">
        <v>1341</v>
      </c>
      <c r="EU55" s="20" t="s">
        <v>1341</v>
      </c>
      <c r="EV55" s="20" t="s">
        <v>1341</v>
      </c>
      <c r="EW55" s="20" t="s">
        <v>1341</v>
      </c>
      <c r="EX55" s="20" t="s">
        <v>1341</v>
      </c>
      <c r="EY55" s="20" t="s">
        <v>1341</v>
      </c>
      <c r="EZ55" s="20" t="s">
        <v>1341</v>
      </c>
      <c r="FA55" s="20" t="s">
        <v>1341</v>
      </c>
      <c r="FB55" s="20" t="s">
        <v>1341</v>
      </c>
      <c r="FC55" s="20" t="s">
        <v>1341</v>
      </c>
      <c r="FD55" s="20" t="s">
        <v>1341</v>
      </c>
      <c r="FE55" s="20" t="s">
        <v>1341</v>
      </c>
      <c r="FF55" s="20" t="s">
        <v>1341</v>
      </c>
      <c r="FG55" s="20" t="s">
        <v>1341</v>
      </c>
      <c r="FH55" s="20" t="s">
        <v>1341</v>
      </c>
      <c r="FI55" s="20" t="s">
        <v>1341</v>
      </c>
      <c r="FJ55" s="20" t="s">
        <v>1341</v>
      </c>
      <c r="FK55" s="20" t="s">
        <v>1341</v>
      </c>
      <c r="FL55" s="20" t="s">
        <v>1341</v>
      </c>
      <c r="FM55" s="20" t="s">
        <v>1341</v>
      </c>
      <c r="FN55" s="20" t="s">
        <v>1341</v>
      </c>
      <c r="FO55" s="20" t="s">
        <v>1341</v>
      </c>
      <c r="FP55" s="20" t="s">
        <v>1341</v>
      </c>
      <c r="FQ55" s="20" t="s">
        <v>1341</v>
      </c>
      <c r="FR55" s="20" t="s">
        <v>1341</v>
      </c>
      <c r="FS55" s="20" t="s">
        <v>1341</v>
      </c>
      <c r="FT55" s="20" t="s">
        <v>1341</v>
      </c>
      <c r="FU55" s="20" t="s">
        <v>1341</v>
      </c>
      <c r="FV55" s="20" t="s">
        <v>1341</v>
      </c>
      <c r="FW55" s="20" t="s">
        <v>1341</v>
      </c>
      <c r="FX55" s="20" t="s">
        <v>1341</v>
      </c>
      <c r="FY55" s="20" t="s">
        <v>1341</v>
      </c>
      <c r="FZ55" s="20" t="s">
        <v>1341</v>
      </c>
      <c r="GA55" s="20" t="s">
        <v>1341</v>
      </c>
      <c r="GB55" s="20" t="s">
        <v>1341</v>
      </c>
      <c r="GC55" s="20" t="s">
        <v>1341</v>
      </c>
      <c r="GD55" s="20" t="s">
        <v>1341</v>
      </c>
      <c r="GE55" s="20" t="s">
        <v>1341</v>
      </c>
      <c r="GF55" s="20" t="s">
        <v>1341</v>
      </c>
      <c r="GG55" s="20" t="s">
        <v>1341</v>
      </c>
      <c r="GH55" s="20" t="s">
        <v>1341</v>
      </c>
      <c r="GI55" s="20" t="s">
        <v>1341</v>
      </c>
      <c r="GJ55" s="20" t="s">
        <v>1341</v>
      </c>
      <c r="GK55" s="20" t="s">
        <v>1341</v>
      </c>
      <c r="GL55" s="20" t="s">
        <v>1341</v>
      </c>
      <c r="GM55" s="20" t="s">
        <v>1341</v>
      </c>
      <c r="GN55" s="20" t="s">
        <v>1341</v>
      </c>
      <c r="GO55" s="20" t="s">
        <v>1341</v>
      </c>
      <c r="GP55" s="20" t="s">
        <v>1341</v>
      </c>
      <c r="GQ55" s="20" t="s">
        <v>1341</v>
      </c>
      <c r="GR55" s="20" t="s">
        <v>1341</v>
      </c>
      <c r="GS55" s="20" t="s">
        <v>1341</v>
      </c>
      <c r="GT55" s="20" t="s">
        <v>1341</v>
      </c>
      <c r="GU55" s="20" t="s">
        <v>1341</v>
      </c>
      <c r="GV55" s="20" t="s">
        <v>1341</v>
      </c>
      <c r="GW55" s="20" t="s">
        <v>1341</v>
      </c>
      <c r="GX55" s="20" t="s">
        <v>1341</v>
      </c>
      <c r="GY55" s="20" t="s">
        <v>1341</v>
      </c>
      <c r="GZ55" s="20" t="s">
        <v>1341</v>
      </c>
      <c r="HA55" s="20" t="s">
        <v>1341</v>
      </c>
      <c r="HB55" s="20" t="s">
        <v>1341</v>
      </c>
      <c r="HC55" s="20" t="s">
        <v>1341</v>
      </c>
      <c r="HD55" s="20" t="s">
        <v>1341</v>
      </c>
      <c r="HE55" s="20" t="s">
        <v>1341</v>
      </c>
      <c r="HF55" s="20" t="s">
        <v>1341</v>
      </c>
      <c r="HG55" s="20" t="s">
        <v>1341</v>
      </c>
      <c r="HH55" s="20" t="s">
        <v>1341</v>
      </c>
      <c r="HI55" s="20" t="s">
        <v>1341</v>
      </c>
      <c r="HJ55" s="20" t="s">
        <v>1341</v>
      </c>
      <c r="HK55" s="20" t="s">
        <v>1341</v>
      </c>
      <c r="HL55" s="20" t="s">
        <v>1341</v>
      </c>
      <c r="HM55" s="20" t="s">
        <v>1341</v>
      </c>
      <c r="HN55" s="20" t="s">
        <v>1341</v>
      </c>
      <c r="HO55" s="20" t="s">
        <v>1341</v>
      </c>
      <c r="HP55" s="20" t="s">
        <v>1341</v>
      </c>
      <c r="HQ55" s="20" t="s">
        <v>1341</v>
      </c>
      <c r="HR55" s="20" t="s">
        <v>1341</v>
      </c>
      <c r="HS55" s="20" t="s">
        <v>1341</v>
      </c>
      <c r="HT55" s="20" t="s">
        <v>1341</v>
      </c>
      <c r="HU55" s="20" t="s">
        <v>1341</v>
      </c>
      <c r="HV55" s="20" t="s">
        <v>1341</v>
      </c>
      <c r="HW55" s="20" t="s">
        <v>1341</v>
      </c>
      <c r="HX55" s="20" t="s">
        <v>1341</v>
      </c>
      <c r="HY55" s="20" t="s">
        <v>1341</v>
      </c>
      <c r="HZ55" s="20" t="s">
        <v>1341</v>
      </c>
      <c r="IA55" s="20" t="s">
        <v>1341</v>
      </c>
      <c r="IB55" s="20" t="s">
        <v>1341</v>
      </c>
      <c r="IC55" s="20" t="s">
        <v>1341</v>
      </c>
      <c r="ID55" s="20" t="s">
        <v>1341</v>
      </c>
      <c r="IE55" s="20" t="s">
        <v>1341</v>
      </c>
      <c r="IF55" s="20" t="s">
        <v>1341</v>
      </c>
      <c r="IG55" s="20" t="s">
        <v>1341</v>
      </c>
      <c r="IH55" s="20" t="s">
        <v>1341</v>
      </c>
      <c r="II55" s="20" t="s">
        <v>1341</v>
      </c>
      <c r="IJ55" s="20" t="s">
        <v>1341</v>
      </c>
      <c r="IK55" s="20" t="s">
        <v>1341</v>
      </c>
      <c r="IL55" s="20" t="s">
        <v>1341</v>
      </c>
      <c r="IM55" s="20" t="s">
        <v>1341</v>
      </c>
      <c r="IN55" s="20" t="s">
        <v>1341</v>
      </c>
      <c r="IO55" s="20" t="s">
        <v>1341</v>
      </c>
      <c r="IP55" s="20" t="s">
        <v>1341</v>
      </c>
      <c r="IQ55" s="20" t="s">
        <v>1341</v>
      </c>
      <c r="IR55" s="20" t="s">
        <v>1341</v>
      </c>
      <c r="IS55" s="20" t="s">
        <v>1341</v>
      </c>
      <c r="IT55" s="20" t="s">
        <v>1341</v>
      </c>
      <c r="IU55" s="20" t="s">
        <v>1341</v>
      </c>
      <c r="IV55" s="20" t="s">
        <v>1341</v>
      </c>
      <c r="IW55" s="20" t="s">
        <v>1341</v>
      </c>
      <c r="IX55" s="20" t="s">
        <v>1341</v>
      </c>
      <c r="IY55" s="20" t="s">
        <v>1341</v>
      </c>
      <c r="IZ55" s="20" t="s">
        <v>1341</v>
      </c>
      <c r="JA55" s="20" t="s">
        <v>1341</v>
      </c>
      <c r="JB55" s="20" t="s">
        <v>1341</v>
      </c>
      <c r="JC55" s="20" t="s">
        <v>1341</v>
      </c>
      <c r="JD55" s="20" t="s">
        <v>1341</v>
      </c>
      <c r="JE55" s="20" t="s">
        <v>1341</v>
      </c>
      <c r="JF55" s="20" t="s">
        <v>1341</v>
      </c>
      <c r="JG55" s="20" t="s">
        <v>1341</v>
      </c>
      <c r="JH55" s="20" t="s">
        <v>1341</v>
      </c>
      <c r="JI55" s="20" t="s">
        <v>1341</v>
      </c>
      <c r="JJ55" s="20" t="s">
        <v>1341</v>
      </c>
      <c r="JK55" s="20" t="s">
        <v>1341</v>
      </c>
      <c r="JL55" s="20" t="s">
        <v>1341</v>
      </c>
      <c r="JM55" s="20" t="s">
        <v>1341</v>
      </c>
      <c r="JN55" s="20" t="s">
        <v>1341</v>
      </c>
      <c r="JO55" s="20" t="s">
        <v>1341</v>
      </c>
      <c r="JP55" s="20" t="s">
        <v>1341</v>
      </c>
      <c r="JQ55" s="20" t="s">
        <v>1341</v>
      </c>
      <c r="JR55" s="20" t="s">
        <v>1341</v>
      </c>
      <c r="JS55" s="20" t="s">
        <v>1341</v>
      </c>
      <c r="JT55" s="20" t="s">
        <v>1341</v>
      </c>
      <c r="JU55" s="20" t="s">
        <v>1341</v>
      </c>
      <c r="JV55" s="20" t="s">
        <v>1341</v>
      </c>
      <c r="JW55" s="20" t="s">
        <v>1341</v>
      </c>
      <c r="JX55" s="20" t="s">
        <v>1341</v>
      </c>
      <c r="JY55" s="20" t="s">
        <v>1341</v>
      </c>
      <c r="JZ55" s="20" t="s">
        <v>1341</v>
      </c>
      <c r="KA55" s="20" t="s">
        <v>1341</v>
      </c>
      <c r="KB55" s="20" t="s">
        <v>1341</v>
      </c>
      <c r="KC55" s="20" t="s">
        <v>1341</v>
      </c>
      <c r="KD55" s="20" t="s">
        <v>1341</v>
      </c>
      <c r="KE55" s="20" t="s">
        <v>1341</v>
      </c>
      <c r="KF55" s="20" t="s">
        <v>1341</v>
      </c>
      <c r="KG55" s="20" t="s">
        <v>1341</v>
      </c>
      <c r="KH55" s="20" t="s">
        <v>1341</v>
      </c>
      <c r="KI55" s="20" t="s">
        <v>1341</v>
      </c>
      <c r="KJ55" s="20" t="s">
        <v>1341</v>
      </c>
      <c r="KK55" s="20" t="s">
        <v>1341</v>
      </c>
      <c r="KL55" t="s">
        <v>1341</v>
      </c>
      <c r="KM55" s="20" t="s">
        <v>85</v>
      </c>
    </row>
    <row r="56" spans="1:299" ht="8.4" customHeight="1">
      <c r="A56" s="1">
        <v>53</v>
      </c>
      <c r="B56" s="20" t="s">
        <v>1341</v>
      </c>
      <c r="C56" s="20" t="s">
        <v>1341</v>
      </c>
      <c r="D56" s="20" t="s">
        <v>1341</v>
      </c>
      <c r="E56" s="20" t="s">
        <v>1341</v>
      </c>
      <c r="F56" s="20" t="s">
        <v>1341</v>
      </c>
      <c r="G56" s="20" t="s">
        <v>1341</v>
      </c>
      <c r="H56" s="20" t="s">
        <v>1341</v>
      </c>
      <c r="I56" s="20" t="s">
        <v>1341</v>
      </c>
      <c r="J56" s="20" t="s">
        <v>1341</v>
      </c>
      <c r="K56" s="20" t="s">
        <v>1341</v>
      </c>
      <c r="L56" s="20" t="s">
        <v>1341</v>
      </c>
      <c r="M56" s="20" t="s">
        <v>1341</v>
      </c>
      <c r="N56" s="20" t="s">
        <v>1341</v>
      </c>
      <c r="O56" s="20" t="s">
        <v>1341</v>
      </c>
      <c r="P56" s="20" t="s">
        <v>1341</v>
      </c>
      <c r="Q56" s="20" t="s">
        <v>1341</v>
      </c>
      <c r="R56" s="20" t="s">
        <v>1341</v>
      </c>
      <c r="S56" s="20" t="s">
        <v>1341</v>
      </c>
      <c r="T56" s="20" t="s">
        <v>1341</v>
      </c>
      <c r="U56" s="20" t="s">
        <v>1341</v>
      </c>
      <c r="V56" s="20" t="s">
        <v>1341</v>
      </c>
      <c r="W56" s="20" t="s">
        <v>1341</v>
      </c>
      <c r="X56" s="20" t="s">
        <v>1341</v>
      </c>
      <c r="Y56" s="20" t="s">
        <v>1341</v>
      </c>
      <c r="Z56" s="20" t="s">
        <v>1341</v>
      </c>
      <c r="AA56" s="20" t="s">
        <v>1341</v>
      </c>
      <c r="AB56" s="20" t="s">
        <v>1341</v>
      </c>
      <c r="AC56" s="20" t="s">
        <v>1341</v>
      </c>
      <c r="AD56" s="20" t="s">
        <v>1341</v>
      </c>
      <c r="AE56" s="20" t="s">
        <v>1341</v>
      </c>
      <c r="AF56" s="20" t="s">
        <v>1341</v>
      </c>
      <c r="AG56" s="20" t="s">
        <v>1341</v>
      </c>
      <c r="AH56" s="20" t="s">
        <v>1341</v>
      </c>
      <c r="AI56" s="20" t="s">
        <v>1341</v>
      </c>
      <c r="AJ56" s="20" t="s">
        <v>1341</v>
      </c>
      <c r="AK56" s="20" t="s">
        <v>1341</v>
      </c>
      <c r="AL56" s="20" t="s">
        <v>1341</v>
      </c>
      <c r="AM56" s="20" t="s">
        <v>1341</v>
      </c>
      <c r="AN56" s="20" t="s">
        <v>1341</v>
      </c>
      <c r="AO56" s="20" t="s">
        <v>1341</v>
      </c>
      <c r="AP56" s="20" t="s">
        <v>1341</v>
      </c>
      <c r="AQ56" s="20" t="s">
        <v>1341</v>
      </c>
      <c r="AR56" s="20" t="s">
        <v>1341</v>
      </c>
      <c r="AS56" s="20" t="s">
        <v>1341</v>
      </c>
      <c r="AT56" s="20" t="s">
        <v>1341</v>
      </c>
      <c r="AU56" s="20" t="s">
        <v>1341</v>
      </c>
      <c r="AV56" s="20" t="s">
        <v>1341</v>
      </c>
      <c r="AW56" s="20" t="s">
        <v>1341</v>
      </c>
      <c r="AX56" s="20" t="s">
        <v>1341</v>
      </c>
      <c r="AY56" s="20" t="s">
        <v>1341</v>
      </c>
      <c r="AZ56" s="20" t="s">
        <v>1341</v>
      </c>
      <c r="BA56" s="20" t="s">
        <v>1341</v>
      </c>
      <c r="BB56" s="20" t="s">
        <v>1341</v>
      </c>
      <c r="BC56" s="20" t="s">
        <v>1341</v>
      </c>
      <c r="BD56" s="20" t="s">
        <v>1341</v>
      </c>
      <c r="BE56" s="20" t="s">
        <v>1341</v>
      </c>
      <c r="BF56" s="20" t="s">
        <v>1341</v>
      </c>
      <c r="BG56" s="20" t="s">
        <v>1341</v>
      </c>
      <c r="BH56" s="20" t="s">
        <v>1341</v>
      </c>
      <c r="BI56" s="20" t="s">
        <v>1341</v>
      </c>
      <c r="BJ56" s="20" t="s">
        <v>1341</v>
      </c>
      <c r="BK56" s="20" t="s">
        <v>1341</v>
      </c>
      <c r="BL56" s="20" t="s">
        <v>1341</v>
      </c>
      <c r="BM56" s="20" t="s">
        <v>1341</v>
      </c>
      <c r="BN56" s="20" t="s">
        <v>1341</v>
      </c>
      <c r="BO56" s="20" t="s">
        <v>1341</v>
      </c>
      <c r="BP56" s="20" t="s">
        <v>1341</v>
      </c>
      <c r="BQ56" s="20" t="s">
        <v>1341</v>
      </c>
      <c r="BR56" s="20" t="s">
        <v>1341</v>
      </c>
      <c r="BS56" s="20" t="s">
        <v>1341</v>
      </c>
      <c r="BT56" s="20" t="s">
        <v>1341</v>
      </c>
      <c r="BU56" s="20" t="s">
        <v>1341</v>
      </c>
      <c r="BV56" s="20" t="s">
        <v>1341</v>
      </c>
      <c r="BW56" s="20" t="s">
        <v>1341</v>
      </c>
      <c r="BX56" t="s">
        <v>1341</v>
      </c>
      <c r="BY56" s="20" t="s">
        <v>1341</v>
      </c>
      <c r="BZ56" s="20" t="s">
        <v>1341</v>
      </c>
      <c r="CA56" s="20" t="s">
        <v>1341</v>
      </c>
      <c r="CB56" s="20" t="s">
        <v>1341</v>
      </c>
      <c r="CC56" s="20" t="s">
        <v>1341</v>
      </c>
      <c r="CD56" s="20" t="s">
        <v>1341</v>
      </c>
      <c r="CE56" s="20" t="s">
        <v>1341</v>
      </c>
      <c r="CF56" s="20">
        <v>1</v>
      </c>
      <c r="CG56" s="22" t="s">
        <v>1341</v>
      </c>
      <c r="CH56" s="20" t="s">
        <v>1341</v>
      </c>
      <c r="CI56" s="20" t="s">
        <v>1341</v>
      </c>
      <c r="CJ56" s="20" t="s">
        <v>1341</v>
      </c>
      <c r="CK56" s="22" t="s">
        <v>1341</v>
      </c>
      <c r="CL56" s="20" t="s">
        <v>1341</v>
      </c>
      <c r="CM56" s="20" t="s">
        <v>1341</v>
      </c>
      <c r="CN56" t="s">
        <v>1341</v>
      </c>
      <c r="CO56" s="21" t="s">
        <v>1341</v>
      </c>
      <c r="CP56" s="20" t="s">
        <v>1341</v>
      </c>
      <c r="CQ56" s="20" t="s">
        <v>1341</v>
      </c>
      <c r="CR56" s="20" t="s">
        <v>1341</v>
      </c>
      <c r="CS56" t="s">
        <v>1341</v>
      </c>
      <c r="CT56" t="s">
        <v>1341</v>
      </c>
      <c r="CU56" t="s">
        <v>1341</v>
      </c>
      <c r="CV56" t="s">
        <v>1341</v>
      </c>
      <c r="CW56" t="s">
        <v>1341</v>
      </c>
      <c r="CX56" t="s">
        <v>1341</v>
      </c>
      <c r="CY56" t="s">
        <v>1341</v>
      </c>
      <c r="CZ56" t="s">
        <v>1341</v>
      </c>
      <c r="DA56" t="s">
        <v>1341</v>
      </c>
      <c r="DB56" t="s">
        <v>1341</v>
      </c>
      <c r="DC56" t="s">
        <v>1341</v>
      </c>
      <c r="DD56" s="3" t="s">
        <v>1341</v>
      </c>
      <c r="DE56" s="3" t="s">
        <v>1341</v>
      </c>
      <c r="DF56" s="20" t="s">
        <v>1341</v>
      </c>
      <c r="DG56" s="20" t="s">
        <v>1341</v>
      </c>
      <c r="DH56" s="22" t="s">
        <v>1341</v>
      </c>
      <c r="DI56" s="22" t="s">
        <v>1341</v>
      </c>
      <c r="DJ56" s="20" t="s">
        <v>1341</v>
      </c>
      <c r="DK56" s="20" t="s">
        <v>1341</v>
      </c>
      <c r="DL56" s="20" t="s">
        <v>1341</v>
      </c>
      <c r="DM56" s="20" t="s">
        <v>1341</v>
      </c>
      <c r="DN56" s="20" t="s">
        <v>1341</v>
      </c>
      <c r="DO56" s="20" t="s">
        <v>1341</v>
      </c>
      <c r="DP56" s="20" t="s">
        <v>1341</v>
      </c>
      <c r="DQ56" s="20" t="s">
        <v>1341</v>
      </c>
      <c r="DR56" s="20" t="s">
        <v>1341</v>
      </c>
      <c r="DS56" s="20" t="s">
        <v>1341</v>
      </c>
      <c r="DT56" s="20" t="s">
        <v>1341</v>
      </c>
      <c r="DU56" s="20" t="s">
        <v>1341</v>
      </c>
      <c r="DV56" s="20" t="s">
        <v>1341</v>
      </c>
      <c r="DW56" s="20" t="s">
        <v>1341</v>
      </c>
      <c r="DX56" s="20" t="s">
        <v>1341</v>
      </c>
      <c r="DY56" s="22" t="s">
        <v>1341</v>
      </c>
      <c r="DZ56" s="20" t="s">
        <v>1341</v>
      </c>
      <c r="EA56" s="22" t="s">
        <v>1341</v>
      </c>
      <c r="EB56" s="20" t="s">
        <v>1341</v>
      </c>
      <c r="EC56" s="20" t="s">
        <v>1341</v>
      </c>
      <c r="ED56" s="20" t="s">
        <v>1341</v>
      </c>
      <c r="EE56" s="20" t="s">
        <v>1341</v>
      </c>
      <c r="EF56" s="20" t="s">
        <v>1341</v>
      </c>
      <c r="EG56" s="20" t="s">
        <v>1341</v>
      </c>
      <c r="EH56" s="20" t="s">
        <v>1341</v>
      </c>
      <c r="EI56" s="20" t="s">
        <v>1341</v>
      </c>
      <c r="EJ56" s="20" t="s">
        <v>1341</v>
      </c>
      <c r="EK56" s="20" t="s">
        <v>1341</v>
      </c>
      <c r="EL56" s="20" t="s">
        <v>1341</v>
      </c>
      <c r="EM56" s="20" t="s">
        <v>1341</v>
      </c>
      <c r="EN56" s="20" t="s">
        <v>1341</v>
      </c>
      <c r="EO56" s="20" t="s">
        <v>1341</v>
      </c>
      <c r="EP56" s="20" t="s">
        <v>1341</v>
      </c>
      <c r="EQ56" s="20" t="s">
        <v>1341</v>
      </c>
      <c r="ER56" s="20" t="s">
        <v>1341</v>
      </c>
      <c r="ES56" s="20" t="s">
        <v>1341</v>
      </c>
      <c r="ET56" s="20" t="s">
        <v>1341</v>
      </c>
      <c r="EU56" s="20" t="s">
        <v>1341</v>
      </c>
      <c r="EV56" s="20" t="s">
        <v>1341</v>
      </c>
      <c r="EW56" s="20" t="s">
        <v>1341</v>
      </c>
      <c r="EX56" s="20" t="s">
        <v>1341</v>
      </c>
      <c r="EY56" s="20" t="s">
        <v>1341</v>
      </c>
      <c r="EZ56" s="20" t="s">
        <v>1341</v>
      </c>
      <c r="FA56" s="20" t="s">
        <v>1341</v>
      </c>
      <c r="FB56" s="20" t="s">
        <v>1341</v>
      </c>
      <c r="FC56" s="20" t="s">
        <v>1341</v>
      </c>
      <c r="FD56" s="20" t="s">
        <v>1341</v>
      </c>
      <c r="FE56" s="20" t="s">
        <v>1341</v>
      </c>
      <c r="FF56" s="20" t="s">
        <v>1341</v>
      </c>
      <c r="FG56" s="20" t="s">
        <v>1341</v>
      </c>
      <c r="FH56" s="20" t="s">
        <v>1341</v>
      </c>
      <c r="FI56" s="20" t="s">
        <v>1341</v>
      </c>
      <c r="FJ56" s="20" t="s">
        <v>1341</v>
      </c>
      <c r="FK56" s="20" t="s">
        <v>1341</v>
      </c>
      <c r="FL56" s="20" t="s">
        <v>1341</v>
      </c>
      <c r="FM56" s="20" t="s">
        <v>1341</v>
      </c>
      <c r="FN56" s="20" t="s">
        <v>1341</v>
      </c>
      <c r="FO56" s="20" t="s">
        <v>1341</v>
      </c>
      <c r="FP56" s="20" t="s">
        <v>1341</v>
      </c>
      <c r="FQ56" s="20" t="s">
        <v>1341</v>
      </c>
      <c r="FR56" s="20" t="s">
        <v>1341</v>
      </c>
      <c r="FS56" s="20" t="s">
        <v>1341</v>
      </c>
      <c r="FT56" s="20" t="s">
        <v>1341</v>
      </c>
      <c r="FU56" s="20" t="s">
        <v>1341</v>
      </c>
      <c r="FV56" s="20" t="s">
        <v>1341</v>
      </c>
      <c r="FW56" s="20" t="s">
        <v>1341</v>
      </c>
      <c r="FX56" s="20" t="s">
        <v>1341</v>
      </c>
      <c r="FY56" s="20" t="s">
        <v>1341</v>
      </c>
      <c r="FZ56" s="20" t="s">
        <v>1341</v>
      </c>
      <c r="GA56" s="20" t="s">
        <v>1341</v>
      </c>
      <c r="GB56" s="20" t="s">
        <v>1341</v>
      </c>
      <c r="GC56" s="20" t="s">
        <v>1341</v>
      </c>
      <c r="GD56" s="20" t="s">
        <v>1341</v>
      </c>
      <c r="GE56" s="20" t="s">
        <v>1341</v>
      </c>
      <c r="GF56" s="20" t="s">
        <v>1341</v>
      </c>
      <c r="GG56" s="20" t="s">
        <v>1341</v>
      </c>
      <c r="GH56" s="20" t="s">
        <v>1341</v>
      </c>
      <c r="GI56" s="20" t="s">
        <v>1341</v>
      </c>
      <c r="GJ56" s="20" t="s">
        <v>1341</v>
      </c>
      <c r="GK56" s="20" t="s">
        <v>1341</v>
      </c>
      <c r="GL56" s="20" t="s">
        <v>1341</v>
      </c>
      <c r="GM56" s="20" t="s">
        <v>1341</v>
      </c>
      <c r="GN56" s="20" t="s">
        <v>1341</v>
      </c>
      <c r="GO56" s="20" t="s">
        <v>1341</v>
      </c>
      <c r="GP56" s="20" t="s">
        <v>1341</v>
      </c>
      <c r="GQ56" s="20" t="s">
        <v>1341</v>
      </c>
      <c r="GR56" s="20" t="s">
        <v>1341</v>
      </c>
      <c r="GS56" s="20" t="s">
        <v>1341</v>
      </c>
      <c r="GT56" s="20" t="s">
        <v>1341</v>
      </c>
      <c r="GU56" s="20" t="s">
        <v>1341</v>
      </c>
      <c r="GV56" s="20" t="s">
        <v>1341</v>
      </c>
      <c r="GW56" s="20" t="s">
        <v>1341</v>
      </c>
      <c r="GX56" s="20" t="s">
        <v>1341</v>
      </c>
      <c r="GY56" s="20" t="s">
        <v>1341</v>
      </c>
      <c r="GZ56" s="20" t="s">
        <v>1341</v>
      </c>
      <c r="HA56" s="20" t="s">
        <v>1341</v>
      </c>
      <c r="HB56" s="20" t="s">
        <v>1341</v>
      </c>
      <c r="HC56" s="20" t="s">
        <v>1341</v>
      </c>
      <c r="HD56" s="20" t="s">
        <v>1341</v>
      </c>
      <c r="HE56" s="20" t="s">
        <v>1341</v>
      </c>
      <c r="HF56" s="20" t="s">
        <v>1341</v>
      </c>
      <c r="HG56" s="20" t="s">
        <v>1341</v>
      </c>
      <c r="HH56" s="20" t="s">
        <v>1341</v>
      </c>
      <c r="HI56" s="20" t="s">
        <v>1341</v>
      </c>
      <c r="HJ56" s="20" t="s">
        <v>1341</v>
      </c>
      <c r="HK56" s="20" t="s">
        <v>1341</v>
      </c>
      <c r="HL56" s="20" t="s">
        <v>1341</v>
      </c>
      <c r="HM56" s="20" t="s">
        <v>1341</v>
      </c>
      <c r="HN56" s="20" t="s">
        <v>1341</v>
      </c>
      <c r="HO56" s="20" t="s">
        <v>1341</v>
      </c>
      <c r="HP56" s="20" t="s">
        <v>1341</v>
      </c>
      <c r="HQ56" s="20" t="s">
        <v>1341</v>
      </c>
      <c r="HR56" s="20" t="s">
        <v>1341</v>
      </c>
      <c r="HS56" s="20" t="s">
        <v>1341</v>
      </c>
      <c r="HT56" s="20" t="s">
        <v>1341</v>
      </c>
      <c r="HU56" s="20" t="s">
        <v>1341</v>
      </c>
      <c r="HV56" s="20" t="s">
        <v>1341</v>
      </c>
      <c r="HW56" s="20" t="s">
        <v>1341</v>
      </c>
      <c r="HX56" s="20" t="s">
        <v>1341</v>
      </c>
      <c r="HY56" s="20" t="s">
        <v>1341</v>
      </c>
      <c r="HZ56" s="20" t="s">
        <v>1341</v>
      </c>
      <c r="IA56" s="20" t="s">
        <v>1341</v>
      </c>
      <c r="IB56" s="20" t="s">
        <v>1341</v>
      </c>
      <c r="IC56" s="20" t="s">
        <v>1341</v>
      </c>
      <c r="ID56" s="20" t="s">
        <v>1341</v>
      </c>
      <c r="IE56" s="20" t="s">
        <v>1341</v>
      </c>
      <c r="IF56" s="20" t="s">
        <v>1341</v>
      </c>
      <c r="IG56" s="20" t="s">
        <v>1341</v>
      </c>
      <c r="IH56" s="20" t="s">
        <v>1341</v>
      </c>
      <c r="II56" s="20" t="s">
        <v>1341</v>
      </c>
      <c r="IJ56" s="20" t="s">
        <v>1341</v>
      </c>
      <c r="IK56" s="20" t="s">
        <v>1341</v>
      </c>
      <c r="IL56" s="20" t="s">
        <v>1341</v>
      </c>
      <c r="IM56" s="20" t="s">
        <v>1341</v>
      </c>
      <c r="IN56" s="20" t="s">
        <v>1341</v>
      </c>
      <c r="IO56" s="20" t="s">
        <v>1341</v>
      </c>
      <c r="IP56" s="20" t="s">
        <v>1341</v>
      </c>
      <c r="IQ56" s="20" t="s">
        <v>1341</v>
      </c>
      <c r="IR56" s="20" t="s">
        <v>1341</v>
      </c>
      <c r="IS56" s="20" t="s">
        <v>1341</v>
      </c>
      <c r="IT56" s="20" t="s">
        <v>1341</v>
      </c>
      <c r="IU56" s="20" t="s">
        <v>1341</v>
      </c>
      <c r="IV56" s="20" t="s">
        <v>1341</v>
      </c>
      <c r="IW56" s="20" t="s">
        <v>1341</v>
      </c>
      <c r="IX56" s="20" t="s">
        <v>1341</v>
      </c>
      <c r="IY56" s="20" t="s">
        <v>1341</v>
      </c>
      <c r="IZ56" s="20" t="s">
        <v>1341</v>
      </c>
      <c r="JA56" s="20" t="s">
        <v>1341</v>
      </c>
      <c r="JB56" s="20" t="s">
        <v>1341</v>
      </c>
      <c r="JC56" s="20" t="s">
        <v>1341</v>
      </c>
      <c r="JD56" s="20" t="s">
        <v>1341</v>
      </c>
      <c r="JE56" s="20" t="s">
        <v>1341</v>
      </c>
      <c r="JF56" s="20" t="s">
        <v>1341</v>
      </c>
      <c r="JG56" s="20" t="s">
        <v>1341</v>
      </c>
      <c r="JH56" s="20" t="s">
        <v>1341</v>
      </c>
      <c r="JI56" s="20" t="s">
        <v>1341</v>
      </c>
      <c r="JJ56" s="20" t="s">
        <v>1341</v>
      </c>
      <c r="JK56" s="20" t="s">
        <v>1341</v>
      </c>
      <c r="JL56" s="20" t="s">
        <v>1341</v>
      </c>
      <c r="JM56" s="20" t="s">
        <v>1341</v>
      </c>
      <c r="JN56" s="20" t="s">
        <v>1341</v>
      </c>
      <c r="JO56" s="20" t="s">
        <v>1341</v>
      </c>
      <c r="JP56" s="20" t="s">
        <v>1341</v>
      </c>
      <c r="JQ56" s="20" t="s">
        <v>1341</v>
      </c>
      <c r="JR56" s="20" t="s">
        <v>1341</v>
      </c>
      <c r="JS56" s="20" t="s">
        <v>1341</v>
      </c>
      <c r="JT56" s="20" t="s">
        <v>1341</v>
      </c>
      <c r="JU56" s="20" t="s">
        <v>1341</v>
      </c>
      <c r="JV56" s="20" t="s">
        <v>1341</v>
      </c>
      <c r="JW56" s="20" t="s">
        <v>1341</v>
      </c>
      <c r="JX56" s="20" t="s">
        <v>1341</v>
      </c>
      <c r="JY56" s="20" t="s">
        <v>1341</v>
      </c>
      <c r="JZ56" s="20" t="s">
        <v>1341</v>
      </c>
      <c r="KA56" s="20" t="s">
        <v>1341</v>
      </c>
      <c r="KB56" s="20" t="s">
        <v>1341</v>
      </c>
      <c r="KC56" s="20" t="s">
        <v>1341</v>
      </c>
      <c r="KD56" s="20" t="s">
        <v>1341</v>
      </c>
      <c r="KE56" s="20" t="s">
        <v>1341</v>
      </c>
      <c r="KF56" s="20" t="s">
        <v>1341</v>
      </c>
      <c r="KG56" s="20" t="s">
        <v>1341</v>
      </c>
      <c r="KH56" s="20" t="s">
        <v>1341</v>
      </c>
      <c r="KI56" s="20" t="s">
        <v>1341</v>
      </c>
      <c r="KJ56" s="20" t="s">
        <v>1341</v>
      </c>
      <c r="KK56" s="20" t="s">
        <v>1341</v>
      </c>
      <c r="KL56" t="s">
        <v>1341</v>
      </c>
      <c r="KM56" s="20" t="s">
        <v>85</v>
      </c>
    </row>
    <row r="57" spans="1:299" ht="8.4" customHeight="1">
      <c r="A57" s="1">
        <v>54</v>
      </c>
      <c r="B57" s="20" t="s">
        <v>1341</v>
      </c>
      <c r="C57" s="20" t="s">
        <v>1341</v>
      </c>
      <c r="D57" s="20" t="s">
        <v>1341</v>
      </c>
      <c r="E57" s="20" t="s">
        <v>1341</v>
      </c>
      <c r="F57" s="20" t="s">
        <v>1341</v>
      </c>
      <c r="G57" s="20" t="s">
        <v>1341</v>
      </c>
      <c r="H57" s="20" t="s">
        <v>1341</v>
      </c>
      <c r="I57" s="20" t="s">
        <v>1341</v>
      </c>
      <c r="J57" s="20" t="s">
        <v>1341</v>
      </c>
      <c r="K57" s="20" t="s">
        <v>1341</v>
      </c>
      <c r="L57" s="20" t="s">
        <v>1341</v>
      </c>
      <c r="M57" s="20" t="s">
        <v>1341</v>
      </c>
      <c r="N57" s="20" t="s">
        <v>1341</v>
      </c>
      <c r="O57" s="20" t="s">
        <v>1341</v>
      </c>
      <c r="P57" s="20" t="s">
        <v>1341</v>
      </c>
      <c r="Q57" s="20" t="s">
        <v>1341</v>
      </c>
      <c r="R57" s="20" t="s">
        <v>1341</v>
      </c>
      <c r="S57" s="20" t="s">
        <v>1341</v>
      </c>
      <c r="T57" s="20" t="s">
        <v>1341</v>
      </c>
      <c r="U57" s="20" t="s">
        <v>1341</v>
      </c>
      <c r="V57" s="20" t="s">
        <v>1341</v>
      </c>
      <c r="W57" s="20" t="s">
        <v>1341</v>
      </c>
      <c r="X57" s="20" t="s">
        <v>1341</v>
      </c>
      <c r="Y57" s="20" t="s">
        <v>1341</v>
      </c>
      <c r="Z57" s="20" t="s">
        <v>1341</v>
      </c>
      <c r="AA57" s="20" t="s">
        <v>1341</v>
      </c>
      <c r="AB57" s="20" t="s">
        <v>1341</v>
      </c>
      <c r="AC57" s="20" t="s">
        <v>1341</v>
      </c>
      <c r="AD57" s="20" t="s">
        <v>1341</v>
      </c>
      <c r="AE57" s="20" t="s">
        <v>1341</v>
      </c>
      <c r="AF57" s="20" t="s">
        <v>1341</v>
      </c>
      <c r="AG57" s="20" t="s">
        <v>1341</v>
      </c>
      <c r="AH57" s="20" t="s">
        <v>1341</v>
      </c>
      <c r="AI57" s="20" t="s">
        <v>1341</v>
      </c>
      <c r="AJ57" s="20" t="s">
        <v>1341</v>
      </c>
      <c r="AK57" s="20" t="s">
        <v>1341</v>
      </c>
      <c r="AL57" s="20" t="s">
        <v>1341</v>
      </c>
      <c r="AM57" s="20" t="s">
        <v>1341</v>
      </c>
      <c r="AN57" s="20" t="s">
        <v>1341</v>
      </c>
      <c r="AO57" s="20" t="s">
        <v>1341</v>
      </c>
      <c r="AP57" s="20" t="s">
        <v>1341</v>
      </c>
      <c r="AQ57" s="20" t="s">
        <v>1341</v>
      </c>
      <c r="AR57" s="20" t="s">
        <v>1341</v>
      </c>
      <c r="AS57" s="20" t="s">
        <v>1341</v>
      </c>
      <c r="AT57" s="20" t="s">
        <v>1341</v>
      </c>
      <c r="AU57" s="20" t="s">
        <v>1341</v>
      </c>
      <c r="AV57" s="20" t="s">
        <v>1341</v>
      </c>
      <c r="AW57" s="20" t="s">
        <v>1341</v>
      </c>
      <c r="AX57" s="20" t="s">
        <v>1341</v>
      </c>
      <c r="AY57" s="20" t="s">
        <v>1341</v>
      </c>
      <c r="AZ57" s="20" t="s">
        <v>1341</v>
      </c>
      <c r="BA57" s="20" t="s">
        <v>1341</v>
      </c>
      <c r="BB57" s="20" t="s">
        <v>1341</v>
      </c>
      <c r="BC57" s="20" t="s">
        <v>1341</v>
      </c>
      <c r="BD57" s="20" t="s">
        <v>1341</v>
      </c>
      <c r="BE57" s="20" t="s">
        <v>1341</v>
      </c>
      <c r="BF57" s="20" t="s">
        <v>1341</v>
      </c>
      <c r="BG57" s="20" t="s">
        <v>1341</v>
      </c>
      <c r="BH57" s="20" t="s">
        <v>1341</v>
      </c>
      <c r="BI57" s="20" t="s">
        <v>1341</v>
      </c>
      <c r="BJ57" s="20" t="s">
        <v>1341</v>
      </c>
      <c r="BK57" s="20" t="s">
        <v>1341</v>
      </c>
      <c r="BL57" s="20" t="s">
        <v>1341</v>
      </c>
      <c r="BM57" s="20" t="s">
        <v>1341</v>
      </c>
      <c r="BN57" s="20" t="s">
        <v>1341</v>
      </c>
      <c r="BO57" s="20" t="s">
        <v>1341</v>
      </c>
      <c r="BP57" s="20" t="s">
        <v>1341</v>
      </c>
      <c r="BQ57" s="20" t="s">
        <v>1341</v>
      </c>
      <c r="BR57" s="20" t="s">
        <v>1341</v>
      </c>
      <c r="BS57" s="20" t="s">
        <v>1341</v>
      </c>
      <c r="BT57" s="20" t="s">
        <v>1341</v>
      </c>
      <c r="BU57" s="20" t="s">
        <v>1341</v>
      </c>
      <c r="BV57" s="20" t="s">
        <v>1341</v>
      </c>
      <c r="BW57" s="20" t="s">
        <v>1341</v>
      </c>
      <c r="BX57" t="s">
        <v>1341</v>
      </c>
      <c r="BY57" s="20" t="s">
        <v>1341</v>
      </c>
      <c r="BZ57" s="20" t="s">
        <v>1341</v>
      </c>
      <c r="CA57" s="20" t="s">
        <v>1341</v>
      </c>
      <c r="CB57" s="20" t="s">
        <v>1341</v>
      </c>
      <c r="CC57" s="20" t="s">
        <v>1341</v>
      </c>
      <c r="CD57" s="20" t="s">
        <v>1341</v>
      </c>
      <c r="CE57" s="20" t="s">
        <v>1341</v>
      </c>
      <c r="CF57" s="20" t="s">
        <v>1341</v>
      </c>
      <c r="CG57" s="20">
        <v>1</v>
      </c>
      <c r="CH57" s="22" t="s">
        <v>1341</v>
      </c>
      <c r="CI57" s="22" t="s">
        <v>1341</v>
      </c>
      <c r="CJ57" s="22" t="s">
        <v>1341</v>
      </c>
      <c r="CK57" s="22" t="s">
        <v>1341</v>
      </c>
      <c r="CL57" s="22" t="s">
        <v>1341</v>
      </c>
      <c r="CM57" s="20">
        <v>1</v>
      </c>
      <c r="CN57" t="s">
        <v>1341</v>
      </c>
      <c r="CO57" s="21" t="s">
        <v>1341</v>
      </c>
      <c r="CP57" s="20" t="s">
        <v>1341</v>
      </c>
      <c r="CQ57" s="20" t="s">
        <v>1341</v>
      </c>
      <c r="CR57" s="20" t="s">
        <v>1341</v>
      </c>
      <c r="CS57" t="s">
        <v>1341</v>
      </c>
      <c r="CT57" t="s">
        <v>1341</v>
      </c>
      <c r="CU57" t="s">
        <v>1341</v>
      </c>
      <c r="CV57" t="s">
        <v>1341</v>
      </c>
      <c r="CW57" t="s">
        <v>1341</v>
      </c>
      <c r="CX57" t="s">
        <v>1341</v>
      </c>
      <c r="CY57" t="s">
        <v>1341</v>
      </c>
      <c r="CZ57" t="s">
        <v>1341</v>
      </c>
      <c r="DA57" t="s">
        <v>1341</v>
      </c>
      <c r="DB57" t="s">
        <v>1341</v>
      </c>
      <c r="DC57" t="s">
        <v>1341</v>
      </c>
      <c r="DD57" s="3" t="s">
        <v>1341</v>
      </c>
      <c r="DE57" s="3" t="s">
        <v>1341</v>
      </c>
      <c r="DF57" s="20" t="s">
        <v>1341</v>
      </c>
      <c r="DG57" s="20" t="s">
        <v>1341</v>
      </c>
      <c r="DH57" s="22" t="s">
        <v>1341</v>
      </c>
      <c r="DI57" s="22" t="s">
        <v>1341</v>
      </c>
      <c r="DJ57" s="20" t="s">
        <v>1341</v>
      </c>
      <c r="DK57" s="20" t="s">
        <v>1341</v>
      </c>
      <c r="DL57" s="20" t="s">
        <v>1341</v>
      </c>
      <c r="DM57" s="20" t="s">
        <v>1341</v>
      </c>
      <c r="DN57" s="20" t="s">
        <v>1341</v>
      </c>
      <c r="DO57" s="20" t="s">
        <v>1341</v>
      </c>
      <c r="DP57" s="20" t="s">
        <v>1341</v>
      </c>
      <c r="DQ57" s="20" t="s">
        <v>1341</v>
      </c>
      <c r="DR57" s="20" t="s">
        <v>1341</v>
      </c>
      <c r="DS57" s="20" t="s">
        <v>1341</v>
      </c>
      <c r="DT57" s="20" t="s">
        <v>1341</v>
      </c>
      <c r="DU57" s="20" t="s">
        <v>1341</v>
      </c>
      <c r="DV57" s="20" t="s">
        <v>1341</v>
      </c>
      <c r="DW57" s="20" t="s">
        <v>1341</v>
      </c>
      <c r="DX57" s="20" t="s">
        <v>1341</v>
      </c>
      <c r="DY57" s="22" t="s">
        <v>1341</v>
      </c>
      <c r="DZ57" s="20" t="s">
        <v>1341</v>
      </c>
      <c r="EA57" s="22" t="s">
        <v>1341</v>
      </c>
      <c r="EB57" s="20" t="s">
        <v>1341</v>
      </c>
      <c r="EC57" s="20" t="s">
        <v>1341</v>
      </c>
      <c r="ED57" s="20" t="s">
        <v>1341</v>
      </c>
      <c r="EE57" s="20" t="s">
        <v>1341</v>
      </c>
      <c r="EF57" s="20" t="s">
        <v>1341</v>
      </c>
      <c r="EG57" s="20" t="s">
        <v>1341</v>
      </c>
      <c r="EH57" s="20" t="s">
        <v>1341</v>
      </c>
      <c r="EI57" s="20" t="s">
        <v>1341</v>
      </c>
      <c r="EJ57" s="20" t="s">
        <v>1341</v>
      </c>
      <c r="EK57" s="20" t="s">
        <v>1341</v>
      </c>
      <c r="EL57" s="20" t="s">
        <v>1341</v>
      </c>
      <c r="EM57" s="20" t="s">
        <v>1341</v>
      </c>
      <c r="EN57" s="20" t="s">
        <v>1341</v>
      </c>
      <c r="EO57" s="20" t="s">
        <v>1341</v>
      </c>
      <c r="EP57" s="20" t="s">
        <v>1341</v>
      </c>
      <c r="EQ57" s="20" t="s">
        <v>1341</v>
      </c>
      <c r="ER57" s="20" t="s">
        <v>1341</v>
      </c>
      <c r="ES57" s="20" t="s">
        <v>1341</v>
      </c>
      <c r="ET57" s="20" t="s">
        <v>1341</v>
      </c>
      <c r="EU57" s="20" t="s">
        <v>1341</v>
      </c>
      <c r="EV57" s="20" t="s">
        <v>1341</v>
      </c>
      <c r="EW57" s="20" t="s">
        <v>1341</v>
      </c>
      <c r="EX57" s="20" t="s">
        <v>1341</v>
      </c>
      <c r="EY57" s="20" t="s">
        <v>1341</v>
      </c>
      <c r="EZ57" s="20" t="s">
        <v>1341</v>
      </c>
      <c r="FA57" s="20" t="s">
        <v>1341</v>
      </c>
      <c r="FB57" s="20" t="s">
        <v>1341</v>
      </c>
      <c r="FC57" s="20" t="s">
        <v>1341</v>
      </c>
      <c r="FD57" s="20" t="s">
        <v>1341</v>
      </c>
      <c r="FE57" s="20" t="s">
        <v>1341</v>
      </c>
      <c r="FF57" s="20" t="s">
        <v>1341</v>
      </c>
      <c r="FG57" s="20" t="s">
        <v>1341</v>
      </c>
      <c r="FH57" s="20" t="s">
        <v>1341</v>
      </c>
      <c r="FI57" s="20" t="s">
        <v>1341</v>
      </c>
      <c r="FJ57" s="20" t="s">
        <v>1341</v>
      </c>
      <c r="FK57" s="20" t="s">
        <v>1341</v>
      </c>
      <c r="FL57" s="20" t="s">
        <v>1341</v>
      </c>
      <c r="FM57" s="20" t="s">
        <v>1341</v>
      </c>
      <c r="FN57" s="20" t="s">
        <v>1341</v>
      </c>
      <c r="FO57" s="20" t="s">
        <v>1341</v>
      </c>
      <c r="FP57" s="20" t="s">
        <v>1341</v>
      </c>
      <c r="FQ57" s="20" t="s">
        <v>1341</v>
      </c>
      <c r="FR57" s="20" t="s">
        <v>1341</v>
      </c>
      <c r="FS57" s="20" t="s">
        <v>1341</v>
      </c>
      <c r="FT57" s="20" t="s">
        <v>1341</v>
      </c>
      <c r="FU57" s="20" t="s">
        <v>1341</v>
      </c>
      <c r="FV57" s="20" t="s">
        <v>1341</v>
      </c>
      <c r="FW57" s="20" t="s">
        <v>1341</v>
      </c>
      <c r="FX57" s="20" t="s">
        <v>1341</v>
      </c>
      <c r="FY57" s="20" t="s">
        <v>1341</v>
      </c>
      <c r="FZ57" s="20" t="s">
        <v>1341</v>
      </c>
      <c r="GA57" s="20" t="s">
        <v>1341</v>
      </c>
      <c r="GB57" s="20" t="s">
        <v>1341</v>
      </c>
      <c r="GC57" s="20" t="s">
        <v>1341</v>
      </c>
      <c r="GD57" s="20" t="s">
        <v>1341</v>
      </c>
      <c r="GE57" s="20" t="s">
        <v>1341</v>
      </c>
      <c r="GF57" s="20" t="s">
        <v>1341</v>
      </c>
      <c r="GG57" s="20" t="s">
        <v>1341</v>
      </c>
      <c r="GH57" s="20" t="s">
        <v>1341</v>
      </c>
      <c r="GI57" s="20" t="s">
        <v>1341</v>
      </c>
      <c r="GJ57" s="20" t="s">
        <v>1341</v>
      </c>
      <c r="GK57" s="20" t="s">
        <v>1341</v>
      </c>
      <c r="GL57" s="20" t="s">
        <v>1341</v>
      </c>
      <c r="GM57" s="20" t="s">
        <v>1341</v>
      </c>
      <c r="GN57" s="20" t="s">
        <v>1341</v>
      </c>
      <c r="GO57" s="20" t="s">
        <v>1341</v>
      </c>
      <c r="GP57" s="20" t="s">
        <v>1341</v>
      </c>
      <c r="GQ57" s="20" t="s">
        <v>1341</v>
      </c>
      <c r="GR57" s="20" t="s">
        <v>1341</v>
      </c>
      <c r="GS57" s="20" t="s">
        <v>1341</v>
      </c>
      <c r="GT57" s="20" t="s">
        <v>1341</v>
      </c>
      <c r="GU57" s="20" t="s">
        <v>1341</v>
      </c>
      <c r="GV57" s="20" t="s">
        <v>1341</v>
      </c>
      <c r="GW57" s="20" t="s">
        <v>1341</v>
      </c>
      <c r="GX57" s="20" t="s">
        <v>1341</v>
      </c>
      <c r="GY57" s="20" t="s">
        <v>1341</v>
      </c>
      <c r="GZ57" s="20" t="s">
        <v>1341</v>
      </c>
      <c r="HA57" s="20" t="s">
        <v>1341</v>
      </c>
      <c r="HB57" s="20" t="s">
        <v>1341</v>
      </c>
      <c r="HC57" s="20" t="s">
        <v>1341</v>
      </c>
      <c r="HD57" s="20" t="s">
        <v>1341</v>
      </c>
      <c r="HE57" s="20" t="s">
        <v>1341</v>
      </c>
      <c r="HF57" s="20" t="s">
        <v>1341</v>
      </c>
      <c r="HG57" s="20" t="s">
        <v>1341</v>
      </c>
      <c r="HH57" s="20" t="s">
        <v>1341</v>
      </c>
      <c r="HI57" s="20" t="s">
        <v>1341</v>
      </c>
      <c r="HJ57" s="20" t="s">
        <v>1341</v>
      </c>
      <c r="HK57" s="20" t="s">
        <v>1341</v>
      </c>
      <c r="HL57" s="20" t="s">
        <v>1341</v>
      </c>
      <c r="HM57" s="20" t="s">
        <v>1341</v>
      </c>
      <c r="HN57" s="20" t="s">
        <v>1341</v>
      </c>
      <c r="HO57" s="20" t="s">
        <v>1341</v>
      </c>
      <c r="HP57" s="20" t="s">
        <v>1341</v>
      </c>
      <c r="HQ57" s="20" t="s">
        <v>1341</v>
      </c>
      <c r="HR57" s="20" t="s">
        <v>1341</v>
      </c>
      <c r="HS57" s="20" t="s">
        <v>1341</v>
      </c>
      <c r="HT57" s="20" t="s">
        <v>1341</v>
      </c>
      <c r="HU57" s="20" t="s">
        <v>1341</v>
      </c>
      <c r="HV57" s="20" t="s">
        <v>1341</v>
      </c>
      <c r="HW57" s="20" t="s">
        <v>1341</v>
      </c>
      <c r="HX57" s="20" t="s">
        <v>1341</v>
      </c>
      <c r="HY57" s="20" t="s">
        <v>1341</v>
      </c>
      <c r="HZ57" s="20" t="s">
        <v>1341</v>
      </c>
      <c r="IA57" s="20" t="s">
        <v>1341</v>
      </c>
      <c r="IB57" s="20" t="s">
        <v>1341</v>
      </c>
      <c r="IC57" s="20" t="s">
        <v>1341</v>
      </c>
      <c r="ID57" s="20" t="s">
        <v>1341</v>
      </c>
      <c r="IE57" s="20" t="s">
        <v>1341</v>
      </c>
      <c r="IF57" s="20" t="s">
        <v>1341</v>
      </c>
      <c r="IG57" s="20" t="s">
        <v>1341</v>
      </c>
      <c r="IH57" s="20" t="s">
        <v>1341</v>
      </c>
      <c r="II57" s="20" t="s">
        <v>1341</v>
      </c>
      <c r="IJ57" s="20" t="s">
        <v>1341</v>
      </c>
      <c r="IK57" s="20" t="s">
        <v>1341</v>
      </c>
      <c r="IL57" s="20" t="s">
        <v>1341</v>
      </c>
      <c r="IM57" s="20" t="s">
        <v>1341</v>
      </c>
      <c r="IN57" s="20" t="s">
        <v>1341</v>
      </c>
      <c r="IO57" s="20" t="s">
        <v>1341</v>
      </c>
      <c r="IP57" s="20" t="s">
        <v>1341</v>
      </c>
      <c r="IQ57" s="20" t="s">
        <v>1341</v>
      </c>
      <c r="IR57" s="20" t="s">
        <v>1341</v>
      </c>
      <c r="IS57" s="20" t="s">
        <v>1341</v>
      </c>
      <c r="IT57" s="20" t="s">
        <v>1341</v>
      </c>
      <c r="IU57" s="20" t="s">
        <v>1341</v>
      </c>
      <c r="IV57" s="20" t="s">
        <v>1341</v>
      </c>
      <c r="IW57" s="20" t="s">
        <v>1341</v>
      </c>
      <c r="IX57" s="20" t="s">
        <v>1341</v>
      </c>
      <c r="IY57" s="20" t="s">
        <v>1341</v>
      </c>
      <c r="IZ57" s="20" t="s">
        <v>1341</v>
      </c>
      <c r="JA57" s="20" t="s">
        <v>1341</v>
      </c>
      <c r="JB57" s="20" t="s">
        <v>1341</v>
      </c>
      <c r="JC57" s="20" t="s">
        <v>1341</v>
      </c>
      <c r="JD57" s="20" t="s">
        <v>1341</v>
      </c>
      <c r="JE57" s="20" t="s">
        <v>1341</v>
      </c>
      <c r="JF57" s="20" t="s">
        <v>1341</v>
      </c>
      <c r="JG57" s="20" t="s">
        <v>1341</v>
      </c>
      <c r="JH57" s="20" t="s">
        <v>1341</v>
      </c>
      <c r="JI57" s="20" t="s">
        <v>1341</v>
      </c>
      <c r="JJ57" s="20" t="s">
        <v>1341</v>
      </c>
      <c r="JK57" s="20" t="s">
        <v>1341</v>
      </c>
      <c r="JL57" s="20" t="s">
        <v>1341</v>
      </c>
      <c r="JM57" s="20" t="s">
        <v>1341</v>
      </c>
      <c r="JN57" s="20" t="s">
        <v>1341</v>
      </c>
      <c r="JO57" s="20" t="s">
        <v>1341</v>
      </c>
      <c r="JP57" s="20" t="s">
        <v>1341</v>
      </c>
      <c r="JQ57" s="20" t="s">
        <v>1341</v>
      </c>
      <c r="JR57" s="20" t="s">
        <v>1341</v>
      </c>
      <c r="JS57" s="20" t="s">
        <v>1341</v>
      </c>
      <c r="JT57" s="20" t="s">
        <v>1341</v>
      </c>
      <c r="JU57" s="20" t="s">
        <v>1341</v>
      </c>
      <c r="JV57" s="20" t="s">
        <v>1341</v>
      </c>
      <c r="JW57" s="20" t="s">
        <v>1341</v>
      </c>
      <c r="JX57" s="20" t="s">
        <v>1341</v>
      </c>
      <c r="JY57" s="20" t="s">
        <v>1341</v>
      </c>
      <c r="JZ57" s="20" t="s">
        <v>1341</v>
      </c>
      <c r="KA57" s="20" t="s">
        <v>1341</v>
      </c>
      <c r="KB57" s="20" t="s">
        <v>1341</v>
      </c>
      <c r="KC57" s="20" t="s">
        <v>1341</v>
      </c>
      <c r="KD57" s="20" t="s">
        <v>1341</v>
      </c>
      <c r="KE57" s="20" t="s">
        <v>1341</v>
      </c>
      <c r="KF57" s="20" t="s">
        <v>1341</v>
      </c>
      <c r="KG57" s="20" t="s">
        <v>1341</v>
      </c>
      <c r="KH57" s="20" t="s">
        <v>1341</v>
      </c>
      <c r="KI57" s="20" t="s">
        <v>1341</v>
      </c>
      <c r="KJ57" s="20" t="s">
        <v>1341</v>
      </c>
      <c r="KK57" s="20" t="s">
        <v>1341</v>
      </c>
      <c r="KL57" t="s">
        <v>1341</v>
      </c>
      <c r="KM57" s="20" t="s">
        <v>85</v>
      </c>
    </row>
    <row r="58" spans="1:299" ht="8.4" customHeight="1">
      <c r="A58" s="1">
        <v>55</v>
      </c>
      <c r="B58" s="20" t="s">
        <v>1341</v>
      </c>
      <c r="C58" s="20" t="s">
        <v>1341</v>
      </c>
      <c r="D58" s="20" t="s">
        <v>1341</v>
      </c>
      <c r="E58" s="20" t="s">
        <v>1341</v>
      </c>
      <c r="F58" s="20" t="s">
        <v>1341</v>
      </c>
      <c r="G58" s="20" t="s">
        <v>1341</v>
      </c>
      <c r="H58" s="20" t="s">
        <v>1341</v>
      </c>
      <c r="I58" s="20" t="s">
        <v>1341</v>
      </c>
      <c r="J58" s="20" t="s">
        <v>1341</v>
      </c>
      <c r="K58" s="20" t="s">
        <v>1341</v>
      </c>
      <c r="L58" s="20" t="s">
        <v>1341</v>
      </c>
      <c r="M58" s="20" t="s">
        <v>1341</v>
      </c>
      <c r="N58" s="20" t="s">
        <v>1341</v>
      </c>
      <c r="O58" s="20" t="s">
        <v>1341</v>
      </c>
      <c r="P58" s="20" t="s">
        <v>1341</v>
      </c>
      <c r="Q58" s="20" t="s">
        <v>1341</v>
      </c>
      <c r="R58" s="20" t="s">
        <v>1341</v>
      </c>
      <c r="S58" s="20" t="s">
        <v>1341</v>
      </c>
      <c r="T58" s="20" t="s">
        <v>1341</v>
      </c>
      <c r="U58" s="20" t="s">
        <v>1341</v>
      </c>
      <c r="V58" s="20" t="s">
        <v>1341</v>
      </c>
      <c r="W58" s="20" t="s">
        <v>1341</v>
      </c>
      <c r="X58" s="20" t="s">
        <v>1341</v>
      </c>
      <c r="Y58" s="20" t="s">
        <v>1341</v>
      </c>
      <c r="Z58" s="20" t="s">
        <v>1341</v>
      </c>
      <c r="AA58" s="20" t="s">
        <v>1341</v>
      </c>
      <c r="AB58" s="20" t="s">
        <v>1341</v>
      </c>
      <c r="AC58" s="20" t="s">
        <v>1341</v>
      </c>
      <c r="AD58" s="20" t="s">
        <v>1341</v>
      </c>
      <c r="AE58" s="20" t="s">
        <v>1341</v>
      </c>
      <c r="AF58" s="20" t="s">
        <v>1341</v>
      </c>
      <c r="AG58" s="20" t="s">
        <v>1341</v>
      </c>
      <c r="AH58" s="20" t="s">
        <v>1341</v>
      </c>
      <c r="AI58" s="20" t="s">
        <v>1341</v>
      </c>
      <c r="AJ58" s="20" t="s">
        <v>1341</v>
      </c>
      <c r="AK58" s="20" t="s">
        <v>1341</v>
      </c>
      <c r="AL58" s="20" t="s">
        <v>1341</v>
      </c>
      <c r="AM58" s="20" t="s">
        <v>1341</v>
      </c>
      <c r="AN58" s="20" t="s">
        <v>1341</v>
      </c>
      <c r="AO58" s="20" t="s">
        <v>1341</v>
      </c>
      <c r="AP58" s="20" t="s">
        <v>1341</v>
      </c>
      <c r="AQ58" s="20" t="s">
        <v>1341</v>
      </c>
      <c r="AR58" s="20" t="s">
        <v>1341</v>
      </c>
      <c r="AS58" s="20" t="s">
        <v>1341</v>
      </c>
      <c r="AT58" s="20" t="s">
        <v>1341</v>
      </c>
      <c r="AU58" s="20" t="s">
        <v>1341</v>
      </c>
      <c r="AV58" s="20" t="s">
        <v>1341</v>
      </c>
      <c r="AW58" s="20" t="s">
        <v>1341</v>
      </c>
      <c r="AX58" s="20" t="s">
        <v>1341</v>
      </c>
      <c r="AY58" s="20" t="s">
        <v>1341</v>
      </c>
      <c r="AZ58" s="20" t="s">
        <v>1341</v>
      </c>
      <c r="BA58" s="20" t="s">
        <v>1341</v>
      </c>
      <c r="BB58" s="20" t="s">
        <v>1341</v>
      </c>
      <c r="BC58" s="20" t="s">
        <v>1341</v>
      </c>
      <c r="BD58" s="20" t="s">
        <v>1341</v>
      </c>
      <c r="BE58" s="20" t="s">
        <v>1341</v>
      </c>
      <c r="BF58" s="20" t="s">
        <v>1341</v>
      </c>
      <c r="BG58" s="20" t="s">
        <v>1341</v>
      </c>
      <c r="BH58" s="20" t="s">
        <v>1341</v>
      </c>
      <c r="BI58" s="20" t="s">
        <v>1341</v>
      </c>
      <c r="BJ58" s="20" t="s">
        <v>1341</v>
      </c>
      <c r="BK58" s="20" t="s">
        <v>1341</v>
      </c>
      <c r="BL58" s="20" t="s">
        <v>1341</v>
      </c>
      <c r="BM58" s="20" t="s">
        <v>1341</v>
      </c>
      <c r="BN58" s="20" t="s">
        <v>1341</v>
      </c>
      <c r="BO58" s="20" t="s">
        <v>1341</v>
      </c>
      <c r="BP58" s="20" t="s">
        <v>1341</v>
      </c>
      <c r="BQ58" s="20" t="s">
        <v>1341</v>
      </c>
      <c r="BR58" s="20" t="s">
        <v>1341</v>
      </c>
      <c r="BS58" s="20" t="s">
        <v>1341</v>
      </c>
      <c r="BT58" s="20" t="s">
        <v>1341</v>
      </c>
      <c r="BU58" s="20" t="s">
        <v>1341</v>
      </c>
      <c r="BV58" s="20" t="s">
        <v>1341</v>
      </c>
      <c r="BW58" s="20" t="s">
        <v>1341</v>
      </c>
      <c r="BX58" t="s">
        <v>1341</v>
      </c>
      <c r="BY58" s="20" t="s">
        <v>1341</v>
      </c>
      <c r="BZ58" s="20" t="s">
        <v>1341</v>
      </c>
      <c r="CA58" s="20" t="s">
        <v>1341</v>
      </c>
      <c r="CB58" s="20" t="s">
        <v>1341</v>
      </c>
      <c r="CC58" s="20" t="s">
        <v>1341</v>
      </c>
      <c r="CD58" s="20" t="s">
        <v>1341</v>
      </c>
      <c r="CE58" s="20" t="s">
        <v>1341</v>
      </c>
      <c r="CF58" s="20" t="s">
        <v>1341</v>
      </c>
      <c r="CG58" s="20" t="s">
        <v>1341</v>
      </c>
      <c r="CH58" s="20">
        <v>1</v>
      </c>
      <c r="CI58" s="20" t="s">
        <v>1341</v>
      </c>
      <c r="CJ58" s="20" t="s">
        <v>1341</v>
      </c>
      <c r="CK58" s="22" t="s">
        <v>1341</v>
      </c>
      <c r="CL58" s="20" t="s">
        <v>1341</v>
      </c>
      <c r="CM58" s="22" t="s">
        <v>1341</v>
      </c>
      <c r="CN58" t="s">
        <v>1341</v>
      </c>
      <c r="CO58" s="21" t="s">
        <v>1341</v>
      </c>
      <c r="CP58" s="20" t="s">
        <v>1341</v>
      </c>
      <c r="CQ58" s="20" t="s">
        <v>1341</v>
      </c>
      <c r="CR58" s="20" t="s">
        <v>1341</v>
      </c>
      <c r="CS58" t="s">
        <v>1341</v>
      </c>
      <c r="CT58" t="s">
        <v>1341</v>
      </c>
      <c r="CU58" t="s">
        <v>1341</v>
      </c>
      <c r="CV58" t="s">
        <v>1341</v>
      </c>
      <c r="CW58" t="s">
        <v>1341</v>
      </c>
      <c r="CX58" t="s">
        <v>1341</v>
      </c>
      <c r="CY58" t="s">
        <v>1341</v>
      </c>
      <c r="CZ58" t="s">
        <v>1341</v>
      </c>
      <c r="DA58" t="s">
        <v>1341</v>
      </c>
      <c r="DB58" t="s">
        <v>1341</v>
      </c>
      <c r="DC58" t="s">
        <v>1341</v>
      </c>
      <c r="DD58" s="3" t="s">
        <v>1341</v>
      </c>
      <c r="DE58" s="3" t="s">
        <v>1341</v>
      </c>
      <c r="DF58" s="20" t="s">
        <v>1341</v>
      </c>
      <c r="DG58" s="20" t="s">
        <v>1341</v>
      </c>
      <c r="DH58" s="22" t="s">
        <v>1341</v>
      </c>
      <c r="DI58" s="22" t="s">
        <v>1341</v>
      </c>
      <c r="DJ58" s="20" t="s">
        <v>1341</v>
      </c>
      <c r="DK58" s="20" t="s">
        <v>1341</v>
      </c>
      <c r="DL58" s="20" t="s">
        <v>1341</v>
      </c>
      <c r="DM58" s="20" t="s">
        <v>1341</v>
      </c>
      <c r="DN58" s="20" t="s">
        <v>1341</v>
      </c>
      <c r="DO58" s="20" t="s">
        <v>1341</v>
      </c>
      <c r="DP58" s="20" t="s">
        <v>1341</v>
      </c>
      <c r="DQ58" s="20" t="s">
        <v>1341</v>
      </c>
      <c r="DR58" s="20" t="s">
        <v>1341</v>
      </c>
      <c r="DS58" s="20" t="s">
        <v>1341</v>
      </c>
      <c r="DT58" s="20" t="s">
        <v>1341</v>
      </c>
      <c r="DU58" s="20" t="s">
        <v>1341</v>
      </c>
      <c r="DV58" s="20" t="s">
        <v>1341</v>
      </c>
      <c r="DW58" s="20" t="s">
        <v>1341</v>
      </c>
      <c r="DX58" s="20" t="s">
        <v>1341</v>
      </c>
      <c r="DY58" s="22" t="s">
        <v>1341</v>
      </c>
      <c r="DZ58" s="20" t="s">
        <v>1341</v>
      </c>
      <c r="EA58" s="22" t="s">
        <v>1341</v>
      </c>
      <c r="EB58" s="20" t="s">
        <v>1341</v>
      </c>
      <c r="EC58" s="20" t="s">
        <v>1341</v>
      </c>
      <c r="ED58" s="20" t="s">
        <v>1341</v>
      </c>
      <c r="EE58" s="20" t="s">
        <v>1341</v>
      </c>
      <c r="EF58" s="20" t="s">
        <v>1341</v>
      </c>
      <c r="EG58" s="20" t="s">
        <v>1341</v>
      </c>
      <c r="EH58" s="20" t="s">
        <v>1341</v>
      </c>
      <c r="EI58" s="20" t="s">
        <v>1341</v>
      </c>
      <c r="EJ58" s="20" t="s">
        <v>1341</v>
      </c>
      <c r="EK58" s="20" t="s">
        <v>1341</v>
      </c>
      <c r="EL58" s="20" t="s">
        <v>1341</v>
      </c>
      <c r="EM58" s="20" t="s">
        <v>1341</v>
      </c>
      <c r="EN58" s="20" t="s">
        <v>1341</v>
      </c>
      <c r="EO58" s="20" t="s">
        <v>1341</v>
      </c>
      <c r="EP58" s="20" t="s">
        <v>1341</v>
      </c>
      <c r="EQ58" s="20" t="s">
        <v>1341</v>
      </c>
      <c r="ER58" s="20" t="s">
        <v>1341</v>
      </c>
      <c r="ES58" s="20" t="s">
        <v>1341</v>
      </c>
      <c r="ET58" s="20" t="s">
        <v>1341</v>
      </c>
      <c r="EU58" s="20" t="s">
        <v>1341</v>
      </c>
      <c r="EV58" s="20" t="s">
        <v>1341</v>
      </c>
      <c r="EW58" s="20" t="s">
        <v>1341</v>
      </c>
      <c r="EX58" s="20" t="s">
        <v>1341</v>
      </c>
      <c r="EY58" s="20" t="s">
        <v>1341</v>
      </c>
      <c r="EZ58" s="20" t="s">
        <v>1341</v>
      </c>
      <c r="FA58" s="20" t="s">
        <v>1341</v>
      </c>
      <c r="FB58" s="20" t="s">
        <v>1341</v>
      </c>
      <c r="FC58" s="20" t="s">
        <v>1341</v>
      </c>
      <c r="FD58" s="20" t="s">
        <v>1341</v>
      </c>
      <c r="FE58" s="20" t="s">
        <v>1341</v>
      </c>
      <c r="FF58" s="20" t="s">
        <v>1341</v>
      </c>
      <c r="FG58" s="20" t="s">
        <v>1341</v>
      </c>
      <c r="FH58" s="20" t="s">
        <v>1341</v>
      </c>
      <c r="FI58" s="20" t="s">
        <v>1341</v>
      </c>
      <c r="FJ58" s="20" t="s">
        <v>1341</v>
      </c>
      <c r="FK58" s="20" t="s">
        <v>1341</v>
      </c>
      <c r="FL58" s="20" t="s">
        <v>1341</v>
      </c>
      <c r="FM58" s="20" t="s">
        <v>1341</v>
      </c>
      <c r="FN58" s="20" t="s">
        <v>1341</v>
      </c>
      <c r="FO58" s="20" t="s">
        <v>1341</v>
      </c>
      <c r="FP58" s="20" t="s">
        <v>1341</v>
      </c>
      <c r="FQ58" s="20" t="s">
        <v>1341</v>
      </c>
      <c r="FR58" s="20" t="s">
        <v>1341</v>
      </c>
      <c r="FS58" s="20" t="s">
        <v>1341</v>
      </c>
      <c r="FT58" s="20" t="s">
        <v>1341</v>
      </c>
      <c r="FU58" s="20" t="s">
        <v>1341</v>
      </c>
      <c r="FV58" s="20" t="s">
        <v>1341</v>
      </c>
      <c r="FW58" s="20" t="s">
        <v>1341</v>
      </c>
      <c r="FX58" s="20" t="s">
        <v>1341</v>
      </c>
      <c r="FY58" s="20" t="s">
        <v>1341</v>
      </c>
      <c r="FZ58" s="20" t="s">
        <v>1341</v>
      </c>
      <c r="GA58" s="20" t="s">
        <v>1341</v>
      </c>
      <c r="GB58" s="20" t="s">
        <v>1341</v>
      </c>
      <c r="GC58" s="20" t="s">
        <v>1341</v>
      </c>
      <c r="GD58" s="20" t="s">
        <v>1341</v>
      </c>
      <c r="GE58" s="20" t="s">
        <v>1341</v>
      </c>
      <c r="GF58" s="20" t="s">
        <v>1341</v>
      </c>
      <c r="GG58" s="20" t="s">
        <v>1341</v>
      </c>
      <c r="GH58" s="20" t="s">
        <v>1341</v>
      </c>
      <c r="GI58" s="20" t="s">
        <v>1341</v>
      </c>
      <c r="GJ58" s="20" t="s">
        <v>1341</v>
      </c>
      <c r="GK58" s="20" t="s">
        <v>1341</v>
      </c>
      <c r="GL58" s="20" t="s">
        <v>1341</v>
      </c>
      <c r="GM58" s="20" t="s">
        <v>1341</v>
      </c>
      <c r="GN58" s="20" t="s">
        <v>1341</v>
      </c>
      <c r="GO58" s="20" t="s">
        <v>1341</v>
      </c>
      <c r="GP58" s="20" t="s">
        <v>1341</v>
      </c>
      <c r="GQ58" s="20" t="s">
        <v>1341</v>
      </c>
      <c r="GR58" s="20" t="s">
        <v>1341</v>
      </c>
      <c r="GS58" s="20" t="s">
        <v>1341</v>
      </c>
      <c r="GT58" s="20" t="s">
        <v>1341</v>
      </c>
      <c r="GU58" s="20" t="s">
        <v>1341</v>
      </c>
      <c r="GV58" s="20" t="s">
        <v>1341</v>
      </c>
      <c r="GW58" s="20" t="s">
        <v>1341</v>
      </c>
      <c r="GX58" s="20" t="s">
        <v>1341</v>
      </c>
      <c r="GY58" s="20" t="s">
        <v>1341</v>
      </c>
      <c r="GZ58" s="20" t="s">
        <v>1341</v>
      </c>
      <c r="HA58" s="20" t="s">
        <v>1341</v>
      </c>
      <c r="HB58" s="20" t="s">
        <v>1341</v>
      </c>
      <c r="HC58" s="20" t="s">
        <v>1341</v>
      </c>
      <c r="HD58" s="20" t="s">
        <v>1341</v>
      </c>
      <c r="HE58" s="20" t="s">
        <v>1341</v>
      </c>
      <c r="HF58" s="20" t="s">
        <v>1341</v>
      </c>
      <c r="HG58" s="20" t="s">
        <v>1341</v>
      </c>
      <c r="HH58" s="20" t="s">
        <v>1341</v>
      </c>
      <c r="HI58" s="20" t="s">
        <v>1341</v>
      </c>
      <c r="HJ58" s="20" t="s">
        <v>1341</v>
      </c>
      <c r="HK58" s="20" t="s">
        <v>1341</v>
      </c>
      <c r="HL58" s="20" t="s">
        <v>1341</v>
      </c>
      <c r="HM58" s="20" t="s">
        <v>1341</v>
      </c>
      <c r="HN58" s="20" t="s">
        <v>1341</v>
      </c>
      <c r="HO58" s="20" t="s">
        <v>1341</v>
      </c>
      <c r="HP58" s="20" t="s">
        <v>1341</v>
      </c>
      <c r="HQ58" s="20" t="s">
        <v>1341</v>
      </c>
      <c r="HR58" s="20" t="s">
        <v>1341</v>
      </c>
      <c r="HS58" s="20" t="s">
        <v>1341</v>
      </c>
      <c r="HT58" s="20" t="s">
        <v>1341</v>
      </c>
      <c r="HU58" s="20" t="s">
        <v>1341</v>
      </c>
      <c r="HV58" s="20" t="s">
        <v>1341</v>
      </c>
      <c r="HW58" s="20" t="s">
        <v>1341</v>
      </c>
      <c r="HX58" s="20" t="s">
        <v>1341</v>
      </c>
      <c r="HY58" s="20" t="s">
        <v>1341</v>
      </c>
      <c r="HZ58" s="20" t="s">
        <v>1341</v>
      </c>
      <c r="IA58" s="20" t="s">
        <v>1341</v>
      </c>
      <c r="IB58" s="20" t="s">
        <v>1341</v>
      </c>
      <c r="IC58" s="20" t="s">
        <v>1341</v>
      </c>
      <c r="ID58" s="20" t="s">
        <v>1341</v>
      </c>
      <c r="IE58" s="20" t="s">
        <v>1341</v>
      </c>
      <c r="IF58" s="20" t="s">
        <v>1341</v>
      </c>
      <c r="IG58" s="20" t="s">
        <v>1341</v>
      </c>
      <c r="IH58" s="20" t="s">
        <v>1341</v>
      </c>
      <c r="II58" s="20" t="s">
        <v>1341</v>
      </c>
      <c r="IJ58" s="20" t="s">
        <v>1341</v>
      </c>
      <c r="IK58" s="20" t="s">
        <v>1341</v>
      </c>
      <c r="IL58" s="20" t="s">
        <v>1341</v>
      </c>
      <c r="IM58" s="20" t="s">
        <v>1341</v>
      </c>
      <c r="IN58" s="20" t="s">
        <v>1341</v>
      </c>
      <c r="IO58" s="20" t="s">
        <v>1341</v>
      </c>
      <c r="IP58" s="20" t="s">
        <v>1341</v>
      </c>
      <c r="IQ58" s="20" t="s">
        <v>1341</v>
      </c>
      <c r="IR58" s="20" t="s">
        <v>1341</v>
      </c>
      <c r="IS58" s="20" t="s">
        <v>1341</v>
      </c>
      <c r="IT58" s="20" t="s">
        <v>1341</v>
      </c>
      <c r="IU58" s="20" t="s">
        <v>1341</v>
      </c>
      <c r="IV58" s="20" t="s">
        <v>1341</v>
      </c>
      <c r="IW58" s="20" t="s">
        <v>1341</v>
      </c>
      <c r="IX58" s="20" t="s">
        <v>1341</v>
      </c>
      <c r="IY58" s="20" t="s">
        <v>1341</v>
      </c>
      <c r="IZ58" s="20" t="s">
        <v>1341</v>
      </c>
      <c r="JA58" s="20" t="s">
        <v>1341</v>
      </c>
      <c r="JB58" s="20" t="s">
        <v>1341</v>
      </c>
      <c r="JC58" s="20" t="s">
        <v>1341</v>
      </c>
      <c r="JD58" s="20" t="s">
        <v>1341</v>
      </c>
      <c r="JE58" s="20" t="s">
        <v>1341</v>
      </c>
      <c r="JF58" s="20" t="s">
        <v>1341</v>
      </c>
      <c r="JG58" s="20" t="s">
        <v>1341</v>
      </c>
      <c r="JH58" s="20" t="s">
        <v>1341</v>
      </c>
      <c r="JI58" s="20" t="s">
        <v>1341</v>
      </c>
      <c r="JJ58" s="20" t="s">
        <v>1341</v>
      </c>
      <c r="JK58" s="20" t="s">
        <v>1341</v>
      </c>
      <c r="JL58" s="20" t="s">
        <v>1341</v>
      </c>
      <c r="JM58" s="20" t="s">
        <v>1341</v>
      </c>
      <c r="JN58" s="20" t="s">
        <v>1341</v>
      </c>
      <c r="JO58" s="20" t="s">
        <v>1341</v>
      </c>
      <c r="JP58" s="20" t="s">
        <v>1341</v>
      </c>
      <c r="JQ58" s="20" t="s">
        <v>1341</v>
      </c>
      <c r="JR58" s="20" t="s">
        <v>1341</v>
      </c>
      <c r="JS58" s="20" t="s">
        <v>1341</v>
      </c>
      <c r="JT58" s="20" t="s">
        <v>1341</v>
      </c>
      <c r="JU58" s="20" t="s">
        <v>1341</v>
      </c>
      <c r="JV58" s="20" t="s">
        <v>1341</v>
      </c>
      <c r="JW58" s="20" t="s">
        <v>1341</v>
      </c>
      <c r="JX58" s="20" t="s">
        <v>1341</v>
      </c>
      <c r="JY58" s="20" t="s">
        <v>1341</v>
      </c>
      <c r="JZ58" s="20" t="s">
        <v>1341</v>
      </c>
      <c r="KA58" s="20" t="s">
        <v>1341</v>
      </c>
      <c r="KB58" s="20" t="s">
        <v>1341</v>
      </c>
      <c r="KC58" s="20" t="s">
        <v>1341</v>
      </c>
      <c r="KD58" s="20" t="s">
        <v>1341</v>
      </c>
      <c r="KE58" s="20" t="s">
        <v>1341</v>
      </c>
      <c r="KF58" s="20" t="s">
        <v>1341</v>
      </c>
      <c r="KG58" s="20" t="s">
        <v>1341</v>
      </c>
      <c r="KH58" s="20" t="s">
        <v>1341</v>
      </c>
      <c r="KI58" s="20" t="s">
        <v>1341</v>
      </c>
      <c r="KJ58" s="20" t="s">
        <v>1341</v>
      </c>
      <c r="KK58" s="20" t="s">
        <v>1341</v>
      </c>
      <c r="KL58" t="s">
        <v>1341</v>
      </c>
      <c r="KM58" s="20" t="s">
        <v>85</v>
      </c>
    </row>
    <row r="59" spans="1:299" ht="8.4" customHeight="1">
      <c r="A59" s="1">
        <v>56</v>
      </c>
      <c r="B59" s="20" t="s">
        <v>1341</v>
      </c>
      <c r="C59" s="20" t="s">
        <v>1341</v>
      </c>
      <c r="D59" s="20" t="s">
        <v>1341</v>
      </c>
      <c r="E59" s="20" t="s">
        <v>1341</v>
      </c>
      <c r="F59" s="20" t="s">
        <v>1341</v>
      </c>
      <c r="G59" s="20" t="s">
        <v>1341</v>
      </c>
      <c r="H59" s="20" t="s">
        <v>1341</v>
      </c>
      <c r="I59" s="20" t="s">
        <v>1341</v>
      </c>
      <c r="J59" s="20" t="s">
        <v>1341</v>
      </c>
      <c r="K59" s="20" t="s">
        <v>1341</v>
      </c>
      <c r="L59" s="20" t="s">
        <v>1341</v>
      </c>
      <c r="M59" s="20" t="s">
        <v>1341</v>
      </c>
      <c r="N59" s="20" t="s">
        <v>1341</v>
      </c>
      <c r="O59" s="20" t="s">
        <v>1341</v>
      </c>
      <c r="P59" s="20" t="s">
        <v>1341</v>
      </c>
      <c r="Q59" s="20" t="s">
        <v>1341</v>
      </c>
      <c r="R59" s="20" t="s">
        <v>1341</v>
      </c>
      <c r="S59" s="20" t="s">
        <v>1341</v>
      </c>
      <c r="T59" s="20" t="s">
        <v>1341</v>
      </c>
      <c r="U59" s="20" t="s">
        <v>1341</v>
      </c>
      <c r="V59" s="20" t="s">
        <v>1341</v>
      </c>
      <c r="W59" s="20" t="s">
        <v>1341</v>
      </c>
      <c r="X59" s="20" t="s">
        <v>1341</v>
      </c>
      <c r="Y59" s="20" t="s">
        <v>1341</v>
      </c>
      <c r="Z59" s="20" t="s">
        <v>1341</v>
      </c>
      <c r="AA59" s="20" t="s">
        <v>1341</v>
      </c>
      <c r="AB59" s="20" t="s">
        <v>1341</v>
      </c>
      <c r="AC59" s="20" t="s">
        <v>1341</v>
      </c>
      <c r="AD59" s="20" t="s">
        <v>1341</v>
      </c>
      <c r="AE59" s="20" t="s">
        <v>1341</v>
      </c>
      <c r="AF59" s="20" t="s">
        <v>1341</v>
      </c>
      <c r="AG59" s="20" t="s">
        <v>1341</v>
      </c>
      <c r="AH59" s="20" t="s">
        <v>1341</v>
      </c>
      <c r="AI59" s="20" t="s">
        <v>1341</v>
      </c>
      <c r="AJ59" s="20" t="s">
        <v>1341</v>
      </c>
      <c r="AK59" s="20" t="s">
        <v>1341</v>
      </c>
      <c r="AL59" s="20" t="s">
        <v>1341</v>
      </c>
      <c r="AM59" s="20" t="s">
        <v>1341</v>
      </c>
      <c r="AN59" s="20" t="s">
        <v>1341</v>
      </c>
      <c r="AO59" s="20" t="s">
        <v>1341</v>
      </c>
      <c r="AP59" s="20" t="s">
        <v>1341</v>
      </c>
      <c r="AQ59" s="20" t="s">
        <v>1341</v>
      </c>
      <c r="AR59" s="20" t="s">
        <v>1341</v>
      </c>
      <c r="AS59" s="20" t="s">
        <v>1341</v>
      </c>
      <c r="AT59" s="20" t="s">
        <v>1341</v>
      </c>
      <c r="AU59" s="20" t="s">
        <v>1341</v>
      </c>
      <c r="AV59" s="20" t="s">
        <v>1341</v>
      </c>
      <c r="AW59" s="20" t="s">
        <v>1341</v>
      </c>
      <c r="AX59" s="20" t="s">
        <v>1341</v>
      </c>
      <c r="AY59" s="20" t="s">
        <v>1341</v>
      </c>
      <c r="AZ59" s="20" t="s">
        <v>1341</v>
      </c>
      <c r="BA59" s="20" t="s">
        <v>1341</v>
      </c>
      <c r="BB59" s="20" t="s">
        <v>1341</v>
      </c>
      <c r="BC59" s="20" t="s">
        <v>1341</v>
      </c>
      <c r="BD59" s="20" t="s">
        <v>1341</v>
      </c>
      <c r="BE59" s="20" t="s">
        <v>1341</v>
      </c>
      <c r="BF59" s="20" t="s">
        <v>1341</v>
      </c>
      <c r="BG59" s="20" t="s">
        <v>1341</v>
      </c>
      <c r="BH59" s="20" t="s">
        <v>1341</v>
      </c>
      <c r="BI59" s="20" t="s">
        <v>1341</v>
      </c>
      <c r="BJ59" s="20" t="s">
        <v>1341</v>
      </c>
      <c r="BK59" s="20" t="s">
        <v>1341</v>
      </c>
      <c r="BL59" s="20" t="s">
        <v>1341</v>
      </c>
      <c r="BM59" s="20" t="s">
        <v>1341</v>
      </c>
      <c r="BN59" s="20" t="s">
        <v>1341</v>
      </c>
      <c r="BO59" s="20" t="s">
        <v>1341</v>
      </c>
      <c r="BP59" s="20" t="s">
        <v>1341</v>
      </c>
      <c r="BQ59" s="20" t="s">
        <v>1341</v>
      </c>
      <c r="BR59" s="20" t="s">
        <v>1341</v>
      </c>
      <c r="BS59" s="20" t="s">
        <v>1341</v>
      </c>
      <c r="BT59" s="20" t="s">
        <v>1341</v>
      </c>
      <c r="BU59" s="20" t="s">
        <v>1341</v>
      </c>
      <c r="BV59" s="20" t="s">
        <v>1341</v>
      </c>
      <c r="BW59" s="20" t="s">
        <v>1341</v>
      </c>
      <c r="BX59" t="s">
        <v>1341</v>
      </c>
      <c r="BY59" s="20" t="s">
        <v>1341</v>
      </c>
      <c r="BZ59" s="20" t="s">
        <v>1341</v>
      </c>
      <c r="CA59" s="20" t="s">
        <v>1341</v>
      </c>
      <c r="CB59" s="20" t="s">
        <v>1341</v>
      </c>
      <c r="CC59" s="20" t="s">
        <v>1341</v>
      </c>
      <c r="CD59" s="20" t="s">
        <v>1341</v>
      </c>
      <c r="CE59" s="20" t="s">
        <v>1341</v>
      </c>
      <c r="CF59" s="20" t="s">
        <v>1341</v>
      </c>
      <c r="CG59" s="20" t="s">
        <v>1341</v>
      </c>
      <c r="CH59" s="20" t="s">
        <v>1341</v>
      </c>
      <c r="CI59" s="20">
        <v>1</v>
      </c>
      <c r="CJ59" s="20" t="s">
        <v>1341</v>
      </c>
      <c r="CK59" s="22" t="s">
        <v>1341</v>
      </c>
      <c r="CL59" s="20" t="s">
        <v>1341</v>
      </c>
      <c r="CM59" s="22" t="s">
        <v>1341</v>
      </c>
      <c r="CN59" t="s">
        <v>1341</v>
      </c>
      <c r="CO59" s="21" t="s">
        <v>1341</v>
      </c>
      <c r="CP59" s="20" t="s">
        <v>1341</v>
      </c>
      <c r="CQ59" s="20" t="s">
        <v>1341</v>
      </c>
      <c r="CR59" s="20" t="s">
        <v>1341</v>
      </c>
      <c r="CS59" t="s">
        <v>1341</v>
      </c>
      <c r="CT59" t="s">
        <v>1341</v>
      </c>
      <c r="CU59" t="s">
        <v>1341</v>
      </c>
      <c r="CV59" t="s">
        <v>1341</v>
      </c>
      <c r="CW59" t="s">
        <v>1341</v>
      </c>
      <c r="CX59" t="s">
        <v>1341</v>
      </c>
      <c r="CY59" t="s">
        <v>1341</v>
      </c>
      <c r="CZ59" t="s">
        <v>1341</v>
      </c>
      <c r="DA59" t="s">
        <v>1341</v>
      </c>
      <c r="DB59" t="s">
        <v>1341</v>
      </c>
      <c r="DC59" t="s">
        <v>1341</v>
      </c>
      <c r="DD59" s="3" t="s">
        <v>1341</v>
      </c>
      <c r="DE59" s="3" t="s">
        <v>1341</v>
      </c>
      <c r="DF59" s="20" t="s">
        <v>1341</v>
      </c>
      <c r="DG59" s="20" t="s">
        <v>1341</v>
      </c>
      <c r="DH59" s="22" t="s">
        <v>1341</v>
      </c>
      <c r="DI59" s="22" t="s">
        <v>1341</v>
      </c>
      <c r="DJ59" s="20" t="s">
        <v>1341</v>
      </c>
      <c r="DK59" s="20" t="s">
        <v>1341</v>
      </c>
      <c r="DL59" s="20" t="s">
        <v>1341</v>
      </c>
      <c r="DM59" s="20" t="s">
        <v>1341</v>
      </c>
      <c r="DN59" s="20" t="s">
        <v>1341</v>
      </c>
      <c r="DO59" s="20" t="s">
        <v>1341</v>
      </c>
      <c r="DP59" s="20" t="s">
        <v>1341</v>
      </c>
      <c r="DQ59" s="20" t="s">
        <v>1341</v>
      </c>
      <c r="DR59" s="20" t="s">
        <v>1341</v>
      </c>
      <c r="DS59" s="20" t="s">
        <v>1341</v>
      </c>
      <c r="DT59" s="20" t="s">
        <v>1341</v>
      </c>
      <c r="DU59" s="20" t="s">
        <v>1341</v>
      </c>
      <c r="DV59" s="20" t="s">
        <v>1341</v>
      </c>
      <c r="DW59" s="20" t="s">
        <v>1341</v>
      </c>
      <c r="DX59" s="20" t="s">
        <v>1341</v>
      </c>
      <c r="DY59" s="22" t="s">
        <v>1341</v>
      </c>
      <c r="DZ59" s="20" t="s">
        <v>1341</v>
      </c>
      <c r="EA59" s="22" t="s">
        <v>1341</v>
      </c>
      <c r="EB59" s="20" t="s">
        <v>1341</v>
      </c>
      <c r="EC59" s="20" t="s">
        <v>1341</v>
      </c>
      <c r="ED59" s="20" t="s">
        <v>1341</v>
      </c>
      <c r="EE59" s="20" t="s">
        <v>1341</v>
      </c>
      <c r="EF59" s="20" t="s">
        <v>1341</v>
      </c>
      <c r="EG59" s="20" t="s">
        <v>1341</v>
      </c>
      <c r="EH59" s="20" t="s">
        <v>1341</v>
      </c>
      <c r="EI59" s="20" t="s">
        <v>1341</v>
      </c>
      <c r="EJ59" s="20" t="s">
        <v>1341</v>
      </c>
      <c r="EK59" s="20" t="s">
        <v>1341</v>
      </c>
      <c r="EL59" s="20" t="s">
        <v>1341</v>
      </c>
      <c r="EM59" s="20" t="s">
        <v>1341</v>
      </c>
      <c r="EN59" s="20" t="s">
        <v>1341</v>
      </c>
      <c r="EO59" s="20" t="s">
        <v>1341</v>
      </c>
      <c r="EP59" s="20" t="s">
        <v>1341</v>
      </c>
      <c r="EQ59" s="20" t="s">
        <v>1341</v>
      </c>
      <c r="ER59" s="20" t="s">
        <v>1341</v>
      </c>
      <c r="ES59" s="20" t="s">
        <v>1341</v>
      </c>
      <c r="ET59" s="20" t="s">
        <v>1341</v>
      </c>
      <c r="EU59" s="20" t="s">
        <v>1341</v>
      </c>
      <c r="EV59" s="20" t="s">
        <v>1341</v>
      </c>
      <c r="EW59" s="20" t="s">
        <v>1341</v>
      </c>
      <c r="EX59" s="20" t="s">
        <v>1341</v>
      </c>
      <c r="EY59" s="20" t="s">
        <v>1341</v>
      </c>
      <c r="EZ59" s="20" t="s">
        <v>1341</v>
      </c>
      <c r="FA59" s="20" t="s">
        <v>1341</v>
      </c>
      <c r="FB59" s="20" t="s">
        <v>1341</v>
      </c>
      <c r="FC59" s="20" t="s">
        <v>1341</v>
      </c>
      <c r="FD59" s="20" t="s">
        <v>1341</v>
      </c>
      <c r="FE59" s="20" t="s">
        <v>1341</v>
      </c>
      <c r="FF59" s="20" t="s">
        <v>1341</v>
      </c>
      <c r="FG59" s="20" t="s">
        <v>1341</v>
      </c>
      <c r="FH59" s="20" t="s">
        <v>1341</v>
      </c>
      <c r="FI59" s="20" t="s">
        <v>1341</v>
      </c>
      <c r="FJ59" s="20" t="s">
        <v>1341</v>
      </c>
      <c r="FK59" s="20" t="s">
        <v>1341</v>
      </c>
      <c r="FL59" s="20" t="s">
        <v>1341</v>
      </c>
      <c r="FM59" s="20" t="s">
        <v>1341</v>
      </c>
      <c r="FN59" s="20" t="s">
        <v>1341</v>
      </c>
      <c r="FO59" s="20" t="s">
        <v>1341</v>
      </c>
      <c r="FP59" s="20" t="s">
        <v>1341</v>
      </c>
      <c r="FQ59" s="20" t="s">
        <v>1341</v>
      </c>
      <c r="FR59" s="20" t="s">
        <v>1341</v>
      </c>
      <c r="FS59" s="20" t="s">
        <v>1341</v>
      </c>
      <c r="FT59" s="20" t="s">
        <v>1341</v>
      </c>
      <c r="FU59" s="20" t="s">
        <v>1341</v>
      </c>
      <c r="FV59" s="20" t="s">
        <v>1341</v>
      </c>
      <c r="FW59" s="20" t="s">
        <v>1341</v>
      </c>
      <c r="FX59" s="20" t="s">
        <v>1341</v>
      </c>
      <c r="FY59" s="20" t="s">
        <v>1341</v>
      </c>
      <c r="FZ59" s="20" t="s">
        <v>1341</v>
      </c>
      <c r="GA59" s="20" t="s">
        <v>1341</v>
      </c>
      <c r="GB59" s="20" t="s">
        <v>1341</v>
      </c>
      <c r="GC59" s="20" t="s">
        <v>1341</v>
      </c>
      <c r="GD59" s="20" t="s">
        <v>1341</v>
      </c>
      <c r="GE59" s="20" t="s">
        <v>1341</v>
      </c>
      <c r="GF59" s="20" t="s">
        <v>1341</v>
      </c>
      <c r="GG59" s="20" t="s">
        <v>1341</v>
      </c>
      <c r="GH59" s="20" t="s">
        <v>1341</v>
      </c>
      <c r="GI59" s="20" t="s">
        <v>1341</v>
      </c>
      <c r="GJ59" s="20" t="s">
        <v>1341</v>
      </c>
      <c r="GK59" s="20" t="s">
        <v>1341</v>
      </c>
      <c r="GL59" s="20" t="s">
        <v>1341</v>
      </c>
      <c r="GM59" s="20" t="s">
        <v>1341</v>
      </c>
      <c r="GN59" s="20" t="s">
        <v>1341</v>
      </c>
      <c r="GO59" s="20" t="s">
        <v>1341</v>
      </c>
      <c r="GP59" s="20" t="s">
        <v>1341</v>
      </c>
      <c r="GQ59" s="20" t="s">
        <v>1341</v>
      </c>
      <c r="GR59" s="20" t="s">
        <v>1341</v>
      </c>
      <c r="GS59" s="20" t="s">
        <v>1341</v>
      </c>
      <c r="GT59" s="20" t="s">
        <v>1341</v>
      </c>
      <c r="GU59" s="20" t="s">
        <v>1341</v>
      </c>
      <c r="GV59" s="20" t="s">
        <v>1341</v>
      </c>
      <c r="GW59" s="20" t="s">
        <v>1341</v>
      </c>
      <c r="GX59" s="20" t="s">
        <v>1341</v>
      </c>
      <c r="GY59" s="20" t="s">
        <v>1341</v>
      </c>
      <c r="GZ59" s="20" t="s">
        <v>1341</v>
      </c>
      <c r="HA59" s="20" t="s">
        <v>1341</v>
      </c>
      <c r="HB59" s="20" t="s">
        <v>1341</v>
      </c>
      <c r="HC59" s="20" t="s">
        <v>1341</v>
      </c>
      <c r="HD59" s="20" t="s">
        <v>1341</v>
      </c>
      <c r="HE59" s="20" t="s">
        <v>1341</v>
      </c>
      <c r="HF59" s="20" t="s">
        <v>1341</v>
      </c>
      <c r="HG59" s="20" t="s">
        <v>1341</v>
      </c>
      <c r="HH59" s="20" t="s">
        <v>1341</v>
      </c>
      <c r="HI59" s="20" t="s">
        <v>1341</v>
      </c>
      <c r="HJ59" s="20" t="s">
        <v>1341</v>
      </c>
      <c r="HK59" s="20" t="s">
        <v>1341</v>
      </c>
      <c r="HL59" s="20" t="s">
        <v>1341</v>
      </c>
      <c r="HM59" s="20" t="s">
        <v>1341</v>
      </c>
      <c r="HN59" s="20" t="s">
        <v>1341</v>
      </c>
      <c r="HO59" s="20" t="s">
        <v>1341</v>
      </c>
      <c r="HP59" s="20" t="s">
        <v>1341</v>
      </c>
      <c r="HQ59" s="20" t="s">
        <v>1341</v>
      </c>
      <c r="HR59" s="20" t="s">
        <v>1341</v>
      </c>
      <c r="HS59" s="20" t="s">
        <v>1341</v>
      </c>
      <c r="HT59" s="20" t="s">
        <v>1341</v>
      </c>
      <c r="HU59" s="20" t="s">
        <v>1341</v>
      </c>
      <c r="HV59" s="20" t="s">
        <v>1341</v>
      </c>
      <c r="HW59" s="20" t="s">
        <v>1341</v>
      </c>
      <c r="HX59" s="20" t="s">
        <v>1341</v>
      </c>
      <c r="HY59" s="20" t="s">
        <v>1341</v>
      </c>
      <c r="HZ59" s="20" t="s">
        <v>1341</v>
      </c>
      <c r="IA59" s="20" t="s">
        <v>1341</v>
      </c>
      <c r="IB59" s="20" t="s">
        <v>1341</v>
      </c>
      <c r="IC59" s="20" t="s">
        <v>1341</v>
      </c>
      <c r="ID59" s="20" t="s">
        <v>1341</v>
      </c>
      <c r="IE59" s="20" t="s">
        <v>1341</v>
      </c>
      <c r="IF59" s="20" t="s">
        <v>1341</v>
      </c>
      <c r="IG59" s="20" t="s">
        <v>1341</v>
      </c>
      <c r="IH59" s="20" t="s">
        <v>1341</v>
      </c>
      <c r="II59" s="20" t="s">
        <v>1341</v>
      </c>
      <c r="IJ59" s="20" t="s">
        <v>1341</v>
      </c>
      <c r="IK59" s="20" t="s">
        <v>1341</v>
      </c>
      <c r="IL59" s="20" t="s">
        <v>1341</v>
      </c>
      <c r="IM59" s="20" t="s">
        <v>1341</v>
      </c>
      <c r="IN59" s="20" t="s">
        <v>1341</v>
      </c>
      <c r="IO59" s="20" t="s">
        <v>1341</v>
      </c>
      <c r="IP59" s="20" t="s">
        <v>1341</v>
      </c>
      <c r="IQ59" s="20" t="s">
        <v>1341</v>
      </c>
      <c r="IR59" s="20" t="s">
        <v>1341</v>
      </c>
      <c r="IS59" s="20" t="s">
        <v>1341</v>
      </c>
      <c r="IT59" s="20" t="s">
        <v>1341</v>
      </c>
      <c r="IU59" s="20" t="s">
        <v>1341</v>
      </c>
      <c r="IV59" s="20" t="s">
        <v>1341</v>
      </c>
      <c r="IW59" s="20" t="s">
        <v>1341</v>
      </c>
      <c r="IX59" s="20" t="s">
        <v>1341</v>
      </c>
      <c r="IY59" s="20" t="s">
        <v>1341</v>
      </c>
      <c r="IZ59" s="20" t="s">
        <v>1341</v>
      </c>
      <c r="JA59" s="20" t="s">
        <v>1341</v>
      </c>
      <c r="JB59" s="20" t="s">
        <v>1341</v>
      </c>
      <c r="JC59" s="20" t="s">
        <v>1341</v>
      </c>
      <c r="JD59" s="20" t="s">
        <v>1341</v>
      </c>
      <c r="JE59" s="20" t="s">
        <v>1341</v>
      </c>
      <c r="JF59" s="20" t="s">
        <v>1341</v>
      </c>
      <c r="JG59" s="20" t="s">
        <v>1341</v>
      </c>
      <c r="JH59" s="20" t="s">
        <v>1341</v>
      </c>
      <c r="JI59" s="20" t="s">
        <v>1341</v>
      </c>
      <c r="JJ59" s="20" t="s">
        <v>1341</v>
      </c>
      <c r="JK59" s="20" t="s">
        <v>1341</v>
      </c>
      <c r="JL59" s="20" t="s">
        <v>1341</v>
      </c>
      <c r="JM59" s="20" t="s">
        <v>1341</v>
      </c>
      <c r="JN59" s="20" t="s">
        <v>1341</v>
      </c>
      <c r="JO59" s="20" t="s">
        <v>1341</v>
      </c>
      <c r="JP59" s="20" t="s">
        <v>1341</v>
      </c>
      <c r="JQ59" s="20" t="s">
        <v>1341</v>
      </c>
      <c r="JR59" s="20" t="s">
        <v>1341</v>
      </c>
      <c r="JS59" s="20" t="s">
        <v>1341</v>
      </c>
      <c r="JT59" s="20" t="s">
        <v>1341</v>
      </c>
      <c r="JU59" s="20" t="s">
        <v>1341</v>
      </c>
      <c r="JV59" s="20" t="s">
        <v>1341</v>
      </c>
      <c r="JW59" s="20" t="s">
        <v>1341</v>
      </c>
      <c r="JX59" s="20" t="s">
        <v>1341</v>
      </c>
      <c r="JY59" s="20" t="s">
        <v>1341</v>
      </c>
      <c r="JZ59" s="20" t="s">
        <v>1341</v>
      </c>
      <c r="KA59" s="20" t="s">
        <v>1341</v>
      </c>
      <c r="KB59" s="20" t="s">
        <v>1341</v>
      </c>
      <c r="KC59" s="20" t="s">
        <v>1341</v>
      </c>
      <c r="KD59" s="20" t="s">
        <v>1341</v>
      </c>
      <c r="KE59" s="20" t="s">
        <v>1341</v>
      </c>
      <c r="KF59" s="20" t="s">
        <v>1341</v>
      </c>
      <c r="KG59" s="20" t="s">
        <v>1341</v>
      </c>
      <c r="KH59" s="20" t="s">
        <v>1341</v>
      </c>
      <c r="KI59" s="20" t="s">
        <v>1341</v>
      </c>
      <c r="KJ59" s="20" t="s">
        <v>1341</v>
      </c>
      <c r="KK59" s="20" t="s">
        <v>1341</v>
      </c>
      <c r="KL59" t="s">
        <v>1341</v>
      </c>
      <c r="KM59" s="20" t="s">
        <v>85</v>
      </c>
    </row>
    <row r="60" spans="1:299" ht="8.4" customHeight="1">
      <c r="A60" s="1">
        <v>57</v>
      </c>
      <c r="B60" s="20" t="s">
        <v>1341</v>
      </c>
      <c r="C60" s="20" t="s">
        <v>1341</v>
      </c>
      <c r="D60" s="20" t="s">
        <v>1341</v>
      </c>
      <c r="E60" s="20" t="s">
        <v>1341</v>
      </c>
      <c r="F60" s="20" t="s">
        <v>1341</v>
      </c>
      <c r="G60" s="20" t="s">
        <v>1341</v>
      </c>
      <c r="H60" s="20" t="s">
        <v>1341</v>
      </c>
      <c r="I60" s="20" t="s">
        <v>1341</v>
      </c>
      <c r="J60" s="20" t="s">
        <v>1341</v>
      </c>
      <c r="K60" s="20" t="s">
        <v>1341</v>
      </c>
      <c r="L60" s="20" t="s">
        <v>1341</v>
      </c>
      <c r="M60" s="20" t="s">
        <v>1341</v>
      </c>
      <c r="N60" s="20" t="s">
        <v>1341</v>
      </c>
      <c r="O60" s="20" t="s">
        <v>1341</v>
      </c>
      <c r="P60" s="20" t="s">
        <v>1341</v>
      </c>
      <c r="Q60" s="20" t="s">
        <v>1341</v>
      </c>
      <c r="R60" s="20" t="s">
        <v>1341</v>
      </c>
      <c r="S60" s="20" t="s">
        <v>1341</v>
      </c>
      <c r="T60" s="20" t="s">
        <v>1341</v>
      </c>
      <c r="U60" s="20" t="s">
        <v>1341</v>
      </c>
      <c r="V60" s="20" t="s">
        <v>1341</v>
      </c>
      <c r="W60" s="20" t="s">
        <v>1341</v>
      </c>
      <c r="X60" s="20" t="s">
        <v>1341</v>
      </c>
      <c r="Y60" s="20" t="s">
        <v>1341</v>
      </c>
      <c r="Z60" s="20" t="s">
        <v>1341</v>
      </c>
      <c r="AA60" s="20" t="s">
        <v>1341</v>
      </c>
      <c r="AB60" s="20" t="s">
        <v>1341</v>
      </c>
      <c r="AC60" s="20" t="s">
        <v>1341</v>
      </c>
      <c r="AD60" s="20" t="s">
        <v>1341</v>
      </c>
      <c r="AE60" s="20" t="s">
        <v>1341</v>
      </c>
      <c r="AF60" s="20" t="s">
        <v>1341</v>
      </c>
      <c r="AG60" s="20" t="s">
        <v>1341</v>
      </c>
      <c r="AH60" s="20" t="s">
        <v>1341</v>
      </c>
      <c r="AI60" s="20" t="s">
        <v>1341</v>
      </c>
      <c r="AJ60" s="20" t="s">
        <v>1341</v>
      </c>
      <c r="AK60" s="20" t="s">
        <v>1341</v>
      </c>
      <c r="AL60" s="20" t="s">
        <v>1341</v>
      </c>
      <c r="AM60" s="20" t="s">
        <v>1341</v>
      </c>
      <c r="AN60" s="20" t="s">
        <v>1341</v>
      </c>
      <c r="AO60" s="20" t="s">
        <v>1341</v>
      </c>
      <c r="AP60" s="20" t="s">
        <v>1341</v>
      </c>
      <c r="AQ60" s="20" t="s">
        <v>1341</v>
      </c>
      <c r="AR60" s="20" t="s">
        <v>1341</v>
      </c>
      <c r="AS60" s="20" t="s">
        <v>1341</v>
      </c>
      <c r="AT60" s="20" t="s">
        <v>1341</v>
      </c>
      <c r="AU60" s="20" t="s">
        <v>1341</v>
      </c>
      <c r="AV60" s="20" t="s">
        <v>1341</v>
      </c>
      <c r="AW60" s="20" t="s">
        <v>1341</v>
      </c>
      <c r="AX60" s="20" t="s">
        <v>1341</v>
      </c>
      <c r="AY60" s="20" t="s">
        <v>1341</v>
      </c>
      <c r="AZ60" s="20" t="s">
        <v>1341</v>
      </c>
      <c r="BA60" s="20" t="s">
        <v>1341</v>
      </c>
      <c r="BB60" s="20" t="s">
        <v>1341</v>
      </c>
      <c r="BC60" s="20" t="s">
        <v>1341</v>
      </c>
      <c r="BD60" s="20" t="s">
        <v>1341</v>
      </c>
      <c r="BE60" s="20" t="s">
        <v>1341</v>
      </c>
      <c r="BF60" s="20" t="s">
        <v>1341</v>
      </c>
      <c r="BG60" s="20" t="s">
        <v>1341</v>
      </c>
      <c r="BH60" s="20" t="s">
        <v>1341</v>
      </c>
      <c r="BI60" s="20" t="s">
        <v>1341</v>
      </c>
      <c r="BJ60" s="20" t="s">
        <v>1341</v>
      </c>
      <c r="BK60" s="20" t="s">
        <v>1341</v>
      </c>
      <c r="BL60" s="20" t="s">
        <v>1341</v>
      </c>
      <c r="BM60" s="20" t="s">
        <v>1341</v>
      </c>
      <c r="BN60" s="20" t="s">
        <v>1341</v>
      </c>
      <c r="BO60" s="20" t="s">
        <v>1341</v>
      </c>
      <c r="BP60" s="20" t="s">
        <v>1341</v>
      </c>
      <c r="BQ60" s="20" t="s">
        <v>1341</v>
      </c>
      <c r="BR60" s="20" t="s">
        <v>1341</v>
      </c>
      <c r="BS60" s="20" t="s">
        <v>1341</v>
      </c>
      <c r="BT60" s="20" t="s">
        <v>1341</v>
      </c>
      <c r="BU60" s="20" t="s">
        <v>1341</v>
      </c>
      <c r="BV60" s="20" t="s">
        <v>1341</v>
      </c>
      <c r="BW60" s="20" t="s">
        <v>1341</v>
      </c>
      <c r="BX60" t="s">
        <v>1341</v>
      </c>
      <c r="BY60" s="20" t="s">
        <v>1341</v>
      </c>
      <c r="BZ60" s="20" t="s">
        <v>1341</v>
      </c>
      <c r="CA60" s="20" t="s">
        <v>1341</v>
      </c>
      <c r="CB60" s="20" t="s">
        <v>1341</v>
      </c>
      <c r="CC60" s="20" t="s">
        <v>1341</v>
      </c>
      <c r="CD60" s="20" t="s">
        <v>1341</v>
      </c>
      <c r="CE60" s="20" t="s">
        <v>1341</v>
      </c>
      <c r="CF60" s="20" t="s">
        <v>1341</v>
      </c>
      <c r="CG60" s="20" t="s">
        <v>1341</v>
      </c>
      <c r="CH60" s="20" t="s">
        <v>1341</v>
      </c>
      <c r="CI60" s="20" t="s">
        <v>1341</v>
      </c>
      <c r="CJ60" s="20" t="s">
        <v>1341</v>
      </c>
      <c r="CK60" s="20">
        <v>1</v>
      </c>
      <c r="CL60" s="20" t="s">
        <v>1341</v>
      </c>
      <c r="CM60" s="22" t="s">
        <v>1341</v>
      </c>
      <c r="CN60" t="s">
        <v>1341</v>
      </c>
      <c r="CO60" s="21" t="s">
        <v>1341</v>
      </c>
      <c r="CP60" s="20" t="s">
        <v>1341</v>
      </c>
      <c r="CQ60" s="20" t="s">
        <v>1341</v>
      </c>
      <c r="CR60" s="20" t="s">
        <v>1341</v>
      </c>
      <c r="CS60" t="s">
        <v>1341</v>
      </c>
      <c r="CT60" t="s">
        <v>1341</v>
      </c>
      <c r="CU60">
        <v>1</v>
      </c>
      <c r="CV60" t="s">
        <v>1341</v>
      </c>
      <c r="CW60" t="s">
        <v>1341</v>
      </c>
      <c r="CX60" t="s">
        <v>1341</v>
      </c>
      <c r="CY60" t="s">
        <v>1341</v>
      </c>
      <c r="CZ60" t="s">
        <v>1341</v>
      </c>
      <c r="DA60" t="s">
        <v>1341</v>
      </c>
      <c r="DB60" t="s">
        <v>1341</v>
      </c>
      <c r="DC60" t="s">
        <v>1341</v>
      </c>
      <c r="DD60" s="3" t="s">
        <v>1341</v>
      </c>
      <c r="DE60" s="3" t="s">
        <v>1341</v>
      </c>
      <c r="DF60" s="20" t="s">
        <v>1341</v>
      </c>
      <c r="DG60" s="20" t="s">
        <v>1341</v>
      </c>
      <c r="DH60" s="22" t="s">
        <v>1341</v>
      </c>
      <c r="DI60" s="22" t="s">
        <v>1341</v>
      </c>
      <c r="DJ60" s="20" t="s">
        <v>1341</v>
      </c>
      <c r="DK60" s="20" t="s">
        <v>1341</v>
      </c>
      <c r="DL60" s="20" t="s">
        <v>1341</v>
      </c>
      <c r="DM60" s="20" t="s">
        <v>1341</v>
      </c>
      <c r="DN60" s="20" t="s">
        <v>1341</v>
      </c>
      <c r="DO60" s="20" t="s">
        <v>1341</v>
      </c>
      <c r="DP60" s="20" t="s">
        <v>1341</v>
      </c>
      <c r="DQ60" s="20" t="s">
        <v>1341</v>
      </c>
      <c r="DR60" s="20" t="s">
        <v>1341</v>
      </c>
      <c r="DS60" s="20" t="s">
        <v>1341</v>
      </c>
      <c r="DT60" s="20" t="s">
        <v>1341</v>
      </c>
      <c r="DU60" s="20" t="s">
        <v>1341</v>
      </c>
      <c r="DV60" s="20" t="s">
        <v>1341</v>
      </c>
      <c r="DW60" s="20" t="s">
        <v>1341</v>
      </c>
      <c r="DX60" s="20" t="s">
        <v>1341</v>
      </c>
      <c r="DY60" s="22" t="s">
        <v>1341</v>
      </c>
      <c r="DZ60" s="20" t="s">
        <v>1341</v>
      </c>
      <c r="EA60" s="22" t="s">
        <v>1341</v>
      </c>
      <c r="EB60" s="20" t="s">
        <v>1341</v>
      </c>
      <c r="EC60" s="20" t="s">
        <v>1341</v>
      </c>
      <c r="ED60" s="20" t="s">
        <v>1341</v>
      </c>
      <c r="EE60" s="20" t="s">
        <v>1341</v>
      </c>
      <c r="EF60" s="20" t="s">
        <v>1341</v>
      </c>
      <c r="EG60" s="20" t="s">
        <v>1341</v>
      </c>
      <c r="EH60" s="20" t="s">
        <v>1341</v>
      </c>
      <c r="EI60" s="20" t="s">
        <v>1341</v>
      </c>
      <c r="EJ60" s="20" t="s">
        <v>1341</v>
      </c>
      <c r="EK60" s="20" t="s">
        <v>1341</v>
      </c>
      <c r="EL60" s="20" t="s">
        <v>1341</v>
      </c>
      <c r="EM60" s="20" t="s">
        <v>1341</v>
      </c>
      <c r="EN60" s="20" t="s">
        <v>1341</v>
      </c>
      <c r="EO60" s="20" t="s">
        <v>1341</v>
      </c>
      <c r="EP60" s="20" t="s">
        <v>1341</v>
      </c>
      <c r="EQ60" s="20" t="s">
        <v>1341</v>
      </c>
      <c r="ER60" s="20" t="s">
        <v>1341</v>
      </c>
      <c r="ES60" s="20" t="s">
        <v>1341</v>
      </c>
      <c r="ET60" s="20" t="s">
        <v>1341</v>
      </c>
      <c r="EU60" s="20" t="s">
        <v>1341</v>
      </c>
      <c r="EV60" s="20" t="s">
        <v>1341</v>
      </c>
      <c r="EW60" s="20" t="s">
        <v>1341</v>
      </c>
      <c r="EX60" s="20" t="s">
        <v>1341</v>
      </c>
      <c r="EY60" s="20" t="s">
        <v>1341</v>
      </c>
      <c r="EZ60" s="20" t="s">
        <v>1341</v>
      </c>
      <c r="FA60" s="20" t="s">
        <v>1341</v>
      </c>
      <c r="FB60" s="20" t="s">
        <v>1341</v>
      </c>
      <c r="FC60" s="20" t="s">
        <v>1341</v>
      </c>
      <c r="FD60" s="20" t="s">
        <v>1341</v>
      </c>
      <c r="FE60" s="20" t="s">
        <v>1341</v>
      </c>
      <c r="FF60" s="20" t="s">
        <v>1341</v>
      </c>
      <c r="FG60" s="20" t="s">
        <v>1341</v>
      </c>
      <c r="FH60" s="20" t="s">
        <v>1341</v>
      </c>
      <c r="FI60" s="20" t="s">
        <v>1341</v>
      </c>
      <c r="FJ60" s="20" t="s">
        <v>1341</v>
      </c>
      <c r="FK60" s="20" t="s">
        <v>1341</v>
      </c>
      <c r="FL60" s="20" t="s">
        <v>1341</v>
      </c>
      <c r="FM60" s="20" t="s">
        <v>1341</v>
      </c>
      <c r="FN60" s="20" t="s">
        <v>1341</v>
      </c>
      <c r="FO60" s="20" t="s">
        <v>1341</v>
      </c>
      <c r="FP60" s="20" t="s">
        <v>1341</v>
      </c>
      <c r="FQ60" s="20" t="s">
        <v>1341</v>
      </c>
      <c r="FR60" s="20" t="s">
        <v>1341</v>
      </c>
      <c r="FS60" s="20" t="s">
        <v>1341</v>
      </c>
      <c r="FT60" s="20" t="s">
        <v>1341</v>
      </c>
      <c r="FU60" s="20" t="s">
        <v>1341</v>
      </c>
      <c r="FV60" s="20" t="s">
        <v>1341</v>
      </c>
      <c r="FW60" s="20" t="s">
        <v>1341</v>
      </c>
      <c r="FX60" s="20" t="s">
        <v>1341</v>
      </c>
      <c r="FY60" s="20" t="s">
        <v>1341</v>
      </c>
      <c r="FZ60" s="20" t="s">
        <v>1341</v>
      </c>
      <c r="GA60" s="20" t="s">
        <v>1341</v>
      </c>
      <c r="GB60" s="20" t="s">
        <v>1341</v>
      </c>
      <c r="GC60" s="20" t="s">
        <v>1341</v>
      </c>
      <c r="GD60" s="20" t="s">
        <v>1341</v>
      </c>
      <c r="GE60" s="20" t="s">
        <v>1341</v>
      </c>
      <c r="GF60" s="20" t="s">
        <v>1341</v>
      </c>
      <c r="GG60" s="20" t="s">
        <v>1341</v>
      </c>
      <c r="GH60" s="20" t="s">
        <v>1341</v>
      </c>
      <c r="GI60" s="20" t="s">
        <v>1341</v>
      </c>
      <c r="GJ60" s="20" t="s">
        <v>1341</v>
      </c>
      <c r="GK60" s="20" t="s">
        <v>1341</v>
      </c>
      <c r="GL60" s="20" t="s">
        <v>1341</v>
      </c>
      <c r="GM60" s="20" t="s">
        <v>1341</v>
      </c>
      <c r="GN60" s="20" t="s">
        <v>1341</v>
      </c>
      <c r="GO60" s="20" t="s">
        <v>1341</v>
      </c>
      <c r="GP60" s="20" t="s">
        <v>1341</v>
      </c>
      <c r="GQ60" s="20" t="s">
        <v>1341</v>
      </c>
      <c r="GR60" s="20" t="s">
        <v>1341</v>
      </c>
      <c r="GS60" s="20" t="s">
        <v>1341</v>
      </c>
      <c r="GT60" s="20" t="s">
        <v>1341</v>
      </c>
      <c r="GU60" s="20" t="s">
        <v>1341</v>
      </c>
      <c r="GV60" s="20" t="s">
        <v>1341</v>
      </c>
      <c r="GW60" s="20" t="s">
        <v>1341</v>
      </c>
      <c r="GX60" s="20" t="s">
        <v>1341</v>
      </c>
      <c r="GY60" s="20" t="s">
        <v>1341</v>
      </c>
      <c r="GZ60" s="20" t="s">
        <v>1341</v>
      </c>
      <c r="HA60" s="20" t="s">
        <v>1341</v>
      </c>
      <c r="HB60" s="20" t="s">
        <v>1341</v>
      </c>
      <c r="HC60" s="20" t="s">
        <v>1341</v>
      </c>
      <c r="HD60" s="20" t="s">
        <v>1341</v>
      </c>
      <c r="HE60" s="20" t="s">
        <v>1341</v>
      </c>
      <c r="HF60" s="20" t="s">
        <v>1341</v>
      </c>
      <c r="HG60" s="20" t="s">
        <v>1341</v>
      </c>
      <c r="HH60" s="20" t="s">
        <v>1341</v>
      </c>
      <c r="HI60" s="20" t="s">
        <v>1341</v>
      </c>
      <c r="HJ60" s="20" t="s">
        <v>1341</v>
      </c>
      <c r="HK60" s="20" t="s">
        <v>1341</v>
      </c>
      <c r="HL60" s="20" t="s">
        <v>1341</v>
      </c>
      <c r="HM60" s="20" t="s">
        <v>1341</v>
      </c>
      <c r="HN60" s="20" t="s">
        <v>1341</v>
      </c>
      <c r="HO60" s="20" t="s">
        <v>1341</v>
      </c>
      <c r="HP60" s="20" t="s">
        <v>1341</v>
      </c>
      <c r="HQ60" s="20" t="s">
        <v>1341</v>
      </c>
      <c r="HR60" s="20" t="s">
        <v>1341</v>
      </c>
      <c r="HS60" s="20" t="s">
        <v>1341</v>
      </c>
      <c r="HT60" s="20" t="s">
        <v>1341</v>
      </c>
      <c r="HU60" s="20" t="s">
        <v>1341</v>
      </c>
      <c r="HV60" s="20" t="s">
        <v>1341</v>
      </c>
      <c r="HW60" s="20" t="s">
        <v>1341</v>
      </c>
      <c r="HX60" s="20" t="s">
        <v>1341</v>
      </c>
      <c r="HY60" s="20" t="s">
        <v>1341</v>
      </c>
      <c r="HZ60" s="20" t="s">
        <v>1341</v>
      </c>
      <c r="IA60" s="20" t="s">
        <v>1341</v>
      </c>
      <c r="IB60" s="20" t="s">
        <v>1341</v>
      </c>
      <c r="IC60" s="20" t="s">
        <v>1341</v>
      </c>
      <c r="ID60" s="20" t="s">
        <v>1341</v>
      </c>
      <c r="IE60" s="20" t="s">
        <v>1341</v>
      </c>
      <c r="IF60" s="20" t="s">
        <v>1341</v>
      </c>
      <c r="IG60" s="20" t="s">
        <v>1341</v>
      </c>
      <c r="IH60" s="20" t="s">
        <v>1341</v>
      </c>
      <c r="II60" s="20" t="s">
        <v>1341</v>
      </c>
      <c r="IJ60" s="20" t="s">
        <v>1341</v>
      </c>
      <c r="IK60" s="20" t="s">
        <v>1341</v>
      </c>
      <c r="IL60" s="20" t="s">
        <v>1341</v>
      </c>
      <c r="IM60" s="20" t="s">
        <v>1341</v>
      </c>
      <c r="IN60" s="20" t="s">
        <v>1341</v>
      </c>
      <c r="IO60" s="20" t="s">
        <v>1341</v>
      </c>
      <c r="IP60" s="20" t="s">
        <v>1341</v>
      </c>
      <c r="IQ60" s="20" t="s">
        <v>1341</v>
      </c>
      <c r="IR60" s="20" t="s">
        <v>1341</v>
      </c>
      <c r="IS60" s="20" t="s">
        <v>1341</v>
      </c>
      <c r="IT60" s="20" t="s">
        <v>1341</v>
      </c>
      <c r="IU60" s="20" t="s">
        <v>1341</v>
      </c>
      <c r="IV60" s="20" t="s">
        <v>1341</v>
      </c>
      <c r="IW60" s="20" t="s">
        <v>1341</v>
      </c>
      <c r="IX60" s="20" t="s">
        <v>1341</v>
      </c>
      <c r="IY60" s="20" t="s">
        <v>1341</v>
      </c>
      <c r="IZ60" s="20" t="s">
        <v>1341</v>
      </c>
      <c r="JA60" s="20" t="s">
        <v>1341</v>
      </c>
      <c r="JB60" s="20" t="s">
        <v>1341</v>
      </c>
      <c r="JC60" s="20" t="s">
        <v>1341</v>
      </c>
      <c r="JD60" s="20" t="s">
        <v>1341</v>
      </c>
      <c r="JE60" s="20" t="s">
        <v>1341</v>
      </c>
      <c r="JF60" s="20" t="s">
        <v>1341</v>
      </c>
      <c r="JG60" s="20" t="s">
        <v>1341</v>
      </c>
      <c r="JH60" s="20" t="s">
        <v>1341</v>
      </c>
      <c r="JI60" s="20" t="s">
        <v>1341</v>
      </c>
      <c r="JJ60" s="20" t="s">
        <v>1341</v>
      </c>
      <c r="JK60" s="20" t="s">
        <v>1341</v>
      </c>
      <c r="JL60" s="20" t="s">
        <v>1341</v>
      </c>
      <c r="JM60" s="20" t="s">
        <v>1341</v>
      </c>
      <c r="JN60" s="20" t="s">
        <v>1341</v>
      </c>
      <c r="JO60" s="20" t="s">
        <v>1341</v>
      </c>
      <c r="JP60" s="20" t="s">
        <v>1341</v>
      </c>
      <c r="JQ60" s="20" t="s">
        <v>1341</v>
      </c>
      <c r="JR60" s="20" t="s">
        <v>1341</v>
      </c>
      <c r="JS60" s="20" t="s">
        <v>1341</v>
      </c>
      <c r="JT60" s="20" t="s">
        <v>1341</v>
      </c>
      <c r="JU60" s="20" t="s">
        <v>1341</v>
      </c>
      <c r="JV60" s="20" t="s">
        <v>1341</v>
      </c>
      <c r="JW60" s="20" t="s">
        <v>1341</v>
      </c>
      <c r="JX60" s="20" t="s">
        <v>1341</v>
      </c>
      <c r="JY60" s="20" t="s">
        <v>1341</v>
      </c>
      <c r="JZ60" s="20" t="s">
        <v>1341</v>
      </c>
      <c r="KA60" s="20" t="s">
        <v>1341</v>
      </c>
      <c r="KB60" s="20" t="s">
        <v>1341</v>
      </c>
      <c r="KC60" s="20" t="s">
        <v>1341</v>
      </c>
      <c r="KD60" s="20" t="s">
        <v>1341</v>
      </c>
      <c r="KE60" s="20" t="s">
        <v>1341</v>
      </c>
      <c r="KF60" s="20" t="s">
        <v>1341</v>
      </c>
      <c r="KG60" s="20" t="s">
        <v>1341</v>
      </c>
      <c r="KH60" s="20" t="s">
        <v>1341</v>
      </c>
      <c r="KI60" s="20" t="s">
        <v>1341</v>
      </c>
      <c r="KJ60" s="20" t="s">
        <v>1341</v>
      </c>
      <c r="KK60" s="20" t="s">
        <v>1341</v>
      </c>
      <c r="KL60" t="s">
        <v>1341</v>
      </c>
      <c r="KM60" s="20" t="s">
        <v>85</v>
      </c>
    </row>
    <row r="61" spans="1:299" ht="8.4" customHeight="1">
      <c r="A61" s="1">
        <v>58</v>
      </c>
      <c r="B61" s="20" t="s">
        <v>1341</v>
      </c>
      <c r="C61" s="20" t="s">
        <v>1341</v>
      </c>
      <c r="D61" s="20" t="s">
        <v>1341</v>
      </c>
      <c r="E61" s="20" t="s">
        <v>1341</v>
      </c>
      <c r="F61" s="20" t="s">
        <v>1341</v>
      </c>
      <c r="G61" s="20" t="s">
        <v>1341</v>
      </c>
      <c r="H61" s="20" t="s">
        <v>1341</v>
      </c>
      <c r="I61" s="20" t="s">
        <v>1341</v>
      </c>
      <c r="J61" s="20" t="s">
        <v>1341</v>
      </c>
      <c r="K61" s="20" t="s">
        <v>1341</v>
      </c>
      <c r="L61" s="20" t="s">
        <v>1341</v>
      </c>
      <c r="M61" s="20" t="s">
        <v>1341</v>
      </c>
      <c r="N61" s="20" t="s">
        <v>1341</v>
      </c>
      <c r="O61" s="20" t="s">
        <v>1341</v>
      </c>
      <c r="P61" s="20" t="s">
        <v>1341</v>
      </c>
      <c r="Q61" s="20" t="s">
        <v>1341</v>
      </c>
      <c r="R61" s="20" t="s">
        <v>1341</v>
      </c>
      <c r="S61" s="20" t="s">
        <v>1341</v>
      </c>
      <c r="T61" s="20" t="s">
        <v>1341</v>
      </c>
      <c r="U61" s="20" t="s">
        <v>1341</v>
      </c>
      <c r="V61" s="20" t="s">
        <v>1341</v>
      </c>
      <c r="W61" s="20" t="s">
        <v>1341</v>
      </c>
      <c r="X61" s="20" t="s">
        <v>1341</v>
      </c>
      <c r="Y61" s="20" t="s">
        <v>1341</v>
      </c>
      <c r="Z61" s="20" t="s">
        <v>1341</v>
      </c>
      <c r="AA61" s="20" t="s">
        <v>1341</v>
      </c>
      <c r="AB61" s="20" t="s">
        <v>1341</v>
      </c>
      <c r="AC61" s="20" t="s">
        <v>1341</v>
      </c>
      <c r="AD61" s="20" t="s">
        <v>1341</v>
      </c>
      <c r="AE61" s="20" t="s">
        <v>1341</v>
      </c>
      <c r="AF61" s="20" t="s">
        <v>1341</v>
      </c>
      <c r="AG61" s="20" t="s">
        <v>1341</v>
      </c>
      <c r="AH61" s="20" t="s">
        <v>1341</v>
      </c>
      <c r="AI61" s="20" t="s">
        <v>1341</v>
      </c>
      <c r="AJ61" s="20" t="s">
        <v>1341</v>
      </c>
      <c r="AK61" s="20" t="s">
        <v>1341</v>
      </c>
      <c r="AL61" s="20" t="s">
        <v>1341</v>
      </c>
      <c r="AM61" s="20" t="s">
        <v>1341</v>
      </c>
      <c r="AN61" s="20" t="s">
        <v>1341</v>
      </c>
      <c r="AO61" s="20" t="s">
        <v>1341</v>
      </c>
      <c r="AP61" s="20" t="s">
        <v>1341</v>
      </c>
      <c r="AQ61" s="20" t="s">
        <v>1341</v>
      </c>
      <c r="AR61" s="20" t="s">
        <v>1341</v>
      </c>
      <c r="AS61" s="20" t="s">
        <v>1341</v>
      </c>
      <c r="AT61" s="20" t="s">
        <v>1341</v>
      </c>
      <c r="AU61" s="20" t="s">
        <v>1341</v>
      </c>
      <c r="AV61" s="20" t="s">
        <v>1341</v>
      </c>
      <c r="AW61" s="20" t="s">
        <v>1341</v>
      </c>
      <c r="AX61" s="20" t="s">
        <v>1341</v>
      </c>
      <c r="AY61" s="20" t="s">
        <v>1341</v>
      </c>
      <c r="AZ61" s="20" t="s">
        <v>1341</v>
      </c>
      <c r="BA61" s="20" t="s">
        <v>1341</v>
      </c>
      <c r="BB61" s="20" t="s">
        <v>1341</v>
      </c>
      <c r="BC61" s="20" t="s">
        <v>1341</v>
      </c>
      <c r="BD61" s="20" t="s">
        <v>1341</v>
      </c>
      <c r="BE61" s="20" t="s">
        <v>1341</v>
      </c>
      <c r="BF61" s="20" t="s">
        <v>1341</v>
      </c>
      <c r="BG61" s="20" t="s">
        <v>1341</v>
      </c>
      <c r="BH61" s="20" t="s">
        <v>1341</v>
      </c>
      <c r="BI61" s="20" t="s">
        <v>1341</v>
      </c>
      <c r="BJ61" s="20" t="s">
        <v>1341</v>
      </c>
      <c r="BK61" s="20" t="s">
        <v>1341</v>
      </c>
      <c r="BL61" s="20" t="s">
        <v>1341</v>
      </c>
      <c r="BM61" s="20" t="s">
        <v>1341</v>
      </c>
      <c r="BN61" s="20" t="s">
        <v>1341</v>
      </c>
      <c r="BO61" s="20" t="s">
        <v>1341</v>
      </c>
      <c r="BP61" s="20" t="s">
        <v>1341</v>
      </c>
      <c r="BQ61" s="20" t="s">
        <v>1341</v>
      </c>
      <c r="BR61" s="20" t="s">
        <v>1341</v>
      </c>
      <c r="BS61" s="20" t="s">
        <v>1341</v>
      </c>
      <c r="BT61" s="20" t="s">
        <v>1341</v>
      </c>
      <c r="BU61" s="20" t="s">
        <v>1341</v>
      </c>
      <c r="BV61" s="20" t="s">
        <v>1341</v>
      </c>
      <c r="BW61" s="20" t="s">
        <v>1341</v>
      </c>
      <c r="BX61" t="s">
        <v>1341</v>
      </c>
      <c r="BY61" s="20" t="s">
        <v>1341</v>
      </c>
      <c r="BZ61" s="20" t="s">
        <v>1341</v>
      </c>
      <c r="CA61" s="20" t="s">
        <v>1341</v>
      </c>
      <c r="CB61" s="20" t="s">
        <v>1341</v>
      </c>
      <c r="CC61" s="20" t="s">
        <v>1341</v>
      </c>
      <c r="CD61" s="20" t="s">
        <v>1341</v>
      </c>
      <c r="CE61" s="20" t="s">
        <v>1341</v>
      </c>
      <c r="CF61" s="20" t="s">
        <v>1341</v>
      </c>
      <c r="CG61" s="20" t="s">
        <v>1341</v>
      </c>
      <c r="CH61" s="20" t="s">
        <v>1341</v>
      </c>
      <c r="CI61" s="20" t="s">
        <v>1341</v>
      </c>
      <c r="CJ61" s="20" t="s">
        <v>1341</v>
      </c>
      <c r="CK61" s="20" t="s">
        <v>1341</v>
      </c>
      <c r="CL61" s="20" t="s">
        <v>1341</v>
      </c>
      <c r="CM61" s="20">
        <v>1</v>
      </c>
      <c r="CN61" t="s">
        <v>1341</v>
      </c>
      <c r="CO61" s="21" t="s">
        <v>1341</v>
      </c>
      <c r="CP61" s="20" t="s">
        <v>1341</v>
      </c>
      <c r="CQ61" s="20" t="s">
        <v>1341</v>
      </c>
      <c r="CR61" s="20" t="s">
        <v>1341</v>
      </c>
      <c r="CS61" t="s">
        <v>1341</v>
      </c>
      <c r="CT61" t="s">
        <v>1341</v>
      </c>
      <c r="CU61" t="s">
        <v>1341</v>
      </c>
      <c r="CV61" t="s">
        <v>1341</v>
      </c>
      <c r="CW61" t="s">
        <v>1341</v>
      </c>
      <c r="CX61" t="s">
        <v>1341</v>
      </c>
      <c r="CY61" t="s">
        <v>1341</v>
      </c>
      <c r="CZ61" t="s">
        <v>1341</v>
      </c>
      <c r="DA61" t="s">
        <v>1341</v>
      </c>
      <c r="DB61" t="s">
        <v>1341</v>
      </c>
      <c r="DC61" t="s">
        <v>1341</v>
      </c>
      <c r="DD61" s="3" t="s">
        <v>1341</v>
      </c>
      <c r="DE61" s="3" t="s">
        <v>1341</v>
      </c>
      <c r="DF61" s="20" t="s">
        <v>1341</v>
      </c>
      <c r="DG61" s="20" t="s">
        <v>1341</v>
      </c>
      <c r="DH61" s="22" t="s">
        <v>1341</v>
      </c>
      <c r="DI61" s="22" t="s">
        <v>1341</v>
      </c>
      <c r="DJ61" s="20" t="s">
        <v>1341</v>
      </c>
      <c r="DK61" s="20" t="s">
        <v>1341</v>
      </c>
      <c r="DL61" s="20" t="s">
        <v>1341</v>
      </c>
      <c r="DM61" s="20" t="s">
        <v>1341</v>
      </c>
      <c r="DN61" s="20" t="s">
        <v>1341</v>
      </c>
      <c r="DO61" s="20" t="s">
        <v>1341</v>
      </c>
      <c r="DP61" s="20" t="s">
        <v>1341</v>
      </c>
      <c r="DQ61" s="20" t="s">
        <v>1341</v>
      </c>
      <c r="DR61" s="20" t="s">
        <v>1341</v>
      </c>
      <c r="DS61" s="20" t="s">
        <v>1341</v>
      </c>
      <c r="DT61" s="20" t="s">
        <v>1341</v>
      </c>
      <c r="DU61" s="20" t="s">
        <v>1341</v>
      </c>
      <c r="DV61" s="20" t="s">
        <v>1341</v>
      </c>
      <c r="DW61" s="20" t="s">
        <v>1341</v>
      </c>
      <c r="DX61" s="20" t="s">
        <v>1341</v>
      </c>
      <c r="DY61" s="22" t="s">
        <v>1341</v>
      </c>
      <c r="DZ61" s="20" t="s">
        <v>1341</v>
      </c>
      <c r="EA61" s="22" t="s">
        <v>1341</v>
      </c>
      <c r="EB61" s="20" t="s">
        <v>1341</v>
      </c>
      <c r="EC61" s="20" t="s">
        <v>1341</v>
      </c>
      <c r="ED61" s="20" t="s">
        <v>1341</v>
      </c>
      <c r="EE61" s="20" t="s">
        <v>1341</v>
      </c>
      <c r="EF61" s="20" t="s">
        <v>1341</v>
      </c>
      <c r="EG61" s="20" t="s">
        <v>1341</v>
      </c>
      <c r="EH61" s="20" t="s">
        <v>1341</v>
      </c>
      <c r="EI61" s="20" t="s">
        <v>1341</v>
      </c>
      <c r="EJ61" s="20" t="s">
        <v>1341</v>
      </c>
      <c r="EK61" s="20" t="s">
        <v>1341</v>
      </c>
      <c r="EL61" s="20" t="s">
        <v>1341</v>
      </c>
      <c r="EM61" s="20" t="s">
        <v>1341</v>
      </c>
      <c r="EN61" s="20" t="s">
        <v>1341</v>
      </c>
      <c r="EO61" s="20" t="s">
        <v>1341</v>
      </c>
      <c r="EP61" s="20" t="s">
        <v>1341</v>
      </c>
      <c r="EQ61" s="20" t="s">
        <v>1341</v>
      </c>
      <c r="ER61" s="20" t="s">
        <v>1341</v>
      </c>
      <c r="ES61" s="20" t="s">
        <v>1341</v>
      </c>
      <c r="ET61" s="20" t="s">
        <v>1341</v>
      </c>
      <c r="EU61" s="20" t="s">
        <v>1341</v>
      </c>
      <c r="EV61" s="20" t="s">
        <v>1341</v>
      </c>
      <c r="EW61" s="20" t="s">
        <v>1341</v>
      </c>
      <c r="EX61" s="20" t="s">
        <v>1341</v>
      </c>
      <c r="EY61" s="20" t="s">
        <v>1341</v>
      </c>
      <c r="EZ61" s="20" t="s">
        <v>1341</v>
      </c>
      <c r="FA61" s="20" t="s">
        <v>1341</v>
      </c>
      <c r="FB61" s="20" t="s">
        <v>1341</v>
      </c>
      <c r="FC61" s="20" t="s">
        <v>1341</v>
      </c>
      <c r="FD61" s="20" t="s">
        <v>1341</v>
      </c>
      <c r="FE61" s="20" t="s">
        <v>1341</v>
      </c>
      <c r="FF61" s="20" t="s">
        <v>1341</v>
      </c>
      <c r="FG61" s="20" t="s">
        <v>1341</v>
      </c>
      <c r="FH61" s="20" t="s">
        <v>1341</v>
      </c>
      <c r="FI61" s="20" t="s">
        <v>1341</v>
      </c>
      <c r="FJ61" s="20" t="s">
        <v>1341</v>
      </c>
      <c r="FK61" s="20" t="s">
        <v>1341</v>
      </c>
      <c r="FL61" s="20" t="s">
        <v>1341</v>
      </c>
      <c r="FM61" s="20" t="s">
        <v>1341</v>
      </c>
      <c r="FN61" s="20" t="s">
        <v>1341</v>
      </c>
      <c r="FO61" s="20" t="s">
        <v>1341</v>
      </c>
      <c r="FP61" s="20" t="s">
        <v>1341</v>
      </c>
      <c r="FQ61" s="20" t="s">
        <v>1341</v>
      </c>
      <c r="FR61" s="20" t="s">
        <v>1341</v>
      </c>
      <c r="FS61" s="20" t="s">
        <v>1341</v>
      </c>
      <c r="FT61" s="20" t="s">
        <v>1341</v>
      </c>
      <c r="FU61" s="20" t="s">
        <v>1341</v>
      </c>
      <c r="FV61" s="20" t="s">
        <v>1341</v>
      </c>
      <c r="FW61" s="20" t="s">
        <v>1341</v>
      </c>
      <c r="FX61" s="20" t="s">
        <v>1341</v>
      </c>
      <c r="FY61" s="20" t="s">
        <v>1341</v>
      </c>
      <c r="FZ61" s="20" t="s">
        <v>1341</v>
      </c>
      <c r="GA61" s="20" t="s">
        <v>1341</v>
      </c>
      <c r="GB61" s="20" t="s">
        <v>1341</v>
      </c>
      <c r="GC61" s="20" t="s">
        <v>1341</v>
      </c>
      <c r="GD61" s="20" t="s">
        <v>1341</v>
      </c>
      <c r="GE61" s="20" t="s">
        <v>1341</v>
      </c>
      <c r="GF61" s="20" t="s">
        <v>1341</v>
      </c>
      <c r="GG61" s="20" t="s">
        <v>1341</v>
      </c>
      <c r="GH61" s="20" t="s">
        <v>1341</v>
      </c>
      <c r="GI61" s="20" t="s">
        <v>1341</v>
      </c>
      <c r="GJ61" s="20" t="s">
        <v>1341</v>
      </c>
      <c r="GK61" s="20" t="s">
        <v>1341</v>
      </c>
      <c r="GL61" s="20" t="s">
        <v>1341</v>
      </c>
      <c r="GM61" s="20" t="s">
        <v>1341</v>
      </c>
      <c r="GN61" s="20" t="s">
        <v>1341</v>
      </c>
      <c r="GO61" s="20" t="s">
        <v>1341</v>
      </c>
      <c r="GP61" s="20" t="s">
        <v>1341</v>
      </c>
      <c r="GQ61" s="20" t="s">
        <v>1341</v>
      </c>
      <c r="GR61" s="20" t="s">
        <v>1341</v>
      </c>
      <c r="GS61" s="20" t="s">
        <v>1341</v>
      </c>
      <c r="GT61" s="20" t="s">
        <v>1341</v>
      </c>
      <c r="GU61" s="20" t="s">
        <v>1341</v>
      </c>
      <c r="GV61" s="20" t="s">
        <v>1341</v>
      </c>
      <c r="GW61" s="20" t="s">
        <v>1341</v>
      </c>
      <c r="GX61" s="20" t="s">
        <v>1341</v>
      </c>
      <c r="GY61" s="20" t="s">
        <v>1341</v>
      </c>
      <c r="GZ61" s="20" t="s">
        <v>1341</v>
      </c>
      <c r="HA61" s="20" t="s">
        <v>1341</v>
      </c>
      <c r="HB61" s="20" t="s">
        <v>1341</v>
      </c>
      <c r="HC61" s="20" t="s">
        <v>1341</v>
      </c>
      <c r="HD61" s="20" t="s">
        <v>1341</v>
      </c>
      <c r="HE61" s="20" t="s">
        <v>1341</v>
      </c>
      <c r="HF61" s="20" t="s">
        <v>1341</v>
      </c>
      <c r="HG61" s="20" t="s">
        <v>1341</v>
      </c>
      <c r="HH61" s="20" t="s">
        <v>1341</v>
      </c>
      <c r="HI61" s="20" t="s">
        <v>1341</v>
      </c>
      <c r="HJ61" s="20" t="s">
        <v>1341</v>
      </c>
      <c r="HK61" s="20" t="s">
        <v>1341</v>
      </c>
      <c r="HL61" s="20" t="s">
        <v>1341</v>
      </c>
      <c r="HM61" s="20" t="s">
        <v>1341</v>
      </c>
      <c r="HN61" s="20" t="s">
        <v>1341</v>
      </c>
      <c r="HO61" s="20" t="s">
        <v>1341</v>
      </c>
      <c r="HP61" s="20" t="s">
        <v>1341</v>
      </c>
      <c r="HQ61" s="20" t="s">
        <v>1341</v>
      </c>
      <c r="HR61" s="20" t="s">
        <v>1341</v>
      </c>
      <c r="HS61" s="20" t="s">
        <v>1341</v>
      </c>
      <c r="HT61" s="20" t="s">
        <v>1341</v>
      </c>
      <c r="HU61" s="20" t="s">
        <v>1341</v>
      </c>
      <c r="HV61" s="20" t="s">
        <v>1341</v>
      </c>
      <c r="HW61" s="20" t="s">
        <v>1341</v>
      </c>
      <c r="HX61" s="20" t="s">
        <v>1341</v>
      </c>
      <c r="HY61" s="20" t="s">
        <v>1341</v>
      </c>
      <c r="HZ61" s="20" t="s">
        <v>1341</v>
      </c>
      <c r="IA61" s="20" t="s">
        <v>1341</v>
      </c>
      <c r="IB61" s="20" t="s">
        <v>1341</v>
      </c>
      <c r="IC61" s="20" t="s">
        <v>1341</v>
      </c>
      <c r="ID61" s="20" t="s">
        <v>1341</v>
      </c>
      <c r="IE61" s="20" t="s">
        <v>1341</v>
      </c>
      <c r="IF61" s="20" t="s">
        <v>1341</v>
      </c>
      <c r="IG61" s="20" t="s">
        <v>1341</v>
      </c>
      <c r="IH61" s="20" t="s">
        <v>1341</v>
      </c>
      <c r="II61" s="20" t="s">
        <v>1341</v>
      </c>
      <c r="IJ61" s="20" t="s">
        <v>1341</v>
      </c>
      <c r="IK61" s="20" t="s">
        <v>1341</v>
      </c>
      <c r="IL61" s="20" t="s">
        <v>1341</v>
      </c>
      <c r="IM61" s="20" t="s">
        <v>1341</v>
      </c>
      <c r="IN61" s="20" t="s">
        <v>1341</v>
      </c>
      <c r="IO61" s="20" t="s">
        <v>1341</v>
      </c>
      <c r="IP61" s="20" t="s">
        <v>1341</v>
      </c>
      <c r="IQ61" s="20" t="s">
        <v>1341</v>
      </c>
      <c r="IR61" s="20" t="s">
        <v>1341</v>
      </c>
      <c r="IS61" s="20" t="s">
        <v>1341</v>
      </c>
      <c r="IT61" s="20" t="s">
        <v>1341</v>
      </c>
      <c r="IU61" s="20" t="s">
        <v>1341</v>
      </c>
      <c r="IV61" s="20" t="s">
        <v>1341</v>
      </c>
      <c r="IW61" s="20" t="s">
        <v>1341</v>
      </c>
      <c r="IX61" s="20" t="s">
        <v>1341</v>
      </c>
      <c r="IY61" s="20" t="s">
        <v>1341</v>
      </c>
      <c r="IZ61" s="20" t="s">
        <v>1341</v>
      </c>
      <c r="JA61" s="20" t="s">
        <v>1341</v>
      </c>
      <c r="JB61" s="20" t="s">
        <v>1341</v>
      </c>
      <c r="JC61" s="20" t="s">
        <v>1341</v>
      </c>
      <c r="JD61" s="20" t="s">
        <v>1341</v>
      </c>
      <c r="JE61" s="20" t="s">
        <v>1341</v>
      </c>
      <c r="JF61" s="20" t="s">
        <v>1341</v>
      </c>
      <c r="JG61" s="20" t="s">
        <v>1341</v>
      </c>
      <c r="JH61" s="20" t="s">
        <v>1341</v>
      </c>
      <c r="JI61" s="20" t="s">
        <v>1341</v>
      </c>
      <c r="JJ61" s="20" t="s">
        <v>1341</v>
      </c>
      <c r="JK61" s="20" t="s">
        <v>1341</v>
      </c>
      <c r="JL61" s="20" t="s">
        <v>1341</v>
      </c>
      <c r="JM61" s="20" t="s">
        <v>1341</v>
      </c>
      <c r="JN61" s="20" t="s">
        <v>1341</v>
      </c>
      <c r="JO61" s="20" t="s">
        <v>1341</v>
      </c>
      <c r="JP61" s="20" t="s">
        <v>1341</v>
      </c>
      <c r="JQ61" s="20" t="s">
        <v>1341</v>
      </c>
      <c r="JR61" s="20" t="s">
        <v>1341</v>
      </c>
      <c r="JS61" s="20" t="s">
        <v>1341</v>
      </c>
      <c r="JT61" s="20" t="s">
        <v>1341</v>
      </c>
      <c r="JU61" s="20" t="s">
        <v>1341</v>
      </c>
      <c r="JV61" s="20" t="s">
        <v>1341</v>
      </c>
      <c r="JW61" s="20" t="s">
        <v>1341</v>
      </c>
      <c r="JX61" s="20" t="s">
        <v>1341</v>
      </c>
      <c r="JY61" s="20" t="s">
        <v>1341</v>
      </c>
      <c r="JZ61" s="20" t="s">
        <v>1341</v>
      </c>
      <c r="KA61" s="20" t="s">
        <v>1341</v>
      </c>
      <c r="KB61" s="20" t="s">
        <v>1341</v>
      </c>
      <c r="KC61" s="20" t="s">
        <v>1341</v>
      </c>
      <c r="KD61" s="20" t="s">
        <v>1341</v>
      </c>
      <c r="KE61" s="20" t="s">
        <v>1341</v>
      </c>
      <c r="KF61" s="20" t="s">
        <v>1341</v>
      </c>
      <c r="KG61" s="20" t="s">
        <v>1341</v>
      </c>
      <c r="KH61" s="20" t="s">
        <v>1341</v>
      </c>
      <c r="KI61" s="20" t="s">
        <v>1341</v>
      </c>
      <c r="KJ61" s="20" t="s">
        <v>1341</v>
      </c>
      <c r="KK61" s="20" t="s">
        <v>1341</v>
      </c>
      <c r="KL61" t="s">
        <v>1341</v>
      </c>
      <c r="KM61" s="20" t="s">
        <v>85</v>
      </c>
    </row>
    <row r="62" spans="1:299" ht="8.4" customHeight="1">
      <c r="A62" s="1">
        <v>59</v>
      </c>
      <c r="B62" s="20" t="s">
        <v>1341</v>
      </c>
      <c r="C62" s="20" t="s">
        <v>1341</v>
      </c>
      <c r="D62" s="20" t="s">
        <v>1341</v>
      </c>
      <c r="E62" s="20" t="s">
        <v>1341</v>
      </c>
      <c r="F62" s="20" t="s">
        <v>1341</v>
      </c>
      <c r="G62" s="20" t="s">
        <v>1341</v>
      </c>
      <c r="H62" s="20" t="s">
        <v>1341</v>
      </c>
      <c r="I62" s="20" t="s">
        <v>1341</v>
      </c>
      <c r="J62" s="20" t="s">
        <v>1341</v>
      </c>
      <c r="K62" s="20" t="s">
        <v>1341</v>
      </c>
      <c r="L62" s="20" t="s">
        <v>1341</v>
      </c>
      <c r="M62" s="20" t="s">
        <v>1341</v>
      </c>
      <c r="N62" s="20" t="s">
        <v>1341</v>
      </c>
      <c r="O62" s="20" t="s">
        <v>1341</v>
      </c>
      <c r="P62" s="20" t="s">
        <v>1341</v>
      </c>
      <c r="Q62" s="20" t="s">
        <v>1341</v>
      </c>
      <c r="R62" s="20" t="s">
        <v>1341</v>
      </c>
      <c r="S62" s="20" t="s">
        <v>1341</v>
      </c>
      <c r="T62" s="20" t="s">
        <v>1341</v>
      </c>
      <c r="U62" s="20" t="s">
        <v>1341</v>
      </c>
      <c r="V62" s="20" t="s">
        <v>1341</v>
      </c>
      <c r="W62" s="20" t="s">
        <v>1341</v>
      </c>
      <c r="X62" s="20" t="s">
        <v>1341</v>
      </c>
      <c r="Y62" s="20" t="s">
        <v>1341</v>
      </c>
      <c r="Z62" s="20" t="s">
        <v>1341</v>
      </c>
      <c r="AA62" s="20" t="s">
        <v>1341</v>
      </c>
      <c r="AB62" s="20" t="s">
        <v>1341</v>
      </c>
      <c r="AC62" s="20" t="s">
        <v>1341</v>
      </c>
      <c r="AD62" s="20" t="s">
        <v>1341</v>
      </c>
      <c r="AE62" s="20" t="s">
        <v>1341</v>
      </c>
      <c r="AF62" s="20" t="s">
        <v>1341</v>
      </c>
      <c r="AG62" s="20" t="s">
        <v>1341</v>
      </c>
      <c r="AH62" s="20" t="s">
        <v>1341</v>
      </c>
      <c r="AI62" s="20" t="s">
        <v>1341</v>
      </c>
      <c r="AJ62" s="20" t="s">
        <v>1341</v>
      </c>
      <c r="AK62" s="20" t="s">
        <v>1341</v>
      </c>
      <c r="AL62" s="20" t="s">
        <v>1341</v>
      </c>
      <c r="AM62" s="20" t="s">
        <v>1341</v>
      </c>
      <c r="AN62" s="20" t="s">
        <v>1341</v>
      </c>
      <c r="AO62" s="20" t="s">
        <v>1341</v>
      </c>
      <c r="AP62" s="20" t="s">
        <v>1341</v>
      </c>
      <c r="AQ62" s="20" t="s">
        <v>1341</v>
      </c>
      <c r="AR62" s="20" t="s">
        <v>1341</v>
      </c>
      <c r="AS62" s="20" t="s">
        <v>1341</v>
      </c>
      <c r="AT62" s="20" t="s">
        <v>1341</v>
      </c>
      <c r="AU62" s="20" t="s">
        <v>1341</v>
      </c>
      <c r="AV62" s="20" t="s">
        <v>1341</v>
      </c>
      <c r="AW62" s="20" t="s">
        <v>1341</v>
      </c>
      <c r="AX62" s="20" t="s">
        <v>1341</v>
      </c>
      <c r="AY62" s="20" t="s">
        <v>1341</v>
      </c>
      <c r="AZ62" s="20" t="s">
        <v>1341</v>
      </c>
      <c r="BA62" s="20" t="s">
        <v>1341</v>
      </c>
      <c r="BB62" s="20" t="s">
        <v>1341</v>
      </c>
      <c r="BC62" s="20" t="s">
        <v>1341</v>
      </c>
      <c r="BD62" s="20" t="s">
        <v>1341</v>
      </c>
      <c r="BE62" s="20" t="s">
        <v>1341</v>
      </c>
      <c r="BF62" s="20" t="s">
        <v>1341</v>
      </c>
      <c r="BG62" s="20" t="s">
        <v>1341</v>
      </c>
      <c r="BH62" s="20" t="s">
        <v>1341</v>
      </c>
      <c r="BI62" s="20" t="s">
        <v>1341</v>
      </c>
      <c r="BJ62" s="20" t="s">
        <v>1341</v>
      </c>
      <c r="BK62" s="20" t="s">
        <v>1341</v>
      </c>
      <c r="BL62" s="20" t="s">
        <v>1341</v>
      </c>
      <c r="BM62" s="20" t="s">
        <v>1341</v>
      </c>
      <c r="BN62" s="20" t="s">
        <v>1341</v>
      </c>
      <c r="BO62" s="20" t="s">
        <v>1341</v>
      </c>
      <c r="BP62" s="20" t="s">
        <v>1341</v>
      </c>
      <c r="BQ62" s="20" t="s">
        <v>1341</v>
      </c>
      <c r="BR62" s="20" t="s">
        <v>1341</v>
      </c>
      <c r="BS62" s="20" t="s">
        <v>1341</v>
      </c>
      <c r="BT62" s="20" t="s">
        <v>1341</v>
      </c>
      <c r="BU62" s="20" t="s">
        <v>1341</v>
      </c>
      <c r="BV62" s="20" t="s">
        <v>1341</v>
      </c>
      <c r="BW62" s="20" t="s">
        <v>1341</v>
      </c>
      <c r="BX62" t="s">
        <v>1341</v>
      </c>
      <c r="BY62" s="20" t="s">
        <v>1341</v>
      </c>
      <c r="BZ62" s="20" t="s">
        <v>1341</v>
      </c>
      <c r="CA62" s="20" t="s">
        <v>1341</v>
      </c>
      <c r="CB62" s="20" t="s">
        <v>1341</v>
      </c>
      <c r="CC62" s="20" t="s">
        <v>1341</v>
      </c>
      <c r="CD62" s="20" t="s">
        <v>1341</v>
      </c>
      <c r="CE62" s="20" t="s">
        <v>1341</v>
      </c>
      <c r="CF62" s="20" t="s">
        <v>1341</v>
      </c>
      <c r="CG62" s="20" t="s">
        <v>1341</v>
      </c>
      <c r="CH62" s="20" t="s">
        <v>1341</v>
      </c>
      <c r="CI62" s="20" t="s">
        <v>1341</v>
      </c>
      <c r="CJ62" s="20" t="s">
        <v>1341</v>
      </c>
      <c r="CK62" s="20" t="s">
        <v>1341</v>
      </c>
      <c r="CL62" s="20" t="s">
        <v>1341</v>
      </c>
      <c r="CM62" s="20" t="s">
        <v>1341</v>
      </c>
      <c r="CN62" t="s">
        <v>1341</v>
      </c>
      <c r="CO62" s="20">
        <v>1</v>
      </c>
      <c r="CP62" s="20" t="s">
        <v>1341</v>
      </c>
      <c r="CQ62" s="20" t="s">
        <v>1341</v>
      </c>
      <c r="CR62" s="20" t="s">
        <v>1341</v>
      </c>
      <c r="CS62" t="s">
        <v>1341</v>
      </c>
      <c r="CT62" t="s">
        <v>1341</v>
      </c>
      <c r="CU62" t="s">
        <v>1341</v>
      </c>
      <c r="CV62" t="s">
        <v>1341</v>
      </c>
      <c r="CW62" t="s">
        <v>1341</v>
      </c>
      <c r="CX62" t="s">
        <v>1341</v>
      </c>
      <c r="CY62">
        <v>1</v>
      </c>
      <c r="CZ62" t="s">
        <v>1341</v>
      </c>
      <c r="DA62" t="s">
        <v>1341</v>
      </c>
      <c r="DB62" t="s">
        <v>1341</v>
      </c>
      <c r="DC62">
        <v>1</v>
      </c>
      <c r="DD62" s="3" t="s">
        <v>1341</v>
      </c>
      <c r="DE62" s="3" t="s">
        <v>1341</v>
      </c>
      <c r="DF62" s="20" t="s">
        <v>1341</v>
      </c>
      <c r="DG62" s="20" t="s">
        <v>1341</v>
      </c>
      <c r="DH62" s="22" t="s">
        <v>1341</v>
      </c>
      <c r="DI62" s="22" t="s">
        <v>1341</v>
      </c>
      <c r="DJ62" s="20" t="s">
        <v>1341</v>
      </c>
      <c r="DK62" s="20" t="s">
        <v>1341</v>
      </c>
      <c r="DL62" s="20" t="s">
        <v>1341</v>
      </c>
      <c r="DM62" s="20" t="s">
        <v>1341</v>
      </c>
      <c r="DN62" s="20" t="s">
        <v>1341</v>
      </c>
      <c r="DO62" s="20" t="s">
        <v>1341</v>
      </c>
      <c r="DP62" s="20" t="s">
        <v>1341</v>
      </c>
      <c r="DQ62" s="20" t="s">
        <v>1341</v>
      </c>
      <c r="DR62" s="20" t="s">
        <v>1341</v>
      </c>
      <c r="DS62" s="20" t="s">
        <v>1341</v>
      </c>
      <c r="DT62" s="20" t="s">
        <v>1341</v>
      </c>
      <c r="DU62" s="20" t="s">
        <v>1341</v>
      </c>
      <c r="DV62" s="20" t="s">
        <v>1341</v>
      </c>
      <c r="DW62" s="20" t="s">
        <v>1341</v>
      </c>
      <c r="DX62" s="20" t="s">
        <v>1341</v>
      </c>
      <c r="DY62" s="22" t="s">
        <v>1341</v>
      </c>
      <c r="DZ62" s="20" t="s">
        <v>1341</v>
      </c>
      <c r="EA62" s="22" t="s">
        <v>1341</v>
      </c>
      <c r="EB62" s="20" t="s">
        <v>1341</v>
      </c>
      <c r="EC62" s="20" t="s">
        <v>1341</v>
      </c>
      <c r="ED62" s="20" t="s">
        <v>1341</v>
      </c>
      <c r="EE62" s="20" t="s">
        <v>1341</v>
      </c>
      <c r="EF62" s="20" t="s">
        <v>1341</v>
      </c>
      <c r="EG62" s="20" t="s">
        <v>1341</v>
      </c>
      <c r="EH62" s="20" t="s">
        <v>1341</v>
      </c>
      <c r="EI62" s="20" t="s">
        <v>1341</v>
      </c>
      <c r="EJ62" s="20" t="s">
        <v>1341</v>
      </c>
      <c r="EK62" s="20" t="s">
        <v>1341</v>
      </c>
      <c r="EL62" s="20" t="s">
        <v>1341</v>
      </c>
      <c r="EM62" s="20" t="s">
        <v>1341</v>
      </c>
      <c r="EN62" s="20" t="s">
        <v>1341</v>
      </c>
      <c r="EO62" s="20" t="s">
        <v>1341</v>
      </c>
      <c r="EP62" s="20" t="s">
        <v>1341</v>
      </c>
      <c r="EQ62" s="20" t="s">
        <v>1341</v>
      </c>
      <c r="ER62" s="20" t="s">
        <v>1341</v>
      </c>
      <c r="ES62" s="20" t="s">
        <v>1341</v>
      </c>
      <c r="ET62" s="20" t="s">
        <v>1341</v>
      </c>
      <c r="EU62" s="20" t="s">
        <v>1341</v>
      </c>
      <c r="EV62" s="20" t="s">
        <v>1341</v>
      </c>
      <c r="EW62" s="20" t="s">
        <v>1341</v>
      </c>
      <c r="EX62" s="20" t="s">
        <v>1341</v>
      </c>
      <c r="EY62" s="20" t="s">
        <v>1341</v>
      </c>
      <c r="EZ62" s="20" t="s">
        <v>1341</v>
      </c>
      <c r="FA62" s="20" t="s">
        <v>1341</v>
      </c>
      <c r="FB62" s="20" t="s">
        <v>1341</v>
      </c>
      <c r="FC62" s="20" t="s">
        <v>1341</v>
      </c>
      <c r="FD62" s="20" t="s">
        <v>1341</v>
      </c>
      <c r="FE62" s="20" t="s">
        <v>1341</v>
      </c>
      <c r="FF62" s="20" t="s">
        <v>1341</v>
      </c>
      <c r="FG62" s="20" t="s">
        <v>1341</v>
      </c>
      <c r="FH62" s="20" t="s">
        <v>1341</v>
      </c>
      <c r="FI62" s="20" t="s">
        <v>1341</v>
      </c>
      <c r="FJ62" s="20" t="s">
        <v>1341</v>
      </c>
      <c r="FK62" s="20" t="s">
        <v>1341</v>
      </c>
      <c r="FL62" s="20" t="s">
        <v>1341</v>
      </c>
      <c r="FM62" s="20" t="s">
        <v>1341</v>
      </c>
      <c r="FN62" s="20" t="s">
        <v>1341</v>
      </c>
      <c r="FO62" s="20" t="s">
        <v>1341</v>
      </c>
      <c r="FP62" s="20" t="s">
        <v>1341</v>
      </c>
      <c r="FQ62" s="20" t="s">
        <v>1341</v>
      </c>
      <c r="FR62" s="20" t="s">
        <v>1341</v>
      </c>
      <c r="FS62" s="20" t="s">
        <v>1341</v>
      </c>
      <c r="FT62" s="20" t="s">
        <v>1341</v>
      </c>
      <c r="FU62" s="20" t="s">
        <v>1341</v>
      </c>
      <c r="FV62" s="20" t="s">
        <v>1341</v>
      </c>
      <c r="FW62" s="20" t="s">
        <v>1341</v>
      </c>
      <c r="FX62" s="20" t="s">
        <v>1341</v>
      </c>
      <c r="FY62" s="20" t="s">
        <v>1341</v>
      </c>
      <c r="FZ62" s="20" t="s">
        <v>1341</v>
      </c>
      <c r="GA62" s="20" t="s">
        <v>1341</v>
      </c>
      <c r="GB62" s="20" t="s">
        <v>1341</v>
      </c>
      <c r="GC62" s="20" t="s">
        <v>1341</v>
      </c>
      <c r="GD62" s="20" t="s">
        <v>1341</v>
      </c>
      <c r="GE62" s="20" t="s">
        <v>1341</v>
      </c>
      <c r="GF62" s="20" t="s">
        <v>1341</v>
      </c>
      <c r="GG62" s="20" t="s">
        <v>1341</v>
      </c>
      <c r="GH62" s="20" t="s">
        <v>1341</v>
      </c>
      <c r="GI62" s="20" t="s">
        <v>1341</v>
      </c>
      <c r="GJ62" s="20" t="s">
        <v>1341</v>
      </c>
      <c r="GK62" s="20" t="s">
        <v>1341</v>
      </c>
      <c r="GL62" s="20" t="s">
        <v>1341</v>
      </c>
      <c r="GM62" s="20" t="s">
        <v>1341</v>
      </c>
      <c r="GN62" s="20" t="s">
        <v>1341</v>
      </c>
      <c r="GO62" s="20" t="s">
        <v>1341</v>
      </c>
      <c r="GP62" s="20" t="s">
        <v>1341</v>
      </c>
      <c r="GQ62" s="20" t="s">
        <v>1341</v>
      </c>
      <c r="GR62" s="20" t="s">
        <v>1341</v>
      </c>
      <c r="GS62" s="20" t="s">
        <v>1341</v>
      </c>
      <c r="GT62" s="20" t="s">
        <v>1341</v>
      </c>
      <c r="GU62" s="20" t="s">
        <v>1341</v>
      </c>
      <c r="GV62" s="20" t="s">
        <v>1341</v>
      </c>
      <c r="GW62" s="20" t="s">
        <v>1341</v>
      </c>
      <c r="GX62" s="20" t="s">
        <v>1341</v>
      </c>
      <c r="GY62" s="20" t="s">
        <v>1341</v>
      </c>
      <c r="GZ62" s="20" t="s">
        <v>1341</v>
      </c>
      <c r="HA62" s="20" t="s">
        <v>1341</v>
      </c>
      <c r="HB62" s="20" t="s">
        <v>1341</v>
      </c>
      <c r="HC62" s="20" t="s">
        <v>1341</v>
      </c>
      <c r="HD62" s="20" t="s">
        <v>1341</v>
      </c>
      <c r="HE62" s="20" t="s">
        <v>1341</v>
      </c>
      <c r="HF62" s="20" t="s">
        <v>1341</v>
      </c>
      <c r="HG62" s="20" t="s">
        <v>1341</v>
      </c>
      <c r="HH62" s="20" t="s">
        <v>1341</v>
      </c>
      <c r="HI62" s="20" t="s">
        <v>1341</v>
      </c>
      <c r="HJ62" s="20" t="s">
        <v>1341</v>
      </c>
      <c r="HK62" s="20" t="s">
        <v>1341</v>
      </c>
      <c r="HL62" s="20" t="s">
        <v>1341</v>
      </c>
      <c r="HM62" s="20" t="s">
        <v>1341</v>
      </c>
      <c r="HN62" s="20" t="s">
        <v>1341</v>
      </c>
      <c r="HO62" s="20" t="s">
        <v>1341</v>
      </c>
      <c r="HP62" s="20" t="s">
        <v>1341</v>
      </c>
      <c r="HQ62" s="20" t="s">
        <v>1341</v>
      </c>
      <c r="HR62" s="20" t="s">
        <v>1341</v>
      </c>
      <c r="HS62" s="20" t="s">
        <v>1341</v>
      </c>
      <c r="HT62" s="20" t="s">
        <v>1341</v>
      </c>
      <c r="HU62" s="20" t="s">
        <v>1341</v>
      </c>
      <c r="HV62" s="20" t="s">
        <v>1341</v>
      </c>
      <c r="HW62" s="20" t="s">
        <v>1341</v>
      </c>
      <c r="HX62" s="20" t="s">
        <v>1341</v>
      </c>
      <c r="HY62" s="20" t="s">
        <v>1341</v>
      </c>
      <c r="HZ62" s="20" t="s">
        <v>1341</v>
      </c>
      <c r="IA62" s="20" t="s">
        <v>1341</v>
      </c>
      <c r="IB62" s="20" t="s">
        <v>1341</v>
      </c>
      <c r="IC62" s="20" t="s">
        <v>1341</v>
      </c>
      <c r="ID62" s="20" t="s">
        <v>1341</v>
      </c>
      <c r="IE62" s="20" t="s">
        <v>1341</v>
      </c>
      <c r="IF62" s="20" t="s">
        <v>1341</v>
      </c>
      <c r="IG62" s="20" t="s">
        <v>1341</v>
      </c>
      <c r="IH62" s="20" t="s">
        <v>1341</v>
      </c>
      <c r="II62" s="20" t="s">
        <v>1341</v>
      </c>
      <c r="IJ62" s="20" t="s">
        <v>1341</v>
      </c>
      <c r="IK62" s="20" t="s">
        <v>1341</v>
      </c>
      <c r="IL62" s="20" t="s">
        <v>1341</v>
      </c>
      <c r="IM62" s="20" t="s">
        <v>1341</v>
      </c>
      <c r="IN62" s="20" t="s">
        <v>1341</v>
      </c>
      <c r="IO62" s="20" t="s">
        <v>1341</v>
      </c>
      <c r="IP62" s="20" t="s">
        <v>1341</v>
      </c>
      <c r="IQ62" s="20" t="s">
        <v>1341</v>
      </c>
      <c r="IR62" s="20" t="s">
        <v>1341</v>
      </c>
      <c r="IS62" s="20" t="s">
        <v>1341</v>
      </c>
      <c r="IT62" s="20" t="s">
        <v>1341</v>
      </c>
      <c r="IU62" s="20" t="s">
        <v>1341</v>
      </c>
      <c r="IV62" s="20" t="s">
        <v>1341</v>
      </c>
      <c r="IW62" s="20" t="s">
        <v>1341</v>
      </c>
      <c r="IX62" s="20" t="s">
        <v>1341</v>
      </c>
      <c r="IY62" s="20" t="s">
        <v>1341</v>
      </c>
      <c r="IZ62" s="20" t="s">
        <v>1341</v>
      </c>
      <c r="JA62" s="20" t="s">
        <v>1341</v>
      </c>
      <c r="JB62" s="20" t="s">
        <v>1341</v>
      </c>
      <c r="JC62" s="20" t="s">
        <v>1341</v>
      </c>
      <c r="JD62" s="20" t="s">
        <v>1341</v>
      </c>
      <c r="JE62" s="20" t="s">
        <v>1341</v>
      </c>
      <c r="JF62" s="20" t="s">
        <v>1341</v>
      </c>
      <c r="JG62" s="20" t="s">
        <v>1341</v>
      </c>
      <c r="JH62" s="20" t="s">
        <v>1341</v>
      </c>
      <c r="JI62" s="20" t="s">
        <v>1341</v>
      </c>
      <c r="JJ62" s="20" t="s">
        <v>1341</v>
      </c>
      <c r="JK62" s="20" t="s">
        <v>1341</v>
      </c>
      <c r="JL62" s="20" t="s">
        <v>1341</v>
      </c>
      <c r="JM62" s="20" t="s">
        <v>1341</v>
      </c>
      <c r="JN62" s="20" t="s">
        <v>1341</v>
      </c>
      <c r="JO62" s="20" t="s">
        <v>1341</v>
      </c>
      <c r="JP62" s="20" t="s">
        <v>1341</v>
      </c>
      <c r="JQ62" s="20" t="s">
        <v>1341</v>
      </c>
      <c r="JR62" s="20" t="s">
        <v>1341</v>
      </c>
      <c r="JS62" s="20" t="s">
        <v>1341</v>
      </c>
      <c r="JT62" s="20" t="s">
        <v>1341</v>
      </c>
      <c r="JU62" s="20" t="s">
        <v>1341</v>
      </c>
      <c r="JV62" s="20" t="s">
        <v>1341</v>
      </c>
      <c r="JW62" s="20" t="s">
        <v>1341</v>
      </c>
      <c r="JX62" s="20" t="s">
        <v>1341</v>
      </c>
      <c r="JY62" s="20" t="s">
        <v>1341</v>
      </c>
      <c r="JZ62" s="20" t="s">
        <v>1341</v>
      </c>
      <c r="KA62" s="20" t="s">
        <v>1341</v>
      </c>
      <c r="KB62" s="20" t="s">
        <v>1341</v>
      </c>
      <c r="KC62" s="20" t="s">
        <v>1341</v>
      </c>
      <c r="KD62" s="20" t="s">
        <v>1341</v>
      </c>
      <c r="KE62" s="20" t="s">
        <v>1341</v>
      </c>
      <c r="KF62" s="20" t="s">
        <v>1341</v>
      </c>
      <c r="KG62" s="20" t="s">
        <v>1341</v>
      </c>
      <c r="KH62" s="20" t="s">
        <v>1341</v>
      </c>
      <c r="KI62" s="20" t="s">
        <v>1341</v>
      </c>
      <c r="KJ62" s="20" t="s">
        <v>1341</v>
      </c>
      <c r="KK62" s="20" t="s">
        <v>1341</v>
      </c>
      <c r="KL62" t="s">
        <v>1341</v>
      </c>
      <c r="KM62" s="20" t="s">
        <v>85</v>
      </c>
    </row>
    <row r="63" spans="1:299" ht="8.4" customHeight="1">
      <c r="A63" s="1">
        <v>60</v>
      </c>
      <c r="B63" s="20" t="s">
        <v>1341</v>
      </c>
      <c r="C63" s="20" t="s">
        <v>1341</v>
      </c>
      <c r="D63" s="20" t="s">
        <v>1341</v>
      </c>
      <c r="E63" s="20" t="s">
        <v>1341</v>
      </c>
      <c r="F63" s="20" t="s">
        <v>1341</v>
      </c>
      <c r="G63" s="20" t="s">
        <v>1341</v>
      </c>
      <c r="H63" s="20" t="s">
        <v>1341</v>
      </c>
      <c r="I63" s="20" t="s">
        <v>1341</v>
      </c>
      <c r="J63" s="20" t="s">
        <v>1341</v>
      </c>
      <c r="K63" s="20" t="s">
        <v>1341</v>
      </c>
      <c r="L63" s="20" t="s">
        <v>1341</v>
      </c>
      <c r="M63" s="20" t="s">
        <v>1341</v>
      </c>
      <c r="N63" s="20" t="s">
        <v>1341</v>
      </c>
      <c r="O63" s="20" t="s">
        <v>1341</v>
      </c>
      <c r="P63" s="20" t="s">
        <v>1341</v>
      </c>
      <c r="Q63" s="20" t="s">
        <v>1341</v>
      </c>
      <c r="R63" s="20" t="s">
        <v>1341</v>
      </c>
      <c r="S63" s="20" t="s">
        <v>1341</v>
      </c>
      <c r="T63" s="20" t="s">
        <v>1341</v>
      </c>
      <c r="U63" s="20" t="s">
        <v>1341</v>
      </c>
      <c r="V63" s="20" t="s">
        <v>1341</v>
      </c>
      <c r="W63" s="20" t="s">
        <v>1341</v>
      </c>
      <c r="X63" s="20" t="s">
        <v>1341</v>
      </c>
      <c r="Y63" s="20" t="s">
        <v>1341</v>
      </c>
      <c r="Z63" s="20" t="s">
        <v>1341</v>
      </c>
      <c r="AA63" s="20" t="s">
        <v>1341</v>
      </c>
      <c r="AB63" s="20" t="s">
        <v>1341</v>
      </c>
      <c r="AC63" s="20" t="s">
        <v>1341</v>
      </c>
      <c r="AD63" s="20" t="s">
        <v>1341</v>
      </c>
      <c r="AE63" s="20" t="s">
        <v>1341</v>
      </c>
      <c r="AF63" s="20" t="s">
        <v>1341</v>
      </c>
      <c r="AG63" s="20" t="s">
        <v>1341</v>
      </c>
      <c r="AH63" s="20" t="s">
        <v>1341</v>
      </c>
      <c r="AI63" s="20" t="s">
        <v>1341</v>
      </c>
      <c r="AJ63" s="20" t="s">
        <v>1341</v>
      </c>
      <c r="AK63" s="20" t="s">
        <v>1341</v>
      </c>
      <c r="AL63" s="20" t="s">
        <v>1341</v>
      </c>
      <c r="AM63" s="20" t="s">
        <v>1341</v>
      </c>
      <c r="AN63" s="20" t="s">
        <v>1341</v>
      </c>
      <c r="AO63" s="20" t="s">
        <v>1341</v>
      </c>
      <c r="AP63" s="20" t="s">
        <v>1341</v>
      </c>
      <c r="AQ63" s="20" t="s">
        <v>1341</v>
      </c>
      <c r="AR63" s="20" t="s">
        <v>1341</v>
      </c>
      <c r="AS63" s="20" t="s">
        <v>1341</v>
      </c>
      <c r="AT63" s="20" t="s">
        <v>1341</v>
      </c>
      <c r="AU63" s="20" t="s">
        <v>1341</v>
      </c>
      <c r="AV63" s="20" t="s">
        <v>1341</v>
      </c>
      <c r="AW63" s="20" t="s">
        <v>1341</v>
      </c>
      <c r="AX63" s="20" t="s">
        <v>1341</v>
      </c>
      <c r="AY63" s="20" t="s">
        <v>1341</v>
      </c>
      <c r="AZ63" s="20" t="s">
        <v>1341</v>
      </c>
      <c r="BA63" s="20" t="s">
        <v>1341</v>
      </c>
      <c r="BB63" s="20" t="s">
        <v>1341</v>
      </c>
      <c r="BC63" s="20" t="s">
        <v>1341</v>
      </c>
      <c r="BD63" s="20" t="s">
        <v>1341</v>
      </c>
      <c r="BE63" s="20" t="s">
        <v>1341</v>
      </c>
      <c r="BF63" s="20" t="s">
        <v>1341</v>
      </c>
      <c r="BG63" s="20" t="s">
        <v>1341</v>
      </c>
      <c r="BH63" s="20" t="s">
        <v>1341</v>
      </c>
      <c r="BI63" s="20" t="s">
        <v>1341</v>
      </c>
      <c r="BJ63" s="20" t="s">
        <v>1341</v>
      </c>
      <c r="BK63" s="20" t="s">
        <v>1341</v>
      </c>
      <c r="BL63" s="20" t="s">
        <v>1341</v>
      </c>
      <c r="BM63" s="20" t="s">
        <v>1341</v>
      </c>
      <c r="BN63" s="20" t="s">
        <v>1341</v>
      </c>
      <c r="BO63" s="20" t="s">
        <v>1341</v>
      </c>
      <c r="BP63" s="20" t="s">
        <v>1341</v>
      </c>
      <c r="BQ63" s="20" t="s">
        <v>1341</v>
      </c>
      <c r="BR63" s="20" t="s">
        <v>1341</v>
      </c>
      <c r="BS63" s="20" t="s">
        <v>1341</v>
      </c>
      <c r="BT63" s="20" t="s">
        <v>1341</v>
      </c>
      <c r="BU63" s="20" t="s">
        <v>1341</v>
      </c>
      <c r="BV63" s="20" t="s">
        <v>1341</v>
      </c>
      <c r="BW63" s="20" t="s">
        <v>1341</v>
      </c>
      <c r="BX63" t="s">
        <v>1341</v>
      </c>
      <c r="BY63" s="20" t="s">
        <v>1341</v>
      </c>
      <c r="BZ63" s="20" t="s">
        <v>1341</v>
      </c>
      <c r="CA63" s="20" t="s">
        <v>1341</v>
      </c>
      <c r="CB63" s="20" t="s">
        <v>1341</v>
      </c>
      <c r="CC63" s="20" t="s">
        <v>1341</v>
      </c>
      <c r="CD63" s="20" t="s">
        <v>1341</v>
      </c>
      <c r="CE63" s="20" t="s">
        <v>1341</v>
      </c>
      <c r="CF63" s="20" t="s">
        <v>1341</v>
      </c>
      <c r="CG63" s="20" t="s">
        <v>1341</v>
      </c>
      <c r="CH63" s="20" t="s">
        <v>1341</v>
      </c>
      <c r="CI63" s="20" t="s">
        <v>1341</v>
      </c>
      <c r="CJ63" s="20" t="s">
        <v>1341</v>
      </c>
      <c r="CK63" s="20" t="s">
        <v>1341</v>
      </c>
      <c r="CL63" s="20" t="s">
        <v>1341</v>
      </c>
      <c r="CM63" s="20" t="s">
        <v>1341</v>
      </c>
      <c r="CN63" s="20" t="s">
        <v>1341</v>
      </c>
      <c r="CO63" s="20" t="s">
        <v>1341</v>
      </c>
      <c r="CP63" s="20" t="s">
        <v>1341</v>
      </c>
      <c r="CQ63" s="20">
        <v>1</v>
      </c>
      <c r="CR63" s="20" t="s">
        <v>1341</v>
      </c>
      <c r="CS63" t="s">
        <v>1341</v>
      </c>
      <c r="CT63" t="s">
        <v>1341</v>
      </c>
      <c r="CU63" t="s">
        <v>1341</v>
      </c>
      <c r="CV63" t="s">
        <v>1341</v>
      </c>
      <c r="CW63" t="s">
        <v>1341</v>
      </c>
      <c r="CX63" t="s">
        <v>1341</v>
      </c>
      <c r="CY63" t="s">
        <v>1341</v>
      </c>
      <c r="CZ63" t="s">
        <v>1341</v>
      </c>
      <c r="DA63" t="s">
        <v>1341</v>
      </c>
      <c r="DB63" t="s">
        <v>1341</v>
      </c>
      <c r="DC63" t="s">
        <v>1341</v>
      </c>
      <c r="DD63" s="3" t="s">
        <v>1341</v>
      </c>
      <c r="DE63" s="3" t="s">
        <v>1341</v>
      </c>
      <c r="DF63" s="20" t="s">
        <v>1341</v>
      </c>
      <c r="DG63" s="20" t="s">
        <v>1341</v>
      </c>
      <c r="DH63" s="22" t="s">
        <v>1341</v>
      </c>
      <c r="DI63" s="20">
        <v>1</v>
      </c>
      <c r="DJ63" s="20" t="s">
        <v>1341</v>
      </c>
      <c r="DK63" s="20" t="s">
        <v>1341</v>
      </c>
      <c r="DL63" s="20" t="s">
        <v>1341</v>
      </c>
      <c r="DM63" s="20" t="s">
        <v>1341</v>
      </c>
      <c r="DN63" s="20" t="s">
        <v>1341</v>
      </c>
      <c r="DO63" s="20" t="s">
        <v>1341</v>
      </c>
      <c r="DP63" s="20" t="s">
        <v>1341</v>
      </c>
      <c r="DQ63" s="20" t="s">
        <v>1341</v>
      </c>
      <c r="DR63" s="20" t="s">
        <v>1341</v>
      </c>
      <c r="DS63" s="20" t="s">
        <v>1341</v>
      </c>
      <c r="DT63" s="20" t="s">
        <v>1341</v>
      </c>
      <c r="DU63" s="20" t="s">
        <v>1341</v>
      </c>
      <c r="DV63" s="20" t="s">
        <v>1341</v>
      </c>
      <c r="DW63" s="20" t="s">
        <v>1341</v>
      </c>
      <c r="DX63" s="20" t="s">
        <v>1341</v>
      </c>
      <c r="DY63" s="22" t="s">
        <v>1341</v>
      </c>
      <c r="DZ63" s="20" t="s">
        <v>1341</v>
      </c>
      <c r="EA63" s="22" t="s">
        <v>1341</v>
      </c>
      <c r="EB63" s="20" t="s">
        <v>1341</v>
      </c>
      <c r="EC63" s="20" t="s">
        <v>1341</v>
      </c>
      <c r="ED63" s="20" t="s">
        <v>1341</v>
      </c>
      <c r="EE63" s="20" t="s">
        <v>1341</v>
      </c>
      <c r="EF63" s="20" t="s">
        <v>1341</v>
      </c>
      <c r="EG63" s="20" t="s">
        <v>1341</v>
      </c>
      <c r="EH63" s="20" t="s">
        <v>1341</v>
      </c>
      <c r="EI63" s="20" t="s">
        <v>1341</v>
      </c>
      <c r="EJ63" s="20" t="s">
        <v>1341</v>
      </c>
      <c r="EK63" s="20" t="s">
        <v>1341</v>
      </c>
      <c r="EL63" s="20" t="s">
        <v>1341</v>
      </c>
      <c r="EM63" s="20" t="s">
        <v>1341</v>
      </c>
      <c r="EN63" s="20" t="s">
        <v>1341</v>
      </c>
      <c r="EO63" s="20" t="s">
        <v>1341</v>
      </c>
      <c r="EP63" s="20" t="s">
        <v>1341</v>
      </c>
      <c r="EQ63" s="20" t="s">
        <v>1341</v>
      </c>
      <c r="ER63" s="20" t="s">
        <v>1341</v>
      </c>
      <c r="ES63" s="20" t="s">
        <v>1341</v>
      </c>
      <c r="ET63" s="20" t="s">
        <v>1341</v>
      </c>
      <c r="EU63" s="20" t="s">
        <v>1341</v>
      </c>
      <c r="EV63" s="20" t="s">
        <v>1341</v>
      </c>
      <c r="EW63" s="20" t="s">
        <v>1341</v>
      </c>
      <c r="EX63" s="20" t="s">
        <v>1341</v>
      </c>
      <c r="EY63" s="20" t="s">
        <v>1341</v>
      </c>
      <c r="EZ63" s="20" t="s">
        <v>1341</v>
      </c>
      <c r="FA63" s="20" t="s">
        <v>1341</v>
      </c>
      <c r="FB63" s="20" t="s">
        <v>1341</v>
      </c>
      <c r="FC63" s="20" t="s">
        <v>1341</v>
      </c>
      <c r="FD63" s="20" t="s">
        <v>1341</v>
      </c>
      <c r="FE63" s="20" t="s">
        <v>1341</v>
      </c>
      <c r="FF63" s="20" t="s">
        <v>1341</v>
      </c>
      <c r="FG63" s="20" t="s">
        <v>1341</v>
      </c>
      <c r="FH63" s="20" t="s">
        <v>1341</v>
      </c>
      <c r="FI63" s="20" t="s">
        <v>1341</v>
      </c>
      <c r="FJ63" s="20" t="s">
        <v>1341</v>
      </c>
      <c r="FK63" s="20" t="s">
        <v>1341</v>
      </c>
      <c r="FL63" s="20" t="s">
        <v>1341</v>
      </c>
      <c r="FM63" s="20" t="s">
        <v>1341</v>
      </c>
      <c r="FN63" s="20" t="s">
        <v>1341</v>
      </c>
      <c r="FO63" s="20" t="s">
        <v>1341</v>
      </c>
      <c r="FP63" s="20" t="s">
        <v>1341</v>
      </c>
      <c r="FQ63" s="20" t="s">
        <v>1341</v>
      </c>
      <c r="FR63" s="20" t="s">
        <v>1341</v>
      </c>
      <c r="FS63" s="20" t="s">
        <v>1341</v>
      </c>
      <c r="FT63" s="20" t="s">
        <v>1341</v>
      </c>
      <c r="FU63" s="20" t="s">
        <v>1341</v>
      </c>
      <c r="FV63" s="20" t="s">
        <v>1341</v>
      </c>
      <c r="FW63" s="20" t="s">
        <v>1341</v>
      </c>
      <c r="FX63" s="20" t="s">
        <v>1341</v>
      </c>
      <c r="FY63" s="20" t="s">
        <v>1341</v>
      </c>
      <c r="FZ63" s="20" t="s">
        <v>1341</v>
      </c>
      <c r="GA63" s="20" t="s">
        <v>1341</v>
      </c>
      <c r="GB63" s="20" t="s">
        <v>1341</v>
      </c>
      <c r="GC63" s="20" t="s">
        <v>1341</v>
      </c>
      <c r="GD63" s="20" t="s">
        <v>1341</v>
      </c>
      <c r="GE63" s="20" t="s">
        <v>1341</v>
      </c>
      <c r="GF63" s="20" t="s">
        <v>1341</v>
      </c>
      <c r="GG63" s="20" t="s">
        <v>1341</v>
      </c>
      <c r="GH63" s="20" t="s">
        <v>1341</v>
      </c>
      <c r="GI63" s="20" t="s">
        <v>1341</v>
      </c>
      <c r="GJ63" s="20" t="s">
        <v>1341</v>
      </c>
      <c r="GK63" s="20" t="s">
        <v>1341</v>
      </c>
      <c r="GL63" s="20" t="s">
        <v>1341</v>
      </c>
      <c r="GM63" s="20" t="s">
        <v>1341</v>
      </c>
      <c r="GN63" s="20" t="s">
        <v>1341</v>
      </c>
      <c r="GO63" s="20" t="s">
        <v>1341</v>
      </c>
      <c r="GP63" s="20" t="s">
        <v>1341</v>
      </c>
      <c r="GQ63" s="20" t="s">
        <v>1341</v>
      </c>
      <c r="GR63" s="20" t="s">
        <v>1341</v>
      </c>
      <c r="GS63" s="20" t="s">
        <v>1341</v>
      </c>
      <c r="GT63" s="20" t="s">
        <v>1341</v>
      </c>
      <c r="GU63" s="20" t="s">
        <v>1341</v>
      </c>
      <c r="GV63" s="20" t="s">
        <v>1341</v>
      </c>
      <c r="GW63" s="20" t="s">
        <v>1341</v>
      </c>
      <c r="GX63" s="20" t="s">
        <v>1341</v>
      </c>
      <c r="GY63" s="20" t="s">
        <v>1341</v>
      </c>
      <c r="GZ63" s="20" t="s">
        <v>1341</v>
      </c>
      <c r="HA63" s="20" t="s">
        <v>1341</v>
      </c>
      <c r="HB63" s="20" t="s">
        <v>1341</v>
      </c>
      <c r="HC63" s="20" t="s">
        <v>1341</v>
      </c>
      <c r="HD63" s="20" t="s">
        <v>1341</v>
      </c>
      <c r="HE63" s="20" t="s">
        <v>1341</v>
      </c>
      <c r="HF63" s="20" t="s">
        <v>1341</v>
      </c>
      <c r="HG63" s="20" t="s">
        <v>1341</v>
      </c>
      <c r="HH63" s="20" t="s">
        <v>1341</v>
      </c>
      <c r="HI63" s="20" t="s">
        <v>1341</v>
      </c>
      <c r="HJ63" s="20" t="s">
        <v>1341</v>
      </c>
      <c r="HK63" s="20" t="s">
        <v>1341</v>
      </c>
      <c r="HL63" s="20" t="s">
        <v>1341</v>
      </c>
      <c r="HM63" s="20" t="s">
        <v>1341</v>
      </c>
      <c r="HN63" s="20" t="s">
        <v>1341</v>
      </c>
      <c r="HO63" s="20" t="s">
        <v>1341</v>
      </c>
      <c r="HP63" s="20" t="s">
        <v>1341</v>
      </c>
      <c r="HQ63" s="20" t="s">
        <v>1341</v>
      </c>
      <c r="HR63" s="20" t="s">
        <v>1341</v>
      </c>
      <c r="HS63" s="20" t="s">
        <v>1341</v>
      </c>
      <c r="HT63" s="20" t="s">
        <v>1341</v>
      </c>
      <c r="HU63" s="20" t="s">
        <v>1341</v>
      </c>
      <c r="HV63" s="20" t="s">
        <v>1341</v>
      </c>
      <c r="HW63" s="20" t="s">
        <v>1341</v>
      </c>
      <c r="HX63" s="20" t="s">
        <v>1341</v>
      </c>
      <c r="HY63" s="20" t="s">
        <v>1341</v>
      </c>
      <c r="HZ63" s="20" t="s">
        <v>1341</v>
      </c>
      <c r="IA63" s="20" t="s">
        <v>1341</v>
      </c>
      <c r="IB63" s="20" t="s">
        <v>1341</v>
      </c>
      <c r="IC63" s="20" t="s">
        <v>1341</v>
      </c>
      <c r="ID63" s="20" t="s">
        <v>1341</v>
      </c>
      <c r="IE63" s="20" t="s">
        <v>1341</v>
      </c>
      <c r="IF63" s="20" t="s">
        <v>1341</v>
      </c>
      <c r="IG63" s="20" t="s">
        <v>1341</v>
      </c>
      <c r="IH63" s="20" t="s">
        <v>1341</v>
      </c>
      <c r="II63" s="20" t="s">
        <v>1341</v>
      </c>
      <c r="IJ63" s="20" t="s">
        <v>1341</v>
      </c>
      <c r="IK63" s="20" t="s">
        <v>1341</v>
      </c>
      <c r="IL63" s="20" t="s">
        <v>1341</v>
      </c>
      <c r="IM63" s="20" t="s">
        <v>1341</v>
      </c>
      <c r="IN63" s="20" t="s">
        <v>1341</v>
      </c>
      <c r="IO63" s="20" t="s">
        <v>1341</v>
      </c>
      <c r="IP63" s="20" t="s">
        <v>1341</v>
      </c>
      <c r="IQ63" s="20" t="s">
        <v>1341</v>
      </c>
      <c r="IR63" s="20" t="s">
        <v>1341</v>
      </c>
      <c r="IS63" s="20" t="s">
        <v>1341</v>
      </c>
      <c r="IT63" s="20" t="s">
        <v>1341</v>
      </c>
      <c r="IU63" s="20" t="s">
        <v>1341</v>
      </c>
      <c r="IV63" s="20" t="s">
        <v>1341</v>
      </c>
      <c r="IW63" s="20" t="s">
        <v>1341</v>
      </c>
      <c r="IX63" s="20" t="s">
        <v>1341</v>
      </c>
      <c r="IY63" s="20" t="s">
        <v>1341</v>
      </c>
      <c r="IZ63" s="20" t="s">
        <v>1341</v>
      </c>
      <c r="JA63" s="20" t="s">
        <v>1341</v>
      </c>
      <c r="JB63" s="20" t="s">
        <v>1341</v>
      </c>
      <c r="JC63" s="20" t="s">
        <v>1341</v>
      </c>
      <c r="JD63" s="20" t="s">
        <v>1341</v>
      </c>
      <c r="JE63" s="20" t="s">
        <v>1341</v>
      </c>
      <c r="JF63" s="20" t="s">
        <v>1341</v>
      </c>
      <c r="JG63" s="20" t="s">
        <v>1341</v>
      </c>
      <c r="JH63" s="20" t="s">
        <v>1341</v>
      </c>
      <c r="JI63" s="20" t="s">
        <v>1341</v>
      </c>
      <c r="JJ63" s="20" t="s">
        <v>1341</v>
      </c>
      <c r="JK63" s="20" t="s">
        <v>1341</v>
      </c>
      <c r="JL63" s="20" t="s">
        <v>1341</v>
      </c>
      <c r="JM63" s="20" t="s">
        <v>1341</v>
      </c>
      <c r="JN63" s="20" t="s">
        <v>1341</v>
      </c>
      <c r="JO63" s="20" t="s">
        <v>1341</v>
      </c>
      <c r="JP63" s="20" t="s">
        <v>1341</v>
      </c>
      <c r="JQ63" s="20" t="s">
        <v>1341</v>
      </c>
      <c r="JR63" s="20" t="s">
        <v>1341</v>
      </c>
      <c r="JS63" s="20" t="s">
        <v>1341</v>
      </c>
      <c r="JT63" s="20" t="s">
        <v>1341</v>
      </c>
      <c r="JU63" s="20" t="s">
        <v>1341</v>
      </c>
      <c r="JV63" s="20" t="s">
        <v>1341</v>
      </c>
      <c r="JW63" s="20" t="s">
        <v>1341</v>
      </c>
      <c r="JX63" s="20" t="s">
        <v>1341</v>
      </c>
      <c r="JY63" s="20" t="s">
        <v>1341</v>
      </c>
      <c r="JZ63" s="20" t="s">
        <v>1341</v>
      </c>
      <c r="KA63" s="20" t="s">
        <v>1341</v>
      </c>
      <c r="KB63" s="20" t="s">
        <v>1341</v>
      </c>
      <c r="KC63" s="20" t="s">
        <v>1341</v>
      </c>
      <c r="KD63" s="20" t="s">
        <v>1341</v>
      </c>
      <c r="KE63" s="20" t="s">
        <v>1341</v>
      </c>
      <c r="KF63" s="20" t="s">
        <v>1341</v>
      </c>
      <c r="KG63" s="20" t="s">
        <v>1341</v>
      </c>
      <c r="KH63" s="20" t="s">
        <v>1341</v>
      </c>
      <c r="KI63" s="20" t="s">
        <v>1341</v>
      </c>
      <c r="KJ63" s="20" t="s">
        <v>1341</v>
      </c>
      <c r="KK63" s="20" t="s">
        <v>1341</v>
      </c>
      <c r="KL63" t="s">
        <v>1341</v>
      </c>
      <c r="KM63" s="20" t="s">
        <v>85</v>
      </c>
    </row>
    <row r="64" spans="1:299" ht="8.4" customHeight="1">
      <c r="A64" s="1">
        <v>61</v>
      </c>
      <c r="B64" s="20" t="s">
        <v>1341</v>
      </c>
      <c r="C64" s="20" t="s">
        <v>1341</v>
      </c>
      <c r="D64" s="20" t="s">
        <v>1341</v>
      </c>
      <c r="E64" s="20" t="s">
        <v>1341</v>
      </c>
      <c r="F64" s="20" t="s">
        <v>1341</v>
      </c>
      <c r="G64" s="20" t="s">
        <v>1341</v>
      </c>
      <c r="H64" s="20" t="s">
        <v>1341</v>
      </c>
      <c r="I64" s="20" t="s">
        <v>1341</v>
      </c>
      <c r="J64" s="20" t="s">
        <v>1341</v>
      </c>
      <c r="K64" s="20" t="s">
        <v>1341</v>
      </c>
      <c r="L64" s="20" t="s">
        <v>1341</v>
      </c>
      <c r="M64" s="20" t="s">
        <v>1341</v>
      </c>
      <c r="N64" s="20" t="s">
        <v>1341</v>
      </c>
      <c r="O64" s="20" t="s">
        <v>1341</v>
      </c>
      <c r="P64" s="20" t="s">
        <v>1341</v>
      </c>
      <c r="Q64" s="20" t="s">
        <v>1341</v>
      </c>
      <c r="R64" s="20" t="s">
        <v>1341</v>
      </c>
      <c r="S64" s="20" t="s">
        <v>1341</v>
      </c>
      <c r="T64" s="20" t="s">
        <v>1341</v>
      </c>
      <c r="U64" s="20" t="s">
        <v>1341</v>
      </c>
      <c r="V64" s="20" t="s">
        <v>1341</v>
      </c>
      <c r="W64" s="20" t="s">
        <v>1341</v>
      </c>
      <c r="X64" s="20" t="s">
        <v>1341</v>
      </c>
      <c r="Y64" s="20" t="s">
        <v>1341</v>
      </c>
      <c r="Z64" s="20" t="s">
        <v>1341</v>
      </c>
      <c r="AA64" s="20" t="s">
        <v>1341</v>
      </c>
      <c r="AB64" s="20" t="s">
        <v>1341</v>
      </c>
      <c r="AC64" s="20" t="s">
        <v>1341</v>
      </c>
      <c r="AD64" s="20" t="s">
        <v>1341</v>
      </c>
      <c r="AE64" s="20" t="s">
        <v>1341</v>
      </c>
      <c r="AF64" s="20" t="s">
        <v>1341</v>
      </c>
      <c r="AG64" s="20" t="s">
        <v>1341</v>
      </c>
      <c r="AH64" s="20" t="s">
        <v>1341</v>
      </c>
      <c r="AI64" s="20" t="s">
        <v>1341</v>
      </c>
      <c r="AJ64" s="20" t="s">
        <v>1341</v>
      </c>
      <c r="AK64" s="20" t="s">
        <v>1341</v>
      </c>
      <c r="AL64" s="20" t="s">
        <v>1341</v>
      </c>
      <c r="AM64" s="20" t="s">
        <v>1341</v>
      </c>
      <c r="AN64" s="20" t="s">
        <v>1341</v>
      </c>
      <c r="AO64" s="20" t="s">
        <v>1341</v>
      </c>
      <c r="AP64" s="20" t="s">
        <v>1341</v>
      </c>
      <c r="AQ64" s="20" t="s">
        <v>1341</v>
      </c>
      <c r="AR64" s="20" t="s">
        <v>1341</v>
      </c>
      <c r="AS64" s="20" t="s">
        <v>1341</v>
      </c>
      <c r="AT64" s="20" t="s">
        <v>1341</v>
      </c>
      <c r="AU64" s="20" t="s">
        <v>1341</v>
      </c>
      <c r="AV64" s="20" t="s">
        <v>1341</v>
      </c>
      <c r="AW64" s="20" t="s">
        <v>1341</v>
      </c>
      <c r="AX64" s="20" t="s">
        <v>1341</v>
      </c>
      <c r="AY64" s="20" t="s">
        <v>1341</v>
      </c>
      <c r="AZ64" s="20" t="s">
        <v>1341</v>
      </c>
      <c r="BA64" s="20" t="s">
        <v>1341</v>
      </c>
      <c r="BB64" s="20" t="s">
        <v>1341</v>
      </c>
      <c r="BC64" s="20" t="s">
        <v>1341</v>
      </c>
      <c r="BD64" s="20" t="s">
        <v>1341</v>
      </c>
      <c r="BE64" s="20" t="s">
        <v>1341</v>
      </c>
      <c r="BF64" s="20" t="s">
        <v>1341</v>
      </c>
      <c r="BG64" s="20" t="s">
        <v>1341</v>
      </c>
      <c r="BH64" s="20" t="s">
        <v>1341</v>
      </c>
      <c r="BI64" s="20" t="s">
        <v>1341</v>
      </c>
      <c r="BJ64" s="20" t="s">
        <v>1341</v>
      </c>
      <c r="BK64" s="20" t="s">
        <v>1341</v>
      </c>
      <c r="BL64" s="20" t="s">
        <v>1341</v>
      </c>
      <c r="BM64" s="20" t="s">
        <v>1341</v>
      </c>
      <c r="BN64" s="20" t="s">
        <v>1341</v>
      </c>
      <c r="BO64" s="20" t="s">
        <v>1341</v>
      </c>
      <c r="BP64" s="20" t="s">
        <v>1341</v>
      </c>
      <c r="BQ64" s="20" t="s">
        <v>1341</v>
      </c>
      <c r="BR64" s="20" t="s">
        <v>1341</v>
      </c>
      <c r="BS64" s="20" t="s">
        <v>1341</v>
      </c>
      <c r="BT64" s="20" t="s">
        <v>1341</v>
      </c>
      <c r="BU64" s="20" t="s">
        <v>1341</v>
      </c>
      <c r="BV64" s="20" t="s">
        <v>1341</v>
      </c>
      <c r="BW64" s="20" t="s">
        <v>1341</v>
      </c>
      <c r="BX64" t="s">
        <v>1341</v>
      </c>
      <c r="BY64" s="20" t="s">
        <v>1341</v>
      </c>
      <c r="BZ64" s="20" t="s">
        <v>1341</v>
      </c>
      <c r="CA64" s="20" t="s">
        <v>1341</v>
      </c>
      <c r="CB64" s="20" t="s">
        <v>1341</v>
      </c>
      <c r="CC64" s="20" t="s">
        <v>1341</v>
      </c>
      <c r="CD64" s="20" t="s">
        <v>1341</v>
      </c>
      <c r="CE64" s="20" t="s">
        <v>1341</v>
      </c>
      <c r="CF64" s="20" t="s">
        <v>1341</v>
      </c>
      <c r="CG64" s="20" t="s">
        <v>1341</v>
      </c>
      <c r="CH64" s="20" t="s">
        <v>1341</v>
      </c>
      <c r="CI64" s="20" t="s">
        <v>1341</v>
      </c>
      <c r="CJ64" s="20" t="s">
        <v>1341</v>
      </c>
      <c r="CK64" s="20" t="s">
        <v>1341</v>
      </c>
      <c r="CL64" s="20" t="s">
        <v>1341</v>
      </c>
      <c r="CM64" s="20" t="s">
        <v>1341</v>
      </c>
      <c r="CN64" s="20" t="s">
        <v>1341</v>
      </c>
      <c r="CO64" s="20" t="s">
        <v>1341</v>
      </c>
      <c r="CP64" s="20" t="s">
        <v>1341</v>
      </c>
      <c r="CQ64" s="20" t="s">
        <v>1341</v>
      </c>
      <c r="CR64" s="20" t="s">
        <v>1341</v>
      </c>
      <c r="CS64">
        <v>1</v>
      </c>
      <c r="CT64" t="s">
        <v>1341</v>
      </c>
      <c r="CU64" t="s">
        <v>1341</v>
      </c>
      <c r="CV64" t="s">
        <v>1341</v>
      </c>
      <c r="CW64" t="s">
        <v>1341</v>
      </c>
      <c r="CX64" t="s">
        <v>1341</v>
      </c>
      <c r="CY64" t="s">
        <v>1341</v>
      </c>
      <c r="CZ64" t="s">
        <v>1341</v>
      </c>
      <c r="DA64" t="s">
        <v>1341</v>
      </c>
      <c r="DB64" t="s">
        <v>1341</v>
      </c>
      <c r="DC64" t="s">
        <v>1341</v>
      </c>
      <c r="DD64" s="3" t="s">
        <v>1341</v>
      </c>
      <c r="DE64" s="3" t="s">
        <v>1341</v>
      </c>
      <c r="DF64" t="s">
        <v>1341</v>
      </c>
      <c r="DG64" t="s">
        <v>1341</v>
      </c>
      <c r="DH64" s="4" t="s">
        <v>1341</v>
      </c>
      <c r="DI64" t="s">
        <v>1341</v>
      </c>
      <c r="DJ64" t="s">
        <v>1341</v>
      </c>
      <c r="DK64" t="s">
        <v>1341</v>
      </c>
      <c r="DL64" t="s">
        <v>1341</v>
      </c>
      <c r="DM64" t="s">
        <v>1341</v>
      </c>
      <c r="DN64" t="s">
        <v>1341</v>
      </c>
      <c r="DO64" t="s">
        <v>1341</v>
      </c>
      <c r="DP64" t="s">
        <v>1341</v>
      </c>
      <c r="DQ64" t="s">
        <v>1341</v>
      </c>
      <c r="DR64" t="s">
        <v>1341</v>
      </c>
      <c r="DS64" t="s">
        <v>1341</v>
      </c>
      <c r="DT64" t="s">
        <v>1341</v>
      </c>
      <c r="DU64" t="s">
        <v>1341</v>
      </c>
      <c r="DV64" t="s">
        <v>1341</v>
      </c>
      <c r="DW64" t="s">
        <v>1341</v>
      </c>
      <c r="DX64" s="20">
        <v>1</v>
      </c>
      <c r="DY64" s="20">
        <v>1</v>
      </c>
      <c r="DZ64" s="20">
        <v>1</v>
      </c>
      <c r="EA64" s="20">
        <v>1</v>
      </c>
      <c r="EB64" s="20">
        <v>1</v>
      </c>
      <c r="EC64" s="20" t="s">
        <v>1341</v>
      </c>
      <c r="ED64" s="20" t="s">
        <v>1341</v>
      </c>
      <c r="EE64" s="20" t="s">
        <v>1341</v>
      </c>
      <c r="EF64" s="20" t="s">
        <v>1341</v>
      </c>
      <c r="EG64" s="20" t="s">
        <v>1341</v>
      </c>
      <c r="EH64" s="20" t="s">
        <v>1341</v>
      </c>
      <c r="EI64" s="20" t="s">
        <v>1341</v>
      </c>
      <c r="EJ64" s="20" t="s">
        <v>1341</v>
      </c>
      <c r="EK64" s="20" t="s">
        <v>1341</v>
      </c>
      <c r="EL64" s="20" t="s">
        <v>1341</v>
      </c>
      <c r="EM64" s="20" t="s">
        <v>1341</v>
      </c>
      <c r="EN64" s="20" t="s">
        <v>1341</v>
      </c>
      <c r="EO64" s="20" t="s">
        <v>1341</v>
      </c>
      <c r="EP64" s="20" t="s">
        <v>1341</v>
      </c>
      <c r="EQ64" s="20" t="s">
        <v>1341</v>
      </c>
      <c r="ER64" s="20" t="s">
        <v>1341</v>
      </c>
      <c r="ES64" s="20" t="s">
        <v>1341</v>
      </c>
      <c r="ET64" s="20" t="s">
        <v>1341</v>
      </c>
      <c r="EU64" s="20" t="s">
        <v>1341</v>
      </c>
      <c r="EV64" s="20" t="s">
        <v>1341</v>
      </c>
      <c r="EW64" s="20" t="s">
        <v>1341</v>
      </c>
      <c r="EX64" s="20" t="s">
        <v>1341</v>
      </c>
      <c r="EY64" s="20" t="s">
        <v>1341</v>
      </c>
      <c r="EZ64" s="20" t="s">
        <v>1341</v>
      </c>
      <c r="FA64" s="20" t="s">
        <v>1341</v>
      </c>
      <c r="FB64" s="20" t="s">
        <v>1341</v>
      </c>
      <c r="FC64" s="20" t="s">
        <v>1341</v>
      </c>
      <c r="FD64" s="20" t="s">
        <v>1341</v>
      </c>
      <c r="FE64" s="20" t="s">
        <v>1341</v>
      </c>
      <c r="FF64" s="20" t="s">
        <v>1341</v>
      </c>
      <c r="FG64" s="20" t="s">
        <v>1341</v>
      </c>
      <c r="FH64" s="20" t="s">
        <v>1341</v>
      </c>
      <c r="FI64" s="20" t="s">
        <v>1341</v>
      </c>
      <c r="FJ64" s="20" t="s">
        <v>1341</v>
      </c>
      <c r="FK64" s="20" t="s">
        <v>1341</v>
      </c>
      <c r="FL64" s="20" t="s">
        <v>1341</v>
      </c>
      <c r="FM64" s="20" t="s">
        <v>1341</v>
      </c>
      <c r="FN64" s="20" t="s">
        <v>1341</v>
      </c>
      <c r="FO64" s="20" t="s">
        <v>1341</v>
      </c>
      <c r="FP64" s="20" t="s">
        <v>1341</v>
      </c>
      <c r="FQ64" s="20" t="s">
        <v>1341</v>
      </c>
      <c r="FR64" s="20" t="s">
        <v>1341</v>
      </c>
      <c r="FS64" s="20" t="s">
        <v>1341</v>
      </c>
      <c r="FT64" s="20" t="s">
        <v>1341</v>
      </c>
      <c r="FU64" s="20" t="s">
        <v>1341</v>
      </c>
      <c r="FV64" s="20" t="s">
        <v>1341</v>
      </c>
      <c r="FW64" s="20" t="s">
        <v>1341</v>
      </c>
      <c r="FX64" s="20" t="s">
        <v>1341</v>
      </c>
      <c r="FY64" s="20" t="s">
        <v>1341</v>
      </c>
      <c r="FZ64" s="20" t="s">
        <v>1341</v>
      </c>
      <c r="GA64" s="20" t="s">
        <v>1341</v>
      </c>
      <c r="GB64" s="20" t="s">
        <v>1341</v>
      </c>
      <c r="GC64" s="20" t="s">
        <v>1341</v>
      </c>
      <c r="GD64" s="20" t="s">
        <v>1341</v>
      </c>
      <c r="GE64" s="20" t="s">
        <v>1341</v>
      </c>
      <c r="GF64" s="20" t="s">
        <v>1341</v>
      </c>
      <c r="GG64" s="20" t="s">
        <v>1341</v>
      </c>
      <c r="GH64" s="20" t="s">
        <v>1341</v>
      </c>
      <c r="GI64" s="20" t="s">
        <v>1341</v>
      </c>
      <c r="GJ64" s="20" t="s">
        <v>1341</v>
      </c>
      <c r="GK64" s="20" t="s">
        <v>1341</v>
      </c>
      <c r="GL64" s="20" t="s">
        <v>1341</v>
      </c>
      <c r="GM64" s="20" t="s">
        <v>1341</v>
      </c>
      <c r="GN64" s="20" t="s">
        <v>1341</v>
      </c>
      <c r="GO64" s="20" t="s">
        <v>1341</v>
      </c>
      <c r="GP64" s="20" t="s">
        <v>1341</v>
      </c>
      <c r="GQ64" s="20" t="s">
        <v>1341</v>
      </c>
      <c r="GR64" s="20" t="s">
        <v>1341</v>
      </c>
      <c r="GS64" s="20" t="s">
        <v>1341</v>
      </c>
      <c r="GT64" s="20" t="s">
        <v>1341</v>
      </c>
      <c r="GU64" s="20" t="s">
        <v>1341</v>
      </c>
      <c r="GV64" s="20" t="s">
        <v>1341</v>
      </c>
      <c r="GW64" s="20" t="s">
        <v>1341</v>
      </c>
      <c r="GX64" s="20" t="s">
        <v>1341</v>
      </c>
      <c r="GY64" s="20" t="s">
        <v>1341</v>
      </c>
      <c r="GZ64" s="20" t="s">
        <v>1341</v>
      </c>
      <c r="HA64" s="20" t="s">
        <v>1341</v>
      </c>
      <c r="HB64" s="20" t="s">
        <v>1341</v>
      </c>
      <c r="HC64" s="20" t="s">
        <v>1341</v>
      </c>
      <c r="HD64" s="20" t="s">
        <v>1341</v>
      </c>
      <c r="HE64" s="20" t="s">
        <v>1341</v>
      </c>
      <c r="HF64" s="20" t="s">
        <v>1341</v>
      </c>
      <c r="HG64" s="20" t="s">
        <v>1341</v>
      </c>
      <c r="HH64" s="20" t="s">
        <v>1341</v>
      </c>
      <c r="HI64" s="20" t="s">
        <v>1341</v>
      </c>
      <c r="HJ64" s="20" t="s">
        <v>1341</v>
      </c>
      <c r="HK64" s="20" t="s">
        <v>1341</v>
      </c>
      <c r="HL64" s="20" t="s">
        <v>1341</v>
      </c>
      <c r="HM64" s="20" t="s">
        <v>1341</v>
      </c>
      <c r="HN64" s="20" t="s">
        <v>1341</v>
      </c>
      <c r="HO64" s="20" t="s">
        <v>1341</v>
      </c>
      <c r="HP64" s="20" t="s">
        <v>1341</v>
      </c>
      <c r="HQ64" s="20" t="s">
        <v>1341</v>
      </c>
      <c r="HR64" s="20" t="s">
        <v>1341</v>
      </c>
      <c r="HS64" s="20" t="s">
        <v>1341</v>
      </c>
      <c r="HT64" s="20" t="s">
        <v>1341</v>
      </c>
      <c r="HU64" s="20" t="s">
        <v>1341</v>
      </c>
      <c r="HV64" s="20" t="s">
        <v>1341</v>
      </c>
      <c r="HW64" s="20" t="s">
        <v>1341</v>
      </c>
      <c r="HX64" s="20" t="s">
        <v>1341</v>
      </c>
      <c r="HY64" s="20" t="s">
        <v>1341</v>
      </c>
      <c r="HZ64" s="20" t="s">
        <v>1341</v>
      </c>
      <c r="IA64" s="20" t="s">
        <v>1341</v>
      </c>
      <c r="IB64" s="20" t="s">
        <v>1341</v>
      </c>
      <c r="IC64" s="20" t="s">
        <v>1341</v>
      </c>
      <c r="ID64" s="20" t="s">
        <v>1341</v>
      </c>
      <c r="IE64" s="20" t="s">
        <v>1341</v>
      </c>
      <c r="IF64" s="20" t="s">
        <v>1341</v>
      </c>
      <c r="IG64" s="20" t="s">
        <v>1341</v>
      </c>
      <c r="IH64" s="20" t="s">
        <v>1341</v>
      </c>
      <c r="II64" s="20" t="s">
        <v>1341</v>
      </c>
      <c r="IJ64" s="20" t="s">
        <v>1341</v>
      </c>
      <c r="IK64" s="20" t="s">
        <v>1341</v>
      </c>
      <c r="IL64" s="20" t="s">
        <v>1341</v>
      </c>
      <c r="IM64" s="20" t="s">
        <v>1341</v>
      </c>
      <c r="IN64" s="20" t="s">
        <v>1341</v>
      </c>
      <c r="IO64" s="20" t="s">
        <v>1341</v>
      </c>
      <c r="IP64" s="20" t="s">
        <v>1341</v>
      </c>
      <c r="IQ64" s="20" t="s">
        <v>1341</v>
      </c>
      <c r="IR64" s="20" t="s">
        <v>1341</v>
      </c>
      <c r="IS64" s="20" t="s">
        <v>1341</v>
      </c>
      <c r="IT64" s="20" t="s">
        <v>1341</v>
      </c>
      <c r="IU64" s="20" t="s">
        <v>1341</v>
      </c>
      <c r="IV64" s="20" t="s">
        <v>1341</v>
      </c>
      <c r="IW64" s="20" t="s">
        <v>1341</v>
      </c>
      <c r="IX64" s="20" t="s">
        <v>1341</v>
      </c>
      <c r="IY64" s="20" t="s">
        <v>1341</v>
      </c>
      <c r="IZ64" s="20" t="s">
        <v>1341</v>
      </c>
      <c r="JA64" s="20" t="s">
        <v>1341</v>
      </c>
      <c r="JB64" s="20" t="s">
        <v>1341</v>
      </c>
      <c r="JC64" s="20" t="s">
        <v>1341</v>
      </c>
      <c r="JD64" s="20" t="s">
        <v>1341</v>
      </c>
      <c r="JE64" s="20" t="s">
        <v>1341</v>
      </c>
      <c r="JF64" s="20" t="s">
        <v>1341</v>
      </c>
      <c r="JG64" s="20" t="s">
        <v>1341</v>
      </c>
      <c r="JH64" s="20" t="s">
        <v>1341</v>
      </c>
      <c r="JI64" s="20" t="s">
        <v>1341</v>
      </c>
      <c r="JJ64" s="20" t="s">
        <v>1341</v>
      </c>
      <c r="JK64" s="20" t="s">
        <v>1341</v>
      </c>
      <c r="JL64" s="20" t="s">
        <v>1341</v>
      </c>
      <c r="JM64" s="20" t="s">
        <v>1341</v>
      </c>
      <c r="JN64" s="20" t="s">
        <v>1341</v>
      </c>
      <c r="JO64" s="20" t="s">
        <v>1341</v>
      </c>
      <c r="JP64" s="20" t="s">
        <v>1341</v>
      </c>
      <c r="JQ64" s="20" t="s">
        <v>1341</v>
      </c>
      <c r="JR64" s="20" t="s">
        <v>1341</v>
      </c>
      <c r="JS64" s="20" t="s">
        <v>1341</v>
      </c>
      <c r="JT64" s="20" t="s">
        <v>1341</v>
      </c>
      <c r="JU64" s="20" t="s">
        <v>1341</v>
      </c>
      <c r="JV64" s="20" t="s">
        <v>1341</v>
      </c>
      <c r="JW64" s="20" t="s">
        <v>1341</v>
      </c>
      <c r="JX64" s="20" t="s">
        <v>1341</v>
      </c>
      <c r="JY64" s="20" t="s">
        <v>1341</v>
      </c>
      <c r="JZ64" s="20" t="s">
        <v>1341</v>
      </c>
      <c r="KA64" s="20" t="s">
        <v>1341</v>
      </c>
      <c r="KB64" s="20" t="s">
        <v>1341</v>
      </c>
      <c r="KC64" s="20" t="s">
        <v>1341</v>
      </c>
      <c r="KD64" s="20" t="s">
        <v>1341</v>
      </c>
      <c r="KE64" s="20" t="s">
        <v>1341</v>
      </c>
      <c r="KF64" s="20" t="s">
        <v>1341</v>
      </c>
      <c r="KG64" s="20" t="s">
        <v>1341</v>
      </c>
      <c r="KH64" s="20" t="s">
        <v>1341</v>
      </c>
      <c r="KI64" s="20" t="s">
        <v>1341</v>
      </c>
      <c r="KJ64" s="20" t="s">
        <v>1341</v>
      </c>
      <c r="KK64" s="20" t="s">
        <v>1341</v>
      </c>
      <c r="KL64" t="s">
        <v>1341</v>
      </c>
      <c r="KM64" s="20" t="s">
        <v>85</v>
      </c>
    </row>
    <row r="65" spans="1:299" ht="8.4" customHeight="1">
      <c r="A65" s="1">
        <v>62</v>
      </c>
      <c r="B65" s="20" t="s">
        <v>1341</v>
      </c>
      <c r="C65" s="20" t="s">
        <v>1341</v>
      </c>
      <c r="D65" s="20" t="s">
        <v>1341</v>
      </c>
      <c r="E65" s="20" t="s">
        <v>1341</v>
      </c>
      <c r="F65" s="20" t="s">
        <v>1341</v>
      </c>
      <c r="G65" s="20" t="s">
        <v>1341</v>
      </c>
      <c r="H65" s="20" t="s">
        <v>1341</v>
      </c>
      <c r="I65" s="20" t="s">
        <v>1341</v>
      </c>
      <c r="J65" s="20" t="s">
        <v>1341</v>
      </c>
      <c r="K65" s="20" t="s">
        <v>1341</v>
      </c>
      <c r="L65" s="20" t="s">
        <v>1341</v>
      </c>
      <c r="M65" s="20" t="s">
        <v>1341</v>
      </c>
      <c r="N65" s="20" t="s">
        <v>1341</v>
      </c>
      <c r="O65" s="20" t="s">
        <v>1341</v>
      </c>
      <c r="P65" s="20" t="s">
        <v>1341</v>
      </c>
      <c r="Q65" s="20" t="s">
        <v>1341</v>
      </c>
      <c r="R65" s="20" t="s">
        <v>1341</v>
      </c>
      <c r="S65" s="20" t="s">
        <v>1341</v>
      </c>
      <c r="T65" s="20" t="s">
        <v>1341</v>
      </c>
      <c r="U65" s="20" t="s">
        <v>1341</v>
      </c>
      <c r="V65" s="20" t="s">
        <v>1341</v>
      </c>
      <c r="W65" s="20" t="s">
        <v>1341</v>
      </c>
      <c r="X65" s="20" t="s">
        <v>1341</v>
      </c>
      <c r="Y65" s="20" t="s">
        <v>1341</v>
      </c>
      <c r="Z65" s="20" t="s">
        <v>1341</v>
      </c>
      <c r="AA65" s="20" t="s">
        <v>1341</v>
      </c>
      <c r="AB65" s="20" t="s">
        <v>1341</v>
      </c>
      <c r="AC65" s="20" t="s">
        <v>1341</v>
      </c>
      <c r="AD65" s="20" t="s">
        <v>1341</v>
      </c>
      <c r="AE65" s="20" t="s">
        <v>1341</v>
      </c>
      <c r="AF65" s="20" t="s">
        <v>1341</v>
      </c>
      <c r="AG65" s="20" t="s">
        <v>1341</v>
      </c>
      <c r="AH65" s="20" t="s">
        <v>1341</v>
      </c>
      <c r="AI65" s="20" t="s">
        <v>1341</v>
      </c>
      <c r="AJ65" s="20" t="s">
        <v>1341</v>
      </c>
      <c r="AK65" s="20" t="s">
        <v>1341</v>
      </c>
      <c r="AL65" s="20" t="s">
        <v>1341</v>
      </c>
      <c r="AM65" s="20" t="s">
        <v>1341</v>
      </c>
      <c r="AN65" s="20" t="s">
        <v>1341</v>
      </c>
      <c r="AO65" s="20" t="s">
        <v>1341</v>
      </c>
      <c r="AP65" s="20" t="s">
        <v>1341</v>
      </c>
      <c r="AQ65" s="20" t="s">
        <v>1341</v>
      </c>
      <c r="AR65" s="20" t="s">
        <v>1341</v>
      </c>
      <c r="AS65" s="20" t="s">
        <v>1341</v>
      </c>
      <c r="AT65" s="20" t="s">
        <v>1341</v>
      </c>
      <c r="AU65" s="20" t="s">
        <v>1341</v>
      </c>
      <c r="AV65" s="20" t="s">
        <v>1341</v>
      </c>
      <c r="AW65" s="20" t="s">
        <v>1341</v>
      </c>
      <c r="AX65" s="20" t="s">
        <v>1341</v>
      </c>
      <c r="AY65" s="20" t="s">
        <v>1341</v>
      </c>
      <c r="AZ65" s="20" t="s">
        <v>1341</v>
      </c>
      <c r="BA65" s="20" t="s">
        <v>1341</v>
      </c>
      <c r="BB65" s="20" t="s">
        <v>1341</v>
      </c>
      <c r="BC65" s="20" t="s">
        <v>1341</v>
      </c>
      <c r="BD65" s="20" t="s">
        <v>1341</v>
      </c>
      <c r="BE65" s="20" t="s">
        <v>1341</v>
      </c>
      <c r="BF65" s="20" t="s">
        <v>1341</v>
      </c>
      <c r="BG65" s="20" t="s">
        <v>1341</v>
      </c>
      <c r="BH65" s="20" t="s">
        <v>1341</v>
      </c>
      <c r="BI65" s="20" t="s">
        <v>1341</v>
      </c>
      <c r="BJ65" s="20" t="s">
        <v>1341</v>
      </c>
      <c r="BK65" s="20" t="s">
        <v>1341</v>
      </c>
      <c r="BL65" s="20" t="s">
        <v>1341</v>
      </c>
      <c r="BM65" s="20" t="s">
        <v>1341</v>
      </c>
      <c r="BN65" s="20" t="s">
        <v>1341</v>
      </c>
      <c r="BO65" s="20" t="s">
        <v>1341</v>
      </c>
      <c r="BP65" s="20" t="s">
        <v>1341</v>
      </c>
      <c r="BQ65" s="20" t="s">
        <v>1341</v>
      </c>
      <c r="BR65" s="20" t="s">
        <v>1341</v>
      </c>
      <c r="BS65" s="20" t="s">
        <v>1341</v>
      </c>
      <c r="BT65" s="20" t="s">
        <v>1341</v>
      </c>
      <c r="BU65" s="20" t="s">
        <v>1341</v>
      </c>
      <c r="BV65" s="20" t="s">
        <v>1341</v>
      </c>
      <c r="BW65" s="20" t="s">
        <v>1341</v>
      </c>
      <c r="BX65" t="s">
        <v>1341</v>
      </c>
      <c r="BY65" s="20" t="s">
        <v>1341</v>
      </c>
      <c r="BZ65" s="20" t="s">
        <v>1341</v>
      </c>
      <c r="CA65" s="20" t="s">
        <v>1341</v>
      </c>
      <c r="CB65" s="20" t="s">
        <v>1341</v>
      </c>
      <c r="CC65" s="20" t="s">
        <v>1341</v>
      </c>
      <c r="CD65" s="20" t="s">
        <v>1341</v>
      </c>
      <c r="CE65" s="20" t="s">
        <v>1341</v>
      </c>
      <c r="CF65" s="20" t="s">
        <v>1341</v>
      </c>
      <c r="CG65" s="20" t="s">
        <v>1341</v>
      </c>
      <c r="CH65" s="20" t="s">
        <v>1341</v>
      </c>
      <c r="CI65" s="20" t="s">
        <v>1341</v>
      </c>
      <c r="CJ65" s="20" t="s">
        <v>1341</v>
      </c>
      <c r="CK65" s="20" t="s">
        <v>1341</v>
      </c>
      <c r="CL65" s="20" t="s">
        <v>1341</v>
      </c>
      <c r="CM65" s="20" t="s">
        <v>1341</v>
      </c>
      <c r="CN65" s="20" t="s">
        <v>1341</v>
      </c>
      <c r="CO65" s="20" t="s">
        <v>1341</v>
      </c>
      <c r="CP65" s="20" t="s">
        <v>1341</v>
      </c>
      <c r="CQ65" s="20" t="s">
        <v>1341</v>
      </c>
      <c r="CR65" s="20" t="s">
        <v>1341</v>
      </c>
      <c r="CS65" t="s">
        <v>1341</v>
      </c>
      <c r="CT65" t="s">
        <v>1341</v>
      </c>
      <c r="CU65">
        <v>1</v>
      </c>
      <c r="CV65" t="s">
        <v>1341</v>
      </c>
      <c r="CW65" t="s">
        <v>1341</v>
      </c>
      <c r="CX65" t="s">
        <v>1341</v>
      </c>
      <c r="CY65" t="s">
        <v>1341</v>
      </c>
      <c r="CZ65" t="s">
        <v>1341</v>
      </c>
      <c r="DA65" t="s">
        <v>1341</v>
      </c>
      <c r="DB65" t="s">
        <v>1341</v>
      </c>
      <c r="DC65" t="s">
        <v>1341</v>
      </c>
      <c r="DD65" s="3" t="s">
        <v>1341</v>
      </c>
      <c r="DE65" s="3" t="s">
        <v>1341</v>
      </c>
      <c r="DF65" s="20" t="s">
        <v>1341</v>
      </c>
      <c r="DG65" s="20" t="s">
        <v>1341</v>
      </c>
      <c r="DH65" s="22" t="s">
        <v>1341</v>
      </c>
      <c r="DI65" s="20" t="s">
        <v>1341</v>
      </c>
      <c r="DJ65" s="20" t="s">
        <v>1341</v>
      </c>
      <c r="DK65" s="20" t="s">
        <v>1341</v>
      </c>
      <c r="DL65" s="20" t="s">
        <v>1341</v>
      </c>
      <c r="DM65" s="20" t="s">
        <v>1341</v>
      </c>
      <c r="DN65" s="20" t="s">
        <v>1341</v>
      </c>
      <c r="DO65" s="20" t="s">
        <v>1341</v>
      </c>
      <c r="DP65" s="20" t="s">
        <v>1341</v>
      </c>
      <c r="DQ65" s="20" t="s">
        <v>1341</v>
      </c>
      <c r="DR65" s="20" t="s">
        <v>1341</v>
      </c>
      <c r="DS65" s="20" t="s">
        <v>1341</v>
      </c>
      <c r="DT65" s="20">
        <v>1</v>
      </c>
      <c r="DU65" s="20" t="s">
        <v>1341</v>
      </c>
      <c r="DV65" s="20">
        <v>1</v>
      </c>
      <c r="DW65" s="20" t="s">
        <v>1341</v>
      </c>
      <c r="DX65" s="22" t="s">
        <v>1341</v>
      </c>
      <c r="DY65" s="20" t="s">
        <v>1341</v>
      </c>
      <c r="DZ65" s="22" t="s">
        <v>1341</v>
      </c>
      <c r="EA65" s="20" t="s">
        <v>1341</v>
      </c>
      <c r="EB65" s="22" t="s">
        <v>1341</v>
      </c>
      <c r="EC65" s="20" t="s">
        <v>1341</v>
      </c>
      <c r="ED65" s="20" t="s">
        <v>1341</v>
      </c>
      <c r="EE65" s="20" t="s">
        <v>1341</v>
      </c>
      <c r="EF65" s="20" t="s">
        <v>1341</v>
      </c>
      <c r="EG65" s="20" t="s">
        <v>1341</v>
      </c>
      <c r="EH65" s="20" t="s">
        <v>1341</v>
      </c>
      <c r="EI65" s="20" t="s">
        <v>1341</v>
      </c>
      <c r="EJ65" s="20" t="s">
        <v>1341</v>
      </c>
      <c r="EK65" s="20" t="s">
        <v>1341</v>
      </c>
      <c r="EL65" s="20" t="s">
        <v>1341</v>
      </c>
      <c r="EM65" s="20" t="s">
        <v>1341</v>
      </c>
      <c r="EN65" s="20" t="s">
        <v>1341</v>
      </c>
      <c r="EO65" s="20" t="s">
        <v>1341</v>
      </c>
      <c r="EP65" s="20" t="s">
        <v>1341</v>
      </c>
      <c r="EQ65" s="20" t="s">
        <v>1341</v>
      </c>
      <c r="ER65" s="20" t="s">
        <v>1341</v>
      </c>
      <c r="ES65" s="20" t="s">
        <v>1341</v>
      </c>
      <c r="ET65" s="20" t="s">
        <v>1341</v>
      </c>
      <c r="EU65" s="20" t="s">
        <v>1341</v>
      </c>
      <c r="EV65" s="20" t="s">
        <v>1341</v>
      </c>
      <c r="EW65" s="20" t="s">
        <v>1341</v>
      </c>
      <c r="EX65" s="20" t="s">
        <v>1341</v>
      </c>
      <c r="EY65" s="20" t="s">
        <v>1341</v>
      </c>
      <c r="EZ65" s="20" t="s">
        <v>1341</v>
      </c>
      <c r="FA65" s="20" t="s">
        <v>1341</v>
      </c>
      <c r="FB65" s="20" t="s">
        <v>1341</v>
      </c>
      <c r="FC65" s="20" t="s">
        <v>1341</v>
      </c>
      <c r="FD65" s="20" t="s">
        <v>1341</v>
      </c>
      <c r="FE65" s="20" t="s">
        <v>1341</v>
      </c>
      <c r="FF65" s="20" t="s">
        <v>1341</v>
      </c>
      <c r="FG65" s="20" t="s">
        <v>1341</v>
      </c>
      <c r="FH65" s="20" t="s">
        <v>1341</v>
      </c>
      <c r="FI65" s="20" t="s">
        <v>1341</v>
      </c>
      <c r="FJ65" s="20" t="s">
        <v>1341</v>
      </c>
      <c r="FK65" s="20" t="s">
        <v>1341</v>
      </c>
      <c r="FL65" s="20" t="s">
        <v>1341</v>
      </c>
      <c r="FM65" s="20" t="s">
        <v>1341</v>
      </c>
      <c r="FN65" s="20" t="s">
        <v>1341</v>
      </c>
      <c r="FO65" s="20" t="s">
        <v>1341</v>
      </c>
      <c r="FP65" s="20" t="s">
        <v>1341</v>
      </c>
      <c r="FQ65" s="20" t="s">
        <v>1341</v>
      </c>
      <c r="FR65" s="20" t="s">
        <v>1341</v>
      </c>
      <c r="FS65" s="20" t="s">
        <v>1341</v>
      </c>
      <c r="FT65" s="20" t="s">
        <v>1341</v>
      </c>
      <c r="FU65" s="20" t="s">
        <v>1341</v>
      </c>
      <c r="FV65" s="20" t="s">
        <v>1341</v>
      </c>
      <c r="FW65" s="20" t="s">
        <v>1341</v>
      </c>
      <c r="FX65" s="20" t="s">
        <v>1341</v>
      </c>
      <c r="FY65" s="20" t="s">
        <v>1341</v>
      </c>
      <c r="FZ65" s="20" t="s">
        <v>1341</v>
      </c>
      <c r="GA65" s="20" t="s">
        <v>1341</v>
      </c>
      <c r="GB65" s="20" t="s">
        <v>1341</v>
      </c>
      <c r="GC65" s="20" t="s">
        <v>1341</v>
      </c>
      <c r="GD65" s="20" t="s">
        <v>1341</v>
      </c>
      <c r="GE65" s="20" t="s">
        <v>1341</v>
      </c>
      <c r="GF65" s="20" t="s">
        <v>1341</v>
      </c>
      <c r="GG65" s="20" t="s">
        <v>1341</v>
      </c>
      <c r="GH65" s="20" t="s">
        <v>1341</v>
      </c>
      <c r="GI65" s="20" t="s">
        <v>1341</v>
      </c>
      <c r="GJ65" s="20" t="s">
        <v>1341</v>
      </c>
      <c r="GK65" s="20" t="s">
        <v>1341</v>
      </c>
      <c r="GL65" s="20" t="s">
        <v>1341</v>
      </c>
      <c r="GM65" s="20" t="s">
        <v>1341</v>
      </c>
      <c r="GN65" s="20" t="s">
        <v>1341</v>
      </c>
      <c r="GO65" s="20" t="s">
        <v>1341</v>
      </c>
      <c r="GP65" s="20" t="s">
        <v>1341</v>
      </c>
      <c r="GQ65" s="20" t="s">
        <v>1341</v>
      </c>
      <c r="GR65" s="20" t="s">
        <v>1341</v>
      </c>
      <c r="GS65" s="20" t="s">
        <v>1341</v>
      </c>
      <c r="GT65" s="20" t="s">
        <v>1341</v>
      </c>
      <c r="GU65" s="20" t="s">
        <v>1341</v>
      </c>
      <c r="GV65" s="20" t="s">
        <v>1341</v>
      </c>
      <c r="GW65" s="20" t="s">
        <v>1341</v>
      </c>
      <c r="GX65" s="20" t="s">
        <v>1341</v>
      </c>
      <c r="GY65" s="20" t="s">
        <v>1341</v>
      </c>
      <c r="GZ65" s="20" t="s">
        <v>1341</v>
      </c>
      <c r="HA65" s="20" t="s">
        <v>1341</v>
      </c>
      <c r="HB65" s="20" t="s">
        <v>1341</v>
      </c>
      <c r="HC65" s="20" t="s">
        <v>1341</v>
      </c>
      <c r="HD65" s="20" t="s">
        <v>1341</v>
      </c>
      <c r="HE65" s="20" t="s">
        <v>1341</v>
      </c>
      <c r="HF65" s="20" t="s">
        <v>1341</v>
      </c>
      <c r="HG65" s="20" t="s">
        <v>1341</v>
      </c>
      <c r="HH65" s="20" t="s">
        <v>1341</v>
      </c>
      <c r="HI65" s="20" t="s">
        <v>1341</v>
      </c>
      <c r="HJ65" s="20" t="s">
        <v>1341</v>
      </c>
      <c r="HK65" s="20" t="s">
        <v>1341</v>
      </c>
      <c r="HL65" s="20" t="s">
        <v>1341</v>
      </c>
      <c r="HM65" s="20" t="s">
        <v>1341</v>
      </c>
      <c r="HN65" s="20" t="s">
        <v>1341</v>
      </c>
      <c r="HO65" s="20" t="s">
        <v>1341</v>
      </c>
      <c r="HP65" s="20" t="s">
        <v>1341</v>
      </c>
      <c r="HQ65" s="20" t="s">
        <v>1341</v>
      </c>
      <c r="HR65" s="20" t="s">
        <v>1341</v>
      </c>
      <c r="HS65" s="20" t="s">
        <v>1341</v>
      </c>
      <c r="HT65" s="20" t="s">
        <v>1341</v>
      </c>
      <c r="HU65" s="20" t="s">
        <v>1341</v>
      </c>
      <c r="HV65" s="20" t="s">
        <v>1341</v>
      </c>
      <c r="HW65" s="20" t="s">
        <v>1341</v>
      </c>
      <c r="HX65" s="20" t="s">
        <v>1341</v>
      </c>
      <c r="HY65" s="20" t="s">
        <v>1341</v>
      </c>
      <c r="HZ65" s="20" t="s">
        <v>1341</v>
      </c>
      <c r="IA65" s="20" t="s">
        <v>1341</v>
      </c>
      <c r="IB65" s="20" t="s">
        <v>1341</v>
      </c>
      <c r="IC65" s="20" t="s">
        <v>1341</v>
      </c>
      <c r="ID65" s="20" t="s">
        <v>1341</v>
      </c>
      <c r="IE65" s="20" t="s">
        <v>1341</v>
      </c>
      <c r="IF65" s="20" t="s">
        <v>1341</v>
      </c>
      <c r="IG65" s="20" t="s">
        <v>1341</v>
      </c>
      <c r="IH65" s="20" t="s">
        <v>1341</v>
      </c>
      <c r="II65" s="20" t="s">
        <v>1341</v>
      </c>
      <c r="IJ65" s="20" t="s">
        <v>1341</v>
      </c>
      <c r="IK65" s="20" t="s">
        <v>1341</v>
      </c>
      <c r="IL65" s="20" t="s">
        <v>1341</v>
      </c>
      <c r="IM65" s="20" t="s">
        <v>1341</v>
      </c>
      <c r="IN65" s="20" t="s">
        <v>1341</v>
      </c>
      <c r="IO65" s="20" t="s">
        <v>1341</v>
      </c>
      <c r="IP65" s="20" t="s">
        <v>1341</v>
      </c>
      <c r="IQ65" s="20" t="s">
        <v>1341</v>
      </c>
      <c r="IR65" s="20" t="s">
        <v>1341</v>
      </c>
      <c r="IS65" s="20" t="s">
        <v>1341</v>
      </c>
      <c r="IT65" s="20" t="s">
        <v>1341</v>
      </c>
      <c r="IU65" s="20" t="s">
        <v>1341</v>
      </c>
      <c r="IV65" s="20" t="s">
        <v>1341</v>
      </c>
      <c r="IW65" s="20" t="s">
        <v>1341</v>
      </c>
      <c r="IX65" s="20" t="s">
        <v>1341</v>
      </c>
      <c r="IY65" s="20" t="s">
        <v>1341</v>
      </c>
      <c r="IZ65" s="20" t="s">
        <v>1341</v>
      </c>
      <c r="JA65" s="20" t="s">
        <v>1341</v>
      </c>
      <c r="JB65" s="20" t="s">
        <v>1341</v>
      </c>
      <c r="JC65" s="20" t="s">
        <v>1341</v>
      </c>
      <c r="JD65" s="20" t="s">
        <v>1341</v>
      </c>
      <c r="JE65" s="20" t="s">
        <v>1341</v>
      </c>
      <c r="JF65" s="20" t="s">
        <v>1341</v>
      </c>
      <c r="JG65" s="20" t="s">
        <v>1341</v>
      </c>
      <c r="JH65" s="20" t="s">
        <v>1341</v>
      </c>
      <c r="JI65" s="20" t="s">
        <v>1341</v>
      </c>
      <c r="JJ65" s="20" t="s">
        <v>1341</v>
      </c>
      <c r="JK65" s="20" t="s">
        <v>1341</v>
      </c>
      <c r="JL65" s="20" t="s">
        <v>1341</v>
      </c>
      <c r="JM65" s="20" t="s">
        <v>1341</v>
      </c>
      <c r="JN65" s="20" t="s">
        <v>1341</v>
      </c>
      <c r="JO65" s="20" t="s">
        <v>1341</v>
      </c>
      <c r="JP65" s="20" t="s">
        <v>1341</v>
      </c>
      <c r="JQ65" s="20" t="s">
        <v>1341</v>
      </c>
      <c r="JR65" s="20" t="s">
        <v>1341</v>
      </c>
      <c r="JS65" s="20" t="s">
        <v>1341</v>
      </c>
      <c r="JT65" s="20" t="s">
        <v>1341</v>
      </c>
      <c r="JU65" s="20" t="s">
        <v>1341</v>
      </c>
      <c r="JV65" s="20" t="s">
        <v>1341</v>
      </c>
      <c r="JW65" s="20" t="s">
        <v>1341</v>
      </c>
      <c r="JX65" s="20" t="s">
        <v>1341</v>
      </c>
      <c r="JY65" s="20" t="s">
        <v>1341</v>
      </c>
      <c r="JZ65" s="20" t="s">
        <v>1341</v>
      </c>
      <c r="KA65" s="20" t="s">
        <v>1341</v>
      </c>
      <c r="KB65" s="20" t="s">
        <v>1341</v>
      </c>
      <c r="KC65" s="20" t="s">
        <v>1341</v>
      </c>
      <c r="KD65" s="20" t="s">
        <v>1341</v>
      </c>
      <c r="KE65" s="20" t="s">
        <v>1341</v>
      </c>
      <c r="KF65" s="20" t="s">
        <v>1341</v>
      </c>
      <c r="KG65" s="20" t="s">
        <v>1341</v>
      </c>
      <c r="KH65" s="20" t="s">
        <v>1341</v>
      </c>
      <c r="KI65" s="20" t="s">
        <v>1341</v>
      </c>
      <c r="KJ65" s="20" t="s">
        <v>1341</v>
      </c>
      <c r="KK65" s="20" t="s">
        <v>1341</v>
      </c>
      <c r="KL65" t="s">
        <v>1341</v>
      </c>
      <c r="KM65" s="20" t="s">
        <v>85</v>
      </c>
    </row>
    <row r="66" spans="1:299" ht="8.4" customHeight="1">
      <c r="A66" s="1">
        <v>63</v>
      </c>
      <c r="B66" s="20" t="s">
        <v>1341</v>
      </c>
      <c r="C66" s="20" t="s">
        <v>1341</v>
      </c>
      <c r="D66" s="20" t="s">
        <v>1341</v>
      </c>
      <c r="E66" s="20" t="s">
        <v>1341</v>
      </c>
      <c r="F66" s="20" t="s">
        <v>1341</v>
      </c>
      <c r="G66" s="20" t="s">
        <v>1341</v>
      </c>
      <c r="H66" s="20" t="s">
        <v>1341</v>
      </c>
      <c r="I66" s="20" t="s">
        <v>1341</v>
      </c>
      <c r="J66" s="20" t="s">
        <v>1341</v>
      </c>
      <c r="K66" s="20" t="s">
        <v>1341</v>
      </c>
      <c r="L66" s="20" t="s">
        <v>1341</v>
      </c>
      <c r="M66" s="20" t="s">
        <v>1341</v>
      </c>
      <c r="N66" s="20" t="s">
        <v>1341</v>
      </c>
      <c r="O66" s="20" t="s">
        <v>1341</v>
      </c>
      <c r="P66" s="20" t="s">
        <v>1341</v>
      </c>
      <c r="Q66" s="20" t="s">
        <v>1341</v>
      </c>
      <c r="R66" s="20" t="s">
        <v>1341</v>
      </c>
      <c r="S66" s="20" t="s">
        <v>1341</v>
      </c>
      <c r="T66" s="20" t="s">
        <v>1341</v>
      </c>
      <c r="U66" s="20" t="s">
        <v>1341</v>
      </c>
      <c r="V66" s="20" t="s">
        <v>1341</v>
      </c>
      <c r="W66" s="20" t="s">
        <v>1341</v>
      </c>
      <c r="X66" s="20" t="s">
        <v>1341</v>
      </c>
      <c r="Y66" s="20" t="s">
        <v>1341</v>
      </c>
      <c r="Z66" s="20" t="s">
        <v>1341</v>
      </c>
      <c r="AA66" s="20" t="s">
        <v>1341</v>
      </c>
      <c r="AB66" s="20" t="s">
        <v>1341</v>
      </c>
      <c r="AC66" s="20" t="s">
        <v>1341</v>
      </c>
      <c r="AD66" s="20" t="s">
        <v>1341</v>
      </c>
      <c r="AE66" s="20" t="s">
        <v>1341</v>
      </c>
      <c r="AF66" s="20" t="s">
        <v>1341</v>
      </c>
      <c r="AG66" s="20" t="s">
        <v>1341</v>
      </c>
      <c r="AH66" s="20" t="s">
        <v>1341</v>
      </c>
      <c r="AI66" s="20" t="s">
        <v>1341</v>
      </c>
      <c r="AJ66" s="20" t="s">
        <v>1341</v>
      </c>
      <c r="AK66" s="20" t="s">
        <v>1341</v>
      </c>
      <c r="AL66" s="20" t="s">
        <v>1341</v>
      </c>
      <c r="AM66" s="20" t="s">
        <v>1341</v>
      </c>
      <c r="AN66" s="20" t="s">
        <v>1341</v>
      </c>
      <c r="AO66" s="20" t="s">
        <v>1341</v>
      </c>
      <c r="AP66" s="20" t="s">
        <v>1341</v>
      </c>
      <c r="AQ66" s="20" t="s">
        <v>1341</v>
      </c>
      <c r="AR66" s="20" t="s">
        <v>1341</v>
      </c>
      <c r="AS66" s="20" t="s">
        <v>1341</v>
      </c>
      <c r="AT66" s="20" t="s">
        <v>1341</v>
      </c>
      <c r="AU66" s="20" t="s">
        <v>1341</v>
      </c>
      <c r="AV66" s="20" t="s">
        <v>1341</v>
      </c>
      <c r="AW66" s="20" t="s">
        <v>1341</v>
      </c>
      <c r="AX66" s="20" t="s">
        <v>1341</v>
      </c>
      <c r="AY66" s="20" t="s">
        <v>1341</v>
      </c>
      <c r="AZ66" s="20" t="s">
        <v>1341</v>
      </c>
      <c r="BA66" s="20" t="s">
        <v>1341</v>
      </c>
      <c r="BB66" s="20" t="s">
        <v>1341</v>
      </c>
      <c r="BC66" s="20" t="s">
        <v>1341</v>
      </c>
      <c r="BD66" s="20" t="s">
        <v>1341</v>
      </c>
      <c r="BE66" s="20" t="s">
        <v>1341</v>
      </c>
      <c r="BF66" s="20" t="s">
        <v>1341</v>
      </c>
      <c r="BG66" s="20" t="s">
        <v>1341</v>
      </c>
      <c r="BH66" s="20" t="s">
        <v>1341</v>
      </c>
      <c r="BI66" s="20" t="s">
        <v>1341</v>
      </c>
      <c r="BJ66" s="20" t="s">
        <v>1341</v>
      </c>
      <c r="BK66" s="20" t="s">
        <v>1341</v>
      </c>
      <c r="BL66" s="20" t="s">
        <v>1341</v>
      </c>
      <c r="BM66" s="20" t="s">
        <v>1341</v>
      </c>
      <c r="BN66" s="20" t="s">
        <v>1341</v>
      </c>
      <c r="BO66" s="20" t="s">
        <v>1341</v>
      </c>
      <c r="BP66" s="20" t="s">
        <v>1341</v>
      </c>
      <c r="BQ66" s="20" t="s">
        <v>1341</v>
      </c>
      <c r="BR66" s="20" t="s">
        <v>1341</v>
      </c>
      <c r="BS66" s="20" t="s">
        <v>1341</v>
      </c>
      <c r="BT66" s="20" t="s">
        <v>1341</v>
      </c>
      <c r="BU66" s="20" t="s">
        <v>1341</v>
      </c>
      <c r="BV66" s="20" t="s">
        <v>1341</v>
      </c>
      <c r="BW66" s="20" t="s">
        <v>1341</v>
      </c>
      <c r="BX66" t="s">
        <v>1341</v>
      </c>
      <c r="BY66" s="20" t="s">
        <v>1341</v>
      </c>
      <c r="BZ66" s="20" t="s">
        <v>1341</v>
      </c>
      <c r="CA66" s="20" t="s">
        <v>1341</v>
      </c>
      <c r="CB66" s="20" t="s">
        <v>1341</v>
      </c>
      <c r="CC66" s="20" t="s">
        <v>1341</v>
      </c>
      <c r="CD66" s="20" t="s">
        <v>1341</v>
      </c>
      <c r="CE66" s="20" t="s">
        <v>1341</v>
      </c>
      <c r="CF66" s="20" t="s">
        <v>1341</v>
      </c>
      <c r="CG66" s="20" t="s">
        <v>1341</v>
      </c>
      <c r="CH66" s="20" t="s">
        <v>1341</v>
      </c>
      <c r="CI66" s="20" t="s">
        <v>1341</v>
      </c>
      <c r="CJ66" s="20" t="s">
        <v>1341</v>
      </c>
      <c r="CK66" s="20" t="s">
        <v>1341</v>
      </c>
      <c r="CL66" s="20" t="s">
        <v>1341</v>
      </c>
      <c r="CM66" s="20" t="s">
        <v>1341</v>
      </c>
      <c r="CN66" s="20" t="s">
        <v>1341</v>
      </c>
      <c r="CO66" s="20" t="s">
        <v>1341</v>
      </c>
      <c r="CP66" s="20" t="s">
        <v>1341</v>
      </c>
      <c r="CQ66" s="20" t="s">
        <v>1341</v>
      </c>
      <c r="CR66" s="20" t="s">
        <v>1341</v>
      </c>
      <c r="CS66" s="20" t="s">
        <v>1341</v>
      </c>
      <c r="CT66" s="20" t="s">
        <v>1341</v>
      </c>
      <c r="CU66" s="20" t="s">
        <v>1341</v>
      </c>
      <c r="CV66" s="20" t="s">
        <v>1341</v>
      </c>
      <c r="CW66" s="20">
        <v>1</v>
      </c>
      <c r="CX66" s="20" t="s">
        <v>1341</v>
      </c>
      <c r="CY66" s="20" t="s">
        <v>1341</v>
      </c>
      <c r="CZ66" t="s">
        <v>1341</v>
      </c>
      <c r="DA66" t="s">
        <v>1341</v>
      </c>
      <c r="DB66" t="s">
        <v>1341</v>
      </c>
      <c r="DC66" t="s">
        <v>1341</v>
      </c>
      <c r="DD66" s="3" t="s">
        <v>1341</v>
      </c>
      <c r="DE66" s="3" t="s">
        <v>1341</v>
      </c>
      <c r="DF66" s="20" t="s">
        <v>1341</v>
      </c>
      <c r="DG66" s="20" t="s">
        <v>1341</v>
      </c>
      <c r="DH66" s="22" t="s">
        <v>1341</v>
      </c>
      <c r="DI66" s="20" t="s">
        <v>1341</v>
      </c>
      <c r="DJ66" s="20" t="s">
        <v>1341</v>
      </c>
      <c r="DK66" s="20" t="s">
        <v>1341</v>
      </c>
      <c r="DL66" s="20" t="s">
        <v>1341</v>
      </c>
      <c r="DM66" s="20" t="s">
        <v>1341</v>
      </c>
      <c r="DN66" s="20" t="s">
        <v>1341</v>
      </c>
      <c r="DO66" s="20" t="s">
        <v>1341</v>
      </c>
      <c r="DP66" s="20" t="s">
        <v>1341</v>
      </c>
      <c r="DQ66" s="20" t="s">
        <v>1341</v>
      </c>
      <c r="DR66" s="20" t="s">
        <v>1341</v>
      </c>
      <c r="DS66" s="20" t="s">
        <v>1341</v>
      </c>
      <c r="DT66" s="20" t="s">
        <v>1341</v>
      </c>
      <c r="DU66" s="20">
        <v>1</v>
      </c>
      <c r="DV66" s="20" t="s">
        <v>1341</v>
      </c>
      <c r="DW66" s="20" t="s">
        <v>1341</v>
      </c>
      <c r="DX66" s="22" t="s">
        <v>1341</v>
      </c>
      <c r="DY66" s="20" t="s">
        <v>1341</v>
      </c>
      <c r="DZ66" s="22" t="s">
        <v>1341</v>
      </c>
      <c r="EA66" s="20" t="s">
        <v>1341</v>
      </c>
      <c r="EB66" s="22" t="s">
        <v>1341</v>
      </c>
      <c r="EC66" s="20" t="s">
        <v>1341</v>
      </c>
      <c r="ED66" s="20" t="s">
        <v>1341</v>
      </c>
      <c r="EE66" s="20" t="s">
        <v>1341</v>
      </c>
      <c r="EF66" s="20" t="s">
        <v>1341</v>
      </c>
      <c r="EG66" s="20" t="s">
        <v>1341</v>
      </c>
      <c r="EH66" s="20" t="s">
        <v>1341</v>
      </c>
      <c r="EI66" s="20" t="s">
        <v>1341</v>
      </c>
      <c r="EJ66" s="20" t="s">
        <v>1341</v>
      </c>
      <c r="EK66" s="20" t="s">
        <v>1341</v>
      </c>
      <c r="EL66" s="20" t="s">
        <v>1341</v>
      </c>
      <c r="EM66" s="20" t="s">
        <v>1341</v>
      </c>
      <c r="EN66" s="20" t="s">
        <v>1341</v>
      </c>
      <c r="EO66" s="20" t="s">
        <v>1341</v>
      </c>
      <c r="EP66" s="20" t="s">
        <v>1341</v>
      </c>
      <c r="EQ66" s="20" t="s">
        <v>1341</v>
      </c>
      <c r="ER66" s="20" t="s">
        <v>1341</v>
      </c>
      <c r="ES66" s="20" t="s">
        <v>1341</v>
      </c>
      <c r="ET66" s="20" t="s">
        <v>1341</v>
      </c>
      <c r="EU66" s="20" t="s">
        <v>1341</v>
      </c>
      <c r="EV66" s="20" t="s">
        <v>1341</v>
      </c>
      <c r="EW66" s="20" t="s">
        <v>1341</v>
      </c>
      <c r="EX66" s="20" t="s">
        <v>1341</v>
      </c>
      <c r="EY66" s="20" t="s">
        <v>1341</v>
      </c>
      <c r="EZ66" s="20" t="s">
        <v>1341</v>
      </c>
      <c r="FA66" s="20" t="s">
        <v>1341</v>
      </c>
      <c r="FB66" s="20" t="s">
        <v>1341</v>
      </c>
      <c r="FC66" s="20" t="s">
        <v>1341</v>
      </c>
      <c r="FD66" s="20" t="s">
        <v>1341</v>
      </c>
      <c r="FE66" s="20" t="s">
        <v>1341</v>
      </c>
      <c r="FF66" s="20" t="s">
        <v>1341</v>
      </c>
      <c r="FG66" s="20" t="s">
        <v>1341</v>
      </c>
      <c r="FH66" s="20" t="s">
        <v>1341</v>
      </c>
      <c r="FI66" s="20" t="s">
        <v>1341</v>
      </c>
      <c r="FJ66" s="20" t="s">
        <v>1341</v>
      </c>
      <c r="FK66" s="20" t="s">
        <v>1341</v>
      </c>
      <c r="FL66" s="20" t="s">
        <v>1341</v>
      </c>
      <c r="FM66" s="20" t="s">
        <v>1341</v>
      </c>
      <c r="FN66" s="20" t="s">
        <v>1341</v>
      </c>
      <c r="FO66" s="20" t="s">
        <v>1341</v>
      </c>
      <c r="FP66" s="20" t="s">
        <v>1341</v>
      </c>
      <c r="FQ66" s="20" t="s">
        <v>1341</v>
      </c>
      <c r="FR66" s="20" t="s">
        <v>1341</v>
      </c>
      <c r="FS66" s="20" t="s">
        <v>1341</v>
      </c>
      <c r="FT66" s="20" t="s">
        <v>1341</v>
      </c>
      <c r="FU66" s="20" t="s">
        <v>1341</v>
      </c>
      <c r="FV66" s="20" t="s">
        <v>1341</v>
      </c>
      <c r="FW66" s="20" t="s">
        <v>1341</v>
      </c>
      <c r="FX66" s="20" t="s">
        <v>1341</v>
      </c>
      <c r="FY66" s="20" t="s">
        <v>1341</v>
      </c>
      <c r="FZ66" s="20" t="s">
        <v>1341</v>
      </c>
      <c r="GA66" s="20" t="s">
        <v>1341</v>
      </c>
      <c r="GB66" s="20" t="s">
        <v>1341</v>
      </c>
      <c r="GC66" s="20" t="s">
        <v>1341</v>
      </c>
      <c r="GD66" s="20" t="s">
        <v>1341</v>
      </c>
      <c r="GE66" s="20" t="s">
        <v>1341</v>
      </c>
      <c r="GF66" s="20" t="s">
        <v>1341</v>
      </c>
      <c r="GG66" s="20" t="s">
        <v>1341</v>
      </c>
      <c r="GH66" s="20" t="s">
        <v>1341</v>
      </c>
      <c r="GI66" s="20" t="s">
        <v>1341</v>
      </c>
      <c r="GJ66" s="20" t="s">
        <v>1341</v>
      </c>
      <c r="GK66" s="20" t="s">
        <v>1341</v>
      </c>
      <c r="GL66" s="20" t="s">
        <v>1341</v>
      </c>
      <c r="GM66" s="20" t="s">
        <v>1341</v>
      </c>
      <c r="GN66" s="20" t="s">
        <v>1341</v>
      </c>
      <c r="GO66" s="20" t="s">
        <v>1341</v>
      </c>
      <c r="GP66" s="20" t="s">
        <v>1341</v>
      </c>
      <c r="GQ66" s="20" t="s">
        <v>1341</v>
      </c>
      <c r="GR66" s="20" t="s">
        <v>1341</v>
      </c>
      <c r="GS66" s="20" t="s">
        <v>1341</v>
      </c>
      <c r="GT66" s="20" t="s">
        <v>1341</v>
      </c>
      <c r="GU66" s="20" t="s">
        <v>1341</v>
      </c>
      <c r="GV66" s="20" t="s">
        <v>1341</v>
      </c>
      <c r="GW66" s="20" t="s">
        <v>1341</v>
      </c>
      <c r="GX66" s="20" t="s">
        <v>1341</v>
      </c>
      <c r="GY66" s="20" t="s">
        <v>1341</v>
      </c>
      <c r="GZ66" s="20" t="s">
        <v>1341</v>
      </c>
      <c r="HA66" s="20" t="s">
        <v>1341</v>
      </c>
      <c r="HB66" s="20" t="s">
        <v>1341</v>
      </c>
      <c r="HC66" s="20" t="s">
        <v>1341</v>
      </c>
      <c r="HD66" s="20" t="s">
        <v>1341</v>
      </c>
      <c r="HE66" s="20" t="s">
        <v>1341</v>
      </c>
      <c r="HF66" s="20" t="s">
        <v>1341</v>
      </c>
      <c r="HG66" s="20" t="s">
        <v>1341</v>
      </c>
      <c r="HH66" s="20" t="s">
        <v>1341</v>
      </c>
      <c r="HI66" s="20" t="s">
        <v>1341</v>
      </c>
      <c r="HJ66" s="20" t="s">
        <v>1341</v>
      </c>
      <c r="HK66" s="20" t="s">
        <v>1341</v>
      </c>
      <c r="HL66" s="20" t="s">
        <v>1341</v>
      </c>
      <c r="HM66" s="20" t="s">
        <v>1341</v>
      </c>
      <c r="HN66" s="20" t="s">
        <v>1341</v>
      </c>
      <c r="HO66" s="20" t="s">
        <v>1341</v>
      </c>
      <c r="HP66" s="20" t="s">
        <v>1341</v>
      </c>
      <c r="HQ66" s="20" t="s">
        <v>1341</v>
      </c>
      <c r="HR66" s="20" t="s">
        <v>1341</v>
      </c>
      <c r="HS66" s="20" t="s">
        <v>1341</v>
      </c>
      <c r="HT66" s="20" t="s">
        <v>1341</v>
      </c>
      <c r="HU66" s="20" t="s">
        <v>1341</v>
      </c>
      <c r="HV66" s="20" t="s">
        <v>1341</v>
      </c>
      <c r="HW66" s="20" t="s">
        <v>1341</v>
      </c>
      <c r="HX66" s="20" t="s">
        <v>1341</v>
      </c>
      <c r="HY66" s="20" t="s">
        <v>1341</v>
      </c>
      <c r="HZ66" s="20" t="s">
        <v>1341</v>
      </c>
      <c r="IA66" s="20" t="s">
        <v>1341</v>
      </c>
      <c r="IB66" s="20" t="s">
        <v>1341</v>
      </c>
      <c r="IC66" s="20" t="s">
        <v>1341</v>
      </c>
      <c r="ID66" s="20">
        <v>1</v>
      </c>
      <c r="IE66" s="20" t="s">
        <v>1341</v>
      </c>
      <c r="IF66" s="20" t="s">
        <v>1341</v>
      </c>
      <c r="IG66" s="20">
        <v>1</v>
      </c>
      <c r="IH66" s="20" t="s">
        <v>1341</v>
      </c>
      <c r="II66" s="20">
        <v>1</v>
      </c>
      <c r="IJ66" s="20" t="s">
        <v>1341</v>
      </c>
      <c r="IK66" s="20" t="s">
        <v>1341</v>
      </c>
      <c r="IL66" s="20">
        <v>1</v>
      </c>
      <c r="IM66" s="20" t="s">
        <v>1341</v>
      </c>
      <c r="IN66" s="20" t="s">
        <v>1341</v>
      </c>
      <c r="IO66" s="20" t="s">
        <v>1341</v>
      </c>
      <c r="IP66" s="20" t="s">
        <v>1341</v>
      </c>
      <c r="IQ66" s="20" t="s">
        <v>1341</v>
      </c>
      <c r="IR66" s="20" t="s">
        <v>1341</v>
      </c>
      <c r="IS66" s="20" t="s">
        <v>1341</v>
      </c>
      <c r="IT66" s="20" t="s">
        <v>1341</v>
      </c>
      <c r="IU66" s="20">
        <v>1</v>
      </c>
      <c r="IV66" s="20" t="s">
        <v>1341</v>
      </c>
      <c r="IW66" s="20">
        <v>1</v>
      </c>
      <c r="IX66" s="20" t="s">
        <v>1341</v>
      </c>
      <c r="IY66" s="20">
        <v>1</v>
      </c>
      <c r="IZ66" s="20" t="s">
        <v>1341</v>
      </c>
      <c r="JA66" s="20" t="s">
        <v>1341</v>
      </c>
      <c r="JB66" s="20" t="s">
        <v>1341</v>
      </c>
      <c r="JC66" s="20" t="s">
        <v>1341</v>
      </c>
      <c r="JD66" s="20" t="s">
        <v>1341</v>
      </c>
      <c r="JE66" s="20" t="s">
        <v>1341</v>
      </c>
      <c r="JF66" s="20" t="s">
        <v>1341</v>
      </c>
      <c r="JG66" s="20" t="s">
        <v>1341</v>
      </c>
      <c r="JH66" s="20">
        <v>1</v>
      </c>
      <c r="JI66" s="20" t="s">
        <v>1341</v>
      </c>
      <c r="JJ66" s="20" t="s">
        <v>1341</v>
      </c>
      <c r="JK66" s="20" t="s">
        <v>1341</v>
      </c>
      <c r="JL66" s="20" t="s">
        <v>1341</v>
      </c>
      <c r="JM66" s="20" t="s">
        <v>1341</v>
      </c>
      <c r="JN66" s="20" t="s">
        <v>1341</v>
      </c>
      <c r="JO66" s="20" t="s">
        <v>1341</v>
      </c>
      <c r="JP66" s="20" t="s">
        <v>1341</v>
      </c>
      <c r="JQ66" s="20" t="s">
        <v>1341</v>
      </c>
      <c r="JR66" s="20" t="s">
        <v>1341</v>
      </c>
      <c r="JS66" s="20" t="s">
        <v>1341</v>
      </c>
      <c r="JT66" s="20" t="s">
        <v>1341</v>
      </c>
      <c r="JU66" s="20" t="s">
        <v>1341</v>
      </c>
      <c r="JV66" s="20" t="s">
        <v>1341</v>
      </c>
      <c r="JW66" s="20" t="s">
        <v>1341</v>
      </c>
      <c r="JX66" s="20" t="s">
        <v>1341</v>
      </c>
      <c r="JY66" s="20" t="s">
        <v>1341</v>
      </c>
      <c r="JZ66" s="20" t="s">
        <v>1341</v>
      </c>
      <c r="KA66" s="20" t="s">
        <v>1341</v>
      </c>
      <c r="KB66" s="20" t="s">
        <v>1341</v>
      </c>
      <c r="KC66" s="20" t="s">
        <v>1341</v>
      </c>
      <c r="KD66" s="20" t="s">
        <v>1341</v>
      </c>
      <c r="KE66" s="20" t="s">
        <v>1341</v>
      </c>
      <c r="KF66" s="20" t="s">
        <v>1341</v>
      </c>
      <c r="KG66" s="20" t="s">
        <v>1341</v>
      </c>
      <c r="KH66" s="20" t="s">
        <v>1341</v>
      </c>
      <c r="KI66" s="20" t="s">
        <v>1341</v>
      </c>
      <c r="KJ66" s="20" t="s">
        <v>1341</v>
      </c>
      <c r="KK66" s="20" t="s">
        <v>1341</v>
      </c>
      <c r="KL66" t="s">
        <v>1341</v>
      </c>
      <c r="KM66" s="20" t="s">
        <v>85</v>
      </c>
    </row>
    <row r="67" spans="1:299" ht="8.4" customHeight="1">
      <c r="A67" s="1">
        <v>64</v>
      </c>
      <c r="B67" s="20" t="s">
        <v>1341</v>
      </c>
      <c r="C67" s="20" t="s">
        <v>1341</v>
      </c>
      <c r="D67" s="20" t="s">
        <v>1341</v>
      </c>
      <c r="E67" s="20" t="s">
        <v>1341</v>
      </c>
      <c r="F67" s="20" t="s">
        <v>1341</v>
      </c>
      <c r="G67" s="20" t="s">
        <v>1341</v>
      </c>
      <c r="H67" s="20" t="s">
        <v>1341</v>
      </c>
      <c r="I67" s="20" t="s">
        <v>1341</v>
      </c>
      <c r="J67" s="20" t="s">
        <v>1341</v>
      </c>
      <c r="K67" s="20" t="s">
        <v>1341</v>
      </c>
      <c r="L67" s="20" t="s">
        <v>1341</v>
      </c>
      <c r="M67" s="20" t="s">
        <v>1341</v>
      </c>
      <c r="N67" s="20" t="s">
        <v>1341</v>
      </c>
      <c r="O67" s="20" t="s">
        <v>1341</v>
      </c>
      <c r="P67" s="20" t="s">
        <v>1341</v>
      </c>
      <c r="Q67" s="20" t="s">
        <v>1341</v>
      </c>
      <c r="R67" s="20" t="s">
        <v>1341</v>
      </c>
      <c r="S67" s="20" t="s">
        <v>1341</v>
      </c>
      <c r="T67" s="20" t="s">
        <v>1341</v>
      </c>
      <c r="U67" s="20" t="s">
        <v>1341</v>
      </c>
      <c r="V67" s="20" t="s">
        <v>1341</v>
      </c>
      <c r="W67" s="20" t="s">
        <v>1341</v>
      </c>
      <c r="X67" s="20" t="s">
        <v>1341</v>
      </c>
      <c r="Y67" s="20" t="s">
        <v>1341</v>
      </c>
      <c r="Z67" s="20" t="s">
        <v>1341</v>
      </c>
      <c r="AA67" s="20" t="s">
        <v>1341</v>
      </c>
      <c r="AB67" s="20" t="s">
        <v>1341</v>
      </c>
      <c r="AC67" s="20" t="s">
        <v>1341</v>
      </c>
      <c r="AD67" s="20" t="s">
        <v>1341</v>
      </c>
      <c r="AE67" s="20" t="s">
        <v>1341</v>
      </c>
      <c r="AF67" s="20" t="s">
        <v>1341</v>
      </c>
      <c r="AG67" s="20" t="s">
        <v>1341</v>
      </c>
      <c r="AH67" s="20" t="s">
        <v>1341</v>
      </c>
      <c r="AI67" s="20" t="s">
        <v>1341</v>
      </c>
      <c r="AJ67" s="20" t="s">
        <v>1341</v>
      </c>
      <c r="AK67" s="20" t="s">
        <v>1341</v>
      </c>
      <c r="AL67" s="20" t="s">
        <v>1341</v>
      </c>
      <c r="AM67" s="20" t="s">
        <v>1341</v>
      </c>
      <c r="AN67" s="20" t="s">
        <v>1341</v>
      </c>
      <c r="AO67" s="20" t="s">
        <v>1341</v>
      </c>
      <c r="AP67" s="20" t="s">
        <v>1341</v>
      </c>
      <c r="AQ67" s="20" t="s">
        <v>1341</v>
      </c>
      <c r="AR67" s="20" t="s">
        <v>1341</v>
      </c>
      <c r="AS67" s="20" t="s">
        <v>1341</v>
      </c>
      <c r="AT67" s="20" t="s">
        <v>1341</v>
      </c>
      <c r="AU67" s="20" t="s">
        <v>1341</v>
      </c>
      <c r="AV67" s="20" t="s">
        <v>1341</v>
      </c>
      <c r="AW67" s="20" t="s">
        <v>1341</v>
      </c>
      <c r="AX67" s="20" t="s">
        <v>1341</v>
      </c>
      <c r="AY67" s="20" t="s">
        <v>1341</v>
      </c>
      <c r="AZ67" s="20" t="s">
        <v>1341</v>
      </c>
      <c r="BA67" s="20" t="s">
        <v>1341</v>
      </c>
      <c r="BB67" s="20" t="s">
        <v>1341</v>
      </c>
      <c r="BC67" s="20" t="s">
        <v>1341</v>
      </c>
      <c r="BD67" s="20" t="s">
        <v>1341</v>
      </c>
      <c r="BE67" s="20" t="s">
        <v>1341</v>
      </c>
      <c r="BF67" s="20" t="s">
        <v>1341</v>
      </c>
      <c r="BG67" s="20" t="s">
        <v>1341</v>
      </c>
      <c r="BH67" s="20" t="s">
        <v>1341</v>
      </c>
      <c r="BI67" s="20" t="s">
        <v>1341</v>
      </c>
      <c r="BJ67" s="20" t="s">
        <v>1341</v>
      </c>
      <c r="BK67" s="20" t="s">
        <v>1341</v>
      </c>
      <c r="BL67" s="20" t="s">
        <v>1341</v>
      </c>
      <c r="BM67" s="20" t="s">
        <v>1341</v>
      </c>
      <c r="BN67" s="20" t="s">
        <v>1341</v>
      </c>
      <c r="BO67" s="20" t="s">
        <v>1341</v>
      </c>
      <c r="BP67" s="20" t="s">
        <v>1341</v>
      </c>
      <c r="BQ67" s="20" t="s">
        <v>1341</v>
      </c>
      <c r="BR67" s="20" t="s">
        <v>1341</v>
      </c>
      <c r="BS67" s="20" t="s">
        <v>1341</v>
      </c>
      <c r="BT67" s="20" t="s">
        <v>1341</v>
      </c>
      <c r="BU67" s="20" t="s">
        <v>1341</v>
      </c>
      <c r="BV67" s="20" t="s">
        <v>1341</v>
      </c>
      <c r="BW67" s="20" t="s">
        <v>1341</v>
      </c>
      <c r="BX67" t="s">
        <v>1341</v>
      </c>
      <c r="BY67" s="20" t="s">
        <v>1341</v>
      </c>
      <c r="BZ67" s="20" t="s">
        <v>1341</v>
      </c>
      <c r="CA67" s="20" t="s">
        <v>1341</v>
      </c>
      <c r="CB67" s="20" t="s">
        <v>1341</v>
      </c>
      <c r="CC67" s="20" t="s">
        <v>1341</v>
      </c>
      <c r="CD67" s="20" t="s">
        <v>1341</v>
      </c>
      <c r="CE67" s="20" t="s">
        <v>1341</v>
      </c>
      <c r="CF67" s="20" t="s">
        <v>1341</v>
      </c>
      <c r="CG67" s="20" t="s">
        <v>1341</v>
      </c>
      <c r="CH67" s="20" t="s">
        <v>1341</v>
      </c>
      <c r="CI67" s="20" t="s">
        <v>1341</v>
      </c>
      <c r="CJ67" s="20" t="s">
        <v>1341</v>
      </c>
      <c r="CK67" s="20" t="s">
        <v>1341</v>
      </c>
      <c r="CL67" s="20" t="s">
        <v>1341</v>
      </c>
      <c r="CM67" s="20" t="s">
        <v>1341</v>
      </c>
      <c r="CN67" s="20" t="s">
        <v>1341</v>
      </c>
      <c r="CO67" s="20" t="s">
        <v>1341</v>
      </c>
      <c r="CP67" s="20" t="s">
        <v>1341</v>
      </c>
      <c r="CQ67" s="20" t="s">
        <v>1341</v>
      </c>
      <c r="CR67" s="20" t="s">
        <v>1341</v>
      </c>
      <c r="CS67" s="20" t="s">
        <v>1341</v>
      </c>
      <c r="CT67" s="20" t="s">
        <v>1341</v>
      </c>
      <c r="CU67" s="20" t="s">
        <v>1341</v>
      </c>
      <c r="CV67" s="20" t="s">
        <v>1341</v>
      </c>
      <c r="CW67" s="20" t="s">
        <v>1341</v>
      </c>
      <c r="CX67" s="20" t="s">
        <v>1341</v>
      </c>
      <c r="CY67" s="20">
        <v>1</v>
      </c>
      <c r="CZ67" t="s">
        <v>1341</v>
      </c>
      <c r="DA67" t="s">
        <v>1341</v>
      </c>
      <c r="DB67" t="s">
        <v>1341</v>
      </c>
      <c r="DC67" t="s">
        <v>1341</v>
      </c>
      <c r="DD67" s="3" t="s">
        <v>1341</v>
      </c>
      <c r="DE67" s="3" t="s">
        <v>1341</v>
      </c>
      <c r="DF67" s="20" t="s">
        <v>1341</v>
      </c>
      <c r="DG67" s="20" t="s">
        <v>1341</v>
      </c>
      <c r="DH67" s="22" t="s">
        <v>1341</v>
      </c>
      <c r="DI67" s="20" t="s">
        <v>1341</v>
      </c>
      <c r="DJ67" s="20" t="s">
        <v>1341</v>
      </c>
      <c r="DK67" s="20" t="s">
        <v>1341</v>
      </c>
      <c r="DL67" s="20" t="s">
        <v>1341</v>
      </c>
      <c r="DM67" s="20" t="s">
        <v>1341</v>
      </c>
      <c r="DN67" s="20" t="s">
        <v>1341</v>
      </c>
      <c r="DO67" s="20" t="s">
        <v>1341</v>
      </c>
      <c r="DP67" s="20" t="s">
        <v>1341</v>
      </c>
      <c r="DQ67" s="20" t="s">
        <v>1341</v>
      </c>
      <c r="DR67" s="20" t="s">
        <v>1341</v>
      </c>
      <c r="DS67" s="20" t="s">
        <v>1341</v>
      </c>
      <c r="DT67" s="20" t="s">
        <v>1341</v>
      </c>
      <c r="DU67" s="20" t="s">
        <v>1341</v>
      </c>
      <c r="DV67" s="20" t="s">
        <v>1341</v>
      </c>
      <c r="DW67" s="20" t="s">
        <v>1341</v>
      </c>
      <c r="DX67" s="22" t="s">
        <v>1341</v>
      </c>
      <c r="DY67" s="20" t="s">
        <v>1341</v>
      </c>
      <c r="DZ67" s="22" t="s">
        <v>1341</v>
      </c>
      <c r="EA67" s="20" t="s">
        <v>1341</v>
      </c>
      <c r="EB67" s="22" t="s">
        <v>1341</v>
      </c>
      <c r="EC67" s="20" t="s">
        <v>1341</v>
      </c>
      <c r="ED67" s="20" t="s">
        <v>1341</v>
      </c>
      <c r="EE67" s="20" t="s">
        <v>1341</v>
      </c>
      <c r="EF67" s="20" t="s">
        <v>1341</v>
      </c>
      <c r="EG67" s="20" t="s">
        <v>1341</v>
      </c>
      <c r="EH67" s="20" t="s">
        <v>1341</v>
      </c>
      <c r="EI67" s="20" t="s">
        <v>1341</v>
      </c>
      <c r="EJ67" s="20" t="s">
        <v>1341</v>
      </c>
      <c r="EK67" s="20" t="s">
        <v>1341</v>
      </c>
      <c r="EL67" s="20" t="s">
        <v>1341</v>
      </c>
      <c r="EM67" s="20" t="s">
        <v>1341</v>
      </c>
      <c r="EN67" s="20" t="s">
        <v>1341</v>
      </c>
      <c r="EO67" s="20" t="s">
        <v>1341</v>
      </c>
      <c r="EP67" s="20" t="s">
        <v>1341</v>
      </c>
      <c r="EQ67" s="20" t="s">
        <v>1341</v>
      </c>
      <c r="ER67" s="20" t="s">
        <v>1341</v>
      </c>
      <c r="ES67" s="20" t="s">
        <v>1341</v>
      </c>
      <c r="ET67" s="20" t="s">
        <v>1341</v>
      </c>
      <c r="EU67" s="20" t="s">
        <v>1341</v>
      </c>
      <c r="EV67" s="20" t="s">
        <v>1341</v>
      </c>
      <c r="EW67" s="20" t="s">
        <v>1341</v>
      </c>
      <c r="EX67" s="20" t="s">
        <v>1341</v>
      </c>
      <c r="EY67" s="20" t="s">
        <v>1341</v>
      </c>
      <c r="EZ67" s="20" t="s">
        <v>1341</v>
      </c>
      <c r="FA67" s="20" t="s">
        <v>1341</v>
      </c>
      <c r="FB67" s="20" t="s">
        <v>1341</v>
      </c>
      <c r="FC67" s="20" t="s">
        <v>1341</v>
      </c>
      <c r="FD67" s="20" t="s">
        <v>1341</v>
      </c>
      <c r="FE67" s="20" t="s">
        <v>1341</v>
      </c>
      <c r="FF67" s="20" t="s">
        <v>1341</v>
      </c>
      <c r="FG67" s="20" t="s">
        <v>1341</v>
      </c>
      <c r="FH67" s="20" t="s">
        <v>1341</v>
      </c>
      <c r="FI67" s="20" t="s">
        <v>1341</v>
      </c>
      <c r="FJ67" s="20" t="s">
        <v>1341</v>
      </c>
      <c r="FK67" s="20" t="s">
        <v>1341</v>
      </c>
      <c r="FL67" s="20" t="s">
        <v>1341</v>
      </c>
      <c r="FM67" s="20" t="s">
        <v>1341</v>
      </c>
      <c r="FN67" s="20" t="s">
        <v>1341</v>
      </c>
      <c r="FO67" s="20" t="s">
        <v>1341</v>
      </c>
      <c r="FP67" s="20" t="s">
        <v>1341</v>
      </c>
      <c r="FQ67" s="20" t="s">
        <v>1341</v>
      </c>
      <c r="FR67" s="20" t="s">
        <v>1341</v>
      </c>
      <c r="FS67" s="20" t="s">
        <v>1341</v>
      </c>
      <c r="FT67" s="20" t="s">
        <v>1341</v>
      </c>
      <c r="FU67" s="20" t="s">
        <v>1341</v>
      </c>
      <c r="FV67" s="20" t="s">
        <v>1341</v>
      </c>
      <c r="FW67" s="20" t="s">
        <v>1341</v>
      </c>
      <c r="FX67" s="20" t="s">
        <v>1341</v>
      </c>
      <c r="FY67" s="20" t="s">
        <v>1341</v>
      </c>
      <c r="FZ67" s="20" t="s">
        <v>1341</v>
      </c>
      <c r="GA67" s="20" t="s">
        <v>1341</v>
      </c>
      <c r="GB67" s="20" t="s">
        <v>1341</v>
      </c>
      <c r="GC67" s="20" t="s">
        <v>1341</v>
      </c>
      <c r="GD67" s="20" t="s">
        <v>1341</v>
      </c>
      <c r="GE67" s="20" t="s">
        <v>1341</v>
      </c>
      <c r="GF67" s="20" t="s">
        <v>1341</v>
      </c>
      <c r="GG67" s="20" t="s">
        <v>1341</v>
      </c>
      <c r="GH67" s="20" t="s">
        <v>1341</v>
      </c>
      <c r="GI67" s="20" t="s">
        <v>1341</v>
      </c>
      <c r="GJ67" s="20" t="s">
        <v>1341</v>
      </c>
      <c r="GK67" s="20" t="s">
        <v>1341</v>
      </c>
      <c r="GL67" s="20" t="s">
        <v>1341</v>
      </c>
      <c r="GM67" s="20" t="s">
        <v>1341</v>
      </c>
      <c r="GN67" s="20" t="s">
        <v>1341</v>
      </c>
      <c r="GO67" s="20" t="s">
        <v>1341</v>
      </c>
      <c r="GP67" s="20" t="s">
        <v>1341</v>
      </c>
      <c r="GQ67" s="20" t="s">
        <v>1341</v>
      </c>
      <c r="GR67" s="20" t="s">
        <v>1341</v>
      </c>
      <c r="GS67" s="20" t="s">
        <v>1341</v>
      </c>
      <c r="GT67" s="20" t="s">
        <v>1341</v>
      </c>
      <c r="GU67" s="20" t="s">
        <v>1341</v>
      </c>
      <c r="GV67" s="20" t="s">
        <v>1341</v>
      </c>
      <c r="GW67" s="20" t="s">
        <v>1341</v>
      </c>
      <c r="GX67" s="20" t="s">
        <v>1341</v>
      </c>
      <c r="GY67" s="20" t="s">
        <v>1341</v>
      </c>
      <c r="GZ67" s="20" t="s">
        <v>1341</v>
      </c>
      <c r="HA67" s="20" t="s">
        <v>1341</v>
      </c>
      <c r="HB67" s="20" t="s">
        <v>1341</v>
      </c>
      <c r="HC67" s="20" t="s">
        <v>1341</v>
      </c>
      <c r="HD67" s="20" t="s">
        <v>1341</v>
      </c>
      <c r="HE67" s="20" t="s">
        <v>1341</v>
      </c>
      <c r="HF67" s="20" t="s">
        <v>1341</v>
      </c>
      <c r="HG67" s="20" t="s">
        <v>1341</v>
      </c>
      <c r="HH67" s="20" t="s">
        <v>1341</v>
      </c>
      <c r="HI67" s="20" t="s">
        <v>1341</v>
      </c>
      <c r="HJ67" s="20" t="s">
        <v>1341</v>
      </c>
      <c r="HK67" s="20" t="s">
        <v>1341</v>
      </c>
      <c r="HL67" s="20" t="s">
        <v>1341</v>
      </c>
      <c r="HM67" s="20" t="s">
        <v>1341</v>
      </c>
      <c r="HN67" s="20" t="s">
        <v>1341</v>
      </c>
      <c r="HO67" s="20" t="s">
        <v>1341</v>
      </c>
      <c r="HP67" s="20" t="s">
        <v>1341</v>
      </c>
      <c r="HQ67" s="20" t="s">
        <v>1341</v>
      </c>
      <c r="HR67" s="20" t="s">
        <v>1341</v>
      </c>
      <c r="HS67" s="20" t="s">
        <v>1341</v>
      </c>
      <c r="HT67" s="20" t="s">
        <v>1341</v>
      </c>
      <c r="HU67" s="20" t="s">
        <v>1341</v>
      </c>
      <c r="HV67" s="20" t="s">
        <v>1341</v>
      </c>
      <c r="HW67" s="20" t="s">
        <v>1341</v>
      </c>
      <c r="HX67" s="20" t="s">
        <v>1341</v>
      </c>
      <c r="HY67" s="20" t="s">
        <v>1341</v>
      </c>
      <c r="HZ67" s="20" t="s">
        <v>1341</v>
      </c>
      <c r="IA67" s="20" t="s">
        <v>1341</v>
      </c>
      <c r="IB67" s="20" t="s">
        <v>1341</v>
      </c>
      <c r="IC67" s="20" t="s">
        <v>1341</v>
      </c>
      <c r="ID67" s="20" t="s">
        <v>1341</v>
      </c>
      <c r="IE67" s="20" t="s">
        <v>1341</v>
      </c>
      <c r="IF67" s="20" t="s">
        <v>1341</v>
      </c>
      <c r="IG67" s="20" t="s">
        <v>1341</v>
      </c>
      <c r="IH67" s="20" t="s">
        <v>1341</v>
      </c>
      <c r="II67" s="20" t="s">
        <v>1341</v>
      </c>
      <c r="IJ67" s="20" t="s">
        <v>1341</v>
      </c>
      <c r="IK67" s="20" t="s">
        <v>1341</v>
      </c>
      <c r="IL67" s="20" t="s">
        <v>1341</v>
      </c>
      <c r="IM67" s="20" t="s">
        <v>1341</v>
      </c>
      <c r="IN67" s="20" t="s">
        <v>1341</v>
      </c>
      <c r="IO67" s="20" t="s">
        <v>1341</v>
      </c>
      <c r="IP67" s="20" t="s">
        <v>1341</v>
      </c>
      <c r="IQ67" s="20" t="s">
        <v>1341</v>
      </c>
      <c r="IR67" s="20" t="s">
        <v>1341</v>
      </c>
      <c r="IS67" s="20" t="s">
        <v>1341</v>
      </c>
      <c r="IT67" s="20" t="s">
        <v>1341</v>
      </c>
      <c r="IU67" s="20" t="s">
        <v>1341</v>
      </c>
      <c r="IV67" s="20" t="s">
        <v>1341</v>
      </c>
      <c r="IW67" s="20" t="s">
        <v>1341</v>
      </c>
      <c r="IX67" s="20" t="s">
        <v>1341</v>
      </c>
      <c r="IY67" s="20" t="s">
        <v>1341</v>
      </c>
      <c r="IZ67" s="20" t="s">
        <v>1341</v>
      </c>
      <c r="JA67" s="20" t="s">
        <v>1341</v>
      </c>
      <c r="JB67" s="20" t="s">
        <v>1341</v>
      </c>
      <c r="JC67" s="20" t="s">
        <v>1341</v>
      </c>
      <c r="JD67" s="20" t="s">
        <v>1341</v>
      </c>
      <c r="JE67" s="20" t="s">
        <v>1341</v>
      </c>
      <c r="JF67" s="20" t="s">
        <v>1341</v>
      </c>
      <c r="JG67" s="20" t="s">
        <v>1341</v>
      </c>
      <c r="JH67" s="20" t="s">
        <v>1341</v>
      </c>
      <c r="JI67" s="20" t="s">
        <v>1341</v>
      </c>
      <c r="JJ67" s="20" t="s">
        <v>1341</v>
      </c>
      <c r="JK67" s="20" t="s">
        <v>1341</v>
      </c>
      <c r="JL67" s="20" t="s">
        <v>1341</v>
      </c>
      <c r="JM67" s="20" t="s">
        <v>1341</v>
      </c>
      <c r="JN67" s="20" t="s">
        <v>1341</v>
      </c>
      <c r="JO67" s="20" t="s">
        <v>1341</v>
      </c>
      <c r="JP67" s="20" t="s">
        <v>1341</v>
      </c>
      <c r="JQ67" s="20" t="s">
        <v>1341</v>
      </c>
      <c r="JR67" s="20" t="s">
        <v>1341</v>
      </c>
      <c r="JS67" s="20" t="s">
        <v>1341</v>
      </c>
      <c r="JT67" s="20" t="s">
        <v>1341</v>
      </c>
      <c r="JU67" s="20" t="s">
        <v>1341</v>
      </c>
      <c r="JV67" s="20" t="s">
        <v>1341</v>
      </c>
      <c r="JW67" s="20" t="s">
        <v>1341</v>
      </c>
      <c r="JX67" s="20" t="s">
        <v>1341</v>
      </c>
      <c r="JY67" s="20" t="s">
        <v>1341</v>
      </c>
      <c r="JZ67" s="20" t="s">
        <v>1341</v>
      </c>
      <c r="KA67" s="20" t="s">
        <v>1341</v>
      </c>
      <c r="KB67" s="20" t="s">
        <v>1341</v>
      </c>
      <c r="KC67" s="20" t="s">
        <v>1341</v>
      </c>
      <c r="KD67" s="20" t="s">
        <v>1341</v>
      </c>
      <c r="KE67" s="20" t="s">
        <v>1341</v>
      </c>
      <c r="KF67" s="20" t="s">
        <v>1341</v>
      </c>
      <c r="KG67" s="20" t="s">
        <v>1341</v>
      </c>
      <c r="KH67" s="20" t="s">
        <v>1341</v>
      </c>
      <c r="KI67" s="20" t="s">
        <v>1341</v>
      </c>
      <c r="KJ67" s="20" t="s">
        <v>1341</v>
      </c>
      <c r="KK67" s="20" t="s">
        <v>1341</v>
      </c>
      <c r="KL67" t="s">
        <v>1341</v>
      </c>
      <c r="KM67" s="20" t="s">
        <v>85</v>
      </c>
    </row>
    <row r="68" spans="1:299" ht="8.4" customHeight="1">
      <c r="A68" s="1">
        <v>65</v>
      </c>
      <c r="B68" s="20" t="s">
        <v>1341</v>
      </c>
      <c r="C68" s="20" t="s">
        <v>1341</v>
      </c>
      <c r="D68" s="20" t="s">
        <v>1341</v>
      </c>
      <c r="E68" s="20" t="s">
        <v>1341</v>
      </c>
      <c r="F68" s="20" t="s">
        <v>1341</v>
      </c>
      <c r="G68" s="20" t="s">
        <v>1341</v>
      </c>
      <c r="H68" s="20" t="s">
        <v>1341</v>
      </c>
      <c r="I68" s="20" t="s">
        <v>1341</v>
      </c>
      <c r="J68" s="20" t="s">
        <v>1341</v>
      </c>
      <c r="K68" s="20" t="s">
        <v>1341</v>
      </c>
      <c r="L68" s="20" t="s">
        <v>1341</v>
      </c>
      <c r="M68" s="20" t="s">
        <v>1341</v>
      </c>
      <c r="N68" s="20" t="s">
        <v>1341</v>
      </c>
      <c r="O68" s="20" t="s">
        <v>1341</v>
      </c>
      <c r="P68" s="20" t="s">
        <v>1341</v>
      </c>
      <c r="Q68" s="20" t="s">
        <v>1341</v>
      </c>
      <c r="R68" s="20" t="s">
        <v>1341</v>
      </c>
      <c r="S68" s="20" t="s">
        <v>1341</v>
      </c>
      <c r="T68" s="20" t="s">
        <v>1341</v>
      </c>
      <c r="U68" s="20" t="s">
        <v>1341</v>
      </c>
      <c r="V68" s="20" t="s">
        <v>1341</v>
      </c>
      <c r="W68" s="20" t="s">
        <v>1341</v>
      </c>
      <c r="X68" s="20" t="s">
        <v>1341</v>
      </c>
      <c r="Y68" s="20" t="s">
        <v>1341</v>
      </c>
      <c r="Z68" s="20" t="s">
        <v>1341</v>
      </c>
      <c r="AA68" s="20" t="s">
        <v>1341</v>
      </c>
      <c r="AB68" s="20" t="s">
        <v>1341</v>
      </c>
      <c r="AC68" s="20" t="s">
        <v>1341</v>
      </c>
      <c r="AD68" s="20" t="s">
        <v>1341</v>
      </c>
      <c r="AE68" s="20" t="s">
        <v>1341</v>
      </c>
      <c r="AF68" s="20" t="s">
        <v>1341</v>
      </c>
      <c r="AG68" s="20" t="s">
        <v>1341</v>
      </c>
      <c r="AH68" s="20" t="s">
        <v>1341</v>
      </c>
      <c r="AI68" s="20" t="s">
        <v>1341</v>
      </c>
      <c r="AJ68" s="20" t="s">
        <v>1341</v>
      </c>
      <c r="AK68" s="20" t="s">
        <v>1341</v>
      </c>
      <c r="AL68" s="20" t="s">
        <v>1341</v>
      </c>
      <c r="AM68" s="20" t="s">
        <v>1341</v>
      </c>
      <c r="AN68" s="20" t="s">
        <v>1341</v>
      </c>
      <c r="AO68" s="20" t="s">
        <v>1341</v>
      </c>
      <c r="AP68" s="20" t="s">
        <v>1341</v>
      </c>
      <c r="AQ68" s="20" t="s">
        <v>1341</v>
      </c>
      <c r="AR68" s="20" t="s">
        <v>1341</v>
      </c>
      <c r="AS68" s="20" t="s">
        <v>1341</v>
      </c>
      <c r="AT68" s="20" t="s">
        <v>1341</v>
      </c>
      <c r="AU68" s="20" t="s">
        <v>1341</v>
      </c>
      <c r="AV68" s="20" t="s">
        <v>1341</v>
      </c>
      <c r="AW68" s="20" t="s">
        <v>1341</v>
      </c>
      <c r="AX68" s="20" t="s">
        <v>1341</v>
      </c>
      <c r="AY68" s="20" t="s">
        <v>1341</v>
      </c>
      <c r="AZ68" s="20" t="s">
        <v>1341</v>
      </c>
      <c r="BA68" s="20" t="s">
        <v>1341</v>
      </c>
      <c r="BB68" s="20" t="s">
        <v>1341</v>
      </c>
      <c r="BC68" s="20" t="s">
        <v>1341</v>
      </c>
      <c r="BD68" s="20" t="s">
        <v>1341</v>
      </c>
      <c r="BE68" s="20" t="s">
        <v>1341</v>
      </c>
      <c r="BF68" s="20" t="s">
        <v>1341</v>
      </c>
      <c r="BG68" s="20" t="s">
        <v>1341</v>
      </c>
      <c r="BH68" s="20" t="s">
        <v>1341</v>
      </c>
      <c r="BI68" s="20" t="s">
        <v>1341</v>
      </c>
      <c r="BJ68" s="20" t="s">
        <v>1341</v>
      </c>
      <c r="BK68" s="20" t="s">
        <v>1341</v>
      </c>
      <c r="BL68" s="20" t="s">
        <v>1341</v>
      </c>
      <c r="BM68" s="20" t="s">
        <v>1341</v>
      </c>
      <c r="BN68" s="20" t="s">
        <v>1341</v>
      </c>
      <c r="BO68" s="20" t="s">
        <v>1341</v>
      </c>
      <c r="BP68" s="20" t="s">
        <v>1341</v>
      </c>
      <c r="BQ68" s="20" t="s">
        <v>1341</v>
      </c>
      <c r="BR68" s="20" t="s">
        <v>1341</v>
      </c>
      <c r="BS68" s="20" t="s">
        <v>1341</v>
      </c>
      <c r="BT68" s="20" t="s">
        <v>1341</v>
      </c>
      <c r="BU68" s="20" t="s">
        <v>1341</v>
      </c>
      <c r="BV68" s="20" t="s">
        <v>1341</v>
      </c>
      <c r="BW68" s="20" t="s">
        <v>1341</v>
      </c>
      <c r="BX68" t="s">
        <v>1341</v>
      </c>
      <c r="BY68" s="20" t="s">
        <v>1341</v>
      </c>
      <c r="BZ68" s="20" t="s">
        <v>1341</v>
      </c>
      <c r="CA68" s="20" t="s">
        <v>1341</v>
      </c>
      <c r="CB68" s="20" t="s">
        <v>1341</v>
      </c>
      <c r="CC68" s="20" t="s">
        <v>1341</v>
      </c>
      <c r="CD68" s="20" t="s">
        <v>1341</v>
      </c>
      <c r="CE68" s="20" t="s">
        <v>1341</v>
      </c>
      <c r="CF68" s="20" t="s">
        <v>1341</v>
      </c>
      <c r="CG68" s="20" t="s">
        <v>1341</v>
      </c>
      <c r="CH68" s="20" t="s">
        <v>1341</v>
      </c>
      <c r="CI68" s="20" t="s">
        <v>1341</v>
      </c>
      <c r="CJ68" s="20" t="s">
        <v>1341</v>
      </c>
      <c r="CK68" s="20" t="s">
        <v>1341</v>
      </c>
      <c r="CL68" s="20" t="s">
        <v>1341</v>
      </c>
      <c r="CM68" s="20" t="s">
        <v>1341</v>
      </c>
      <c r="CN68" s="20" t="s">
        <v>1341</v>
      </c>
      <c r="CO68" s="20" t="s">
        <v>1341</v>
      </c>
      <c r="CP68" s="20" t="s">
        <v>1341</v>
      </c>
      <c r="CQ68" s="20" t="s">
        <v>1341</v>
      </c>
      <c r="CR68" s="20" t="s">
        <v>1341</v>
      </c>
      <c r="CS68" s="20" t="s">
        <v>1341</v>
      </c>
      <c r="CT68" s="20" t="s">
        <v>1341</v>
      </c>
      <c r="CU68" s="20" t="s">
        <v>1341</v>
      </c>
      <c r="CV68" s="20" t="s">
        <v>1341</v>
      </c>
      <c r="CW68" s="20" t="s">
        <v>1341</v>
      </c>
      <c r="CX68" s="20" t="s">
        <v>1341</v>
      </c>
      <c r="CY68" s="20" t="s">
        <v>1341</v>
      </c>
      <c r="CZ68" t="s">
        <v>1341</v>
      </c>
      <c r="DA68">
        <v>1</v>
      </c>
      <c r="DB68" t="s">
        <v>1341</v>
      </c>
      <c r="DC68" t="s">
        <v>1341</v>
      </c>
      <c r="DD68" s="3" t="s">
        <v>1341</v>
      </c>
      <c r="DE68" s="3" t="s">
        <v>1341</v>
      </c>
      <c r="DF68" s="20">
        <v>1</v>
      </c>
      <c r="DG68" s="22" t="s">
        <v>1341</v>
      </c>
      <c r="DH68" s="20">
        <v>1</v>
      </c>
      <c r="DI68" s="22" t="s">
        <v>1341</v>
      </c>
      <c r="DJ68" s="22" t="s">
        <v>1341</v>
      </c>
      <c r="DK68" s="22" t="s">
        <v>1341</v>
      </c>
      <c r="DL68" s="22" t="s">
        <v>1341</v>
      </c>
      <c r="DM68" s="20">
        <v>1</v>
      </c>
      <c r="DN68" s="20">
        <v>1</v>
      </c>
      <c r="DO68" s="22">
        <v>1</v>
      </c>
      <c r="DP68" s="20" t="s">
        <v>1341</v>
      </c>
      <c r="DQ68" s="20" t="s">
        <v>1341</v>
      </c>
      <c r="DR68" s="20" t="s">
        <v>1341</v>
      </c>
      <c r="DS68" s="20" t="s">
        <v>1341</v>
      </c>
      <c r="DT68" s="20" t="s">
        <v>1341</v>
      </c>
      <c r="DU68" s="20" t="s">
        <v>1341</v>
      </c>
      <c r="DV68" s="20" t="s">
        <v>1341</v>
      </c>
      <c r="DW68" s="20" t="s">
        <v>1341</v>
      </c>
      <c r="DX68" s="22" t="s">
        <v>1341</v>
      </c>
      <c r="DY68" s="20" t="s">
        <v>1341</v>
      </c>
      <c r="DZ68" s="22" t="s">
        <v>1341</v>
      </c>
      <c r="EA68" s="20" t="s">
        <v>1341</v>
      </c>
      <c r="EB68" s="22" t="s">
        <v>1341</v>
      </c>
      <c r="EC68" s="20" t="s">
        <v>1341</v>
      </c>
      <c r="ED68" s="20" t="s">
        <v>1341</v>
      </c>
      <c r="EE68" s="20" t="s">
        <v>1341</v>
      </c>
      <c r="EF68" s="20" t="s">
        <v>1341</v>
      </c>
      <c r="EG68" s="20" t="s">
        <v>1341</v>
      </c>
      <c r="EH68" s="20" t="s">
        <v>1341</v>
      </c>
      <c r="EI68" s="20" t="s">
        <v>1341</v>
      </c>
      <c r="EJ68" s="20" t="s">
        <v>1341</v>
      </c>
      <c r="EK68" s="20" t="s">
        <v>1341</v>
      </c>
      <c r="EL68" s="20" t="s">
        <v>1341</v>
      </c>
      <c r="EM68" s="20" t="s">
        <v>1341</v>
      </c>
      <c r="EN68" s="20" t="s">
        <v>1341</v>
      </c>
      <c r="EO68" s="20" t="s">
        <v>1341</v>
      </c>
      <c r="EP68" s="20" t="s">
        <v>1341</v>
      </c>
      <c r="EQ68" s="20" t="s">
        <v>1341</v>
      </c>
      <c r="ER68" s="20" t="s">
        <v>1341</v>
      </c>
      <c r="ES68" s="20" t="s">
        <v>1341</v>
      </c>
      <c r="ET68" s="20" t="s">
        <v>1341</v>
      </c>
      <c r="EU68" s="20" t="s">
        <v>1341</v>
      </c>
      <c r="EV68" s="20" t="s">
        <v>1341</v>
      </c>
      <c r="EW68" s="20" t="s">
        <v>1341</v>
      </c>
      <c r="EX68" s="20" t="s">
        <v>1341</v>
      </c>
      <c r="EY68" s="20" t="s">
        <v>1341</v>
      </c>
      <c r="EZ68" s="20" t="s">
        <v>1341</v>
      </c>
      <c r="FA68" s="20" t="s">
        <v>1341</v>
      </c>
      <c r="FB68" s="20" t="s">
        <v>1341</v>
      </c>
      <c r="FC68" s="20" t="s">
        <v>1341</v>
      </c>
      <c r="FD68" s="20" t="s">
        <v>1341</v>
      </c>
      <c r="FE68" s="20" t="s">
        <v>1341</v>
      </c>
      <c r="FF68" s="20" t="s">
        <v>1341</v>
      </c>
      <c r="FG68" s="20" t="s">
        <v>1341</v>
      </c>
      <c r="FH68" s="20" t="s">
        <v>1341</v>
      </c>
      <c r="FI68" s="20" t="s">
        <v>1341</v>
      </c>
      <c r="FJ68" s="20" t="s">
        <v>1341</v>
      </c>
      <c r="FK68" s="20" t="s">
        <v>1341</v>
      </c>
      <c r="FL68" s="20" t="s">
        <v>1341</v>
      </c>
      <c r="FM68" s="20" t="s">
        <v>1341</v>
      </c>
      <c r="FN68" s="20" t="s">
        <v>1341</v>
      </c>
      <c r="FO68" s="20" t="s">
        <v>1341</v>
      </c>
      <c r="FP68" s="20" t="s">
        <v>1341</v>
      </c>
      <c r="FQ68" s="20" t="s">
        <v>1341</v>
      </c>
      <c r="FR68" s="20" t="s">
        <v>1341</v>
      </c>
      <c r="FS68" s="20" t="s">
        <v>1341</v>
      </c>
      <c r="FT68" s="20" t="s">
        <v>1341</v>
      </c>
      <c r="FU68" s="20" t="s">
        <v>1341</v>
      </c>
      <c r="FV68" s="20" t="s">
        <v>1341</v>
      </c>
      <c r="FW68" s="20" t="s">
        <v>1341</v>
      </c>
      <c r="FX68" s="20" t="s">
        <v>1341</v>
      </c>
      <c r="FY68" s="20" t="s">
        <v>1341</v>
      </c>
      <c r="FZ68" s="20" t="s">
        <v>1341</v>
      </c>
      <c r="GA68" s="20" t="s">
        <v>1341</v>
      </c>
      <c r="GB68" s="20" t="s">
        <v>1341</v>
      </c>
      <c r="GC68" s="20" t="s">
        <v>1341</v>
      </c>
      <c r="GD68" s="20" t="s">
        <v>1341</v>
      </c>
      <c r="GE68" s="20" t="s">
        <v>1341</v>
      </c>
      <c r="GF68" s="20" t="s">
        <v>1341</v>
      </c>
      <c r="GG68" s="20" t="s">
        <v>1341</v>
      </c>
      <c r="GH68" s="20" t="s">
        <v>1341</v>
      </c>
      <c r="GI68" s="20" t="s">
        <v>1341</v>
      </c>
      <c r="GJ68" s="20" t="s">
        <v>1341</v>
      </c>
      <c r="GK68" s="20" t="s">
        <v>1341</v>
      </c>
      <c r="GL68" s="20" t="s">
        <v>1341</v>
      </c>
      <c r="GM68" s="20" t="s">
        <v>1341</v>
      </c>
      <c r="GN68" s="20" t="s">
        <v>1341</v>
      </c>
      <c r="GO68" s="20" t="s">
        <v>1341</v>
      </c>
      <c r="GP68" s="20" t="s">
        <v>1341</v>
      </c>
      <c r="GQ68" s="20" t="s">
        <v>1341</v>
      </c>
      <c r="GR68" s="20" t="s">
        <v>1341</v>
      </c>
      <c r="GS68" s="20" t="s">
        <v>1341</v>
      </c>
      <c r="GT68" s="20" t="s">
        <v>1341</v>
      </c>
      <c r="GU68" s="20" t="s">
        <v>1341</v>
      </c>
      <c r="GV68" s="20" t="s">
        <v>1341</v>
      </c>
      <c r="GW68" s="20" t="s">
        <v>1341</v>
      </c>
      <c r="GX68" s="20" t="s">
        <v>1341</v>
      </c>
      <c r="GY68" s="20" t="s">
        <v>1341</v>
      </c>
      <c r="GZ68" s="20" t="s">
        <v>1341</v>
      </c>
      <c r="HA68" s="20" t="s">
        <v>1341</v>
      </c>
      <c r="HB68" s="20" t="s">
        <v>1341</v>
      </c>
      <c r="HC68" s="20" t="s">
        <v>1341</v>
      </c>
      <c r="HD68" s="20" t="s">
        <v>1341</v>
      </c>
      <c r="HE68" s="20" t="s">
        <v>1341</v>
      </c>
      <c r="HF68" s="20" t="s">
        <v>1341</v>
      </c>
      <c r="HG68" s="20" t="s">
        <v>1341</v>
      </c>
      <c r="HH68" s="20" t="s">
        <v>1341</v>
      </c>
      <c r="HI68" s="20" t="s">
        <v>1341</v>
      </c>
      <c r="HJ68" s="20" t="s">
        <v>1341</v>
      </c>
      <c r="HK68" s="20" t="s">
        <v>1341</v>
      </c>
      <c r="HL68" s="20" t="s">
        <v>1341</v>
      </c>
      <c r="HM68" s="20" t="s">
        <v>1341</v>
      </c>
      <c r="HN68" s="20" t="s">
        <v>1341</v>
      </c>
      <c r="HO68" s="20" t="s">
        <v>1341</v>
      </c>
      <c r="HP68" s="20" t="s">
        <v>1341</v>
      </c>
      <c r="HQ68" s="20" t="s">
        <v>1341</v>
      </c>
      <c r="HR68" s="20" t="s">
        <v>1341</v>
      </c>
      <c r="HS68" s="20" t="s">
        <v>1341</v>
      </c>
      <c r="HT68" s="20" t="s">
        <v>1341</v>
      </c>
      <c r="HU68" s="20" t="s">
        <v>1341</v>
      </c>
      <c r="HV68" s="20" t="s">
        <v>1341</v>
      </c>
      <c r="HW68" s="20" t="s">
        <v>1341</v>
      </c>
      <c r="HX68" s="20" t="s">
        <v>1341</v>
      </c>
      <c r="HY68" s="20" t="s">
        <v>1341</v>
      </c>
      <c r="HZ68" s="20" t="s">
        <v>1341</v>
      </c>
      <c r="IA68" s="20" t="s">
        <v>1341</v>
      </c>
      <c r="IB68" s="20" t="s">
        <v>1341</v>
      </c>
      <c r="IC68" s="20" t="s">
        <v>1341</v>
      </c>
      <c r="ID68" s="20" t="s">
        <v>1341</v>
      </c>
      <c r="IE68" s="20" t="s">
        <v>1341</v>
      </c>
      <c r="IF68" s="20" t="s">
        <v>1341</v>
      </c>
      <c r="IG68" s="20" t="s">
        <v>1341</v>
      </c>
      <c r="IH68" s="20" t="s">
        <v>1341</v>
      </c>
      <c r="II68" s="20" t="s">
        <v>1341</v>
      </c>
      <c r="IJ68" s="20" t="s">
        <v>1341</v>
      </c>
      <c r="IK68" s="20" t="s">
        <v>1341</v>
      </c>
      <c r="IL68" s="20" t="s">
        <v>1341</v>
      </c>
      <c r="IM68" s="20" t="s">
        <v>1341</v>
      </c>
      <c r="IN68" s="20" t="s">
        <v>1341</v>
      </c>
      <c r="IO68" s="20" t="s">
        <v>1341</v>
      </c>
      <c r="IP68" s="20" t="s">
        <v>1341</v>
      </c>
      <c r="IQ68" s="20" t="s">
        <v>1341</v>
      </c>
      <c r="IR68" s="20" t="s">
        <v>1341</v>
      </c>
      <c r="IS68" s="20" t="s">
        <v>1341</v>
      </c>
      <c r="IT68" s="20" t="s">
        <v>1341</v>
      </c>
      <c r="IU68" s="20" t="s">
        <v>1341</v>
      </c>
      <c r="IV68" s="20" t="s">
        <v>1341</v>
      </c>
      <c r="IW68" s="20" t="s">
        <v>1341</v>
      </c>
      <c r="IX68" s="20" t="s">
        <v>1341</v>
      </c>
      <c r="IY68" s="20" t="s">
        <v>1341</v>
      </c>
      <c r="IZ68" s="20" t="s">
        <v>1341</v>
      </c>
      <c r="JA68" s="20" t="s">
        <v>1341</v>
      </c>
      <c r="JB68" s="20" t="s">
        <v>1341</v>
      </c>
      <c r="JC68" s="20" t="s">
        <v>1341</v>
      </c>
      <c r="JD68" s="20" t="s">
        <v>1341</v>
      </c>
      <c r="JE68" s="20" t="s">
        <v>1341</v>
      </c>
      <c r="JF68" s="20" t="s">
        <v>1341</v>
      </c>
      <c r="JG68" s="20" t="s">
        <v>1341</v>
      </c>
      <c r="JH68" s="20" t="s">
        <v>1341</v>
      </c>
      <c r="JI68" s="20" t="s">
        <v>1341</v>
      </c>
      <c r="JJ68" s="20" t="s">
        <v>1341</v>
      </c>
      <c r="JK68" s="20" t="s">
        <v>1341</v>
      </c>
      <c r="JL68" s="20" t="s">
        <v>1341</v>
      </c>
      <c r="JM68" s="20" t="s">
        <v>1341</v>
      </c>
      <c r="JN68" s="20" t="s">
        <v>1341</v>
      </c>
      <c r="JO68" s="20" t="s">
        <v>1341</v>
      </c>
      <c r="JP68" s="20" t="s">
        <v>1341</v>
      </c>
      <c r="JQ68" s="20" t="s">
        <v>1341</v>
      </c>
      <c r="JR68" s="20" t="s">
        <v>1341</v>
      </c>
      <c r="JS68" s="20" t="s">
        <v>1341</v>
      </c>
      <c r="JT68" s="20" t="s">
        <v>1341</v>
      </c>
      <c r="JU68" s="20" t="s">
        <v>1341</v>
      </c>
      <c r="JV68" s="20" t="s">
        <v>1341</v>
      </c>
      <c r="JW68" s="20" t="s">
        <v>1341</v>
      </c>
      <c r="JX68" s="20" t="s">
        <v>1341</v>
      </c>
      <c r="JY68" s="20" t="s">
        <v>1341</v>
      </c>
      <c r="JZ68" s="20" t="s">
        <v>1341</v>
      </c>
      <c r="KA68" s="20" t="s">
        <v>1341</v>
      </c>
      <c r="KB68" s="20" t="s">
        <v>1341</v>
      </c>
      <c r="KC68" s="20" t="s">
        <v>1341</v>
      </c>
      <c r="KD68" s="20" t="s">
        <v>1341</v>
      </c>
      <c r="KE68" s="20" t="s">
        <v>1341</v>
      </c>
      <c r="KF68" s="20" t="s">
        <v>1341</v>
      </c>
      <c r="KG68" s="20" t="s">
        <v>1341</v>
      </c>
      <c r="KH68" s="20" t="s">
        <v>1341</v>
      </c>
      <c r="KI68" s="20" t="s">
        <v>1341</v>
      </c>
      <c r="KJ68" s="20" t="s">
        <v>1341</v>
      </c>
      <c r="KK68" s="20" t="s">
        <v>1341</v>
      </c>
      <c r="KL68" t="s">
        <v>1341</v>
      </c>
      <c r="KM68" s="20" t="s">
        <v>85</v>
      </c>
    </row>
    <row r="69" spans="1:299" ht="8.4" customHeight="1">
      <c r="A69" s="1">
        <v>66</v>
      </c>
      <c r="B69" s="20" t="s">
        <v>1341</v>
      </c>
      <c r="C69" s="20" t="s">
        <v>1341</v>
      </c>
      <c r="D69" s="20" t="s">
        <v>1341</v>
      </c>
      <c r="E69" s="20" t="s">
        <v>1341</v>
      </c>
      <c r="F69" s="20" t="s">
        <v>1341</v>
      </c>
      <c r="G69" s="20" t="s">
        <v>1341</v>
      </c>
      <c r="H69" s="20" t="s">
        <v>1341</v>
      </c>
      <c r="I69" s="20" t="s">
        <v>1341</v>
      </c>
      <c r="J69" s="20" t="s">
        <v>1341</v>
      </c>
      <c r="K69" s="20" t="s">
        <v>1341</v>
      </c>
      <c r="L69" s="20" t="s">
        <v>1341</v>
      </c>
      <c r="M69" s="20" t="s">
        <v>1341</v>
      </c>
      <c r="N69" s="20" t="s">
        <v>1341</v>
      </c>
      <c r="O69" s="20" t="s">
        <v>1341</v>
      </c>
      <c r="P69" s="20" t="s">
        <v>1341</v>
      </c>
      <c r="Q69" s="20" t="s">
        <v>1341</v>
      </c>
      <c r="R69" s="20" t="s">
        <v>1341</v>
      </c>
      <c r="S69" s="20" t="s">
        <v>1341</v>
      </c>
      <c r="T69" s="20" t="s">
        <v>1341</v>
      </c>
      <c r="U69" s="20" t="s">
        <v>1341</v>
      </c>
      <c r="V69" s="20" t="s">
        <v>1341</v>
      </c>
      <c r="W69" s="20" t="s">
        <v>1341</v>
      </c>
      <c r="X69" s="20" t="s">
        <v>1341</v>
      </c>
      <c r="Y69" s="20" t="s">
        <v>1341</v>
      </c>
      <c r="Z69" s="20" t="s">
        <v>1341</v>
      </c>
      <c r="AA69" s="20" t="s">
        <v>1341</v>
      </c>
      <c r="AB69" s="20" t="s">
        <v>1341</v>
      </c>
      <c r="AC69" s="20" t="s">
        <v>1341</v>
      </c>
      <c r="AD69" s="20" t="s">
        <v>1341</v>
      </c>
      <c r="AE69" s="20" t="s">
        <v>1341</v>
      </c>
      <c r="AF69" s="20" t="s">
        <v>1341</v>
      </c>
      <c r="AG69" s="20" t="s">
        <v>1341</v>
      </c>
      <c r="AH69" s="20" t="s">
        <v>1341</v>
      </c>
      <c r="AI69" s="20" t="s">
        <v>1341</v>
      </c>
      <c r="AJ69" s="20" t="s">
        <v>1341</v>
      </c>
      <c r="AK69" s="20" t="s">
        <v>1341</v>
      </c>
      <c r="AL69" s="20" t="s">
        <v>1341</v>
      </c>
      <c r="AM69" s="20" t="s">
        <v>1341</v>
      </c>
      <c r="AN69" s="20" t="s">
        <v>1341</v>
      </c>
      <c r="AO69" s="20" t="s">
        <v>1341</v>
      </c>
      <c r="AP69" s="20" t="s">
        <v>1341</v>
      </c>
      <c r="AQ69" s="20" t="s">
        <v>1341</v>
      </c>
      <c r="AR69" s="20" t="s">
        <v>1341</v>
      </c>
      <c r="AS69" s="20" t="s">
        <v>1341</v>
      </c>
      <c r="AT69" s="20" t="s">
        <v>1341</v>
      </c>
      <c r="AU69" s="20" t="s">
        <v>1341</v>
      </c>
      <c r="AV69" s="20" t="s">
        <v>1341</v>
      </c>
      <c r="AW69" s="20" t="s">
        <v>1341</v>
      </c>
      <c r="AX69" s="20" t="s">
        <v>1341</v>
      </c>
      <c r="AY69" s="20" t="s">
        <v>1341</v>
      </c>
      <c r="AZ69" s="20" t="s">
        <v>1341</v>
      </c>
      <c r="BA69" s="20" t="s">
        <v>1341</v>
      </c>
      <c r="BB69" s="20" t="s">
        <v>1341</v>
      </c>
      <c r="BC69" s="20" t="s">
        <v>1341</v>
      </c>
      <c r="BD69" s="20" t="s">
        <v>1341</v>
      </c>
      <c r="BE69" s="20" t="s">
        <v>1341</v>
      </c>
      <c r="BF69" s="20" t="s">
        <v>1341</v>
      </c>
      <c r="BG69" s="20" t="s">
        <v>1341</v>
      </c>
      <c r="BH69" s="20" t="s">
        <v>1341</v>
      </c>
      <c r="BI69" s="20" t="s">
        <v>1341</v>
      </c>
      <c r="BJ69" s="20" t="s">
        <v>1341</v>
      </c>
      <c r="BK69" s="20" t="s">
        <v>1341</v>
      </c>
      <c r="BL69" s="20" t="s">
        <v>1341</v>
      </c>
      <c r="BM69" s="20" t="s">
        <v>1341</v>
      </c>
      <c r="BN69" s="20" t="s">
        <v>1341</v>
      </c>
      <c r="BO69" s="20" t="s">
        <v>1341</v>
      </c>
      <c r="BP69" s="20" t="s">
        <v>1341</v>
      </c>
      <c r="BQ69" s="20" t="s">
        <v>1341</v>
      </c>
      <c r="BR69" s="20" t="s">
        <v>1341</v>
      </c>
      <c r="BS69" s="20" t="s">
        <v>1341</v>
      </c>
      <c r="BT69" s="20" t="s">
        <v>1341</v>
      </c>
      <c r="BU69" s="20" t="s">
        <v>1341</v>
      </c>
      <c r="BV69" s="20" t="s">
        <v>1341</v>
      </c>
      <c r="BW69" s="20" t="s">
        <v>1341</v>
      </c>
      <c r="BX69" t="s">
        <v>1341</v>
      </c>
      <c r="BY69" s="20" t="s">
        <v>1341</v>
      </c>
      <c r="BZ69" s="20" t="s">
        <v>1341</v>
      </c>
      <c r="CA69" s="20" t="s">
        <v>1341</v>
      </c>
      <c r="CB69" s="20" t="s">
        <v>1341</v>
      </c>
      <c r="CC69" s="20" t="s">
        <v>1341</v>
      </c>
      <c r="CD69" s="20" t="s">
        <v>1341</v>
      </c>
      <c r="CE69" s="20" t="s">
        <v>1341</v>
      </c>
      <c r="CF69" s="20" t="s">
        <v>1341</v>
      </c>
      <c r="CG69" s="20" t="s">
        <v>1341</v>
      </c>
      <c r="CH69" s="20" t="s">
        <v>1341</v>
      </c>
      <c r="CI69" s="20" t="s">
        <v>1341</v>
      </c>
      <c r="CJ69" s="20" t="s">
        <v>1341</v>
      </c>
      <c r="CK69" s="20" t="s">
        <v>1341</v>
      </c>
      <c r="CL69" s="20" t="s">
        <v>1341</v>
      </c>
      <c r="CM69" s="20" t="s">
        <v>1341</v>
      </c>
      <c r="CN69" s="20" t="s">
        <v>1341</v>
      </c>
      <c r="CO69" s="20" t="s">
        <v>1341</v>
      </c>
      <c r="CP69" s="20" t="s">
        <v>1341</v>
      </c>
      <c r="CQ69" s="20" t="s">
        <v>1341</v>
      </c>
      <c r="CR69" s="20" t="s">
        <v>1341</v>
      </c>
      <c r="CS69" s="20" t="s">
        <v>1341</v>
      </c>
      <c r="CT69" s="20" t="s">
        <v>1341</v>
      </c>
      <c r="CU69" s="20" t="s">
        <v>1341</v>
      </c>
      <c r="CV69" s="20" t="s">
        <v>1341</v>
      </c>
      <c r="CW69" s="20" t="s">
        <v>1341</v>
      </c>
      <c r="CX69" s="20" t="s">
        <v>1341</v>
      </c>
      <c r="CY69" s="20" t="s">
        <v>1341</v>
      </c>
      <c r="CZ69" s="20" t="s">
        <v>1341</v>
      </c>
      <c r="DA69" s="20" t="s">
        <v>1341</v>
      </c>
      <c r="DB69" s="20" t="s">
        <v>1341</v>
      </c>
      <c r="DC69" s="21">
        <v>1</v>
      </c>
      <c r="DD69" s="21" t="s">
        <v>1341</v>
      </c>
      <c r="DE69" s="21" t="s">
        <v>1341</v>
      </c>
      <c r="DF69" s="21" t="s">
        <v>1341</v>
      </c>
      <c r="DG69" s="21" t="s">
        <v>1341</v>
      </c>
      <c r="DH69" s="21" t="s">
        <v>1341</v>
      </c>
      <c r="DI69" s="21" t="s">
        <v>1341</v>
      </c>
      <c r="DJ69" s="21" t="s">
        <v>1341</v>
      </c>
      <c r="DK69" s="21">
        <v>1</v>
      </c>
      <c r="DL69" s="21" t="s">
        <v>1341</v>
      </c>
      <c r="DM69" s="3" t="s">
        <v>1341</v>
      </c>
      <c r="DN69" s="21" t="s">
        <v>1341</v>
      </c>
      <c r="DO69" s="21" t="s">
        <v>1341</v>
      </c>
      <c r="DP69" s="21" t="s">
        <v>1341</v>
      </c>
      <c r="DQ69" s="21" t="s">
        <v>1341</v>
      </c>
      <c r="DR69" s="21" t="s">
        <v>1341</v>
      </c>
      <c r="DS69" s="20">
        <v>1</v>
      </c>
      <c r="DT69" s="20" t="s">
        <v>1341</v>
      </c>
      <c r="DU69" s="20" t="s">
        <v>1341</v>
      </c>
      <c r="DV69" s="20" t="s">
        <v>1341</v>
      </c>
      <c r="DW69" s="20" t="s">
        <v>1341</v>
      </c>
      <c r="DX69" s="22" t="s">
        <v>1341</v>
      </c>
      <c r="DY69" s="20" t="s">
        <v>1341</v>
      </c>
      <c r="DZ69" s="22" t="s">
        <v>1341</v>
      </c>
      <c r="EA69" s="20" t="s">
        <v>1341</v>
      </c>
      <c r="EB69" s="22" t="s">
        <v>1341</v>
      </c>
      <c r="EC69" s="20" t="s">
        <v>1341</v>
      </c>
      <c r="ED69" s="20" t="s">
        <v>1341</v>
      </c>
      <c r="EE69" s="20" t="s">
        <v>1341</v>
      </c>
      <c r="EF69" s="20" t="s">
        <v>1341</v>
      </c>
      <c r="EG69" s="20" t="s">
        <v>1341</v>
      </c>
      <c r="EH69" s="20" t="s">
        <v>1341</v>
      </c>
      <c r="EI69" s="20" t="s">
        <v>1341</v>
      </c>
      <c r="EJ69" s="20" t="s">
        <v>1341</v>
      </c>
      <c r="EK69" s="20" t="s">
        <v>1341</v>
      </c>
      <c r="EL69" s="20" t="s">
        <v>1341</v>
      </c>
      <c r="EM69" s="20" t="s">
        <v>1341</v>
      </c>
      <c r="EN69" s="20" t="s">
        <v>1341</v>
      </c>
      <c r="EO69" s="20" t="s">
        <v>1341</v>
      </c>
      <c r="EP69" s="20" t="s">
        <v>1341</v>
      </c>
      <c r="EQ69" s="20" t="s">
        <v>1341</v>
      </c>
      <c r="ER69" s="20" t="s">
        <v>1341</v>
      </c>
      <c r="ES69" s="20" t="s">
        <v>1341</v>
      </c>
      <c r="ET69" s="20" t="s">
        <v>1341</v>
      </c>
      <c r="EU69" s="20" t="s">
        <v>1341</v>
      </c>
      <c r="EV69" s="20" t="s">
        <v>1341</v>
      </c>
      <c r="EW69" s="20" t="s">
        <v>1341</v>
      </c>
      <c r="EX69" s="20" t="s">
        <v>1341</v>
      </c>
      <c r="EY69" s="20" t="s">
        <v>1341</v>
      </c>
      <c r="EZ69" s="20" t="s">
        <v>1341</v>
      </c>
      <c r="FA69" s="20" t="s">
        <v>1341</v>
      </c>
      <c r="FB69" s="20" t="s">
        <v>1341</v>
      </c>
      <c r="FC69" s="20" t="s">
        <v>1341</v>
      </c>
      <c r="FD69" s="20" t="s">
        <v>1341</v>
      </c>
      <c r="FE69" s="20" t="s">
        <v>1341</v>
      </c>
      <c r="FF69" s="20" t="s">
        <v>1341</v>
      </c>
      <c r="FG69" s="20" t="s">
        <v>1341</v>
      </c>
      <c r="FH69" s="20" t="s">
        <v>1341</v>
      </c>
      <c r="FI69" s="20" t="s">
        <v>1341</v>
      </c>
      <c r="FJ69" s="20" t="s">
        <v>1341</v>
      </c>
      <c r="FK69" s="20" t="s">
        <v>1341</v>
      </c>
      <c r="FL69" s="20" t="s">
        <v>1341</v>
      </c>
      <c r="FM69" s="20" t="s">
        <v>1341</v>
      </c>
      <c r="FN69" s="20" t="s">
        <v>1341</v>
      </c>
      <c r="FO69" s="20" t="s">
        <v>1341</v>
      </c>
      <c r="FP69" s="20" t="s">
        <v>1341</v>
      </c>
      <c r="FQ69" s="20" t="s">
        <v>1341</v>
      </c>
      <c r="FR69" s="20" t="s">
        <v>1341</v>
      </c>
      <c r="FS69" s="20" t="s">
        <v>1341</v>
      </c>
      <c r="FT69" s="20" t="s">
        <v>1341</v>
      </c>
      <c r="FU69" s="20" t="s">
        <v>1341</v>
      </c>
      <c r="FV69" s="20" t="s">
        <v>1341</v>
      </c>
      <c r="FW69" s="20" t="s">
        <v>1341</v>
      </c>
      <c r="FX69" s="20" t="s">
        <v>1341</v>
      </c>
      <c r="FY69" s="20" t="s">
        <v>1341</v>
      </c>
      <c r="FZ69" s="20" t="s">
        <v>1341</v>
      </c>
      <c r="GA69" s="20" t="s">
        <v>1341</v>
      </c>
      <c r="GB69" s="20" t="s">
        <v>1341</v>
      </c>
      <c r="GC69" s="20" t="s">
        <v>1341</v>
      </c>
      <c r="GD69" s="20" t="s">
        <v>1341</v>
      </c>
      <c r="GE69" s="20" t="s">
        <v>1341</v>
      </c>
      <c r="GF69" s="20" t="s">
        <v>1341</v>
      </c>
      <c r="GG69" s="20" t="s">
        <v>1341</v>
      </c>
      <c r="GH69" s="20" t="s">
        <v>1341</v>
      </c>
      <c r="GI69" s="20" t="s">
        <v>1341</v>
      </c>
      <c r="GJ69" s="20" t="s">
        <v>1341</v>
      </c>
      <c r="GK69" s="20" t="s">
        <v>1341</v>
      </c>
      <c r="GL69" s="20" t="s">
        <v>1341</v>
      </c>
      <c r="GM69" s="20" t="s">
        <v>1341</v>
      </c>
      <c r="GN69" s="20" t="s">
        <v>1341</v>
      </c>
      <c r="GO69" s="20" t="s">
        <v>1341</v>
      </c>
      <c r="GP69" s="20" t="s">
        <v>1341</v>
      </c>
      <c r="GQ69" s="20" t="s">
        <v>1341</v>
      </c>
      <c r="GR69" s="20" t="s">
        <v>1341</v>
      </c>
      <c r="GS69" s="20" t="s">
        <v>1341</v>
      </c>
      <c r="GT69" s="20" t="s">
        <v>1341</v>
      </c>
      <c r="GU69" s="20" t="s">
        <v>1341</v>
      </c>
      <c r="GV69" s="20" t="s">
        <v>1341</v>
      </c>
      <c r="GW69" s="20" t="s">
        <v>1341</v>
      </c>
      <c r="GX69" s="20" t="s">
        <v>1341</v>
      </c>
      <c r="GY69" s="20" t="s">
        <v>1341</v>
      </c>
      <c r="GZ69" s="20" t="s">
        <v>1341</v>
      </c>
      <c r="HA69" s="20" t="s">
        <v>1341</v>
      </c>
      <c r="HB69" s="20" t="s">
        <v>1341</v>
      </c>
      <c r="HC69" s="20" t="s">
        <v>1341</v>
      </c>
      <c r="HD69" s="20" t="s">
        <v>1341</v>
      </c>
      <c r="HE69" s="20" t="s">
        <v>1341</v>
      </c>
      <c r="HF69" s="20" t="s">
        <v>1341</v>
      </c>
      <c r="HG69" s="20" t="s">
        <v>1341</v>
      </c>
      <c r="HH69" s="20" t="s">
        <v>1341</v>
      </c>
      <c r="HI69" s="20" t="s">
        <v>1341</v>
      </c>
      <c r="HJ69" s="20" t="s">
        <v>1341</v>
      </c>
      <c r="HK69" s="20" t="s">
        <v>1341</v>
      </c>
      <c r="HL69" s="20" t="s">
        <v>1341</v>
      </c>
      <c r="HM69" s="20" t="s">
        <v>1341</v>
      </c>
      <c r="HN69" s="20" t="s">
        <v>1341</v>
      </c>
      <c r="HO69" s="20" t="s">
        <v>1341</v>
      </c>
      <c r="HP69" s="20" t="s">
        <v>1341</v>
      </c>
      <c r="HQ69" s="20" t="s">
        <v>1341</v>
      </c>
      <c r="HR69" s="20" t="s">
        <v>1341</v>
      </c>
      <c r="HS69" s="20" t="s">
        <v>1341</v>
      </c>
      <c r="HT69" s="20" t="s">
        <v>1341</v>
      </c>
      <c r="HU69" s="20" t="s">
        <v>1341</v>
      </c>
      <c r="HV69" s="20" t="s">
        <v>1341</v>
      </c>
      <c r="HW69" s="20" t="s">
        <v>1341</v>
      </c>
      <c r="HX69" s="20" t="s">
        <v>1341</v>
      </c>
      <c r="HY69" s="20" t="s">
        <v>1341</v>
      </c>
      <c r="HZ69" s="20" t="s">
        <v>1341</v>
      </c>
      <c r="IA69" s="20" t="s">
        <v>1341</v>
      </c>
      <c r="IB69" s="20" t="s">
        <v>1341</v>
      </c>
      <c r="IC69" s="20" t="s">
        <v>1341</v>
      </c>
      <c r="ID69" s="20" t="s">
        <v>1341</v>
      </c>
      <c r="IE69" s="20" t="s">
        <v>1341</v>
      </c>
      <c r="IF69" s="20" t="s">
        <v>1341</v>
      </c>
      <c r="IG69" s="20" t="s">
        <v>1341</v>
      </c>
      <c r="IH69" s="20" t="s">
        <v>1341</v>
      </c>
      <c r="II69" s="20" t="s">
        <v>1341</v>
      </c>
      <c r="IJ69" s="20" t="s">
        <v>1341</v>
      </c>
      <c r="IK69" s="20" t="s">
        <v>1341</v>
      </c>
      <c r="IL69" s="20" t="s">
        <v>1341</v>
      </c>
      <c r="IM69" s="20" t="s">
        <v>1341</v>
      </c>
      <c r="IN69" s="20" t="s">
        <v>1341</v>
      </c>
      <c r="IO69" s="20" t="s">
        <v>1341</v>
      </c>
      <c r="IP69" s="20" t="s">
        <v>1341</v>
      </c>
      <c r="IQ69" s="20" t="s">
        <v>1341</v>
      </c>
      <c r="IR69" s="20" t="s">
        <v>1341</v>
      </c>
      <c r="IS69" s="20" t="s">
        <v>1341</v>
      </c>
      <c r="IT69" s="20" t="s">
        <v>1341</v>
      </c>
      <c r="IU69" s="20" t="s">
        <v>1341</v>
      </c>
      <c r="IV69" s="20" t="s">
        <v>1341</v>
      </c>
      <c r="IW69" s="20" t="s">
        <v>1341</v>
      </c>
      <c r="IX69" s="20" t="s">
        <v>1341</v>
      </c>
      <c r="IY69" s="20" t="s">
        <v>1341</v>
      </c>
      <c r="IZ69" s="20" t="s">
        <v>1341</v>
      </c>
      <c r="JA69" s="20" t="s">
        <v>1341</v>
      </c>
      <c r="JB69" s="20" t="s">
        <v>1341</v>
      </c>
      <c r="JC69" s="20" t="s">
        <v>1341</v>
      </c>
      <c r="JD69" s="20" t="s">
        <v>1341</v>
      </c>
      <c r="JE69" s="20" t="s">
        <v>1341</v>
      </c>
      <c r="JF69" s="20" t="s">
        <v>1341</v>
      </c>
      <c r="JG69" s="20" t="s">
        <v>1341</v>
      </c>
      <c r="JH69" s="20" t="s">
        <v>1341</v>
      </c>
      <c r="JI69" s="20" t="s">
        <v>1341</v>
      </c>
      <c r="JJ69" s="20" t="s">
        <v>1341</v>
      </c>
      <c r="JK69" s="20" t="s">
        <v>1341</v>
      </c>
      <c r="JL69" s="20" t="s">
        <v>1341</v>
      </c>
      <c r="JM69" s="20" t="s">
        <v>1341</v>
      </c>
      <c r="JN69" s="20" t="s">
        <v>1341</v>
      </c>
      <c r="JO69" s="20" t="s">
        <v>1341</v>
      </c>
      <c r="JP69" s="20" t="s">
        <v>1341</v>
      </c>
      <c r="JQ69" s="20" t="s">
        <v>1341</v>
      </c>
      <c r="JR69" s="20" t="s">
        <v>1341</v>
      </c>
      <c r="JS69" s="20" t="s">
        <v>1341</v>
      </c>
      <c r="JT69" s="20" t="s">
        <v>1341</v>
      </c>
      <c r="JU69" s="20" t="s">
        <v>1341</v>
      </c>
      <c r="JV69" s="20" t="s">
        <v>1341</v>
      </c>
      <c r="JW69" s="20" t="s">
        <v>1341</v>
      </c>
      <c r="JX69" s="20" t="s">
        <v>1341</v>
      </c>
      <c r="JY69" s="20" t="s">
        <v>1341</v>
      </c>
      <c r="JZ69" s="20" t="s">
        <v>1341</v>
      </c>
      <c r="KA69" s="20" t="s">
        <v>1341</v>
      </c>
      <c r="KB69" s="20" t="s">
        <v>1341</v>
      </c>
      <c r="KC69" s="20" t="s">
        <v>1341</v>
      </c>
      <c r="KD69" s="20" t="s">
        <v>1341</v>
      </c>
      <c r="KE69" s="20" t="s">
        <v>1341</v>
      </c>
      <c r="KF69" s="20" t="s">
        <v>1341</v>
      </c>
      <c r="KG69" s="20" t="s">
        <v>1341</v>
      </c>
      <c r="KH69" s="20" t="s">
        <v>1341</v>
      </c>
      <c r="KI69" s="20" t="s">
        <v>1341</v>
      </c>
      <c r="KJ69" s="20" t="s">
        <v>1341</v>
      </c>
      <c r="KK69" s="20" t="s">
        <v>1341</v>
      </c>
      <c r="KL69" t="s">
        <v>1341</v>
      </c>
      <c r="KM69" s="20" t="s">
        <v>85</v>
      </c>
    </row>
    <row r="70" spans="1:299" ht="8.4" customHeight="1">
      <c r="A70" s="1">
        <v>67</v>
      </c>
      <c r="B70" s="20" t="s">
        <v>1341</v>
      </c>
      <c r="C70" s="20" t="s">
        <v>1341</v>
      </c>
      <c r="D70" s="20" t="s">
        <v>1341</v>
      </c>
      <c r="E70" s="20" t="s">
        <v>1341</v>
      </c>
      <c r="F70" s="20" t="s">
        <v>1341</v>
      </c>
      <c r="G70" s="20" t="s">
        <v>1341</v>
      </c>
      <c r="H70" s="20" t="s">
        <v>1341</v>
      </c>
      <c r="I70" s="20" t="s">
        <v>1341</v>
      </c>
      <c r="J70" s="20" t="s">
        <v>1341</v>
      </c>
      <c r="K70" s="20" t="s">
        <v>1341</v>
      </c>
      <c r="L70" s="20" t="s">
        <v>1341</v>
      </c>
      <c r="M70" s="20" t="s">
        <v>1341</v>
      </c>
      <c r="N70" s="20" t="s">
        <v>1341</v>
      </c>
      <c r="O70" s="20" t="s">
        <v>1341</v>
      </c>
      <c r="P70" s="20" t="s">
        <v>1341</v>
      </c>
      <c r="Q70" s="20" t="s">
        <v>1341</v>
      </c>
      <c r="R70" s="20" t="s">
        <v>1341</v>
      </c>
      <c r="S70" s="20" t="s">
        <v>1341</v>
      </c>
      <c r="T70" s="20" t="s">
        <v>1341</v>
      </c>
      <c r="U70" s="20" t="s">
        <v>1341</v>
      </c>
      <c r="V70" s="20" t="s">
        <v>1341</v>
      </c>
      <c r="W70" s="20" t="s">
        <v>1341</v>
      </c>
      <c r="X70" s="20" t="s">
        <v>1341</v>
      </c>
      <c r="Y70" s="20" t="s">
        <v>1341</v>
      </c>
      <c r="Z70" s="20" t="s">
        <v>1341</v>
      </c>
      <c r="AA70" s="20" t="s">
        <v>1341</v>
      </c>
      <c r="AB70" s="20" t="s">
        <v>1341</v>
      </c>
      <c r="AC70" s="20" t="s">
        <v>1341</v>
      </c>
      <c r="AD70" s="20" t="s">
        <v>1341</v>
      </c>
      <c r="AE70" s="20" t="s">
        <v>1341</v>
      </c>
      <c r="AF70" s="20" t="s">
        <v>1341</v>
      </c>
      <c r="AG70" s="20" t="s">
        <v>1341</v>
      </c>
      <c r="AH70" s="20" t="s">
        <v>1341</v>
      </c>
      <c r="AI70" s="20" t="s">
        <v>1341</v>
      </c>
      <c r="AJ70" s="20" t="s">
        <v>1341</v>
      </c>
      <c r="AK70" s="20" t="s">
        <v>1341</v>
      </c>
      <c r="AL70" s="20" t="s">
        <v>1341</v>
      </c>
      <c r="AM70" s="20" t="s">
        <v>1341</v>
      </c>
      <c r="AN70" s="20" t="s">
        <v>1341</v>
      </c>
      <c r="AO70" s="20" t="s">
        <v>1341</v>
      </c>
      <c r="AP70" s="20" t="s">
        <v>1341</v>
      </c>
      <c r="AQ70" s="20" t="s">
        <v>1341</v>
      </c>
      <c r="AR70" s="20" t="s">
        <v>1341</v>
      </c>
      <c r="AS70" s="20" t="s">
        <v>1341</v>
      </c>
      <c r="AT70" s="20" t="s">
        <v>1341</v>
      </c>
      <c r="AU70" s="20" t="s">
        <v>1341</v>
      </c>
      <c r="AV70" s="20" t="s">
        <v>1341</v>
      </c>
      <c r="AW70" s="20" t="s">
        <v>1341</v>
      </c>
      <c r="AX70" s="20" t="s">
        <v>1341</v>
      </c>
      <c r="AY70" s="20" t="s">
        <v>1341</v>
      </c>
      <c r="AZ70" s="20" t="s">
        <v>1341</v>
      </c>
      <c r="BA70" s="20" t="s">
        <v>1341</v>
      </c>
      <c r="BB70" s="20" t="s">
        <v>1341</v>
      </c>
      <c r="BC70" s="20" t="s">
        <v>1341</v>
      </c>
      <c r="BD70" s="20" t="s">
        <v>1341</v>
      </c>
      <c r="BE70" s="20" t="s">
        <v>1341</v>
      </c>
      <c r="BF70" s="20" t="s">
        <v>1341</v>
      </c>
      <c r="BG70" s="20" t="s">
        <v>1341</v>
      </c>
      <c r="BH70" s="20" t="s">
        <v>1341</v>
      </c>
      <c r="BI70" s="20" t="s">
        <v>1341</v>
      </c>
      <c r="BJ70" s="20" t="s">
        <v>1341</v>
      </c>
      <c r="BK70" s="20" t="s">
        <v>1341</v>
      </c>
      <c r="BL70" s="20" t="s">
        <v>1341</v>
      </c>
      <c r="BM70" s="20" t="s">
        <v>1341</v>
      </c>
      <c r="BN70" s="20" t="s">
        <v>1341</v>
      </c>
      <c r="BO70" s="20" t="s">
        <v>1341</v>
      </c>
      <c r="BP70" s="20" t="s">
        <v>1341</v>
      </c>
      <c r="BQ70" s="20" t="s">
        <v>1341</v>
      </c>
      <c r="BR70" s="20" t="s">
        <v>1341</v>
      </c>
      <c r="BS70" s="20" t="s">
        <v>1341</v>
      </c>
      <c r="BT70" s="20" t="s">
        <v>1341</v>
      </c>
      <c r="BU70" s="20" t="s">
        <v>1341</v>
      </c>
      <c r="BV70" s="20" t="s">
        <v>1341</v>
      </c>
      <c r="BW70" s="20" t="s">
        <v>1341</v>
      </c>
      <c r="BX70" t="s">
        <v>1341</v>
      </c>
      <c r="BY70" s="20" t="s">
        <v>1341</v>
      </c>
      <c r="BZ70" s="20" t="s">
        <v>1341</v>
      </c>
      <c r="CA70" s="20" t="s">
        <v>1341</v>
      </c>
      <c r="CB70" s="20" t="s">
        <v>1341</v>
      </c>
      <c r="CC70" s="20" t="s">
        <v>1341</v>
      </c>
      <c r="CD70" s="20" t="s">
        <v>1341</v>
      </c>
      <c r="CE70" s="20" t="s">
        <v>1341</v>
      </c>
      <c r="CF70" s="20" t="s">
        <v>1341</v>
      </c>
      <c r="CG70" s="20" t="s">
        <v>1341</v>
      </c>
      <c r="CH70" s="20" t="s">
        <v>1341</v>
      </c>
      <c r="CI70" s="20" t="s">
        <v>1341</v>
      </c>
      <c r="CJ70" s="20" t="s">
        <v>1341</v>
      </c>
      <c r="CK70" s="20" t="s">
        <v>1341</v>
      </c>
      <c r="CL70" s="20" t="s">
        <v>1341</v>
      </c>
      <c r="CM70" s="20" t="s">
        <v>1341</v>
      </c>
      <c r="CN70" s="20" t="s">
        <v>1341</v>
      </c>
      <c r="CO70" s="20" t="s">
        <v>1341</v>
      </c>
      <c r="CP70" s="20" t="s">
        <v>1341</v>
      </c>
      <c r="CQ70" s="20" t="s">
        <v>1341</v>
      </c>
      <c r="CR70" s="20" t="s">
        <v>1341</v>
      </c>
      <c r="CS70" s="20" t="s">
        <v>1341</v>
      </c>
      <c r="CT70" s="20" t="s">
        <v>1341</v>
      </c>
      <c r="CU70" s="20" t="s">
        <v>1341</v>
      </c>
      <c r="CV70" s="20" t="s">
        <v>1341</v>
      </c>
      <c r="CW70" s="20" t="s">
        <v>1341</v>
      </c>
      <c r="CX70" s="20" t="s">
        <v>1341</v>
      </c>
      <c r="CY70" s="20" t="s">
        <v>1341</v>
      </c>
      <c r="CZ70" s="20" t="s">
        <v>1341</v>
      </c>
      <c r="DA70" s="20" t="s">
        <v>1341</v>
      </c>
      <c r="DB70" s="20" t="s">
        <v>1341</v>
      </c>
      <c r="DC70" s="20" t="s">
        <v>1341</v>
      </c>
      <c r="DD70" s="20">
        <v>1</v>
      </c>
      <c r="DE70" s="21" t="s">
        <v>1341</v>
      </c>
      <c r="DF70" s="22" t="s">
        <v>1341</v>
      </c>
      <c r="DG70" s="20" t="s">
        <v>1341</v>
      </c>
      <c r="DH70" s="20" t="s">
        <v>1341</v>
      </c>
      <c r="DI70" s="20" t="s">
        <v>1341</v>
      </c>
      <c r="DJ70" s="20" t="s">
        <v>1341</v>
      </c>
      <c r="DK70" s="21" t="s">
        <v>1341</v>
      </c>
      <c r="DL70" s="20" t="s">
        <v>1341</v>
      </c>
      <c r="DM70" s="4" t="s">
        <v>1341</v>
      </c>
      <c r="DN70" s="22" t="s">
        <v>1341</v>
      </c>
      <c r="DO70" s="22" t="s">
        <v>1341</v>
      </c>
      <c r="DP70" s="20" t="s">
        <v>1341</v>
      </c>
      <c r="DQ70" s="20" t="s">
        <v>1341</v>
      </c>
      <c r="DR70" s="20" t="s">
        <v>1341</v>
      </c>
      <c r="DS70" s="21" t="s">
        <v>1341</v>
      </c>
      <c r="DT70" s="20" t="s">
        <v>1341</v>
      </c>
      <c r="DU70" s="20" t="s">
        <v>1341</v>
      </c>
      <c r="DV70" s="20" t="s">
        <v>1341</v>
      </c>
      <c r="DW70" s="20" t="s">
        <v>1341</v>
      </c>
      <c r="DX70" s="22" t="s">
        <v>1341</v>
      </c>
      <c r="DY70" s="20" t="s">
        <v>1341</v>
      </c>
      <c r="DZ70" s="22" t="s">
        <v>1341</v>
      </c>
      <c r="EA70" s="20" t="s">
        <v>1341</v>
      </c>
      <c r="EB70" s="22" t="s">
        <v>1341</v>
      </c>
      <c r="EC70" s="20" t="s">
        <v>1341</v>
      </c>
      <c r="ED70" s="20" t="s">
        <v>1341</v>
      </c>
      <c r="EE70" s="20" t="s">
        <v>1341</v>
      </c>
      <c r="EF70" s="20" t="s">
        <v>1341</v>
      </c>
      <c r="EG70" s="20" t="s">
        <v>1341</v>
      </c>
      <c r="EH70" s="20" t="s">
        <v>1341</v>
      </c>
      <c r="EI70" s="20" t="s">
        <v>1341</v>
      </c>
      <c r="EJ70" s="20" t="s">
        <v>1341</v>
      </c>
      <c r="EK70" s="20" t="s">
        <v>1341</v>
      </c>
      <c r="EL70" s="20" t="s">
        <v>1341</v>
      </c>
      <c r="EM70" s="20" t="s">
        <v>1341</v>
      </c>
      <c r="EN70" s="20" t="s">
        <v>1341</v>
      </c>
      <c r="EO70" s="20" t="s">
        <v>1341</v>
      </c>
      <c r="EP70" s="20" t="s">
        <v>1341</v>
      </c>
      <c r="EQ70" s="20" t="s">
        <v>1341</v>
      </c>
      <c r="ER70" s="20" t="s">
        <v>1341</v>
      </c>
      <c r="ES70" s="20" t="s">
        <v>1341</v>
      </c>
      <c r="ET70" s="20" t="s">
        <v>1341</v>
      </c>
      <c r="EU70" s="20" t="s">
        <v>1341</v>
      </c>
      <c r="EV70" s="20" t="s">
        <v>1341</v>
      </c>
      <c r="EW70" s="20" t="s">
        <v>1341</v>
      </c>
      <c r="EX70" s="20" t="s">
        <v>1341</v>
      </c>
      <c r="EY70" s="20" t="s">
        <v>1341</v>
      </c>
      <c r="EZ70" s="20" t="s">
        <v>1341</v>
      </c>
      <c r="FA70" s="20" t="s">
        <v>1341</v>
      </c>
      <c r="FB70" s="20" t="s">
        <v>1341</v>
      </c>
      <c r="FC70" s="20" t="s">
        <v>1341</v>
      </c>
      <c r="FD70" s="20" t="s">
        <v>1341</v>
      </c>
      <c r="FE70" s="20" t="s">
        <v>1341</v>
      </c>
      <c r="FF70" s="20" t="s">
        <v>1341</v>
      </c>
      <c r="FG70" s="20" t="s">
        <v>1341</v>
      </c>
      <c r="FH70" s="20" t="s">
        <v>1341</v>
      </c>
      <c r="FI70" s="20" t="s">
        <v>1341</v>
      </c>
      <c r="FJ70" s="20" t="s">
        <v>1341</v>
      </c>
      <c r="FK70" s="20" t="s">
        <v>1341</v>
      </c>
      <c r="FL70" s="20" t="s">
        <v>1341</v>
      </c>
      <c r="FM70" s="20" t="s">
        <v>1341</v>
      </c>
      <c r="FN70" s="20" t="s">
        <v>1341</v>
      </c>
      <c r="FO70" s="20" t="s">
        <v>1341</v>
      </c>
      <c r="FP70" s="20" t="s">
        <v>1341</v>
      </c>
      <c r="FQ70" s="20" t="s">
        <v>1341</v>
      </c>
      <c r="FR70" s="20" t="s">
        <v>1341</v>
      </c>
      <c r="FS70" s="20" t="s">
        <v>1341</v>
      </c>
      <c r="FT70" s="20" t="s">
        <v>1341</v>
      </c>
      <c r="FU70" s="20" t="s">
        <v>1341</v>
      </c>
      <c r="FV70" s="20" t="s">
        <v>1341</v>
      </c>
      <c r="FW70" s="20" t="s">
        <v>1341</v>
      </c>
      <c r="FX70" s="20" t="s">
        <v>1341</v>
      </c>
      <c r="FY70" s="20" t="s">
        <v>1341</v>
      </c>
      <c r="FZ70" s="20" t="s">
        <v>1341</v>
      </c>
      <c r="GA70" s="20" t="s">
        <v>1341</v>
      </c>
      <c r="GB70" s="20" t="s">
        <v>1341</v>
      </c>
      <c r="GC70" s="20" t="s">
        <v>1341</v>
      </c>
      <c r="GD70" s="20" t="s">
        <v>1341</v>
      </c>
      <c r="GE70" s="20" t="s">
        <v>1341</v>
      </c>
      <c r="GF70" s="20" t="s">
        <v>1341</v>
      </c>
      <c r="GG70" s="20" t="s">
        <v>1341</v>
      </c>
      <c r="GH70" s="20" t="s">
        <v>1341</v>
      </c>
      <c r="GI70" s="20" t="s">
        <v>1341</v>
      </c>
      <c r="GJ70" s="20" t="s">
        <v>1341</v>
      </c>
      <c r="GK70" s="20" t="s">
        <v>1341</v>
      </c>
      <c r="GL70" s="20" t="s">
        <v>1341</v>
      </c>
      <c r="GM70" s="20" t="s">
        <v>1341</v>
      </c>
      <c r="GN70" s="20" t="s">
        <v>1341</v>
      </c>
      <c r="GO70" s="20" t="s">
        <v>1341</v>
      </c>
      <c r="GP70" s="20" t="s">
        <v>1341</v>
      </c>
      <c r="GQ70" s="20" t="s">
        <v>1341</v>
      </c>
      <c r="GR70" s="20" t="s">
        <v>1341</v>
      </c>
      <c r="GS70" s="20" t="s">
        <v>1341</v>
      </c>
      <c r="GT70" s="20" t="s">
        <v>1341</v>
      </c>
      <c r="GU70" s="20" t="s">
        <v>1341</v>
      </c>
      <c r="GV70" s="20" t="s">
        <v>1341</v>
      </c>
      <c r="GW70" s="20" t="s">
        <v>1341</v>
      </c>
      <c r="GX70" s="20" t="s">
        <v>1341</v>
      </c>
      <c r="GY70" s="20" t="s">
        <v>1341</v>
      </c>
      <c r="GZ70" s="20" t="s">
        <v>1341</v>
      </c>
      <c r="HA70" s="20" t="s">
        <v>1341</v>
      </c>
      <c r="HB70" s="20" t="s">
        <v>1341</v>
      </c>
      <c r="HC70" s="20" t="s">
        <v>1341</v>
      </c>
      <c r="HD70" s="20" t="s">
        <v>1341</v>
      </c>
      <c r="HE70" s="20" t="s">
        <v>1341</v>
      </c>
      <c r="HF70" s="20" t="s">
        <v>1341</v>
      </c>
      <c r="HG70" s="20" t="s">
        <v>1341</v>
      </c>
      <c r="HH70" s="20" t="s">
        <v>1341</v>
      </c>
      <c r="HI70" s="20" t="s">
        <v>1341</v>
      </c>
      <c r="HJ70" s="20" t="s">
        <v>1341</v>
      </c>
      <c r="HK70" s="20" t="s">
        <v>1341</v>
      </c>
      <c r="HL70" s="20" t="s">
        <v>1341</v>
      </c>
      <c r="HM70" s="20" t="s">
        <v>1341</v>
      </c>
      <c r="HN70" s="20" t="s">
        <v>1341</v>
      </c>
      <c r="HO70" s="20" t="s">
        <v>1341</v>
      </c>
      <c r="HP70" s="20" t="s">
        <v>1341</v>
      </c>
      <c r="HQ70" s="20" t="s">
        <v>1341</v>
      </c>
      <c r="HR70" s="20" t="s">
        <v>1341</v>
      </c>
      <c r="HS70" s="20" t="s">
        <v>1341</v>
      </c>
      <c r="HT70" s="20" t="s">
        <v>1341</v>
      </c>
      <c r="HU70" s="20" t="s">
        <v>1341</v>
      </c>
      <c r="HV70" s="20" t="s">
        <v>1341</v>
      </c>
      <c r="HW70" s="20" t="s">
        <v>1341</v>
      </c>
      <c r="HX70" s="20" t="s">
        <v>1341</v>
      </c>
      <c r="HY70" s="20" t="s">
        <v>1341</v>
      </c>
      <c r="HZ70" s="20" t="s">
        <v>1341</v>
      </c>
      <c r="IA70" s="20" t="s">
        <v>1341</v>
      </c>
      <c r="IB70" s="20" t="s">
        <v>1341</v>
      </c>
      <c r="IC70" s="20" t="s">
        <v>1341</v>
      </c>
      <c r="ID70" s="20" t="s">
        <v>1341</v>
      </c>
      <c r="IE70" s="20" t="s">
        <v>1341</v>
      </c>
      <c r="IF70" s="20" t="s">
        <v>1341</v>
      </c>
      <c r="IG70" s="20" t="s">
        <v>1341</v>
      </c>
      <c r="IH70" s="20" t="s">
        <v>1341</v>
      </c>
      <c r="II70" s="20" t="s">
        <v>1341</v>
      </c>
      <c r="IJ70" s="20" t="s">
        <v>1341</v>
      </c>
      <c r="IK70" s="20" t="s">
        <v>1341</v>
      </c>
      <c r="IL70" s="20" t="s">
        <v>1341</v>
      </c>
      <c r="IM70" s="20" t="s">
        <v>1341</v>
      </c>
      <c r="IN70" s="20" t="s">
        <v>1341</v>
      </c>
      <c r="IO70" s="20" t="s">
        <v>1341</v>
      </c>
      <c r="IP70" s="20" t="s">
        <v>1341</v>
      </c>
      <c r="IQ70" s="20" t="s">
        <v>1341</v>
      </c>
      <c r="IR70" s="20" t="s">
        <v>1341</v>
      </c>
      <c r="IS70" s="20" t="s">
        <v>1341</v>
      </c>
      <c r="IT70" s="20" t="s">
        <v>1341</v>
      </c>
      <c r="IU70" s="20" t="s">
        <v>1341</v>
      </c>
      <c r="IV70" s="20" t="s">
        <v>1341</v>
      </c>
      <c r="IW70" s="20" t="s">
        <v>1341</v>
      </c>
      <c r="IX70" s="20" t="s">
        <v>1341</v>
      </c>
      <c r="IY70" s="20" t="s">
        <v>1341</v>
      </c>
      <c r="IZ70" s="20" t="s">
        <v>1341</v>
      </c>
      <c r="JA70" s="20" t="s">
        <v>1341</v>
      </c>
      <c r="JB70" s="20" t="s">
        <v>1341</v>
      </c>
      <c r="JC70" s="20" t="s">
        <v>1341</v>
      </c>
      <c r="JD70" s="20" t="s">
        <v>1341</v>
      </c>
      <c r="JE70" s="20" t="s">
        <v>1341</v>
      </c>
      <c r="JF70" s="20" t="s">
        <v>1341</v>
      </c>
      <c r="JG70" s="20" t="s">
        <v>1341</v>
      </c>
      <c r="JH70" s="20" t="s">
        <v>1341</v>
      </c>
      <c r="JI70" s="20" t="s">
        <v>1341</v>
      </c>
      <c r="JJ70" s="20" t="s">
        <v>1341</v>
      </c>
      <c r="JK70" s="20" t="s">
        <v>1341</v>
      </c>
      <c r="JL70" s="20" t="s">
        <v>1341</v>
      </c>
      <c r="JM70" s="20" t="s">
        <v>1341</v>
      </c>
      <c r="JN70" s="20" t="s">
        <v>1341</v>
      </c>
      <c r="JO70" s="20" t="s">
        <v>1341</v>
      </c>
      <c r="JP70" s="20" t="s">
        <v>1341</v>
      </c>
      <c r="JQ70" s="20" t="s">
        <v>1341</v>
      </c>
      <c r="JR70" s="20" t="s">
        <v>1341</v>
      </c>
      <c r="JS70" s="20" t="s">
        <v>1341</v>
      </c>
      <c r="JT70" s="20" t="s">
        <v>1341</v>
      </c>
      <c r="JU70" s="20" t="s">
        <v>1341</v>
      </c>
      <c r="JV70" s="20" t="s">
        <v>1341</v>
      </c>
      <c r="JW70" s="20" t="s">
        <v>1341</v>
      </c>
      <c r="JX70" s="20" t="s">
        <v>1341</v>
      </c>
      <c r="JY70" s="20" t="s">
        <v>1341</v>
      </c>
      <c r="JZ70" s="20" t="s">
        <v>1341</v>
      </c>
      <c r="KA70" s="20" t="s">
        <v>1341</v>
      </c>
      <c r="KB70" s="20" t="s">
        <v>1341</v>
      </c>
      <c r="KC70" s="20" t="s">
        <v>1341</v>
      </c>
      <c r="KD70" s="20" t="s">
        <v>1341</v>
      </c>
      <c r="KE70" s="20" t="s">
        <v>1341</v>
      </c>
      <c r="KF70" s="20" t="s">
        <v>1341</v>
      </c>
      <c r="KG70" s="20" t="s">
        <v>1341</v>
      </c>
      <c r="KH70" s="20" t="s">
        <v>1341</v>
      </c>
      <c r="KI70" s="20" t="s">
        <v>1341</v>
      </c>
      <c r="KJ70" s="20" t="s">
        <v>1341</v>
      </c>
      <c r="KK70" s="20" t="s">
        <v>1341</v>
      </c>
      <c r="KL70" t="s">
        <v>1341</v>
      </c>
      <c r="KM70" s="20" t="s">
        <v>85</v>
      </c>
    </row>
    <row r="71" spans="1:299" ht="8.4" customHeight="1">
      <c r="A71" s="1">
        <v>68</v>
      </c>
      <c r="B71" s="20" t="s">
        <v>1341</v>
      </c>
      <c r="C71" s="20" t="s">
        <v>1341</v>
      </c>
      <c r="D71" s="20" t="s">
        <v>1341</v>
      </c>
      <c r="E71" s="20" t="s">
        <v>1341</v>
      </c>
      <c r="F71" s="20" t="s">
        <v>1341</v>
      </c>
      <c r="G71" s="20" t="s">
        <v>1341</v>
      </c>
      <c r="H71" s="20" t="s">
        <v>1341</v>
      </c>
      <c r="I71" s="20" t="s">
        <v>1341</v>
      </c>
      <c r="J71" s="20" t="s">
        <v>1341</v>
      </c>
      <c r="K71" s="20" t="s">
        <v>1341</v>
      </c>
      <c r="L71" s="20" t="s">
        <v>1341</v>
      </c>
      <c r="M71" s="20" t="s">
        <v>1341</v>
      </c>
      <c r="N71" s="20" t="s">
        <v>1341</v>
      </c>
      <c r="O71" s="20" t="s">
        <v>1341</v>
      </c>
      <c r="P71" s="20" t="s">
        <v>1341</v>
      </c>
      <c r="Q71" s="20" t="s">
        <v>1341</v>
      </c>
      <c r="R71" s="20" t="s">
        <v>1341</v>
      </c>
      <c r="S71" s="20" t="s">
        <v>1341</v>
      </c>
      <c r="T71" s="20" t="s">
        <v>1341</v>
      </c>
      <c r="U71" s="20" t="s">
        <v>1341</v>
      </c>
      <c r="V71" s="20" t="s">
        <v>1341</v>
      </c>
      <c r="W71" s="20" t="s">
        <v>1341</v>
      </c>
      <c r="X71" s="20" t="s">
        <v>1341</v>
      </c>
      <c r="Y71" s="20" t="s">
        <v>1341</v>
      </c>
      <c r="Z71" s="20" t="s">
        <v>1341</v>
      </c>
      <c r="AA71" s="20" t="s">
        <v>1341</v>
      </c>
      <c r="AB71" s="20" t="s">
        <v>1341</v>
      </c>
      <c r="AC71" s="20" t="s">
        <v>1341</v>
      </c>
      <c r="AD71" s="20" t="s">
        <v>1341</v>
      </c>
      <c r="AE71" s="20" t="s">
        <v>1341</v>
      </c>
      <c r="AF71" s="20" t="s">
        <v>1341</v>
      </c>
      <c r="AG71" s="20" t="s">
        <v>1341</v>
      </c>
      <c r="AH71" s="20" t="s">
        <v>1341</v>
      </c>
      <c r="AI71" s="20" t="s">
        <v>1341</v>
      </c>
      <c r="AJ71" s="20" t="s">
        <v>1341</v>
      </c>
      <c r="AK71" s="20" t="s">
        <v>1341</v>
      </c>
      <c r="AL71" s="20" t="s">
        <v>1341</v>
      </c>
      <c r="AM71" s="20" t="s">
        <v>1341</v>
      </c>
      <c r="AN71" s="20" t="s">
        <v>1341</v>
      </c>
      <c r="AO71" s="20" t="s">
        <v>1341</v>
      </c>
      <c r="AP71" s="20" t="s">
        <v>1341</v>
      </c>
      <c r="AQ71" s="20" t="s">
        <v>1341</v>
      </c>
      <c r="AR71" s="20" t="s">
        <v>1341</v>
      </c>
      <c r="AS71" s="20" t="s">
        <v>1341</v>
      </c>
      <c r="AT71" s="20" t="s">
        <v>1341</v>
      </c>
      <c r="AU71" s="20" t="s">
        <v>1341</v>
      </c>
      <c r="AV71" s="20" t="s">
        <v>1341</v>
      </c>
      <c r="AW71" s="20" t="s">
        <v>1341</v>
      </c>
      <c r="AX71" s="20" t="s">
        <v>1341</v>
      </c>
      <c r="AY71" s="20" t="s">
        <v>1341</v>
      </c>
      <c r="AZ71" s="20" t="s">
        <v>1341</v>
      </c>
      <c r="BA71" s="20" t="s">
        <v>1341</v>
      </c>
      <c r="BB71" s="20" t="s">
        <v>1341</v>
      </c>
      <c r="BC71" s="20" t="s">
        <v>1341</v>
      </c>
      <c r="BD71" s="20" t="s">
        <v>1341</v>
      </c>
      <c r="BE71" s="20" t="s">
        <v>1341</v>
      </c>
      <c r="BF71" s="20" t="s">
        <v>1341</v>
      </c>
      <c r="BG71" s="20" t="s">
        <v>1341</v>
      </c>
      <c r="BH71" s="20" t="s">
        <v>1341</v>
      </c>
      <c r="BI71" s="20" t="s">
        <v>1341</v>
      </c>
      <c r="BJ71" s="20" t="s">
        <v>1341</v>
      </c>
      <c r="BK71" s="20" t="s">
        <v>1341</v>
      </c>
      <c r="BL71" s="20" t="s">
        <v>1341</v>
      </c>
      <c r="BM71" s="20" t="s">
        <v>1341</v>
      </c>
      <c r="BN71" s="20" t="s">
        <v>1341</v>
      </c>
      <c r="BO71" s="20" t="s">
        <v>1341</v>
      </c>
      <c r="BP71" s="20" t="s">
        <v>1341</v>
      </c>
      <c r="BQ71" s="20" t="s">
        <v>1341</v>
      </c>
      <c r="BR71" s="20" t="s">
        <v>1341</v>
      </c>
      <c r="BS71" s="20" t="s">
        <v>1341</v>
      </c>
      <c r="BT71" s="20" t="s">
        <v>1341</v>
      </c>
      <c r="BU71" s="20" t="s">
        <v>1341</v>
      </c>
      <c r="BV71" s="20" t="s">
        <v>1341</v>
      </c>
      <c r="BW71" s="20" t="s">
        <v>1341</v>
      </c>
      <c r="BX71" t="s">
        <v>1341</v>
      </c>
      <c r="BY71" s="20" t="s">
        <v>1341</v>
      </c>
      <c r="BZ71" s="20" t="s">
        <v>1341</v>
      </c>
      <c r="CA71" s="20" t="s">
        <v>1341</v>
      </c>
      <c r="CB71" s="20" t="s">
        <v>1341</v>
      </c>
      <c r="CC71" s="20" t="s">
        <v>1341</v>
      </c>
      <c r="CD71" s="20" t="s">
        <v>1341</v>
      </c>
      <c r="CE71" s="20" t="s">
        <v>1341</v>
      </c>
      <c r="CF71" s="20" t="s">
        <v>1341</v>
      </c>
      <c r="CG71" s="20" t="s">
        <v>1341</v>
      </c>
      <c r="CH71" s="20" t="s">
        <v>1341</v>
      </c>
      <c r="CI71" s="20" t="s">
        <v>1341</v>
      </c>
      <c r="CJ71" s="20" t="s">
        <v>1341</v>
      </c>
      <c r="CK71" s="20" t="s">
        <v>1341</v>
      </c>
      <c r="CL71" s="20" t="s">
        <v>1341</v>
      </c>
      <c r="CM71" s="20" t="s">
        <v>1341</v>
      </c>
      <c r="CN71" s="20" t="s">
        <v>1341</v>
      </c>
      <c r="CO71" s="20" t="s">
        <v>1341</v>
      </c>
      <c r="CP71" s="20" t="s">
        <v>1341</v>
      </c>
      <c r="CQ71" s="20" t="s">
        <v>1341</v>
      </c>
      <c r="CR71" s="20" t="s">
        <v>1341</v>
      </c>
      <c r="CS71" s="20" t="s">
        <v>1341</v>
      </c>
      <c r="CT71" s="20" t="s">
        <v>1341</v>
      </c>
      <c r="CU71" s="20" t="s">
        <v>1341</v>
      </c>
      <c r="CV71" s="20" t="s">
        <v>1341</v>
      </c>
      <c r="CW71" s="20" t="s">
        <v>1341</v>
      </c>
      <c r="CX71" s="20" t="s">
        <v>1341</v>
      </c>
      <c r="CY71" s="20" t="s">
        <v>1341</v>
      </c>
      <c r="CZ71" s="20" t="s">
        <v>1341</v>
      </c>
      <c r="DA71" s="20" t="s">
        <v>1341</v>
      </c>
      <c r="DB71" s="20" t="s">
        <v>1341</v>
      </c>
      <c r="DC71" s="20" t="s">
        <v>1341</v>
      </c>
      <c r="DD71" s="20" t="s">
        <v>1341</v>
      </c>
      <c r="DE71" s="20">
        <v>1</v>
      </c>
      <c r="DF71" s="22" t="s">
        <v>1341</v>
      </c>
      <c r="DG71" s="20" t="s">
        <v>1341</v>
      </c>
      <c r="DH71" s="20" t="s">
        <v>1341</v>
      </c>
      <c r="DI71" s="20" t="s">
        <v>1341</v>
      </c>
      <c r="DJ71" s="20" t="s">
        <v>1341</v>
      </c>
      <c r="DK71" s="21" t="s">
        <v>1341</v>
      </c>
      <c r="DL71" s="20" t="s">
        <v>1341</v>
      </c>
      <c r="DM71" s="4" t="s">
        <v>1341</v>
      </c>
      <c r="DN71" s="22" t="s">
        <v>1341</v>
      </c>
      <c r="DO71" s="22" t="s">
        <v>1341</v>
      </c>
      <c r="DP71" s="20" t="s">
        <v>1341</v>
      </c>
      <c r="DQ71" s="20" t="s">
        <v>1341</v>
      </c>
      <c r="DR71" s="20" t="s">
        <v>1341</v>
      </c>
      <c r="DS71" s="21" t="s">
        <v>1341</v>
      </c>
      <c r="DT71" s="20" t="s">
        <v>1341</v>
      </c>
      <c r="DU71" s="20" t="s">
        <v>1341</v>
      </c>
      <c r="DV71" s="20" t="s">
        <v>1341</v>
      </c>
      <c r="DW71" s="20" t="s">
        <v>1341</v>
      </c>
      <c r="DX71" s="22" t="s">
        <v>1341</v>
      </c>
      <c r="DY71" s="20" t="s">
        <v>1341</v>
      </c>
      <c r="DZ71" s="22" t="s">
        <v>1341</v>
      </c>
      <c r="EA71" s="20" t="s">
        <v>1341</v>
      </c>
      <c r="EB71" s="22" t="s">
        <v>1341</v>
      </c>
      <c r="EC71" s="20" t="s">
        <v>1341</v>
      </c>
      <c r="ED71" s="20" t="s">
        <v>1341</v>
      </c>
      <c r="EE71" s="20" t="s">
        <v>1341</v>
      </c>
      <c r="EF71" s="20" t="s">
        <v>1341</v>
      </c>
      <c r="EG71" s="20" t="s">
        <v>1341</v>
      </c>
      <c r="EH71" s="20" t="s">
        <v>1341</v>
      </c>
      <c r="EI71" s="20" t="s">
        <v>1341</v>
      </c>
      <c r="EJ71" s="20" t="s">
        <v>1341</v>
      </c>
      <c r="EK71" s="20" t="s">
        <v>1341</v>
      </c>
      <c r="EL71" s="20" t="s">
        <v>1341</v>
      </c>
      <c r="EM71" s="20" t="s">
        <v>1341</v>
      </c>
      <c r="EN71" s="20" t="s">
        <v>1341</v>
      </c>
      <c r="EO71" s="20" t="s">
        <v>1341</v>
      </c>
      <c r="EP71" s="20" t="s">
        <v>1341</v>
      </c>
      <c r="EQ71" s="20" t="s">
        <v>1341</v>
      </c>
      <c r="ER71" s="20" t="s">
        <v>1341</v>
      </c>
      <c r="ES71" s="20" t="s">
        <v>1341</v>
      </c>
      <c r="ET71" s="20" t="s">
        <v>1341</v>
      </c>
      <c r="EU71" s="20" t="s">
        <v>1341</v>
      </c>
      <c r="EV71" s="20" t="s">
        <v>1341</v>
      </c>
      <c r="EW71" s="20" t="s">
        <v>1341</v>
      </c>
      <c r="EX71" s="20" t="s">
        <v>1341</v>
      </c>
      <c r="EY71" s="20" t="s">
        <v>1341</v>
      </c>
      <c r="EZ71" s="20" t="s">
        <v>1341</v>
      </c>
      <c r="FA71" s="20" t="s">
        <v>1341</v>
      </c>
      <c r="FB71" s="20" t="s">
        <v>1341</v>
      </c>
      <c r="FC71" s="20" t="s">
        <v>1341</v>
      </c>
      <c r="FD71" s="20" t="s">
        <v>1341</v>
      </c>
      <c r="FE71" s="20" t="s">
        <v>1341</v>
      </c>
      <c r="FF71" s="20" t="s">
        <v>1341</v>
      </c>
      <c r="FG71" s="20" t="s">
        <v>1341</v>
      </c>
      <c r="FH71" s="20" t="s">
        <v>1341</v>
      </c>
      <c r="FI71" s="20" t="s">
        <v>1341</v>
      </c>
      <c r="FJ71" s="20" t="s">
        <v>1341</v>
      </c>
      <c r="FK71" s="20" t="s">
        <v>1341</v>
      </c>
      <c r="FL71" s="20" t="s">
        <v>1341</v>
      </c>
      <c r="FM71" s="20" t="s">
        <v>1341</v>
      </c>
      <c r="FN71" s="20" t="s">
        <v>1341</v>
      </c>
      <c r="FO71" s="20" t="s">
        <v>1341</v>
      </c>
      <c r="FP71" s="20" t="s">
        <v>1341</v>
      </c>
      <c r="FQ71" s="20" t="s">
        <v>1341</v>
      </c>
      <c r="FR71" s="20" t="s">
        <v>1341</v>
      </c>
      <c r="FS71" s="20" t="s">
        <v>1341</v>
      </c>
      <c r="FT71" s="20" t="s">
        <v>1341</v>
      </c>
      <c r="FU71" s="20" t="s">
        <v>1341</v>
      </c>
      <c r="FV71" s="20" t="s">
        <v>1341</v>
      </c>
      <c r="FW71" s="20" t="s">
        <v>1341</v>
      </c>
      <c r="FX71" s="20" t="s">
        <v>1341</v>
      </c>
      <c r="FY71" s="20" t="s">
        <v>1341</v>
      </c>
      <c r="FZ71" s="20" t="s">
        <v>1341</v>
      </c>
      <c r="GA71" s="20" t="s">
        <v>1341</v>
      </c>
      <c r="GB71" s="20" t="s">
        <v>1341</v>
      </c>
      <c r="GC71" s="20" t="s">
        <v>1341</v>
      </c>
      <c r="GD71" s="20" t="s">
        <v>1341</v>
      </c>
      <c r="GE71" s="20" t="s">
        <v>1341</v>
      </c>
      <c r="GF71" s="20" t="s">
        <v>1341</v>
      </c>
      <c r="GG71" s="20" t="s">
        <v>1341</v>
      </c>
      <c r="GH71" s="20" t="s">
        <v>1341</v>
      </c>
      <c r="GI71" s="20" t="s">
        <v>1341</v>
      </c>
      <c r="GJ71" s="20" t="s">
        <v>1341</v>
      </c>
      <c r="GK71" s="20" t="s">
        <v>1341</v>
      </c>
      <c r="GL71" s="20" t="s">
        <v>1341</v>
      </c>
      <c r="GM71" s="20" t="s">
        <v>1341</v>
      </c>
      <c r="GN71" s="20" t="s">
        <v>1341</v>
      </c>
      <c r="GO71" s="20" t="s">
        <v>1341</v>
      </c>
      <c r="GP71" s="20" t="s">
        <v>1341</v>
      </c>
      <c r="GQ71" s="20" t="s">
        <v>1341</v>
      </c>
      <c r="GR71" s="20" t="s">
        <v>1341</v>
      </c>
      <c r="GS71" s="20" t="s">
        <v>1341</v>
      </c>
      <c r="GT71" s="20" t="s">
        <v>1341</v>
      </c>
      <c r="GU71" s="20" t="s">
        <v>1341</v>
      </c>
      <c r="GV71" s="20" t="s">
        <v>1341</v>
      </c>
      <c r="GW71" s="20" t="s">
        <v>1341</v>
      </c>
      <c r="GX71" s="20" t="s">
        <v>1341</v>
      </c>
      <c r="GY71" s="20" t="s">
        <v>1341</v>
      </c>
      <c r="GZ71" s="20" t="s">
        <v>1341</v>
      </c>
      <c r="HA71" s="20" t="s">
        <v>1341</v>
      </c>
      <c r="HB71" s="20" t="s">
        <v>1341</v>
      </c>
      <c r="HC71" s="20" t="s">
        <v>1341</v>
      </c>
      <c r="HD71" s="20" t="s">
        <v>1341</v>
      </c>
      <c r="HE71" s="20" t="s">
        <v>1341</v>
      </c>
      <c r="HF71" s="20" t="s">
        <v>1341</v>
      </c>
      <c r="HG71" s="20" t="s">
        <v>1341</v>
      </c>
      <c r="HH71" s="20" t="s">
        <v>1341</v>
      </c>
      <c r="HI71" s="20" t="s">
        <v>1341</v>
      </c>
      <c r="HJ71" s="20" t="s">
        <v>1341</v>
      </c>
      <c r="HK71" s="20" t="s">
        <v>1341</v>
      </c>
      <c r="HL71" s="20" t="s">
        <v>1341</v>
      </c>
      <c r="HM71" s="20" t="s">
        <v>1341</v>
      </c>
      <c r="HN71" s="20" t="s">
        <v>1341</v>
      </c>
      <c r="HO71" s="20" t="s">
        <v>1341</v>
      </c>
      <c r="HP71" s="20" t="s">
        <v>1341</v>
      </c>
      <c r="HQ71" s="20" t="s">
        <v>1341</v>
      </c>
      <c r="HR71" s="20" t="s">
        <v>1341</v>
      </c>
      <c r="HS71" s="20" t="s">
        <v>1341</v>
      </c>
      <c r="HT71" s="20" t="s">
        <v>1341</v>
      </c>
      <c r="HU71" s="20" t="s">
        <v>1341</v>
      </c>
      <c r="HV71" s="20" t="s">
        <v>1341</v>
      </c>
      <c r="HW71" s="20" t="s">
        <v>1341</v>
      </c>
      <c r="HX71" s="20" t="s">
        <v>1341</v>
      </c>
      <c r="HY71" s="20" t="s">
        <v>1341</v>
      </c>
      <c r="HZ71" s="20" t="s">
        <v>1341</v>
      </c>
      <c r="IA71" s="20" t="s">
        <v>1341</v>
      </c>
      <c r="IB71" s="20" t="s">
        <v>1341</v>
      </c>
      <c r="IC71" s="20" t="s">
        <v>1341</v>
      </c>
      <c r="ID71" s="20" t="s">
        <v>1341</v>
      </c>
      <c r="IE71" s="20" t="s">
        <v>1341</v>
      </c>
      <c r="IF71" s="20" t="s">
        <v>1341</v>
      </c>
      <c r="IG71" s="20" t="s">
        <v>1341</v>
      </c>
      <c r="IH71" s="20" t="s">
        <v>1341</v>
      </c>
      <c r="II71" s="20" t="s">
        <v>1341</v>
      </c>
      <c r="IJ71" s="20" t="s">
        <v>1341</v>
      </c>
      <c r="IK71" s="20" t="s">
        <v>1341</v>
      </c>
      <c r="IL71" s="20" t="s">
        <v>1341</v>
      </c>
      <c r="IM71" s="20" t="s">
        <v>1341</v>
      </c>
      <c r="IN71" s="20" t="s">
        <v>1341</v>
      </c>
      <c r="IO71" s="20" t="s">
        <v>1341</v>
      </c>
      <c r="IP71" s="20" t="s">
        <v>1341</v>
      </c>
      <c r="IQ71" s="20" t="s">
        <v>1341</v>
      </c>
      <c r="IR71" s="20" t="s">
        <v>1341</v>
      </c>
      <c r="IS71" s="20" t="s">
        <v>1341</v>
      </c>
      <c r="IT71" s="20" t="s">
        <v>1341</v>
      </c>
      <c r="IU71" s="20" t="s">
        <v>1341</v>
      </c>
      <c r="IV71" s="20" t="s">
        <v>1341</v>
      </c>
      <c r="IW71" s="20" t="s">
        <v>1341</v>
      </c>
      <c r="IX71" s="20" t="s">
        <v>1341</v>
      </c>
      <c r="IY71" s="20" t="s">
        <v>1341</v>
      </c>
      <c r="IZ71" s="20" t="s">
        <v>1341</v>
      </c>
      <c r="JA71" s="20" t="s">
        <v>1341</v>
      </c>
      <c r="JB71" s="20" t="s">
        <v>1341</v>
      </c>
      <c r="JC71" s="20" t="s">
        <v>1341</v>
      </c>
      <c r="JD71" s="20" t="s">
        <v>1341</v>
      </c>
      <c r="JE71" s="20" t="s">
        <v>1341</v>
      </c>
      <c r="JF71" s="20" t="s">
        <v>1341</v>
      </c>
      <c r="JG71" s="20" t="s">
        <v>1341</v>
      </c>
      <c r="JH71" s="20" t="s">
        <v>1341</v>
      </c>
      <c r="JI71" s="20" t="s">
        <v>1341</v>
      </c>
      <c r="JJ71" s="20" t="s">
        <v>1341</v>
      </c>
      <c r="JK71" s="20" t="s">
        <v>1341</v>
      </c>
      <c r="JL71" s="20" t="s">
        <v>1341</v>
      </c>
      <c r="JM71" s="20" t="s">
        <v>1341</v>
      </c>
      <c r="JN71" s="20" t="s">
        <v>1341</v>
      </c>
      <c r="JO71" s="20" t="s">
        <v>1341</v>
      </c>
      <c r="JP71" s="20" t="s">
        <v>1341</v>
      </c>
      <c r="JQ71" s="20" t="s">
        <v>1341</v>
      </c>
      <c r="JR71" s="20" t="s">
        <v>1341</v>
      </c>
      <c r="JS71" s="20" t="s">
        <v>1341</v>
      </c>
      <c r="JT71" s="20" t="s">
        <v>1341</v>
      </c>
      <c r="JU71" s="20" t="s">
        <v>1341</v>
      </c>
      <c r="JV71" s="20" t="s">
        <v>1341</v>
      </c>
      <c r="JW71" s="20" t="s">
        <v>1341</v>
      </c>
      <c r="JX71" s="20" t="s">
        <v>1341</v>
      </c>
      <c r="JY71" s="20" t="s">
        <v>1341</v>
      </c>
      <c r="JZ71" s="20" t="s">
        <v>1341</v>
      </c>
      <c r="KA71" s="20" t="s">
        <v>1341</v>
      </c>
      <c r="KB71" s="20" t="s">
        <v>1341</v>
      </c>
      <c r="KC71" s="20" t="s">
        <v>1341</v>
      </c>
      <c r="KD71" s="20" t="s">
        <v>1341</v>
      </c>
      <c r="KE71" s="20" t="s">
        <v>1341</v>
      </c>
      <c r="KF71" s="20" t="s">
        <v>1341</v>
      </c>
      <c r="KG71" s="20" t="s">
        <v>1341</v>
      </c>
      <c r="KH71" s="20" t="s">
        <v>1341</v>
      </c>
      <c r="KI71" s="20" t="s">
        <v>1341</v>
      </c>
      <c r="KJ71" s="20" t="s">
        <v>1341</v>
      </c>
      <c r="KK71" s="20" t="s">
        <v>1341</v>
      </c>
      <c r="KL71" t="s">
        <v>1341</v>
      </c>
      <c r="KM71" s="20" t="s">
        <v>85</v>
      </c>
    </row>
    <row r="72" spans="1:299" ht="8.4" customHeight="1">
      <c r="A72" s="1">
        <v>69</v>
      </c>
      <c r="B72" s="20" t="s">
        <v>1341</v>
      </c>
      <c r="C72" s="20" t="s">
        <v>1341</v>
      </c>
      <c r="D72" s="20" t="s">
        <v>1341</v>
      </c>
      <c r="E72" s="20" t="s">
        <v>1341</v>
      </c>
      <c r="F72" s="20" t="s">
        <v>1341</v>
      </c>
      <c r="G72" s="20" t="s">
        <v>1341</v>
      </c>
      <c r="H72" s="20" t="s">
        <v>1341</v>
      </c>
      <c r="I72" s="20" t="s">
        <v>1341</v>
      </c>
      <c r="J72" s="20" t="s">
        <v>1341</v>
      </c>
      <c r="K72" s="20" t="s">
        <v>1341</v>
      </c>
      <c r="L72" s="20" t="s">
        <v>1341</v>
      </c>
      <c r="M72" s="20" t="s">
        <v>1341</v>
      </c>
      <c r="N72" s="20" t="s">
        <v>1341</v>
      </c>
      <c r="O72" s="20" t="s">
        <v>1341</v>
      </c>
      <c r="P72" s="20" t="s">
        <v>1341</v>
      </c>
      <c r="Q72" s="20" t="s">
        <v>1341</v>
      </c>
      <c r="R72" s="20" t="s">
        <v>1341</v>
      </c>
      <c r="S72" s="20" t="s">
        <v>1341</v>
      </c>
      <c r="T72" s="20" t="s">
        <v>1341</v>
      </c>
      <c r="U72" s="20" t="s">
        <v>1341</v>
      </c>
      <c r="V72" s="20" t="s">
        <v>1341</v>
      </c>
      <c r="W72" s="20" t="s">
        <v>1341</v>
      </c>
      <c r="X72" s="20" t="s">
        <v>1341</v>
      </c>
      <c r="Y72" s="20" t="s">
        <v>1341</v>
      </c>
      <c r="Z72" s="20" t="s">
        <v>1341</v>
      </c>
      <c r="AA72" s="20" t="s">
        <v>1341</v>
      </c>
      <c r="AB72" s="20" t="s">
        <v>1341</v>
      </c>
      <c r="AC72" s="20" t="s">
        <v>1341</v>
      </c>
      <c r="AD72" s="20" t="s">
        <v>1341</v>
      </c>
      <c r="AE72" s="20" t="s">
        <v>1341</v>
      </c>
      <c r="AF72" s="20" t="s">
        <v>1341</v>
      </c>
      <c r="AG72" s="20" t="s">
        <v>1341</v>
      </c>
      <c r="AH72" s="20" t="s">
        <v>1341</v>
      </c>
      <c r="AI72" s="20" t="s">
        <v>1341</v>
      </c>
      <c r="AJ72" s="20" t="s">
        <v>1341</v>
      </c>
      <c r="AK72" s="20" t="s">
        <v>1341</v>
      </c>
      <c r="AL72" s="20" t="s">
        <v>1341</v>
      </c>
      <c r="AM72" s="20" t="s">
        <v>1341</v>
      </c>
      <c r="AN72" s="20" t="s">
        <v>1341</v>
      </c>
      <c r="AO72" s="20" t="s">
        <v>1341</v>
      </c>
      <c r="AP72" s="20" t="s">
        <v>1341</v>
      </c>
      <c r="AQ72" s="20" t="s">
        <v>1341</v>
      </c>
      <c r="AR72" s="20" t="s">
        <v>1341</v>
      </c>
      <c r="AS72" s="20" t="s">
        <v>1341</v>
      </c>
      <c r="AT72" s="20" t="s">
        <v>1341</v>
      </c>
      <c r="AU72" s="20" t="s">
        <v>1341</v>
      </c>
      <c r="AV72" s="20" t="s">
        <v>1341</v>
      </c>
      <c r="AW72" s="20" t="s">
        <v>1341</v>
      </c>
      <c r="AX72" s="20" t="s">
        <v>1341</v>
      </c>
      <c r="AY72" s="20" t="s">
        <v>1341</v>
      </c>
      <c r="AZ72" s="20" t="s">
        <v>1341</v>
      </c>
      <c r="BA72" s="20" t="s">
        <v>1341</v>
      </c>
      <c r="BB72" s="20" t="s">
        <v>1341</v>
      </c>
      <c r="BC72" s="20" t="s">
        <v>1341</v>
      </c>
      <c r="BD72" s="20" t="s">
        <v>1341</v>
      </c>
      <c r="BE72" s="20" t="s">
        <v>1341</v>
      </c>
      <c r="BF72" s="20" t="s">
        <v>1341</v>
      </c>
      <c r="BG72" s="20" t="s">
        <v>1341</v>
      </c>
      <c r="BH72" s="20" t="s">
        <v>1341</v>
      </c>
      <c r="BI72" s="20" t="s">
        <v>1341</v>
      </c>
      <c r="BJ72" s="20" t="s">
        <v>1341</v>
      </c>
      <c r="BK72" s="20" t="s">
        <v>1341</v>
      </c>
      <c r="BL72" s="20" t="s">
        <v>1341</v>
      </c>
      <c r="BM72" s="20" t="s">
        <v>1341</v>
      </c>
      <c r="BN72" s="20" t="s">
        <v>1341</v>
      </c>
      <c r="BO72" s="20" t="s">
        <v>1341</v>
      </c>
      <c r="BP72" s="20" t="s">
        <v>1341</v>
      </c>
      <c r="BQ72" s="20" t="s">
        <v>1341</v>
      </c>
      <c r="BR72" s="20" t="s">
        <v>1341</v>
      </c>
      <c r="BS72" s="20" t="s">
        <v>1341</v>
      </c>
      <c r="BT72" s="20" t="s">
        <v>1341</v>
      </c>
      <c r="BU72" s="20" t="s">
        <v>1341</v>
      </c>
      <c r="BV72" s="20" t="s">
        <v>1341</v>
      </c>
      <c r="BW72" s="20" t="s">
        <v>1341</v>
      </c>
      <c r="BX72" t="s">
        <v>1341</v>
      </c>
      <c r="BY72" s="20" t="s">
        <v>1341</v>
      </c>
      <c r="BZ72" s="20" t="s">
        <v>1341</v>
      </c>
      <c r="CA72" s="20" t="s">
        <v>1341</v>
      </c>
      <c r="CB72" s="20" t="s">
        <v>1341</v>
      </c>
      <c r="CC72" s="20" t="s">
        <v>1341</v>
      </c>
      <c r="CD72" s="20" t="s">
        <v>1341</v>
      </c>
      <c r="CE72" s="20" t="s">
        <v>1341</v>
      </c>
      <c r="CF72" s="20" t="s">
        <v>1341</v>
      </c>
      <c r="CG72" s="20" t="s">
        <v>1341</v>
      </c>
      <c r="CH72" s="20" t="s">
        <v>1341</v>
      </c>
      <c r="CI72" s="20" t="s">
        <v>1341</v>
      </c>
      <c r="CJ72" s="20" t="s">
        <v>1341</v>
      </c>
      <c r="CK72" s="20" t="s">
        <v>1341</v>
      </c>
      <c r="CL72" s="20" t="s">
        <v>1341</v>
      </c>
      <c r="CM72" s="20" t="s">
        <v>1341</v>
      </c>
      <c r="CN72" s="20" t="s">
        <v>1341</v>
      </c>
      <c r="CO72" s="20" t="s">
        <v>1341</v>
      </c>
      <c r="CP72" s="20" t="s">
        <v>1341</v>
      </c>
      <c r="CQ72" s="20" t="s">
        <v>1341</v>
      </c>
      <c r="CR72" s="20" t="s">
        <v>1341</v>
      </c>
      <c r="CS72" s="20" t="s">
        <v>1341</v>
      </c>
      <c r="CT72" s="20" t="s">
        <v>1341</v>
      </c>
      <c r="CU72" s="20" t="s">
        <v>1341</v>
      </c>
      <c r="CV72" s="20" t="s">
        <v>1341</v>
      </c>
      <c r="CW72" s="20" t="s">
        <v>1341</v>
      </c>
      <c r="CX72" s="20" t="s">
        <v>1341</v>
      </c>
      <c r="CY72" s="20" t="s">
        <v>1341</v>
      </c>
      <c r="CZ72" s="20" t="s">
        <v>1341</v>
      </c>
      <c r="DA72" s="20" t="s">
        <v>1341</v>
      </c>
      <c r="DB72" s="20" t="s">
        <v>1341</v>
      </c>
      <c r="DC72" s="20" t="s">
        <v>1341</v>
      </c>
      <c r="DD72" s="20" t="s">
        <v>1341</v>
      </c>
      <c r="DE72" s="20" t="s">
        <v>1341</v>
      </c>
      <c r="DF72" s="22">
        <v>1</v>
      </c>
      <c r="DG72" s="20">
        <v>1</v>
      </c>
      <c r="DH72" s="20" t="s">
        <v>1341</v>
      </c>
      <c r="DI72" s="20" t="s">
        <v>1341</v>
      </c>
      <c r="DJ72" s="20" t="s">
        <v>1341</v>
      </c>
      <c r="DK72" s="21" t="s">
        <v>1341</v>
      </c>
      <c r="DL72" s="20" t="s">
        <v>1341</v>
      </c>
      <c r="DM72" s="4" t="s">
        <v>1341</v>
      </c>
      <c r="DN72" s="20">
        <v>1</v>
      </c>
      <c r="DO72" s="22" t="s">
        <v>1341</v>
      </c>
      <c r="DP72" s="20" t="s">
        <v>1341</v>
      </c>
      <c r="DQ72" s="20" t="s">
        <v>1341</v>
      </c>
      <c r="DR72" s="20" t="s">
        <v>1341</v>
      </c>
      <c r="DS72" s="21" t="s">
        <v>1341</v>
      </c>
      <c r="DT72" s="20" t="s">
        <v>1341</v>
      </c>
      <c r="DU72" s="20" t="s">
        <v>1341</v>
      </c>
      <c r="DV72" s="20" t="s">
        <v>1341</v>
      </c>
      <c r="DW72" s="20" t="s">
        <v>1341</v>
      </c>
      <c r="DX72" s="22" t="s">
        <v>1341</v>
      </c>
      <c r="DY72" s="20" t="s">
        <v>1341</v>
      </c>
      <c r="DZ72" s="22" t="s">
        <v>1341</v>
      </c>
      <c r="EA72" s="20" t="s">
        <v>1341</v>
      </c>
      <c r="EB72" s="22" t="s">
        <v>1341</v>
      </c>
      <c r="EC72" s="20" t="s">
        <v>1341</v>
      </c>
      <c r="ED72" s="20" t="s">
        <v>1341</v>
      </c>
      <c r="EE72" s="20" t="s">
        <v>1341</v>
      </c>
      <c r="EF72" s="20" t="s">
        <v>1341</v>
      </c>
      <c r="EG72" s="20" t="s">
        <v>1341</v>
      </c>
      <c r="EH72" s="20" t="s">
        <v>1341</v>
      </c>
      <c r="EI72" s="20" t="s">
        <v>1341</v>
      </c>
      <c r="EJ72" s="20" t="s">
        <v>1341</v>
      </c>
      <c r="EK72" s="20" t="s">
        <v>1341</v>
      </c>
      <c r="EL72" s="20" t="s">
        <v>1341</v>
      </c>
      <c r="EM72" s="20" t="s">
        <v>1341</v>
      </c>
      <c r="EN72" s="20" t="s">
        <v>1341</v>
      </c>
      <c r="EO72" s="20" t="s">
        <v>1341</v>
      </c>
      <c r="EP72" s="20" t="s">
        <v>1341</v>
      </c>
      <c r="EQ72" s="20" t="s">
        <v>1341</v>
      </c>
      <c r="ER72" s="20" t="s">
        <v>1341</v>
      </c>
      <c r="ES72" s="20" t="s">
        <v>1341</v>
      </c>
      <c r="ET72" s="20" t="s">
        <v>1341</v>
      </c>
      <c r="EU72" s="20" t="s">
        <v>1341</v>
      </c>
      <c r="EV72" s="20" t="s">
        <v>1341</v>
      </c>
      <c r="EW72" s="20" t="s">
        <v>1341</v>
      </c>
      <c r="EX72" s="20" t="s">
        <v>1341</v>
      </c>
      <c r="EY72" s="20" t="s">
        <v>1341</v>
      </c>
      <c r="EZ72" s="20" t="s">
        <v>1341</v>
      </c>
      <c r="FA72" s="20" t="s">
        <v>1341</v>
      </c>
      <c r="FB72" s="20" t="s">
        <v>1341</v>
      </c>
      <c r="FC72" s="20" t="s">
        <v>1341</v>
      </c>
      <c r="FD72" s="20" t="s">
        <v>1341</v>
      </c>
      <c r="FE72" s="20" t="s">
        <v>1341</v>
      </c>
      <c r="FF72" s="20" t="s">
        <v>1341</v>
      </c>
      <c r="FG72" s="20" t="s">
        <v>1341</v>
      </c>
      <c r="FH72" s="20" t="s">
        <v>1341</v>
      </c>
      <c r="FI72" s="20" t="s">
        <v>1341</v>
      </c>
      <c r="FJ72" s="20" t="s">
        <v>1341</v>
      </c>
      <c r="FK72" s="20" t="s">
        <v>1341</v>
      </c>
      <c r="FL72" s="20" t="s">
        <v>1341</v>
      </c>
      <c r="FM72" s="20" t="s">
        <v>1341</v>
      </c>
      <c r="FN72" s="20" t="s">
        <v>1341</v>
      </c>
      <c r="FO72" s="20" t="s">
        <v>1341</v>
      </c>
      <c r="FP72" s="20" t="s">
        <v>1341</v>
      </c>
      <c r="FQ72" s="20" t="s">
        <v>1341</v>
      </c>
      <c r="FR72" s="20" t="s">
        <v>1341</v>
      </c>
      <c r="FS72" s="20" t="s">
        <v>1341</v>
      </c>
      <c r="FT72" s="20" t="s">
        <v>1341</v>
      </c>
      <c r="FU72" s="20" t="s">
        <v>1341</v>
      </c>
      <c r="FV72" s="20" t="s">
        <v>1341</v>
      </c>
      <c r="FW72" s="20" t="s">
        <v>1341</v>
      </c>
      <c r="FX72" s="20" t="s">
        <v>1341</v>
      </c>
      <c r="FY72" s="20" t="s">
        <v>1341</v>
      </c>
      <c r="FZ72" s="20" t="s">
        <v>1341</v>
      </c>
      <c r="GA72" s="20" t="s">
        <v>1341</v>
      </c>
      <c r="GB72" s="20" t="s">
        <v>1341</v>
      </c>
      <c r="GC72" s="20" t="s">
        <v>1341</v>
      </c>
      <c r="GD72" s="20" t="s">
        <v>1341</v>
      </c>
      <c r="GE72" s="20" t="s">
        <v>1341</v>
      </c>
      <c r="GF72" s="20" t="s">
        <v>1341</v>
      </c>
      <c r="GG72" s="20" t="s">
        <v>1341</v>
      </c>
      <c r="GH72" s="20" t="s">
        <v>1341</v>
      </c>
      <c r="GI72" s="20" t="s">
        <v>1341</v>
      </c>
      <c r="GJ72" s="20" t="s">
        <v>1341</v>
      </c>
      <c r="GK72" s="20" t="s">
        <v>1341</v>
      </c>
      <c r="GL72" s="20" t="s">
        <v>1341</v>
      </c>
      <c r="GM72" s="20" t="s">
        <v>1341</v>
      </c>
      <c r="GN72" s="20" t="s">
        <v>1341</v>
      </c>
      <c r="GO72" s="20" t="s">
        <v>1341</v>
      </c>
      <c r="GP72" s="20" t="s">
        <v>1341</v>
      </c>
      <c r="GQ72" s="20" t="s">
        <v>1341</v>
      </c>
      <c r="GR72" s="20" t="s">
        <v>1341</v>
      </c>
      <c r="GS72" s="20" t="s">
        <v>1341</v>
      </c>
      <c r="GT72" s="20" t="s">
        <v>1341</v>
      </c>
      <c r="GU72" s="20" t="s">
        <v>1341</v>
      </c>
      <c r="GV72" s="20" t="s">
        <v>1341</v>
      </c>
      <c r="GW72" s="20" t="s">
        <v>1341</v>
      </c>
      <c r="GX72" s="20" t="s">
        <v>1341</v>
      </c>
      <c r="GY72" s="20" t="s">
        <v>1341</v>
      </c>
      <c r="GZ72" s="20" t="s">
        <v>1341</v>
      </c>
      <c r="HA72" s="20" t="s">
        <v>1341</v>
      </c>
      <c r="HB72" s="20" t="s">
        <v>1341</v>
      </c>
      <c r="HC72" s="20" t="s">
        <v>1341</v>
      </c>
      <c r="HD72" s="20" t="s">
        <v>1341</v>
      </c>
      <c r="HE72" s="20" t="s">
        <v>1341</v>
      </c>
      <c r="HF72" s="20" t="s">
        <v>1341</v>
      </c>
      <c r="HG72" s="20" t="s">
        <v>1341</v>
      </c>
      <c r="HH72" s="20" t="s">
        <v>1341</v>
      </c>
      <c r="HI72" s="20" t="s">
        <v>1341</v>
      </c>
      <c r="HJ72" s="20" t="s">
        <v>1341</v>
      </c>
      <c r="HK72" s="20" t="s">
        <v>1341</v>
      </c>
      <c r="HL72" s="20" t="s">
        <v>1341</v>
      </c>
      <c r="HM72" s="20" t="s">
        <v>1341</v>
      </c>
      <c r="HN72" s="20" t="s">
        <v>1341</v>
      </c>
      <c r="HO72" s="20" t="s">
        <v>1341</v>
      </c>
      <c r="HP72" s="20" t="s">
        <v>1341</v>
      </c>
      <c r="HQ72" s="20" t="s">
        <v>1341</v>
      </c>
      <c r="HR72" s="20" t="s">
        <v>1341</v>
      </c>
      <c r="HS72" s="20" t="s">
        <v>1341</v>
      </c>
      <c r="HT72" s="20" t="s">
        <v>1341</v>
      </c>
      <c r="HU72" s="20" t="s">
        <v>1341</v>
      </c>
      <c r="HV72" s="20" t="s">
        <v>1341</v>
      </c>
      <c r="HW72" s="20" t="s">
        <v>1341</v>
      </c>
      <c r="HX72" s="20" t="s">
        <v>1341</v>
      </c>
      <c r="HY72" s="20" t="s">
        <v>1341</v>
      </c>
      <c r="HZ72" s="20" t="s">
        <v>1341</v>
      </c>
      <c r="IA72" s="20" t="s">
        <v>1341</v>
      </c>
      <c r="IB72" s="20" t="s">
        <v>1341</v>
      </c>
      <c r="IC72" s="20" t="s">
        <v>1341</v>
      </c>
      <c r="ID72" s="20" t="s">
        <v>1341</v>
      </c>
      <c r="IE72" s="20" t="s">
        <v>1341</v>
      </c>
      <c r="IF72" s="20" t="s">
        <v>1341</v>
      </c>
      <c r="IG72" s="20" t="s">
        <v>1341</v>
      </c>
      <c r="IH72" s="20" t="s">
        <v>1341</v>
      </c>
      <c r="II72" s="20" t="s">
        <v>1341</v>
      </c>
      <c r="IJ72" s="20" t="s">
        <v>1341</v>
      </c>
      <c r="IK72" s="20" t="s">
        <v>1341</v>
      </c>
      <c r="IL72" s="20" t="s">
        <v>1341</v>
      </c>
      <c r="IM72" s="20" t="s">
        <v>1341</v>
      </c>
      <c r="IN72" s="20" t="s">
        <v>1341</v>
      </c>
      <c r="IO72" s="20" t="s">
        <v>1341</v>
      </c>
      <c r="IP72" s="20" t="s">
        <v>1341</v>
      </c>
      <c r="IQ72" s="20" t="s">
        <v>1341</v>
      </c>
      <c r="IR72" s="20" t="s">
        <v>1341</v>
      </c>
      <c r="IS72" s="20" t="s">
        <v>1341</v>
      </c>
      <c r="IT72" s="20" t="s">
        <v>1341</v>
      </c>
      <c r="IU72" s="20" t="s">
        <v>1341</v>
      </c>
      <c r="IV72" s="20" t="s">
        <v>1341</v>
      </c>
      <c r="IW72" s="20" t="s">
        <v>1341</v>
      </c>
      <c r="IX72" s="20" t="s">
        <v>1341</v>
      </c>
      <c r="IY72" s="20" t="s">
        <v>1341</v>
      </c>
      <c r="IZ72" s="20" t="s">
        <v>1341</v>
      </c>
      <c r="JA72" s="20" t="s">
        <v>1341</v>
      </c>
      <c r="JB72" s="20" t="s">
        <v>1341</v>
      </c>
      <c r="JC72" s="20" t="s">
        <v>1341</v>
      </c>
      <c r="JD72" s="20" t="s">
        <v>1341</v>
      </c>
      <c r="JE72" s="20" t="s">
        <v>1341</v>
      </c>
      <c r="JF72" s="20" t="s">
        <v>1341</v>
      </c>
      <c r="JG72" s="20" t="s">
        <v>1341</v>
      </c>
      <c r="JH72" s="20" t="s">
        <v>1341</v>
      </c>
      <c r="JI72" s="20" t="s">
        <v>1341</v>
      </c>
      <c r="JJ72" s="20" t="s">
        <v>1341</v>
      </c>
      <c r="JK72" s="20" t="s">
        <v>1341</v>
      </c>
      <c r="JL72" s="20" t="s">
        <v>1341</v>
      </c>
      <c r="JM72" s="20" t="s">
        <v>1341</v>
      </c>
      <c r="JN72" s="20" t="s">
        <v>1341</v>
      </c>
      <c r="JO72" s="20" t="s">
        <v>1341</v>
      </c>
      <c r="JP72" s="20" t="s">
        <v>1341</v>
      </c>
      <c r="JQ72" s="20" t="s">
        <v>1341</v>
      </c>
      <c r="JR72" s="20" t="s">
        <v>1341</v>
      </c>
      <c r="JS72" s="20" t="s">
        <v>1341</v>
      </c>
      <c r="JT72" s="20" t="s">
        <v>1341</v>
      </c>
      <c r="JU72" s="20" t="s">
        <v>1341</v>
      </c>
      <c r="JV72" s="20" t="s">
        <v>1341</v>
      </c>
      <c r="JW72" s="20" t="s">
        <v>1341</v>
      </c>
      <c r="JX72" s="20" t="s">
        <v>1341</v>
      </c>
      <c r="JY72" s="20" t="s">
        <v>1341</v>
      </c>
      <c r="JZ72" s="20" t="s">
        <v>1341</v>
      </c>
      <c r="KA72" s="20" t="s">
        <v>1341</v>
      </c>
      <c r="KB72" s="20" t="s">
        <v>1341</v>
      </c>
      <c r="KC72" s="20" t="s">
        <v>1341</v>
      </c>
      <c r="KD72" s="20" t="s">
        <v>1341</v>
      </c>
      <c r="KE72" s="20" t="s">
        <v>1341</v>
      </c>
      <c r="KF72" s="20" t="s">
        <v>1341</v>
      </c>
      <c r="KG72" s="20" t="s">
        <v>1341</v>
      </c>
      <c r="KH72" s="20" t="s">
        <v>1341</v>
      </c>
      <c r="KI72" s="20" t="s">
        <v>1341</v>
      </c>
      <c r="KJ72" s="20" t="s">
        <v>1341</v>
      </c>
      <c r="KK72" s="20" t="s">
        <v>1341</v>
      </c>
      <c r="KL72" t="s">
        <v>1341</v>
      </c>
      <c r="KM72" s="20" t="s">
        <v>85</v>
      </c>
    </row>
    <row r="73" spans="1:299" ht="8.4" customHeight="1">
      <c r="A73" s="1">
        <v>70</v>
      </c>
      <c r="B73" s="20" t="s">
        <v>1341</v>
      </c>
      <c r="C73" s="20" t="s">
        <v>1341</v>
      </c>
      <c r="D73" s="20" t="s">
        <v>1341</v>
      </c>
      <c r="E73" s="20" t="s">
        <v>1341</v>
      </c>
      <c r="F73" s="20" t="s">
        <v>1341</v>
      </c>
      <c r="G73" s="20" t="s">
        <v>1341</v>
      </c>
      <c r="H73" s="20" t="s">
        <v>1341</v>
      </c>
      <c r="I73" s="20" t="s">
        <v>1341</v>
      </c>
      <c r="J73" s="20" t="s">
        <v>1341</v>
      </c>
      <c r="K73" s="20" t="s">
        <v>1341</v>
      </c>
      <c r="L73" s="20" t="s">
        <v>1341</v>
      </c>
      <c r="M73" s="20" t="s">
        <v>1341</v>
      </c>
      <c r="N73" s="20" t="s">
        <v>1341</v>
      </c>
      <c r="O73" s="20" t="s">
        <v>1341</v>
      </c>
      <c r="P73" s="20" t="s">
        <v>1341</v>
      </c>
      <c r="Q73" s="20" t="s">
        <v>1341</v>
      </c>
      <c r="R73" s="20" t="s">
        <v>1341</v>
      </c>
      <c r="S73" s="20" t="s">
        <v>1341</v>
      </c>
      <c r="T73" s="20" t="s">
        <v>1341</v>
      </c>
      <c r="U73" s="20" t="s">
        <v>1341</v>
      </c>
      <c r="V73" s="20" t="s">
        <v>1341</v>
      </c>
      <c r="W73" s="20" t="s">
        <v>1341</v>
      </c>
      <c r="X73" s="20" t="s">
        <v>1341</v>
      </c>
      <c r="Y73" s="20" t="s">
        <v>1341</v>
      </c>
      <c r="Z73" s="20" t="s">
        <v>1341</v>
      </c>
      <c r="AA73" s="20" t="s">
        <v>1341</v>
      </c>
      <c r="AB73" s="20" t="s">
        <v>1341</v>
      </c>
      <c r="AC73" s="20" t="s">
        <v>1341</v>
      </c>
      <c r="AD73" s="20" t="s">
        <v>1341</v>
      </c>
      <c r="AE73" s="20" t="s">
        <v>1341</v>
      </c>
      <c r="AF73" s="20" t="s">
        <v>1341</v>
      </c>
      <c r="AG73" s="20" t="s">
        <v>1341</v>
      </c>
      <c r="AH73" s="20" t="s">
        <v>1341</v>
      </c>
      <c r="AI73" s="20" t="s">
        <v>1341</v>
      </c>
      <c r="AJ73" s="20" t="s">
        <v>1341</v>
      </c>
      <c r="AK73" s="20" t="s">
        <v>1341</v>
      </c>
      <c r="AL73" s="20" t="s">
        <v>1341</v>
      </c>
      <c r="AM73" s="20" t="s">
        <v>1341</v>
      </c>
      <c r="AN73" s="20" t="s">
        <v>1341</v>
      </c>
      <c r="AO73" s="20" t="s">
        <v>1341</v>
      </c>
      <c r="AP73" s="20" t="s">
        <v>1341</v>
      </c>
      <c r="AQ73" s="20" t="s">
        <v>1341</v>
      </c>
      <c r="AR73" s="20" t="s">
        <v>1341</v>
      </c>
      <c r="AS73" s="20" t="s">
        <v>1341</v>
      </c>
      <c r="AT73" s="20" t="s">
        <v>1341</v>
      </c>
      <c r="AU73" s="20" t="s">
        <v>1341</v>
      </c>
      <c r="AV73" s="20" t="s">
        <v>1341</v>
      </c>
      <c r="AW73" s="20" t="s">
        <v>1341</v>
      </c>
      <c r="AX73" s="20" t="s">
        <v>1341</v>
      </c>
      <c r="AY73" s="20" t="s">
        <v>1341</v>
      </c>
      <c r="AZ73" s="20" t="s">
        <v>1341</v>
      </c>
      <c r="BA73" s="20" t="s">
        <v>1341</v>
      </c>
      <c r="BB73" s="20" t="s">
        <v>1341</v>
      </c>
      <c r="BC73" s="20" t="s">
        <v>1341</v>
      </c>
      <c r="BD73" s="20" t="s">
        <v>1341</v>
      </c>
      <c r="BE73" s="20" t="s">
        <v>1341</v>
      </c>
      <c r="BF73" s="20" t="s">
        <v>1341</v>
      </c>
      <c r="BG73" s="20" t="s">
        <v>1341</v>
      </c>
      <c r="BH73" s="20" t="s">
        <v>1341</v>
      </c>
      <c r="BI73" s="20" t="s">
        <v>1341</v>
      </c>
      <c r="BJ73" s="20" t="s">
        <v>1341</v>
      </c>
      <c r="BK73" s="20" t="s">
        <v>1341</v>
      </c>
      <c r="BL73" s="20" t="s">
        <v>1341</v>
      </c>
      <c r="BM73" s="20" t="s">
        <v>1341</v>
      </c>
      <c r="BN73" s="20" t="s">
        <v>1341</v>
      </c>
      <c r="BO73" s="20" t="s">
        <v>1341</v>
      </c>
      <c r="BP73" s="20" t="s">
        <v>1341</v>
      </c>
      <c r="BQ73" s="20" t="s">
        <v>1341</v>
      </c>
      <c r="BR73" s="20" t="s">
        <v>1341</v>
      </c>
      <c r="BS73" s="20" t="s">
        <v>1341</v>
      </c>
      <c r="BT73" s="20" t="s">
        <v>1341</v>
      </c>
      <c r="BU73" s="20" t="s">
        <v>1341</v>
      </c>
      <c r="BV73" s="20" t="s">
        <v>1341</v>
      </c>
      <c r="BW73" s="20" t="s">
        <v>1341</v>
      </c>
      <c r="BX73" t="s">
        <v>1341</v>
      </c>
      <c r="BY73" s="20" t="s">
        <v>1341</v>
      </c>
      <c r="BZ73" s="20" t="s">
        <v>1341</v>
      </c>
      <c r="CA73" s="20" t="s">
        <v>1341</v>
      </c>
      <c r="CB73" s="20" t="s">
        <v>1341</v>
      </c>
      <c r="CC73" s="20" t="s">
        <v>1341</v>
      </c>
      <c r="CD73" s="20" t="s">
        <v>1341</v>
      </c>
      <c r="CE73" s="20" t="s">
        <v>1341</v>
      </c>
      <c r="CF73" s="20" t="s">
        <v>1341</v>
      </c>
      <c r="CG73" s="20" t="s">
        <v>1341</v>
      </c>
      <c r="CH73" s="20" t="s">
        <v>1341</v>
      </c>
      <c r="CI73" s="20" t="s">
        <v>1341</v>
      </c>
      <c r="CJ73" s="20" t="s">
        <v>1341</v>
      </c>
      <c r="CK73" s="20" t="s">
        <v>1341</v>
      </c>
      <c r="CL73" s="20" t="s">
        <v>1341</v>
      </c>
      <c r="CM73" s="20" t="s">
        <v>1341</v>
      </c>
      <c r="CN73" s="20" t="s">
        <v>1341</v>
      </c>
      <c r="CO73" s="20" t="s">
        <v>1341</v>
      </c>
      <c r="CP73" s="20" t="s">
        <v>1341</v>
      </c>
      <c r="CQ73" s="20" t="s">
        <v>1341</v>
      </c>
      <c r="CR73" s="20" t="s">
        <v>1341</v>
      </c>
      <c r="CS73" s="20" t="s">
        <v>1341</v>
      </c>
      <c r="CT73" s="20" t="s">
        <v>1341</v>
      </c>
      <c r="CU73" s="20" t="s">
        <v>1341</v>
      </c>
      <c r="CV73" s="20" t="s">
        <v>1341</v>
      </c>
      <c r="CW73" s="20" t="s">
        <v>1341</v>
      </c>
      <c r="CX73" s="20" t="s">
        <v>1341</v>
      </c>
      <c r="CY73" s="20" t="s">
        <v>1341</v>
      </c>
      <c r="CZ73" s="20" t="s">
        <v>1341</v>
      </c>
      <c r="DA73" s="20" t="s">
        <v>1341</v>
      </c>
      <c r="DB73" s="20" t="s">
        <v>1341</v>
      </c>
      <c r="DC73" s="20" t="s">
        <v>1341</v>
      </c>
      <c r="DD73" s="20" t="s">
        <v>1341</v>
      </c>
      <c r="DE73" s="20" t="s">
        <v>1341</v>
      </c>
      <c r="DF73" s="20" t="s">
        <v>1341</v>
      </c>
      <c r="DG73" s="20">
        <v>1</v>
      </c>
      <c r="DH73" s="20" t="s">
        <v>1341</v>
      </c>
      <c r="DI73" s="20" t="s">
        <v>1341</v>
      </c>
      <c r="DJ73" s="20" t="s">
        <v>1341</v>
      </c>
      <c r="DK73" s="21" t="s">
        <v>1341</v>
      </c>
      <c r="DL73" s="20" t="s">
        <v>1341</v>
      </c>
      <c r="DM73" s="4" t="s">
        <v>1341</v>
      </c>
      <c r="DN73" s="20" t="s">
        <v>1341</v>
      </c>
      <c r="DO73" s="22">
        <v>1</v>
      </c>
      <c r="DP73" s="20" t="s">
        <v>1341</v>
      </c>
      <c r="DQ73" s="20" t="s">
        <v>1341</v>
      </c>
      <c r="DR73" s="20" t="s">
        <v>1341</v>
      </c>
      <c r="DS73" s="21" t="s">
        <v>1341</v>
      </c>
      <c r="DT73" s="20" t="s">
        <v>1341</v>
      </c>
      <c r="DU73" s="20" t="s">
        <v>1341</v>
      </c>
      <c r="DV73" s="20" t="s">
        <v>1341</v>
      </c>
      <c r="DW73" s="20" t="s">
        <v>1341</v>
      </c>
      <c r="DX73" s="22" t="s">
        <v>1341</v>
      </c>
      <c r="DY73" s="20" t="s">
        <v>1341</v>
      </c>
      <c r="DZ73" s="22" t="s">
        <v>1341</v>
      </c>
      <c r="EA73" s="20" t="s">
        <v>1341</v>
      </c>
      <c r="EB73" s="22" t="s">
        <v>1341</v>
      </c>
      <c r="EC73" s="20" t="s">
        <v>1341</v>
      </c>
      <c r="ED73" s="20" t="s">
        <v>1341</v>
      </c>
      <c r="EE73" s="20" t="s">
        <v>1341</v>
      </c>
      <c r="EF73" s="20" t="s">
        <v>1341</v>
      </c>
      <c r="EG73" s="20" t="s">
        <v>1341</v>
      </c>
      <c r="EH73" s="20" t="s">
        <v>1341</v>
      </c>
      <c r="EI73" s="20" t="s">
        <v>1341</v>
      </c>
      <c r="EJ73" s="20" t="s">
        <v>1341</v>
      </c>
      <c r="EK73" s="20" t="s">
        <v>1341</v>
      </c>
      <c r="EL73" s="20" t="s">
        <v>1341</v>
      </c>
      <c r="EM73" s="20" t="s">
        <v>1341</v>
      </c>
      <c r="EN73" s="20" t="s">
        <v>1341</v>
      </c>
      <c r="EO73" s="20" t="s">
        <v>1341</v>
      </c>
      <c r="EP73" s="20" t="s">
        <v>1341</v>
      </c>
      <c r="EQ73" s="20" t="s">
        <v>1341</v>
      </c>
      <c r="ER73" s="20" t="s">
        <v>1341</v>
      </c>
      <c r="ES73" s="20" t="s">
        <v>1341</v>
      </c>
      <c r="ET73" s="20" t="s">
        <v>1341</v>
      </c>
      <c r="EU73" s="20" t="s">
        <v>1341</v>
      </c>
      <c r="EV73" s="20" t="s">
        <v>1341</v>
      </c>
      <c r="EW73" s="20" t="s">
        <v>1341</v>
      </c>
      <c r="EX73" s="20" t="s">
        <v>1341</v>
      </c>
      <c r="EY73" s="20" t="s">
        <v>1341</v>
      </c>
      <c r="EZ73" s="20" t="s">
        <v>1341</v>
      </c>
      <c r="FA73" s="20" t="s">
        <v>1341</v>
      </c>
      <c r="FB73" s="20" t="s">
        <v>1341</v>
      </c>
      <c r="FC73" s="20" t="s">
        <v>1341</v>
      </c>
      <c r="FD73" s="20" t="s">
        <v>1341</v>
      </c>
      <c r="FE73" s="20" t="s">
        <v>1341</v>
      </c>
      <c r="FF73" s="20" t="s">
        <v>1341</v>
      </c>
      <c r="FG73" s="20" t="s">
        <v>1341</v>
      </c>
      <c r="FH73" s="20" t="s">
        <v>1341</v>
      </c>
      <c r="FI73" s="20" t="s">
        <v>1341</v>
      </c>
      <c r="FJ73" s="20" t="s">
        <v>1341</v>
      </c>
      <c r="FK73" s="20" t="s">
        <v>1341</v>
      </c>
      <c r="FL73" s="20" t="s">
        <v>1341</v>
      </c>
      <c r="FM73" s="20" t="s">
        <v>1341</v>
      </c>
      <c r="FN73" s="20" t="s">
        <v>1341</v>
      </c>
      <c r="FO73" s="20" t="s">
        <v>1341</v>
      </c>
      <c r="FP73" s="20" t="s">
        <v>1341</v>
      </c>
      <c r="FQ73" s="20" t="s">
        <v>1341</v>
      </c>
      <c r="FR73" s="20" t="s">
        <v>1341</v>
      </c>
      <c r="FS73" s="20" t="s">
        <v>1341</v>
      </c>
      <c r="FT73" s="20" t="s">
        <v>1341</v>
      </c>
      <c r="FU73" s="20" t="s">
        <v>1341</v>
      </c>
      <c r="FV73" s="20" t="s">
        <v>1341</v>
      </c>
      <c r="FW73" s="20" t="s">
        <v>1341</v>
      </c>
      <c r="FX73" s="20" t="s">
        <v>1341</v>
      </c>
      <c r="FY73" s="20" t="s">
        <v>1341</v>
      </c>
      <c r="FZ73" s="20" t="s">
        <v>1341</v>
      </c>
      <c r="GA73" s="20" t="s">
        <v>1341</v>
      </c>
      <c r="GB73" s="20" t="s">
        <v>1341</v>
      </c>
      <c r="GC73" s="20" t="s">
        <v>1341</v>
      </c>
      <c r="GD73" s="20" t="s">
        <v>1341</v>
      </c>
      <c r="GE73" s="20" t="s">
        <v>1341</v>
      </c>
      <c r="GF73" s="20" t="s">
        <v>1341</v>
      </c>
      <c r="GG73" s="20" t="s">
        <v>1341</v>
      </c>
      <c r="GH73" s="20" t="s">
        <v>1341</v>
      </c>
      <c r="GI73" s="20" t="s">
        <v>1341</v>
      </c>
      <c r="GJ73" s="20" t="s">
        <v>1341</v>
      </c>
      <c r="GK73" s="20" t="s">
        <v>1341</v>
      </c>
      <c r="GL73" s="20" t="s">
        <v>1341</v>
      </c>
      <c r="GM73" s="20" t="s">
        <v>1341</v>
      </c>
      <c r="GN73" s="20" t="s">
        <v>1341</v>
      </c>
      <c r="GO73" s="20" t="s">
        <v>1341</v>
      </c>
      <c r="GP73" s="20" t="s">
        <v>1341</v>
      </c>
      <c r="GQ73" s="20" t="s">
        <v>1341</v>
      </c>
      <c r="GR73" s="20" t="s">
        <v>1341</v>
      </c>
      <c r="GS73" s="20" t="s">
        <v>1341</v>
      </c>
      <c r="GT73" s="20" t="s">
        <v>1341</v>
      </c>
      <c r="GU73" s="20" t="s">
        <v>1341</v>
      </c>
      <c r="GV73" s="20" t="s">
        <v>1341</v>
      </c>
      <c r="GW73" s="20" t="s">
        <v>1341</v>
      </c>
      <c r="GX73" s="20" t="s">
        <v>1341</v>
      </c>
      <c r="GY73" s="20" t="s">
        <v>1341</v>
      </c>
      <c r="GZ73" s="20" t="s">
        <v>1341</v>
      </c>
      <c r="HA73" s="20" t="s">
        <v>1341</v>
      </c>
      <c r="HB73" s="20" t="s">
        <v>1341</v>
      </c>
      <c r="HC73" s="20" t="s">
        <v>1341</v>
      </c>
      <c r="HD73" s="20" t="s">
        <v>1341</v>
      </c>
      <c r="HE73" s="20" t="s">
        <v>1341</v>
      </c>
      <c r="HF73" s="20" t="s">
        <v>1341</v>
      </c>
      <c r="HG73" s="20" t="s">
        <v>1341</v>
      </c>
      <c r="HH73" s="20" t="s">
        <v>1341</v>
      </c>
      <c r="HI73" s="20" t="s">
        <v>1341</v>
      </c>
      <c r="HJ73" s="20" t="s">
        <v>1341</v>
      </c>
      <c r="HK73" s="20" t="s">
        <v>1341</v>
      </c>
      <c r="HL73" s="20" t="s">
        <v>1341</v>
      </c>
      <c r="HM73" s="20" t="s">
        <v>1341</v>
      </c>
      <c r="HN73" s="20" t="s">
        <v>1341</v>
      </c>
      <c r="HO73" s="20" t="s">
        <v>1341</v>
      </c>
      <c r="HP73" s="20" t="s">
        <v>1341</v>
      </c>
      <c r="HQ73" s="20" t="s">
        <v>1341</v>
      </c>
      <c r="HR73" s="20" t="s">
        <v>1341</v>
      </c>
      <c r="HS73" s="20" t="s">
        <v>1341</v>
      </c>
      <c r="HT73" s="20" t="s">
        <v>1341</v>
      </c>
      <c r="HU73" s="20" t="s">
        <v>1341</v>
      </c>
      <c r="HV73" s="20" t="s">
        <v>1341</v>
      </c>
      <c r="HW73" s="20" t="s">
        <v>1341</v>
      </c>
      <c r="HX73" s="20" t="s">
        <v>1341</v>
      </c>
      <c r="HY73" s="20" t="s">
        <v>1341</v>
      </c>
      <c r="HZ73" s="20" t="s">
        <v>1341</v>
      </c>
      <c r="IA73" s="20" t="s">
        <v>1341</v>
      </c>
      <c r="IB73" s="20" t="s">
        <v>1341</v>
      </c>
      <c r="IC73" s="20" t="s">
        <v>1341</v>
      </c>
      <c r="ID73" s="20" t="s">
        <v>1341</v>
      </c>
      <c r="IE73" s="20" t="s">
        <v>1341</v>
      </c>
      <c r="IF73" s="20" t="s">
        <v>1341</v>
      </c>
      <c r="IG73" s="20" t="s">
        <v>1341</v>
      </c>
      <c r="IH73" s="20" t="s">
        <v>1341</v>
      </c>
      <c r="II73" s="20" t="s">
        <v>1341</v>
      </c>
      <c r="IJ73" s="20" t="s">
        <v>1341</v>
      </c>
      <c r="IK73" s="20" t="s">
        <v>1341</v>
      </c>
      <c r="IL73" s="20" t="s">
        <v>1341</v>
      </c>
      <c r="IM73" s="20" t="s">
        <v>1341</v>
      </c>
      <c r="IN73" s="20" t="s">
        <v>1341</v>
      </c>
      <c r="IO73" s="20" t="s">
        <v>1341</v>
      </c>
      <c r="IP73" s="20" t="s">
        <v>1341</v>
      </c>
      <c r="IQ73" s="20" t="s">
        <v>1341</v>
      </c>
      <c r="IR73" s="20" t="s">
        <v>1341</v>
      </c>
      <c r="IS73" s="20" t="s">
        <v>1341</v>
      </c>
      <c r="IT73" s="20" t="s">
        <v>1341</v>
      </c>
      <c r="IU73" s="20" t="s">
        <v>1341</v>
      </c>
      <c r="IV73" s="20" t="s">
        <v>1341</v>
      </c>
      <c r="IW73" s="20" t="s">
        <v>1341</v>
      </c>
      <c r="IX73" s="20" t="s">
        <v>1341</v>
      </c>
      <c r="IY73" s="20" t="s">
        <v>1341</v>
      </c>
      <c r="IZ73" s="20" t="s">
        <v>1341</v>
      </c>
      <c r="JA73" s="20" t="s">
        <v>1341</v>
      </c>
      <c r="JB73" s="20" t="s">
        <v>1341</v>
      </c>
      <c r="JC73" s="20" t="s">
        <v>1341</v>
      </c>
      <c r="JD73" s="20" t="s">
        <v>1341</v>
      </c>
      <c r="JE73" s="20" t="s">
        <v>1341</v>
      </c>
      <c r="JF73" s="20" t="s">
        <v>1341</v>
      </c>
      <c r="JG73" s="20" t="s">
        <v>1341</v>
      </c>
      <c r="JH73" s="20" t="s">
        <v>1341</v>
      </c>
      <c r="JI73" s="20" t="s">
        <v>1341</v>
      </c>
      <c r="JJ73" s="20" t="s">
        <v>1341</v>
      </c>
      <c r="JK73" s="20" t="s">
        <v>1341</v>
      </c>
      <c r="JL73" s="20" t="s">
        <v>1341</v>
      </c>
      <c r="JM73" s="20" t="s">
        <v>1341</v>
      </c>
      <c r="JN73" s="20" t="s">
        <v>1341</v>
      </c>
      <c r="JO73" s="20" t="s">
        <v>1341</v>
      </c>
      <c r="JP73" s="20" t="s">
        <v>1341</v>
      </c>
      <c r="JQ73" s="20" t="s">
        <v>1341</v>
      </c>
      <c r="JR73" s="20" t="s">
        <v>1341</v>
      </c>
      <c r="JS73" s="20" t="s">
        <v>1341</v>
      </c>
      <c r="JT73" s="20" t="s">
        <v>1341</v>
      </c>
      <c r="JU73" s="20" t="s">
        <v>1341</v>
      </c>
      <c r="JV73" s="20" t="s">
        <v>1341</v>
      </c>
      <c r="JW73" s="20" t="s">
        <v>1341</v>
      </c>
      <c r="JX73" s="20" t="s">
        <v>1341</v>
      </c>
      <c r="JY73" s="20" t="s">
        <v>1341</v>
      </c>
      <c r="JZ73" s="20" t="s">
        <v>1341</v>
      </c>
      <c r="KA73" s="20" t="s">
        <v>1341</v>
      </c>
      <c r="KB73" s="20" t="s">
        <v>1341</v>
      </c>
      <c r="KC73" s="20" t="s">
        <v>1341</v>
      </c>
      <c r="KD73" s="20" t="s">
        <v>1341</v>
      </c>
      <c r="KE73" s="20" t="s">
        <v>1341</v>
      </c>
      <c r="KF73" s="20" t="s">
        <v>1341</v>
      </c>
      <c r="KG73" s="20" t="s">
        <v>1341</v>
      </c>
      <c r="KH73" s="20" t="s">
        <v>1341</v>
      </c>
      <c r="KI73" s="20" t="s">
        <v>1341</v>
      </c>
      <c r="KJ73" s="20" t="s">
        <v>1341</v>
      </c>
      <c r="KK73" s="20" t="s">
        <v>1341</v>
      </c>
      <c r="KL73" t="s">
        <v>1341</v>
      </c>
      <c r="KM73" s="20" t="s">
        <v>85</v>
      </c>
    </row>
    <row r="74" spans="1:299" ht="8.4" customHeight="1">
      <c r="A74" s="1">
        <v>71</v>
      </c>
      <c r="B74" s="20" t="s">
        <v>1341</v>
      </c>
      <c r="C74" s="20" t="s">
        <v>1341</v>
      </c>
      <c r="D74" s="20" t="s">
        <v>1341</v>
      </c>
      <c r="E74" s="20" t="s">
        <v>1341</v>
      </c>
      <c r="F74" s="20" t="s">
        <v>1341</v>
      </c>
      <c r="G74" s="20" t="s">
        <v>1341</v>
      </c>
      <c r="H74" s="20" t="s">
        <v>1341</v>
      </c>
      <c r="I74" s="20" t="s">
        <v>1341</v>
      </c>
      <c r="J74" s="20" t="s">
        <v>1341</v>
      </c>
      <c r="K74" s="20" t="s">
        <v>1341</v>
      </c>
      <c r="L74" s="20" t="s">
        <v>1341</v>
      </c>
      <c r="M74" s="20" t="s">
        <v>1341</v>
      </c>
      <c r="N74" s="20" t="s">
        <v>1341</v>
      </c>
      <c r="O74" s="20" t="s">
        <v>1341</v>
      </c>
      <c r="P74" s="20" t="s">
        <v>1341</v>
      </c>
      <c r="Q74" s="20" t="s">
        <v>1341</v>
      </c>
      <c r="R74" s="20" t="s">
        <v>1341</v>
      </c>
      <c r="S74" s="20" t="s">
        <v>1341</v>
      </c>
      <c r="T74" s="20" t="s">
        <v>1341</v>
      </c>
      <c r="U74" s="20" t="s">
        <v>1341</v>
      </c>
      <c r="V74" s="20" t="s">
        <v>1341</v>
      </c>
      <c r="W74" s="20" t="s">
        <v>1341</v>
      </c>
      <c r="X74" s="20" t="s">
        <v>1341</v>
      </c>
      <c r="Y74" s="20" t="s">
        <v>1341</v>
      </c>
      <c r="Z74" s="20" t="s">
        <v>1341</v>
      </c>
      <c r="AA74" s="20" t="s">
        <v>1341</v>
      </c>
      <c r="AB74" s="20" t="s">
        <v>1341</v>
      </c>
      <c r="AC74" s="20" t="s">
        <v>1341</v>
      </c>
      <c r="AD74" s="20" t="s">
        <v>1341</v>
      </c>
      <c r="AE74" s="20" t="s">
        <v>1341</v>
      </c>
      <c r="AF74" s="20" t="s">
        <v>1341</v>
      </c>
      <c r="AG74" s="20" t="s">
        <v>1341</v>
      </c>
      <c r="AH74" s="20" t="s">
        <v>1341</v>
      </c>
      <c r="AI74" s="20" t="s">
        <v>1341</v>
      </c>
      <c r="AJ74" s="20" t="s">
        <v>1341</v>
      </c>
      <c r="AK74" s="20" t="s">
        <v>1341</v>
      </c>
      <c r="AL74" s="20" t="s">
        <v>1341</v>
      </c>
      <c r="AM74" s="20" t="s">
        <v>1341</v>
      </c>
      <c r="AN74" s="20" t="s">
        <v>1341</v>
      </c>
      <c r="AO74" s="20" t="s">
        <v>1341</v>
      </c>
      <c r="AP74" s="20" t="s">
        <v>1341</v>
      </c>
      <c r="AQ74" s="20" t="s">
        <v>1341</v>
      </c>
      <c r="AR74" s="20" t="s">
        <v>1341</v>
      </c>
      <c r="AS74" s="20" t="s">
        <v>1341</v>
      </c>
      <c r="AT74" s="20" t="s">
        <v>1341</v>
      </c>
      <c r="AU74" s="20" t="s">
        <v>1341</v>
      </c>
      <c r="AV74" s="20" t="s">
        <v>1341</v>
      </c>
      <c r="AW74" s="20" t="s">
        <v>1341</v>
      </c>
      <c r="AX74" s="20" t="s">
        <v>1341</v>
      </c>
      <c r="AY74" s="20" t="s">
        <v>1341</v>
      </c>
      <c r="AZ74" s="20" t="s">
        <v>1341</v>
      </c>
      <c r="BA74" s="20" t="s">
        <v>1341</v>
      </c>
      <c r="BB74" s="20" t="s">
        <v>1341</v>
      </c>
      <c r="BC74" s="20" t="s">
        <v>1341</v>
      </c>
      <c r="BD74" s="20" t="s">
        <v>1341</v>
      </c>
      <c r="BE74" s="20" t="s">
        <v>1341</v>
      </c>
      <c r="BF74" s="20" t="s">
        <v>1341</v>
      </c>
      <c r="BG74" s="20" t="s">
        <v>1341</v>
      </c>
      <c r="BH74" s="20" t="s">
        <v>1341</v>
      </c>
      <c r="BI74" s="20" t="s">
        <v>1341</v>
      </c>
      <c r="BJ74" s="20" t="s">
        <v>1341</v>
      </c>
      <c r="BK74" s="20" t="s">
        <v>1341</v>
      </c>
      <c r="BL74" s="20" t="s">
        <v>1341</v>
      </c>
      <c r="BM74" s="20" t="s">
        <v>1341</v>
      </c>
      <c r="BN74" s="20" t="s">
        <v>1341</v>
      </c>
      <c r="BO74" s="20" t="s">
        <v>1341</v>
      </c>
      <c r="BP74" s="20" t="s">
        <v>1341</v>
      </c>
      <c r="BQ74" s="20" t="s">
        <v>1341</v>
      </c>
      <c r="BR74" s="20" t="s">
        <v>1341</v>
      </c>
      <c r="BS74" s="20" t="s">
        <v>1341</v>
      </c>
      <c r="BT74" s="20" t="s">
        <v>1341</v>
      </c>
      <c r="BU74" s="20" t="s">
        <v>1341</v>
      </c>
      <c r="BV74" s="20" t="s">
        <v>1341</v>
      </c>
      <c r="BW74" s="20" t="s">
        <v>1341</v>
      </c>
      <c r="BX74" t="s">
        <v>1341</v>
      </c>
      <c r="BY74" s="20" t="s">
        <v>1341</v>
      </c>
      <c r="BZ74" s="20" t="s">
        <v>1341</v>
      </c>
      <c r="CA74" s="20" t="s">
        <v>1341</v>
      </c>
      <c r="CB74" s="20" t="s">
        <v>1341</v>
      </c>
      <c r="CC74" s="20" t="s">
        <v>1341</v>
      </c>
      <c r="CD74" s="20" t="s">
        <v>1341</v>
      </c>
      <c r="CE74" s="20" t="s">
        <v>1341</v>
      </c>
      <c r="CF74" s="20" t="s">
        <v>1341</v>
      </c>
      <c r="CG74" s="20" t="s">
        <v>1341</v>
      </c>
      <c r="CH74" s="20" t="s">
        <v>1341</v>
      </c>
      <c r="CI74" s="20" t="s">
        <v>1341</v>
      </c>
      <c r="CJ74" s="20" t="s">
        <v>1341</v>
      </c>
      <c r="CK74" s="20" t="s">
        <v>1341</v>
      </c>
      <c r="CL74" s="20" t="s">
        <v>1341</v>
      </c>
      <c r="CM74" s="20" t="s">
        <v>1341</v>
      </c>
      <c r="CN74" s="20" t="s">
        <v>1341</v>
      </c>
      <c r="CO74" s="20" t="s">
        <v>1341</v>
      </c>
      <c r="CP74" s="20" t="s">
        <v>1341</v>
      </c>
      <c r="CQ74" s="20" t="s">
        <v>1341</v>
      </c>
      <c r="CR74" s="20" t="s">
        <v>1341</v>
      </c>
      <c r="CS74" s="20" t="s">
        <v>1341</v>
      </c>
      <c r="CT74" s="20" t="s">
        <v>1341</v>
      </c>
      <c r="CU74" s="20" t="s">
        <v>1341</v>
      </c>
      <c r="CV74" s="20" t="s">
        <v>1341</v>
      </c>
      <c r="CW74" s="20" t="s">
        <v>1341</v>
      </c>
      <c r="CX74" s="20" t="s">
        <v>1341</v>
      </c>
      <c r="CY74" s="20" t="s">
        <v>1341</v>
      </c>
      <c r="CZ74" s="20" t="s">
        <v>1341</v>
      </c>
      <c r="DA74" s="20" t="s">
        <v>1341</v>
      </c>
      <c r="DB74" s="20" t="s">
        <v>1341</v>
      </c>
      <c r="DC74" s="20" t="s">
        <v>1341</v>
      </c>
      <c r="DD74" s="20" t="s">
        <v>1341</v>
      </c>
      <c r="DE74" s="20" t="s">
        <v>1341</v>
      </c>
      <c r="DF74" s="20" t="s">
        <v>1341</v>
      </c>
      <c r="DG74" t="s">
        <v>1341</v>
      </c>
      <c r="DH74" t="s">
        <v>1341</v>
      </c>
      <c r="DI74" t="s">
        <v>1341</v>
      </c>
      <c r="DJ74">
        <v>1</v>
      </c>
      <c r="DK74" s="3" t="s">
        <v>1341</v>
      </c>
      <c r="DL74" t="s">
        <v>1341</v>
      </c>
      <c r="DM74" s="4" t="s">
        <v>1341</v>
      </c>
      <c r="DN74" t="s">
        <v>1341</v>
      </c>
      <c r="DO74" t="s">
        <v>1341</v>
      </c>
      <c r="DP74" t="s">
        <v>1341</v>
      </c>
      <c r="DQ74" t="s">
        <v>1341</v>
      </c>
      <c r="DR74" t="s">
        <v>1341</v>
      </c>
      <c r="DS74" s="3" t="s">
        <v>1341</v>
      </c>
      <c r="DT74" t="s">
        <v>1341</v>
      </c>
      <c r="DU74" t="s">
        <v>1341</v>
      </c>
      <c r="DV74" t="s">
        <v>1341</v>
      </c>
      <c r="DW74" t="s">
        <v>1341</v>
      </c>
      <c r="DX74" s="4" t="s">
        <v>1341</v>
      </c>
      <c r="DY74" t="s">
        <v>1341</v>
      </c>
      <c r="DZ74" s="4" t="s">
        <v>1341</v>
      </c>
      <c r="EA74" s="4" t="s">
        <v>1341</v>
      </c>
      <c r="EB74" s="4" t="s">
        <v>1341</v>
      </c>
      <c r="EC74" t="s">
        <v>1341</v>
      </c>
      <c r="ED74" t="s">
        <v>1341</v>
      </c>
      <c r="EE74" t="s">
        <v>1341</v>
      </c>
      <c r="EF74" t="s">
        <v>1341</v>
      </c>
      <c r="EG74" t="s">
        <v>1341</v>
      </c>
      <c r="EH74" t="s">
        <v>1341</v>
      </c>
      <c r="EI74" t="s">
        <v>1341</v>
      </c>
      <c r="EJ74">
        <v>1</v>
      </c>
      <c r="EK74">
        <v>1</v>
      </c>
      <c r="EL74" t="s">
        <v>1341</v>
      </c>
      <c r="EM74" t="s">
        <v>1341</v>
      </c>
      <c r="EN74">
        <v>1</v>
      </c>
      <c r="EO74" t="s">
        <v>1341</v>
      </c>
      <c r="EP74" s="20" t="s">
        <v>1341</v>
      </c>
      <c r="EQ74" s="20" t="s">
        <v>1341</v>
      </c>
      <c r="ER74" s="20" t="s">
        <v>1341</v>
      </c>
      <c r="ES74" s="20" t="s">
        <v>1341</v>
      </c>
      <c r="ET74" s="20" t="s">
        <v>1341</v>
      </c>
      <c r="EU74" s="20" t="s">
        <v>1341</v>
      </c>
      <c r="EV74" s="20" t="s">
        <v>1341</v>
      </c>
      <c r="EW74" s="20" t="s">
        <v>1341</v>
      </c>
      <c r="EX74" s="20">
        <v>1</v>
      </c>
      <c r="EY74" s="20" t="s">
        <v>1341</v>
      </c>
      <c r="EZ74" s="20" t="s">
        <v>1341</v>
      </c>
      <c r="FA74" s="20" t="s">
        <v>1341</v>
      </c>
      <c r="FB74" s="20" t="s">
        <v>1341</v>
      </c>
      <c r="FC74" s="20" t="s">
        <v>1341</v>
      </c>
      <c r="FD74" s="20" t="s">
        <v>1341</v>
      </c>
      <c r="FE74" s="20" t="s">
        <v>1341</v>
      </c>
      <c r="FF74" s="20" t="s">
        <v>1341</v>
      </c>
      <c r="FG74" s="20" t="s">
        <v>1341</v>
      </c>
      <c r="FH74" s="20" t="s">
        <v>1341</v>
      </c>
      <c r="FI74" s="20" t="s">
        <v>1341</v>
      </c>
      <c r="FJ74" s="20" t="s">
        <v>1341</v>
      </c>
      <c r="FK74" s="20" t="s">
        <v>1341</v>
      </c>
      <c r="FL74" s="20" t="s">
        <v>1341</v>
      </c>
      <c r="FM74" s="20">
        <v>1</v>
      </c>
      <c r="FN74" s="20" t="s">
        <v>1341</v>
      </c>
      <c r="FO74" s="20" t="s">
        <v>1341</v>
      </c>
      <c r="FP74" s="20" t="s">
        <v>1341</v>
      </c>
      <c r="FQ74" s="20" t="s">
        <v>1341</v>
      </c>
      <c r="FR74" s="20" t="s">
        <v>1341</v>
      </c>
      <c r="FS74" s="20" t="s">
        <v>1341</v>
      </c>
      <c r="FT74" s="20" t="s">
        <v>1341</v>
      </c>
      <c r="FU74" s="20" t="s">
        <v>1341</v>
      </c>
      <c r="FV74" s="20" t="s">
        <v>1341</v>
      </c>
      <c r="FW74" s="20" t="s">
        <v>1341</v>
      </c>
      <c r="FX74" s="20" t="s">
        <v>1341</v>
      </c>
      <c r="FY74" s="20" t="s">
        <v>1341</v>
      </c>
      <c r="FZ74" s="20">
        <v>1</v>
      </c>
      <c r="GA74" s="20" t="s">
        <v>1341</v>
      </c>
      <c r="GB74" s="20" t="s">
        <v>1341</v>
      </c>
      <c r="GC74" s="20" t="s">
        <v>1341</v>
      </c>
      <c r="GD74" s="20" t="s">
        <v>1341</v>
      </c>
      <c r="GE74" s="20" t="s">
        <v>1341</v>
      </c>
      <c r="GF74" s="20" t="s">
        <v>1341</v>
      </c>
      <c r="GG74" s="20" t="s">
        <v>1341</v>
      </c>
      <c r="GH74" s="20" t="s">
        <v>1341</v>
      </c>
      <c r="GI74" s="20" t="s">
        <v>1341</v>
      </c>
      <c r="GJ74" s="20" t="s">
        <v>1341</v>
      </c>
      <c r="GK74" s="20" t="s">
        <v>1341</v>
      </c>
      <c r="GL74" s="20">
        <v>1</v>
      </c>
      <c r="GM74" s="20" t="s">
        <v>1341</v>
      </c>
      <c r="GN74" s="20" t="s">
        <v>1341</v>
      </c>
      <c r="GO74" s="20" t="s">
        <v>1341</v>
      </c>
      <c r="GP74" s="20" t="s">
        <v>1341</v>
      </c>
      <c r="GQ74" s="20" t="s">
        <v>1341</v>
      </c>
      <c r="GR74" s="20" t="s">
        <v>1341</v>
      </c>
      <c r="GS74" s="20" t="s">
        <v>1341</v>
      </c>
      <c r="GT74" s="20" t="s">
        <v>1341</v>
      </c>
      <c r="GU74" s="20" t="s">
        <v>1341</v>
      </c>
      <c r="GV74" s="20" t="s">
        <v>1341</v>
      </c>
      <c r="GW74" s="20" t="s">
        <v>1341</v>
      </c>
      <c r="GX74" s="20" t="s">
        <v>1341</v>
      </c>
      <c r="GY74" s="20" t="s">
        <v>1341</v>
      </c>
      <c r="GZ74" s="20" t="s">
        <v>1341</v>
      </c>
      <c r="HA74" s="20" t="s">
        <v>1341</v>
      </c>
      <c r="HB74" s="20" t="s">
        <v>1341</v>
      </c>
      <c r="HC74" s="20" t="s">
        <v>1341</v>
      </c>
      <c r="HD74" s="20" t="s">
        <v>1341</v>
      </c>
      <c r="HE74" s="20" t="s">
        <v>1341</v>
      </c>
      <c r="HF74" s="20" t="s">
        <v>1341</v>
      </c>
      <c r="HG74" s="20" t="s">
        <v>1341</v>
      </c>
      <c r="HH74" s="20" t="s">
        <v>1341</v>
      </c>
      <c r="HI74" s="20" t="s">
        <v>1341</v>
      </c>
      <c r="HJ74" s="20" t="s">
        <v>1341</v>
      </c>
      <c r="HK74" s="20" t="s">
        <v>1341</v>
      </c>
      <c r="HL74" s="20" t="s">
        <v>1341</v>
      </c>
      <c r="HM74" s="20" t="s">
        <v>1341</v>
      </c>
      <c r="HN74" s="20" t="s">
        <v>1341</v>
      </c>
      <c r="HO74" s="20" t="s">
        <v>1341</v>
      </c>
      <c r="HP74" s="20" t="s">
        <v>1341</v>
      </c>
      <c r="HQ74" s="20" t="s">
        <v>1341</v>
      </c>
      <c r="HR74" s="20" t="s">
        <v>1341</v>
      </c>
      <c r="HS74" s="20" t="s">
        <v>1341</v>
      </c>
      <c r="HT74" s="20" t="s">
        <v>1341</v>
      </c>
      <c r="HU74" s="20" t="s">
        <v>1341</v>
      </c>
      <c r="HV74" s="20" t="s">
        <v>1341</v>
      </c>
      <c r="HW74" s="20" t="s">
        <v>1341</v>
      </c>
      <c r="HX74" s="20" t="s">
        <v>1341</v>
      </c>
      <c r="HY74" s="20" t="s">
        <v>1341</v>
      </c>
      <c r="HZ74" s="20" t="s">
        <v>1341</v>
      </c>
      <c r="IA74" s="20" t="s">
        <v>1341</v>
      </c>
      <c r="IB74" s="20" t="s">
        <v>1341</v>
      </c>
      <c r="IC74" s="20" t="s">
        <v>1341</v>
      </c>
      <c r="ID74" s="20">
        <v>1</v>
      </c>
      <c r="IE74" s="20" t="s">
        <v>1341</v>
      </c>
      <c r="IF74" s="20" t="s">
        <v>1341</v>
      </c>
      <c r="IG74" s="20">
        <v>1</v>
      </c>
      <c r="IH74" s="20" t="s">
        <v>1341</v>
      </c>
      <c r="II74" s="20">
        <v>1</v>
      </c>
      <c r="IJ74" s="20" t="s">
        <v>1341</v>
      </c>
      <c r="IK74" s="20" t="s">
        <v>1341</v>
      </c>
      <c r="IL74" s="20">
        <v>1</v>
      </c>
      <c r="IM74" s="20" t="s">
        <v>1341</v>
      </c>
      <c r="IN74" s="20" t="s">
        <v>1341</v>
      </c>
      <c r="IO74" s="20" t="s">
        <v>1341</v>
      </c>
      <c r="IP74" s="20" t="s">
        <v>1341</v>
      </c>
      <c r="IQ74" s="20" t="s">
        <v>1341</v>
      </c>
      <c r="IR74" s="20" t="s">
        <v>1341</v>
      </c>
      <c r="IS74" s="20" t="s">
        <v>1341</v>
      </c>
      <c r="IT74" s="20" t="s">
        <v>1341</v>
      </c>
      <c r="IU74" s="20">
        <v>1</v>
      </c>
      <c r="IV74" s="20" t="s">
        <v>1341</v>
      </c>
      <c r="IW74" s="20">
        <v>1</v>
      </c>
      <c r="IX74" s="20" t="s">
        <v>1341</v>
      </c>
      <c r="IY74" s="20">
        <v>1</v>
      </c>
      <c r="IZ74" s="20" t="s">
        <v>1341</v>
      </c>
      <c r="JA74" s="20" t="s">
        <v>1341</v>
      </c>
      <c r="JB74" s="20" t="s">
        <v>1341</v>
      </c>
      <c r="JC74" s="20" t="s">
        <v>1341</v>
      </c>
      <c r="JD74" s="20" t="s">
        <v>1341</v>
      </c>
      <c r="JE74" s="20" t="s">
        <v>1341</v>
      </c>
      <c r="JF74" s="20" t="s">
        <v>1341</v>
      </c>
      <c r="JG74" s="20" t="s">
        <v>1341</v>
      </c>
      <c r="JH74" s="20">
        <v>1</v>
      </c>
      <c r="JI74" s="20" t="s">
        <v>1341</v>
      </c>
      <c r="JJ74" s="20" t="s">
        <v>1341</v>
      </c>
      <c r="JK74" s="20" t="s">
        <v>1341</v>
      </c>
      <c r="JL74" s="20" t="s">
        <v>1341</v>
      </c>
      <c r="JM74" s="20" t="s">
        <v>1341</v>
      </c>
      <c r="JN74" s="20" t="s">
        <v>1341</v>
      </c>
      <c r="JO74" s="20" t="s">
        <v>1341</v>
      </c>
      <c r="JP74" s="20" t="s">
        <v>1341</v>
      </c>
      <c r="JQ74" s="20" t="s">
        <v>1341</v>
      </c>
      <c r="JR74" s="20" t="s">
        <v>1341</v>
      </c>
      <c r="JS74" s="20" t="s">
        <v>1341</v>
      </c>
      <c r="JT74" s="20" t="s">
        <v>1341</v>
      </c>
      <c r="JU74" s="20" t="s">
        <v>1341</v>
      </c>
      <c r="JV74" s="20" t="s">
        <v>1341</v>
      </c>
      <c r="JW74" s="20" t="s">
        <v>1341</v>
      </c>
      <c r="JX74" s="20" t="s">
        <v>1341</v>
      </c>
      <c r="JY74" s="20" t="s">
        <v>1341</v>
      </c>
      <c r="JZ74" s="20" t="s">
        <v>1341</v>
      </c>
      <c r="KA74" s="20" t="s">
        <v>1341</v>
      </c>
      <c r="KB74" s="20" t="s">
        <v>1341</v>
      </c>
      <c r="KC74" s="20" t="s">
        <v>1341</v>
      </c>
      <c r="KD74" s="20" t="s">
        <v>1341</v>
      </c>
      <c r="KE74" s="20" t="s">
        <v>1341</v>
      </c>
      <c r="KF74" s="20" t="s">
        <v>1341</v>
      </c>
      <c r="KG74" s="20" t="s">
        <v>1341</v>
      </c>
      <c r="KH74" s="20" t="s">
        <v>1341</v>
      </c>
      <c r="KI74" s="20" t="s">
        <v>1341</v>
      </c>
      <c r="KJ74" s="20" t="s">
        <v>1341</v>
      </c>
      <c r="KK74" s="20" t="s">
        <v>1341</v>
      </c>
      <c r="KL74" t="s">
        <v>1341</v>
      </c>
      <c r="KM74" s="20" t="s">
        <v>85</v>
      </c>
    </row>
    <row r="75" spans="1:299" ht="8.4" customHeight="1">
      <c r="A75" s="1">
        <v>72</v>
      </c>
      <c r="B75" s="20" t="s">
        <v>1341</v>
      </c>
      <c r="C75" s="20" t="s">
        <v>1341</v>
      </c>
      <c r="D75" s="20" t="s">
        <v>1341</v>
      </c>
      <c r="E75" s="20" t="s">
        <v>1341</v>
      </c>
      <c r="F75" s="20" t="s">
        <v>1341</v>
      </c>
      <c r="G75" s="20" t="s">
        <v>1341</v>
      </c>
      <c r="H75" s="20" t="s">
        <v>1341</v>
      </c>
      <c r="I75" s="20" t="s">
        <v>1341</v>
      </c>
      <c r="J75" s="20" t="s">
        <v>1341</v>
      </c>
      <c r="K75" s="20" t="s">
        <v>1341</v>
      </c>
      <c r="L75" s="20" t="s">
        <v>1341</v>
      </c>
      <c r="M75" s="20" t="s">
        <v>1341</v>
      </c>
      <c r="N75" s="20" t="s">
        <v>1341</v>
      </c>
      <c r="O75" s="20" t="s">
        <v>1341</v>
      </c>
      <c r="P75" s="20" t="s">
        <v>1341</v>
      </c>
      <c r="Q75" s="20" t="s">
        <v>1341</v>
      </c>
      <c r="R75" s="20" t="s">
        <v>1341</v>
      </c>
      <c r="S75" s="20" t="s">
        <v>1341</v>
      </c>
      <c r="T75" s="20" t="s">
        <v>1341</v>
      </c>
      <c r="U75" s="20" t="s">
        <v>1341</v>
      </c>
      <c r="V75" s="20" t="s">
        <v>1341</v>
      </c>
      <c r="W75" s="20" t="s">
        <v>1341</v>
      </c>
      <c r="X75" s="20" t="s">
        <v>1341</v>
      </c>
      <c r="Y75" s="20" t="s">
        <v>1341</v>
      </c>
      <c r="Z75" s="20" t="s">
        <v>1341</v>
      </c>
      <c r="AA75" s="20" t="s">
        <v>1341</v>
      </c>
      <c r="AB75" s="20" t="s">
        <v>1341</v>
      </c>
      <c r="AC75" s="20" t="s">
        <v>1341</v>
      </c>
      <c r="AD75" s="20" t="s">
        <v>1341</v>
      </c>
      <c r="AE75" s="20" t="s">
        <v>1341</v>
      </c>
      <c r="AF75" s="20" t="s">
        <v>1341</v>
      </c>
      <c r="AG75" s="20" t="s">
        <v>1341</v>
      </c>
      <c r="AH75" s="20" t="s">
        <v>1341</v>
      </c>
      <c r="AI75" s="20" t="s">
        <v>1341</v>
      </c>
      <c r="AJ75" s="20" t="s">
        <v>1341</v>
      </c>
      <c r="AK75" s="20" t="s">
        <v>1341</v>
      </c>
      <c r="AL75" s="20" t="s">
        <v>1341</v>
      </c>
      <c r="AM75" s="20" t="s">
        <v>1341</v>
      </c>
      <c r="AN75" s="20" t="s">
        <v>1341</v>
      </c>
      <c r="AO75" s="20" t="s">
        <v>1341</v>
      </c>
      <c r="AP75" s="20" t="s">
        <v>1341</v>
      </c>
      <c r="AQ75" s="20" t="s">
        <v>1341</v>
      </c>
      <c r="AR75" s="20" t="s">
        <v>1341</v>
      </c>
      <c r="AS75" s="20" t="s">
        <v>1341</v>
      </c>
      <c r="AT75" s="20" t="s">
        <v>1341</v>
      </c>
      <c r="AU75" s="20" t="s">
        <v>1341</v>
      </c>
      <c r="AV75" s="20" t="s">
        <v>1341</v>
      </c>
      <c r="AW75" s="20" t="s">
        <v>1341</v>
      </c>
      <c r="AX75" s="20" t="s">
        <v>1341</v>
      </c>
      <c r="AY75" s="20" t="s">
        <v>1341</v>
      </c>
      <c r="AZ75" s="20" t="s">
        <v>1341</v>
      </c>
      <c r="BA75" s="20" t="s">
        <v>1341</v>
      </c>
      <c r="BB75" s="20" t="s">
        <v>1341</v>
      </c>
      <c r="BC75" s="20" t="s">
        <v>1341</v>
      </c>
      <c r="BD75" s="20" t="s">
        <v>1341</v>
      </c>
      <c r="BE75" s="20" t="s">
        <v>1341</v>
      </c>
      <c r="BF75" s="20" t="s">
        <v>1341</v>
      </c>
      <c r="BG75" s="20" t="s">
        <v>1341</v>
      </c>
      <c r="BH75" s="20" t="s">
        <v>1341</v>
      </c>
      <c r="BI75" s="20" t="s">
        <v>1341</v>
      </c>
      <c r="BJ75" s="20" t="s">
        <v>1341</v>
      </c>
      <c r="BK75" s="20" t="s">
        <v>1341</v>
      </c>
      <c r="BL75" s="20" t="s">
        <v>1341</v>
      </c>
      <c r="BM75" s="20" t="s">
        <v>1341</v>
      </c>
      <c r="BN75" s="20" t="s">
        <v>1341</v>
      </c>
      <c r="BO75" s="20" t="s">
        <v>1341</v>
      </c>
      <c r="BP75" s="20" t="s">
        <v>1341</v>
      </c>
      <c r="BQ75" s="20" t="s">
        <v>1341</v>
      </c>
      <c r="BR75" s="20" t="s">
        <v>1341</v>
      </c>
      <c r="BS75" s="20" t="s">
        <v>1341</v>
      </c>
      <c r="BT75" s="20" t="s">
        <v>1341</v>
      </c>
      <c r="BU75" s="20" t="s">
        <v>1341</v>
      </c>
      <c r="BV75" s="20" t="s">
        <v>1341</v>
      </c>
      <c r="BW75" s="20" t="s">
        <v>1341</v>
      </c>
      <c r="BX75" t="s">
        <v>1341</v>
      </c>
      <c r="BY75" s="20" t="s">
        <v>1341</v>
      </c>
      <c r="BZ75" s="20" t="s">
        <v>1341</v>
      </c>
      <c r="CA75" s="20" t="s">
        <v>1341</v>
      </c>
      <c r="CB75" s="20" t="s">
        <v>1341</v>
      </c>
      <c r="CC75" s="20" t="s">
        <v>1341</v>
      </c>
      <c r="CD75" s="20" t="s">
        <v>1341</v>
      </c>
      <c r="CE75" s="20" t="s">
        <v>1341</v>
      </c>
      <c r="CF75" s="20" t="s">
        <v>1341</v>
      </c>
      <c r="CG75" s="20" t="s">
        <v>1341</v>
      </c>
      <c r="CH75" s="20" t="s">
        <v>1341</v>
      </c>
      <c r="CI75" s="20" t="s">
        <v>1341</v>
      </c>
      <c r="CJ75" s="20" t="s">
        <v>1341</v>
      </c>
      <c r="CK75" s="20" t="s">
        <v>1341</v>
      </c>
      <c r="CL75" s="20" t="s">
        <v>1341</v>
      </c>
      <c r="CM75" s="20" t="s">
        <v>1341</v>
      </c>
      <c r="CN75" s="20" t="s">
        <v>1341</v>
      </c>
      <c r="CO75" s="20" t="s">
        <v>1341</v>
      </c>
      <c r="CP75" s="20" t="s">
        <v>1341</v>
      </c>
      <c r="CQ75" s="20" t="s">
        <v>1341</v>
      </c>
      <c r="CR75" s="20" t="s">
        <v>1341</v>
      </c>
      <c r="CS75" s="20" t="s">
        <v>1341</v>
      </c>
      <c r="CT75" s="20" t="s">
        <v>1341</v>
      </c>
      <c r="CU75" s="20" t="s">
        <v>1341</v>
      </c>
      <c r="CV75" s="20" t="s">
        <v>1341</v>
      </c>
      <c r="CW75" s="20" t="s">
        <v>1341</v>
      </c>
      <c r="CX75" s="20" t="s">
        <v>1341</v>
      </c>
      <c r="CY75" s="20" t="s">
        <v>1341</v>
      </c>
      <c r="CZ75" s="20" t="s">
        <v>1341</v>
      </c>
      <c r="DA75" s="20" t="s">
        <v>1341</v>
      </c>
      <c r="DB75" s="20" t="s">
        <v>1341</v>
      </c>
      <c r="DC75" s="20" t="s">
        <v>1341</v>
      </c>
      <c r="DD75" s="20" t="s">
        <v>1341</v>
      </c>
      <c r="DE75" s="20" t="s">
        <v>1341</v>
      </c>
      <c r="DF75" s="20" t="s">
        <v>1341</v>
      </c>
      <c r="DG75" s="20" t="s">
        <v>1341</v>
      </c>
      <c r="DH75" s="20" t="s">
        <v>1341</v>
      </c>
      <c r="DI75" s="20" t="s">
        <v>1341</v>
      </c>
      <c r="DJ75" s="20" t="s">
        <v>1341</v>
      </c>
      <c r="DK75" s="20">
        <v>1</v>
      </c>
      <c r="DL75" s="21" t="s">
        <v>1341</v>
      </c>
      <c r="DM75" s="3" t="s">
        <v>1341</v>
      </c>
      <c r="DN75" s="21" t="s">
        <v>1341</v>
      </c>
      <c r="DO75" s="3" t="s">
        <v>1341</v>
      </c>
      <c r="DP75" s="21">
        <v>1</v>
      </c>
      <c r="DQ75" s="21" t="s">
        <v>1341</v>
      </c>
      <c r="DR75" s="21">
        <v>1</v>
      </c>
      <c r="DS75" s="21">
        <v>1</v>
      </c>
      <c r="DT75" s="21" t="s">
        <v>1341</v>
      </c>
      <c r="DU75" s="21" t="s">
        <v>1341</v>
      </c>
      <c r="DV75" s="21" t="s">
        <v>1341</v>
      </c>
      <c r="DW75" s="21">
        <v>1</v>
      </c>
      <c r="DX75" s="22" t="s">
        <v>1341</v>
      </c>
      <c r="DY75" s="20" t="s">
        <v>1341</v>
      </c>
      <c r="DZ75" s="22" t="s">
        <v>1341</v>
      </c>
      <c r="EA75" s="20" t="s">
        <v>1341</v>
      </c>
      <c r="EB75" s="22" t="s">
        <v>1341</v>
      </c>
      <c r="EC75" s="20" t="s">
        <v>1341</v>
      </c>
      <c r="ED75" s="20" t="s">
        <v>1341</v>
      </c>
      <c r="EE75" s="20" t="s">
        <v>1341</v>
      </c>
      <c r="EF75" s="20" t="s">
        <v>1341</v>
      </c>
      <c r="EG75" s="20" t="s">
        <v>1341</v>
      </c>
      <c r="EH75" s="20" t="s">
        <v>1341</v>
      </c>
      <c r="EI75" s="20" t="s">
        <v>1341</v>
      </c>
      <c r="EJ75" t="s">
        <v>1341</v>
      </c>
      <c r="EK75" s="20" t="s">
        <v>1341</v>
      </c>
      <c r="EL75" s="20" t="s">
        <v>1341</v>
      </c>
      <c r="EM75" s="20" t="s">
        <v>1341</v>
      </c>
      <c r="EN75" s="20" t="s">
        <v>1341</v>
      </c>
      <c r="EO75" s="20" t="s">
        <v>1341</v>
      </c>
      <c r="EP75" s="20" t="s">
        <v>1341</v>
      </c>
      <c r="EQ75" s="20" t="s">
        <v>1341</v>
      </c>
      <c r="ER75" s="20" t="s">
        <v>1341</v>
      </c>
      <c r="ES75" s="20" t="s">
        <v>1341</v>
      </c>
      <c r="ET75" s="20" t="s">
        <v>1341</v>
      </c>
      <c r="EU75" s="20" t="s">
        <v>1341</v>
      </c>
      <c r="EV75" s="20" t="s">
        <v>1341</v>
      </c>
      <c r="EW75" s="20" t="s">
        <v>1341</v>
      </c>
      <c r="EX75" s="20" t="s">
        <v>1341</v>
      </c>
      <c r="EY75" s="20" t="s">
        <v>1341</v>
      </c>
      <c r="EZ75" s="20" t="s">
        <v>1341</v>
      </c>
      <c r="FA75" s="20" t="s">
        <v>1341</v>
      </c>
      <c r="FB75" s="20" t="s">
        <v>1341</v>
      </c>
      <c r="FC75" s="20" t="s">
        <v>1341</v>
      </c>
      <c r="FD75" s="20" t="s">
        <v>1341</v>
      </c>
      <c r="FE75" s="20" t="s">
        <v>1341</v>
      </c>
      <c r="FF75" s="20" t="s">
        <v>1341</v>
      </c>
      <c r="FG75" s="20" t="s">
        <v>1341</v>
      </c>
      <c r="FH75" s="20" t="s">
        <v>1341</v>
      </c>
      <c r="FI75" s="20" t="s">
        <v>1341</v>
      </c>
      <c r="FJ75" s="20" t="s">
        <v>1341</v>
      </c>
      <c r="FK75" s="20" t="s">
        <v>1341</v>
      </c>
      <c r="FL75" s="20" t="s">
        <v>1341</v>
      </c>
      <c r="FM75" s="20" t="s">
        <v>1341</v>
      </c>
      <c r="FN75" s="20" t="s">
        <v>1341</v>
      </c>
      <c r="FO75" s="20" t="s">
        <v>1341</v>
      </c>
      <c r="FP75" s="20" t="s">
        <v>1341</v>
      </c>
      <c r="FQ75" s="20" t="s">
        <v>1341</v>
      </c>
      <c r="FR75" s="20" t="s">
        <v>1341</v>
      </c>
      <c r="FS75" s="20" t="s">
        <v>1341</v>
      </c>
      <c r="FT75" s="20" t="s">
        <v>1341</v>
      </c>
      <c r="FU75" s="20" t="s">
        <v>1341</v>
      </c>
      <c r="FV75" s="20" t="s">
        <v>1341</v>
      </c>
      <c r="FW75" s="20" t="s">
        <v>1341</v>
      </c>
      <c r="FX75" s="20" t="s">
        <v>1341</v>
      </c>
      <c r="FY75" s="20" t="s">
        <v>1341</v>
      </c>
      <c r="FZ75" s="20" t="s">
        <v>1341</v>
      </c>
      <c r="GA75" s="20" t="s">
        <v>1341</v>
      </c>
      <c r="GB75" s="20" t="s">
        <v>1341</v>
      </c>
      <c r="GC75" s="20" t="s">
        <v>1341</v>
      </c>
      <c r="GD75" s="20" t="s">
        <v>1341</v>
      </c>
      <c r="GE75" s="20" t="s">
        <v>1341</v>
      </c>
      <c r="GF75" s="20" t="s">
        <v>1341</v>
      </c>
      <c r="GG75" s="20" t="s">
        <v>1341</v>
      </c>
      <c r="GH75" s="20" t="s">
        <v>1341</v>
      </c>
      <c r="GI75" s="20" t="s">
        <v>1341</v>
      </c>
      <c r="GJ75" s="20" t="s">
        <v>1341</v>
      </c>
      <c r="GK75" s="20" t="s">
        <v>1341</v>
      </c>
      <c r="GL75" s="20" t="s">
        <v>1341</v>
      </c>
      <c r="GM75" s="20" t="s">
        <v>1341</v>
      </c>
      <c r="GN75" s="20" t="s">
        <v>1341</v>
      </c>
      <c r="GO75" s="20" t="s">
        <v>1341</v>
      </c>
      <c r="GP75" s="20" t="s">
        <v>1341</v>
      </c>
      <c r="GQ75" s="20" t="s">
        <v>1341</v>
      </c>
      <c r="GR75" s="20" t="s">
        <v>1341</v>
      </c>
      <c r="GS75" s="20" t="s">
        <v>1341</v>
      </c>
      <c r="GT75" s="20" t="s">
        <v>1341</v>
      </c>
      <c r="GU75" s="20" t="s">
        <v>1341</v>
      </c>
      <c r="GV75" s="20" t="s">
        <v>1341</v>
      </c>
      <c r="GW75" s="20" t="s">
        <v>1341</v>
      </c>
      <c r="GX75" s="20" t="s">
        <v>1341</v>
      </c>
      <c r="GY75" s="20" t="s">
        <v>1341</v>
      </c>
      <c r="GZ75" s="20" t="s">
        <v>1341</v>
      </c>
      <c r="HA75" s="20" t="s">
        <v>1341</v>
      </c>
      <c r="HB75" s="20" t="s">
        <v>1341</v>
      </c>
      <c r="HC75" s="20" t="s">
        <v>1341</v>
      </c>
      <c r="HD75" s="20" t="s">
        <v>1341</v>
      </c>
      <c r="HE75" s="20" t="s">
        <v>1341</v>
      </c>
      <c r="HF75" s="20" t="s">
        <v>1341</v>
      </c>
      <c r="HG75" s="20" t="s">
        <v>1341</v>
      </c>
      <c r="HH75" s="20" t="s">
        <v>1341</v>
      </c>
      <c r="HI75" s="20" t="s">
        <v>1341</v>
      </c>
      <c r="HJ75" s="20" t="s">
        <v>1341</v>
      </c>
      <c r="HK75" s="20" t="s">
        <v>1341</v>
      </c>
      <c r="HL75" s="20" t="s">
        <v>1341</v>
      </c>
      <c r="HM75" s="20" t="s">
        <v>1341</v>
      </c>
      <c r="HN75" s="20" t="s">
        <v>1341</v>
      </c>
      <c r="HO75" s="20" t="s">
        <v>1341</v>
      </c>
      <c r="HP75" s="20" t="s">
        <v>1341</v>
      </c>
      <c r="HQ75" s="20" t="s">
        <v>1341</v>
      </c>
      <c r="HR75" s="20" t="s">
        <v>1341</v>
      </c>
      <c r="HS75" s="20" t="s">
        <v>1341</v>
      </c>
      <c r="HT75" s="20" t="s">
        <v>1341</v>
      </c>
      <c r="HU75" s="20" t="s">
        <v>1341</v>
      </c>
      <c r="HV75" s="20" t="s">
        <v>1341</v>
      </c>
      <c r="HW75" s="20" t="s">
        <v>1341</v>
      </c>
      <c r="HX75" s="20" t="s">
        <v>1341</v>
      </c>
      <c r="HY75" s="20" t="s">
        <v>1341</v>
      </c>
      <c r="HZ75" s="20" t="s">
        <v>1341</v>
      </c>
      <c r="IA75" s="20" t="s">
        <v>1341</v>
      </c>
      <c r="IB75" s="20" t="s">
        <v>1341</v>
      </c>
      <c r="IC75" s="20" t="s">
        <v>1341</v>
      </c>
      <c r="ID75" s="20" t="s">
        <v>1341</v>
      </c>
      <c r="IE75" s="20" t="s">
        <v>1341</v>
      </c>
      <c r="IF75" s="20" t="s">
        <v>1341</v>
      </c>
      <c r="IG75" s="20" t="s">
        <v>1341</v>
      </c>
      <c r="IH75" s="20" t="s">
        <v>1341</v>
      </c>
      <c r="II75" s="20" t="s">
        <v>1341</v>
      </c>
      <c r="IJ75" s="20" t="s">
        <v>1341</v>
      </c>
      <c r="IK75" s="20" t="s">
        <v>1341</v>
      </c>
      <c r="IL75" s="20" t="s">
        <v>1341</v>
      </c>
      <c r="IM75" s="20" t="s">
        <v>1341</v>
      </c>
      <c r="IN75" s="20" t="s">
        <v>1341</v>
      </c>
      <c r="IO75" s="20" t="s">
        <v>1341</v>
      </c>
      <c r="IP75" s="20" t="s">
        <v>1341</v>
      </c>
      <c r="IQ75" s="20" t="s">
        <v>1341</v>
      </c>
      <c r="IR75" s="20" t="s">
        <v>1341</v>
      </c>
      <c r="IS75" s="20" t="s">
        <v>1341</v>
      </c>
      <c r="IT75" s="20" t="s">
        <v>1341</v>
      </c>
      <c r="IU75" s="20" t="s">
        <v>1341</v>
      </c>
      <c r="IV75" s="20" t="s">
        <v>1341</v>
      </c>
      <c r="IW75" s="20" t="s">
        <v>1341</v>
      </c>
      <c r="IX75" s="20" t="s">
        <v>1341</v>
      </c>
      <c r="IY75" s="20" t="s">
        <v>1341</v>
      </c>
      <c r="IZ75" s="20" t="s">
        <v>1341</v>
      </c>
      <c r="JA75" s="20" t="s">
        <v>1341</v>
      </c>
      <c r="JB75" s="20" t="s">
        <v>1341</v>
      </c>
      <c r="JC75" s="20" t="s">
        <v>1341</v>
      </c>
      <c r="JD75" s="20" t="s">
        <v>1341</v>
      </c>
      <c r="JE75" s="20" t="s">
        <v>1341</v>
      </c>
      <c r="JF75" s="20" t="s">
        <v>1341</v>
      </c>
      <c r="JG75" s="20" t="s">
        <v>1341</v>
      </c>
      <c r="JH75" s="20" t="s">
        <v>1341</v>
      </c>
      <c r="JI75" s="20" t="s">
        <v>1341</v>
      </c>
      <c r="JJ75" s="20" t="s">
        <v>1341</v>
      </c>
      <c r="JK75" s="20" t="s">
        <v>1341</v>
      </c>
      <c r="JL75" s="20" t="s">
        <v>1341</v>
      </c>
      <c r="JM75" s="20" t="s">
        <v>1341</v>
      </c>
      <c r="JN75" s="20" t="s">
        <v>1341</v>
      </c>
      <c r="JO75" s="20" t="s">
        <v>1341</v>
      </c>
      <c r="JP75" s="20" t="s">
        <v>1341</v>
      </c>
      <c r="JQ75" s="20" t="s">
        <v>1341</v>
      </c>
      <c r="JR75" s="20" t="s">
        <v>1341</v>
      </c>
      <c r="JS75" s="20" t="s">
        <v>1341</v>
      </c>
      <c r="JT75" s="20" t="s">
        <v>1341</v>
      </c>
      <c r="JU75" s="20" t="s">
        <v>1341</v>
      </c>
      <c r="JV75" s="20" t="s">
        <v>1341</v>
      </c>
      <c r="JW75" s="20" t="s">
        <v>1341</v>
      </c>
      <c r="JX75" s="20" t="s">
        <v>1341</v>
      </c>
      <c r="JY75" s="20" t="s">
        <v>1341</v>
      </c>
      <c r="JZ75" s="20" t="s">
        <v>1341</v>
      </c>
      <c r="KA75" s="20" t="s">
        <v>1341</v>
      </c>
      <c r="KB75" s="20" t="s">
        <v>1341</v>
      </c>
      <c r="KC75" s="20" t="s">
        <v>1341</v>
      </c>
      <c r="KD75" s="20" t="s">
        <v>1341</v>
      </c>
      <c r="KE75" s="20" t="s">
        <v>1341</v>
      </c>
      <c r="KF75" s="20" t="s">
        <v>1341</v>
      </c>
      <c r="KG75" s="20" t="s">
        <v>1341</v>
      </c>
      <c r="KH75" s="20" t="s">
        <v>1341</v>
      </c>
      <c r="KI75" s="20" t="s">
        <v>1341</v>
      </c>
      <c r="KJ75" s="20" t="s">
        <v>1341</v>
      </c>
      <c r="KK75" s="20" t="s">
        <v>1341</v>
      </c>
      <c r="KL75" t="s">
        <v>1341</v>
      </c>
      <c r="KM75" s="20" t="s">
        <v>85</v>
      </c>
    </row>
    <row r="76" spans="1:299" ht="8.4" customHeight="1">
      <c r="A76" s="1">
        <v>73</v>
      </c>
      <c r="B76" s="20" t="s">
        <v>1341</v>
      </c>
      <c r="C76" s="20" t="s">
        <v>1341</v>
      </c>
      <c r="D76" s="20" t="s">
        <v>1341</v>
      </c>
      <c r="E76" s="20" t="s">
        <v>1341</v>
      </c>
      <c r="F76" s="20" t="s">
        <v>1341</v>
      </c>
      <c r="G76" s="20" t="s">
        <v>1341</v>
      </c>
      <c r="H76" s="20" t="s">
        <v>1341</v>
      </c>
      <c r="I76" s="20" t="s">
        <v>1341</v>
      </c>
      <c r="J76" s="20" t="s">
        <v>1341</v>
      </c>
      <c r="K76" s="20" t="s">
        <v>1341</v>
      </c>
      <c r="L76" s="20" t="s">
        <v>1341</v>
      </c>
      <c r="M76" s="20" t="s">
        <v>1341</v>
      </c>
      <c r="N76" s="20" t="s">
        <v>1341</v>
      </c>
      <c r="O76" s="20" t="s">
        <v>1341</v>
      </c>
      <c r="P76" s="20" t="s">
        <v>1341</v>
      </c>
      <c r="Q76" s="20" t="s">
        <v>1341</v>
      </c>
      <c r="R76" s="20" t="s">
        <v>1341</v>
      </c>
      <c r="S76" s="20" t="s">
        <v>1341</v>
      </c>
      <c r="T76" s="20" t="s">
        <v>1341</v>
      </c>
      <c r="U76" s="20" t="s">
        <v>1341</v>
      </c>
      <c r="V76" s="20" t="s">
        <v>1341</v>
      </c>
      <c r="W76" s="20" t="s">
        <v>1341</v>
      </c>
      <c r="X76" s="20" t="s">
        <v>1341</v>
      </c>
      <c r="Y76" s="20" t="s">
        <v>1341</v>
      </c>
      <c r="Z76" s="20" t="s">
        <v>1341</v>
      </c>
      <c r="AA76" s="20" t="s">
        <v>1341</v>
      </c>
      <c r="AB76" s="20" t="s">
        <v>1341</v>
      </c>
      <c r="AC76" s="20" t="s">
        <v>1341</v>
      </c>
      <c r="AD76" s="20" t="s">
        <v>1341</v>
      </c>
      <c r="AE76" s="20" t="s">
        <v>1341</v>
      </c>
      <c r="AF76" s="20" t="s">
        <v>1341</v>
      </c>
      <c r="AG76" s="20" t="s">
        <v>1341</v>
      </c>
      <c r="AH76" s="20" t="s">
        <v>1341</v>
      </c>
      <c r="AI76" s="20" t="s">
        <v>1341</v>
      </c>
      <c r="AJ76" s="20" t="s">
        <v>1341</v>
      </c>
      <c r="AK76" s="20" t="s">
        <v>1341</v>
      </c>
      <c r="AL76" s="20" t="s">
        <v>1341</v>
      </c>
      <c r="AM76" s="20" t="s">
        <v>1341</v>
      </c>
      <c r="AN76" s="20" t="s">
        <v>1341</v>
      </c>
      <c r="AO76" s="20" t="s">
        <v>1341</v>
      </c>
      <c r="AP76" s="20" t="s">
        <v>1341</v>
      </c>
      <c r="AQ76" s="20" t="s">
        <v>1341</v>
      </c>
      <c r="AR76" s="20" t="s">
        <v>1341</v>
      </c>
      <c r="AS76" s="20" t="s">
        <v>1341</v>
      </c>
      <c r="AT76" s="20" t="s">
        <v>1341</v>
      </c>
      <c r="AU76" s="20" t="s">
        <v>1341</v>
      </c>
      <c r="AV76" s="20" t="s">
        <v>1341</v>
      </c>
      <c r="AW76" s="20" t="s">
        <v>1341</v>
      </c>
      <c r="AX76" s="20" t="s">
        <v>1341</v>
      </c>
      <c r="AY76" s="20" t="s">
        <v>1341</v>
      </c>
      <c r="AZ76" s="20" t="s">
        <v>1341</v>
      </c>
      <c r="BA76" s="20" t="s">
        <v>1341</v>
      </c>
      <c r="BB76" s="20" t="s">
        <v>1341</v>
      </c>
      <c r="BC76" s="20" t="s">
        <v>1341</v>
      </c>
      <c r="BD76" s="20" t="s">
        <v>1341</v>
      </c>
      <c r="BE76" s="20" t="s">
        <v>1341</v>
      </c>
      <c r="BF76" s="20" t="s">
        <v>1341</v>
      </c>
      <c r="BG76" s="20" t="s">
        <v>1341</v>
      </c>
      <c r="BH76" s="20" t="s">
        <v>1341</v>
      </c>
      <c r="BI76" s="20" t="s">
        <v>1341</v>
      </c>
      <c r="BJ76" s="20" t="s">
        <v>1341</v>
      </c>
      <c r="BK76" s="20" t="s">
        <v>1341</v>
      </c>
      <c r="BL76" s="20" t="s">
        <v>1341</v>
      </c>
      <c r="BM76" s="20" t="s">
        <v>1341</v>
      </c>
      <c r="BN76" s="20" t="s">
        <v>1341</v>
      </c>
      <c r="BO76" s="20" t="s">
        <v>1341</v>
      </c>
      <c r="BP76" s="20" t="s">
        <v>1341</v>
      </c>
      <c r="BQ76" s="20" t="s">
        <v>1341</v>
      </c>
      <c r="BR76" s="20" t="s">
        <v>1341</v>
      </c>
      <c r="BS76" s="20" t="s">
        <v>1341</v>
      </c>
      <c r="BT76" s="20" t="s">
        <v>1341</v>
      </c>
      <c r="BU76" s="20" t="s">
        <v>1341</v>
      </c>
      <c r="BV76" s="20" t="s">
        <v>1341</v>
      </c>
      <c r="BW76" s="20" t="s">
        <v>1341</v>
      </c>
      <c r="BX76" t="s">
        <v>1341</v>
      </c>
      <c r="BY76" s="20" t="s">
        <v>1341</v>
      </c>
      <c r="BZ76" s="20" t="s">
        <v>1341</v>
      </c>
      <c r="CA76" s="20" t="s">
        <v>1341</v>
      </c>
      <c r="CB76" s="20" t="s">
        <v>1341</v>
      </c>
      <c r="CC76" s="20" t="s">
        <v>1341</v>
      </c>
      <c r="CD76" s="20" t="s">
        <v>1341</v>
      </c>
      <c r="CE76" s="20" t="s">
        <v>1341</v>
      </c>
      <c r="CF76" s="20" t="s">
        <v>1341</v>
      </c>
      <c r="CG76" s="20" t="s">
        <v>1341</v>
      </c>
      <c r="CH76" s="20" t="s">
        <v>1341</v>
      </c>
      <c r="CI76" s="20" t="s">
        <v>1341</v>
      </c>
      <c r="CJ76" s="20" t="s">
        <v>1341</v>
      </c>
      <c r="CK76" s="20" t="s">
        <v>1341</v>
      </c>
      <c r="CL76" s="20" t="s">
        <v>1341</v>
      </c>
      <c r="CM76" s="20" t="s">
        <v>1341</v>
      </c>
      <c r="CN76" s="20" t="s">
        <v>1341</v>
      </c>
      <c r="CO76" s="20" t="s">
        <v>1341</v>
      </c>
      <c r="CP76" s="20" t="s">
        <v>1341</v>
      </c>
      <c r="CQ76" s="20" t="s">
        <v>1341</v>
      </c>
      <c r="CR76" s="20" t="s">
        <v>1341</v>
      </c>
      <c r="CS76" s="20" t="s">
        <v>1341</v>
      </c>
      <c r="CT76" s="20" t="s">
        <v>1341</v>
      </c>
      <c r="CU76" s="20" t="s">
        <v>1341</v>
      </c>
      <c r="CV76" s="20" t="s">
        <v>1341</v>
      </c>
      <c r="CW76" s="20" t="s">
        <v>1341</v>
      </c>
      <c r="CX76" s="20" t="s">
        <v>1341</v>
      </c>
      <c r="CY76" s="20" t="s">
        <v>1341</v>
      </c>
      <c r="CZ76" s="20" t="s">
        <v>1341</v>
      </c>
      <c r="DA76" s="20" t="s">
        <v>1341</v>
      </c>
      <c r="DB76" s="20" t="s">
        <v>1341</v>
      </c>
      <c r="DC76" s="20" t="s">
        <v>1341</v>
      </c>
      <c r="DD76" s="20" t="s">
        <v>1341</v>
      </c>
      <c r="DE76" s="20" t="s">
        <v>1341</v>
      </c>
      <c r="DF76" s="20" t="s">
        <v>1341</v>
      </c>
      <c r="DG76" s="20" t="s">
        <v>1341</v>
      </c>
      <c r="DH76" s="20" t="s">
        <v>1341</v>
      </c>
      <c r="DI76" s="20" t="s">
        <v>1341</v>
      </c>
      <c r="DJ76" s="20" t="s">
        <v>1341</v>
      </c>
      <c r="DK76" s="20" t="s">
        <v>1341</v>
      </c>
      <c r="DL76" s="20" t="s">
        <v>1341</v>
      </c>
      <c r="DM76" s="20">
        <v>1</v>
      </c>
      <c r="DN76" s="22" t="s">
        <v>1341</v>
      </c>
      <c r="DO76" s="22" t="s">
        <v>1341</v>
      </c>
      <c r="DP76" s="22" t="s">
        <v>1341</v>
      </c>
      <c r="DQ76" s="22" t="s">
        <v>1341</v>
      </c>
      <c r="DR76" s="22" t="s">
        <v>1341</v>
      </c>
      <c r="DS76" s="22" t="s">
        <v>1341</v>
      </c>
      <c r="DT76" s="22" t="s">
        <v>1341</v>
      </c>
      <c r="DU76" s="22" t="s">
        <v>1341</v>
      </c>
      <c r="DV76" s="22" t="s">
        <v>1341</v>
      </c>
      <c r="DW76" s="22" t="s">
        <v>1341</v>
      </c>
      <c r="DX76" s="22" t="s">
        <v>1341</v>
      </c>
      <c r="DY76" s="22" t="s">
        <v>1341</v>
      </c>
      <c r="DZ76" s="22" t="s">
        <v>1341</v>
      </c>
      <c r="EA76" s="22" t="s">
        <v>1341</v>
      </c>
      <c r="EB76" s="22" t="s">
        <v>1341</v>
      </c>
      <c r="EC76" s="22" t="s">
        <v>1341</v>
      </c>
      <c r="ED76" s="22" t="s">
        <v>1341</v>
      </c>
      <c r="EE76" s="22" t="s">
        <v>1341</v>
      </c>
      <c r="EF76" s="22" t="s">
        <v>1341</v>
      </c>
      <c r="EG76" s="22" t="s">
        <v>1341</v>
      </c>
      <c r="EH76" s="22" t="s">
        <v>1341</v>
      </c>
      <c r="EI76" s="22" t="s">
        <v>1341</v>
      </c>
      <c r="EJ76" s="4" t="s">
        <v>1341</v>
      </c>
      <c r="EK76" s="22" t="s">
        <v>1341</v>
      </c>
      <c r="EL76" s="22" t="s">
        <v>1341</v>
      </c>
      <c r="EM76" s="22" t="s">
        <v>1341</v>
      </c>
      <c r="EN76" s="22" t="s">
        <v>1341</v>
      </c>
      <c r="EO76" s="22" t="s">
        <v>1341</v>
      </c>
      <c r="EP76" s="22" t="s">
        <v>1341</v>
      </c>
      <c r="EQ76" s="22" t="s">
        <v>1341</v>
      </c>
      <c r="ER76" s="22" t="s">
        <v>1341</v>
      </c>
      <c r="ES76" s="22" t="s">
        <v>1341</v>
      </c>
      <c r="ET76" s="22" t="s">
        <v>1341</v>
      </c>
      <c r="EU76" s="22" t="s">
        <v>1341</v>
      </c>
      <c r="EV76" s="22" t="s">
        <v>1341</v>
      </c>
      <c r="EW76" s="22" t="s">
        <v>1341</v>
      </c>
      <c r="EX76" s="22" t="s">
        <v>1341</v>
      </c>
      <c r="EY76" s="22" t="s">
        <v>1341</v>
      </c>
      <c r="EZ76" s="22" t="s">
        <v>1341</v>
      </c>
      <c r="FA76" s="22" t="s">
        <v>1341</v>
      </c>
      <c r="FB76" s="22" t="s">
        <v>1341</v>
      </c>
      <c r="FC76" s="22" t="s">
        <v>1341</v>
      </c>
      <c r="FD76" s="22" t="s">
        <v>1341</v>
      </c>
      <c r="FE76" s="22" t="s">
        <v>1341</v>
      </c>
      <c r="FF76" s="22" t="s">
        <v>1341</v>
      </c>
      <c r="FG76" s="22" t="s">
        <v>1341</v>
      </c>
      <c r="FH76" s="22" t="s">
        <v>1341</v>
      </c>
      <c r="FI76" s="22" t="s">
        <v>1341</v>
      </c>
      <c r="FJ76" s="22" t="s">
        <v>1341</v>
      </c>
      <c r="FK76" s="20">
        <v>1</v>
      </c>
      <c r="FL76" s="20" t="s">
        <v>1341</v>
      </c>
      <c r="FM76" s="20" t="s">
        <v>1341</v>
      </c>
      <c r="FN76" s="20" t="s">
        <v>1341</v>
      </c>
      <c r="FO76" s="20" t="s">
        <v>1341</v>
      </c>
      <c r="FP76" s="20" t="s">
        <v>1341</v>
      </c>
      <c r="FQ76" s="20" t="s">
        <v>1341</v>
      </c>
      <c r="FR76" s="20" t="s">
        <v>1341</v>
      </c>
      <c r="FS76" s="20" t="s">
        <v>1341</v>
      </c>
      <c r="FT76" s="20" t="s">
        <v>1341</v>
      </c>
      <c r="FU76" s="20" t="s">
        <v>1341</v>
      </c>
      <c r="FV76" s="20" t="s">
        <v>1341</v>
      </c>
      <c r="FW76" s="20" t="s">
        <v>1341</v>
      </c>
      <c r="FX76" s="20" t="s">
        <v>1341</v>
      </c>
      <c r="FY76" s="20" t="s">
        <v>1341</v>
      </c>
      <c r="FZ76" s="20" t="s">
        <v>1341</v>
      </c>
      <c r="GA76" s="20" t="s">
        <v>1341</v>
      </c>
      <c r="GB76" s="20" t="s">
        <v>1341</v>
      </c>
      <c r="GC76" s="20" t="s">
        <v>1341</v>
      </c>
      <c r="GD76" s="20" t="s">
        <v>1341</v>
      </c>
      <c r="GE76" s="20" t="s">
        <v>1341</v>
      </c>
      <c r="GF76" s="20" t="s">
        <v>1341</v>
      </c>
      <c r="GG76" s="20" t="s">
        <v>1341</v>
      </c>
      <c r="GH76" s="20" t="s">
        <v>1341</v>
      </c>
      <c r="GI76" s="20" t="s">
        <v>1341</v>
      </c>
      <c r="GJ76" s="20" t="s">
        <v>1341</v>
      </c>
      <c r="GK76" s="20" t="s">
        <v>1341</v>
      </c>
      <c r="GL76" s="20" t="s">
        <v>1341</v>
      </c>
      <c r="GM76" s="20" t="s">
        <v>1341</v>
      </c>
      <c r="GN76" s="20" t="s">
        <v>1341</v>
      </c>
      <c r="GO76" s="20" t="s">
        <v>1341</v>
      </c>
      <c r="GP76" s="20" t="s">
        <v>1341</v>
      </c>
      <c r="GQ76" s="20" t="s">
        <v>1341</v>
      </c>
      <c r="GR76" s="20" t="s">
        <v>1341</v>
      </c>
      <c r="GS76" s="20" t="s">
        <v>1341</v>
      </c>
      <c r="GT76" s="20" t="s">
        <v>1341</v>
      </c>
      <c r="GU76" s="20" t="s">
        <v>1341</v>
      </c>
      <c r="GV76" s="20" t="s">
        <v>1341</v>
      </c>
      <c r="GW76" s="20" t="s">
        <v>1341</v>
      </c>
      <c r="GX76" s="20" t="s">
        <v>1341</v>
      </c>
      <c r="GY76" s="20" t="s">
        <v>1341</v>
      </c>
      <c r="GZ76" s="20" t="s">
        <v>1341</v>
      </c>
      <c r="HA76" s="20" t="s">
        <v>1341</v>
      </c>
      <c r="HB76" s="20" t="s">
        <v>1341</v>
      </c>
      <c r="HC76" s="20" t="s">
        <v>1341</v>
      </c>
      <c r="HD76" s="20" t="s">
        <v>1341</v>
      </c>
      <c r="HE76" s="20" t="s">
        <v>1341</v>
      </c>
      <c r="HF76" s="20" t="s">
        <v>1341</v>
      </c>
      <c r="HG76" s="20" t="s">
        <v>1341</v>
      </c>
      <c r="HH76" s="20" t="s">
        <v>1341</v>
      </c>
      <c r="HI76" s="20" t="s">
        <v>1341</v>
      </c>
      <c r="HJ76" s="20" t="s">
        <v>1341</v>
      </c>
      <c r="HK76" s="20" t="s">
        <v>1341</v>
      </c>
      <c r="HL76" s="20" t="s">
        <v>1341</v>
      </c>
      <c r="HM76" s="20" t="s">
        <v>1341</v>
      </c>
      <c r="HN76" s="20" t="s">
        <v>1341</v>
      </c>
      <c r="HO76" s="20" t="s">
        <v>1341</v>
      </c>
      <c r="HP76" s="20" t="s">
        <v>1341</v>
      </c>
      <c r="HQ76" s="20" t="s">
        <v>1341</v>
      </c>
      <c r="HR76" s="20" t="s">
        <v>1341</v>
      </c>
      <c r="HS76" s="20" t="s">
        <v>1341</v>
      </c>
      <c r="HT76" s="20" t="s">
        <v>1341</v>
      </c>
      <c r="HU76" s="20" t="s">
        <v>1341</v>
      </c>
      <c r="HV76" s="20" t="s">
        <v>1341</v>
      </c>
      <c r="HW76" s="20" t="s">
        <v>1341</v>
      </c>
      <c r="HX76" s="20" t="s">
        <v>1341</v>
      </c>
      <c r="HY76" s="20" t="s">
        <v>1341</v>
      </c>
      <c r="HZ76" s="20" t="s">
        <v>1341</v>
      </c>
      <c r="IA76" s="20" t="s">
        <v>1341</v>
      </c>
      <c r="IB76" s="20" t="s">
        <v>1341</v>
      </c>
      <c r="IC76" s="20" t="s">
        <v>1341</v>
      </c>
      <c r="ID76" s="20" t="s">
        <v>1341</v>
      </c>
      <c r="IE76" s="20" t="s">
        <v>1341</v>
      </c>
      <c r="IF76" s="20" t="s">
        <v>1341</v>
      </c>
      <c r="IG76" s="20" t="s">
        <v>1341</v>
      </c>
      <c r="IH76" s="20" t="s">
        <v>1341</v>
      </c>
      <c r="II76" s="20" t="s">
        <v>1341</v>
      </c>
      <c r="IJ76" s="20" t="s">
        <v>1341</v>
      </c>
      <c r="IK76" s="20" t="s">
        <v>1341</v>
      </c>
      <c r="IL76" s="20" t="s">
        <v>1341</v>
      </c>
      <c r="IM76" s="20" t="s">
        <v>1341</v>
      </c>
      <c r="IN76" s="20" t="s">
        <v>1341</v>
      </c>
      <c r="IO76" s="20" t="s">
        <v>1341</v>
      </c>
      <c r="IP76" s="20" t="s">
        <v>1341</v>
      </c>
      <c r="IQ76" s="20" t="s">
        <v>1341</v>
      </c>
      <c r="IR76" s="20" t="s">
        <v>1341</v>
      </c>
      <c r="IS76" s="20" t="s">
        <v>1341</v>
      </c>
      <c r="IT76" s="20" t="s">
        <v>1341</v>
      </c>
      <c r="IU76" s="20" t="s">
        <v>1341</v>
      </c>
      <c r="IV76" s="20" t="s">
        <v>1341</v>
      </c>
      <c r="IW76" s="20" t="s">
        <v>1341</v>
      </c>
      <c r="IX76" s="20" t="s">
        <v>1341</v>
      </c>
      <c r="IY76" s="20" t="s">
        <v>1341</v>
      </c>
      <c r="IZ76" s="20" t="s">
        <v>1341</v>
      </c>
      <c r="JA76" s="20" t="s">
        <v>1341</v>
      </c>
      <c r="JB76" s="20" t="s">
        <v>1341</v>
      </c>
      <c r="JC76" s="20" t="s">
        <v>1341</v>
      </c>
      <c r="JD76" s="20" t="s">
        <v>1341</v>
      </c>
      <c r="JE76" s="20" t="s">
        <v>1341</v>
      </c>
      <c r="JF76" s="20" t="s">
        <v>1341</v>
      </c>
      <c r="JG76" s="20" t="s">
        <v>1341</v>
      </c>
      <c r="JH76" s="20" t="s">
        <v>1341</v>
      </c>
      <c r="JI76" s="20" t="s">
        <v>1341</v>
      </c>
      <c r="JJ76" s="20" t="s">
        <v>1341</v>
      </c>
      <c r="JK76" s="20" t="s">
        <v>1341</v>
      </c>
      <c r="JL76" s="20" t="s">
        <v>1341</v>
      </c>
      <c r="JM76" s="20" t="s">
        <v>1341</v>
      </c>
      <c r="JN76" s="20" t="s">
        <v>1341</v>
      </c>
      <c r="JO76" s="20" t="s">
        <v>1341</v>
      </c>
      <c r="JP76" s="20" t="s">
        <v>1341</v>
      </c>
      <c r="JQ76" s="20" t="s">
        <v>1341</v>
      </c>
      <c r="JR76" s="20" t="s">
        <v>1341</v>
      </c>
      <c r="JS76" s="20" t="s">
        <v>1341</v>
      </c>
      <c r="JT76" s="20" t="s">
        <v>1341</v>
      </c>
      <c r="JU76" s="20" t="s">
        <v>1341</v>
      </c>
      <c r="JV76" s="20" t="s">
        <v>1341</v>
      </c>
      <c r="JW76" s="20" t="s">
        <v>1341</v>
      </c>
      <c r="JX76" s="20" t="s">
        <v>1341</v>
      </c>
      <c r="JY76" s="20" t="s">
        <v>1341</v>
      </c>
      <c r="JZ76" s="20" t="s">
        <v>1341</v>
      </c>
      <c r="KA76" s="20" t="s">
        <v>1341</v>
      </c>
      <c r="KB76" s="20" t="s">
        <v>1341</v>
      </c>
      <c r="KC76" s="20" t="s">
        <v>1341</v>
      </c>
      <c r="KD76" s="20" t="s">
        <v>1341</v>
      </c>
      <c r="KE76" s="20" t="s">
        <v>1341</v>
      </c>
      <c r="KF76" s="20" t="s">
        <v>1341</v>
      </c>
      <c r="KG76" s="20" t="s">
        <v>1341</v>
      </c>
      <c r="KH76" s="20" t="s">
        <v>1341</v>
      </c>
      <c r="KI76" s="20" t="s">
        <v>1341</v>
      </c>
      <c r="KJ76" s="20" t="s">
        <v>1341</v>
      </c>
      <c r="KK76" s="20" t="s">
        <v>1341</v>
      </c>
      <c r="KL76" s="20" t="s">
        <v>1341</v>
      </c>
      <c r="KM76" s="20" t="s">
        <v>85</v>
      </c>
    </row>
    <row r="77" spans="1:299" ht="8.4" customHeight="1">
      <c r="A77" s="1">
        <v>74</v>
      </c>
      <c r="B77" s="20" t="s">
        <v>1341</v>
      </c>
      <c r="C77" s="20" t="s">
        <v>1341</v>
      </c>
      <c r="D77" s="20" t="s">
        <v>1341</v>
      </c>
      <c r="E77" s="20" t="s">
        <v>1341</v>
      </c>
      <c r="F77" s="20" t="s">
        <v>1341</v>
      </c>
      <c r="G77" s="20" t="s">
        <v>1341</v>
      </c>
      <c r="H77" s="20" t="s">
        <v>1341</v>
      </c>
      <c r="I77" s="20" t="s">
        <v>1341</v>
      </c>
      <c r="J77" s="20" t="s">
        <v>1341</v>
      </c>
      <c r="K77" s="20" t="s">
        <v>1341</v>
      </c>
      <c r="L77" s="20" t="s">
        <v>1341</v>
      </c>
      <c r="M77" s="20" t="s">
        <v>1341</v>
      </c>
      <c r="N77" s="20" t="s">
        <v>1341</v>
      </c>
      <c r="O77" s="20" t="s">
        <v>1341</v>
      </c>
      <c r="P77" s="20" t="s">
        <v>1341</v>
      </c>
      <c r="Q77" s="20" t="s">
        <v>1341</v>
      </c>
      <c r="R77" s="20" t="s">
        <v>1341</v>
      </c>
      <c r="S77" s="20" t="s">
        <v>1341</v>
      </c>
      <c r="T77" s="20" t="s">
        <v>1341</v>
      </c>
      <c r="U77" s="20" t="s">
        <v>1341</v>
      </c>
      <c r="V77" s="20" t="s">
        <v>1341</v>
      </c>
      <c r="W77" s="20" t="s">
        <v>1341</v>
      </c>
      <c r="X77" s="20" t="s">
        <v>1341</v>
      </c>
      <c r="Y77" s="20" t="s">
        <v>1341</v>
      </c>
      <c r="Z77" s="20" t="s">
        <v>1341</v>
      </c>
      <c r="AA77" s="20" t="s">
        <v>1341</v>
      </c>
      <c r="AB77" s="20" t="s">
        <v>1341</v>
      </c>
      <c r="AC77" s="20" t="s">
        <v>1341</v>
      </c>
      <c r="AD77" s="20" t="s">
        <v>1341</v>
      </c>
      <c r="AE77" s="20" t="s">
        <v>1341</v>
      </c>
      <c r="AF77" s="20" t="s">
        <v>1341</v>
      </c>
      <c r="AG77" s="20" t="s">
        <v>1341</v>
      </c>
      <c r="AH77" s="20" t="s">
        <v>1341</v>
      </c>
      <c r="AI77" s="20" t="s">
        <v>1341</v>
      </c>
      <c r="AJ77" s="20" t="s">
        <v>1341</v>
      </c>
      <c r="AK77" s="20" t="s">
        <v>1341</v>
      </c>
      <c r="AL77" s="20" t="s">
        <v>1341</v>
      </c>
      <c r="AM77" s="20" t="s">
        <v>1341</v>
      </c>
      <c r="AN77" s="20" t="s">
        <v>1341</v>
      </c>
      <c r="AO77" s="20" t="s">
        <v>1341</v>
      </c>
      <c r="AP77" s="20" t="s">
        <v>1341</v>
      </c>
      <c r="AQ77" s="20" t="s">
        <v>1341</v>
      </c>
      <c r="AR77" s="20" t="s">
        <v>1341</v>
      </c>
      <c r="AS77" s="20" t="s">
        <v>1341</v>
      </c>
      <c r="AT77" s="20" t="s">
        <v>1341</v>
      </c>
      <c r="AU77" s="20" t="s">
        <v>1341</v>
      </c>
      <c r="AV77" s="20" t="s">
        <v>1341</v>
      </c>
      <c r="AW77" s="20" t="s">
        <v>1341</v>
      </c>
      <c r="AX77" s="20" t="s">
        <v>1341</v>
      </c>
      <c r="AY77" s="20" t="s">
        <v>1341</v>
      </c>
      <c r="AZ77" s="20" t="s">
        <v>1341</v>
      </c>
      <c r="BA77" s="20" t="s">
        <v>1341</v>
      </c>
      <c r="BB77" s="20" t="s">
        <v>1341</v>
      </c>
      <c r="BC77" s="20" t="s">
        <v>1341</v>
      </c>
      <c r="BD77" s="20" t="s">
        <v>1341</v>
      </c>
      <c r="BE77" s="20" t="s">
        <v>1341</v>
      </c>
      <c r="BF77" s="20" t="s">
        <v>1341</v>
      </c>
      <c r="BG77" s="20" t="s">
        <v>1341</v>
      </c>
      <c r="BH77" s="20" t="s">
        <v>1341</v>
      </c>
      <c r="BI77" s="20" t="s">
        <v>1341</v>
      </c>
      <c r="BJ77" s="20" t="s">
        <v>1341</v>
      </c>
      <c r="BK77" s="20" t="s">
        <v>1341</v>
      </c>
      <c r="BL77" s="20" t="s">
        <v>1341</v>
      </c>
      <c r="BM77" s="20" t="s">
        <v>1341</v>
      </c>
      <c r="BN77" s="20" t="s">
        <v>1341</v>
      </c>
      <c r="BO77" s="20" t="s">
        <v>1341</v>
      </c>
      <c r="BP77" s="20" t="s">
        <v>1341</v>
      </c>
      <c r="BQ77" s="20" t="s">
        <v>1341</v>
      </c>
      <c r="BR77" s="20" t="s">
        <v>1341</v>
      </c>
      <c r="BS77" s="20" t="s">
        <v>1341</v>
      </c>
      <c r="BT77" s="20" t="s">
        <v>1341</v>
      </c>
      <c r="BU77" s="20" t="s">
        <v>1341</v>
      </c>
      <c r="BV77" s="20" t="s">
        <v>1341</v>
      </c>
      <c r="BW77" s="20" t="s">
        <v>1341</v>
      </c>
      <c r="BX77" t="s">
        <v>1341</v>
      </c>
      <c r="BY77" s="20" t="s">
        <v>1341</v>
      </c>
      <c r="BZ77" s="20" t="s">
        <v>1341</v>
      </c>
      <c r="CA77" s="20" t="s">
        <v>1341</v>
      </c>
      <c r="CB77" s="20" t="s">
        <v>1341</v>
      </c>
      <c r="CC77" s="20" t="s">
        <v>1341</v>
      </c>
      <c r="CD77" s="20" t="s">
        <v>1341</v>
      </c>
      <c r="CE77" s="20" t="s">
        <v>1341</v>
      </c>
      <c r="CF77" s="20" t="s">
        <v>1341</v>
      </c>
      <c r="CG77" s="20" t="s">
        <v>1341</v>
      </c>
      <c r="CH77" s="20" t="s">
        <v>1341</v>
      </c>
      <c r="CI77" s="20" t="s">
        <v>1341</v>
      </c>
      <c r="CJ77" s="20" t="s">
        <v>1341</v>
      </c>
      <c r="CK77" s="20" t="s">
        <v>1341</v>
      </c>
      <c r="CL77" s="20" t="s">
        <v>1341</v>
      </c>
      <c r="CM77" s="20" t="s">
        <v>1341</v>
      </c>
      <c r="CN77" s="20" t="s">
        <v>1341</v>
      </c>
      <c r="CO77" s="20" t="s">
        <v>1341</v>
      </c>
      <c r="CP77" s="20" t="s">
        <v>1341</v>
      </c>
      <c r="CQ77" s="20" t="s">
        <v>1341</v>
      </c>
      <c r="CR77" s="20" t="s">
        <v>1341</v>
      </c>
      <c r="CS77" s="20" t="s">
        <v>1341</v>
      </c>
      <c r="CT77" s="20" t="s">
        <v>1341</v>
      </c>
      <c r="CU77" s="20" t="s">
        <v>1341</v>
      </c>
      <c r="CV77" s="20" t="s">
        <v>1341</v>
      </c>
      <c r="CW77" s="20" t="s">
        <v>1341</v>
      </c>
      <c r="CX77" s="20" t="s">
        <v>1341</v>
      </c>
      <c r="CY77" s="20" t="s">
        <v>1341</v>
      </c>
      <c r="CZ77" s="20" t="s">
        <v>1341</v>
      </c>
      <c r="DA77" s="20" t="s">
        <v>1341</v>
      </c>
      <c r="DB77" s="20" t="s">
        <v>1341</v>
      </c>
      <c r="DC77" s="20" t="s">
        <v>1341</v>
      </c>
      <c r="DD77" s="20" t="s">
        <v>1341</v>
      </c>
      <c r="DE77" s="20" t="s">
        <v>1341</v>
      </c>
      <c r="DF77" s="20" t="s">
        <v>1341</v>
      </c>
      <c r="DG77" s="20" t="s">
        <v>1341</v>
      </c>
      <c r="DH77" s="20" t="s">
        <v>1341</v>
      </c>
      <c r="DI77" s="20" t="s">
        <v>1341</v>
      </c>
      <c r="DJ77" s="20" t="s">
        <v>1341</v>
      </c>
      <c r="DK77" s="20" t="s">
        <v>1341</v>
      </c>
      <c r="DL77" s="20" t="s">
        <v>1341</v>
      </c>
      <c r="DM77" s="20" t="s">
        <v>1341</v>
      </c>
      <c r="DN77" s="20" t="s">
        <v>1341</v>
      </c>
      <c r="DO77" s="20" t="s">
        <v>1341</v>
      </c>
      <c r="DP77" s="20">
        <v>1</v>
      </c>
      <c r="DQ77" s="21" t="s">
        <v>1341</v>
      </c>
      <c r="DR77" s="21" t="s">
        <v>1341</v>
      </c>
      <c r="DS77" s="21" t="s">
        <v>1341</v>
      </c>
      <c r="DT77" s="21" t="s">
        <v>1341</v>
      </c>
      <c r="DU77" s="21" t="s">
        <v>1341</v>
      </c>
      <c r="DV77" s="21" t="s">
        <v>1341</v>
      </c>
      <c r="DW77" s="21" t="s">
        <v>1341</v>
      </c>
      <c r="DX77" s="21" t="s">
        <v>1341</v>
      </c>
      <c r="DY77" s="21" t="s">
        <v>1341</v>
      </c>
      <c r="DZ77" s="21" t="s">
        <v>1341</v>
      </c>
      <c r="EA77" s="21" t="s">
        <v>1341</v>
      </c>
      <c r="EB77" s="21" t="s">
        <v>1341</v>
      </c>
      <c r="EC77" s="21" t="s">
        <v>1341</v>
      </c>
      <c r="ED77" s="21">
        <v>1</v>
      </c>
      <c r="EE77" s="20" t="s">
        <v>1341</v>
      </c>
      <c r="EF77" s="20" t="s">
        <v>1341</v>
      </c>
      <c r="EG77" s="20" t="s">
        <v>1341</v>
      </c>
      <c r="EH77" s="20" t="s">
        <v>1341</v>
      </c>
      <c r="EI77" t="s">
        <v>1341</v>
      </c>
      <c r="EJ77" t="s">
        <v>1341</v>
      </c>
      <c r="EK77" t="s">
        <v>1341</v>
      </c>
      <c r="EL77" s="20" t="s">
        <v>1341</v>
      </c>
      <c r="EM77" s="20" t="s">
        <v>1341</v>
      </c>
      <c r="EN77" s="20" t="s">
        <v>1341</v>
      </c>
      <c r="EO77" s="20" t="s">
        <v>1341</v>
      </c>
      <c r="EP77" s="20" t="s">
        <v>1341</v>
      </c>
      <c r="EQ77" s="20" t="s">
        <v>1341</v>
      </c>
      <c r="ER77" s="20" t="s">
        <v>1341</v>
      </c>
      <c r="ES77" s="20" t="s">
        <v>1341</v>
      </c>
      <c r="ET77" s="20" t="s">
        <v>1341</v>
      </c>
      <c r="EU77" s="20" t="s">
        <v>1341</v>
      </c>
      <c r="EV77" s="20" t="s">
        <v>1341</v>
      </c>
      <c r="EW77" s="20" t="s">
        <v>1341</v>
      </c>
      <c r="EX77" s="20" t="s">
        <v>1341</v>
      </c>
      <c r="EY77" s="20" t="s">
        <v>1341</v>
      </c>
      <c r="EZ77" s="20" t="s">
        <v>1341</v>
      </c>
      <c r="FA77" s="20" t="s">
        <v>1341</v>
      </c>
      <c r="FB77" s="20" t="s">
        <v>1341</v>
      </c>
      <c r="FC77" s="20" t="s">
        <v>1341</v>
      </c>
      <c r="FD77" s="20" t="s">
        <v>1341</v>
      </c>
      <c r="FE77" s="20" t="s">
        <v>1341</v>
      </c>
      <c r="FF77" s="20" t="s">
        <v>1341</v>
      </c>
      <c r="FG77" s="20" t="s">
        <v>1341</v>
      </c>
      <c r="FH77" s="20" t="s">
        <v>1341</v>
      </c>
      <c r="FI77" s="20" t="s">
        <v>1341</v>
      </c>
      <c r="FJ77" s="20" t="s">
        <v>1341</v>
      </c>
      <c r="FK77" s="22" t="s">
        <v>1341</v>
      </c>
      <c r="FL77" s="20" t="s">
        <v>1341</v>
      </c>
      <c r="FM77" s="20" t="s">
        <v>1341</v>
      </c>
      <c r="FN77" s="20" t="s">
        <v>1341</v>
      </c>
      <c r="FO77" s="20" t="s">
        <v>1341</v>
      </c>
      <c r="FP77" s="20" t="s">
        <v>1341</v>
      </c>
      <c r="FQ77" s="20" t="s">
        <v>1341</v>
      </c>
      <c r="FR77" s="20" t="s">
        <v>1341</v>
      </c>
      <c r="FS77" s="20" t="s">
        <v>1341</v>
      </c>
      <c r="FT77" s="20" t="s">
        <v>1341</v>
      </c>
      <c r="FU77" s="20" t="s">
        <v>1341</v>
      </c>
      <c r="FV77" s="20" t="s">
        <v>1341</v>
      </c>
      <c r="FW77" s="20" t="s">
        <v>1341</v>
      </c>
      <c r="FX77" s="20" t="s">
        <v>1341</v>
      </c>
      <c r="FY77" s="20" t="s">
        <v>1341</v>
      </c>
      <c r="FZ77" s="20" t="s">
        <v>1341</v>
      </c>
      <c r="GA77" s="20" t="s">
        <v>1341</v>
      </c>
      <c r="GB77" s="20" t="s">
        <v>1341</v>
      </c>
      <c r="GC77" s="20" t="s">
        <v>1341</v>
      </c>
      <c r="GD77" s="20" t="s">
        <v>1341</v>
      </c>
      <c r="GE77" s="20" t="s">
        <v>1341</v>
      </c>
      <c r="GF77" s="20" t="s">
        <v>1341</v>
      </c>
      <c r="GG77" s="20" t="s">
        <v>1341</v>
      </c>
      <c r="GH77" s="20" t="s">
        <v>1341</v>
      </c>
      <c r="GI77" s="20" t="s">
        <v>1341</v>
      </c>
      <c r="GJ77" s="20" t="s">
        <v>1341</v>
      </c>
      <c r="GK77" s="20" t="s">
        <v>1341</v>
      </c>
      <c r="GL77" s="20" t="s">
        <v>1341</v>
      </c>
      <c r="GM77" s="20" t="s">
        <v>1341</v>
      </c>
      <c r="GN77" s="20" t="s">
        <v>1341</v>
      </c>
      <c r="GO77" s="20" t="s">
        <v>1341</v>
      </c>
      <c r="GP77" s="20" t="s">
        <v>1341</v>
      </c>
      <c r="GQ77" s="20" t="s">
        <v>1341</v>
      </c>
      <c r="GR77" s="20" t="s">
        <v>1341</v>
      </c>
      <c r="GS77" s="20" t="s">
        <v>1341</v>
      </c>
      <c r="GT77" s="20" t="s">
        <v>1341</v>
      </c>
      <c r="GU77" s="20" t="s">
        <v>1341</v>
      </c>
      <c r="GV77" s="20" t="s">
        <v>1341</v>
      </c>
      <c r="GW77" s="20" t="s">
        <v>1341</v>
      </c>
      <c r="GX77" s="20" t="s">
        <v>1341</v>
      </c>
      <c r="GY77" s="20" t="s">
        <v>1341</v>
      </c>
      <c r="GZ77" s="20" t="s">
        <v>1341</v>
      </c>
      <c r="HA77" s="20" t="s">
        <v>1341</v>
      </c>
      <c r="HB77" s="20" t="s">
        <v>1341</v>
      </c>
      <c r="HC77" s="20" t="s">
        <v>1341</v>
      </c>
      <c r="HD77" s="20" t="s">
        <v>1341</v>
      </c>
      <c r="HE77" s="20" t="s">
        <v>1341</v>
      </c>
      <c r="HF77" s="20" t="s">
        <v>1341</v>
      </c>
      <c r="HG77" s="20" t="s">
        <v>1341</v>
      </c>
      <c r="HH77" s="20" t="s">
        <v>1341</v>
      </c>
      <c r="HI77" s="20" t="s">
        <v>1341</v>
      </c>
      <c r="HJ77" s="20" t="s">
        <v>1341</v>
      </c>
      <c r="HK77" s="20" t="s">
        <v>1341</v>
      </c>
      <c r="HL77" s="20" t="s">
        <v>1341</v>
      </c>
      <c r="HM77" s="20" t="s">
        <v>1341</v>
      </c>
      <c r="HN77" s="20" t="s">
        <v>1341</v>
      </c>
      <c r="HO77" s="20" t="s">
        <v>1341</v>
      </c>
      <c r="HP77" s="20" t="s">
        <v>1341</v>
      </c>
      <c r="HQ77" s="20" t="s">
        <v>1341</v>
      </c>
      <c r="HR77" s="20" t="s">
        <v>1341</v>
      </c>
      <c r="HS77" s="20" t="s">
        <v>1341</v>
      </c>
      <c r="HT77" s="20" t="s">
        <v>1341</v>
      </c>
      <c r="HU77" s="20" t="s">
        <v>1341</v>
      </c>
      <c r="HV77" s="20" t="s">
        <v>1341</v>
      </c>
      <c r="HW77" s="20" t="s">
        <v>1341</v>
      </c>
      <c r="HX77" s="20" t="s">
        <v>1341</v>
      </c>
      <c r="HY77" s="20" t="s">
        <v>1341</v>
      </c>
      <c r="HZ77" s="20" t="s">
        <v>1341</v>
      </c>
      <c r="IA77" s="20" t="s">
        <v>1341</v>
      </c>
      <c r="IB77" s="20" t="s">
        <v>1341</v>
      </c>
      <c r="IC77" s="20" t="s">
        <v>1341</v>
      </c>
      <c r="ID77" s="20" t="s">
        <v>1341</v>
      </c>
      <c r="IE77" s="20" t="s">
        <v>1341</v>
      </c>
      <c r="IF77" s="20" t="s">
        <v>1341</v>
      </c>
      <c r="IG77" s="20" t="s">
        <v>1341</v>
      </c>
      <c r="IH77" s="20" t="s">
        <v>1341</v>
      </c>
      <c r="II77" s="20" t="s">
        <v>1341</v>
      </c>
      <c r="IJ77" s="20" t="s">
        <v>1341</v>
      </c>
      <c r="IK77" s="20" t="s">
        <v>1341</v>
      </c>
      <c r="IL77" s="20" t="s">
        <v>1341</v>
      </c>
      <c r="IM77" s="20" t="s">
        <v>1341</v>
      </c>
      <c r="IN77" s="20" t="s">
        <v>1341</v>
      </c>
      <c r="IO77" s="20" t="s">
        <v>1341</v>
      </c>
      <c r="IP77" s="20" t="s">
        <v>1341</v>
      </c>
      <c r="IQ77" s="20" t="s">
        <v>1341</v>
      </c>
      <c r="IR77" s="20" t="s">
        <v>1341</v>
      </c>
      <c r="IS77" s="20" t="s">
        <v>1341</v>
      </c>
      <c r="IT77" s="20" t="s">
        <v>1341</v>
      </c>
      <c r="IU77" s="20" t="s">
        <v>1341</v>
      </c>
      <c r="IV77" s="20" t="s">
        <v>1341</v>
      </c>
      <c r="IW77" s="20" t="s">
        <v>1341</v>
      </c>
      <c r="IX77" s="20" t="s">
        <v>1341</v>
      </c>
      <c r="IY77" s="20" t="s">
        <v>1341</v>
      </c>
      <c r="IZ77" s="20" t="s">
        <v>1341</v>
      </c>
      <c r="JA77" s="20" t="s">
        <v>1341</v>
      </c>
      <c r="JB77" s="20" t="s">
        <v>1341</v>
      </c>
      <c r="JC77" s="20" t="s">
        <v>1341</v>
      </c>
      <c r="JD77" s="20" t="s">
        <v>1341</v>
      </c>
      <c r="JE77" s="20" t="s">
        <v>1341</v>
      </c>
      <c r="JF77" s="20" t="s">
        <v>1341</v>
      </c>
      <c r="JG77" s="20" t="s">
        <v>1341</v>
      </c>
      <c r="JH77" s="20" t="s">
        <v>1341</v>
      </c>
      <c r="JI77" s="20" t="s">
        <v>1341</v>
      </c>
      <c r="JJ77" s="20" t="s">
        <v>1341</v>
      </c>
      <c r="JK77" s="20" t="s">
        <v>1341</v>
      </c>
      <c r="JL77" s="20" t="s">
        <v>1341</v>
      </c>
      <c r="JM77" s="20" t="s">
        <v>1341</v>
      </c>
      <c r="JN77" s="20" t="s">
        <v>1341</v>
      </c>
      <c r="JO77" s="20" t="s">
        <v>1341</v>
      </c>
      <c r="JP77" s="20" t="s">
        <v>1341</v>
      </c>
      <c r="JQ77" s="20" t="s">
        <v>1341</v>
      </c>
      <c r="JR77" s="20" t="s">
        <v>1341</v>
      </c>
      <c r="JS77" s="20" t="s">
        <v>1341</v>
      </c>
      <c r="JT77" s="20" t="s">
        <v>1341</v>
      </c>
      <c r="JU77" s="20" t="s">
        <v>1341</v>
      </c>
      <c r="JV77" s="20" t="s">
        <v>1341</v>
      </c>
      <c r="JW77" s="20" t="s">
        <v>1341</v>
      </c>
      <c r="JX77" s="20" t="s">
        <v>1341</v>
      </c>
      <c r="JY77" s="20" t="s">
        <v>1341</v>
      </c>
      <c r="JZ77" s="20" t="s">
        <v>1341</v>
      </c>
      <c r="KA77" s="20" t="s">
        <v>1341</v>
      </c>
      <c r="KB77" s="20" t="s">
        <v>1341</v>
      </c>
      <c r="KC77" s="20" t="s">
        <v>1341</v>
      </c>
      <c r="KD77" s="20" t="s">
        <v>1341</v>
      </c>
      <c r="KE77" s="20" t="s">
        <v>1341</v>
      </c>
      <c r="KF77" s="20" t="s">
        <v>1341</v>
      </c>
      <c r="KG77" s="20" t="s">
        <v>1341</v>
      </c>
      <c r="KH77" s="20" t="s">
        <v>1341</v>
      </c>
      <c r="KI77" s="20" t="s">
        <v>1341</v>
      </c>
      <c r="KJ77" s="20" t="s">
        <v>1341</v>
      </c>
      <c r="KK77" s="20" t="s">
        <v>1341</v>
      </c>
      <c r="KL77" s="20" t="s">
        <v>1341</v>
      </c>
      <c r="KM77" s="20" t="s">
        <v>85</v>
      </c>
    </row>
    <row r="78" spans="1:299" ht="8.4" customHeight="1">
      <c r="A78" s="1">
        <v>75</v>
      </c>
      <c r="B78" s="20" t="s">
        <v>1341</v>
      </c>
      <c r="C78" s="20" t="s">
        <v>1341</v>
      </c>
      <c r="D78" s="20" t="s">
        <v>1341</v>
      </c>
      <c r="E78" s="20" t="s">
        <v>1341</v>
      </c>
      <c r="F78" s="20" t="s">
        <v>1341</v>
      </c>
      <c r="G78" s="20" t="s">
        <v>1341</v>
      </c>
      <c r="H78" s="20" t="s">
        <v>1341</v>
      </c>
      <c r="I78" s="20" t="s">
        <v>1341</v>
      </c>
      <c r="J78" s="20" t="s">
        <v>1341</v>
      </c>
      <c r="K78" s="20" t="s">
        <v>1341</v>
      </c>
      <c r="L78" s="20" t="s">
        <v>1341</v>
      </c>
      <c r="M78" s="20" t="s">
        <v>1341</v>
      </c>
      <c r="N78" s="20" t="s">
        <v>1341</v>
      </c>
      <c r="O78" s="20" t="s">
        <v>1341</v>
      </c>
      <c r="P78" s="20" t="s">
        <v>1341</v>
      </c>
      <c r="Q78" s="20" t="s">
        <v>1341</v>
      </c>
      <c r="R78" s="20" t="s">
        <v>1341</v>
      </c>
      <c r="S78" s="20" t="s">
        <v>1341</v>
      </c>
      <c r="T78" s="20" t="s">
        <v>1341</v>
      </c>
      <c r="U78" s="20" t="s">
        <v>1341</v>
      </c>
      <c r="V78" s="20" t="s">
        <v>1341</v>
      </c>
      <c r="W78" s="20" t="s">
        <v>1341</v>
      </c>
      <c r="X78" s="20" t="s">
        <v>1341</v>
      </c>
      <c r="Y78" s="20" t="s">
        <v>1341</v>
      </c>
      <c r="Z78" s="20" t="s">
        <v>1341</v>
      </c>
      <c r="AA78" s="20" t="s">
        <v>1341</v>
      </c>
      <c r="AB78" s="20" t="s">
        <v>1341</v>
      </c>
      <c r="AC78" s="20" t="s">
        <v>1341</v>
      </c>
      <c r="AD78" s="20" t="s">
        <v>1341</v>
      </c>
      <c r="AE78" s="20" t="s">
        <v>1341</v>
      </c>
      <c r="AF78" s="20" t="s">
        <v>1341</v>
      </c>
      <c r="AG78" s="20" t="s">
        <v>1341</v>
      </c>
      <c r="AH78" s="20" t="s">
        <v>1341</v>
      </c>
      <c r="AI78" s="20" t="s">
        <v>1341</v>
      </c>
      <c r="AJ78" s="20" t="s">
        <v>1341</v>
      </c>
      <c r="AK78" s="20" t="s">
        <v>1341</v>
      </c>
      <c r="AL78" s="20" t="s">
        <v>1341</v>
      </c>
      <c r="AM78" s="20" t="s">
        <v>1341</v>
      </c>
      <c r="AN78" s="20" t="s">
        <v>1341</v>
      </c>
      <c r="AO78" s="20" t="s">
        <v>1341</v>
      </c>
      <c r="AP78" s="20" t="s">
        <v>1341</v>
      </c>
      <c r="AQ78" s="20" t="s">
        <v>1341</v>
      </c>
      <c r="AR78" s="20" t="s">
        <v>1341</v>
      </c>
      <c r="AS78" s="20" t="s">
        <v>1341</v>
      </c>
      <c r="AT78" s="20" t="s">
        <v>1341</v>
      </c>
      <c r="AU78" s="20" t="s">
        <v>1341</v>
      </c>
      <c r="AV78" s="20" t="s">
        <v>1341</v>
      </c>
      <c r="AW78" s="20" t="s">
        <v>1341</v>
      </c>
      <c r="AX78" s="20" t="s">
        <v>1341</v>
      </c>
      <c r="AY78" s="20" t="s">
        <v>1341</v>
      </c>
      <c r="AZ78" s="20" t="s">
        <v>1341</v>
      </c>
      <c r="BA78" s="20" t="s">
        <v>1341</v>
      </c>
      <c r="BB78" s="20" t="s">
        <v>1341</v>
      </c>
      <c r="BC78" s="20" t="s">
        <v>1341</v>
      </c>
      <c r="BD78" s="20" t="s">
        <v>1341</v>
      </c>
      <c r="BE78" s="20" t="s">
        <v>1341</v>
      </c>
      <c r="BF78" s="20" t="s">
        <v>1341</v>
      </c>
      <c r="BG78" s="20" t="s">
        <v>1341</v>
      </c>
      <c r="BH78" s="20" t="s">
        <v>1341</v>
      </c>
      <c r="BI78" s="20" t="s">
        <v>1341</v>
      </c>
      <c r="BJ78" s="20" t="s">
        <v>1341</v>
      </c>
      <c r="BK78" s="20" t="s">
        <v>1341</v>
      </c>
      <c r="BL78" s="20" t="s">
        <v>1341</v>
      </c>
      <c r="BM78" s="20" t="s">
        <v>1341</v>
      </c>
      <c r="BN78" s="20" t="s">
        <v>1341</v>
      </c>
      <c r="BO78" s="20" t="s">
        <v>1341</v>
      </c>
      <c r="BP78" s="20" t="s">
        <v>1341</v>
      </c>
      <c r="BQ78" s="20" t="s">
        <v>1341</v>
      </c>
      <c r="BR78" s="20" t="s">
        <v>1341</v>
      </c>
      <c r="BS78" s="20" t="s">
        <v>1341</v>
      </c>
      <c r="BT78" s="20" t="s">
        <v>1341</v>
      </c>
      <c r="BU78" s="20" t="s">
        <v>1341</v>
      </c>
      <c r="BV78" s="20" t="s">
        <v>1341</v>
      </c>
      <c r="BW78" s="20" t="s">
        <v>1341</v>
      </c>
      <c r="BX78" t="s">
        <v>1341</v>
      </c>
      <c r="BY78" s="20" t="s">
        <v>1341</v>
      </c>
      <c r="BZ78" s="20" t="s">
        <v>1341</v>
      </c>
      <c r="CA78" s="20" t="s">
        <v>1341</v>
      </c>
      <c r="CB78" s="20" t="s">
        <v>1341</v>
      </c>
      <c r="CC78" s="20" t="s">
        <v>1341</v>
      </c>
      <c r="CD78" s="20" t="s">
        <v>1341</v>
      </c>
      <c r="CE78" s="20" t="s">
        <v>1341</v>
      </c>
      <c r="CF78" s="20" t="s">
        <v>1341</v>
      </c>
      <c r="CG78" s="20" t="s">
        <v>1341</v>
      </c>
      <c r="CH78" s="20" t="s">
        <v>1341</v>
      </c>
      <c r="CI78" s="20" t="s">
        <v>1341</v>
      </c>
      <c r="CJ78" s="20" t="s">
        <v>1341</v>
      </c>
      <c r="CK78" s="20" t="s">
        <v>1341</v>
      </c>
      <c r="CL78" s="20" t="s">
        <v>1341</v>
      </c>
      <c r="CM78" s="20" t="s">
        <v>1341</v>
      </c>
      <c r="CN78" s="20" t="s">
        <v>1341</v>
      </c>
      <c r="CO78" s="20" t="s">
        <v>1341</v>
      </c>
      <c r="CP78" s="20" t="s">
        <v>1341</v>
      </c>
      <c r="CQ78" s="20" t="s">
        <v>1341</v>
      </c>
      <c r="CR78" s="20" t="s">
        <v>1341</v>
      </c>
      <c r="CS78" s="20" t="s">
        <v>1341</v>
      </c>
      <c r="CT78" s="20" t="s">
        <v>1341</v>
      </c>
      <c r="CU78" s="20" t="s">
        <v>1341</v>
      </c>
      <c r="CV78" s="20" t="s">
        <v>1341</v>
      </c>
      <c r="CW78" s="20" t="s">
        <v>1341</v>
      </c>
      <c r="CX78" s="20" t="s">
        <v>1341</v>
      </c>
      <c r="CY78" s="20" t="s">
        <v>1341</v>
      </c>
      <c r="CZ78" s="20" t="s">
        <v>1341</v>
      </c>
      <c r="DA78" s="20" t="s">
        <v>1341</v>
      </c>
      <c r="DB78" s="20" t="s">
        <v>1341</v>
      </c>
      <c r="DC78" s="20" t="s">
        <v>1341</v>
      </c>
      <c r="DD78" s="20" t="s">
        <v>1341</v>
      </c>
      <c r="DE78" s="20" t="s">
        <v>1341</v>
      </c>
      <c r="DF78" s="20" t="s">
        <v>1341</v>
      </c>
      <c r="DG78" s="20" t="s">
        <v>1341</v>
      </c>
      <c r="DH78" s="20" t="s">
        <v>1341</v>
      </c>
      <c r="DI78" s="20" t="s">
        <v>1341</v>
      </c>
      <c r="DJ78" s="20" t="s">
        <v>1341</v>
      </c>
      <c r="DK78" s="20" t="s">
        <v>1341</v>
      </c>
      <c r="DL78" s="20" t="s">
        <v>1341</v>
      </c>
      <c r="DM78" s="20" t="s">
        <v>1341</v>
      </c>
      <c r="DN78" s="20" t="s">
        <v>1341</v>
      </c>
      <c r="DO78" s="20" t="s">
        <v>1341</v>
      </c>
      <c r="DP78" s="20" t="s">
        <v>1341</v>
      </c>
      <c r="DQ78" s="20" t="s">
        <v>1341</v>
      </c>
      <c r="DR78" s="20">
        <v>1</v>
      </c>
      <c r="DS78" s="20" t="s">
        <v>1341</v>
      </c>
      <c r="DT78" s="20" t="s">
        <v>1341</v>
      </c>
      <c r="DU78" s="20" t="s">
        <v>1341</v>
      </c>
      <c r="DV78" s="20" t="s">
        <v>1341</v>
      </c>
      <c r="DW78" s="21" t="s">
        <v>1341</v>
      </c>
      <c r="DX78" s="22" t="s">
        <v>1341</v>
      </c>
      <c r="DY78" s="20" t="s">
        <v>1341</v>
      </c>
      <c r="DZ78" s="22" t="s">
        <v>1341</v>
      </c>
      <c r="EA78" s="20" t="s">
        <v>1341</v>
      </c>
      <c r="EB78" s="22" t="s">
        <v>1341</v>
      </c>
      <c r="EC78" s="20" t="s">
        <v>1341</v>
      </c>
      <c r="ED78" s="21" t="s">
        <v>1341</v>
      </c>
      <c r="EE78" s="20" t="s">
        <v>1341</v>
      </c>
      <c r="EF78" s="20" t="s">
        <v>1341</v>
      </c>
      <c r="EG78" s="20" t="s">
        <v>1341</v>
      </c>
      <c r="EH78" s="20" t="s">
        <v>1341</v>
      </c>
      <c r="EI78" t="s">
        <v>1341</v>
      </c>
      <c r="EJ78" s="4" t="s">
        <v>1341</v>
      </c>
      <c r="EK78" t="s">
        <v>1341</v>
      </c>
      <c r="EL78" s="20" t="s">
        <v>1341</v>
      </c>
      <c r="EM78" s="20" t="s">
        <v>1341</v>
      </c>
      <c r="EN78" s="20" t="s">
        <v>1341</v>
      </c>
      <c r="EO78" s="20" t="s">
        <v>1341</v>
      </c>
      <c r="EP78" s="20" t="s">
        <v>1341</v>
      </c>
      <c r="EQ78" s="20" t="s">
        <v>1341</v>
      </c>
      <c r="ER78" s="20" t="s">
        <v>1341</v>
      </c>
      <c r="ES78" s="20" t="s">
        <v>1341</v>
      </c>
      <c r="ET78" s="20" t="s">
        <v>1341</v>
      </c>
      <c r="EU78" s="20" t="s">
        <v>1341</v>
      </c>
      <c r="EV78" s="20" t="s">
        <v>1341</v>
      </c>
      <c r="EW78" s="20" t="s">
        <v>1341</v>
      </c>
      <c r="EX78" s="20" t="s">
        <v>1341</v>
      </c>
      <c r="EY78" s="20" t="s">
        <v>1341</v>
      </c>
      <c r="EZ78" s="20" t="s">
        <v>1341</v>
      </c>
      <c r="FA78" s="20" t="s">
        <v>1341</v>
      </c>
      <c r="FB78" s="20" t="s">
        <v>1341</v>
      </c>
      <c r="FC78" s="20" t="s">
        <v>1341</v>
      </c>
      <c r="FD78" s="20" t="s">
        <v>1341</v>
      </c>
      <c r="FE78" s="20" t="s">
        <v>1341</v>
      </c>
      <c r="FF78" s="20" t="s">
        <v>1341</v>
      </c>
      <c r="FG78" s="20" t="s">
        <v>1341</v>
      </c>
      <c r="FH78" s="20" t="s">
        <v>1341</v>
      </c>
      <c r="FI78" s="20" t="s">
        <v>1341</v>
      </c>
      <c r="FJ78" s="20" t="s">
        <v>1341</v>
      </c>
      <c r="FK78" s="22" t="s">
        <v>1341</v>
      </c>
      <c r="FL78" s="20" t="s">
        <v>1341</v>
      </c>
      <c r="FM78" s="20" t="s">
        <v>1341</v>
      </c>
      <c r="FN78" s="20" t="s">
        <v>1341</v>
      </c>
      <c r="FO78" s="20" t="s">
        <v>1341</v>
      </c>
      <c r="FP78" s="20" t="s">
        <v>1341</v>
      </c>
      <c r="FQ78" s="20" t="s">
        <v>1341</v>
      </c>
      <c r="FR78" s="20" t="s">
        <v>1341</v>
      </c>
      <c r="FS78" s="20" t="s">
        <v>1341</v>
      </c>
      <c r="FT78" s="20" t="s">
        <v>1341</v>
      </c>
      <c r="FU78" s="20" t="s">
        <v>1341</v>
      </c>
      <c r="FV78" s="20" t="s">
        <v>1341</v>
      </c>
      <c r="FW78" s="20" t="s">
        <v>1341</v>
      </c>
      <c r="FX78" s="20" t="s">
        <v>1341</v>
      </c>
      <c r="FY78" s="20" t="s">
        <v>1341</v>
      </c>
      <c r="FZ78" s="20" t="s">
        <v>1341</v>
      </c>
      <c r="GA78" s="20" t="s">
        <v>1341</v>
      </c>
      <c r="GB78" s="20" t="s">
        <v>1341</v>
      </c>
      <c r="GC78" s="20" t="s">
        <v>1341</v>
      </c>
      <c r="GD78" s="20" t="s">
        <v>1341</v>
      </c>
      <c r="GE78" s="20" t="s">
        <v>1341</v>
      </c>
      <c r="GF78" s="20" t="s">
        <v>1341</v>
      </c>
      <c r="GG78" s="20" t="s">
        <v>1341</v>
      </c>
      <c r="GH78" s="20" t="s">
        <v>1341</v>
      </c>
      <c r="GI78" s="20" t="s">
        <v>1341</v>
      </c>
      <c r="GJ78" s="20" t="s">
        <v>1341</v>
      </c>
      <c r="GK78" s="20" t="s">
        <v>1341</v>
      </c>
      <c r="GL78" s="20" t="s">
        <v>1341</v>
      </c>
      <c r="GM78" s="20" t="s">
        <v>1341</v>
      </c>
      <c r="GN78" s="20" t="s">
        <v>1341</v>
      </c>
      <c r="GO78" s="20" t="s">
        <v>1341</v>
      </c>
      <c r="GP78" s="20" t="s">
        <v>1341</v>
      </c>
      <c r="GQ78" s="20" t="s">
        <v>1341</v>
      </c>
      <c r="GR78" s="20" t="s">
        <v>1341</v>
      </c>
      <c r="GS78" s="20" t="s">
        <v>1341</v>
      </c>
      <c r="GT78" s="20" t="s">
        <v>1341</v>
      </c>
      <c r="GU78" s="20" t="s">
        <v>1341</v>
      </c>
      <c r="GV78" s="20" t="s">
        <v>1341</v>
      </c>
      <c r="GW78" s="20" t="s">
        <v>1341</v>
      </c>
      <c r="GX78" s="20" t="s">
        <v>1341</v>
      </c>
      <c r="GY78" s="20" t="s">
        <v>1341</v>
      </c>
      <c r="GZ78" s="20" t="s">
        <v>1341</v>
      </c>
      <c r="HA78" s="20" t="s">
        <v>1341</v>
      </c>
      <c r="HB78" s="20" t="s">
        <v>1341</v>
      </c>
      <c r="HC78" s="20" t="s">
        <v>1341</v>
      </c>
      <c r="HD78" s="20" t="s">
        <v>1341</v>
      </c>
      <c r="HE78" s="20" t="s">
        <v>1341</v>
      </c>
      <c r="HF78" s="20" t="s">
        <v>1341</v>
      </c>
      <c r="HG78" s="20" t="s">
        <v>1341</v>
      </c>
      <c r="HH78" s="20" t="s">
        <v>1341</v>
      </c>
      <c r="HI78" s="20" t="s">
        <v>1341</v>
      </c>
      <c r="HJ78" s="20" t="s">
        <v>1341</v>
      </c>
      <c r="HK78" s="20" t="s">
        <v>1341</v>
      </c>
      <c r="HL78" s="20" t="s">
        <v>1341</v>
      </c>
      <c r="HM78" s="20" t="s">
        <v>1341</v>
      </c>
      <c r="HN78" s="20" t="s">
        <v>1341</v>
      </c>
      <c r="HO78" s="20" t="s">
        <v>1341</v>
      </c>
      <c r="HP78" s="20" t="s">
        <v>1341</v>
      </c>
      <c r="HQ78" s="20" t="s">
        <v>1341</v>
      </c>
      <c r="HR78" s="20" t="s">
        <v>1341</v>
      </c>
      <c r="HS78" s="20" t="s">
        <v>1341</v>
      </c>
      <c r="HT78" s="20" t="s">
        <v>1341</v>
      </c>
      <c r="HU78" s="20" t="s">
        <v>1341</v>
      </c>
      <c r="HV78" s="20" t="s">
        <v>1341</v>
      </c>
      <c r="HW78" s="20" t="s">
        <v>1341</v>
      </c>
      <c r="HX78" s="20" t="s">
        <v>1341</v>
      </c>
      <c r="HY78" s="20" t="s">
        <v>1341</v>
      </c>
      <c r="HZ78" s="20" t="s">
        <v>1341</v>
      </c>
      <c r="IA78" s="20" t="s">
        <v>1341</v>
      </c>
      <c r="IB78" s="20" t="s">
        <v>1341</v>
      </c>
      <c r="IC78" s="20" t="s">
        <v>1341</v>
      </c>
      <c r="ID78" s="20" t="s">
        <v>1341</v>
      </c>
      <c r="IE78" s="20" t="s">
        <v>1341</v>
      </c>
      <c r="IF78" s="20" t="s">
        <v>1341</v>
      </c>
      <c r="IG78" s="20" t="s">
        <v>1341</v>
      </c>
      <c r="IH78" s="20" t="s">
        <v>1341</v>
      </c>
      <c r="II78" s="20" t="s">
        <v>1341</v>
      </c>
      <c r="IJ78" s="20" t="s">
        <v>1341</v>
      </c>
      <c r="IK78" s="20" t="s">
        <v>1341</v>
      </c>
      <c r="IL78" s="20" t="s">
        <v>1341</v>
      </c>
      <c r="IM78" s="20" t="s">
        <v>1341</v>
      </c>
      <c r="IN78" s="20" t="s">
        <v>1341</v>
      </c>
      <c r="IO78" s="20" t="s">
        <v>1341</v>
      </c>
      <c r="IP78" s="20" t="s">
        <v>1341</v>
      </c>
      <c r="IQ78" s="20" t="s">
        <v>1341</v>
      </c>
      <c r="IR78" s="20" t="s">
        <v>1341</v>
      </c>
      <c r="IS78" s="20" t="s">
        <v>1341</v>
      </c>
      <c r="IT78" s="20" t="s">
        <v>1341</v>
      </c>
      <c r="IU78" s="20" t="s">
        <v>1341</v>
      </c>
      <c r="IV78" s="20" t="s">
        <v>1341</v>
      </c>
      <c r="IW78" s="20" t="s">
        <v>1341</v>
      </c>
      <c r="IX78" s="20" t="s">
        <v>1341</v>
      </c>
      <c r="IY78" s="20" t="s">
        <v>1341</v>
      </c>
      <c r="IZ78" s="20" t="s">
        <v>1341</v>
      </c>
      <c r="JA78" s="20" t="s">
        <v>1341</v>
      </c>
      <c r="JB78" s="20" t="s">
        <v>1341</v>
      </c>
      <c r="JC78" s="20" t="s">
        <v>1341</v>
      </c>
      <c r="JD78" s="20" t="s">
        <v>1341</v>
      </c>
      <c r="JE78" s="20" t="s">
        <v>1341</v>
      </c>
      <c r="JF78" s="20" t="s">
        <v>1341</v>
      </c>
      <c r="JG78" s="20" t="s">
        <v>1341</v>
      </c>
      <c r="JH78" s="20" t="s">
        <v>1341</v>
      </c>
      <c r="JI78" s="20" t="s">
        <v>1341</v>
      </c>
      <c r="JJ78" s="20" t="s">
        <v>1341</v>
      </c>
      <c r="JK78" s="20" t="s">
        <v>1341</v>
      </c>
      <c r="JL78" s="20" t="s">
        <v>1341</v>
      </c>
      <c r="JM78" s="20" t="s">
        <v>1341</v>
      </c>
      <c r="JN78" s="20" t="s">
        <v>1341</v>
      </c>
      <c r="JO78" s="20" t="s">
        <v>1341</v>
      </c>
      <c r="JP78" s="20" t="s">
        <v>1341</v>
      </c>
      <c r="JQ78" s="20" t="s">
        <v>1341</v>
      </c>
      <c r="JR78" s="20" t="s">
        <v>1341</v>
      </c>
      <c r="JS78" s="20" t="s">
        <v>1341</v>
      </c>
      <c r="JT78" s="20" t="s">
        <v>1341</v>
      </c>
      <c r="JU78" s="20" t="s">
        <v>1341</v>
      </c>
      <c r="JV78" s="20" t="s">
        <v>1341</v>
      </c>
      <c r="JW78" s="20" t="s">
        <v>1341</v>
      </c>
      <c r="JX78" s="20" t="s">
        <v>1341</v>
      </c>
      <c r="JY78" s="20" t="s">
        <v>1341</v>
      </c>
      <c r="JZ78" s="20" t="s">
        <v>1341</v>
      </c>
      <c r="KA78" s="20" t="s">
        <v>1341</v>
      </c>
      <c r="KB78" s="20" t="s">
        <v>1341</v>
      </c>
      <c r="KC78" s="20" t="s">
        <v>1341</v>
      </c>
      <c r="KD78" s="20" t="s">
        <v>1341</v>
      </c>
      <c r="KE78" s="20" t="s">
        <v>1341</v>
      </c>
      <c r="KF78" s="20" t="s">
        <v>1341</v>
      </c>
      <c r="KG78" s="20" t="s">
        <v>1341</v>
      </c>
      <c r="KH78" s="20" t="s">
        <v>1341</v>
      </c>
      <c r="KI78" s="20" t="s">
        <v>1341</v>
      </c>
      <c r="KJ78" s="20" t="s">
        <v>1341</v>
      </c>
      <c r="KK78" s="20" t="s">
        <v>1341</v>
      </c>
      <c r="KL78" s="20" t="s">
        <v>1341</v>
      </c>
      <c r="KM78" s="20" t="s">
        <v>85</v>
      </c>
    </row>
    <row r="79" spans="1:299" ht="8.4" customHeight="1">
      <c r="A79" s="1">
        <v>76</v>
      </c>
      <c r="B79" s="20" t="s">
        <v>1341</v>
      </c>
      <c r="C79" s="20" t="s">
        <v>1341</v>
      </c>
      <c r="D79" s="20" t="s">
        <v>1341</v>
      </c>
      <c r="E79" s="20" t="s">
        <v>1341</v>
      </c>
      <c r="F79" s="20" t="s">
        <v>1341</v>
      </c>
      <c r="G79" s="20" t="s">
        <v>1341</v>
      </c>
      <c r="H79" s="20" t="s">
        <v>1341</v>
      </c>
      <c r="I79" s="20" t="s">
        <v>1341</v>
      </c>
      <c r="J79" s="20" t="s">
        <v>1341</v>
      </c>
      <c r="K79" s="20" t="s">
        <v>1341</v>
      </c>
      <c r="L79" s="20" t="s">
        <v>1341</v>
      </c>
      <c r="M79" s="20" t="s">
        <v>1341</v>
      </c>
      <c r="N79" s="20" t="s">
        <v>1341</v>
      </c>
      <c r="O79" s="20" t="s">
        <v>1341</v>
      </c>
      <c r="P79" s="20" t="s">
        <v>1341</v>
      </c>
      <c r="Q79" s="20" t="s">
        <v>1341</v>
      </c>
      <c r="R79" s="20" t="s">
        <v>1341</v>
      </c>
      <c r="S79" s="20" t="s">
        <v>1341</v>
      </c>
      <c r="T79" s="20" t="s">
        <v>1341</v>
      </c>
      <c r="U79" s="20" t="s">
        <v>1341</v>
      </c>
      <c r="V79" s="20" t="s">
        <v>1341</v>
      </c>
      <c r="W79" s="20" t="s">
        <v>1341</v>
      </c>
      <c r="X79" s="20" t="s">
        <v>1341</v>
      </c>
      <c r="Y79" s="20" t="s">
        <v>1341</v>
      </c>
      <c r="Z79" s="20" t="s">
        <v>1341</v>
      </c>
      <c r="AA79" s="20" t="s">
        <v>1341</v>
      </c>
      <c r="AB79" s="20" t="s">
        <v>1341</v>
      </c>
      <c r="AC79" s="20" t="s">
        <v>1341</v>
      </c>
      <c r="AD79" s="20" t="s">
        <v>1341</v>
      </c>
      <c r="AE79" s="20" t="s">
        <v>1341</v>
      </c>
      <c r="AF79" s="20" t="s">
        <v>1341</v>
      </c>
      <c r="AG79" s="20" t="s">
        <v>1341</v>
      </c>
      <c r="AH79" s="20" t="s">
        <v>1341</v>
      </c>
      <c r="AI79" s="20" t="s">
        <v>1341</v>
      </c>
      <c r="AJ79" s="20" t="s">
        <v>1341</v>
      </c>
      <c r="AK79" s="20" t="s">
        <v>1341</v>
      </c>
      <c r="AL79" s="20" t="s">
        <v>1341</v>
      </c>
      <c r="AM79" s="20" t="s">
        <v>1341</v>
      </c>
      <c r="AN79" s="20" t="s">
        <v>1341</v>
      </c>
      <c r="AO79" s="20" t="s">
        <v>1341</v>
      </c>
      <c r="AP79" s="20" t="s">
        <v>1341</v>
      </c>
      <c r="AQ79" s="20" t="s">
        <v>1341</v>
      </c>
      <c r="AR79" s="20" t="s">
        <v>1341</v>
      </c>
      <c r="AS79" s="20" t="s">
        <v>1341</v>
      </c>
      <c r="AT79" s="20" t="s">
        <v>1341</v>
      </c>
      <c r="AU79" s="20" t="s">
        <v>1341</v>
      </c>
      <c r="AV79" s="20" t="s">
        <v>1341</v>
      </c>
      <c r="AW79" s="20" t="s">
        <v>1341</v>
      </c>
      <c r="AX79" s="20" t="s">
        <v>1341</v>
      </c>
      <c r="AY79" s="20" t="s">
        <v>1341</v>
      </c>
      <c r="AZ79" s="20" t="s">
        <v>1341</v>
      </c>
      <c r="BA79" s="20" t="s">
        <v>1341</v>
      </c>
      <c r="BB79" s="20" t="s">
        <v>1341</v>
      </c>
      <c r="BC79" s="20" t="s">
        <v>1341</v>
      </c>
      <c r="BD79" s="20" t="s">
        <v>1341</v>
      </c>
      <c r="BE79" s="20" t="s">
        <v>1341</v>
      </c>
      <c r="BF79" s="20" t="s">
        <v>1341</v>
      </c>
      <c r="BG79" s="20" t="s">
        <v>1341</v>
      </c>
      <c r="BH79" s="20" t="s">
        <v>1341</v>
      </c>
      <c r="BI79" s="20" t="s">
        <v>1341</v>
      </c>
      <c r="BJ79" s="20" t="s">
        <v>1341</v>
      </c>
      <c r="BK79" s="20" t="s">
        <v>1341</v>
      </c>
      <c r="BL79" s="20" t="s">
        <v>1341</v>
      </c>
      <c r="BM79" s="20" t="s">
        <v>1341</v>
      </c>
      <c r="BN79" s="20" t="s">
        <v>1341</v>
      </c>
      <c r="BO79" s="20" t="s">
        <v>1341</v>
      </c>
      <c r="BP79" s="20" t="s">
        <v>1341</v>
      </c>
      <c r="BQ79" s="20" t="s">
        <v>1341</v>
      </c>
      <c r="BR79" s="20" t="s">
        <v>1341</v>
      </c>
      <c r="BS79" s="20" t="s">
        <v>1341</v>
      </c>
      <c r="BT79" s="20" t="s">
        <v>1341</v>
      </c>
      <c r="BU79" s="20" t="s">
        <v>1341</v>
      </c>
      <c r="BV79" s="20" t="s">
        <v>1341</v>
      </c>
      <c r="BW79" s="20" t="s">
        <v>1341</v>
      </c>
      <c r="BX79" t="s">
        <v>1341</v>
      </c>
      <c r="BY79" s="20" t="s">
        <v>1341</v>
      </c>
      <c r="BZ79" s="20" t="s">
        <v>1341</v>
      </c>
      <c r="CA79" s="20" t="s">
        <v>1341</v>
      </c>
      <c r="CB79" s="20" t="s">
        <v>1341</v>
      </c>
      <c r="CC79" s="20" t="s">
        <v>1341</v>
      </c>
      <c r="CD79" s="20" t="s">
        <v>1341</v>
      </c>
      <c r="CE79" s="20" t="s">
        <v>1341</v>
      </c>
      <c r="CF79" s="20" t="s">
        <v>1341</v>
      </c>
      <c r="CG79" s="20" t="s">
        <v>1341</v>
      </c>
      <c r="CH79" s="20" t="s">
        <v>1341</v>
      </c>
      <c r="CI79" s="20" t="s">
        <v>1341</v>
      </c>
      <c r="CJ79" s="20" t="s">
        <v>1341</v>
      </c>
      <c r="CK79" s="20" t="s">
        <v>1341</v>
      </c>
      <c r="CL79" s="20" t="s">
        <v>1341</v>
      </c>
      <c r="CM79" s="20" t="s">
        <v>1341</v>
      </c>
      <c r="CN79" s="20" t="s">
        <v>1341</v>
      </c>
      <c r="CO79" s="20" t="s">
        <v>1341</v>
      </c>
      <c r="CP79" s="20" t="s">
        <v>1341</v>
      </c>
      <c r="CQ79" s="20" t="s">
        <v>1341</v>
      </c>
      <c r="CR79" s="20" t="s">
        <v>1341</v>
      </c>
      <c r="CS79" s="20" t="s">
        <v>1341</v>
      </c>
      <c r="CT79" s="20" t="s">
        <v>1341</v>
      </c>
      <c r="CU79" s="20" t="s">
        <v>1341</v>
      </c>
      <c r="CV79" s="20" t="s">
        <v>1341</v>
      </c>
      <c r="CW79" s="20" t="s">
        <v>1341</v>
      </c>
      <c r="CX79" s="20" t="s">
        <v>1341</v>
      </c>
      <c r="CY79" s="20" t="s">
        <v>1341</v>
      </c>
      <c r="CZ79" s="20" t="s">
        <v>1341</v>
      </c>
      <c r="DA79" s="20" t="s">
        <v>1341</v>
      </c>
      <c r="DB79" s="20" t="s">
        <v>1341</v>
      </c>
      <c r="DC79" s="20" t="s">
        <v>1341</v>
      </c>
      <c r="DD79" s="20" t="s">
        <v>1341</v>
      </c>
      <c r="DE79" s="20" t="s">
        <v>1341</v>
      </c>
      <c r="DF79" s="20" t="s">
        <v>1341</v>
      </c>
      <c r="DG79" s="20" t="s">
        <v>1341</v>
      </c>
      <c r="DH79" s="20" t="s">
        <v>1341</v>
      </c>
      <c r="DI79" s="20" t="s">
        <v>1341</v>
      </c>
      <c r="DJ79" s="20" t="s">
        <v>1341</v>
      </c>
      <c r="DK79" s="20" t="s">
        <v>1341</v>
      </c>
      <c r="DL79" s="20" t="s">
        <v>1341</v>
      </c>
      <c r="DM79" s="20" t="s">
        <v>1341</v>
      </c>
      <c r="DN79" s="20" t="s">
        <v>1341</v>
      </c>
      <c r="DO79" s="20" t="s">
        <v>1341</v>
      </c>
      <c r="DP79" s="20" t="s">
        <v>1341</v>
      </c>
      <c r="DQ79" s="20" t="s">
        <v>1341</v>
      </c>
      <c r="DR79" s="20" t="s">
        <v>1341</v>
      </c>
      <c r="DS79" s="20" t="s">
        <v>1341</v>
      </c>
      <c r="DT79" s="20">
        <v>1</v>
      </c>
      <c r="DU79" s="21" t="s">
        <v>1341</v>
      </c>
      <c r="DV79" s="20" t="s">
        <v>1341</v>
      </c>
      <c r="DW79" s="21" t="s">
        <v>1341</v>
      </c>
      <c r="DX79" s="22" t="s">
        <v>1341</v>
      </c>
      <c r="DY79" s="20" t="s">
        <v>1341</v>
      </c>
      <c r="DZ79" s="22" t="s">
        <v>1341</v>
      </c>
      <c r="EA79" s="20" t="s">
        <v>1341</v>
      </c>
      <c r="EB79" s="22" t="s">
        <v>1341</v>
      </c>
      <c r="EC79" s="20" t="s">
        <v>1341</v>
      </c>
      <c r="ED79" s="21" t="s">
        <v>1341</v>
      </c>
      <c r="EE79" s="20" t="s">
        <v>1341</v>
      </c>
      <c r="EF79" s="20" t="s">
        <v>1341</v>
      </c>
      <c r="EG79" s="20" t="s">
        <v>1341</v>
      </c>
      <c r="EH79" s="20" t="s">
        <v>1341</v>
      </c>
      <c r="EI79" t="s">
        <v>1341</v>
      </c>
      <c r="EJ79" s="4" t="s">
        <v>1341</v>
      </c>
      <c r="EK79" t="s">
        <v>1341</v>
      </c>
      <c r="EL79" s="20" t="s">
        <v>1341</v>
      </c>
      <c r="EM79" s="20" t="s">
        <v>1341</v>
      </c>
      <c r="EN79" s="20" t="s">
        <v>1341</v>
      </c>
      <c r="EO79" s="20" t="s">
        <v>1341</v>
      </c>
      <c r="EP79" s="20" t="s">
        <v>1341</v>
      </c>
      <c r="EQ79" s="20" t="s">
        <v>1341</v>
      </c>
      <c r="ER79" s="20" t="s">
        <v>1341</v>
      </c>
      <c r="ES79" s="20" t="s">
        <v>1341</v>
      </c>
      <c r="ET79" s="20" t="s">
        <v>1341</v>
      </c>
      <c r="EU79" s="20" t="s">
        <v>1341</v>
      </c>
      <c r="EV79" s="20" t="s">
        <v>1341</v>
      </c>
      <c r="EW79" s="20" t="s">
        <v>1341</v>
      </c>
      <c r="EX79" s="20" t="s">
        <v>1341</v>
      </c>
      <c r="EY79" s="20" t="s">
        <v>1341</v>
      </c>
      <c r="EZ79" s="20" t="s">
        <v>1341</v>
      </c>
      <c r="FA79" s="20" t="s">
        <v>1341</v>
      </c>
      <c r="FB79" s="20" t="s">
        <v>1341</v>
      </c>
      <c r="FC79" s="20" t="s">
        <v>1341</v>
      </c>
      <c r="FD79" s="20" t="s">
        <v>1341</v>
      </c>
      <c r="FE79" s="20" t="s">
        <v>1341</v>
      </c>
      <c r="FF79" s="20" t="s">
        <v>1341</v>
      </c>
      <c r="FG79" s="20" t="s">
        <v>1341</v>
      </c>
      <c r="FH79" s="20" t="s">
        <v>1341</v>
      </c>
      <c r="FI79" s="20" t="s">
        <v>1341</v>
      </c>
      <c r="FJ79" s="20" t="s">
        <v>1341</v>
      </c>
      <c r="FK79" s="22" t="s">
        <v>1341</v>
      </c>
      <c r="FL79" s="20" t="s">
        <v>1341</v>
      </c>
      <c r="FM79" s="20" t="s">
        <v>1341</v>
      </c>
      <c r="FN79" s="20" t="s">
        <v>1341</v>
      </c>
      <c r="FO79" s="20" t="s">
        <v>1341</v>
      </c>
      <c r="FP79" s="20" t="s">
        <v>1341</v>
      </c>
      <c r="FQ79" s="20" t="s">
        <v>1341</v>
      </c>
      <c r="FR79" s="20" t="s">
        <v>1341</v>
      </c>
      <c r="FS79" s="20" t="s">
        <v>1341</v>
      </c>
      <c r="FT79" s="20" t="s">
        <v>1341</v>
      </c>
      <c r="FU79" s="20" t="s">
        <v>1341</v>
      </c>
      <c r="FV79" s="20" t="s">
        <v>1341</v>
      </c>
      <c r="FW79" s="20" t="s">
        <v>1341</v>
      </c>
      <c r="FX79" s="20" t="s">
        <v>1341</v>
      </c>
      <c r="FY79" s="20" t="s">
        <v>1341</v>
      </c>
      <c r="FZ79" s="20" t="s">
        <v>1341</v>
      </c>
      <c r="GA79" s="20" t="s">
        <v>1341</v>
      </c>
      <c r="GB79" s="20" t="s">
        <v>1341</v>
      </c>
      <c r="GC79" s="20" t="s">
        <v>1341</v>
      </c>
      <c r="GD79" s="20" t="s">
        <v>1341</v>
      </c>
      <c r="GE79" s="20" t="s">
        <v>1341</v>
      </c>
      <c r="GF79" s="20" t="s">
        <v>1341</v>
      </c>
      <c r="GG79" s="20" t="s">
        <v>1341</v>
      </c>
      <c r="GH79" s="20" t="s">
        <v>1341</v>
      </c>
      <c r="GI79" s="20" t="s">
        <v>1341</v>
      </c>
      <c r="GJ79" s="20" t="s">
        <v>1341</v>
      </c>
      <c r="GK79" s="20" t="s">
        <v>1341</v>
      </c>
      <c r="GL79" s="20" t="s">
        <v>1341</v>
      </c>
      <c r="GM79" s="20" t="s">
        <v>1341</v>
      </c>
      <c r="GN79" s="20" t="s">
        <v>1341</v>
      </c>
      <c r="GO79" s="20" t="s">
        <v>1341</v>
      </c>
      <c r="GP79" s="20" t="s">
        <v>1341</v>
      </c>
      <c r="GQ79" s="20" t="s">
        <v>1341</v>
      </c>
      <c r="GR79" s="20" t="s">
        <v>1341</v>
      </c>
      <c r="GS79" s="20" t="s">
        <v>1341</v>
      </c>
      <c r="GT79" s="20" t="s">
        <v>1341</v>
      </c>
      <c r="GU79" s="20" t="s">
        <v>1341</v>
      </c>
      <c r="GV79" s="20" t="s">
        <v>1341</v>
      </c>
      <c r="GW79" s="20" t="s">
        <v>1341</v>
      </c>
      <c r="GX79" s="20" t="s">
        <v>1341</v>
      </c>
      <c r="GY79" s="20" t="s">
        <v>1341</v>
      </c>
      <c r="GZ79" s="20" t="s">
        <v>1341</v>
      </c>
      <c r="HA79" s="20" t="s">
        <v>1341</v>
      </c>
      <c r="HB79" s="20" t="s">
        <v>1341</v>
      </c>
      <c r="HC79" s="20" t="s">
        <v>1341</v>
      </c>
      <c r="HD79" s="20" t="s">
        <v>1341</v>
      </c>
      <c r="HE79" s="20" t="s">
        <v>1341</v>
      </c>
      <c r="HF79" s="20" t="s">
        <v>1341</v>
      </c>
      <c r="HG79" s="20" t="s">
        <v>1341</v>
      </c>
      <c r="HH79" s="20" t="s">
        <v>1341</v>
      </c>
      <c r="HI79" s="20" t="s">
        <v>1341</v>
      </c>
      <c r="HJ79" s="20" t="s">
        <v>1341</v>
      </c>
      <c r="HK79" s="20" t="s">
        <v>1341</v>
      </c>
      <c r="HL79" s="20" t="s">
        <v>1341</v>
      </c>
      <c r="HM79" s="20" t="s">
        <v>1341</v>
      </c>
      <c r="HN79" s="20" t="s">
        <v>1341</v>
      </c>
      <c r="HO79" s="20" t="s">
        <v>1341</v>
      </c>
      <c r="HP79" s="20" t="s">
        <v>1341</v>
      </c>
      <c r="HQ79" s="20" t="s">
        <v>1341</v>
      </c>
      <c r="HR79" s="20" t="s">
        <v>1341</v>
      </c>
      <c r="HS79" s="20" t="s">
        <v>1341</v>
      </c>
      <c r="HT79" s="20" t="s">
        <v>1341</v>
      </c>
      <c r="HU79" s="20" t="s">
        <v>1341</v>
      </c>
      <c r="HV79" s="20" t="s">
        <v>1341</v>
      </c>
      <c r="HW79" s="20" t="s">
        <v>1341</v>
      </c>
      <c r="HX79" s="20" t="s">
        <v>1341</v>
      </c>
      <c r="HY79" s="20" t="s">
        <v>1341</v>
      </c>
      <c r="HZ79" s="20" t="s">
        <v>1341</v>
      </c>
      <c r="IA79" s="20" t="s">
        <v>1341</v>
      </c>
      <c r="IB79" s="20" t="s">
        <v>1341</v>
      </c>
      <c r="IC79" s="20" t="s">
        <v>1341</v>
      </c>
      <c r="ID79" s="20" t="s">
        <v>1341</v>
      </c>
      <c r="IE79" s="20" t="s">
        <v>1341</v>
      </c>
      <c r="IF79" s="20" t="s">
        <v>1341</v>
      </c>
      <c r="IG79" s="20" t="s">
        <v>1341</v>
      </c>
      <c r="IH79" s="20" t="s">
        <v>1341</v>
      </c>
      <c r="II79" s="20" t="s">
        <v>1341</v>
      </c>
      <c r="IJ79" s="20" t="s">
        <v>1341</v>
      </c>
      <c r="IK79" s="20" t="s">
        <v>1341</v>
      </c>
      <c r="IL79" s="20" t="s">
        <v>1341</v>
      </c>
      <c r="IM79" s="20" t="s">
        <v>1341</v>
      </c>
      <c r="IN79" s="20" t="s">
        <v>1341</v>
      </c>
      <c r="IO79" s="20" t="s">
        <v>1341</v>
      </c>
      <c r="IP79" s="20" t="s">
        <v>1341</v>
      </c>
      <c r="IQ79" s="20" t="s">
        <v>1341</v>
      </c>
      <c r="IR79" s="20" t="s">
        <v>1341</v>
      </c>
      <c r="IS79" s="20" t="s">
        <v>1341</v>
      </c>
      <c r="IT79" s="20" t="s">
        <v>1341</v>
      </c>
      <c r="IU79" s="20" t="s">
        <v>1341</v>
      </c>
      <c r="IV79" s="20" t="s">
        <v>1341</v>
      </c>
      <c r="IW79" s="20" t="s">
        <v>1341</v>
      </c>
      <c r="IX79" s="20" t="s">
        <v>1341</v>
      </c>
      <c r="IY79" s="20" t="s">
        <v>1341</v>
      </c>
      <c r="IZ79" s="20" t="s">
        <v>1341</v>
      </c>
      <c r="JA79" s="20" t="s">
        <v>1341</v>
      </c>
      <c r="JB79" s="20" t="s">
        <v>1341</v>
      </c>
      <c r="JC79" s="20" t="s">
        <v>1341</v>
      </c>
      <c r="JD79" s="20" t="s">
        <v>1341</v>
      </c>
      <c r="JE79" s="20" t="s">
        <v>1341</v>
      </c>
      <c r="JF79" s="20" t="s">
        <v>1341</v>
      </c>
      <c r="JG79" s="20" t="s">
        <v>1341</v>
      </c>
      <c r="JH79" s="20" t="s">
        <v>1341</v>
      </c>
      <c r="JI79" s="20" t="s">
        <v>1341</v>
      </c>
      <c r="JJ79" s="20" t="s">
        <v>1341</v>
      </c>
      <c r="JK79" s="20" t="s">
        <v>1341</v>
      </c>
      <c r="JL79" s="20" t="s">
        <v>1341</v>
      </c>
      <c r="JM79" s="20" t="s">
        <v>1341</v>
      </c>
      <c r="JN79" s="20" t="s">
        <v>1341</v>
      </c>
      <c r="JO79" s="20" t="s">
        <v>1341</v>
      </c>
      <c r="JP79" s="20" t="s">
        <v>1341</v>
      </c>
      <c r="JQ79" s="20" t="s">
        <v>1341</v>
      </c>
      <c r="JR79" s="20" t="s">
        <v>1341</v>
      </c>
      <c r="JS79" s="20" t="s">
        <v>1341</v>
      </c>
      <c r="JT79" s="20" t="s">
        <v>1341</v>
      </c>
      <c r="JU79" s="20" t="s">
        <v>1341</v>
      </c>
      <c r="JV79" s="20" t="s">
        <v>1341</v>
      </c>
      <c r="JW79" s="20" t="s">
        <v>1341</v>
      </c>
      <c r="JX79" s="20" t="s">
        <v>1341</v>
      </c>
      <c r="JY79" s="20" t="s">
        <v>1341</v>
      </c>
      <c r="JZ79" s="20" t="s">
        <v>1341</v>
      </c>
      <c r="KA79" s="20" t="s">
        <v>1341</v>
      </c>
      <c r="KB79" s="20" t="s">
        <v>1341</v>
      </c>
      <c r="KC79" s="20" t="s">
        <v>1341</v>
      </c>
      <c r="KD79" s="20" t="s">
        <v>1341</v>
      </c>
      <c r="KE79" s="20" t="s">
        <v>1341</v>
      </c>
      <c r="KF79" s="20" t="s">
        <v>1341</v>
      </c>
      <c r="KG79" s="20" t="s">
        <v>1341</v>
      </c>
      <c r="KH79" s="20" t="s">
        <v>1341</v>
      </c>
      <c r="KI79" s="20" t="s">
        <v>1341</v>
      </c>
      <c r="KJ79" s="20" t="s">
        <v>1341</v>
      </c>
      <c r="KK79" s="20" t="s">
        <v>1341</v>
      </c>
      <c r="KL79" s="20" t="s">
        <v>1341</v>
      </c>
      <c r="KM79" s="20" t="s">
        <v>85</v>
      </c>
    </row>
    <row r="80" spans="1:299" ht="8.4" customHeight="1">
      <c r="A80" s="1">
        <v>77</v>
      </c>
      <c r="B80" s="20" t="s">
        <v>1341</v>
      </c>
      <c r="C80" s="20" t="s">
        <v>1341</v>
      </c>
      <c r="D80" s="20" t="s">
        <v>1341</v>
      </c>
      <c r="E80" s="20" t="s">
        <v>1341</v>
      </c>
      <c r="F80" s="20" t="s">
        <v>1341</v>
      </c>
      <c r="G80" s="20" t="s">
        <v>1341</v>
      </c>
      <c r="H80" s="20" t="s">
        <v>1341</v>
      </c>
      <c r="I80" s="20" t="s">
        <v>1341</v>
      </c>
      <c r="J80" s="20" t="s">
        <v>1341</v>
      </c>
      <c r="K80" s="20" t="s">
        <v>1341</v>
      </c>
      <c r="L80" s="20" t="s">
        <v>1341</v>
      </c>
      <c r="M80" s="20" t="s">
        <v>1341</v>
      </c>
      <c r="N80" s="20" t="s">
        <v>1341</v>
      </c>
      <c r="O80" s="20" t="s">
        <v>1341</v>
      </c>
      <c r="P80" s="20" t="s">
        <v>1341</v>
      </c>
      <c r="Q80" s="20" t="s">
        <v>1341</v>
      </c>
      <c r="R80" s="20" t="s">
        <v>1341</v>
      </c>
      <c r="S80" s="20" t="s">
        <v>1341</v>
      </c>
      <c r="T80" s="20" t="s">
        <v>1341</v>
      </c>
      <c r="U80" s="20" t="s">
        <v>1341</v>
      </c>
      <c r="V80" s="20" t="s">
        <v>1341</v>
      </c>
      <c r="W80" s="20" t="s">
        <v>1341</v>
      </c>
      <c r="X80" s="20" t="s">
        <v>1341</v>
      </c>
      <c r="Y80" s="20" t="s">
        <v>1341</v>
      </c>
      <c r="Z80" s="20" t="s">
        <v>1341</v>
      </c>
      <c r="AA80" s="20" t="s">
        <v>1341</v>
      </c>
      <c r="AB80" s="20" t="s">
        <v>1341</v>
      </c>
      <c r="AC80" s="20" t="s">
        <v>1341</v>
      </c>
      <c r="AD80" s="20" t="s">
        <v>1341</v>
      </c>
      <c r="AE80" s="20" t="s">
        <v>1341</v>
      </c>
      <c r="AF80" s="20" t="s">
        <v>1341</v>
      </c>
      <c r="AG80" s="20" t="s">
        <v>1341</v>
      </c>
      <c r="AH80" s="20" t="s">
        <v>1341</v>
      </c>
      <c r="AI80" s="20" t="s">
        <v>1341</v>
      </c>
      <c r="AJ80" s="20" t="s">
        <v>1341</v>
      </c>
      <c r="AK80" s="20" t="s">
        <v>1341</v>
      </c>
      <c r="AL80" s="20" t="s">
        <v>1341</v>
      </c>
      <c r="AM80" s="20" t="s">
        <v>1341</v>
      </c>
      <c r="AN80" s="20" t="s">
        <v>1341</v>
      </c>
      <c r="AO80" s="20" t="s">
        <v>1341</v>
      </c>
      <c r="AP80" s="20" t="s">
        <v>1341</v>
      </c>
      <c r="AQ80" s="20" t="s">
        <v>1341</v>
      </c>
      <c r="AR80" s="20" t="s">
        <v>1341</v>
      </c>
      <c r="AS80" s="20" t="s">
        <v>1341</v>
      </c>
      <c r="AT80" s="20" t="s">
        <v>1341</v>
      </c>
      <c r="AU80" s="20" t="s">
        <v>1341</v>
      </c>
      <c r="AV80" s="20" t="s">
        <v>1341</v>
      </c>
      <c r="AW80" s="20" t="s">
        <v>1341</v>
      </c>
      <c r="AX80" s="20" t="s">
        <v>1341</v>
      </c>
      <c r="AY80" s="20" t="s">
        <v>1341</v>
      </c>
      <c r="AZ80" s="20" t="s">
        <v>1341</v>
      </c>
      <c r="BA80" s="20" t="s">
        <v>1341</v>
      </c>
      <c r="BB80" s="20" t="s">
        <v>1341</v>
      </c>
      <c r="BC80" s="20" t="s">
        <v>1341</v>
      </c>
      <c r="BD80" s="20" t="s">
        <v>1341</v>
      </c>
      <c r="BE80" s="20" t="s">
        <v>1341</v>
      </c>
      <c r="BF80" s="20" t="s">
        <v>1341</v>
      </c>
      <c r="BG80" s="20" t="s">
        <v>1341</v>
      </c>
      <c r="BH80" s="20" t="s">
        <v>1341</v>
      </c>
      <c r="BI80" s="20" t="s">
        <v>1341</v>
      </c>
      <c r="BJ80" s="20" t="s">
        <v>1341</v>
      </c>
      <c r="BK80" s="20" t="s">
        <v>1341</v>
      </c>
      <c r="BL80" s="20" t="s">
        <v>1341</v>
      </c>
      <c r="BM80" s="20" t="s">
        <v>1341</v>
      </c>
      <c r="BN80" s="20" t="s">
        <v>1341</v>
      </c>
      <c r="BO80" s="20" t="s">
        <v>1341</v>
      </c>
      <c r="BP80" s="20" t="s">
        <v>1341</v>
      </c>
      <c r="BQ80" s="20" t="s">
        <v>1341</v>
      </c>
      <c r="BR80" s="20" t="s">
        <v>1341</v>
      </c>
      <c r="BS80" s="20" t="s">
        <v>1341</v>
      </c>
      <c r="BT80" s="20" t="s">
        <v>1341</v>
      </c>
      <c r="BU80" s="20" t="s">
        <v>1341</v>
      </c>
      <c r="BV80" s="20" t="s">
        <v>1341</v>
      </c>
      <c r="BW80" s="20" t="s">
        <v>1341</v>
      </c>
      <c r="BX80" t="s">
        <v>1341</v>
      </c>
      <c r="BY80" s="20" t="s">
        <v>1341</v>
      </c>
      <c r="BZ80" s="20" t="s">
        <v>1341</v>
      </c>
      <c r="CA80" s="20" t="s">
        <v>1341</v>
      </c>
      <c r="CB80" s="20" t="s">
        <v>1341</v>
      </c>
      <c r="CC80" s="20" t="s">
        <v>1341</v>
      </c>
      <c r="CD80" s="20" t="s">
        <v>1341</v>
      </c>
      <c r="CE80" s="20" t="s">
        <v>1341</v>
      </c>
      <c r="CF80" s="20" t="s">
        <v>1341</v>
      </c>
      <c r="CG80" s="20" t="s">
        <v>1341</v>
      </c>
      <c r="CH80" s="20" t="s">
        <v>1341</v>
      </c>
      <c r="CI80" s="20" t="s">
        <v>1341</v>
      </c>
      <c r="CJ80" s="20" t="s">
        <v>1341</v>
      </c>
      <c r="CK80" s="20" t="s">
        <v>1341</v>
      </c>
      <c r="CL80" s="20" t="s">
        <v>1341</v>
      </c>
      <c r="CM80" s="20" t="s">
        <v>1341</v>
      </c>
      <c r="CN80" s="20" t="s">
        <v>1341</v>
      </c>
      <c r="CO80" s="20" t="s">
        <v>1341</v>
      </c>
      <c r="CP80" s="20" t="s">
        <v>1341</v>
      </c>
      <c r="CQ80" s="20" t="s">
        <v>1341</v>
      </c>
      <c r="CR80" s="20" t="s">
        <v>1341</v>
      </c>
      <c r="CS80" s="20" t="s">
        <v>1341</v>
      </c>
      <c r="CT80" s="20" t="s">
        <v>1341</v>
      </c>
      <c r="CU80" s="20" t="s">
        <v>1341</v>
      </c>
      <c r="CV80" s="20" t="s">
        <v>1341</v>
      </c>
      <c r="CW80" s="20" t="s">
        <v>1341</v>
      </c>
      <c r="CX80" s="20" t="s">
        <v>1341</v>
      </c>
      <c r="CY80" s="20" t="s">
        <v>1341</v>
      </c>
      <c r="CZ80" s="20" t="s">
        <v>1341</v>
      </c>
      <c r="DA80" s="20" t="s">
        <v>1341</v>
      </c>
      <c r="DB80" s="20" t="s">
        <v>1341</v>
      </c>
      <c r="DC80" s="20" t="s">
        <v>1341</v>
      </c>
      <c r="DD80" s="20" t="s">
        <v>1341</v>
      </c>
      <c r="DE80" s="20" t="s">
        <v>1341</v>
      </c>
      <c r="DF80" s="20" t="s">
        <v>1341</v>
      </c>
      <c r="DG80" s="20" t="s">
        <v>1341</v>
      </c>
      <c r="DH80" s="20" t="s">
        <v>1341</v>
      </c>
      <c r="DI80" s="20" t="s">
        <v>1341</v>
      </c>
      <c r="DJ80" s="20" t="s">
        <v>1341</v>
      </c>
      <c r="DK80" s="20" t="s">
        <v>1341</v>
      </c>
      <c r="DL80" s="20" t="s">
        <v>1341</v>
      </c>
      <c r="DM80" s="20" t="s">
        <v>1341</v>
      </c>
      <c r="DN80" s="20" t="s">
        <v>1341</v>
      </c>
      <c r="DO80" s="20" t="s">
        <v>1341</v>
      </c>
      <c r="DP80" s="20" t="s">
        <v>1341</v>
      </c>
      <c r="DQ80" s="20" t="s">
        <v>1341</v>
      </c>
      <c r="DR80" s="20" t="s">
        <v>1341</v>
      </c>
      <c r="DS80" s="20" t="s">
        <v>1341</v>
      </c>
      <c r="DT80" s="20" t="s">
        <v>1341</v>
      </c>
      <c r="DU80" s="20">
        <v>1</v>
      </c>
      <c r="DV80" s="20" t="s">
        <v>1341</v>
      </c>
      <c r="DW80" s="21" t="s">
        <v>1341</v>
      </c>
      <c r="DX80" s="22" t="s">
        <v>1341</v>
      </c>
      <c r="DY80" s="21" t="s">
        <v>1341</v>
      </c>
      <c r="DZ80" s="21" t="s">
        <v>1341</v>
      </c>
      <c r="EA80" s="21" t="s">
        <v>1341</v>
      </c>
      <c r="EB80" s="21" t="s">
        <v>1341</v>
      </c>
      <c r="EC80" s="20" t="s">
        <v>1341</v>
      </c>
      <c r="ED80" s="21" t="s">
        <v>1341</v>
      </c>
      <c r="EE80" s="20" t="s">
        <v>1341</v>
      </c>
      <c r="EF80" s="21" t="s">
        <v>1341</v>
      </c>
      <c r="EG80" s="3" t="s">
        <v>1341</v>
      </c>
      <c r="EH80" s="3" t="s">
        <v>1341</v>
      </c>
      <c r="EI80" s="3" t="s">
        <v>1341</v>
      </c>
      <c r="EJ80" s="4" t="s">
        <v>1341</v>
      </c>
      <c r="EK80" s="3" t="s">
        <v>1341</v>
      </c>
      <c r="EL80" s="3" t="s">
        <v>1341</v>
      </c>
      <c r="EM80" s="3" t="s">
        <v>1341</v>
      </c>
      <c r="EN80" s="3" t="s">
        <v>1341</v>
      </c>
      <c r="EO80">
        <v>1</v>
      </c>
      <c r="EP80" t="s">
        <v>1341</v>
      </c>
      <c r="EQ80" t="s">
        <v>1341</v>
      </c>
      <c r="ER80" t="s">
        <v>1341</v>
      </c>
      <c r="ES80" t="s">
        <v>1341</v>
      </c>
      <c r="ET80" t="s">
        <v>1341</v>
      </c>
      <c r="EU80" t="s">
        <v>1341</v>
      </c>
      <c r="EV80" t="s">
        <v>1341</v>
      </c>
      <c r="EW80" t="s">
        <v>1341</v>
      </c>
      <c r="EX80" t="s">
        <v>1341</v>
      </c>
      <c r="EY80" t="s">
        <v>1341</v>
      </c>
      <c r="EZ80" t="s">
        <v>1341</v>
      </c>
      <c r="FA80" t="s">
        <v>1341</v>
      </c>
      <c r="FB80" t="s">
        <v>1341</v>
      </c>
      <c r="FC80" t="s">
        <v>1341</v>
      </c>
      <c r="FD80" s="20" t="s">
        <v>1341</v>
      </c>
      <c r="FE80" s="20" t="s">
        <v>1341</v>
      </c>
      <c r="FF80" s="20" t="s">
        <v>1341</v>
      </c>
      <c r="FG80" s="20" t="s">
        <v>1341</v>
      </c>
      <c r="FH80" s="20" t="s">
        <v>1341</v>
      </c>
      <c r="FI80" s="20" t="s">
        <v>1341</v>
      </c>
      <c r="FJ80" s="20" t="s">
        <v>1341</v>
      </c>
      <c r="FK80" s="22" t="s">
        <v>1341</v>
      </c>
      <c r="FL80" s="20" t="s">
        <v>1341</v>
      </c>
      <c r="FM80" s="20" t="s">
        <v>1341</v>
      </c>
      <c r="FN80" s="20" t="s">
        <v>1341</v>
      </c>
      <c r="FO80" s="20" t="s">
        <v>1341</v>
      </c>
      <c r="FP80" s="20" t="s">
        <v>1341</v>
      </c>
      <c r="FQ80" s="20" t="s">
        <v>1341</v>
      </c>
      <c r="FR80" s="20" t="s">
        <v>1341</v>
      </c>
      <c r="FS80" s="20" t="s">
        <v>1341</v>
      </c>
      <c r="FT80" s="20" t="s">
        <v>1341</v>
      </c>
      <c r="FU80" s="20" t="s">
        <v>1341</v>
      </c>
      <c r="FV80" s="20" t="s">
        <v>1341</v>
      </c>
      <c r="FW80" s="20" t="s">
        <v>1341</v>
      </c>
      <c r="FX80" s="20" t="s">
        <v>1341</v>
      </c>
      <c r="FY80" s="20" t="s">
        <v>1341</v>
      </c>
      <c r="FZ80" s="20" t="s">
        <v>1341</v>
      </c>
      <c r="GA80" s="20" t="s">
        <v>1341</v>
      </c>
      <c r="GB80" s="20" t="s">
        <v>1341</v>
      </c>
      <c r="GC80" s="20" t="s">
        <v>1341</v>
      </c>
      <c r="GD80" s="20" t="s">
        <v>1341</v>
      </c>
      <c r="GE80" s="20" t="s">
        <v>1341</v>
      </c>
      <c r="GF80" s="20" t="s">
        <v>1341</v>
      </c>
      <c r="GG80" s="20" t="s">
        <v>1341</v>
      </c>
      <c r="GH80" s="20" t="s">
        <v>1341</v>
      </c>
      <c r="GI80" s="20" t="s">
        <v>1341</v>
      </c>
      <c r="GJ80" s="20" t="s">
        <v>1341</v>
      </c>
      <c r="GK80" s="20" t="s">
        <v>1341</v>
      </c>
      <c r="GL80" s="20" t="s">
        <v>1341</v>
      </c>
      <c r="GM80" s="20" t="s">
        <v>1341</v>
      </c>
      <c r="GN80" s="20" t="s">
        <v>1341</v>
      </c>
      <c r="GO80" s="20" t="s">
        <v>1341</v>
      </c>
      <c r="GP80" s="20" t="s">
        <v>1341</v>
      </c>
      <c r="GQ80" s="20" t="s">
        <v>1341</v>
      </c>
      <c r="GR80" s="20" t="s">
        <v>1341</v>
      </c>
      <c r="GS80" s="20" t="s">
        <v>1341</v>
      </c>
      <c r="GT80" s="20" t="s">
        <v>1341</v>
      </c>
      <c r="GU80" s="20" t="s">
        <v>1341</v>
      </c>
      <c r="GV80" s="20" t="s">
        <v>1341</v>
      </c>
      <c r="GW80" s="20" t="s">
        <v>1341</v>
      </c>
      <c r="GX80" s="20" t="s">
        <v>1341</v>
      </c>
      <c r="GY80" s="20" t="s">
        <v>1341</v>
      </c>
      <c r="GZ80" s="20" t="s">
        <v>1341</v>
      </c>
      <c r="HA80" s="20" t="s">
        <v>1341</v>
      </c>
      <c r="HB80" s="20" t="s">
        <v>1341</v>
      </c>
      <c r="HC80" s="20" t="s">
        <v>1341</v>
      </c>
      <c r="HD80" s="20" t="s">
        <v>1341</v>
      </c>
      <c r="HE80" s="20" t="s">
        <v>1341</v>
      </c>
      <c r="HF80" s="20" t="s">
        <v>1341</v>
      </c>
      <c r="HG80" s="20" t="s">
        <v>1341</v>
      </c>
      <c r="HH80" s="20" t="s">
        <v>1341</v>
      </c>
      <c r="HI80" s="20" t="s">
        <v>1341</v>
      </c>
      <c r="HJ80" s="20" t="s">
        <v>1341</v>
      </c>
      <c r="HK80" s="20" t="s">
        <v>1341</v>
      </c>
      <c r="HL80" s="20" t="s">
        <v>1341</v>
      </c>
      <c r="HM80" s="20" t="s">
        <v>1341</v>
      </c>
      <c r="HN80" s="20" t="s">
        <v>1341</v>
      </c>
      <c r="HO80" s="20" t="s">
        <v>1341</v>
      </c>
      <c r="HP80" s="20" t="s">
        <v>1341</v>
      </c>
      <c r="HQ80" s="20" t="s">
        <v>1341</v>
      </c>
      <c r="HR80" s="20" t="s">
        <v>1341</v>
      </c>
      <c r="HS80" s="20" t="s">
        <v>1341</v>
      </c>
      <c r="HT80" s="20" t="s">
        <v>1341</v>
      </c>
      <c r="HU80" s="20" t="s">
        <v>1341</v>
      </c>
      <c r="HV80" s="20" t="s">
        <v>1341</v>
      </c>
      <c r="HW80" s="20" t="s">
        <v>1341</v>
      </c>
      <c r="HX80" s="20" t="s">
        <v>1341</v>
      </c>
      <c r="HY80" s="20" t="s">
        <v>1341</v>
      </c>
      <c r="HZ80" s="20" t="s">
        <v>1341</v>
      </c>
      <c r="IA80" s="20" t="s">
        <v>1341</v>
      </c>
      <c r="IB80" s="20" t="s">
        <v>1341</v>
      </c>
      <c r="IC80" s="20" t="s">
        <v>1341</v>
      </c>
      <c r="ID80" s="20" t="s">
        <v>1341</v>
      </c>
      <c r="IE80" s="20" t="s">
        <v>1341</v>
      </c>
      <c r="IF80" s="20" t="s">
        <v>1341</v>
      </c>
      <c r="IG80" s="20" t="s">
        <v>1341</v>
      </c>
      <c r="IH80" s="20" t="s">
        <v>1341</v>
      </c>
      <c r="II80" s="20" t="s">
        <v>1341</v>
      </c>
      <c r="IJ80" s="20" t="s">
        <v>1341</v>
      </c>
      <c r="IK80" s="20" t="s">
        <v>1341</v>
      </c>
      <c r="IL80" s="20" t="s">
        <v>1341</v>
      </c>
      <c r="IM80" s="20" t="s">
        <v>1341</v>
      </c>
      <c r="IN80" s="20" t="s">
        <v>1341</v>
      </c>
      <c r="IO80" s="20" t="s">
        <v>1341</v>
      </c>
      <c r="IP80" s="20" t="s">
        <v>1341</v>
      </c>
      <c r="IQ80" s="20" t="s">
        <v>1341</v>
      </c>
      <c r="IR80" s="20" t="s">
        <v>1341</v>
      </c>
      <c r="IS80" s="20" t="s">
        <v>1341</v>
      </c>
      <c r="IT80" s="20" t="s">
        <v>1341</v>
      </c>
      <c r="IU80" s="20" t="s">
        <v>1341</v>
      </c>
      <c r="IV80" s="20" t="s">
        <v>1341</v>
      </c>
      <c r="IW80" s="20" t="s">
        <v>1341</v>
      </c>
      <c r="IX80" s="20" t="s">
        <v>1341</v>
      </c>
      <c r="IY80" s="20" t="s">
        <v>1341</v>
      </c>
      <c r="IZ80" s="20" t="s">
        <v>1341</v>
      </c>
      <c r="JA80" s="20" t="s">
        <v>1341</v>
      </c>
      <c r="JB80" s="20" t="s">
        <v>1341</v>
      </c>
      <c r="JC80" s="20" t="s">
        <v>1341</v>
      </c>
      <c r="JD80" s="20" t="s">
        <v>1341</v>
      </c>
      <c r="JE80" s="20" t="s">
        <v>1341</v>
      </c>
      <c r="JF80" s="20" t="s">
        <v>1341</v>
      </c>
      <c r="JG80" s="20" t="s">
        <v>1341</v>
      </c>
      <c r="JH80" s="20" t="s">
        <v>1341</v>
      </c>
      <c r="JI80" s="20" t="s">
        <v>1341</v>
      </c>
      <c r="JJ80" s="20" t="s">
        <v>1341</v>
      </c>
      <c r="JK80" s="20" t="s">
        <v>1341</v>
      </c>
      <c r="JL80" s="20" t="s">
        <v>1341</v>
      </c>
      <c r="JM80" s="20" t="s">
        <v>1341</v>
      </c>
      <c r="JN80" s="20" t="s">
        <v>1341</v>
      </c>
      <c r="JO80" s="20" t="s">
        <v>1341</v>
      </c>
      <c r="JP80" s="20" t="s">
        <v>1341</v>
      </c>
      <c r="JQ80" s="20" t="s">
        <v>1341</v>
      </c>
      <c r="JR80" s="20" t="s">
        <v>1341</v>
      </c>
      <c r="JS80" s="20" t="s">
        <v>1341</v>
      </c>
      <c r="JT80" s="20" t="s">
        <v>1341</v>
      </c>
      <c r="JU80" s="20" t="s">
        <v>1341</v>
      </c>
      <c r="JV80" s="20" t="s">
        <v>1341</v>
      </c>
      <c r="JW80" s="20" t="s">
        <v>1341</v>
      </c>
      <c r="JX80" s="20" t="s">
        <v>1341</v>
      </c>
      <c r="JY80" s="20" t="s">
        <v>1341</v>
      </c>
      <c r="JZ80" s="20" t="s">
        <v>1341</v>
      </c>
      <c r="KA80" s="20" t="s">
        <v>1341</v>
      </c>
      <c r="KB80" s="20" t="s">
        <v>1341</v>
      </c>
      <c r="KC80" s="20" t="s">
        <v>1341</v>
      </c>
      <c r="KD80" s="20" t="s">
        <v>1341</v>
      </c>
      <c r="KE80" s="20" t="s">
        <v>1341</v>
      </c>
      <c r="KF80" s="20" t="s">
        <v>1341</v>
      </c>
      <c r="KG80" s="20" t="s">
        <v>1341</v>
      </c>
      <c r="KH80" s="20" t="s">
        <v>1341</v>
      </c>
      <c r="KI80" s="20" t="s">
        <v>1341</v>
      </c>
      <c r="KJ80" s="20" t="s">
        <v>1341</v>
      </c>
      <c r="KK80" s="20" t="s">
        <v>1341</v>
      </c>
      <c r="KL80" s="20" t="s">
        <v>1341</v>
      </c>
      <c r="KM80" s="20" t="s">
        <v>85</v>
      </c>
    </row>
    <row r="81" spans="1:299" ht="8.4" customHeight="1">
      <c r="A81" s="1">
        <v>78</v>
      </c>
      <c r="B81" s="20" t="s">
        <v>1341</v>
      </c>
      <c r="C81" s="20" t="s">
        <v>1341</v>
      </c>
      <c r="D81" s="20" t="s">
        <v>1341</v>
      </c>
      <c r="E81" s="20" t="s">
        <v>1341</v>
      </c>
      <c r="F81" s="20" t="s">
        <v>1341</v>
      </c>
      <c r="G81" s="20" t="s">
        <v>1341</v>
      </c>
      <c r="H81" s="20" t="s">
        <v>1341</v>
      </c>
      <c r="I81" s="20" t="s">
        <v>1341</v>
      </c>
      <c r="J81" s="20" t="s">
        <v>1341</v>
      </c>
      <c r="K81" s="20" t="s">
        <v>1341</v>
      </c>
      <c r="L81" s="20" t="s">
        <v>1341</v>
      </c>
      <c r="M81" s="20" t="s">
        <v>1341</v>
      </c>
      <c r="N81" s="20" t="s">
        <v>1341</v>
      </c>
      <c r="O81" s="20" t="s">
        <v>1341</v>
      </c>
      <c r="P81" s="20" t="s">
        <v>1341</v>
      </c>
      <c r="Q81" s="20" t="s">
        <v>1341</v>
      </c>
      <c r="R81" s="20" t="s">
        <v>1341</v>
      </c>
      <c r="S81" s="20" t="s">
        <v>1341</v>
      </c>
      <c r="T81" s="20" t="s">
        <v>1341</v>
      </c>
      <c r="U81" s="20" t="s">
        <v>1341</v>
      </c>
      <c r="V81" s="20" t="s">
        <v>1341</v>
      </c>
      <c r="W81" s="20" t="s">
        <v>1341</v>
      </c>
      <c r="X81" s="20" t="s">
        <v>1341</v>
      </c>
      <c r="Y81" s="20" t="s">
        <v>1341</v>
      </c>
      <c r="Z81" s="20" t="s">
        <v>1341</v>
      </c>
      <c r="AA81" s="20" t="s">
        <v>1341</v>
      </c>
      <c r="AB81" s="20" t="s">
        <v>1341</v>
      </c>
      <c r="AC81" s="20" t="s">
        <v>1341</v>
      </c>
      <c r="AD81" s="20" t="s">
        <v>1341</v>
      </c>
      <c r="AE81" s="20" t="s">
        <v>1341</v>
      </c>
      <c r="AF81" s="20" t="s">
        <v>1341</v>
      </c>
      <c r="AG81" s="20" t="s">
        <v>1341</v>
      </c>
      <c r="AH81" s="20" t="s">
        <v>1341</v>
      </c>
      <c r="AI81" s="20" t="s">
        <v>1341</v>
      </c>
      <c r="AJ81" s="20" t="s">
        <v>1341</v>
      </c>
      <c r="AK81" s="20" t="s">
        <v>1341</v>
      </c>
      <c r="AL81" s="20" t="s">
        <v>1341</v>
      </c>
      <c r="AM81" s="20" t="s">
        <v>1341</v>
      </c>
      <c r="AN81" s="20" t="s">
        <v>1341</v>
      </c>
      <c r="AO81" s="20" t="s">
        <v>1341</v>
      </c>
      <c r="AP81" s="20" t="s">
        <v>1341</v>
      </c>
      <c r="AQ81" s="20" t="s">
        <v>1341</v>
      </c>
      <c r="AR81" s="20" t="s">
        <v>1341</v>
      </c>
      <c r="AS81" s="20" t="s">
        <v>1341</v>
      </c>
      <c r="AT81" s="20" t="s">
        <v>1341</v>
      </c>
      <c r="AU81" s="20" t="s">
        <v>1341</v>
      </c>
      <c r="AV81" s="20" t="s">
        <v>1341</v>
      </c>
      <c r="AW81" s="20" t="s">
        <v>1341</v>
      </c>
      <c r="AX81" s="20" t="s">
        <v>1341</v>
      </c>
      <c r="AY81" s="20" t="s">
        <v>1341</v>
      </c>
      <c r="AZ81" s="20" t="s">
        <v>1341</v>
      </c>
      <c r="BA81" s="20" t="s">
        <v>1341</v>
      </c>
      <c r="BB81" s="20" t="s">
        <v>1341</v>
      </c>
      <c r="BC81" s="20" t="s">
        <v>1341</v>
      </c>
      <c r="BD81" s="20" t="s">
        <v>1341</v>
      </c>
      <c r="BE81" s="20" t="s">
        <v>1341</v>
      </c>
      <c r="BF81" s="20" t="s">
        <v>1341</v>
      </c>
      <c r="BG81" s="20" t="s">
        <v>1341</v>
      </c>
      <c r="BH81" s="20" t="s">
        <v>1341</v>
      </c>
      <c r="BI81" s="20" t="s">
        <v>1341</v>
      </c>
      <c r="BJ81" s="20" t="s">
        <v>1341</v>
      </c>
      <c r="BK81" s="20" t="s">
        <v>1341</v>
      </c>
      <c r="BL81" s="20" t="s">
        <v>1341</v>
      </c>
      <c r="BM81" s="20" t="s">
        <v>1341</v>
      </c>
      <c r="BN81" s="20" t="s">
        <v>1341</v>
      </c>
      <c r="BO81" s="20" t="s">
        <v>1341</v>
      </c>
      <c r="BP81" s="20" t="s">
        <v>1341</v>
      </c>
      <c r="BQ81" s="20" t="s">
        <v>1341</v>
      </c>
      <c r="BR81" s="20" t="s">
        <v>1341</v>
      </c>
      <c r="BS81" s="20" t="s">
        <v>1341</v>
      </c>
      <c r="BT81" s="20" t="s">
        <v>1341</v>
      </c>
      <c r="BU81" s="20" t="s">
        <v>1341</v>
      </c>
      <c r="BV81" s="20" t="s">
        <v>1341</v>
      </c>
      <c r="BW81" s="20" t="s">
        <v>1341</v>
      </c>
      <c r="BX81" t="s">
        <v>1341</v>
      </c>
      <c r="BY81" s="20" t="s">
        <v>1341</v>
      </c>
      <c r="BZ81" s="20" t="s">
        <v>1341</v>
      </c>
      <c r="CA81" s="20" t="s">
        <v>1341</v>
      </c>
      <c r="CB81" s="20" t="s">
        <v>1341</v>
      </c>
      <c r="CC81" s="20" t="s">
        <v>1341</v>
      </c>
      <c r="CD81" s="20" t="s">
        <v>1341</v>
      </c>
      <c r="CE81" s="20" t="s">
        <v>1341</v>
      </c>
      <c r="CF81" s="20" t="s">
        <v>1341</v>
      </c>
      <c r="CG81" s="20" t="s">
        <v>1341</v>
      </c>
      <c r="CH81" s="20" t="s">
        <v>1341</v>
      </c>
      <c r="CI81" s="20" t="s">
        <v>1341</v>
      </c>
      <c r="CJ81" s="20" t="s">
        <v>1341</v>
      </c>
      <c r="CK81" s="20" t="s">
        <v>1341</v>
      </c>
      <c r="CL81" s="20" t="s">
        <v>1341</v>
      </c>
      <c r="CM81" s="20" t="s">
        <v>1341</v>
      </c>
      <c r="CN81" s="20" t="s">
        <v>1341</v>
      </c>
      <c r="CO81" s="20" t="s">
        <v>1341</v>
      </c>
      <c r="CP81" s="20" t="s">
        <v>1341</v>
      </c>
      <c r="CQ81" s="20" t="s">
        <v>1341</v>
      </c>
      <c r="CR81" s="20" t="s">
        <v>1341</v>
      </c>
      <c r="CS81" s="20" t="s">
        <v>1341</v>
      </c>
      <c r="CT81" s="20" t="s">
        <v>1341</v>
      </c>
      <c r="CU81" s="20" t="s">
        <v>1341</v>
      </c>
      <c r="CV81" s="20" t="s">
        <v>1341</v>
      </c>
      <c r="CW81" s="20" t="s">
        <v>1341</v>
      </c>
      <c r="CX81" s="20" t="s">
        <v>1341</v>
      </c>
      <c r="CY81" s="20" t="s">
        <v>1341</v>
      </c>
      <c r="CZ81" s="20" t="s">
        <v>1341</v>
      </c>
      <c r="DA81" s="20" t="s">
        <v>1341</v>
      </c>
      <c r="DB81" s="20" t="s">
        <v>1341</v>
      </c>
      <c r="DC81" s="20" t="s">
        <v>1341</v>
      </c>
      <c r="DD81" s="20" t="s">
        <v>1341</v>
      </c>
      <c r="DE81" s="20" t="s">
        <v>1341</v>
      </c>
      <c r="DF81" s="20" t="s">
        <v>1341</v>
      </c>
      <c r="DG81" s="20" t="s">
        <v>1341</v>
      </c>
      <c r="DH81" s="20" t="s">
        <v>1341</v>
      </c>
      <c r="DI81" s="20" t="s">
        <v>1341</v>
      </c>
      <c r="DJ81" s="20" t="s">
        <v>1341</v>
      </c>
      <c r="DK81" s="20" t="s">
        <v>1341</v>
      </c>
      <c r="DL81" s="20" t="s">
        <v>1341</v>
      </c>
      <c r="DM81" s="20" t="s">
        <v>1341</v>
      </c>
      <c r="DN81" s="20" t="s">
        <v>1341</v>
      </c>
      <c r="DO81" s="20" t="s">
        <v>1341</v>
      </c>
      <c r="DP81" s="20" t="s">
        <v>1341</v>
      </c>
      <c r="DQ81" s="20" t="s">
        <v>1341</v>
      </c>
      <c r="DR81" s="20" t="s">
        <v>1341</v>
      </c>
      <c r="DS81" s="20" t="s">
        <v>1341</v>
      </c>
      <c r="DT81" s="20" t="s">
        <v>1341</v>
      </c>
      <c r="DU81" s="20" t="s">
        <v>1341</v>
      </c>
      <c r="DV81" s="20" t="s">
        <v>1341</v>
      </c>
      <c r="DW81" s="21">
        <v>1</v>
      </c>
      <c r="DX81" s="22" t="s">
        <v>1341</v>
      </c>
      <c r="DY81" s="20" t="s">
        <v>1341</v>
      </c>
      <c r="DZ81" s="22" t="s">
        <v>1341</v>
      </c>
      <c r="EA81" s="20" t="s">
        <v>1341</v>
      </c>
      <c r="EB81" s="22" t="s">
        <v>1341</v>
      </c>
      <c r="EC81" s="20" t="s">
        <v>1341</v>
      </c>
      <c r="ED81" s="21" t="s">
        <v>1341</v>
      </c>
      <c r="EE81" s="20" t="s">
        <v>1341</v>
      </c>
      <c r="EF81" s="21">
        <v>1</v>
      </c>
      <c r="EG81" s="3" t="s">
        <v>1341</v>
      </c>
      <c r="EH81" s="3" t="s">
        <v>1341</v>
      </c>
      <c r="EI81" s="3" t="s">
        <v>1341</v>
      </c>
      <c r="EJ81" s="3" t="s">
        <v>1341</v>
      </c>
      <c r="EK81" s="3" t="s">
        <v>1341</v>
      </c>
      <c r="EL81" s="3" t="s">
        <v>1341</v>
      </c>
      <c r="EM81" s="3" t="s">
        <v>1341</v>
      </c>
      <c r="EN81" s="3" t="s">
        <v>1341</v>
      </c>
      <c r="EO81" s="3" t="s">
        <v>1341</v>
      </c>
      <c r="EP81" s="3" t="s">
        <v>1341</v>
      </c>
      <c r="EQ81" s="3" t="s">
        <v>1341</v>
      </c>
      <c r="ER81" s="3" t="s">
        <v>1341</v>
      </c>
      <c r="ES81" s="3" t="s">
        <v>1341</v>
      </c>
      <c r="ET81" s="3" t="s">
        <v>1341</v>
      </c>
      <c r="EU81" s="3" t="s">
        <v>1341</v>
      </c>
      <c r="EV81" s="3" t="s">
        <v>1341</v>
      </c>
      <c r="EW81" s="3" t="s">
        <v>1341</v>
      </c>
      <c r="EX81" s="3" t="s">
        <v>1341</v>
      </c>
      <c r="EY81" s="3" t="s">
        <v>1341</v>
      </c>
      <c r="EZ81" s="3" t="s">
        <v>1341</v>
      </c>
      <c r="FA81" s="3" t="s">
        <v>1341</v>
      </c>
      <c r="FB81">
        <v>1</v>
      </c>
      <c r="FC81" t="s">
        <v>1341</v>
      </c>
      <c r="FD81" s="20" t="s">
        <v>1341</v>
      </c>
      <c r="FE81" s="20" t="s">
        <v>1341</v>
      </c>
      <c r="FF81" s="20" t="s">
        <v>1341</v>
      </c>
      <c r="FG81" s="20" t="s">
        <v>1341</v>
      </c>
      <c r="FH81" s="20" t="s">
        <v>1341</v>
      </c>
      <c r="FI81" s="20" t="s">
        <v>1341</v>
      </c>
      <c r="FJ81" s="20" t="s">
        <v>1341</v>
      </c>
      <c r="FK81" s="22" t="s">
        <v>1341</v>
      </c>
      <c r="FL81" s="20" t="s">
        <v>1341</v>
      </c>
      <c r="FM81" s="20" t="s">
        <v>1341</v>
      </c>
      <c r="FN81" s="20" t="s">
        <v>1341</v>
      </c>
      <c r="FO81" s="20" t="s">
        <v>1341</v>
      </c>
      <c r="FP81" s="20" t="s">
        <v>1341</v>
      </c>
      <c r="FQ81" s="20" t="s">
        <v>1341</v>
      </c>
      <c r="FR81" s="20" t="s">
        <v>1341</v>
      </c>
      <c r="FS81" s="20" t="s">
        <v>1341</v>
      </c>
      <c r="FT81" s="20" t="s">
        <v>1341</v>
      </c>
      <c r="FU81" s="20" t="s">
        <v>1341</v>
      </c>
      <c r="FV81" s="20" t="s">
        <v>1341</v>
      </c>
      <c r="FW81" s="20" t="s">
        <v>1341</v>
      </c>
      <c r="FX81" s="20" t="s">
        <v>1341</v>
      </c>
      <c r="FY81" s="20" t="s">
        <v>1341</v>
      </c>
      <c r="FZ81" s="20" t="s">
        <v>1341</v>
      </c>
      <c r="GA81" s="20" t="s">
        <v>1341</v>
      </c>
      <c r="GB81" s="20" t="s">
        <v>1341</v>
      </c>
      <c r="GC81" s="20" t="s">
        <v>1341</v>
      </c>
      <c r="GD81" s="20" t="s">
        <v>1341</v>
      </c>
      <c r="GE81" s="20" t="s">
        <v>1341</v>
      </c>
      <c r="GF81" s="20" t="s">
        <v>1341</v>
      </c>
      <c r="GG81" s="20" t="s">
        <v>1341</v>
      </c>
      <c r="GH81" s="20" t="s">
        <v>1341</v>
      </c>
      <c r="GI81" s="20" t="s">
        <v>1341</v>
      </c>
      <c r="GJ81" s="20" t="s">
        <v>1341</v>
      </c>
      <c r="GK81" s="20" t="s">
        <v>1341</v>
      </c>
      <c r="GL81" s="20" t="s">
        <v>1341</v>
      </c>
      <c r="GM81" s="20" t="s">
        <v>1341</v>
      </c>
      <c r="GN81" s="20" t="s">
        <v>1341</v>
      </c>
      <c r="GO81" s="20" t="s">
        <v>1341</v>
      </c>
      <c r="GP81" s="20" t="s">
        <v>1341</v>
      </c>
      <c r="GQ81" s="20" t="s">
        <v>1341</v>
      </c>
      <c r="GR81" s="20" t="s">
        <v>1341</v>
      </c>
      <c r="GS81" s="20" t="s">
        <v>1341</v>
      </c>
      <c r="GT81" s="20" t="s">
        <v>1341</v>
      </c>
      <c r="GU81" s="20" t="s">
        <v>1341</v>
      </c>
      <c r="GV81" s="20" t="s">
        <v>1341</v>
      </c>
      <c r="GW81" s="20" t="s">
        <v>1341</v>
      </c>
      <c r="GX81" s="20" t="s">
        <v>1341</v>
      </c>
      <c r="GY81" s="20" t="s">
        <v>1341</v>
      </c>
      <c r="GZ81" s="20" t="s">
        <v>1341</v>
      </c>
      <c r="HA81" s="20" t="s">
        <v>1341</v>
      </c>
      <c r="HB81" s="20" t="s">
        <v>1341</v>
      </c>
      <c r="HC81" s="20" t="s">
        <v>1341</v>
      </c>
      <c r="HD81" s="20" t="s">
        <v>1341</v>
      </c>
      <c r="HE81" s="20" t="s">
        <v>1341</v>
      </c>
      <c r="HF81" s="20" t="s">
        <v>1341</v>
      </c>
      <c r="HG81" s="20" t="s">
        <v>1341</v>
      </c>
      <c r="HH81" s="20" t="s">
        <v>1341</v>
      </c>
      <c r="HI81" s="20" t="s">
        <v>1341</v>
      </c>
      <c r="HJ81" s="20" t="s">
        <v>1341</v>
      </c>
      <c r="HK81" s="20" t="s">
        <v>1341</v>
      </c>
      <c r="HL81" s="20" t="s">
        <v>1341</v>
      </c>
      <c r="HM81" s="20" t="s">
        <v>1341</v>
      </c>
      <c r="HN81" s="20" t="s">
        <v>1341</v>
      </c>
      <c r="HO81" s="20" t="s">
        <v>1341</v>
      </c>
      <c r="HP81" s="20" t="s">
        <v>1341</v>
      </c>
      <c r="HQ81" s="20" t="s">
        <v>1341</v>
      </c>
      <c r="HR81" s="20" t="s">
        <v>1341</v>
      </c>
      <c r="HS81" s="20" t="s">
        <v>1341</v>
      </c>
      <c r="HT81" s="20" t="s">
        <v>1341</v>
      </c>
      <c r="HU81" s="20" t="s">
        <v>1341</v>
      </c>
      <c r="HV81" s="20" t="s">
        <v>1341</v>
      </c>
      <c r="HW81" s="20" t="s">
        <v>1341</v>
      </c>
      <c r="HX81" s="20" t="s">
        <v>1341</v>
      </c>
      <c r="HY81" s="20" t="s">
        <v>1341</v>
      </c>
      <c r="HZ81" s="20" t="s">
        <v>1341</v>
      </c>
      <c r="IA81" s="20" t="s">
        <v>1341</v>
      </c>
      <c r="IB81" s="20" t="s">
        <v>1341</v>
      </c>
      <c r="IC81" s="20" t="s">
        <v>1341</v>
      </c>
      <c r="ID81" s="20" t="s">
        <v>1341</v>
      </c>
      <c r="IE81" s="20" t="s">
        <v>1341</v>
      </c>
      <c r="IF81" s="20" t="s">
        <v>1341</v>
      </c>
      <c r="IG81" s="20" t="s">
        <v>1341</v>
      </c>
      <c r="IH81" s="20" t="s">
        <v>1341</v>
      </c>
      <c r="II81" s="20" t="s">
        <v>1341</v>
      </c>
      <c r="IJ81" s="20" t="s">
        <v>1341</v>
      </c>
      <c r="IK81" s="20" t="s">
        <v>1341</v>
      </c>
      <c r="IL81" s="20" t="s">
        <v>1341</v>
      </c>
      <c r="IM81" s="20" t="s">
        <v>1341</v>
      </c>
      <c r="IN81" s="20" t="s">
        <v>1341</v>
      </c>
      <c r="IO81" s="20" t="s">
        <v>1341</v>
      </c>
      <c r="IP81" s="20" t="s">
        <v>1341</v>
      </c>
      <c r="IQ81" s="20" t="s">
        <v>1341</v>
      </c>
      <c r="IR81" s="20" t="s">
        <v>1341</v>
      </c>
      <c r="IS81" s="20" t="s">
        <v>1341</v>
      </c>
      <c r="IT81" s="20" t="s">
        <v>1341</v>
      </c>
      <c r="IU81" s="20" t="s">
        <v>1341</v>
      </c>
      <c r="IV81" s="20" t="s">
        <v>1341</v>
      </c>
      <c r="IW81" s="20" t="s">
        <v>1341</v>
      </c>
      <c r="IX81" s="20" t="s">
        <v>1341</v>
      </c>
      <c r="IY81" s="20" t="s">
        <v>1341</v>
      </c>
      <c r="IZ81" s="20" t="s">
        <v>1341</v>
      </c>
      <c r="JA81" s="20" t="s">
        <v>1341</v>
      </c>
      <c r="JB81" s="20" t="s">
        <v>1341</v>
      </c>
      <c r="JC81" s="20" t="s">
        <v>1341</v>
      </c>
      <c r="JD81" s="20" t="s">
        <v>1341</v>
      </c>
      <c r="JE81" s="20" t="s">
        <v>1341</v>
      </c>
      <c r="JF81" s="20" t="s">
        <v>1341</v>
      </c>
      <c r="JG81" s="20" t="s">
        <v>1341</v>
      </c>
      <c r="JH81" s="20" t="s">
        <v>1341</v>
      </c>
      <c r="JI81" s="20" t="s">
        <v>1341</v>
      </c>
      <c r="JJ81" s="20" t="s">
        <v>1341</v>
      </c>
      <c r="JK81" s="20" t="s">
        <v>1341</v>
      </c>
      <c r="JL81" s="20" t="s">
        <v>1341</v>
      </c>
      <c r="JM81" s="20" t="s">
        <v>1341</v>
      </c>
      <c r="JN81" s="20" t="s">
        <v>1341</v>
      </c>
      <c r="JO81" s="20" t="s">
        <v>1341</v>
      </c>
      <c r="JP81" s="20" t="s">
        <v>1341</v>
      </c>
      <c r="JQ81" s="20" t="s">
        <v>1341</v>
      </c>
      <c r="JR81" s="20" t="s">
        <v>1341</v>
      </c>
      <c r="JS81" s="20" t="s">
        <v>1341</v>
      </c>
      <c r="JT81" s="20" t="s">
        <v>1341</v>
      </c>
      <c r="JU81" s="20" t="s">
        <v>1341</v>
      </c>
      <c r="JV81" s="20" t="s">
        <v>1341</v>
      </c>
      <c r="JW81" s="20" t="s">
        <v>1341</v>
      </c>
      <c r="JX81" s="20" t="s">
        <v>1341</v>
      </c>
      <c r="JY81" s="20" t="s">
        <v>1341</v>
      </c>
      <c r="JZ81" s="20" t="s">
        <v>1341</v>
      </c>
      <c r="KA81" s="20" t="s">
        <v>1341</v>
      </c>
      <c r="KB81" s="20" t="s">
        <v>1341</v>
      </c>
      <c r="KC81" s="20" t="s">
        <v>1341</v>
      </c>
      <c r="KD81" s="20" t="s">
        <v>1341</v>
      </c>
      <c r="KE81" s="20" t="s">
        <v>1341</v>
      </c>
      <c r="KF81" s="20" t="s">
        <v>1341</v>
      </c>
      <c r="KG81" s="20" t="s">
        <v>1341</v>
      </c>
      <c r="KH81" s="20" t="s">
        <v>1341</v>
      </c>
      <c r="KI81" s="20" t="s">
        <v>1341</v>
      </c>
      <c r="KJ81" s="20" t="s">
        <v>1341</v>
      </c>
      <c r="KK81" s="20" t="s">
        <v>1341</v>
      </c>
      <c r="KL81" s="20" t="s">
        <v>1341</v>
      </c>
      <c r="KM81" s="20" t="s">
        <v>85</v>
      </c>
    </row>
    <row r="82" spans="1:299" ht="8.4" customHeight="1">
      <c r="A82" s="1">
        <v>79</v>
      </c>
      <c r="B82" s="20" t="s">
        <v>1341</v>
      </c>
      <c r="C82" s="20" t="s">
        <v>1341</v>
      </c>
      <c r="D82" s="20" t="s">
        <v>1341</v>
      </c>
      <c r="E82" s="20" t="s">
        <v>1341</v>
      </c>
      <c r="F82" s="20" t="s">
        <v>1341</v>
      </c>
      <c r="G82" s="20" t="s">
        <v>1341</v>
      </c>
      <c r="H82" s="20" t="s">
        <v>1341</v>
      </c>
      <c r="I82" s="20" t="s">
        <v>1341</v>
      </c>
      <c r="J82" s="20" t="s">
        <v>1341</v>
      </c>
      <c r="K82" s="20" t="s">
        <v>1341</v>
      </c>
      <c r="L82" s="20" t="s">
        <v>1341</v>
      </c>
      <c r="M82" s="20" t="s">
        <v>1341</v>
      </c>
      <c r="N82" s="20" t="s">
        <v>1341</v>
      </c>
      <c r="O82" s="20" t="s">
        <v>1341</v>
      </c>
      <c r="P82" s="20" t="s">
        <v>1341</v>
      </c>
      <c r="Q82" s="20" t="s">
        <v>1341</v>
      </c>
      <c r="R82" s="20" t="s">
        <v>1341</v>
      </c>
      <c r="S82" s="20" t="s">
        <v>1341</v>
      </c>
      <c r="T82" s="20" t="s">
        <v>1341</v>
      </c>
      <c r="U82" s="20" t="s">
        <v>1341</v>
      </c>
      <c r="V82" s="20" t="s">
        <v>1341</v>
      </c>
      <c r="W82" s="20" t="s">
        <v>1341</v>
      </c>
      <c r="X82" s="20" t="s">
        <v>1341</v>
      </c>
      <c r="Y82" s="20" t="s">
        <v>1341</v>
      </c>
      <c r="Z82" s="20" t="s">
        <v>1341</v>
      </c>
      <c r="AA82" s="20" t="s">
        <v>1341</v>
      </c>
      <c r="AB82" s="20" t="s">
        <v>1341</v>
      </c>
      <c r="AC82" s="20" t="s">
        <v>1341</v>
      </c>
      <c r="AD82" s="20" t="s">
        <v>1341</v>
      </c>
      <c r="AE82" s="20" t="s">
        <v>1341</v>
      </c>
      <c r="AF82" s="20" t="s">
        <v>1341</v>
      </c>
      <c r="AG82" s="20" t="s">
        <v>1341</v>
      </c>
      <c r="AH82" s="20" t="s">
        <v>1341</v>
      </c>
      <c r="AI82" s="20" t="s">
        <v>1341</v>
      </c>
      <c r="AJ82" s="20" t="s">
        <v>1341</v>
      </c>
      <c r="AK82" s="20" t="s">
        <v>1341</v>
      </c>
      <c r="AL82" s="20" t="s">
        <v>1341</v>
      </c>
      <c r="AM82" s="20" t="s">
        <v>1341</v>
      </c>
      <c r="AN82" s="20" t="s">
        <v>1341</v>
      </c>
      <c r="AO82" s="20" t="s">
        <v>1341</v>
      </c>
      <c r="AP82" s="20" t="s">
        <v>1341</v>
      </c>
      <c r="AQ82" s="20" t="s">
        <v>1341</v>
      </c>
      <c r="AR82" s="20" t="s">
        <v>1341</v>
      </c>
      <c r="AS82" s="20" t="s">
        <v>1341</v>
      </c>
      <c r="AT82" s="20" t="s">
        <v>1341</v>
      </c>
      <c r="AU82" s="20" t="s">
        <v>1341</v>
      </c>
      <c r="AV82" s="20" t="s">
        <v>1341</v>
      </c>
      <c r="AW82" s="20" t="s">
        <v>1341</v>
      </c>
      <c r="AX82" s="20" t="s">
        <v>1341</v>
      </c>
      <c r="AY82" s="20" t="s">
        <v>1341</v>
      </c>
      <c r="AZ82" s="20" t="s">
        <v>1341</v>
      </c>
      <c r="BA82" s="20" t="s">
        <v>1341</v>
      </c>
      <c r="BB82" s="20" t="s">
        <v>1341</v>
      </c>
      <c r="BC82" s="20" t="s">
        <v>1341</v>
      </c>
      <c r="BD82" s="20" t="s">
        <v>1341</v>
      </c>
      <c r="BE82" s="20" t="s">
        <v>1341</v>
      </c>
      <c r="BF82" s="20" t="s">
        <v>1341</v>
      </c>
      <c r="BG82" s="20" t="s">
        <v>1341</v>
      </c>
      <c r="BH82" s="20" t="s">
        <v>1341</v>
      </c>
      <c r="BI82" s="20" t="s">
        <v>1341</v>
      </c>
      <c r="BJ82" s="20" t="s">
        <v>1341</v>
      </c>
      <c r="BK82" s="20" t="s">
        <v>1341</v>
      </c>
      <c r="BL82" s="20" t="s">
        <v>1341</v>
      </c>
      <c r="BM82" s="20" t="s">
        <v>1341</v>
      </c>
      <c r="BN82" s="20" t="s">
        <v>1341</v>
      </c>
      <c r="BO82" s="20" t="s">
        <v>1341</v>
      </c>
      <c r="BP82" s="20" t="s">
        <v>1341</v>
      </c>
      <c r="BQ82" s="20" t="s">
        <v>1341</v>
      </c>
      <c r="BR82" s="20" t="s">
        <v>1341</v>
      </c>
      <c r="BS82" s="20" t="s">
        <v>1341</v>
      </c>
      <c r="BT82" s="20" t="s">
        <v>1341</v>
      </c>
      <c r="BU82" s="20" t="s">
        <v>1341</v>
      </c>
      <c r="BV82" s="20" t="s">
        <v>1341</v>
      </c>
      <c r="BW82" s="20" t="s">
        <v>1341</v>
      </c>
      <c r="BX82" t="s">
        <v>1341</v>
      </c>
      <c r="BY82" s="20" t="s">
        <v>1341</v>
      </c>
      <c r="BZ82" s="20" t="s">
        <v>1341</v>
      </c>
      <c r="CA82" s="20" t="s">
        <v>1341</v>
      </c>
      <c r="CB82" s="20" t="s">
        <v>1341</v>
      </c>
      <c r="CC82" s="20" t="s">
        <v>1341</v>
      </c>
      <c r="CD82" s="20" t="s">
        <v>1341</v>
      </c>
      <c r="CE82" s="20" t="s">
        <v>1341</v>
      </c>
      <c r="CF82" s="20" t="s">
        <v>1341</v>
      </c>
      <c r="CG82" s="20" t="s">
        <v>1341</v>
      </c>
      <c r="CH82" s="20" t="s">
        <v>1341</v>
      </c>
      <c r="CI82" s="20" t="s">
        <v>1341</v>
      </c>
      <c r="CJ82" s="20" t="s">
        <v>1341</v>
      </c>
      <c r="CK82" s="20" t="s">
        <v>1341</v>
      </c>
      <c r="CL82" s="20" t="s">
        <v>1341</v>
      </c>
      <c r="CM82" s="20" t="s">
        <v>1341</v>
      </c>
      <c r="CN82" s="20" t="s">
        <v>1341</v>
      </c>
      <c r="CO82" s="20" t="s">
        <v>1341</v>
      </c>
      <c r="CP82" s="20" t="s">
        <v>1341</v>
      </c>
      <c r="CQ82" s="20" t="s">
        <v>1341</v>
      </c>
      <c r="CR82" s="20" t="s">
        <v>1341</v>
      </c>
      <c r="CS82" s="20" t="s">
        <v>1341</v>
      </c>
      <c r="CT82" s="20" t="s">
        <v>1341</v>
      </c>
      <c r="CU82" s="20" t="s">
        <v>1341</v>
      </c>
      <c r="CV82" s="20" t="s">
        <v>1341</v>
      </c>
      <c r="CW82" s="20" t="s">
        <v>1341</v>
      </c>
      <c r="CX82" s="20" t="s">
        <v>1341</v>
      </c>
      <c r="CY82" s="20" t="s">
        <v>1341</v>
      </c>
      <c r="CZ82" s="20" t="s">
        <v>1341</v>
      </c>
      <c r="DA82" s="20" t="s">
        <v>1341</v>
      </c>
      <c r="DB82" s="20" t="s">
        <v>1341</v>
      </c>
      <c r="DC82" s="20" t="s">
        <v>1341</v>
      </c>
      <c r="DD82" s="20" t="s">
        <v>1341</v>
      </c>
      <c r="DE82" s="20" t="s">
        <v>1341</v>
      </c>
      <c r="DF82" s="20" t="s">
        <v>1341</v>
      </c>
      <c r="DG82" s="20" t="s">
        <v>1341</v>
      </c>
      <c r="DH82" s="20" t="s">
        <v>1341</v>
      </c>
      <c r="DI82" s="20" t="s">
        <v>1341</v>
      </c>
      <c r="DJ82" s="20" t="s">
        <v>1341</v>
      </c>
      <c r="DK82" s="20" t="s">
        <v>1341</v>
      </c>
      <c r="DL82" s="20" t="s">
        <v>1341</v>
      </c>
      <c r="DM82" s="20" t="s">
        <v>1341</v>
      </c>
      <c r="DN82" s="20" t="s">
        <v>1341</v>
      </c>
      <c r="DO82" s="20" t="s">
        <v>1341</v>
      </c>
      <c r="DP82" s="20" t="s">
        <v>1341</v>
      </c>
      <c r="DQ82" s="20" t="s">
        <v>1341</v>
      </c>
      <c r="DR82" s="20" t="s">
        <v>1341</v>
      </c>
      <c r="DS82" s="20" t="s">
        <v>1341</v>
      </c>
      <c r="DT82" s="20" t="s">
        <v>1341</v>
      </c>
      <c r="DU82" s="20" t="s">
        <v>1341</v>
      </c>
      <c r="DV82" s="20" t="s">
        <v>1341</v>
      </c>
      <c r="DW82" s="20" t="s">
        <v>1341</v>
      </c>
      <c r="DX82" s="20">
        <v>1</v>
      </c>
      <c r="DY82" s="20" t="s">
        <v>1341</v>
      </c>
      <c r="DZ82" s="22" t="s">
        <v>1341</v>
      </c>
      <c r="EA82" s="20" t="s">
        <v>1341</v>
      </c>
      <c r="EB82" s="22" t="s">
        <v>1341</v>
      </c>
      <c r="EC82" s="20" t="s">
        <v>1341</v>
      </c>
      <c r="ED82" s="21" t="s">
        <v>1341</v>
      </c>
      <c r="EE82" s="20" t="s">
        <v>1341</v>
      </c>
      <c r="EF82" s="3" t="s">
        <v>1341</v>
      </c>
      <c r="EG82" t="s">
        <v>1341</v>
      </c>
      <c r="EH82" t="s">
        <v>1341</v>
      </c>
      <c r="EI82" t="s">
        <v>1341</v>
      </c>
      <c r="EJ82" s="4" t="s">
        <v>1341</v>
      </c>
      <c r="EK82" t="s">
        <v>1341</v>
      </c>
      <c r="EL82" t="s">
        <v>1341</v>
      </c>
      <c r="EM82" t="s">
        <v>1341</v>
      </c>
      <c r="EN82" t="s">
        <v>1341</v>
      </c>
      <c r="EO82" t="s">
        <v>1341</v>
      </c>
      <c r="EP82" t="s">
        <v>1341</v>
      </c>
      <c r="EQ82" t="s">
        <v>1341</v>
      </c>
      <c r="ER82" t="s">
        <v>1341</v>
      </c>
      <c r="ES82" t="s">
        <v>1341</v>
      </c>
      <c r="ET82" t="s">
        <v>1341</v>
      </c>
      <c r="EU82" t="s">
        <v>1341</v>
      </c>
      <c r="EV82" t="s">
        <v>1341</v>
      </c>
      <c r="EW82" t="s">
        <v>1341</v>
      </c>
      <c r="EX82" t="s">
        <v>1341</v>
      </c>
      <c r="EY82" t="s">
        <v>1341</v>
      </c>
      <c r="EZ82" t="s">
        <v>1341</v>
      </c>
      <c r="FA82" t="s">
        <v>1341</v>
      </c>
      <c r="FB82" s="3" t="s">
        <v>1341</v>
      </c>
      <c r="FC82" t="s">
        <v>1341</v>
      </c>
      <c r="FD82" s="20" t="s">
        <v>1341</v>
      </c>
      <c r="FE82" s="20" t="s">
        <v>1341</v>
      </c>
      <c r="FF82" s="20" t="s">
        <v>1341</v>
      </c>
      <c r="FG82" s="20" t="s">
        <v>1341</v>
      </c>
      <c r="FH82" s="20" t="s">
        <v>1341</v>
      </c>
      <c r="FI82" s="20" t="s">
        <v>1341</v>
      </c>
      <c r="FJ82" s="20" t="s">
        <v>1341</v>
      </c>
      <c r="FK82" s="22" t="s">
        <v>1341</v>
      </c>
      <c r="FL82" s="20" t="s">
        <v>1341</v>
      </c>
      <c r="FM82" s="20" t="s">
        <v>1341</v>
      </c>
      <c r="FN82" s="20" t="s">
        <v>1341</v>
      </c>
      <c r="FO82" s="20" t="s">
        <v>1341</v>
      </c>
      <c r="FP82" s="20" t="s">
        <v>1341</v>
      </c>
      <c r="FQ82" s="20" t="s">
        <v>1341</v>
      </c>
      <c r="FR82" s="20" t="s">
        <v>1341</v>
      </c>
      <c r="FS82" s="20" t="s">
        <v>1341</v>
      </c>
      <c r="FT82" s="20" t="s">
        <v>1341</v>
      </c>
      <c r="FU82" s="20" t="s">
        <v>1341</v>
      </c>
      <c r="FV82" s="20" t="s">
        <v>1341</v>
      </c>
      <c r="FW82" s="20" t="s">
        <v>1341</v>
      </c>
      <c r="FX82" s="20" t="s">
        <v>1341</v>
      </c>
      <c r="FY82" s="20" t="s">
        <v>1341</v>
      </c>
      <c r="FZ82" s="20" t="s">
        <v>1341</v>
      </c>
      <c r="GA82" s="20" t="s">
        <v>1341</v>
      </c>
      <c r="GB82" s="20" t="s">
        <v>1341</v>
      </c>
      <c r="GC82" s="20" t="s">
        <v>1341</v>
      </c>
      <c r="GD82" s="20" t="s">
        <v>1341</v>
      </c>
      <c r="GE82" s="20" t="s">
        <v>1341</v>
      </c>
      <c r="GF82" s="20" t="s">
        <v>1341</v>
      </c>
      <c r="GG82" s="20" t="s">
        <v>1341</v>
      </c>
      <c r="GH82" s="20" t="s">
        <v>1341</v>
      </c>
      <c r="GI82" s="20" t="s">
        <v>1341</v>
      </c>
      <c r="GJ82" s="20" t="s">
        <v>1341</v>
      </c>
      <c r="GK82" s="20" t="s">
        <v>1341</v>
      </c>
      <c r="GL82" s="20" t="s">
        <v>1341</v>
      </c>
      <c r="GM82" s="20" t="s">
        <v>1341</v>
      </c>
      <c r="GN82" s="20" t="s">
        <v>1341</v>
      </c>
      <c r="GO82" s="20" t="s">
        <v>1341</v>
      </c>
      <c r="GP82" s="20" t="s">
        <v>1341</v>
      </c>
      <c r="GQ82" s="20" t="s">
        <v>1341</v>
      </c>
      <c r="GR82" s="20" t="s">
        <v>1341</v>
      </c>
      <c r="GS82" s="20" t="s">
        <v>1341</v>
      </c>
      <c r="GT82" s="20" t="s">
        <v>1341</v>
      </c>
      <c r="GU82" s="20" t="s">
        <v>1341</v>
      </c>
      <c r="GV82" s="20" t="s">
        <v>1341</v>
      </c>
      <c r="GW82" s="20" t="s">
        <v>1341</v>
      </c>
      <c r="GX82" s="20" t="s">
        <v>1341</v>
      </c>
      <c r="GY82" s="20" t="s">
        <v>1341</v>
      </c>
      <c r="GZ82" s="20" t="s">
        <v>1341</v>
      </c>
      <c r="HA82" s="20" t="s">
        <v>1341</v>
      </c>
      <c r="HB82" s="20" t="s">
        <v>1341</v>
      </c>
      <c r="HC82" s="20" t="s">
        <v>1341</v>
      </c>
      <c r="HD82" s="20" t="s">
        <v>1341</v>
      </c>
      <c r="HE82" s="20" t="s">
        <v>1341</v>
      </c>
      <c r="HF82" s="20" t="s">
        <v>1341</v>
      </c>
      <c r="HG82" s="20" t="s">
        <v>1341</v>
      </c>
      <c r="HH82" s="20" t="s">
        <v>1341</v>
      </c>
      <c r="HI82" s="20" t="s">
        <v>1341</v>
      </c>
      <c r="HJ82" s="20" t="s">
        <v>1341</v>
      </c>
      <c r="HK82" s="20" t="s">
        <v>1341</v>
      </c>
      <c r="HL82" s="20" t="s">
        <v>1341</v>
      </c>
      <c r="HM82" s="20" t="s">
        <v>1341</v>
      </c>
      <c r="HN82" s="20" t="s">
        <v>1341</v>
      </c>
      <c r="HO82" s="20" t="s">
        <v>1341</v>
      </c>
      <c r="HP82" s="20" t="s">
        <v>1341</v>
      </c>
      <c r="HQ82" s="20" t="s">
        <v>1341</v>
      </c>
      <c r="HR82" s="20" t="s">
        <v>1341</v>
      </c>
      <c r="HS82" s="20" t="s">
        <v>1341</v>
      </c>
      <c r="HT82" s="20" t="s">
        <v>1341</v>
      </c>
      <c r="HU82" s="20" t="s">
        <v>1341</v>
      </c>
      <c r="HV82" s="20" t="s">
        <v>1341</v>
      </c>
      <c r="HW82" s="20" t="s">
        <v>1341</v>
      </c>
      <c r="HX82" s="20" t="s">
        <v>1341</v>
      </c>
      <c r="HY82" s="20" t="s">
        <v>1341</v>
      </c>
      <c r="HZ82" s="20" t="s">
        <v>1341</v>
      </c>
      <c r="IA82" s="20" t="s">
        <v>1341</v>
      </c>
      <c r="IB82" s="20" t="s">
        <v>1341</v>
      </c>
      <c r="IC82" s="20" t="s">
        <v>1341</v>
      </c>
      <c r="ID82" s="20" t="s">
        <v>1341</v>
      </c>
      <c r="IE82" s="20" t="s">
        <v>1341</v>
      </c>
      <c r="IF82" s="20" t="s">
        <v>1341</v>
      </c>
      <c r="IG82" s="20" t="s">
        <v>1341</v>
      </c>
      <c r="IH82" s="20" t="s">
        <v>1341</v>
      </c>
      <c r="II82" s="20" t="s">
        <v>1341</v>
      </c>
      <c r="IJ82" s="20" t="s">
        <v>1341</v>
      </c>
      <c r="IK82" s="20" t="s">
        <v>1341</v>
      </c>
      <c r="IL82" s="20" t="s">
        <v>1341</v>
      </c>
      <c r="IM82" s="20" t="s">
        <v>1341</v>
      </c>
      <c r="IN82" s="20" t="s">
        <v>1341</v>
      </c>
      <c r="IO82" s="20" t="s">
        <v>1341</v>
      </c>
      <c r="IP82" s="20" t="s">
        <v>1341</v>
      </c>
      <c r="IQ82" s="20" t="s">
        <v>1341</v>
      </c>
      <c r="IR82" s="20" t="s">
        <v>1341</v>
      </c>
      <c r="IS82" s="20" t="s">
        <v>1341</v>
      </c>
      <c r="IT82" s="20" t="s">
        <v>1341</v>
      </c>
      <c r="IU82" s="20" t="s">
        <v>1341</v>
      </c>
      <c r="IV82" s="20" t="s">
        <v>1341</v>
      </c>
      <c r="IW82" s="20" t="s">
        <v>1341</v>
      </c>
      <c r="IX82" s="20" t="s">
        <v>1341</v>
      </c>
      <c r="IY82" s="20" t="s">
        <v>1341</v>
      </c>
      <c r="IZ82" s="20" t="s">
        <v>1341</v>
      </c>
      <c r="JA82" s="20" t="s">
        <v>1341</v>
      </c>
      <c r="JB82" s="20" t="s">
        <v>1341</v>
      </c>
      <c r="JC82" s="20" t="s">
        <v>1341</v>
      </c>
      <c r="JD82" s="20" t="s">
        <v>1341</v>
      </c>
      <c r="JE82" s="20" t="s">
        <v>1341</v>
      </c>
      <c r="JF82" s="20" t="s">
        <v>1341</v>
      </c>
      <c r="JG82" s="20" t="s">
        <v>1341</v>
      </c>
      <c r="JH82" s="20" t="s">
        <v>1341</v>
      </c>
      <c r="JI82" s="20" t="s">
        <v>1341</v>
      </c>
      <c r="JJ82" s="20" t="s">
        <v>1341</v>
      </c>
      <c r="JK82" s="20" t="s">
        <v>1341</v>
      </c>
      <c r="JL82" s="20" t="s">
        <v>1341</v>
      </c>
      <c r="JM82" s="20" t="s">
        <v>1341</v>
      </c>
      <c r="JN82" s="20" t="s">
        <v>1341</v>
      </c>
      <c r="JO82" s="20" t="s">
        <v>1341</v>
      </c>
      <c r="JP82" s="20" t="s">
        <v>1341</v>
      </c>
      <c r="JQ82" s="20" t="s">
        <v>1341</v>
      </c>
      <c r="JR82" s="20" t="s">
        <v>1341</v>
      </c>
      <c r="JS82" s="20" t="s">
        <v>1341</v>
      </c>
      <c r="JT82" s="20" t="s">
        <v>1341</v>
      </c>
      <c r="JU82" s="20" t="s">
        <v>1341</v>
      </c>
      <c r="JV82" s="20" t="s">
        <v>1341</v>
      </c>
      <c r="JW82" s="20" t="s">
        <v>1341</v>
      </c>
      <c r="JX82" s="20" t="s">
        <v>1341</v>
      </c>
      <c r="JY82" s="20" t="s">
        <v>1341</v>
      </c>
      <c r="JZ82" s="20" t="s">
        <v>1341</v>
      </c>
      <c r="KA82" s="20" t="s">
        <v>1341</v>
      </c>
      <c r="KB82" s="20" t="s">
        <v>1341</v>
      </c>
      <c r="KC82" s="20" t="s">
        <v>1341</v>
      </c>
      <c r="KD82" s="20" t="s">
        <v>1341</v>
      </c>
      <c r="KE82" s="20" t="s">
        <v>1341</v>
      </c>
      <c r="KF82" s="20" t="s">
        <v>1341</v>
      </c>
      <c r="KG82" s="20" t="s">
        <v>1341</v>
      </c>
      <c r="KH82" s="20" t="s">
        <v>1341</v>
      </c>
      <c r="KI82" s="20" t="s">
        <v>1341</v>
      </c>
      <c r="KJ82" s="20" t="s">
        <v>1341</v>
      </c>
      <c r="KK82" s="20" t="s">
        <v>1341</v>
      </c>
      <c r="KL82" s="20" t="s">
        <v>1341</v>
      </c>
      <c r="KM82" s="20" t="s">
        <v>85</v>
      </c>
    </row>
    <row r="83" spans="1:299" ht="8.4" customHeight="1">
      <c r="A83" s="1">
        <v>80</v>
      </c>
      <c r="B83" s="20" t="s">
        <v>1341</v>
      </c>
      <c r="C83" s="20" t="s">
        <v>1341</v>
      </c>
      <c r="D83" s="20" t="s">
        <v>1341</v>
      </c>
      <c r="E83" s="20" t="s">
        <v>1341</v>
      </c>
      <c r="F83" s="20" t="s">
        <v>1341</v>
      </c>
      <c r="G83" s="20" t="s">
        <v>1341</v>
      </c>
      <c r="H83" s="20" t="s">
        <v>1341</v>
      </c>
      <c r="I83" s="20" t="s">
        <v>1341</v>
      </c>
      <c r="J83" s="20" t="s">
        <v>1341</v>
      </c>
      <c r="K83" s="20" t="s">
        <v>1341</v>
      </c>
      <c r="L83" s="20" t="s">
        <v>1341</v>
      </c>
      <c r="M83" s="20" t="s">
        <v>1341</v>
      </c>
      <c r="N83" s="20" t="s">
        <v>1341</v>
      </c>
      <c r="O83" s="20" t="s">
        <v>1341</v>
      </c>
      <c r="P83" s="20" t="s">
        <v>1341</v>
      </c>
      <c r="Q83" s="20" t="s">
        <v>1341</v>
      </c>
      <c r="R83" s="20" t="s">
        <v>1341</v>
      </c>
      <c r="S83" s="20" t="s">
        <v>1341</v>
      </c>
      <c r="T83" s="20" t="s">
        <v>1341</v>
      </c>
      <c r="U83" s="20" t="s">
        <v>1341</v>
      </c>
      <c r="V83" s="20" t="s">
        <v>1341</v>
      </c>
      <c r="W83" s="20" t="s">
        <v>1341</v>
      </c>
      <c r="X83" s="20" t="s">
        <v>1341</v>
      </c>
      <c r="Y83" s="20" t="s">
        <v>1341</v>
      </c>
      <c r="Z83" s="20" t="s">
        <v>1341</v>
      </c>
      <c r="AA83" s="20" t="s">
        <v>1341</v>
      </c>
      <c r="AB83" s="20" t="s">
        <v>1341</v>
      </c>
      <c r="AC83" s="20" t="s">
        <v>1341</v>
      </c>
      <c r="AD83" s="20" t="s">
        <v>1341</v>
      </c>
      <c r="AE83" s="20" t="s">
        <v>1341</v>
      </c>
      <c r="AF83" s="20" t="s">
        <v>1341</v>
      </c>
      <c r="AG83" s="20" t="s">
        <v>1341</v>
      </c>
      <c r="AH83" s="20" t="s">
        <v>1341</v>
      </c>
      <c r="AI83" s="20" t="s">
        <v>1341</v>
      </c>
      <c r="AJ83" s="20" t="s">
        <v>1341</v>
      </c>
      <c r="AK83" s="20" t="s">
        <v>1341</v>
      </c>
      <c r="AL83" s="20" t="s">
        <v>1341</v>
      </c>
      <c r="AM83" s="20" t="s">
        <v>1341</v>
      </c>
      <c r="AN83" s="20" t="s">
        <v>1341</v>
      </c>
      <c r="AO83" s="20" t="s">
        <v>1341</v>
      </c>
      <c r="AP83" s="20" t="s">
        <v>1341</v>
      </c>
      <c r="AQ83" s="20" t="s">
        <v>1341</v>
      </c>
      <c r="AR83" s="20" t="s">
        <v>1341</v>
      </c>
      <c r="AS83" s="20" t="s">
        <v>1341</v>
      </c>
      <c r="AT83" s="20" t="s">
        <v>1341</v>
      </c>
      <c r="AU83" s="20" t="s">
        <v>1341</v>
      </c>
      <c r="AV83" s="20" t="s">
        <v>1341</v>
      </c>
      <c r="AW83" s="20" t="s">
        <v>1341</v>
      </c>
      <c r="AX83" s="20" t="s">
        <v>1341</v>
      </c>
      <c r="AY83" s="20" t="s">
        <v>1341</v>
      </c>
      <c r="AZ83" s="20" t="s">
        <v>1341</v>
      </c>
      <c r="BA83" s="20" t="s">
        <v>1341</v>
      </c>
      <c r="BB83" s="20" t="s">
        <v>1341</v>
      </c>
      <c r="BC83" s="20" t="s">
        <v>1341</v>
      </c>
      <c r="BD83" s="20" t="s">
        <v>1341</v>
      </c>
      <c r="BE83" s="20" t="s">
        <v>1341</v>
      </c>
      <c r="BF83" s="20" t="s">
        <v>1341</v>
      </c>
      <c r="BG83" s="20" t="s">
        <v>1341</v>
      </c>
      <c r="BH83" s="20" t="s">
        <v>1341</v>
      </c>
      <c r="BI83" s="20" t="s">
        <v>1341</v>
      </c>
      <c r="BJ83" s="20" t="s">
        <v>1341</v>
      </c>
      <c r="BK83" s="20" t="s">
        <v>1341</v>
      </c>
      <c r="BL83" s="20" t="s">
        <v>1341</v>
      </c>
      <c r="BM83" s="20" t="s">
        <v>1341</v>
      </c>
      <c r="BN83" s="20" t="s">
        <v>1341</v>
      </c>
      <c r="BO83" s="20" t="s">
        <v>1341</v>
      </c>
      <c r="BP83" s="20" t="s">
        <v>1341</v>
      </c>
      <c r="BQ83" s="20" t="s">
        <v>1341</v>
      </c>
      <c r="BR83" s="20" t="s">
        <v>1341</v>
      </c>
      <c r="BS83" s="20" t="s">
        <v>1341</v>
      </c>
      <c r="BT83" s="20" t="s">
        <v>1341</v>
      </c>
      <c r="BU83" s="20" t="s">
        <v>1341</v>
      </c>
      <c r="BV83" s="20" t="s">
        <v>1341</v>
      </c>
      <c r="BW83" s="20" t="s">
        <v>1341</v>
      </c>
      <c r="BX83" t="s">
        <v>1341</v>
      </c>
      <c r="BY83" s="20" t="s">
        <v>1341</v>
      </c>
      <c r="BZ83" s="20" t="s">
        <v>1341</v>
      </c>
      <c r="CA83" s="20" t="s">
        <v>1341</v>
      </c>
      <c r="CB83" s="20" t="s">
        <v>1341</v>
      </c>
      <c r="CC83" s="20" t="s">
        <v>1341</v>
      </c>
      <c r="CD83" s="20" t="s">
        <v>1341</v>
      </c>
      <c r="CE83" s="20" t="s">
        <v>1341</v>
      </c>
      <c r="CF83" s="20" t="s">
        <v>1341</v>
      </c>
      <c r="CG83" s="20" t="s">
        <v>1341</v>
      </c>
      <c r="CH83" s="20" t="s">
        <v>1341</v>
      </c>
      <c r="CI83" s="20" t="s">
        <v>1341</v>
      </c>
      <c r="CJ83" s="20" t="s">
        <v>1341</v>
      </c>
      <c r="CK83" s="20" t="s">
        <v>1341</v>
      </c>
      <c r="CL83" s="20" t="s">
        <v>1341</v>
      </c>
      <c r="CM83" s="20" t="s">
        <v>1341</v>
      </c>
      <c r="CN83" s="20" t="s">
        <v>1341</v>
      </c>
      <c r="CO83" s="20" t="s">
        <v>1341</v>
      </c>
      <c r="CP83" s="20" t="s">
        <v>1341</v>
      </c>
      <c r="CQ83" s="20" t="s">
        <v>1341</v>
      </c>
      <c r="CR83" s="20" t="s">
        <v>1341</v>
      </c>
      <c r="CS83" s="20" t="s">
        <v>1341</v>
      </c>
      <c r="CT83" s="20" t="s">
        <v>1341</v>
      </c>
      <c r="CU83" s="20" t="s">
        <v>1341</v>
      </c>
      <c r="CV83" s="20" t="s">
        <v>1341</v>
      </c>
      <c r="CW83" s="20" t="s">
        <v>1341</v>
      </c>
      <c r="CX83" s="20" t="s">
        <v>1341</v>
      </c>
      <c r="CY83" s="20" t="s">
        <v>1341</v>
      </c>
      <c r="CZ83" s="20" t="s">
        <v>1341</v>
      </c>
      <c r="DA83" s="20" t="s">
        <v>1341</v>
      </c>
      <c r="DB83" s="20" t="s">
        <v>1341</v>
      </c>
      <c r="DC83" s="20" t="s">
        <v>1341</v>
      </c>
      <c r="DD83" s="20" t="s">
        <v>1341</v>
      </c>
      <c r="DE83" s="20" t="s">
        <v>1341</v>
      </c>
      <c r="DF83" s="20" t="s">
        <v>1341</v>
      </c>
      <c r="DG83" s="20" t="s">
        <v>1341</v>
      </c>
      <c r="DH83" s="20" t="s">
        <v>1341</v>
      </c>
      <c r="DI83" s="20" t="s">
        <v>1341</v>
      </c>
      <c r="DJ83" s="20" t="s">
        <v>1341</v>
      </c>
      <c r="DK83" s="20" t="s">
        <v>1341</v>
      </c>
      <c r="DL83" s="20" t="s">
        <v>1341</v>
      </c>
      <c r="DM83" s="20" t="s">
        <v>1341</v>
      </c>
      <c r="DN83" s="20" t="s">
        <v>1341</v>
      </c>
      <c r="DO83" s="20" t="s">
        <v>1341</v>
      </c>
      <c r="DP83" s="20" t="s">
        <v>1341</v>
      </c>
      <c r="DQ83" s="20" t="s">
        <v>1341</v>
      </c>
      <c r="DR83" s="20" t="s">
        <v>1341</v>
      </c>
      <c r="DS83" s="20" t="s">
        <v>1341</v>
      </c>
      <c r="DT83" s="20" t="s">
        <v>1341</v>
      </c>
      <c r="DU83" s="20" t="s">
        <v>1341</v>
      </c>
      <c r="DV83" s="20" t="s">
        <v>1341</v>
      </c>
      <c r="DW83" s="20" t="s">
        <v>1341</v>
      </c>
      <c r="DX83" s="20" t="s">
        <v>1341</v>
      </c>
      <c r="DY83" s="20" t="s">
        <v>1341</v>
      </c>
      <c r="DZ83" s="20">
        <v>1</v>
      </c>
      <c r="EA83" s="20" t="s">
        <v>1341</v>
      </c>
      <c r="EB83" s="22" t="s">
        <v>1341</v>
      </c>
      <c r="EC83" s="20" t="s">
        <v>1341</v>
      </c>
      <c r="ED83" s="21" t="s">
        <v>1341</v>
      </c>
      <c r="EE83" s="20" t="s">
        <v>1341</v>
      </c>
      <c r="EF83" s="3" t="s">
        <v>1341</v>
      </c>
      <c r="EG83" t="s">
        <v>1341</v>
      </c>
      <c r="EH83" t="s">
        <v>1341</v>
      </c>
      <c r="EI83" t="s">
        <v>1341</v>
      </c>
      <c r="EJ83" s="4" t="s">
        <v>1341</v>
      </c>
      <c r="EK83" t="s">
        <v>1341</v>
      </c>
      <c r="EL83" t="s">
        <v>1341</v>
      </c>
      <c r="EM83" t="s">
        <v>1341</v>
      </c>
      <c r="EN83" t="s">
        <v>1341</v>
      </c>
      <c r="EO83" s="3" t="s">
        <v>1341</v>
      </c>
      <c r="EP83" t="s">
        <v>1341</v>
      </c>
      <c r="EQ83" t="s">
        <v>1341</v>
      </c>
      <c r="ER83" t="s">
        <v>1341</v>
      </c>
      <c r="ES83" t="s">
        <v>1341</v>
      </c>
      <c r="ET83" t="s">
        <v>1341</v>
      </c>
      <c r="EU83" t="s">
        <v>1341</v>
      </c>
      <c r="EV83" t="s">
        <v>1341</v>
      </c>
      <c r="EW83" t="s">
        <v>1341</v>
      </c>
      <c r="EX83" t="s">
        <v>1341</v>
      </c>
      <c r="EY83" t="s">
        <v>1341</v>
      </c>
      <c r="EZ83" t="s">
        <v>1341</v>
      </c>
      <c r="FA83" t="s">
        <v>1341</v>
      </c>
      <c r="FB83" s="3" t="s">
        <v>1341</v>
      </c>
      <c r="FC83" t="s">
        <v>1341</v>
      </c>
      <c r="FD83" s="20" t="s">
        <v>1341</v>
      </c>
      <c r="FE83" s="20" t="s">
        <v>1341</v>
      </c>
      <c r="FF83" s="20" t="s">
        <v>1341</v>
      </c>
      <c r="FG83" s="20" t="s">
        <v>1341</v>
      </c>
      <c r="FH83" s="20" t="s">
        <v>1341</v>
      </c>
      <c r="FI83" s="20" t="s">
        <v>1341</v>
      </c>
      <c r="FJ83" s="20" t="s">
        <v>1341</v>
      </c>
      <c r="FK83" s="22" t="s">
        <v>1341</v>
      </c>
      <c r="FL83" s="20" t="s">
        <v>1341</v>
      </c>
      <c r="FM83" s="20" t="s">
        <v>1341</v>
      </c>
      <c r="FN83" s="20" t="s">
        <v>1341</v>
      </c>
      <c r="FO83" s="20" t="s">
        <v>1341</v>
      </c>
      <c r="FP83" s="20" t="s">
        <v>1341</v>
      </c>
      <c r="FQ83" s="20" t="s">
        <v>1341</v>
      </c>
      <c r="FR83" s="20" t="s">
        <v>1341</v>
      </c>
      <c r="FS83" s="20" t="s">
        <v>1341</v>
      </c>
      <c r="FT83" s="20" t="s">
        <v>1341</v>
      </c>
      <c r="FU83" s="20" t="s">
        <v>1341</v>
      </c>
      <c r="FV83" s="20" t="s">
        <v>1341</v>
      </c>
      <c r="FW83" s="20" t="s">
        <v>1341</v>
      </c>
      <c r="FX83" s="20" t="s">
        <v>1341</v>
      </c>
      <c r="FY83" s="20" t="s">
        <v>1341</v>
      </c>
      <c r="FZ83" s="20" t="s">
        <v>1341</v>
      </c>
      <c r="GA83" s="20" t="s">
        <v>1341</v>
      </c>
      <c r="GB83" s="20" t="s">
        <v>1341</v>
      </c>
      <c r="GC83" s="20" t="s">
        <v>1341</v>
      </c>
      <c r="GD83" s="20" t="s">
        <v>1341</v>
      </c>
      <c r="GE83" s="20" t="s">
        <v>1341</v>
      </c>
      <c r="GF83" s="20" t="s">
        <v>1341</v>
      </c>
      <c r="GG83" s="20" t="s">
        <v>1341</v>
      </c>
      <c r="GH83" s="20" t="s">
        <v>1341</v>
      </c>
      <c r="GI83" s="20" t="s">
        <v>1341</v>
      </c>
      <c r="GJ83" s="20" t="s">
        <v>1341</v>
      </c>
      <c r="GK83" s="20" t="s">
        <v>1341</v>
      </c>
      <c r="GL83" s="20" t="s">
        <v>1341</v>
      </c>
      <c r="GM83" s="20" t="s">
        <v>1341</v>
      </c>
      <c r="GN83" s="20" t="s">
        <v>1341</v>
      </c>
      <c r="GO83" s="20" t="s">
        <v>1341</v>
      </c>
      <c r="GP83" s="20" t="s">
        <v>1341</v>
      </c>
      <c r="GQ83" s="20" t="s">
        <v>1341</v>
      </c>
      <c r="GR83" s="20" t="s">
        <v>1341</v>
      </c>
      <c r="GS83" s="20" t="s">
        <v>1341</v>
      </c>
      <c r="GT83" s="20" t="s">
        <v>1341</v>
      </c>
      <c r="GU83" s="20" t="s">
        <v>1341</v>
      </c>
      <c r="GV83" s="20" t="s">
        <v>1341</v>
      </c>
      <c r="GW83" s="20" t="s">
        <v>1341</v>
      </c>
      <c r="GX83" s="20" t="s">
        <v>1341</v>
      </c>
      <c r="GY83" s="20" t="s">
        <v>1341</v>
      </c>
      <c r="GZ83" s="20" t="s">
        <v>1341</v>
      </c>
      <c r="HA83" s="20" t="s">
        <v>1341</v>
      </c>
      <c r="HB83" s="20" t="s">
        <v>1341</v>
      </c>
      <c r="HC83" s="20" t="s">
        <v>1341</v>
      </c>
      <c r="HD83" s="20" t="s">
        <v>1341</v>
      </c>
      <c r="HE83" s="20" t="s">
        <v>1341</v>
      </c>
      <c r="HF83" s="20" t="s">
        <v>1341</v>
      </c>
      <c r="HG83" s="20" t="s">
        <v>1341</v>
      </c>
      <c r="HH83" s="20" t="s">
        <v>1341</v>
      </c>
      <c r="HI83" s="20" t="s">
        <v>1341</v>
      </c>
      <c r="HJ83" s="20" t="s">
        <v>1341</v>
      </c>
      <c r="HK83" s="20" t="s">
        <v>1341</v>
      </c>
      <c r="HL83" s="20" t="s">
        <v>1341</v>
      </c>
      <c r="HM83" s="20" t="s">
        <v>1341</v>
      </c>
      <c r="HN83" s="20" t="s">
        <v>1341</v>
      </c>
      <c r="HO83" s="20" t="s">
        <v>1341</v>
      </c>
      <c r="HP83" s="20" t="s">
        <v>1341</v>
      </c>
      <c r="HQ83" s="20" t="s">
        <v>1341</v>
      </c>
      <c r="HR83" s="20" t="s">
        <v>1341</v>
      </c>
      <c r="HS83" s="20" t="s">
        <v>1341</v>
      </c>
      <c r="HT83" s="20" t="s">
        <v>1341</v>
      </c>
      <c r="HU83" s="20" t="s">
        <v>1341</v>
      </c>
      <c r="HV83" s="20" t="s">
        <v>1341</v>
      </c>
      <c r="HW83" s="20" t="s">
        <v>1341</v>
      </c>
      <c r="HX83" s="20" t="s">
        <v>1341</v>
      </c>
      <c r="HY83" s="20" t="s">
        <v>1341</v>
      </c>
      <c r="HZ83" s="20" t="s">
        <v>1341</v>
      </c>
      <c r="IA83" s="20" t="s">
        <v>1341</v>
      </c>
      <c r="IB83" s="20" t="s">
        <v>1341</v>
      </c>
      <c r="IC83" s="20" t="s">
        <v>1341</v>
      </c>
      <c r="ID83" s="20" t="s">
        <v>1341</v>
      </c>
      <c r="IE83" s="20" t="s">
        <v>1341</v>
      </c>
      <c r="IF83" s="20" t="s">
        <v>1341</v>
      </c>
      <c r="IG83" s="20" t="s">
        <v>1341</v>
      </c>
      <c r="IH83" s="20" t="s">
        <v>1341</v>
      </c>
      <c r="II83" s="20" t="s">
        <v>1341</v>
      </c>
      <c r="IJ83" s="20" t="s">
        <v>1341</v>
      </c>
      <c r="IK83" s="20" t="s">
        <v>1341</v>
      </c>
      <c r="IL83" s="20" t="s">
        <v>1341</v>
      </c>
      <c r="IM83" s="20" t="s">
        <v>1341</v>
      </c>
      <c r="IN83" s="20" t="s">
        <v>1341</v>
      </c>
      <c r="IO83" s="20" t="s">
        <v>1341</v>
      </c>
      <c r="IP83" s="20" t="s">
        <v>1341</v>
      </c>
      <c r="IQ83" s="20" t="s">
        <v>1341</v>
      </c>
      <c r="IR83" s="20" t="s">
        <v>1341</v>
      </c>
      <c r="IS83" s="20" t="s">
        <v>1341</v>
      </c>
      <c r="IT83" s="20" t="s">
        <v>1341</v>
      </c>
      <c r="IU83" s="20" t="s">
        <v>1341</v>
      </c>
      <c r="IV83" s="20" t="s">
        <v>1341</v>
      </c>
      <c r="IW83" s="20" t="s">
        <v>1341</v>
      </c>
      <c r="IX83" s="20" t="s">
        <v>1341</v>
      </c>
      <c r="IY83" s="20" t="s">
        <v>1341</v>
      </c>
      <c r="IZ83" s="20" t="s">
        <v>1341</v>
      </c>
      <c r="JA83" s="20" t="s">
        <v>1341</v>
      </c>
      <c r="JB83" s="20" t="s">
        <v>1341</v>
      </c>
      <c r="JC83" s="20" t="s">
        <v>1341</v>
      </c>
      <c r="JD83" s="20" t="s">
        <v>1341</v>
      </c>
      <c r="JE83" s="20" t="s">
        <v>1341</v>
      </c>
      <c r="JF83" s="20" t="s">
        <v>1341</v>
      </c>
      <c r="JG83" s="20" t="s">
        <v>1341</v>
      </c>
      <c r="JH83" s="20" t="s">
        <v>1341</v>
      </c>
      <c r="JI83" s="20" t="s">
        <v>1341</v>
      </c>
      <c r="JJ83" s="20" t="s">
        <v>1341</v>
      </c>
      <c r="JK83" s="20" t="s">
        <v>1341</v>
      </c>
      <c r="JL83" s="20" t="s">
        <v>1341</v>
      </c>
      <c r="JM83" s="20" t="s">
        <v>1341</v>
      </c>
      <c r="JN83" s="20" t="s">
        <v>1341</v>
      </c>
      <c r="JO83" s="20" t="s">
        <v>1341</v>
      </c>
      <c r="JP83" s="20" t="s">
        <v>1341</v>
      </c>
      <c r="JQ83" s="20" t="s">
        <v>1341</v>
      </c>
      <c r="JR83" s="20" t="s">
        <v>1341</v>
      </c>
      <c r="JS83" s="20" t="s">
        <v>1341</v>
      </c>
      <c r="JT83" s="20" t="s">
        <v>1341</v>
      </c>
      <c r="JU83" s="20" t="s">
        <v>1341</v>
      </c>
      <c r="JV83" s="20" t="s">
        <v>1341</v>
      </c>
      <c r="JW83" s="20" t="s">
        <v>1341</v>
      </c>
      <c r="JX83" s="20" t="s">
        <v>1341</v>
      </c>
      <c r="JY83" s="20" t="s">
        <v>1341</v>
      </c>
      <c r="JZ83" s="20" t="s">
        <v>1341</v>
      </c>
      <c r="KA83" s="20" t="s">
        <v>1341</v>
      </c>
      <c r="KB83" s="20" t="s">
        <v>1341</v>
      </c>
      <c r="KC83" s="20" t="s">
        <v>1341</v>
      </c>
      <c r="KD83" s="20" t="s">
        <v>1341</v>
      </c>
      <c r="KE83" s="20" t="s">
        <v>1341</v>
      </c>
      <c r="KF83" s="20" t="s">
        <v>1341</v>
      </c>
      <c r="KG83" s="20" t="s">
        <v>1341</v>
      </c>
      <c r="KH83" s="20" t="s">
        <v>1341</v>
      </c>
      <c r="KI83" s="20" t="s">
        <v>1341</v>
      </c>
      <c r="KJ83" s="20" t="s">
        <v>1341</v>
      </c>
      <c r="KK83" s="20" t="s">
        <v>1341</v>
      </c>
      <c r="KL83" s="20" t="s">
        <v>1341</v>
      </c>
      <c r="KM83" s="20" t="s">
        <v>85</v>
      </c>
    </row>
    <row r="84" spans="1:299" ht="8.4" customHeight="1">
      <c r="A84" s="1">
        <v>81</v>
      </c>
      <c r="B84" s="20" t="s">
        <v>1341</v>
      </c>
      <c r="C84" s="20" t="s">
        <v>1341</v>
      </c>
      <c r="D84" s="20" t="s">
        <v>1341</v>
      </c>
      <c r="E84" s="20" t="s">
        <v>1341</v>
      </c>
      <c r="F84" s="20" t="s">
        <v>1341</v>
      </c>
      <c r="G84" s="20" t="s">
        <v>1341</v>
      </c>
      <c r="H84" s="20" t="s">
        <v>1341</v>
      </c>
      <c r="I84" s="20" t="s">
        <v>1341</v>
      </c>
      <c r="J84" s="20" t="s">
        <v>1341</v>
      </c>
      <c r="K84" s="20" t="s">
        <v>1341</v>
      </c>
      <c r="L84" s="20" t="s">
        <v>1341</v>
      </c>
      <c r="M84" s="20" t="s">
        <v>1341</v>
      </c>
      <c r="N84" s="20" t="s">
        <v>1341</v>
      </c>
      <c r="O84" s="20" t="s">
        <v>1341</v>
      </c>
      <c r="P84" s="20" t="s">
        <v>1341</v>
      </c>
      <c r="Q84" s="20" t="s">
        <v>1341</v>
      </c>
      <c r="R84" s="20" t="s">
        <v>1341</v>
      </c>
      <c r="S84" s="20" t="s">
        <v>1341</v>
      </c>
      <c r="T84" s="20" t="s">
        <v>1341</v>
      </c>
      <c r="U84" s="20" t="s">
        <v>1341</v>
      </c>
      <c r="V84" s="20" t="s">
        <v>1341</v>
      </c>
      <c r="W84" s="20" t="s">
        <v>1341</v>
      </c>
      <c r="X84" s="20" t="s">
        <v>1341</v>
      </c>
      <c r="Y84" s="20" t="s">
        <v>1341</v>
      </c>
      <c r="Z84" s="20" t="s">
        <v>1341</v>
      </c>
      <c r="AA84" s="20" t="s">
        <v>1341</v>
      </c>
      <c r="AB84" s="20" t="s">
        <v>1341</v>
      </c>
      <c r="AC84" s="20" t="s">
        <v>1341</v>
      </c>
      <c r="AD84" s="20" t="s">
        <v>1341</v>
      </c>
      <c r="AE84" s="20" t="s">
        <v>1341</v>
      </c>
      <c r="AF84" s="20" t="s">
        <v>1341</v>
      </c>
      <c r="AG84" s="20" t="s">
        <v>1341</v>
      </c>
      <c r="AH84" s="20" t="s">
        <v>1341</v>
      </c>
      <c r="AI84" s="20" t="s">
        <v>1341</v>
      </c>
      <c r="AJ84" s="20" t="s">
        <v>1341</v>
      </c>
      <c r="AK84" s="20" t="s">
        <v>1341</v>
      </c>
      <c r="AL84" s="20" t="s">
        <v>1341</v>
      </c>
      <c r="AM84" s="20" t="s">
        <v>1341</v>
      </c>
      <c r="AN84" s="20" t="s">
        <v>1341</v>
      </c>
      <c r="AO84" s="20" t="s">
        <v>1341</v>
      </c>
      <c r="AP84" s="20" t="s">
        <v>1341</v>
      </c>
      <c r="AQ84" s="20" t="s">
        <v>1341</v>
      </c>
      <c r="AR84" s="20" t="s">
        <v>1341</v>
      </c>
      <c r="AS84" s="20" t="s">
        <v>1341</v>
      </c>
      <c r="AT84" s="20" t="s">
        <v>1341</v>
      </c>
      <c r="AU84" s="20" t="s">
        <v>1341</v>
      </c>
      <c r="AV84" s="20" t="s">
        <v>1341</v>
      </c>
      <c r="AW84" s="20" t="s">
        <v>1341</v>
      </c>
      <c r="AX84" s="20" t="s">
        <v>1341</v>
      </c>
      <c r="AY84" s="20" t="s">
        <v>1341</v>
      </c>
      <c r="AZ84" s="20" t="s">
        <v>1341</v>
      </c>
      <c r="BA84" s="20" t="s">
        <v>1341</v>
      </c>
      <c r="BB84" s="20" t="s">
        <v>1341</v>
      </c>
      <c r="BC84" s="20" t="s">
        <v>1341</v>
      </c>
      <c r="BD84" s="20" t="s">
        <v>1341</v>
      </c>
      <c r="BE84" s="20" t="s">
        <v>1341</v>
      </c>
      <c r="BF84" s="20" t="s">
        <v>1341</v>
      </c>
      <c r="BG84" s="20" t="s">
        <v>1341</v>
      </c>
      <c r="BH84" s="20" t="s">
        <v>1341</v>
      </c>
      <c r="BI84" s="20" t="s">
        <v>1341</v>
      </c>
      <c r="BJ84" s="20" t="s">
        <v>1341</v>
      </c>
      <c r="BK84" s="20" t="s">
        <v>1341</v>
      </c>
      <c r="BL84" s="20" t="s">
        <v>1341</v>
      </c>
      <c r="BM84" s="20" t="s">
        <v>1341</v>
      </c>
      <c r="BN84" s="20" t="s">
        <v>1341</v>
      </c>
      <c r="BO84" s="20" t="s">
        <v>1341</v>
      </c>
      <c r="BP84" s="20" t="s">
        <v>1341</v>
      </c>
      <c r="BQ84" s="20" t="s">
        <v>1341</v>
      </c>
      <c r="BR84" s="20" t="s">
        <v>1341</v>
      </c>
      <c r="BS84" s="20" t="s">
        <v>1341</v>
      </c>
      <c r="BT84" s="20" t="s">
        <v>1341</v>
      </c>
      <c r="BU84" s="20" t="s">
        <v>1341</v>
      </c>
      <c r="BV84" s="20" t="s">
        <v>1341</v>
      </c>
      <c r="BW84" s="20" t="s">
        <v>1341</v>
      </c>
      <c r="BX84" t="s">
        <v>1341</v>
      </c>
      <c r="BY84" s="20" t="s">
        <v>1341</v>
      </c>
      <c r="BZ84" s="20" t="s">
        <v>1341</v>
      </c>
      <c r="CA84" s="20" t="s">
        <v>1341</v>
      </c>
      <c r="CB84" s="20" t="s">
        <v>1341</v>
      </c>
      <c r="CC84" s="20" t="s">
        <v>1341</v>
      </c>
      <c r="CD84" s="20" t="s">
        <v>1341</v>
      </c>
      <c r="CE84" s="20" t="s">
        <v>1341</v>
      </c>
      <c r="CF84" s="20" t="s">
        <v>1341</v>
      </c>
      <c r="CG84" s="20" t="s">
        <v>1341</v>
      </c>
      <c r="CH84" s="20" t="s">
        <v>1341</v>
      </c>
      <c r="CI84" s="20" t="s">
        <v>1341</v>
      </c>
      <c r="CJ84" s="20" t="s">
        <v>1341</v>
      </c>
      <c r="CK84" s="20" t="s">
        <v>1341</v>
      </c>
      <c r="CL84" s="20" t="s">
        <v>1341</v>
      </c>
      <c r="CM84" s="20" t="s">
        <v>1341</v>
      </c>
      <c r="CN84" s="20" t="s">
        <v>1341</v>
      </c>
      <c r="CO84" s="20" t="s">
        <v>1341</v>
      </c>
      <c r="CP84" s="20" t="s">
        <v>1341</v>
      </c>
      <c r="CQ84" s="20" t="s">
        <v>1341</v>
      </c>
      <c r="CR84" s="20" t="s">
        <v>1341</v>
      </c>
      <c r="CS84" s="20" t="s">
        <v>1341</v>
      </c>
      <c r="CT84" s="20" t="s">
        <v>1341</v>
      </c>
      <c r="CU84" s="20" t="s">
        <v>1341</v>
      </c>
      <c r="CV84" s="20" t="s">
        <v>1341</v>
      </c>
      <c r="CW84" s="20" t="s">
        <v>1341</v>
      </c>
      <c r="CX84" s="20" t="s">
        <v>1341</v>
      </c>
      <c r="CY84" s="20" t="s">
        <v>1341</v>
      </c>
      <c r="CZ84" s="20" t="s">
        <v>1341</v>
      </c>
      <c r="DA84" s="20" t="s">
        <v>1341</v>
      </c>
      <c r="DB84" s="20" t="s">
        <v>1341</v>
      </c>
      <c r="DC84" s="20" t="s">
        <v>1341</v>
      </c>
      <c r="DD84" s="20" t="s">
        <v>1341</v>
      </c>
      <c r="DE84" s="20" t="s">
        <v>1341</v>
      </c>
      <c r="DF84" s="20" t="s">
        <v>1341</v>
      </c>
      <c r="DG84" s="20" t="s">
        <v>1341</v>
      </c>
      <c r="DH84" s="20" t="s">
        <v>1341</v>
      </c>
      <c r="DI84" s="20" t="s">
        <v>1341</v>
      </c>
      <c r="DJ84" s="20" t="s">
        <v>1341</v>
      </c>
      <c r="DK84" s="20" t="s">
        <v>1341</v>
      </c>
      <c r="DL84" s="20" t="s">
        <v>1341</v>
      </c>
      <c r="DM84" s="20" t="s">
        <v>1341</v>
      </c>
      <c r="DN84" s="20" t="s">
        <v>1341</v>
      </c>
      <c r="DO84" s="20" t="s">
        <v>1341</v>
      </c>
      <c r="DP84" s="20" t="s">
        <v>1341</v>
      </c>
      <c r="DQ84" s="20" t="s">
        <v>1341</v>
      </c>
      <c r="DR84" s="20" t="s">
        <v>1341</v>
      </c>
      <c r="DS84" s="20" t="s">
        <v>1341</v>
      </c>
      <c r="DT84" s="20" t="s">
        <v>1341</v>
      </c>
      <c r="DU84" s="20" t="s">
        <v>1341</v>
      </c>
      <c r="DV84" s="20" t="s">
        <v>1341</v>
      </c>
      <c r="DW84" s="20" t="s">
        <v>1341</v>
      </c>
      <c r="DX84" s="20" t="s">
        <v>1341</v>
      </c>
      <c r="DY84" s="20" t="s">
        <v>1341</v>
      </c>
      <c r="DZ84" s="20" t="s">
        <v>1341</v>
      </c>
      <c r="EA84" s="20" t="s">
        <v>1341</v>
      </c>
      <c r="EB84" s="20">
        <v>1</v>
      </c>
      <c r="EC84" s="22" t="s">
        <v>1341</v>
      </c>
      <c r="ED84" s="21" t="s">
        <v>1341</v>
      </c>
      <c r="EE84" s="22" t="s">
        <v>1341</v>
      </c>
      <c r="EF84" s="21" t="s">
        <v>1341</v>
      </c>
      <c r="EG84" s="20">
        <v>1</v>
      </c>
      <c r="EH84" s="20" t="s">
        <v>1341</v>
      </c>
      <c r="EI84" t="s">
        <v>1341</v>
      </c>
      <c r="EJ84" s="4" t="s">
        <v>1341</v>
      </c>
      <c r="EK84" t="s">
        <v>1341</v>
      </c>
      <c r="EL84" s="20" t="s">
        <v>1341</v>
      </c>
      <c r="EM84" s="20" t="s">
        <v>1341</v>
      </c>
      <c r="EN84" s="20" t="s">
        <v>1341</v>
      </c>
      <c r="EO84" s="20" t="s">
        <v>1341</v>
      </c>
      <c r="EP84" s="20" t="s">
        <v>1341</v>
      </c>
      <c r="EQ84" s="20" t="s">
        <v>1341</v>
      </c>
      <c r="ER84" s="20" t="s">
        <v>1341</v>
      </c>
      <c r="ES84" s="20" t="s">
        <v>1341</v>
      </c>
      <c r="ET84" s="20" t="s">
        <v>1341</v>
      </c>
      <c r="EU84" s="20" t="s">
        <v>1341</v>
      </c>
      <c r="EV84" s="20" t="s">
        <v>1341</v>
      </c>
      <c r="EW84" s="20" t="s">
        <v>1341</v>
      </c>
      <c r="EX84" s="20" t="s">
        <v>1341</v>
      </c>
      <c r="EY84" s="20" t="s">
        <v>1341</v>
      </c>
      <c r="EZ84" s="20" t="s">
        <v>1341</v>
      </c>
      <c r="FA84" s="20" t="s">
        <v>1341</v>
      </c>
      <c r="FB84" s="3" t="s">
        <v>1341</v>
      </c>
      <c r="FC84" s="20" t="s">
        <v>1341</v>
      </c>
      <c r="FD84" s="20" t="s">
        <v>1341</v>
      </c>
      <c r="FE84" s="20" t="s">
        <v>1341</v>
      </c>
      <c r="FF84" s="20" t="s">
        <v>1341</v>
      </c>
      <c r="FG84" s="20" t="s">
        <v>1341</v>
      </c>
      <c r="FH84" s="20" t="s">
        <v>1341</v>
      </c>
      <c r="FI84" s="20" t="s">
        <v>1341</v>
      </c>
      <c r="FJ84" s="20" t="s">
        <v>1341</v>
      </c>
      <c r="FK84" s="22" t="s">
        <v>1341</v>
      </c>
      <c r="FL84" s="20" t="s">
        <v>1341</v>
      </c>
      <c r="FM84" s="20" t="s">
        <v>1341</v>
      </c>
      <c r="FN84" s="20" t="s">
        <v>1341</v>
      </c>
      <c r="FO84" s="20" t="s">
        <v>1341</v>
      </c>
      <c r="FP84" s="20" t="s">
        <v>1341</v>
      </c>
      <c r="FQ84" s="20" t="s">
        <v>1341</v>
      </c>
      <c r="FR84" s="20" t="s">
        <v>1341</v>
      </c>
      <c r="FS84" s="20" t="s">
        <v>1341</v>
      </c>
      <c r="FT84" s="20" t="s">
        <v>1341</v>
      </c>
      <c r="FU84" s="20" t="s">
        <v>1341</v>
      </c>
      <c r="FV84" s="20" t="s">
        <v>1341</v>
      </c>
      <c r="FW84" s="20" t="s">
        <v>1341</v>
      </c>
      <c r="FX84" s="20" t="s">
        <v>1341</v>
      </c>
      <c r="FY84" s="20" t="s">
        <v>1341</v>
      </c>
      <c r="FZ84" s="20" t="s">
        <v>1341</v>
      </c>
      <c r="GA84" s="20" t="s">
        <v>1341</v>
      </c>
      <c r="GB84" s="20" t="s">
        <v>1341</v>
      </c>
      <c r="GC84" s="20" t="s">
        <v>1341</v>
      </c>
      <c r="GD84" s="20" t="s">
        <v>1341</v>
      </c>
      <c r="GE84" s="20" t="s">
        <v>1341</v>
      </c>
      <c r="GF84" s="20" t="s">
        <v>1341</v>
      </c>
      <c r="GG84" s="20" t="s">
        <v>1341</v>
      </c>
      <c r="GH84" s="20" t="s">
        <v>1341</v>
      </c>
      <c r="GI84" s="20" t="s">
        <v>1341</v>
      </c>
      <c r="GJ84" s="20" t="s">
        <v>1341</v>
      </c>
      <c r="GK84" s="20" t="s">
        <v>1341</v>
      </c>
      <c r="GL84" s="20" t="s">
        <v>1341</v>
      </c>
      <c r="GM84" s="20" t="s">
        <v>1341</v>
      </c>
      <c r="GN84" s="20" t="s">
        <v>1341</v>
      </c>
      <c r="GO84" s="20" t="s">
        <v>1341</v>
      </c>
      <c r="GP84" s="20" t="s">
        <v>1341</v>
      </c>
      <c r="GQ84" s="20" t="s">
        <v>1341</v>
      </c>
      <c r="GR84" s="20" t="s">
        <v>1341</v>
      </c>
      <c r="GS84" s="20" t="s">
        <v>1341</v>
      </c>
      <c r="GT84" s="20" t="s">
        <v>1341</v>
      </c>
      <c r="GU84" s="20" t="s">
        <v>1341</v>
      </c>
      <c r="GV84" s="20" t="s">
        <v>1341</v>
      </c>
      <c r="GW84" s="20" t="s">
        <v>1341</v>
      </c>
      <c r="GX84" s="20" t="s">
        <v>1341</v>
      </c>
      <c r="GY84" s="20" t="s">
        <v>1341</v>
      </c>
      <c r="GZ84" s="20" t="s">
        <v>1341</v>
      </c>
      <c r="HA84" s="20" t="s">
        <v>1341</v>
      </c>
      <c r="HB84" s="20" t="s">
        <v>1341</v>
      </c>
      <c r="HC84" s="20" t="s">
        <v>1341</v>
      </c>
      <c r="HD84" s="20" t="s">
        <v>1341</v>
      </c>
      <c r="HE84" s="20" t="s">
        <v>1341</v>
      </c>
      <c r="HF84" s="20" t="s">
        <v>1341</v>
      </c>
      <c r="HG84" s="20" t="s">
        <v>1341</v>
      </c>
      <c r="HH84" s="20" t="s">
        <v>1341</v>
      </c>
      <c r="HI84" s="20" t="s">
        <v>1341</v>
      </c>
      <c r="HJ84" s="20" t="s">
        <v>1341</v>
      </c>
      <c r="HK84" s="20" t="s">
        <v>1341</v>
      </c>
      <c r="HL84" s="20" t="s">
        <v>1341</v>
      </c>
      <c r="HM84" s="20" t="s">
        <v>1341</v>
      </c>
      <c r="HN84" s="20" t="s">
        <v>1341</v>
      </c>
      <c r="HO84" s="20" t="s">
        <v>1341</v>
      </c>
      <c r="HP84" s="20" t="s">
        <v>1341</v>
      </c>
      <c r="HQ84" s="20" t="s">
        <v>1341</v>
      </c>
      <c r="HR84" s="20" t="s">
        <v>1341</v>
      </c>
      <c r="HS84" s="20" t="s">
        <v>1341</v>
      </c>
      <c r="HT84" s="20" t="s">
        <v>1341</v>
      </c>
      <c r="HU84" s="20" t="s">
        <v>1341</v>
      </c>
      <c r="HV84" s="20" t="s">
        <v>1341</v>
      </c>
      <c r="HW84" s="20" t="s">
        <v>1341</v>
      </c>
      <c r="HX84" s="20" t="s">
        <v>1341</v>
      </c>
      <c r="HY84" s="20" t="s">
        <v>1341</v>
      </c>
      <c r="HZ84" s="20" t="s">
        <v>1341</v>
      </c>
      <c r="IA84" s="20" t="s">
        <v>1341</v>
      </c>
      <c r="IB84" s="20" t="s">
        <v>1341</v>
      </c>
      <c r="IC84" s="20" t="s">
        <v>1341</v>
      </c>
      <c r="ID84" s="20" t="s">
        <v>1341</v>
      </c>
      <c r="IE84" s="20" t="s">
        <v>1341</v>
      </c>
      <c r="IF84" s="20" t="s">
        <v>1341</v>
      </c>
      <c r="IG84" s="20" t="s">
        <v>1341</v>
      </c>
      <c r="IH84" s="20" t="s">
        <v>1341</v>
      </c>
      <c r="II84" s="20" t="s">
        <v>1341</v>
      </c>
      <c r="IJ84" s="20" t="s">
        <v>1341</v>
      </c>
      <c r="IK84" s="20" t="s">
        <v>1341</v>
      </c>
      <c r="IL84" s="20" t="s">
        <v>1341</v>
      </c>
      <c r="IM84" s="20" t="s">
        <v>1341</v>
      </c>
      <c r="IN84" s="20" t="s">
        <v>1341</v>
      </c>
      <c r="IO84" s="20" t="s">
        <v>1341</v>
      </c>
      <c r="IP84" s="20" t="s">
        <v>1341</v>
      </c>
      <c r="IQ84" s="20" t="s">
        <v>1341</v>
      </c>
      <c r="IR84" s="20" t="s">
        <v>1341</v>
      </c>
      <c r="IS84" s="20" t="s">
        <v>1341</v>
      </c>
      <c r="IT84" s="20" t="s">
        <v>1341</v>
      </c>
      <c r="IU84" s="20" t="s">
        <v>1341</v>
      </c>
      <c r="IV84" s="20" t="s">
        <v>1341</v>
      </c>
      <c r="IW84" s="20" t="s">
        <v>1341</v>
      </c>
      <c r="IX84" s="20" t="s">
        <v>1341</v>
      </c>
      <c r="IY84" s="20" t="s">
        <v>1341</v>
      </c>
      <c r="IZ84" s="20" t="s">
        <v>1341</v>
      </c>
      <c r="JA84" s="20" t="s">
        <v>1341</v>
      </c>
      <c r="JB84" s="20" t="s">
        <v>1341</v>
      </c>
      <c r="JC84" s="20" t="s">
        <v>1341</v>
      </c>
      <c r="JD84" s="20" t="s">
        <v>1341</v>
      </c>
      <c r="JE84" s="20" t="s">
        <v>1341</v>
      </c>
      <c r="JF84" s="20" t="s">
        <v>1341</v>
      </c>
      <c r="JG84" s="20" t="s">
        <v>1341</v>
      </c>
      <c r="JH84" s="20" t="s">
        <v>1341</v>
      </c>
      <c r="JI84" s="20" t="s">
        <v>1341</v>
      </c>
      <c r="JJ84" s="20" t="s">
        <v>1341</v>
      </c>
      <c r="JK84" s="20" t="s">
        <v>1341</v>
      </c>
      <c r="JL84" s="20" t="s">
        <v>1341</v>
      </c>
      <c r="JM84" s="20" t="s">
        <v>1341</v>
      </c>
      <c r="JN84" s="20" t="s">
        <v>1341</v>
      </c>
      <c r="JO84" s="20" t="s">
        <v>1341</v>
      </c>
      <c r="JP84" s="20" t="s">
        <v>1341</v>
      </c>
      <c r="JQ84" s="20" t="s">
        <v>1341</v>
      </c>
      <c r="JR84" s="20" t="s">
        <v>1341</v>
      </c>
      <c r="JS84" s="20" t="s">
        <v>1341</v>
      </c>
      <c r="JT84" s="20" t="s">
        <v>1341</v>
      </c>
      <c r="JU84" s="20" t="s">
        <v>1341</v>
      </c>
      <c r="JV84" s="20" t="s">
        <v>1341</v>
      </c>
      <c r="JW84" s="20" t="s">
        <v>1341</v>
      </c>
      <c r="JX84" s="20" t="s">
        <v>1341</v>
      </c>
      <c r="JY84" s="20" t="s">
        <v>1341</v>
      </c>
      <c r="JZ84" s="20" t="s">
        <v>1341</v>
      </c>
      <c r="KA84" s="20" t="s">
        <v>1341</v>
      </c>
      <c r="KB84" s="20" t="s">
        <v>1341</v>
      </c>
      <c r="KC84" s="20" t="s">
        <v>1341</v>
      </c>
      <c r="KD84" s="20" t="s">
        <v>1341</v>
      </c>
      <c r="KE84" s="20" t="s">
        <v>1341</v>
      </c>
      <c r="KF84" s="20" t="s">
        <v>1341</v>
      </c>
      <c r="KG84" s="20" t="s">
        <v>1341</v>
      </c>
      <c r="KH84" s="20" t="s">
        <v>1341</v>
      </c>
      <c r="KI84" s="20" t="s">
        <v>1341</v>
      </c>
      <c r="KJ84" s="20" t="s">
        <v>1341</v>
      </c>
      <c r="KK84" s="20" t="s">
        <v>1341</v>
      </c>
      <c r="KL84" s="20" t="s">
        <v>1341</v>
      </c>
      <c r="KM84" s="20" t="s">
        <v>85</v>
      </c>
    </row>
    <row r="85" spans="1:299" ht="8.4" customHeight="1">
      <c r="A85" s="1">
        <v>82</v>
      </c>
      <c r="B85" s="20" t="s">
        <v>1341</v>
      </c>
      <c r="C85" s="20" t="s">
        <v>1341</v>
      </c>
      <c r="D85" s="20" t="s">
        <v>1341</v>
      </c>
      <c r="E85" s="20" t="s">
        <v>1341</v>
      </c>
      <c r="F85" s="20" t="s">
        <v>1341</v>
      </c>
      <c r="G85" s="20" t="s">
        <v>1341</v>
      </c>
      <c r="H85" s="20" t="s">
        <v>1341</v>
      </c>
      <c r="I85" s="20" t="s">
        <v>1341</v>
      </c>
      <c r="J85" s="20" t="s">
        <v>1341</v>
      </c>
      <c r="K85" s="20" t="s">
        <v>1341</v>
      </c>
      <c r="L85" s="20" t="s">
        <v>1341</v>
      </c>
      <c r="M85" s="20" t="s">
        <v>1341</v>
      </c>
      <c r="N85" s="20" t="s">
        <v>1341</v>
      </c>
      <c r="O85" s="20" t="s">
        <v>1341</v>
      </c>
      <c r="P85" s="20" t="s">
        <v>1341</v>
      </c>
      <c r="Q85" s="20" t="s">
        <v>1341</v>
      </c>
      <c r="R85" s="20" t="s">
        <v>1341</v>
      </c>
      <c r="S85" s="20" t="s">
        <v>1341</v>
      </c>
      <c r="T85" s="20" t="s">
        <v>1341</v>
      </c>
      <c r="U85" s="20" t="s">
        <v>1341</v>
      </c>
      <c r="V85" s="20" t="s">
        <v>1341</v>
      </c>
      <c r="W85" s="20" t="s">
        <v>1341</v>
      </c>
      <c r="X85" s="20" t="s">
        <v>1341</v>
      </c>
      <c r="Y85" s="20" t="s">
        <v>1341</v>
      </c>
      <c r="Z85" s="20" t="s">
        <v>1341</v>
      </c>
      <c r="AA85" s="20" t="s">
        <v>1341</v>
      </c>
      <c r="AB85" s="20" t="s">
        <v>1341</v>
      </c>
      <c r="AC85" s="20" t="s">
        <v>1341</v>
      </c>
      <c r="AD85" s="20" t="s">
        <v>1341</v>
      </c>
      <c r="AE85" s="20" t="s">
        <v>1341</v>
      </c>
      <c r="AF85" s="20" t="s">
        <v>1341</v>
      </c>
      <c r="AG85" s="20" t="s">
        <v>1341</v>
      </c>
      <c r="AH85" s="20" t="s">
        <v>1341</v>
      </c>
      <c r="AI85" s="20" t="s">
        <v>1341</v>
      </c>
      <c r="AJ85" s="20" t="s">
        <v>1341</v>
      </c>
      <c r="AK85" s="20" t="s">
        <v>1341</v>
      </c>
      <c r="AL85" s="20" t="s">
        <v>1341</v>
      </c>
      <c r="AM85" s="20" t="s">
        <v>1341</v>
      </c>
      <c r="AN85" s="20" t="s">
        <v>1341</v>
      </c>
      <c r="AO85" s="20" t="s">
        <v>1341</v>
      </c>
      <c r="AP85" s="20" t="s">
        <v>1341</v>
      </c>
      <c r="AQ85" s="20" t="s">
        <v>1341</v>
      </c>
      <c r="AR85" s="20" t="s">
        <v>1341</v>
      </c>
      <c r="AS85" s="20" t="s">
        <v>1341</v>
      </c>
      <c r="AT85" s="20" t="s">
        <v>1341</v>
      </c>
      <c r="AU85" s="20" t="s">
        <v>1341</v>
      </c>
      <c r="AV85" s="20" t="s">
        <v>1341</v>
      </c>
      <c r="AW85" s="20" t="s">
        <v>1341</v>
      </c>
      <c r="AX85" s="20" t="s">
        <v>1341</v>
      </c>
      <c r="AY85" s="20" t="s">
        <v>1341</v>
      </c>
      <c r="AZ85" s="20" t="s">
        <v>1341</v>
      </c>
      <c r="BA85" s="20" t="s">
        <v>1341</v>
      </c>
      <c r="BB85" s="20" t="s">
        <v>1341</v>
      </c>
      <c r="BC85" s="20" t="s">
        <v>1341</v>
      </c>
      <c r="BD85" s="20" t="s">
        <v>1341</v>
      </c>
      <c r="BE85" s="20" t="s">
        <v>1341</v>
      </c>
      <c r="BF85" s="20" t="s">
        <v>1341</v>
      </c>
      <c r="BG85" s="20" t="s">
        <v>1341</v>
      </c>
      <c r="BH85" s="20" t="s">
        <v>1341</v>
      </c>
      <c r="BI85" s="20" t="s">
        <v>1341</v>
      </c>
      <c r="BJ85" s="20" t="s">
        <v>1341</v>
      </c>
      <c r="BK85" s="20" t="s">
        <v>1341</v>
      </c>
      <c r="BL85" s="20" t="s">
        <v>1341</v>
      </c>
      <c r="BM85" s="20" t="s">
        <v>1341</v>
      </c>
      <c r="BN85" s="20" t="s">
        <v>1341</v>
      </c>
      <c r="BO85" s="20" t="s">
        <v>1341</v>
      </c>
      <c r="BP85" s="20" t="s">
        <v>1341</v>
      </c>
      <c r="BQ85" s="20" t="s">
        <v>1341</v>
      </c>
      <c r="BR85" s="20" t="s">
        <v>1341</v>
      </c>
      <c r="BS85" s="20" t="s">
        <v>1341</v>
      </c>
      <c r="BT85" s="20" t="s">
        <v>1341</v>
      </c>
      <c r="BU85" s="20" t="s">
        <v>1341</v>
      </c>
      <c r="BV85" s="20" t="s">
        <v>1341</v>
      </c>
      <c r="BW85" s="20" t="s">
        <v>1341</v>
      </c>
      <c r="BX85" t="s">
        <v>1341</v>
      </c>
      <c r="BY85" s="20" t="s">
        <v>1341</v>
      </c>
      <c r="BZ85" s="20" t="s">
        <v>1341</v>
      </c>
      <c r="CA85" s="20" t="s">
        <v>1341</v>
      </c>
      <c r="CB85" s="20" t="s">
        <v>1341</v>
      </c>
      <c r="CC85" s="20" t="s">
        <v>1341</v>
      </c>
      <c r="CD85" s="20" t="s">
        <v>1341</v>
      </c>
      <c r="CE85" s="20" t="s">
        <v>1341</v>
      </c>
      <c r="CF85" s="20" t="s">
        <v>1341</v>
      </c>
      <c r="CG85" s="20" t="s">
        <v>1341</v>
      </c>
      <c r="CH85" s="20" t="s">
        <v>1341</v>
      </c>
      <c r="CI85" s="20" t="s">
        <v>1341</v>
      </c>
      <c r="CJ85" s="20" t="s">
        <v>1341</v>
      </c>
      <c r="CK85" s="20" t="s">
        <v>1341</v>
      </c>
      <c r="CL85" s="20" t="s">
        <v>1341</v>
      </c>
      <c r="CM85" s="20" t="s">
        <v>1341</v>
      </c>
      <c r="CN85" s="20" t="s">
        <v>1341</v>
      </c>
      <c r="CO85" s="20" t="s">
        <v>1341</v>
      </c>
      <c r="CP85" s="20" t="s">
        <v>1341</v>
      </c>
      <c r="CQ85" s="20" t="s">
        <v>1341</v>
      </c>
      <c r="CR85" s="20" t="s">
        <v>1341</v>
      </c>
      <c r="CS85" s="20" t="s">
        <v>1341</v>
      </c>
      <c r="CT85" s="20" t="s">
        <v>1341</v>
      </c>
      <c r="CU85" s="20" t="s">
        <v>1341</v>
      </c>
      <c r="CV85" s="20" t="s">
        <v>1341</v>
      </c>
      <c r="CW85" s="20" t="s">
        <v>1341</v>
      </c>
      <c r="CX85" s="20" t="s">
        <v>1341</v>
      </c>
      <c r="CY85" s="20" t="s">
        <v>1341</v>
      </c>
      <c r="CZ85" s="20" t="s">
        <v>1341</v>
      </c>
      <c r="DA85" s="20" t="s">
        <v>1341</v>
      </c>
      <c r="DB85" s="20" t="s">
        <v>1341</v>
      </c>
      <c r="DC85" s="20" t="s">
        <v>1341</v>
      </c>
      <c r="DD85" s="20" t="s">
        <v>1341</v>
      </c>
      <c r="DE85" s="20" t="s">
        <v>1341</v>
      </c>
      <c r="DF85" s="20" t="s">
        <v>1341</v>
      </c>
      <c r="DG85" s="20" t="s">
        <v>1341</v>
      </c>
      <c r="DH85" s="20" t="s">
        <v>1341</v>
      </c>
      <c r="DI85" s="20" t="s">
        <v>1341</v>
      </c>
      <c r="DJ85" s="20" t="s">
        <v>1341</v>
      </c>
      <c r="DK85" s="20" t="s">
        <v>1341</v>
      </c>
      <c r="DL85" s="20" t="s">
        <v>1341</v>
      </c>
      <c r="DM85" s="20" t="s">
        <v>1341</v>
      </c>
      <c r="DN85" s="20" t="s">
        <v>1341</v>
      </c>
      <c r="DO85" s="20" t="s">
        <v>1341</v>
      </c>
      <c r="DP85" s="20" t="s">
        <v>1341</v>
      </c>
      <c r="DQ85" s="20" t="s">
        <v>1341</v>
      </c>
      <c r="DR85" s="20" t="s">
        <v>1341</v>
      </c>
      <c r="DS85" s="20" t="s">
        <v>1341</v>
      </c>
      <c r="DT85" s="20" t="s">
        <v>1341</v>
      </c>
      <c r="DU85" s="20" t="s">
        <v>1341</v>
      </c>
      <c r="DV85" s="20" t="s">
        <v>1341</v>
      </c>
      <c r="DW85" s="20" t="s">
        <v>1341</v>
      </c>
      <c r="DX85" s="20" t="s">
        <v>1341</v>
      </c>
      <c r="DY85" s="20" t="s">
        <v>1341</v>
      </c>
      <c r="DZ85" s="20" t="s">
        <v>1341</v>
      </c>
      <c r="EA85" s="20" t="s">
        <v>1341</v>
      </c>
      <c r="EB85" s="20" t="s">
        <v>1341</v>
      </c>
      <c r="EC85" s="20" t="s">
        <v>1341</v>
      </c>
      <c r="ED85" s="21">
        <v>1</v>
      </c>
      <c r="EE85" s="21" t="s">
        <v>1341</v>
      </c>
      <c r="EF85" s="21" t="s">
        <v>1341</v>
      </c>
      <c r="EG85" s="22" t="s">
        <v>1341</v>
      </c>
      <c r="EH85" s="21" t="s">
        <v>1341</v>
      </c>
      <c r="EI85" s="3" t="s">
        <v>1341</v>
      </c>
      <c r="EJ85" s="3" t="s">
        <v>1341</v>
      </c>
      <c r="EK85" s="3" t="s">
        <v>1341</v>
      </c>
      <c r="EL85" s="21">
        <v>1</v>
      </c>
      <c r="EM85" s="3" t="s">
        <v>1341</v>
      </c>
      <c r="EN85" s="3" t="s">
        <v>1341</v>
      </c>
      <c r="EO85" s="3" t="s">
        <v>1341</v>
      </c>
      <c r="EP85" s="3" t="s">
        <v>1341</v>
      </c>
      <c r="EQ85" s="3" t="s">
        <v>1341</v>
      </c>
      <c r="ER85" s="3" t="s">
        <v>1341</v>
      </c>
      <c r="ES85" s="3" t="s">
        <v>1341</v>
      </c>
      <c r="ET85" s="3" t="s">
        <v>1341</v>
      </c>
      <c r="EU85" s="3" t="s">
        <v>1341</v>
      </c>
      <c r="EV85" s="3" t="s">
        <v>1341</v>
      </c>
      <c r="EW85" s="3" t="s">
        <v>1341</v>
      </c>
      <c r="EX85" s="3" t="s">
        <v>1341</v>
      </c>
      <c r="EY85" s="3" t="s">
        <v>1341</v>
      </c>
      <c r="EZ85" s="3" t="s">
        <v>1341</v>
      </c>
      <c r="FA85" s="3" t="s">
        <v>1341</v>
      </c>
      <c r="FB85" s="21">
        <v>1</v>
      </c>
      <c r="FC85" s="20" t="s">
        <v>1341</v>
      </c>
      <c r="FD85" s="20" t="s">
        <v>1341</v>
      </c>
      <c r="FE85" s="20" t="s">
        <v>1341</v>
      </c>
      <c r="FF85" s="20" t="s">
        <v>1341</v>
      </c>
      <c r="FG85" s="20" t="s">
        <v>1341</v>
      </c>
      <c r="FH85" s="20" t="s">
        <v>1341</v>
      </c>
      <c r="FI85" s="20" t="s">
        <v>1341</v>
      </c>
      <c r="FJ85" s="20" t="s">
        <v>1341</v>
      </c>
      <c r="FK85" s="22" t="s">
        <v>1341</v>
      </c>
      <c r="FL85" s="20" t="s">
        <v>1341</v>
      </c>
      <c r="FM85" s="20" t="s">
        <v>1341</v>
      </c>
      <c r="FN85" s="20" t="s">
        <v>1341</v>
      </c>
      <c r="FO85" s="20" t="s">
        <v>1341</v>
      </c>
      <c r="FP85" s="20" t="s">
        <v>1341</v>
      </c>
      <c r="FQ85" s="20" t="s">
        <v>1341</v>
      </c>
      <c r="FR85" s="20" t="s">
        <v>1341</v>
      </c>
      <c r="FS85" s="20" t="s">
        <v>1341</v>
      </c>
      <c r="FT85" s="20" t="s">
        <v>1341</v>
      </c>
      <c r="FU85" s="20" t="s">
        <v>1341</v>
      </c>
      <c r="FV85" s="20" t="s">
        <v>1341</v>
      </c>
      <c r="FW85" s="20" t="s">
        <v>1341</v>
      </c>
      <c r="FX85" s="20" t="s">
        <v>1341</v>
      </c>
      <c r="FY85" s="20" t="s">
        <v>1341</v>
      </c>
      <c r="FZ85" s="20" t="s">
        <v>1341</v>
      </c>
      <c r="GA85" s="20" t="s">
        <v>1341</v>
      </c>
      <c r="GB85" s="20" t="s">
        <v>1341</v>
      </c>
      <c r="GC85" s="20" t="s">
        <v>1341</v>
      </c>
      <c r="GD85" s="20" t="s">
        <v>1341</v>
      </c>
      <c r="GE85" s="20" t="s">
        <v>1341</v>
      </c>
      <c r="GF85" s="20" t="s">
        <v>1341</v>
      </c>
      <c r="GG85" s="20" t="s">
        <v>1341</v>
      </c>
      <c r="GH85" s="20" t="s">
        <v>1341</v>
      </c>
      <c r="GI85" s="20" t="s">
        <v>1341</v>
      </c>
      <c r="GJ85" s="20" t="s">
        <v>1341</v>
      </c>
      <c r="GK85" s="20" t="s">
        <v>1341</v>
      </c>
      <c r="GL85" s="20" t="s">
        <v>1341</v>
      </c>
      <c r="GM85" s="20" t="s">
        <v>1341</v>
      </c>
      <c r="GN85" s="20" t="s">
        <v>1341</v>
      </c>
      <c r="GO85" s="20" t="s">
        <v>1341</v>
      </c>
      <c r="GP85" s="20" t="s">
        <v>1341</v>
      </c>
      <c r="GQ85" s="20" t="s">
        <v>1341</v>
      </c>
      <c r="GR85" s="20" t="s">
        <v>1341</v>
      </c>
      <c r="GS85" s="20" t="s">
        <v>1341</v>
      </c>
      <c r="GT85" s="20" t="s">
        <v>1341</v>
      </c>
      <c r="GU85" s="20" t="s">
        <v>1341</v>
      </c>
      <c r="GV85" s="20" t="s">
        <v>1341</v>
      </c>
      <c r="GW85" s="20" t="s">
        <v>1341</v>
      </c>
      <c r="GX85" s="20" t="s">
        <v>1341</v>
      </c>
      <c r="GY85" s="20" t="s">
        <v>1341</v>
      </c>
      <c r="GZ85" s="20" t="s">
        <v>1341</v>
      </c>
      <c r="HA85" s="20" t="s">
        <v>1341</v>
      </c>
      <c r="HB85" s="20" t="s">
        <v>1341</v>
      </c>
      <c r="HC85" s="20" t="s">
        <v>1341</v>
      </c>
      <c r="HD85" s="20" t="s">
        <v>1341</v>
      </c>
      <c r="HE85" s="20" t="s">
        <v>1341</v>
      </c>
      <c r="HF85" s="20" t="s">
        <v>1341</v>
      </c>
      <c r="HG85" s="20" t="s">
        <v>1341</v>
      </c>
      <c r="HH85" s="20" t="s">
        <v>1341</v>
      </c>
      <c r="HI85" s="20" t="s">
        <v>1341</v>
      </c>
      <c r="HJ85" s="20" t="s">
        <v>1341</v>
      </c>
      <c r="HK85" s="20" t="s">
        <v>1341</v>
      </c>
      <c r="HL85" s="20" t="s">
        <v>1341</v>
      </c>
      <c r="HM85" s="20" t="s">
        <v>1341</v>
      </c>
      <c r="HN85" s="20" t="s">
        <v>1341</v>
      </c>
      <c r="HO85" s="20" t="s">
        <v>1341</v>
      </c>
      <c r="HP85" s="20" t="s">
        <v>1341</v>
      </c>
      <c r="HQ85" s="20" t="s">
        <v>1341</v>
      </c>
      <c r="HR85" s="20" t="s">
        <v>1341</v>
      </c>
      <c r="HS85" s="20" t="s">
        <v>1341</v>
      </c>
      <c r="HT85" s="20" t="s">
        <v>1341</v>
      </c>
      <c r="HU85" s="20" t="s">
        <v>1341</v>
      </c>
      <c r="HV85" s="20" t="s">
        <v>1341</v>
      </c>
      <c r="HW85" s="20" t="s">
        <v>1341</v>
      </c>
      <c r="HX85" s="20" t="s">
        <v>1341</v>
      </c>
      <c r="HY85" s="20" t="s">
        <v>1341</v>
      </c>
      <c r="HZ85" s="20" t="s">
        <v>1341</v>
      </c>
      <c r="IA85" s="20" t="s">
        <v>1341</v>
      </c>
      <c r="IB85" s="20" t="s">
        <v>1341</v>
      </c>
      <c r="IC85" s="20" t="s">
        <v>1341</v>
      </c>
      <c r="ID85" s="20" t="s">
        <v>1341</v>
      </c>
      <c r="IE85" s="20" t="s">
        <v>1341</v>
      </c>
      <c r="IF85" s="20" t="s">
        <v>1341</v>
      </c>
      <c r="IG85" s="20" t="s">
        <v>1341</v>
      </c>
      <c r="IH85" s="20" t="s">
        <v>1341</v>
      </c>
      <c r="II85" s="20" t="s">
        <v>1341</v>
      </c>
      <c r="IJ85" s="20" t="s">
        <v>1341</v>
      </c>
      <c r="IK85" s="20" t="s">
        <v>1341</v>
      </c>
      <c r="IL85" s="20" t="s">
        <v>1341</v>
      </c>
      <c r="IM85" s="20" t="s">
        <v>1341</v>
      </c>
      <c r="IN85" s="20" t="s">
        <v>1341</v>
      </c>
      <c r="IO85" s="20" t="s">
        <v>1341</v>
      </c>
      <c r="IP85" s="20" t="s">
        <v>1341</v>
      </c>
      <c r="IQ85" s="20" t="s">
        <v>1341</v>
      </c>
      <c r="IR85" s="20" t="s">
        <v>1341</v>
      </c>
      <c r="IS85" s="20" t="s">
        <v>1341</v>
      </c>
      <c r="IT85" s="20" t="s">
        <v>1341</v>
      </c>
      <c r="IU85" s="20" t="s">
        <v>1341</v>
      </c>
      <c r="IV85" s="20" t="s">
        <v>1341</v>
      </c>
      <c r="IW85" s="20" t="s">
        <v>1341</v>
      </c>
      <c r="IX85" s="20" t="s">
        <v>1341</v>
      </c>
      <c r="IY85" s="20" t="s">
        <v>1341</v>
      </c>
      <c r="IZ85" s="20" t="s">
        <v>1341</v>
      </c>
      <c r="JA85" s="20" t="s">
        <v>1341</v>
      </c>
      <c r="JB85" s="20" t="s">
        <v>1341</v>
      </c>
      <c r="JC85" s="20" t="s">
        <v>1341</v>
      </c>
      <c r="JD85" s="20" t="s">
        <v>1341</v>
      </c>
      <c r="JE85" s="20" t="s">
        <v>1341</v>
      </c>
      <c r="JF85" s="20" t="s">
        <v>1341</v>
      </c>
      <c r="JG85" s="20" t="s">
        <v>1341</v>
      </c>
      <c r="JH85" s="20" t="s">
        <v>1341</v>
      </c>
      <c r="JI85" s="20" t="s">
        <v>1341</v>
      </c>
      <c r="JJ85" s="20" t="s">
        <v>1341</v>
      </c>
      <c r="JK85" s="20" t="s">
        <v>1341</v>
      </c>
      <c r="JL85" s="20" t="s">
        <v>1341</v>
      </c>
      <c r="JM85" s="20" t="s">
        <v>1341</v>
      </c>
      <c r="JN85" s="20" t="s">
        <v>1341</v>
      </c>
      <c r="JO85" s="20" t="s">
        <v>1341</v>
      </c>
      <c r="JP85" s="20" t="s">
        <v>1341</v>
      </c>
      <c r="JQ85" s="20" t="s">
        <v>1341</v>
      </c>
      <c r="JR85" s="20" t="s">
        <v>1341</v>
      </c>
      <c r="JS85" s="20" t="s">
        <v>1341</v>
      </c>
      <c r="JT85" s="20" t="s">
        <v>1341</v>
      </c>
      <c r="JU85" s="20" t="s">
        <v>1341</v>
      </c>
      <c r="JV85" s="20" t="s">
        <v>1341</v>
      </c>
      <c r="JW85" s="20" t="s">
        <v>1341</v>
      </c>
      <c r="JX85" s="20" t="s">
        <v>1341</v>
      </c>
      <c r="JY85" s="20" t="s">
        <v>1341</v>
      </c>
      <c r="JZ85" s="20" t="s">
        <v>1341</v>
      </c>
      <c r="KA85" s="20" t="s">
        <v>1341</v>
      </c>
      <c r="KB85" s="20" t="s">
        <v>1341</v>
      </c>
      <c r="KC85" s="20" t="s">
        <v>1341</v>
      </c>
      <c r="KD85" s="20" t="s">
        <v>1341</v>
      </c>
      <c r="KE85" s="20" t="s">
        <v>1341</v>
      </c>
      <c r="KF85" s="20" t="s">
        <v>1341</v>
      </c>
      <c r="KG85" s="20" t="s">
        <v>1341</v>
      </c>
      <c r="KH85" s="20" t="s">
        <v>1341</v>
      </c>
      <c r="KI85" s="20" t="s">
        <v>1341</v>
      </c>
      <c r="KJ85" s="20" t="s">
        <v>1341</v>
      </c>
      <c r="KK85" s="20" t="s">
        <v>1341</v>
      </c>
      <c r="KL85" s="20" t="s">
        <v>1341</v>
      </c>
      <c r="KM85" s="20" t="s">
        <v>85</v>
      </c>
    </row>
    <row r="86" spans="1:299" ht="8.4" customHeight="1">
      <c r="A86" s="1">
        <v>83</v>
      </c>
      <c r="B86" s="20" t="s">
        <v>1341</v>
      </c>
      <c r="C86" s="20" t="s">
        <v>1341</v>
      </c>
      <c r="D86" s="20" t="s">
        <v>1341</v>
      </c>
      <c r="E86" s="20" t="s">
        <v>1341</v>
      </c>
      <c r="F86" s="20" t="s">
        <v>1341</v>
      </c>
      <c r="G86" s="20" t="s">
        <v>1341</v>
      </c>
      <c r="H86" s="20" t="s">
        <v>1341</v>
      </c>
      <c r="I86" s="20" t="s">
        <v>1341</v>
      </c>
      <c r="J86" s="20" t="s">
        <v>1341</v>
      </c>
      <c r="K86" s="20" t="s">
        <v>1341</v>
      </c>
      <c r="L86" s="20" t="s">
        <v>1341</v>
      </c>
      <c r="M86" s="20" t="s">
        <v>1341</v>
      </c>
      <c r="N86" s="20" t="s">
        <v>1341</v>
      </c>
      <c r="O86" s="20" t="s">
        <v>1341</v>
      </c>
      <c r="P86" s="20" t="s">
        <v>1341</v>
      </c>
      <c r="Q86" s="20" t="s">
        <v>1341</v>
      </c>
      <c r="R86" s="20" t="s">
        <v>1341</v>
      </c>
      <c r="S86" s="20" t="s">
        <v>1341</v>
      </c>
      <c r="T86" s="20" t="s">
        <v>1341</v>
      </c>
      <c r="U86" s="20" t="s">
        <v>1341</v>
      </c>
      <c r="V86" s="20" t="s">
        <v>1341</v>
      </c>
      <c r="W86" s="20" t="s">
        <v>1341</v>
      </c>
      <c r="X86" s="20" t="s">
        <v>1341</v>
      </c>
      <c r="Y86" s="20" t="s">
        <v>1341</v>
      </c>
      <c r="Z86" s="20" t="s">
        <v>1341</v>
      </c>
      <c r="AA86" s="20" t="s">
        <v>1341</v>
      </c>
      <c r="AB86" s="20" t="s">
        <v>1341</v>
      </c>
      <c r="AC86" s="20" t="s">
        <v>1341</v>
      </c>
      <c r="AD86" s="20" t="s">
        <v>1341</v>
      </c>
      <c r="AE86" s="20" t="s">
        <v>1341</v>
      </c>
      <c r="AF86" s="20" t="s">
        <v>1341</v>
      </c>
      <c r="AG86" s="20" t="s">
        <v>1341</v>
      </c>
      <c r="AH86" s="20" t="s">
        <v>1341</v>
      </c>
      <c r="AI86" s="20" t="s">
        <v>1341</v>
      </c>
      <c r="AJ86" s="20" t="s">
        <v>1341</v>
      </c>
      <c r="AK86" s="20" t="s">
        <v>1341</v>
      </c>
      <c r="AL86" s="20" t="s">
        <v>1341</v>
      </c>
      <c r="AM86" s="20" t="s">
        <v>1341</v>
      </c>
      <c r="AN86" s="20" t="s">
        <v>1341</v>
      </c>
      <c r="AO86" s="20" t="s">
        <v>1341</v>
      </c>
      <c r="AP86" s="20" t="s">
        <v>1341</v>
      </c>
      <c r="AQ86" s="20" t="s">
        <v>1341</v>
      </c>
      <c r="AR86" s="20" t="s">
        <v>1341</v>
      </c>
      <c r="AS86" s="20" t="s">
        <v>1341</v>
      </c>
      <c r="AT86" s="20" t="s">
        <v>1341</v>
      </c>
      <c r="AU86" s="20" t="s">
        <v>1341</v>
      </c>
      <c r="AV86" s="20" t="s">
        <v>1341</v>
      </c>
      <c r="AW86" s="20" t="s">
        <v>1341</v>
      </c>
      <c r="AX86" s="20" t="s">
        <v>1341</v>
      </c>
      <c r="AY86" s="20" t="s">
        <v>1341</v>
      </c>
      <c r="AZ86" s="20" t="s">
        <v>1341</v>
      </c>
      <c r="BA86" s="20" t="s">
        <v>1341</v>
      </c>
      <c r="BB86" s="20" t="s">
        <v>1341</v>
      </c>
      <c r="BC86" s="20" t="s">
        <v>1341</v>
      </c>
      <c r="BD86" s="20" t="s">
        <v>1341</v>
      </c>
      <c r="BE86" s="20" t="s">
        <v>1341</v>
      </c>
      <c r="BF86" s="20" t="s">
        <v>1341</v>
      </c>
      <c r="BG86" s="20" t="s">
        <v>1341</v>
      </c>
      <c r="BH86" s="20" t="s">
        <v>1341</v>
      </c>
      <c r="BI86" s="20" t="s">
        <v>1341</v>
      </c>
      <c r="BJ86" s="20" t="s">
        <v>1341</v>
      </c>
      <c r="BK86" s="20" t="s">
        <v>1341</v>
      </c>
      <c r="BL86" s="20" t="s">
        <v>1341</v>
      </c>
      <c r="BM86" s="20" t="s">
        <v>1341</v>
      </c>
      <c r="BN86" s="20" t="s">
        <v>1341</v>
      </c>
      <c r="BO86" s="20" t="s">
        <v>1341</v>
      </c>
      <c r="BP86" s="20" t="s">
        <v>1341</v>
      </c>
      <c r="BQ86" s="20" t="s">
        <v>1341</v>
      </c>
      <c r="BR86" s="20" t="s">
        <v>1341</v>
      </c>
      <c r="BS86" s="20" t="s">
        <v>1341</v>
      </c>
      <c r="BT86" s="20" t="s">
        <v>1341</v>
      </c>
      <c r="BU86" s="20" t="s">
        <v>1341</v>
      </c>
      <c r="BV86" s="20" t="s">
        <v>1341</v>
      </c>
      <c r="BW86" s="20" t="s">
        <v>1341</v>
      </c>
      <c r="BX86" t="s">
        <v>1341</v>
      </c>
      <c r="BY86" s="20" t="s">
        <v>1341</v>
      </c>
      <c r="BZ86" s="20" t="s">
        <v>1341</v>
      </c>
      <c r="CA86" s="20" t="s">
        <v>1341</v>
      </c>
      <c r="CB86" s="20" t="s">
        <v>1341</v>
      </c>
      <c r="CC86" s="20" t="s">
        <v>1341</v>
      </c>
      <c r="CD86" s="20" t="s">
        <v>1341</v>
      </c>
      <c r="CE86" s="20" t="s">
        <v>1341</v>
      </c>
      <c r="CF86" s="20" t="s">
        <v>1341</v>
      </c>
      <c r="CG86" s="20" t="s">
        <v>1341</v>
      </c>
      <c r="CH86" s="20" t="s">
        <v>1341</v>
      </c>
      <c r="CI86" s="20" t="s">
        <v>1341</v>
      </c>
      <c r="CJ86" s="20" t="s">
        <v>1341</v>
      </c>
      <c r="CK86" s="20" t="s">
        <v>1341</v>
      </c>
      <c r="CL86" s="20" t="s">
        <v>1341</v>
      </c>
      <c r="CM86" s="20" t="s">
        <v>1341</v>
      </c>
      <c r="CN86" s="20" t="s">
        <v>1341</v>
      </c>
      <c r="CO86" s="20" t="s">
        <v>1341</v>
      </c>
      <c r="CP86" s="20" t="s">
        <v>1341</v>
      </c>
      <c r="CQ86" s="20" t="s">
        <v>1341</v>
      </c>
      <c r="CR86" s="20" t="s">
        <v>1341</v>
      </c>
      <c r="CS86" s="20" t="s">
        <v>1341</v>
      </c>
      <c r="CT86" s="20" t="s">
        <v>1341</v>
      </c>
      <c r="CU86" s="20" t="s">
        <v>1341</v>
      </c>
      <c r="CV86" s="20" t="s">
        <v>1341</v>
      </c>
      <c r="CW86" s="20" t="s">
        <v>1341</v>
      </c>
      <c r="CX86" s="20" t="s">
        <v>1341</v>
      </c>
      <c r="CY86" s="20" t="s">
        <v>1341</v>
      </c>
      <c r="CZ86" s="20" t="s">
        <v>1341</v>
      </c>
      <c r="DA86" s="20" t="s">
        <v>1341</v>
      </c>
      <c r="DB86" s="20" t="s">
        <v>1341</v>
      </c>
      <c r="DC86" s="20" t="s">
        <v>1341</v>
      </c>
      <c r="DD86" s="20" t="s">
        <v>1341</v>
      </c>
      <c r="DE86" s="20" t="s">
        <v>1341</v>
      </c>
      <c r="DF86" s="20" t="s">
        <v>1341</v>
      </c>
      <c r="DG86" s="20" t="s">
        <v>1341</v>
      </c>
      <c r="DH86" s="20" t="s">
        <v>1341</v>
      </c>
      <c r="DI86" s="20" t="s">
        <v>1341</v>
      </c>
      <c r="DJ86" s="20" t="s">
        <v>1341</v>
      </c>
      <c r="DK86" s="20" t="s">
        <v>1341</v>
      </c>
      <c r="DL86" s="20" t="s">
        <v>1341</v>
      </c>
      <c r="DM86" s="20" t="s">
        <v>1341</v>
      </c>
      <c r="DN86" s="20" t="s">
        <v>1341</v>
      </c>
      <c r="DO86" s="20" t="s">
        <v>1341</v>
      </c>
      <c r="DP86" s="20" t="s">
        <v>1341</v>
      </c>
      <c r="DQ86" s="20" t="s">
        <v>1341</v>
      </c>
      <c r="DR86" s="20" t="s">
        <v>1341</v>
      </c>
      <c r="DS86" s="20" t="s">
        <v>1341</v>
      </c>
      <c r="DT86" s="20" t="s">
        <v>1341</v>
      </c>
      <c r="DU86" s="20" t="s">
        <v>1341</v>
      </c>
      <c r="DV86" s="20" t="s">
        <v>1341</v>
      </c>
      <c r="DW86" s="20" t="s">
        <v>1341</v>
      </c>
      <c r="DX86" s="20" t="s">
        <v>1341</v>
      </c>
      <c r="DY86" s="20" t="s">
        <v>1341</v>
      </c>
      <c r="DZ86" s="20" t="s">
        <v>1341</v>
      </c>
      <c r="EA86" s="20" t="s">
        <v>1341</v>
      </c>
      <c r="EB86" s="20" t="s">
        <v>1341</v>
      </c>
      <c r="EC86" s="20" t="s">
        <v>1341</v>
      </c>
      <c r="ED86" s="20" t="s">
        <v>1341</v>
      </c>
      <c r="EE86" s="20" t="s">
        <v>1341</v>
      </c>
      <c r="EF86" s="20">
        <v>1</v>
      </c>
      <c r="EG86" s="22" t="s">
        <v>1341</v>
      </c>
      <c r="EH86" s="3" t="s">
        <v>1341</v>
      </c>
      <c r="EI86">
        <v>1</v>
      </c>
      <c r="EJ86" s="3" t="s">
        <v>1341</v>
      </c>
      <c r="EK86" s="3" t="s">
        <v>1341</v>
      </c>
      <c r="EL86" s="3" t="s">
        <v>1341</v>
      </c>
      <c r="EM86" s="3" t="s">
        <v>1341</v>
      </c>
      <c r="EN86" s="3" t="s">
        <v>1341</v>
      </c>
      <c r="EO86" s="3" t="s">
        <v>1341</v>
      </c>
      <c r="EP86" s="3" t="s">
        <v>1341</v>
      </c>
      <c r="EQ86" s="3" t="s">
        <v>1341</v>
      </c>
      <c r="ER86" s="3" t="s">
        <v>1341</v>
      </c>
      <c r="ES86" s="3" t="s">
        <v>1341</v>
      </c>
      <c r="ET86" s="3">
        <v>1</v>
      </c>
      <c r="EU86" s="3" t="s">
        <v>1341</v>
      </c>
      <c r="EV86" s="3" t="s">
        <v>1341</v>
      </c>
      <c r="EW86" s="3" t="s">
        <v>1341</v>
      </c>
      <c r="EX86" s="3" t="s">
        <v>1341</v>
      </c>
      <c r="EY86" s="3" t="s">
        <v>1341</v>
      </c>
      <c r="EZ86" s="3" t="s">
        <v>1341</v>
      </c>
      <c r="FA86">
        <v>1</v>
      </c>
      <c r="FB86" t="s">
        <v>1341</v>
      </c>
      <c r="FC86" t="s">
        <v>1341</v>
      </c>
      <c r="FD86" t="s">
        <v>1341</v>
      </c>
      <c r="FE86" t="s">
        <v>1341</v>
      </c>
      <c r="FF86" t="s">
        <v>1341</v>
      </c>
      <c r="FG86" t="s">
        <v>1341</v>
      </c>
      <c r="FH86" t="s">
        <v>1341</v>
      </c>
      <c r="FI86" t="s">
        <v>1341</v>
      </c>
      <c r="FJ86" t="s">
        <v>1341</v>
      </c>
      <c r="FK86" s="4" t="s">
        <v>1341</v>
      </c>
      <c r="FL86" t="s">
        <v>1341</v>
      </c>
      <c r="FM86" t="s">
        <v>1341</v>
      </c>
      <c r="FN86" s="20" t="s">
        <v>1341</v>
      </c>
      <c r="FO86" s="20" t="s">
        <v>1341</v>
      </c>
      <c r="FP86" s="20" t="s">
        <v>1341</v>
      </c>
      <c r="FQ86" s="20" t="s">
        <v>1341</v>
      </c>
      <c r="FR86" s="20" t="s">
        <v>1341</v>
      </c>
      <c r="FS86" s="20" t="s">
        <v>1341</v>
      </c>
      <c r="FT86" s="20" t="s">
        <v>1341</v>
      </c>
      <c r="FU86" s="20" t="s">
        <v>1341</v>
      </c>
      <c r="FV86" s="20" t="s">
        <v>1341</v>
      </c>
      <c r="FW86" s="20" t="s">
        <v>1341</v>
      </c>
      <c r="FX86" s="20" t="s">
        <v>1341</v>
      </c>
      <c r="FY86" s="20" t="s">
        <v>1341</v>
      </c>
      <c r="FZ86" s="20" t="s">
        <v>1341</v>
      </c>
      <c r="GA86" s="20" t="s">
        <v>1341</v>
      </c>
      <c r="GB86" s="20" t="s">
        <v>1341</v>
      </c>
      <c r="GC86" s="20" t="s">
        <v>1341</v>
      </c>
      <c r="GD86" s="20" t="s">
        <v>1341</v>
      </c>
      <c r="GE86" s="20" t="s">
        <v>1341</v>
      </c>
      <c r="GF86" s="20" t="s">
        <v>1341</v>
      </c>
      <c r="GG86" s="20" t="s">
        <v>1341</v>
      </c>
      <c r="GH86" s="20" t="s">
        <v>1341</v>
      </c>
      <c r="GI86" s="20" t="s">
        <v>1341</v>
      </c>
      <c r="GJ86" s="20" t="s">
        <v>1341</v>
      </c>
      <c r="GK86" s="20" t="s">
        <v>1341</v>
      </c>
      <c r="GL86" s="20" t="s">
        <v>1341</v>
      </c>
      <c r="GM86" s="20" t="s">
        <v>1341</v>
      </c>
      <c r="GN86" s="20" t="s">
        <v>1341</v>
      </c>
      <c r="GO86" s="20" t="s">
        <v>1341</v>
      </c>
      <c r="GP86" s="20" t="s">
        <v>1341</v>
      </c>
      <c r="GQ86" s="20" t="s">
        <v>1341</v>
      </c>
      <c r="GR86" s="20" t="s">
        <v>1341</v>
      </c>
      <c r="GS86" s="20" t="s">
        <v>1341</v>
      </c>
      <c r="GT86" s="20" t="s">
        <v>1341</v>
      </c>
      <c r="GU86" s="20" t="s">
        <v>1341</v>
      </c>
      <c r="GV86" s="20" t="s">
        <v>1341</v>
      </c>
      <c r="GW86" s="20" t="s">
        <v>1341</v>
      </c>
      <c r="GX86" s="20" t="s">
        <v>1341</v>
      </c>
      <c r="GY86" s="20" t="s">
        <v>1341</v>
      </c>
      <c r="GZ86" s="20" t="s">
        <v>1341</v>
      </c>
      <c r="HA86" s="20" t="s">
        <v>1341</v>
      </c>
      <c r="HB86" s="20" t="s">
        <v>1341</v>
      </c>
      <c r="HC86" s="20" t="s">
        <v>1341</v>
      </c>
      <c r="HD86" s="20" t="s">
        <v>1341</v>
      </c>
      <c r="HE86" s="20" t="s">
        <v>1341</v>
      </c>
      <c r="HF86" s="20" t="s">
        <v>1341</v>
      </c>
      <c r="HG86" s="20" t="s">
        <v>1341</v>
      </c>
      <c r="HH86" s="20" t="s">
        <v>1341</v>
      </c>
      <c r="HI86" s="20" t="s">
        <v>1341</v>
      </c>
      <c r="HJ86" s="20" t="s">
        <v>1341</v>
      </c>
      <c r="HK86" s="20" t="s">
        <v>1341</v>
      </c>
      <c r="HL86" s="20" t="s">
        <v>1341</v>
      </c>
      <c r="HM86" s="20" t="s">
        <v>1341</v>
      </c>
      <c r="HN86" s="20" t="s">
        <v>1341</v>
      </c>
      <c r="HO86" s="20" t="s">
        <v>1341</v>
      </c>
      <c r="HP86" s="20" t="s">
        <v>1341</v>
      </c>
      <c r="HQ86" s="20" t="s">
        <v>1341</v>
      </c>
      <c r="HR86" s="20" t="s">
        <v>1341</v>
      </c>
      <c r="HS86" s="20" t="s">
        <v>1341</v>
      </c>
      <c r="HT86" s="20" t="s">
        <v>1341</v>
      </c>
      <c r="HU86" s="20" t="s">
        <v>1341</v>
      </c>
      <c r="HV86" s="20" t="s">
        <v>1341</v>
      </c>
      <c r="HW86" s="20" t="s">
        <v>1341</v>
      </c>
      <c r="HX86" s="20" t="s">
        <v>1341</v>
      </c>
      <c r="HY86" s="20" t="s">
        <v>1341</v>
      </c>
      <c r="HZ86" s="20" t="s">
        <v>1341</v>
      </c>
      <c r="IA86" s="20" t="s">
        <v>1341</v>
      </c>
      <c r="IB86" s="20" t="s">
        <v>1341</v>
      </c>
      <c r="IC86" s="20" t="s">
        <v>1341</v>
      </c>
      <c r="ID86" s="20" t="s">
        <v>1341</v>
      </c>
      <c r="IE86" s="20" t="s">
        <v>1341</v>
      </c>
      <c r="IF86" s="20" t="s">
        <v>1341</v>
      </c>
      <c r="IG86" s="20" t="s">
        <v>1341</v>
      </c>
      <c r="IH86" s="20" t="s">
        <v>1341</v>
      </c>
      <c r="II86" s="20" t="s">
        <v>1341</v>
      </c>
      <c r="IJ86" s="20" t="s">
        <v>1341</v>
      </c>
      <c r="IK86" s="20" t="s">
        <v>1341</v>
      </c>
      <c r="IL86" s="20" t="s">
        <v>1341</v>
      </c>
      <c r="IM86" s="20" t="s">
        <v>1341</v>
      </c>
      <c r="IN86" s="20" t="s">
        <v>1341</v>
      </c>
      <c r="IO86" s="20" t="s">
        <v>1341</v>
      </c>
      <c r="IP86" s="20" t="s">
        <v>1341</v>
      </c>
      <c r="IQ86" s="20" t="s">
        <v>1341</v>
      </c>
      <c r="IR86" s="20" t="s">
        <v>1341</v>
      </c>
      <c r="IS86" s="20" t="s">
        <v>1341</v>
      </c>
      <c r="IT86" s="20" t="s">
        <v>1341</v>
      </c>
      <c r="IU86" s="20" t="s">
        <v>1341</v>
      </c>
      <c r="IV86" s="20" t="s">
        <v>1341</v>
      </c>
      <c r="IW86" s="20" t="s">
        <v>1341</v>
      </c>
      <c r="IX86" s="20" t="s">
        <v>1341</v>
      </c>
      <c r="IY86" s="20" t="s">
        <v>1341</v>
      </c>
      <c r="IZ86" s="20" t="s">
        <v>1341</v>
      </c>
      <c r="JA86" s="20" t="s">
        <v>1341</v>
      </c>
      <c r="JB86" s="20" t="s">
        <v>1341</v>
      </c>
      <c r="JC86" s="20" t="s">
        <v>1341</v>
      </c>
      <c r="JD86" s="20" t="s">
        <v>1341</v>
      </c>
      <c r="JE86" s="20" t="s">
        <v>1341</v>
      </c>
      <c r="JF86" s="20" t="s">
        <v>1341</v>
      </c>
      <c r="JG86" s="20" t="s">
        <v>1341</v>
      </c>
      <c r="JH86" s="20" t="s">
        <v>1341</v>
      </c>
      <c r="JI86" s="20" t="s">
        <v>1341</v>
      </c>
      <c r="JJ86" s="20" t="s">
        <v>1341</v>
      </c>
      <c r="JK86" s="20" t="s">
        <v>1341</v>
      </c>
      <c r="JL86" s="20" t="s">
        <v>1341</v>
      </c>
      <c r="JM86" s="20" t="s">
        <v>1341</v>
      </c>
      <c r="JN86" s="20" t="s">
        <v>1341</v>
      </c>
      <c r="JO86" s="20" t="s">
        <v>1341</v>
      </c>
      <c r="JP86" s="20" t="s">
        <v>1341</v>
      </c>
      <c r="JQ86" s="20" t="s">
        <v>1341</v>
      </c>
      <c r="JR86" s="20" t="s">
        <v>1341</v>
      </c>
      <c r="JS86" s="20" t="s">
        <v>1341</v>
      </c>
      <c r="JT86" s="20" t="s">
        <v>1341</v>
      </c>
      <c r="JU86" s="20" t="s">
        <v>1341</v>
      </c>
      <c r="JV86" s="20" t="s">
        <v>1341</v>
      </c>
      <c r="JW86" s="20" t="s">
        <v>1341</v>
      </c>
      <c r="JX86" s="20" t="s">
        <v>1341</v>
      </c>
      <c r="JY86" s="20" t="s">
        <v>1341</v>
      </c>
      <c r="JZ86" s="20" t="s">
        <v>1341</v>
      </c>
      <c r="KA86" s="20" t="s">
        <v>1341</v>
      </c>
      <c r="KB86" s="20" t="s">
        <v>1341</v>
      </c>
      <c r="KC86" s="20" t="s">
        <v>1341</v>
      </c>
      <c r="KD86" s="20" t="s">
        <v>1341</v>
      </c>
      <c r="KE86" s="20" t="s">
        <v>1341</v>
      </c>
      <c r="KF86" s="20" t="s">
        <v>1341</v>
      </c>
      <c r="KG86" s="20" t="s">
        <v>1341</v>
      </c>
      <c r="KH86" s="20" t="s">
        <v>1341</v>
      </c>
      <c r="KI86" s="20" t="s">
        <v>1341</v>
      </c>
      <c r="KJ86" s="20" t="s">
        <v>1341</v>
      </c>
      <c r="KK86" s="20" t="s">
        <v>1341</v>
      </c>
      <c r="KL86" s="20" t="s">
        <v>1341</v>
      </c>
      <c r="KM86" s="20" t="s">
        <v>85</v>
      </c>
    </row>
    <row r="87" spans="1:299" ht="8.4" customHeight="1">
      <c r="A87" s="1">
        <v>84</v>
      </c>
      <c r="B87" s="20" t="s">
        <v>1341</v>
      </c>
      <c r="C87" s="20" t="s">
        <v>1341</v>
      </c>
      <c r="D87" s="20" t="s">
        <v>1341</v>
      </c>
      <c r="E87" s="20" t="s">
        <v>1341</v>
      </c>
      <c r="F87" s="20" t="s">
        <v>1341</v>
      </c>
      <c r="G87" s="20" t="s">
        <v>1341</v>
      </c>
      <c r="H87" s="20" t="s">
        <v>1341</v>
      </c>
      <c r="I87" s="20" t="s">
        <v>1341</v>
      </c>
      <c r="J87" s="20" t="s">
        <v>1341</v>
      </c>
      <c r="K87" s="20" t="s">
        <v>1341</v>
      </c>
      <c r="L87" s="20" t="s">
        <v>1341</v>
      </c>
      <c r="M87" s="20" t="s">
        <v>1341</v>
      </c>
      <c r="N87" s="20" t="s">
        <v>1341</v>
      </c>
      <c r="O87" s="20" t="s">
        <v>1341</v>
      </c>
      <c r="P87" s="20" t="s">
        <v>1341</v>
      </c>
      <c r="Q87" s="20" t="s">
        <v>1341</v>
      </c>
      <c r="R87" s="20" t="s">
        <v>1341</v>
      </c>
      <c r="S87" s="20" t="s">
        <v>1341</v>
      </c>
      <c r="T87" s="20" t="s">
        <v>1341</v>
      </c>
      <c r="U87" s="20" t="s">
        <v>1341</v>
      </c>
      <c r="V87" s="20" t="s">
        <v>1341</v>
      </c>
      <c r="W87" s="20" t="s">
        <v>1341</v>
      </c>
      <c r="X87" s="20" t="s">
        <v>1341</v>
      </c>
      <c r="Y87" s="20" t="s">
        <v>1341</v>
      </c>
      <c r="Z87" s="20" t="s">
        <v>1341</v>
      </c>
      <c r="AA87" s="20" t="s">
        <v>1341</v>
      </c>
      <c r="AB87" s="20" t="s">
        <v>1341</v>
      </c>
      <c r="AC87" s="20" t="s">
        <v>1341</v>
      </c>
      <c r="AD87" s="20" t="s">
        <v>1341</v>
      </c>
      <c r="AE87" s="20" t="s">
        <v>1341</v>
      </c>
      <c r="AF87" s="20" t="s">
        <v>1341</v>
      </c>
      <c r="AG87" s="20" t="s">
        <v>1341</v>
      </c>
      <c r="AH87" s="20" t="s">
        <v>1341</v>
      </c>
      <c r="AI87" s="20" t="s">
        <v>1341</v>
      </c>
      <c r="AJ87" s="20" t="s">
        <v>1341</v>
      </c>
      <c r="AK87" s="20" t="s">
        <v>1341</v>
      </c>
      <c r="AL87" s="20" t="s">
        <v>1341</v>
      </c>
      <c r="AM87" s="20" t="s">
        <v>1341</v>
      </c>
      <c r="AN87" s="20" t="s">
        <v>1341</v>
      </c>
      <c r="AO87" s="20" t="s">
        <v>1341</v>
      </c>
      <c r="AP87" s="20" t="s">
        <v>1341</v>
      </c>
      <c r="AQ87" s="20" t="s">
        <v>1341</v>
      </c>
      <c r="AR87" s="20" t="s">
        <v>1341</v>
      </c>
      <c r="AS87" s="20" t="s">
        <v>1341</v>
      </c>
      <c r="AT87" s="20" t="s">
        <v>1341</v>
      </c>
      <c r="AU87" s="20" t="s">
        <v>1341</v>
      </c>
      <c r="AV87" s="20" t="s">
        <v>1341</v>
      </c>
      <c r="AW87" s="20" t="s">
        <v>1341</v>
      </c>
      <c r="AX87" s="20" t="s">
        <v>1341</v>
      </c>
      <c r="AY87" s="20" t="s">
        <v>1341</v>
      </c>
      <c r="AZ87" s="20" t="s">
        <v>1341</v>
      </c>
      <c r="BA87" s="20" t="s">
        <v>1341</v>
      </c>
      <c r="BB87" s="20" t="s">
        <v>1341</v>
      </c>
      <c r="BC87" s="20" t="s">
        <v>1341</v>
      </c>
      <c r="BD87" s="20" t="s">
        <v>1341</v>
      </c>
      <c r="BE87" s="20" t="s">
        <v>1341</v>
      </c>
      <c r="BF87" s="20" t="s">
        <v>1341</v>
      </c>
      <c r="BG87" s="20" t="s">
        <v>1341</v>
      </c>
      <c r="BH87" s="20" t="s">
        <v>1341</v>
      </c>
      <c r="BI87" s="20" t="s">
        <v>1341</v>
      </c>
      <c r="BJ87" s="20" t="s">
        <v>1341</v>
      </c>
      <c r="BK87" s="20" t="s">
        <v>1341</v>
      </c>
      <c r="BL87" s="20" t="s">
        <v>1341</v>
      </c>
      <c r="BM87" s="20" t="s">
        <v>1341</v>
      </c>
      <c r="BN87" s="20" t="s">
        <v>1341</v>
      </c>
      <c r="BO87" s="20" t="s">
        <v>1341</v>
      </c>
      <c r="BP87" s="20" t="s">
        <v>1341</v>
      </c>
      <c r="BQ87" s="20" t="s">
        <v>1341</v>
      </c>
      <c r="BR87" s="20" t="s">
        <v>1341</v>
      </c>
      <c r="BS87" s="20" t="s">
        <v>1341</v>
      </c>
      <c r="BT87" s="20" t="s">
        <v>1341</v>
      </c>
      <c r="BU87" s="20" t="s">
        <v>1341</v>
      </c>
      <c r="BV87" s="20" t="s">
        <v>1341</v>
      </c>
      <c r="BW87" s="20" t="s">
        <v>1341</v>
      </c>
      <c r="BX87" t="s">
        <v>1341</v>
      </c>
      <c r="BY87" s="20" t="s">
        <v>1341</v>
      </c>
      <c r="BZ87" s="20" t="s">
        <v>1341</v>
      </c>
      <c r="CA87" s="20" t="s">
        <v>1341</v>
      </c>
      <c r="CB87" s="20" t="s">
        <v>1341</v>
      </c>
      <c r="CC87" s="20" t="s">
        <v>1341</v>
      </c>
      <c r="CD87" s="20" t="s">
        <v>1341</v>
      </c>
      <c r="CE87" s="20" t="s">
        <v>1341</v>
      </c>
      <c r="CF87" s="20" t="s">
        <v>1341</v>
      </c>
      <c r="CG87" s="20" t="s">
        <v>1341</v>
      </c>
      <c r="CH87" s="20" t="s">
        <v>1341</v>
      </c>
      <c r="CI87" s="20" t="s">
        <v>1341</v>
      </c>
      <c r="CJ87" s="20" t="s">
        <v>1341</v>
      </c>
      <c r="CK87" s="20" t="s">
        <v>1341</v>
      </c>
      <c r="CL87" s="20" t="s">
        <v>1341</v>
      </c>
      <c r="CM87" s="20" t="s">
        <v>1341</v>
      </c>
      <c r="CN87" s="20" t="s">
        <v>1341</v>
      </c>
      <c r="CO87" s="20" t="s">
        <v>1341</v>
      </c>
      <c r="CP87" s="20" t="s">
        <v>1341</v>
      </c>
      <c r="CQ87" s="20" t="s">
        <v>1341</v>
      </c>
      <c r="CR87" s="20" t="s">
        <v>1341</v>
      </c>
      <c r="CS87" s="20" t="s">
        <v>1341</v>
      </c>
      <c r="CT87" s="20" t="s">
        <v>1341</v>
      </c>
      <c r="CU87" s="20" t="s">
        <v>1341</v>
      </c>
      <c r="CV87" s="20" t="s">
        <v>1341</v>
      </c>
      <c r="CW87" s="20" t="s">
        <v>1341</v>
      </c>
      <c r="CX87" s="20" t="s">
        <v>1341</v>
      </c>
      <c r="CY87" s="20" t="s">
        <v>1341</v>
      </c>
      <c r="CZ87" s="20" t="s">
        <v>1341</v>
      </c>
      <c r="DA87" s="20" t="s">
        <v>1341</v>
      </c>
      <c r="DB87" s="20" t="s">
        <v>1341</v>
      </c>
      <c r="DC87" s="20" t="s">
        <v>1341</v>
      </c>
      <c r="DD87" s="20" t="s">
        <v>1341</v>
      </c>
      <c r="DE87" s="20" t="s">
        <v>1341</v>
      </c>
      <c r="DF87" s="20" t="s">
        <v>1341</v>
      </c>
      <c r="DG87" s="20" t="s">
        <v>1341</v>
      </c>
      <c r="DH87" s="20" t="s">
        <v>1341</v>
      </c>
      <c r="DI87" s="20" t="s">
        <v>1341</v>
      </c>
      <c r="DJ87" s="20" t="s">
        <v>1341</v>
      </c>
      <c r="DK87" s="20" t="s">
        <v>1341</v>
      </c>
      <c r="DL87" s="20" t="s">
        <v>1341</v>
      </c>
      <c r="DM87" s="20" t="s">
        <v>1341</v>
      </c>
      <c r="DN87" s="20" t="s">
        <v>1341</v>
      </c>
      <c r="DO87" s="20" t="s">
        <v>1341</v>
      </c>
      <c r="DP87" s="20" t="s">
        <v>1341</v>
      </c>
      <c r="DQ87" s="20" t="s">
        <v>1341</v>
      </c>
      <c r="DR87" s="20" t="s">
        <v>1341</v>
      </c>
      <c r="DS87" s="20" t="s">
        <v>1341</v>
      </c>
      <c r="DT87" s="20" t="s">
        <v>1341</v>
      </c>
      <c r="DU87" s="20" t="s">
        <v>1341</v>
      </c>
      <c r="DV87" s="20" t="s">
        <v>1341</v>
      </c>
      <c r="DW87" s="20" t="s">
        <v>1341</v>
      </c>
      <c r="DX87" s="20" t="s">
        <v>1341</v>
      </c>
      <c r="DY87" s="20" t="s">
        <v>1341</v>
      </c>
      <c r="DZ87" s="20" t="s">
        <v>1341</v>
      </c>
      <c r="EA87" s="20" t="s">
        <v>1341</v>
      </c>
      <c r="EB87" s="20" t="s">
        <v>1341</v>
      </c>
      <c r="EC87" s="20" t="s">
        <v>1341</v>
      </c>
      <c r="ED87" s="20" t="s">
        <v>1341</v>
      </c>
      <c r="EE87" s="20" t="s">
        <v>1341</v>
      </c>
      <c r="EF87" s="20" t="s">
        <v>1341</v>
      </c>
      <c r="EG87" s="20">
        <v>1</v>
      </c>
      <c r="EH87" s="22" t="s">
        <v>1341</v>
      </c>
      <c r="EI87" s="21" t="s">
        <v>1341</v>
      </c>
      <c r="EJ87" s="4" t="s">
        <v>1341</v>
      </c>
      <c r="EK87" s="22" t="s">
        <v>1341</v>
      </c>
      <c r="EL87" s="3" t="s">
        <v>1341</v>
      </c>
      <c r="EM87" s="22" t="s">
        <v>1341</v>
      </c>
      <c r="EN87" s="22" t="s">
        <v>1341</v>
      </c>
      <c r="EO87" s="22" t="s">
        <v>1341</v>
      </c>
      <c r="EP87" s="20">
        <v>1</v>
      </c>
      <c r="EQ87" s="20" t="s">
        <v>1341</v>
      </c>
      <c r="ER87" t="s">
        <v>1341</v>
      </c>
      <c r="ES87" t="s">
        <v>1341</v>
      </c>
      <c r="ET87" s="3" t="s">
        <v>1341</v>
      </c>
      <c r="EU87" t="s">
        <v>1341</v>
      </c>
      <c r="EV87" t="s">
        <v>1341</v>
      </c>
      <c r="EW87" t="s">
        <v>1341</v>
      </c>
      <c r="EX87" t="s">
        <v>1341</v>
      </c>
      <c r="EY87" t="s">
        <v>1341</v>
      </c>
      <c r="EZ87" t="s">
        <v>1341</v>
      </c>
      <c r="FA87" t="s">
        <v>1341</v>
      </c>
      <c r="FB87" t="s">
        <v>1341</v>
      </c>
      <c r="FC87" t="s">
        <v>1341</v>
      </c>
      <c r="FD87" t="s">
        <v>1341</v>
      </c>
      <c r="FE87" t="s">
        <v>1341</v>
      </c>
      <c r="FF87" t="s">
        <v>1341</v>
      </c>
      <c r="FG87" t="s">
        <v>1341</v>
      </c>
      <c r="FH87" t="s">
        <v>1341</v>
      </c>
      <c r="FI87" t="s">
        <v>1341</v>
      </c>
      <c r="FJ87" t="s">
        <v>1341</v>
      </c>
      <c r="FK87" s="4" t="s">
        <v>1341</v>
      </c>
      <c r="FL87" t="s">
        <v>1341</v>
      </c>
      <c r="FM87" t="s">
        <v>1341</v>
      </c>
      <c r="FN87" s="20" t="s">
        <v>1341</v>
      </c>
      <c r="FO87" s="20" t="s">
        <v>1341</v>
      </c>
      <c r="FP87" s="20" t="s">
        <v>1341</v>
      </c>
      <c r="FQ87" s="20" t="s">
        <v>1341</v>
      </c>
      <c r="FR87" s="20" t="s">
        <v>1341</v>
      </c>
      <c r="FS87" s="20" t="s">
        <v>1341</v>
      </c>
      <c r="FT87" s="20" t="s">
        <v>1341</v>
      </c>
      <c r="FU87" s="20" t="s">
        <v>1341</v>
      </c>
      <c r="FV87" s="20" t="s">
        <v>1341</v>
      </c>
      <c r="FW87" s="20" t="s">
        <v>1341</v>
      </c>
      <c r="FX87" s="20" t="s">
        <v>1341</v>
      </c>
      <c r="FY87" s="20" t="s">
        <v>1341</v>
      </c>
      <c r="FZ87" s="20" t="s">
        <v>1341</v>
      </c>
      <c r="GA87" s="20" t="s">
        <v>1341</v>
      </c>
      <c r="GB87" s="20" t="s">
        <v>1341</v>
      </c>
      <c r="GC87" s="20" t="s">
        <v>1341</v>
      </c>
      <c r="GD87" s="20" t="s">
        <v>1341</v>
      </c>
      <c r="GE87" s="20" t="s">
        <v>1341</v>
      </c>
      <c r="GF87" s="20" t="s">
        <v>1341</v>
      </c>
      <c r="GG87" s="20" t="s">
        <v>1341</v>
      </c>
      <c r="GH87" s="20" t="s">
        <v>1341</v>
      </c>
      <c r="GI87" s="20" t="s">
        <v>1341</v>
      </c>
      <c r="GJ87" s="20" t="s">
        <v>1341</v>
      </c>
      <c r="GK87" s="20" t="s">
        <v>1341</v>
      </c>
      <c r="GL87" s="20" t="s">
        <v>1341</v>
      </c>
      <c r="GM87" s="20" t="s">
        <v>1341</v>
      </c>
      <c r="GN87" s="20" t="s">
        <v>1341</v>
      </c>
      <c r="GO87" s="20" t="s">
        <v>1341</v>
      </c>
      <c r="GP87" s="20" t="s">
        <v>1341</v>
      </c>
      <c r="GQ87" s="20" t="s">
        <v>1341</v>
      </c>
      <c r="GR87" s="20" t="s">
        <v>1341</v>
      </c>
      <c r="GS87" s="20" t="s">
        <v>1341</v>
      </c>
      <c r="GT87" s="20" t="s">
        <v>1341</v>
      </c>
      <c r="GU87" s="20" t="s">
        <v>1341</v>
      </c>
      <c r="GV87" s="20" t="s">
        <v>1341</v>
      </c>
      <c r="GW87" s="20" t="s">
        <v>1341</v>
      </c>
      <c r="GX87" s="20" t="s">
        <v>1341</v>
      </c>
      <c r="GY87" s="20" t="s">
        <v>1341</v>
      </c>
      <c r="GZ87" s="20" t="s">
        <v>1341</v>
      </c>
      <c r="HA87" s="20" t="s">
        <v>1341</v>
      </c>
      <c r="HB87" s="20" t="s">
        <v>1341</v>
      </c>
      <c r="HC87" s="20" t="s">
        <v>1341</v>
      </c>
      <c r="HD87" s="20" t="s">
        <v>1341</v>
      </c>
      <c r="HE87" s="20" t="s">
        <v>1341</v>
      </c>
      <c r="HF87" s="20" t="s">
        <v>1341</v>
      </c>
      <c r="HG87" s="20" t="s">
        <v>1341</v>
      </c>
      <c r="HH87" s="20" t="s">
        <v>1341</v>
      </c>
      <c r="HI87" s="20" t="s">
        <v>1341</v>
      </c>
      <c r="HJ87" s="20" t="s">
        <v>1341</v>
      </c>
      <c r="HK87" s="20" t="s">
        <v>1341</v>
      </c>
      <c r="HL87" s="20" t="s">
        <v>1341</v>
      </c>
      <c r="HM87" s="20" t="s">
        <v>1341</v>
      </c>
      <c r="HN87" s="20" t="s">
        <v>1341</v>
      </c>
      <c r="HO87" s="20" t="s">
        <v>1341</v>
      </c>
      <c r="HP87" s="20" t="s">
        <v>1341</v>
      </c>
      <c r="HQ87" s="20" t="s">
        <v>1341</v>
      </c>
      <c r="HR87" s="20" t="s">
        <v>1341</v>
      </c>
      <c r="HS87" s="20" t="s">
        <v>1341</v>
      </c>
      <c r="HT87" s="20" t="s">
        <v>1341</v>
      </c>
      <c r="HU87" s="20" t="s">
        <v>1341</v>
      </c>
      <c r="HV87" s="20" t="s">
        <v>1341</v>
      </c>
      <c r="HW87" s="20" t="s">
        <v>1341</v>
      </c>
      <c r="HX87" s="20" t="s">
        <v>1341</v>
      </c>
      <c r="HY87" s="20" t="s">
        <v>1341</v>
      </c>
      <c r="HZ87" s="20" t="s">
        <v>1341</v>
      </c>
      <c r="IA87" s="20" t="s">
        <v>1341</v>
      </c>
      <c r="IB87" s="20" t="s">
        <v>1341</v>
      </c>
      <c r="IC87" s="20" t="s">
        <v>1341</v>
      </c>
      <c r="ID87" s="20" t="s">
        <v>1341</v>
      </c>
      <c r="IE87" s="20" t="s">
        <v>1341</v>
      </c>
      <c r="IF87" s="20" t="s">
        <v>1341</v>
      </c>
      <c r="IG87" s="20" t="s">
        <v>1341</v>
      </c>
      <c r="IH87" s="20" t="s">
        <v>1341</v>
      </c>
      <c r="II87" s="20" t="s">
        <v>1341</v>
      </c>
      <c r="IJ87" s="20" t="s">
        <v>1341</v>
      </c>
      <c r="IK87" s="20" t="s">
        <v>1341</v>
      </c>
      <c r="IL87" s="20" t="s">
        <v>1341</v>
      </c>
      <c r="IM87" s="20" t="s">
        <v>1341</v>
      </c>
      <c r="IN87" s="20" t="s">
        <v>1341</v>
      </c>
      <c r="IO87" s="20" t="s">
        <v>1341</v>
      </c>
      <c r="IP87" s="20" t="s">
        <v>1341</v>
      </c>
      <c r="IQ87" s="20" t="s">
        <v>1341</v>
      </c>
      <c r="IR87" s="20" t="s">
        <v>1341</v>
      </c>
      <c r="IS87" s="20" t="s">
        <v>1341</v>
      </c>
      <c r="IT87" s="20" t="s">
        <v>1341</v>
      </c>
      <c r="IU87" s="20" t="s">
        <v>1341</v>
      </c>
      <c r="IV87" s="20" t="s">
        <v>1341</v>
      </c>
      <c r="IW87" s="20" t="s">
        <v>1341</v>
      </c>
      <c r="IX87" s="20" t="s">
        <v>1341</v>
      </c>
      <c r="IY87" s="20" t="s">
        <v>1341</v>
      </c>
      <c r="IZ87" s="20" t="s">
        <v>1341</v>
      </c>
      <c r="JA87" s="20" t="s">
        <v>1341</v>
      </c>
      <c r="JB87" s="20" t="s">
        <v>1341</v>
      </c>
      <c r="JC87" s="20" t="s">
        <v>1341</v>
      </c>
      <c r="JD87" s="20" t="s">
        <v>1341</v>
      </c>
      <c r="JE87" s="20" t="s">
        <v>1341</v>
      </c>
      <c r="JF87" s="20" t="s">
        <v>1341</v>
      </c>
      <c r="JG87" s="20" t="s">
        <v>1341</v>
      </c>
      <c r="JH87" s="20" t="s">
        <v>1341</v>
      </c>
      <c r="JI87" s="20" t="s">
        <v>1341</v>
      </c>
      <c r="JJ87" s="20" t="s">
        <v>1341</v>
      </c>
      <c r="JK87" s="20" t="s">
        <v>1341</v>
      </c>
      <c r="JL87" s="20" t="s">
        <v>1341</v>
      </c>
      <c r="JM87" s="20" t="s">
        <v>1341</v>
      </c>
      <c r="JN87" s="20" t="s">
        <v>1341</v>
      </c>
      <c r="JO87" s="20" t="s">
        <v>1341</v>
      </c>
      <c r="JP87" s="20" t="s">
        <v>1341</v>
      </c>
      <c r="JQ87" s="20" t="s">
        <v>1341</v>
      </c>
      <c r="JR87" s="20" t="s">
        <v>1341</v>
      </c>
      <c r="JS87" s="20" t="s">
        <v>1341</v>
      </c>
      <c r="JT87" s="20" t="s">
        <v>1341</v>
      </c>
      <c r="JU87" s="20" t="s">
        <v>1341</v>
      </c>
      <c r="JV87" s="20" t="s">
        <v>1341</v>
      </c>
      <c r="JW87" s="20" t="s">
        <v>1341</v>
      </c>
      <c r="JX87" s="20" t="s">
        <v>1341</v>
      </c>
      <c r="JY87" s="20" t="s">
        <v>1341</v>
      </c>
      <c r="JZ87" s="20" t="s">
        <v>1341</v>
      </c>
      <c r="KA87" s="20" t="s">
        <v>1341</v>
      </c>
      <c r="KB87" s="20" t="s">
        <v>1341</v>
      </c>
      <c r="KC87" s="20" t="s">
        <v>1341</v>
      </c>
      <c r="KD87" s="20" t="s">
        <v>1341</v>
      </c>
      <c r="KE87" s="20" t="s">
        <v>1341</v>
      </c>
      <c r="KF87" s="20" t="s">
        <v>1341</v>
      </c>
      <c r="KG87" s="20" t="s">
        <v>1341</v>
      </c>
      <c r="KH87" s="20" t="s">
        <v>1341</v>
      </c>
      <c r="KI87" s="20" t="s">
        <v>1341</v>
      </c>
      <c r="KJ87" s="20" t="s">
        <v>1341</v>
      </c>
      <c r="KK87" s="20" t="s">
        <v>1341</v>
      </c>
      <c r="KL87" s="20" t="s">
        <v>1341</v>
      </c>
      <c r="KM87" s="20" t="s">
        <v>85</v>
      </c>
    </row>
    <row r="88" spans="1:299" ht="8.4" customHeight="1">
      <c r="A88" s="1">
        <v>85</v>
      </c>
      <c r="B88" s="20" t="s">
        <v>1341</v>
      </c>
      <c r="C88" s="20" t="s">
        <v>1341</v>
      </c>
      <c r="D88" s="20" t="s">
        <v>1341</v>
      </c>
      <c r="E88" s="20" t="s">
        <v>1341</v>
      </c>
      <c r="F88" s="20" t="s">
        <v>1341</v>
      </c>
      <c r="G88" s="20" t="s">
        <v>1341</v>
      </c>
      <c r="H88" s="20" t="s">
        <v>1341</v>
      </c>
      <c r="I88" s="20" t="s">
        <v>1341</v>
      </c>
      <c r="J88" s="20" t="s">
        <v>1341</v>
      </c>
      <c r="K88" s="20" t="s">
        <v>1341</v>
      </c>
      <c r="L88" s="20" t="s">
        <v>1341</v>
      </c>
      <c r="M88" s="20" t="s">
        <v>1341</v>
      </c>
      <c r="N88" s="20" t="s">
        <v>1341</v>
      </c>
      <c r="O88" s="20" t="s">
        <v>1341</v>
      </c>
      <c r="P88" s="20" t="s">
        <v>1341</v>
      </c>
      <c r="Q88" s="20" t="s">
        <v>1341</v>
      </c>
      <c r="R88" s="20" t="s">
        <v>1341</v>
      </c>
      <c r="S88" s="20" t="s">
        <v>1341</v>
      </c>
      <c r="T88" s="20" t="s">
        <v>1341</v>
      </c>
      <c r="U88" s="20" t="s">
        <v>1341</v>
      </c>
      <c r="V88" s="20" t="s">
        <v>1341</v>
      </c>
      <c r="W88" s="20" t="s">
        <v>1341</v>
      </c>
      <c r="X88" s="20" t="s">
        <v>1341</v>
      </c>
      <c r="Y88" s="20" t="s">
        <v>1341</v>
      </c>
      <c r="Z88" s="20" t="s">
        <v>1341</v>
      </c>
      <c r="AA88" s="20" t="s">
        <v>1341</v>
      </c>
      <c r="AB88" s="20" t="s">
        <v>1341</v>
      </c>
      <c r="AC88" s="20" t="s">
        <v>1341</v>
      </c>
      <c r="AD88" s="20" t="s">
        <v>1341</v>
      </c>
      <c r="AE88" s="20" t="s">
        <v>1341</v>
      </c>
      <c r="AF88" s="20" t="s">
        <v>1341</v>
      </c>
      <c r="AG88" s="20" t="s">
        <v>1341</v>
      </c>
      <c r="AH88" s="20" t="s">
        <v>1341</v>
      </c>
      <c r="AI88" s="20" t="s">
        <v>1341</v>
      </c>
      <c r="AJ88" s="20" t="s">
        <v>1341</v>
      </c>
      <c r="AK88" s="20" t="s">
        <v>1341</v>
      </c>
      <c r="AL88" s="20" t="s">
        <v>1341</v>
      </c>
      <c r="AM88" s="20" t="s">
        <v>1341</v>
      </c>
      <c r="AN88" s="20" t="s">
        <v>1341</v>
      </c>
      <c r="AO88" s="20" t="s">
        <v>1341</v>
      </c>
      <c r="AP88" s="20" t="s">
        <v>1341</v>
      </c>
      <c r="AQ88" s="20" t="s">
        <v>1341</v>
      </c>
      <c r="AR88" s="20" t="s">
        <v>1341</v>
      </c>
      <c r="AS88" s="20" t="s">
        <v>1341</v>
      </c>
      <c r="AT88" s="20" t="s">
        <v>1341</v>
      </c>
      <c r="AU88" s="20" t="s">
        <v>1341</v>
      </c>
      <c r="AV88" s="20" t="s">
        <v>1341</v>
      </c>
      <c r="AW88" s="20" t="s">
        <v>1341</v>
      </c>
      <c r="AX88" s="20" t="s">
        <v>1341</v>
      </c>
      <c r="AY88" s="20" t="s">
        <v>1341</v>
      </c>
      <c r="AZ88" s="20" t="s">
        <v>1341</v>
      </c>
      <c r="BA88" s="20" t="s">
        <v>1341</v>
      </c>
      <c r="BB88" s="20" t="s">
        <v>1341</v>
      </c>
      <c r="BC88" s="20" t="s">
        <v>1341</v>
      </c>
      <c r="BD88" s="20" t="s">
        <v>1341</v>
      </c>
      <c r="BE88" s="20" t="s">
        <v>1341</v>
      </c>
      <c r="BF88" s="20" t="s">
        <v>1341</v>
      </c>
      <c r="BG88" s="20" t="s">
        <v>1341</v>
      </c>
      <c r="BH88" s="20" t="s">
        <v>1341</v>
      </c>
      <c r="BI88" s="20" t="s">
        <v>1341</v>
      </c>
      <c r="BJ88" s="20" t="s">
        <v>1341</v>
      </c>
      <c r="BK88" s="20" t="s">
        <v>1341</v>
      </c>
      <c r="BL88" s="20" t="s">
        <v>1341</v>
      </c>
      <c r="BM88" s="20" t="s">
        <v>1341</v>
      </c>
      <c r="BN88" s="20" t="s">
        <v>1341</v>
      </c>
      <c r="BO88" s="20" t="s">
        <v>1341</v>
      </c>
      <c r="BP88" s="20" t="s">
        <v>1341</v>
      </c>
      <c r="BQ88" s="20" t="s">
        <v>1341</v>
      </c>
      <c r="BR88" s="20" t="s">
        <v>1341</v>
      </c>
      <c r="BS88" s="20" t="s">
        <v>1341</v>
      </c>
      <c r="BT88" s="20" t="s">
        <v>1341</v>
      </c>
      <c r="BU88" s="20" t="s">
        <v>1341</v>
      </c>
      <c r="BV88" s="20" t="s">
        <v>1341</v>
      </c>
      <c r="BW88" s="20" t="s">
        <v>1341</v>
      </c>
      <c r="BX88" t="s">
        <v>1341</v>
      </c>
      <c r="BY88" s="20" t="s">
        <v>1341</v>
      </c>
      <c r="BZ88" s="20" t="s">
        <v>1341</v>
      </c>
      <c r="CA88" s="20" t="s">
        <v>1341</v>
      </c>
      <c r="CB88" s="20" t="s">
        <v>1341</v>
      </c>
      <c r="CC88" s="20" t="s">
        <v>1341</v>
      </c>
      <c r="CD88" s="20" t="s">
        <v>1341</v>
      </c>
      <c r="CE88" s="20" t="s">
        <v>1341</v>
      </c>
      <c r="CF88" s="20" t="s">
        <v>1341</v>
      </c>
      <c r="CG88" s="20" t="s">
        <v>1341</v>
      </c>
      <c r="CH88" s="20" t="s">
        <v>1341</v>
      </c>
      <c r="CI88" s="20" t="s">
        <v>1341</v>
      </c>
      <c r="CJ88" s="20" t="s">
        <v>1341</v>
      </c>
      <c r="CK88" s="20" t="s">
        <v>1341</v>
      </c>
      <c r="CL88" s="20" t="s">
        <v>1341</v>
      </c>
      <c r="CM88" s="20" t="s">
        <v>1341</v>
      </c>
      <c r="CN88" s="20" t="s">
        <v>1341</v>
      </c>
      <c r="CO88" s="20" t="s">
        <v>1341</v>
      </c>
      <c r="CP88" s="20" t="s">
        <v>1341</v>
      </c>
      <c r="CQ88" s="20" t="s">
        <v>1341</v>
      </c>
      <c r="CR88" s="20" t="s">
        <v>1341</v>
      </c>
      <c r="CS88" s="20" t="s">
        <v>1341</v>
      </c>
      <c r="CT88" s="20" t="s">
        <v>1341</v>
      </c>
      <c r="CU88" s="20" t="s">
        <v>1341</v>
      </c>
      <c r="CV88" s="20" t="s">
        <v>1341</v>
      </c>
      <c r="CW88" s="20" t="s">
        <v>1341</v>
      </c>
      <c r="CX88" s="20" t="s">
        <v>1341</v>
      </c>
      <c r="CY88" s="20" t="s">
        <v>1341</v>
      </c>
      <c r="CZ88" s="20" t="s">
        <v>1341</v>
      </c>
      <c r="DA88" s="20" t="s">
        <v>1341</v>
      </c>
      <c r="DB88" s="20" t="s">
        <v>1341</v>
      </c>
      <c r="DC88" s="20" t="s">
        <v>1341</v>
      </c>
      <c r="DD88" s="20" t="s">
        <v>1341</v>
      </c>
      <c r="DE88" s="20" t="s">
        <v>1341</v>
      </c>
      <c r="DF88" s="20" t="s">
        <v>1341</v>
      </c>
      <c r="DG88" s="20" t="s">
        <v>1341</v>
      </c>
      <c r="DH88" s="20" t="s">
        <v>1341</v>
      </c>
      <c r="DI88" s="20" t="s">
        <v>1341</v>
      </c>
      <c r="DJ88" s="20" t="s">
        <v>1341</v>
      </c>
      <c r="DK88" s="20" t="s">
        <v>1341</v>
      </c>
      <c r="DL88" s="20" t="s">
        <v>1341</v>
      </c>
      <c r="DM88" s="20" t="s">
        <v>1341</v>
      </c>
      <c r="DN88" s="20" t="s">
        <v>1341</v>
      </c>
      <c r="DO88" s="20" t="s">
        <v>1341</v>
      </c>
      <c r="DP88" s="20" t="s">
        <v>1341</v>
      </c>
      <c r="DQ88" s="20" t="s">
        <v>1341</v>
      </c>
      <c r="DR88" s="20" t="s">
        <v>1341</v>
      </c>
      <c r="DS88" s="20" t="s">
        <v>1341</v>
      </c>
      <c r="DT88" s="20" t="s">
        <v>1341</v>
      </c>
      <c r="DU88" s="20" t="s">
        <v>1341</v>
      </c>
      <c r="DV88" s="20" t="s">
        <v>1341</v>
      </c>
      <c r="DW88" s="20" t="s">
        <v>1341</v>
      </c>
      <c r="DX88" s="20" t="s">
        <v>1341</v>
      </c>
      <c r="DY88" s="20" t="s">
        <v>1341</v>
      </c>
      <c r="DZ88" s="20" t="s">
        <v>1341</v>
      </c>
      <c r="EA88" s="20" t="s">
        <v>1341</v>
      </c>
      <c r="EB88" s="20" t="s">
        <v>1341</v>
      </c>
      <c r="EC88" s="20" t="s">
        <v>1341</v>
      </c>
      <c r="ED88" s="20" t="s">
        <v>1341</v>
      </c>
      <c r="EE88" s="20" t="s">
        <v>1341</v>
      </c>
      <c r="EF88" s="20" t="s">
        <v>1341</v>
      </c>
      <c r="EG88" s="20" t="s">
        <v>1341</v>
      </c>
      <c r="EH88" s="20" t="s">
        <v>1341</v>
      </c>
      <c r="EI88">
        <v>1</v>
      </c>
      <c r="EJ88" t="s">
        <v>1341</v>
      </c>
      <c r="EK88" t="s">
        <v>1341</v>
      </c>
      <c r="EL88" s="3" t="s">
        <v>1341</v>
      </c>
      <c r="EM88" t="s">
        <v>1341</v>
      </c>
      <c r="EN88" t="s">
        <v>1341</v>
      </c>
      <c r="EO88" s="3" t="s">
        <v>1341</v>
      </c>
      <c r="EP88" s="22" t="s">
        <v>1341</v>
      </c>
      <c r="EQ88" s="20" t="s">
        <v>1341</v>
      </c>
      <c r="ER88" t="s">
        <v>1341</v>
      </c>
      <c r="ES88" t="s">
        <v>1341</v>
      </c>
      <c r="ET88" s="3" t="s">
        <v>1341</v>
      </c>
      <c r="EU88" t="s">
        <v>1341</v>
      </c>
      <c r="EV88" t="s">
        <v>1341</v>
      </c>
      <c r="EW88" t="s">
        <v>1341</v>
      </c>
      <c r="EX88" t="s">
        <v>1341</v>
      </c>
      <c r="EY88" t="s">
        <v>1341</v>
      </c>
      <c r="EZ88" t="s">
        <v>1341</v>
      </c>
      <c r="FA88" t="s">
        <v>1341</v>
      </c>
      <c r="FB88" t="s">
        <v>1341</v>
      </c>
      <c r="FC88" t="s">
        <v>1341</v>
      </c>
      <c r="FD88" t="s">
        <v>1341</v>
      </c>
      <c r="FE88" t="s">
        <v>1341</v>
      </c>
      <c r="FF88" t="s">
        <v>1341</v>
      </c>
      <c r="FG88" t="s">
        <v>1341</v>
      </c>
      <c r="FH88" t="s">
        <v>1341</v>
      </c>
      <c r="FI88" t="s">
        <v>1341</v>
      </c>
      <c r="FJ88" t="s">
        <v>1341</v>
      </c>
      <c r="FK88" s="4" t="s">
        <v>1341</v>
      </c>
      <c r="FL88" t="s">
        <v>1341</v>
      </c>
      <c r="FM88" t="s">
        <v>1341</v>
      </c>
      <c r="FN88" s="20" t="s">
        <v>1341</v>
      </c>
      <c r="FO88" s="20" t="s">
        <v>1341</v>
      </c>
      <c r="FP88" s="20" t="s">
        <v>1341</v>
      </c>
      <c r="FQ88" s="20" t="s">
        <v>1341</v>
      </c>
      <c r="FR88" s="20" t="s">
        <v>1341</v>
      </c>
      <c r="FS88" s="20" t="s">
        <v>1341</v>
      </c>
      <c r="FT88" s="20" t="s">
        <v>1341</v>
      </c>
      <c r="FU88" s="20" t="s">
        <v>1341</v>
      </c>
      <c r="FV88" s="20" t="s">
        <v>1341</v>
      </c>
      <c r="FW88" s="20" t="s">
        <v>1341</v>
      </c>
      <c r="FX88" s="20" t="s">
        <v>1341</v>
      </c>
      <c r="FY88" s="20" t="s">
        <v>1341</v>
      </c>
      <c r="FZ88" s="20" t="s">
        <v>1341</v>
      </c>
      <c r="GA88" s="20" t="s">
        <v>1341</v>
      </c>
      <c r="GB88" s="20" t="s">
        <v>1341</v>
      </c>
      <c r="GC88" s="20" t="s">
        <v>1341</v>
      </c>
      <c r="GD88" s="20" t="s">
        <v>1341</v>
      </c>
      <c r="GE88" s="20" t="s">
        <v>1341</v>
      </c>
      <c r="GF88" s="20" t="s">
        <v>1341</v>
      </c>
      <c r="GG88" s="20" t="s">
        <v>1341</v>
      </c>
      <c r="GH88" s="20" t="s">
        <v>1341</v>
      </c>
      <c r="GI88" s="20" t="s">
        <v>1341</v>
      </c>
      <c r="GJ88" s="20" t="s">
        <v>1341</v>
      </c>
      <c r="GK88" s="20" t="s">
        <v>1341</v>
      </c>
      <c r="GL88" s="20" t="s">
        <v>1341</v>
      </c>
      <c r="GM88" s="20" t="s">
        <v>1341</v>
      </c>
      <c r="GN88" s="20" t="s">
        <v>1341</v>
      </c>
      <c r="GO88" s="20" t="s">
        <v>1341</v>
      </c>
      <c r="GP88" s="20" t="s">
        <v>1341</v>
      </c>
      <c r="GQ88" s="20" t="s">
        <v>1341</v>
      </c>
      <c r="GR88" s="20" t="s">
        <v>1341</v>
      </c>
      <c r="GS88" s="20" t="s">
        <v>1341</v>
      </c>
      <c r="GT88" s="20" t="s">
        <v>1341</v>
      </c>
      <c r="GU88" s="20" t="s">
        <v>1341</v>
      </c>
      <c r="GV88" s="20" t="s">
        <v>1341</v>
      </c>
      <c r="GW88" s="20" t="s">
        <v>1341</v>
      </c>
      <c r="GX88" s="20" t="s">
        <v>1341</v>
      </c>
      <c r="GY88" s="20" t="s">
        <v>1341</v>
      </c>
      <c r="GZ88" s="20" t="s">
        <v>1341</v>
      </c>
      <c r="HA88" s="20" t="s">
        <v>1341</v>
      </c>
      <c r="HB88" s="20" t="s">
        <v>1341</v>
      </c>
      <c r="HC88" s="20" t="s">
        <v>1341</v>
      </c>
      <c r="HD88" s="20" t="s">
        <v>1341</v>
      </c>
      <c r="HE88" s="20" t="s">
        <v>1341</v>
      </c>
      <c r="HF88" s="20" t="s">
        <v>1341</v>
      </c>
      <c r="HG88" s="20" t="s">
        <v>1341</v>
      </c>
      <c r="HH88" s="20" t="s">
        <v>1341</v>
      </c>
      <c r="HI88" s="20" t="s">
        <v>1341</v>
      </c>
      <c r="HJ88" s="20" t="s">
        <v>1341</v>
      </c>
      <c r="HK88" s="20" t="s">
        <v>1341</v>
      </c>
      <c r="HL88" s="20" t="s">
        <v>1341</v>
      </c>
      <c r="HM88" s="20" t="s">
        <v>1341</v>
      </c>
      <c r="HN88" s="20" t="s">
        <v>1341</v>
      </c>
      <c r="HO88" s="20" t="s">
        <v>1341</v>
      </c>
      <c r="HP88" s="20" t="s">
        <v>1341</v>
      </c>
      <c r="HQ88" s="20" t="s">
        <v>1341</v>
      </c>
      <c r="HR88" s="20" t="s">
        <v>1341</v>
      </c>
      <c r="HS88" s="20" t="s">
        <v>1341</v>
      </c>
      <c r="HT88" s="20" t="s">
        <v>1341</v>
      </c>
      <c r="HU88" s="20" t="s">
        <v>1341</v>
      </c>
      <c r="HV88" s="20" t="s">
        <v>1341</v>
      </c>
      <c r="HW88" s="20" t="s">
        <v>1341</v>
      </c>
      <c r="HX88" s="20" t="s">
        <v>1341</v>
      </c>
      <c r="HY88" s="20" t="s">
        <v>1341</v>
      </c>
      <c r="HZ88" s="20" t="s">
        <v>1341</v>
      </c>
      <c r="IA88" s="20" t="s">
        <v>1341</v>
      </c>
      <c r="IB88" s="20" t="s">
        <v>1341</v>
      </c>
      <c r="IC88" s="20" t="s">
        <v>1341</v>
      </c>
      <c r="ID88" s="20" t="s">
        <v>1341</v>
      </c>
      <c r="IE88" s="20" t="s">
        <v>1341</v>
      </c>
      <c r="IF88" s="20" t="s">
        <v>1341</v>
      </c>
      <c r="IG88" s="20" t="s">
        <v>1341</v>
      </c>
      <c r="IH88" s="20" t="s">
        <v>1341</v>
      </c>
      <c r="II88" s="20" t="s">
        <v>1341</v>
      </c>
      <c r="IJ88" s="20" t="s">
        <v>1341</v>
      </c>
      <c r="IK88" s="20" t="s">
        <v>1341</v>
      </c>
      <c r="IL88" s="20" t="s">
        <v>1341</v>
      </c>
      <c r="IM88" s="20" t="s">
        <v>1341</v>
      </c>
      <c r="IN88" s="20" t="s">
        <v>1341</v>
      </c>
      <c r="IO88" s="20" t="s">
        <v>1341</v>
      </c>
      <c r="IP88" s="20" t="s">
        <v>1341</v>
      </c>
      <c r="IQ88" s="20" t="s">
        <v>1341</v>
      </c>
      <c r="IR88" s="20" t="s">
        <v>1341</v>
      </c>
      <c r="IS88" s="20" t="s">
        <v>1341</v>
      </c>
      <c r="IT88" s="20" t="s">
        <v>1341</v>
      </c>
      <c r="IU88" s="20" t="s">
        <v>1341</v>
      </c>
      <c r="IV88" s="20" t="s">
        <v>1341</v>
      </c>
      <c r="IW88" s="20" t="s">
        <v>1341</v>
      </c>
      <c r="IX88" s="20" t="s">
        <v>1341</v>
      </c>
      <c r="IY88" s="20" t="s">
        <v>1341</v>
      </c>
      <c r="IZ88" s="20" t="s">
        <v>1341</v>
      </c>
      <c r="JA88" s="20" t="s">
        <v>1341</v>
      </c>
      <c r="JB88" s="20" t="s">
        <v>1341</v>
      </c>
      <c r="JC88" s="20" t="s">
        <v>1341</v>
      </c>
      <c r="JD88" s="20" t="s">
        <v>1341</v>
      </c>
      <c r="JE88" s="20" t="s">
        <v>1341</v>
      </c>
      <c r="JF88" s="20" t="s">
        <v>1341</v>
      </c>
      <c r="JG88" s="20" t="s">
        <v>1341</v>
      </c>
      <c r="JH88" s="20" t="s">
        <v>1341</v>
      </c>
      <c r="JI88" s="20" t="s">
        <v>1341</v>
      </c>
      <c r="JJ88" s="20" t="s">
        <v>1341</v>
      </c>
      <c r="JK88" s="20" t="s">
        <v>1341</v>
      </c>
      <c r="JL88" s="20" t="s">
        <v>1341</v>
      </c>
      <c r="JM88" s="20" t="s">
        <v>1341</v>
      </c>
      <c r="JN88" s="20" t="s">
        <v>1341</v>
      </c>
      <c r="JO88" s="20" t="s">
        <v>1341</v>
      </c>
      <c r="JP88" s="20" t="s">
        <v>1341</v>
      </c>
      <c r="JQ88" s="20" t="s">
        <v>1341</v>
      </c>
      <c r="JR88" s="20" t="s">
        <v>1341</v>
      </c>
      <c r="JS88" s="20" t="s">
        <v>1341</v>
      </c>
      <c r="JT88" s="20" t="s">
        <v>1341</v>
      </c>
      <c r="JU88" s="20" t="s">
        <v>1341</v>
      </c>
      <c r="JV88" s="20" t="s">
        <v>1341</v>
      </c>
      <c r="JW88" s="20" t="s">
        <v>1341</v>
      </c>
      <c r="JX88" s="20" t="s">
        <v>1341</v>
      </c>
      <c r="JY88" s="20" t="s">
        <v>1341</v>
      </c>
      <c r="JZ88" s="20" t="s">
        <v>1341</v>
      </c>
      <c r="KA88" s="20" t="s">
        <v>1341</v>
      </c>
      <c r="KB88" s="20" t="s">
        <v>1341</v>
      </c>
      <c r="KC88" s="20" t="s">
        <v>1341</v>
      </c>
      <c r="KD88" s="20" t="s">
        <v>1341</v>
      </c>
      <c r="KE88" s="20" t="s">
        <v>1341</v>
      </c>
      <c r="KF88" s="20" t="s">
        <v>1341</v>
      </c>
      <c r="KG88" s="20" t="s">
        <v>1341</v>
      </c>
      <c r="KH88" s="20" t="s">
        <v>1341</v>
      </c>
      <c r="KI88" s="20" t="s">
        <v>1341</v>
      </c>
      <c r="KJ88" s="20" t="s">
        <v>1341</v>
      </c>
      <c r="KK88" s="20" t="s">
        <v>1341</v>
      </c>
      <c r="KL88" s="20" t="s">
        <v>1341</v>
      </c>
      <c r="KM88" s="20" t="s">
        <v>85</v>
      </c>
    </row>
    <row r="89" spans="1:299" ht="8.4" customHeight="1">
      <c r="A89" s="1">
        <v>86</v>
      </c>
      <c r="B89" s="20" t="s">
        <v>1341</v>
      </c>
      <c r="C89" s="20" t="s">
        <v>1341</v>
      </c>
      <c r="D89" s="20" t="s">
        <v>1341</v>
      </c>
      <c r="E89" s="20" t="s">
        <v>1341</v>
      </c>
      <c r="F89" s="20" t="s">
        <v>1341</v>
      </c>
      <c r="G89" s="20" t="s">
        <v>1341</v>
      </c>
      <c r="H89" s="20" t="s">
        <v>1341</v>
      </c>
      <c r="I89" s="20" t="s">
        <v>1341</v>
      </c>
      <c r="J89" s="20" t="s">
        <v>1341</v>
      </c>
      <c r="K89" s="20" t="s">
        <v>1341</v>
      </c>
      <c r="L89" s="20" t="s">
        <v>1341</v>
      </c>
      <c r="M89" s="20" t="s">
        <v>1341</v>
      </c>
      <c r="N89" s="20" t="s">
        <v>1341</v>
      </c>
      <c r="O89" s="20" t="s">
        <v>1341</v>
      </c>
      <c r="P89" s="20" t="s">
        <v>1341</v>
      </c>
      <c r="Q89" s="20" t="s">
        <v>1341</v>
      </c>
      <c r="R89" s="20" t="s">
        <v>1341</v>
      </c>
      <c r="S89" s="20" t="s">
        <v>1341</v>
      </c>
      <c r="T89" s="20" t="s">
        <v>1341</v>
      </c>
      <c r="U89" s="20" t="s">
        <v>1341</v>
      </c>
      <c r="V89" s="20" t="s">
        <v>1341</v>
      </c>
      <c r="W89" s="20" t="s">
        <v>1341</v>
      </c>
      <c r="X89" s="20" t="s">
        <v>1341</v>
      </c>
      <c r="Y89" s="20" t="s">
        <v>1341</v>
      </c>
      <c r="Z89" s="20" t="s">
        <v>1341</v>
      </c>
      <c r="AA89" s="20" t="s">
        <v>1341</v>
      </c>
      <c r="AB89" s="20" t="s">
        <v>1341</v>
      </c>
      <c r="AC89" s="20" t="s">
        <v>1341</v>
      </c>
      <c r="AD89" s="20" t="s">
        <v>1341</v>
      </c>
      <c r="AE89" s="20" t="s">
        <v>1341</v>
      </c>
      <c r="AF89" s="20" t="s">
        <v>1341</v>
      </c>
      <c r="AG89" s="20" t="s">
        <v>1341</v>
      </c>
      <c r="AH89" s="20" t="s">
        <v>1341</v>
      </c>
      <c r="AI89" s="20" t="s">
        <v>1341</v>
      </c>
      <c r="AJ89" s="20" t="s">
        <v>1341</v>
      </c>
      <c r="AK89" s="20" t="s">
        <v>1341</v>
      </c>
      <c r="AL89" s="20" t="s">
        <v>1341</v>
      </c>
      <c r="AM89" s="20" t="s">
        <v>1341</v>
      </c>
      <c r="AN89" s="20" t="s">
        <v>1341</v>
      </c>
      <c r="AO89" s="20" t="s">
        <v>1341</v>
      </c>
      <c r="AP89" s="20" t="s">
        <v>1341</v>
      </c>
      <c r="AQ89" s="20" t="s">
        <v>1341</v>
      </c>
      <c r="AR89" s="20" t="s">
        <v>1341</v>
      </c>
      <c r="AS89" s="20" t="s">
        <v>1341</v>
      </c>
      <c r="AT89" s="20" t="s">
        <v>1341</v>
      </c>
      <c r="AU89" s="20" t="s">
        <v>1341</v>
      </c>
      <c r="AV89" s="20" t="s">
        <v>1341</v>
      </c>
      <c r="AW89" s="20" t="s">
        <v>1341</v>
      </c>
      <c r="AX89" s="20" t="s">
        <v>1341</v>
      </c>
      <c r="AY89" s="20" t="s">
        <v>1341</v>
      </c>
      <c r="AZ89" s="20" t="s">
        <v>1341</v>
      </c>
      <c r="BA89" s="20" t="s">
        <v>1341</v>
      </c>
      <c r="BB89" s="20" t="s">
        <v>1341</v>
      </c>
      <c r="BC89" s="20" t="s">
        <v>1341</v>
      </c>
      <c r="BD89" s="20" t="s">
        <v>1341</v>
      </c>
      <c r="BE89" s="20" t="s">
        <v>1341</v>
      </c>
      <c r="BF89" s="20" t="s">
        <v>1341</v>
      </c>
      <c r="BG89" s="20" t="s">
        <v>1341</v>
      </c>
      <c r="BH89" s="20" t="s">
        <v>1341</v>
      </c>
      <c r="BI89" s="20" t="s">
        <v>1341</v>
      </c>
      <c r="BJ89" s="20" t="s">
        <v>1341</v>
      </c>
      <c r="BK89" s="20" t="s">
        <v>1341</v>
      </c>
      <c r="BL89" s="20" t="s">
        <v>1341</v>
      </c>
      <c r="BM89" s="20" t="s">
        <v>1341</v>
      </c>
      <c r="BN89" s="20" t="s">
        <v>1341</v>
      </c>
      <c r="BO89" s="20" t="s">
        <v>1341</v>
      </c>
      <c r="BP89" s="20" t="s">
        <v>1341</v>
      </c>
      <c r="BQ89" s="20" t="s">
        <v>1341</v>
      </c>
      <c r="BR89" s="20" t="s">
        <v>1341</v>
      </c>
      <c r="BS89" s="20" t="s">
        <v>1341</v>
      </c>
      <c r="BT89" s="20" t="s">
        <v>1341</v>
      </c>
      <c r="BU89" s="20" t="s">
        <v>1341</v>
      </c>
      <c r="BV89" s="20" t="s">
        <v>1341</v>
      </c>
      <c r="BW89" s="20" t="s">
        <v>1341</v>
      </c>
      <c r="BX89" t="s">
        <v>1341</v>
      </c>
      <c r="BY89" s="20" t="s">
        <v>1341</v>
      </c>
      <c r="BZ89" s="20" t="s">
        <v>1341</v>
      </c>
      <c r="CA89" s="20" t="s">
        <v>1341</v>
      </c>
      <c r="CB89" s="20" t="s">
        <v>1341</v>
      </c>
      <c r="CC89" s="20" t="s">
        <v>1341</v>
      </c>
      <c r="CD89" s="20" t="s">
        <v>1341</v>
      </c>
      <c r="CE89" s="20" t="s">
        <v>1341</v>
      </c>
      <c r="CF89" s="20" t="s">
        <v>1341</v>
      </c>
      <c r="CG89" s="20" t="s">
        <v>1341</v>
      </c>
      <c r="CH89" s="20" t="s">
        <v>1341</v>
      </c>
      <c r="CI89" s="20" t="s">
        <v>1341</v>
      </c>
      <c r="CJ89" s="20" t="s">
        <v>1341</v>
      </c>
      <c r="CK89" s="20" t="s">
        <v>1341</v>
      </c>
      <c r="CL89" s="20" t="s">
        <v>1341</v>
      </c>
      <c r="CM89" s="20" t="s">
        <v>1341</v>
      </c>
      <c r="CN89" s="20" t="s">
        <v>1341</v>
      </c>
      <c r="CO89" s="20" t="s">
        <v>1341</v>
      </c>
      <c r="CP89" s="20" t="s">
        <v>1341</v>
      </c>
      <c r="CQ89" s="20" t="s">
        <v>1341</v>
      </c>
      <c r="CR89" s="20" t="s">
        <v>1341</v>
      </c>
      <c r="CS89" s="20" t="s">
        <v>1341</v>
      </c>
      <c r="CT89" s="20" t="s">
        <v>1341</v>
      </c>
      <c r="CU89" s="20" t="s">
        <v>1341</v>
      </c>
      <c r="CV89" s="20" t="s">
        <v>1341</v>
      </c>
      <c r="CW89" s="20" t="s">
        <v>1341</v>
      </c>
      <c r="CX89" s="20" t="s">
        <v>1341</v>
      </c>
      <c r="CY89" s="20" t="s">
        <v>1341</v>
      </c>
      <c r="CZ89" s="20" t="s">
        <v>1341</v>
      </c>
      <c r="DA89" s="20" t="s">
        <v>1341</v>
      </c>
      <c r="DB89" s="20" t="s">
        <v>1341</v>
      </c>
      <c r="DC89" s="20" t="s">
        <v>1341</v>
      </c>
      <c r="DD89" s="20" t="s">
        <v>1341</v>
      </c>
      <c r="DE89" s="20" t="s">
        <v>1341</v>
      </c>
      <c r="DF89" s="20" t="s">
        <v>1341</v>
      </c>
      <c r="DG89" s="20" t="s">
        <v>1341</v>
      </c>
      <c r="DH89" s="20" t="s">
        <v>1341</v>
      </c>
      <c r="DI89" s="20" t="s">
        <v>1341</v>
      </c>
      <c r="DJ89" s="20" t="s">
        <v>1341</v>
      </c>
      <c r="DK89" s="20" t="s">
        <v>1341</v>
      </c>
      <c r="DL89" s="20" t="s">
        <v>1341</v>
      </c>
      <c r="DM89" s="20" t="s">
        <v>1341</v>
      </c>
      <c r="DN89" s="20" t="s">
        <v>1341</v>
      </c>
      <c r="DO89" s="20" t="s">
        <v>1341</v>
      </c>
      <c r="DP89" s="20" t="s">
        <v>1341</v>
      </c>
      <c r="DQ89" s="20" t="s">
        <v>1341</v>
      </c>
      <c r="DR89" s="20" t="s">
        <v>1341</v>
      </c>
      <c r="DS89" s="20" t="s">
        <v>1341</v>
      </c>
      <c r="DT89" s="20" t="s">
        <v>1341</v>
      </c>
      <c r="DU89" s="20" t="s">
        <v>1341</v>
      </c>
      <c r="DV89" s="20" t="s">
        <v>1341</v>
      </c>
      <c r="DW89" s="20" t="s">
        <v>1341</v>
      </c>
      <c r="DX89" s="20" t="s">
        <v>1341</v>
      </c>
      <c r="DY89" s="20" t="s">
        <v>1341</v>
      </c>
      <c r="DZ89" s="20" t="s">
        <v>1341</v>
      </c>
      <c r="EA89" s="20" t="s">
        <v>1341</v>
      </c>
      <c r="EB89" s="20" t="s">
        <v>1341</v>
      </c>
      <c r="EC89" s="20" t="s">
        <v>1341</v>
      </c>
      <c r="ED89" s="20" t="s">
        <v>1341</v>
      </c>
      <c r="EE89" s="20" t="s">
        <v>1341</v>
      </c>
      <c r="EF89" s="20" t="s">
        <v>1341</v>
      </c>
      <c r="EG89" s="20" t="s">
        <v>1341</v>
      </c>
      <c r="EH89" s="20" t="s">
        <v>1341</v>
      </c>
      <c r="EI89" t="s">
        <v>1341</v>
      </c>
      <c r="EJ89">
        <v>1</v>
      </c>
      <c r="EK89" s="4" t="s">
        <v>1341</v>
      </c>
      <c r="EL89" s="3" t="s">
        <v>1341</v>
      </c>
      <c r="EM89">
        <v>1</v>
      </c>
      <c r="EN89" s="4" t="s">
        <v>1341</v>
      </c>
      <c r="EO89" t="s">
        <v>1341</v>
      </c>
      <c r="EP89" s="22" t="s">
        <v>1341</v>
      </c>
      <c r="EQ89" t="s">
        <v>1341</v>
      </c>
      <c r="ER89" s="4" t="s">
        <v>1341</v>
      </c>
      <c r="ES89" s="4" t="s">
        <v>1341</v>
      </c>
      <c r="ET89" s="3" t="s">
        <v>1341</v>
      </c>
      <c r="EU89" s="4" t="s">
        <v>1341</v>
      </c>
      <c r="EV89" s="4" t="s">
        <v>1341</v>
      </c>
      <c r="EW89" s="4" t="s">
        <v>1341</v>
      </c>
      <c r="EX89" s="4" t="s">
        <v>1341</v>
      </c>
      <c r="EY89">
        <v>1</v>
      </c>
      <c r="EZ89" t="s">
        <v>1341</v>
      </c>
      <c r="FA89" t="s">
        <v>1341</v>
      </c>
      <c r="FB89" t="s">
        <v>1341</v>
      </c>
      <c r="FC89" t="s">
        <v>1341</v>
      </c>
      <c r="FD89" t="s">
        <v>1341</v>
      </c>
      <c r="FE89" t="s">
        <v>1341</v>
      </c>
      <c r="FF89" t="s">
        <v>1341</v>
      </c>
      <c r="FG89" t="s">
        <v>1341</v>
      </c>
      <c r="FH89" t="s">
        <v>1341</v>
      </c>
      <c r="FI89" t="s">
        <v>1341</v>
      </c>
      <c r="FJ89" t="s">
        <v>1341</v>
      </c>
      <c r="FK89" s="4" t="s">
        <v>1341</v>
      </c>
      <c r="FL89" t="s">
        <v>1341</v>
      </c>
      <c r="FM89" t="s">
        <v>1341</v>
      </c>
      <c r="FN89" s="20" t="s">
        <v>1341</v>
      </c>
      <c r="FO89" s="20" t="s">
        <v>1341</v>
      </c>
      <c r="FP89" s="20" t="s">
        <v>1341</v>
      </c>
      <c r="FQ89" s="20" t="s">
        <v>1341</v>
      </c>
      <c r="FR89" s="20" t="s">
        <v>1341</v>
      </c>
      <c r="FS89" s="20" t="s">
        <v>1341</v>
      </c>
      <c r="FT89" s="20" t="s">
        <v>1341</v>
      </c>
      <c r="FU89" s="20" t="s">
        <v>1341</v>
      </c>
      <c r="FV89" s="20" t="s">
        <v>1341</v>
      </c>
      <c r="FW89" s="20" t="s">
        <v>1341</v>
      </c>
      <c r="FX89" s="20" t="s">
        <v>1341</v>
      </c>
      <c r="FY89" s="20" t="s">
        <v>1341</v>
      </c>
      <c r="FZ89" s="20" t="s">
        <v>1341</v>
      </c>
      <c r="GA89" s="20" t="s">
        <v>1341</v>
      </c>
      <c r="GB89" s="20" t="s">
        <v>1341</v>
      </c>
      <c r="GC89" s="20" t="s">
        <v>1341</v>
      </c>
      <c r="GD89" s="20" t="s">
        <v>1341</v>
      </c>
      <c r="GE89" s="20" t="s">
        <v>1341</v>
      </c>
      <c r="GF89" s="20" t="s">
        <v>1341</v>
      </c>
      <c r="GG89" s="20" t="s">
        <v>1341</v>
      </c>
      <c r="GH89" s="20" t="s">
        <v>1341</v>
      </c>
      <c r="GI89" s="20" t="s">
        <v>1341</v>
      </c>
      <c r="GJ89" s="20" t="s">
        <v>1341</v>
      </c>
      <c r="GK89" s="20" t="s">
        <v>1341</v>
      </c>
      <c r="GL89" s="20" t="s">
        <v>1341</v>
      </c>
      <c r="GM89" s="20" t="s">
        <v>1341</v>
      </c>
      <c r="GN89" s="20" t="s">
        <v>1341</v>
      </c>
      <c r="GO89" s="20" t="s">
        <v>1341</v>
      </c>
      <c r="GP89" s="20" t="s">
        <v>1341</v>
      </c>
      <c r="GQ89" s="20" t="s">
        <v>1341</v>
      </c>
      <c r="GR89" s="20" t="s">
        <v>1341</v>
      </c>
      <c r="GS89" s="20" t="s">
        <v>1341</v>
      </c>
      <c r="GT89" s="20" t="s">
        <v>1341</v>
      </c>
      <c r="GU89" s="20" t="s">
        <v>1341</v>
      </c>
      <c r="GV89" s="20" t="s">
        <v>1341</v>
      </c>
      <c r="GW89" s="20" t="s">
        <v>1341</v>
      </c>
      <c r="GX89" s="20" t="s">
        <v>1341</v>
      </c>
      <c r="GY89" s="20" t="s">
        <v>1341</v>
      </c>
      <c r="GZ89" s="20" t="s">
        <v>1341</v>
      </c>
      <c r="HA89" s="20" t="s">
        <v>1341</v>
      </c>
      <c r="HB89" s="20" t="s">
        <v>1341</v>
      </c>
      <c r="HC89" s="20" t="s">
        <v>1341</v>
      </c>
      <c r="HD89" s="20" t="s">
        <v>1341</v>
      </c>
      <c r="HE89" s="20" t="s">
        <v>1341</v>
      </c>
      <c r="HF89" s="20" t="s">
        <v>1341</v>
      </c>
      <c r="HG89" s="20" t="s">
        <v>1341</v>
      </c>
      <c r="HH89" s="20" t="s">
        <v>1341</v>
      </c>
      <c r="HI89" s="20" t="s">
        <v>1341</v>
      </c>
      <c r="HJ89" s="20" t="s">
        <v>1341</v>
      </c>
      <c r="HK89" s="20" t="s">
        <v>1341</v>
      </c>
      <c r="HL89" s="20" t="s">
        <v>1341</v>
      </c>
      <c r="HM89" s="20" t="s">
        <v>1341</v>
      </c>
      <c r="HN89" s="20" t="s">
        <v>1341</v>
      </c>
      <c r="HO89" s="20" t="s">
        <v>1341</v>
      </c>
      <c r="HP89" s="20" t="s">
        <v>1341</v>
      </c>
      <c r="HQ89" s="20" t="s">
        <v>1341</v>
      </c>
      <c r="HR89" s="20" t="s">
        <v>1341</v>
      </c>
      <c r="HS89" s="20" t="s">
        <v>1341</v>
      </c>
      <c r="HT89" s="20" t="s">
        <v>1341</v>
      </c>
      <c r="HU89" s="20" t="s">
        <v>1341</v>
      </c>
      <c r="HV89" s="20" t="s">
        <v>1341</v>
      </c>
      <c r="HW89" s="20" t="s">
        <v>1341</v>
      </c>
      <c r="HX89" s="20" t="s">
        <v>1341</v>
      </c>
      <c r="HY89" s="20" t="s">
        <v>1341</v>
      </c>
      <c r="HZ89" s="20" t="s">
        <v>1341</v>
      </c>
      <c r="IA89" s="20" t="s">
        <v>1341</v>
      </c>
      <c r="IB89" s="20" t="s">
        <v>1341</v>
      </c>
      <c r="IC89" s="20" t="s">
        <v>1341</v>
      </c>
      <c r="ID89" s="20" t="s">
        <v>1341</v>
      </c>
      <c r="IE89" s="20" t="s">
        <v>1341</v>
      </c>
      <c r="IF89" s="20" t="s">
        <v>1341</v>
      </c>
      <c r="IG89" s="20" t="s">
        <v>1341</v>
      </c>
      <c r="IH89" s="20" t="s">
        <v>1341</v>
      </c>
      <c r="II89" s="20" t="s">
        <v>1341</v>
      </c>
      <c r="IJ89" s="20" t="s">
        <v>1341</v>
      </c>
      <c r="IK89" s="20" t="s">
        <v>1341</v>
      </c>
      <c r="IL89" s="20" t="s">
        <v>1341</v>
      </c>
      <c r="IM89" s="20" t="s">
        <v>1341</v>
      </c>
      <c r="IN89" s="20" t="s">
        <v>1341</v>
      </c>
      <c r="IO89" s="20" t="s">
        <v>1341</v>
      </c>
      <c r="IP89" s="20" t="s">
        <v>1341</v>
      </c>
      <c r="IQ89" s="20" t="s">
        <v>1341</v>
      </c>
      <c r="IR89" s="20" t="s">
        <v>1341</v>
      </c>
      <c r="IS89" s="20" t="s">
        <v>1341</v>
      </c>
      <c r="IT89" s="20" t="s">
        <v>1341</v>
      </c>
      <c r="IU89" s="20" t="s">
        <v>1341</v>
      </c>
      <c r="IV89" s="20" t="s">
        <v>1341</v>
      </c>
      <c r="IW89" s="20" t="s">
        <v>1341</v>
      </c>
      <c r="IX89" s="20" t="s">
        <v>1341</v>
      </c>
      <c r="IY89" s="20" t="s">
        <v>1341</v>
      </c>
      <c r="IZ89" s="20" t="s">
        <v>1341</v>
      </c>
      <c r="JA89" s="20" t="s">
        <v>1341</v>
      </c>
      <c r="JB89" s="20" t="s">
        <v>1341</v>
      </c>
      <c r="JC89" s="20" t="s">
        <v>1341</v>
      </c>
      <c r="JD89" s="20" t="s">
        <v>1341</v>
      </c>
      <c r="JE89" s="20" t="s">
        <v>1341</v>
      </c>
      <c r="JF89" s="20" t="s">
        <v>1341</v>
      </c>
      <c r="JG89" s="20" t="s">
        <v>1341</v>
      </c>
      <c r="JH89" s="20" t="s">
        <v>1341</v>
      </c>
      <c r="JI89" s="20" t="s">
        <v>1341</v>
      </c>
      <c r="JJ89" s="20" t="s">
        <v>1341</v>
      </c>
      <c r="JK89" s="20" t="s">
        <v>1341</v>
      </c>
      <c r="JL89" s="20" t="s">
        <v>1341</v>
      </c>
      <c r="JM89" s="20" t="s">
        <v>1341</v>
      </c>
      <c r="JN89" s="20" t="s">
        <v>1341</v>
      </c>
      <c r="JO89" s="20" t="s">
        <v>1341</v>
      </c>
      <c r="JP89" s="20" t="s">
        <v>1341</v>
      </c>
      <c r="JQ89" s="20" t="s">
        <v>1341</v>
      </c>
      <c r="JR89" s="20" t="s">
        <v>1341</v>
      </c>
      <c r="JS89" s="20" t="s">
        <v>1341</v>
      </c>
      <c r="JT89" s="20" t="s">
        <v>1341</v>
      </c>
      <c r="JU89" s="20" t="s">
        <v>1341</v>
      </c>
      <c r="JV89" s="20" t="s">
        <v>1341</v>
      </c>
      <c r="JW89" s="20" t="s">
        <v>1341</v>
      </c>
      <c r="JX89" s="20" t="s">
        <v>1341</v>
      </c>
      <c r="JY89" s="20" t="s">
        <v>1341</v>
      </c>
      <c r="JZ89" s="20" t="s">
        <v>1341</v>
      </c>
      <c r="KA89" s="20" t="s">
        <v>1341</v>
      </c>
      <c r="KB89" s="20" t="s">
        <v>1341</v>
      </c>
      <c r="KC89" s="20" t="s">
        <v>1341</v>
      </c>
      <c r="KD89" s="20" t="s">
        <v>1341</v>
      </c>
      <c r="KE89" s="20" t="s">
        <v>1341</v>
      </c>
      <c r="KF89" s="20" t="s">
        <v>1341</v>
      </c>
      <c r="KG89" s="20" t="s">
        <v>1341</v>
      </c>
      <c r="KH89" s="20" t="s">
        <v>1341</v>
      </c>
      <c r="KI89" s="20" t="s">
        <v>1341</v>
      </c>
      <c r="KJ89" s="20" t="s">
        <v>1341</v>
      </c>
      <c r="KK89" s="20" t="s">
        <v>1341</v>
      </c>
      <c r="KL89" s="20" t="s">
        <v>1341</v>
      </c>
      <c r="KM89" s="20" t="s">
        <v>85</v>
      </c>
    </row>
    <row r="90" spans="1:299" ht="8.4" customHeight="1">
      <c r="A90" s="1">
        <v>87</v>
      </c>
      <c r="B90" s="20" t="s">
        <v>1341</v>
      </c>
      <c r="C90" s="20" t="s">
        <v>1341</v>
      </c>
      <c r="D90" s="20" t="s">
        <v>1341</v>
      </c>
      <c r="E90" s="20" t="s">
        <v>1341</v>
      </c>
      <c r="F90" s="20" t="s">
        <v>1341</v>
      </c>
      <c r="G90" s="20" t="s">
        <v>1341</v>
      </c>
      <c r="H90" s="20" t="s">
        <v>1341</v>
      </c>
      <c r="I90" s="20" t="s">
        <v>1341</v>
      </c>
      <c r="J90" s="20" t="s">
        <v>1341</v>
      </c>
      <c r="K90" s="20" t="s">
        <v>1341</v>
      </c>
      <c r="L90" s="20" t="s">
        <v>1341</v>
      </c>
      <c r="M90" s="20" t="s">
        <v>1341</v>
      </c>
      <c r="N90" s="20" t="s">
        <v>1341</v>
      </c>
      <c r="O90" s="20" t="s">
        <v>1341</v>
      </c>
      <c r="P90" s="20" t="s">
        <v>1341</v>
      </c>
      <c r="Q90" s="20" t="s">
        <v>1341</v>
      </c>
      <c r="R90" s="20" t="s">
        <v>1341</v>
      </c>
      <c r="S90" s="20" t="s">
        <v>1341</v>
      </c>
      <c r="T90" s="20" t="s">
        <v>1341</v>
      </c>
      <c r="U90" s="20" t="s">
        <v>1341</v>
      </c>
      <c r="V90" s="20" t="s">
        <v>1341</v>
      </c>
      <c r="W90" s="20" t="s">
        <v>1341</v>
      </c>
      <c r="X90" s="20" t="s">
        <v>1341</v>
      </c>
      <c r="Y90" s="20" t="s">
        <v>1341</v>
      </c>
      <c r="Z90" s="20" t="s">
        <v>1341</v>
      </c>
      <c r="AA90" s="20" t="s">
        <v>1341</v>
      </c>
      <c r="AB90" s="20" t="s">
        <v>1341</v>
      </c>
      <c r="AC90" s="20" t="s">
        <v>1341</v>
      </c>
      <c r="AD90" s="20" t="s">
        <v>1341</v>
      </c>
      <c r="AE90" s="20" t="s">
        <v>1341</v>
      </c>
      <c r="AF90" s="20" t="s">
        <v>1341</v>
      </c>
      <c r="AG90" s="20" t="s">
        <v>1341</v>
      </c>
      <c r="AH90" s="20" t="s">
        <v>1341</v>
      </c>
      <c r="AI90" s="20" t="s">
        <v>1341</v>
      </c>
      <c r="AJ90" s="20" t="s">
        <v>1341</v>
      </c>
      <c r="AK90" s="20" t="s">
        <v>1341</v>
      </c>
      <c r="AL90" s="20" t="s">
        <v>1341</v>
      </c>
      <c r="AM90" s="20" t="s">
        <v>1341</v>
      </c>
      <c r="AN90" s="20" t="s">
        <v>1341</v>
      </c>
      <c r="AO90" s="20" t="s">
        <v>1341</v>
      </c>
      <c r="AP90" s="20" t="s">
        <v>1341</v>
      </c>
      <c r="AQ90" s="20" t="s">
        <v>1341</v>
      </c>
      <c r="AR90" s="20" t="s">
        <v>1341</v>
      </c>
      <c r="AS90" s="20" t="s">
        <v>1341</v>
      </c>
      <c r="AT90" s="20" t="s">
        <v>1341</v>
      </c>
      <c r="AU90" s="20" t="s">
        <v>1341</v>
      </c>
      <c r="AV90" s="20" t="s">
        <v>1341</v>
      </c>
      <c r="AW90" s="20" t="s">
        <v>1341</v>
      </c>
      <c r="AX90" s="20" t="s">
        <v>1341</v>
      </c>
      <c r="AY90" s="20" t="s">
        <v>1341</v>
      </c>
      <c r="AZ90" s="20" t="s">
        <v>1341</v>
      </c>
      <c r="BA90" s="20" t="s">
        <v>1341</v>
      </c>
      <c r="BB90" s="20" t="s">
        <v>1341</v>
      </c>
      <c r="BC90" s="20" t="s">
        <v>1341</v>
      </c>
      <c r="BD90" s="20" t="s">
        <v>1341</v>
      </c>
      <c r="BE90" s="20" t="s">
        <v>1341</v>
      </c>
      <c r="BF90" s="20" t="s">
        <v>1341</v>
      </c>
      <c r="BG90" s="20" t="s">
        <v>1341</v>
      </c>
      <c r="BH90" s="20" t="s">
        <v>1341</v>
      </c>
      <c r="BI90" s="20" t="s">
        <v>1341</v>
      </c>
      <c r="BJ90" s="20" t="s">
        <v>1341</v>
      </c>
      <c r="BK90" s="20" t="s">
        <v>1341</v>
      </c>
      <c r="BL90" s="20" t="s">
        <v>1341</v>
      </c>
      <c r="BM90" s="20" t="s">
        <v>1341</v>
      </c>
      <c r="BN90" s="20" t="s">
        <v>1341</v>
      </c>
      <c r="BO90" s="20" t="s">
        <v>1341</v>
      </c>
      <c r="BP90" s="20" t="s">
        <v>1341</v>
      </c>
      <c r="BQ90" s="20" t="s">
        <v>1341</v>
      </c>
      <c r="BR90" s="20" t="s">
        <v>1341</v>
      </c>
      <c r="BS90" s="20" t="s">
        <v>1341</v>
      </c>
      <c r="BT90" s="20" t="s">
        <v>1341</v>
      </c>
      <c r="BU90" s="20" t="s">
        <v>1341</v>
      </c>
      <c r="BV90" s="20" t="s">
        <v>1341</v>
      </c>
      <c r="BW90" s="20" t="s">
        <v>1341</v>
      </c>
      <c r="BX90" t="s">
        <v>1341</v>
      </c>
      <c r="BY90" s="20" t="s">
        <v>1341</v>
      </c>
      <c r="BZ90" s="20" t="s">
        <v>1341</v>
      </c>
      <c r="CA90" s="20" t="s">
        <v>1341</v>
      </c>
      <c r="CB90" s="20" t="s">
        <v>1341</v>
      </c>
      <c r="CC90" s="20" t="s">
        <v>1341</v>
      </c>
      <c r="CD90" s="20" t="s">
        <v>1341</v>
      </c>
      <c r="CE90" s="20" t="s">
        <v>1341</v>
      </c>
      <c r="CF90" s="20" t="s">
        <v>1341</v>
      </c>
      <c r="CG90" s="20" t="s">
        <v>1341</v>
      </c>
      <c r="CH90" s="20" t="s">
        <v>1341</v>
      </c>
      <c r="CI90" s="20" t="s">
        <v>1341</v>
      </c>
      <c r="CJ90" s="20" t="s">
        <v>1341</v>
      </c>
      <c r="CK90" s="20" t="s">
        <v>1341</v>
      </c>
      <c r="CL90" s="20" t="s">
        <v>1341</v>
      </c>
      <c r="CM90" s="20" t="s">
        <v>1341</v>
      </c>
      <c r="CN90" s="20" t="s">
        <v>1341</v>
      </c>
      <c r="CO90" s="20" t="s">
        <v>1341</v>
      </c>
      <c r="CP90" s="20" t="s">
        <v>1341</v>
      </c>
      <c r="CQ90" s="20" t="s">
        <v>1341</v>
      </c>
      <c r="CR90" s="20" t="s">
        <v>1341</v>
      </c>
      <c r="CS90" s="20" t="s">
        <v>1341</v>
      </c>
      <c r="CT90" s="20" t="s">
        <v>1341</v>
      </c>
      <c r="CU90" s="20" t="s">
        <v>1341</v>
      </c>
      <c r="CV90" s="20" t="s">
        <v>1341</v>
      </c>
      <c r="CW90" s="20" t="s">
        <v>1341</v>
      </c>
      <c r="CX90" s="20" t="s">
        <v>1341</v>
      </c>
      <c r="CY90" s="20" t="s">
        <v>1341</v>
      </c>
      <c r="CZ90" s="20" t="s">
        <v>1341</v>
      </c>
      <c r="DA90" s="20" t="s">
        <v>1341</v>
      </c>
      <c r="DB90" s="20" t="s">
        <v>1341</v>
      </c>
      <c r="DC90" s="20" t="s">
        <v>1341</v>
      </c>
      <c r="DD90" s="20" t="s">
        <v>1341</v>
      </c>
      <c r="DE90" s="20" t="s">
        <v>1341</v>
      </c>
      <c r="DF90" s="20" t="s">
        <v>1341</v>
      </c>
      <c r="DG90" s="20" t="s">
        <v>1341</v>
      </c>
      <c r="DH90" s="20" t="s">
        <v>1341</v>
      </c>
      <c r="DI90" s="20" t="s">
        <v>1341</v>
      </c>
      <c r="DJ90" s="20" t="s">
        <v>1341</v>
      </c>
      <c r="DK90" s="20" t="s">
        <v>1341</v>
      </c>
      <c r="DL90" s="20" t="s">
        <v>1341</v>
      </c>
      <c r="DM90" s="20" t="s">
        <v>1341</v>
      </c>
      <c r="DN90" s="20" t="s">
        <v>1341</v>
      </c>
      <c r="DO90" s="20" t="s">
        <v>1341</v>
      </c>
      <c r="DP90" s="20" t="s">
        <v>1341</v>
      </c>
      <c r="DQ90" s="20" t="s">
        <v>1341</v>
      </c>
      <c r="DR90" s="20" t="s">
        <v>1341</v>
      </c>
      <c r="DS90" s="20" t="s">
        <v>1341</v>
      </c>
      <c r="DT90" s="20" t="s">
        <v>1341</v>
      </c>
      <c r="DU90" s="20" t="s">
        <v>1341</v>
      </c>
      <c r="DV90" s="20" t="s">
        <v>1341</v>
      </c>
      <c r="DW90" s="20" t="s">
        <v>1341</v>
      </c>
      <c r="DX90" s="20" t="s">
        <v>1341</v>
      </c>
      <c r="DY90" s="20" t="s">
        <v>1341</v>
      </c>
      <c r="DZ90" s="20" t="s">
        <v>1341</v>
      </c>
      <c r="EA90" s="20" t="s">
        <v>1341</v>
      </c>
      <c r="EB90" s="20" t="s">
        <v>1341</v>
      </c>
      <c r="EC90" s="20" t="s">
        <v>1341</v>
      </c>
      <c r="ED90" s="20" t="s">
        <v>1341</v>
      </c>
      <c r="EE90" s="20" t="s">
        <v>1341</v>
      </c>
      <c r="EF90" s="20" t="s">
        <v>1341</v>
      </c>
      <c r="EG90" s="20" t="s">
        <v>1341</v>
      </c>
      <c r="EH90" s="20" t="s">
        <v>1341</v>
      </c>
      <c r="EI90" t="s">
        <v>1341</v>
      </c>
      <c r="EJ90" t="s">
        <v>1341</v>
      </c>
      <c r="EK90" t="s">
        <v>1341</v>
      </c>
      <c r="EL90" s="3">
        <v>1</v>
      </c>
      <c r="EM90" s="3" t="s">
        <v>1341</v>
      </c>
      <c r="EN90" s="3" t="s">
        <v>1341</v>
      </c>
      <c r="EO90" s="3" t="s">
        <v>1341</v>
      </c>
      <c r="EP90" s="3" t="s">
        <v>1341</v>
      </c>
      <c r="EQ90" s="3" t="s">
        <v>1341</v>
      </c>
      <c r="ER90" s="3" t="s">
        <v>1341</v>
      </c>
      <c r="ES90" s="3" t="s">
        <v>1341</v>
      </c>
      <c r="ET90" s="3" t="s">
        <v>1341</v>
      </c>
      <c r="EU90" s="3">
        <v>1</v>
      </c>
      <c r="EV90" s="3" t="s">
        <v>1341</v>
      </c>
      <c r="EW90" s="3" t="s">
        <v>1341</v>
      </c>
      <c r="EX90" s="3" t="s">
        <v>1341</v>
      </c>
      <c r="EY90" s="3" t="s">
        <v>1341</v>
      </c>
      <c r="EZ90" s="3">
        <v>1</v>
      </c>
      <c r="FA90" s="3">
        <v>1</v>
      </c>
      <c r="FB90" s="3" t="s">
        <v>1341</v>
      </c>
      <c r="FC90" s="3" t="s">
        <v>1341</v>
      </c>
      <c r="FD90" s="3" t="s">
        <v>1341</v>
      </c>
      <c r="FE90" s="3" t="s">
        <v>1341</v>
      </c>
      <c r="FF90" s="3" t="s">
        <v>1341</v>
      </c>
      <c r="FG90" s="3" t="s">
        <v>1341</v>
      </c>
      <c r="FH90" s="3" t="s">
        <v>1341</v>
      </c>
      <c r="FI90" s="3" t="s">
        <v>1341</v>
      </c>
      <c r="FJ90" s="3" t="s">
        <v>1341</v>
      </c>
      <c r="FK90" s="3" t="s">
        <v>1341</v>
      </c>
      <c r="FL90" s="3" t="s">
        <v>1341</v>
      </c>
      <c r="FM90" s="3" t="s">
        <v>1341</v>
      </c>
      <c r="FN90" s="21" t="s">
        <v>1341</v>
      </c>
      <c r="FO90" s="21" t="s">
        <v>1341</v>
      </c>
      <c r="FP90" s="21" t="s">
        <v>1341</v>
      </c>
      <c r="FQ90" s="21" t="s">
        <v>1341</v>
      </c>
      <c r="FR90" s="21" t="s">
        <v>1341</v>
      </c>
      <c r="FS90" s="20">
        <v>1</v>
      </c>
      <c r="FT90" s="20" t="s">
        <v>1341</v>
      </c>
      <c r="FU90" s="20" t="s">
        <v>1341</v>
      </c>
      <c r="FV90" s="20" t="s">
        <v>1341</v>
      </c>
      <c r="FW90" s="20" t="s">
        <v>1341</v>
      </c>
      <c r="FX90" s="20" t="s">
        <v>1341</v>
      </c>
      <c r="FY90" s="20" t="s">
        <v>1341</v>
      </c>
      <c r="FZ90" s="20" t="s">
        <v>1341</v>
      </c>
      <c r="GA90" s="20" t="s">
        <v>1341</v>
      </c>
      <c r="GB90" s="20" t="s">
        <v>1341</v>
      </c>
      <c r="GC90" s="20" t="s">
        <v>1341</v>
      </c>
      <c r="GD90" s="20" t="s">
        <v>1341</v>
      </c>
      <c r="GE90" s="20" t="s">
        <v>1341</v>
      </c>
      <c r="GF90" s="20" t="s">
        <v>1341</v>
      </c>
      <c r="GG90" s="20" t="s">
        <v>1341</v>
      </c>
      <c r="GH90" s="20" t="s">
        <v>1341</v>
      </c>
      <c r="GI90" s="20" t="s">
        <v>1341</v>
      </c>
      <c r="GJ90" s="20" t="s">
        <v>1341</v>
      </c>
      <c r="GK90" s="20" t="s">
        <v>1341</v>
      </c>
      <c r="GL90" s="20" t="s">
        <v>1341</v>
      </c>
      <c r="GM90" s="20" t="s">
        <v>1341</v>
      </c>
      <c r="GN90" s="20" t="s">
        <v>1341</v>
      </c>
      <c r="GO90" s="20" t="s">
        <v>1341</v>
      </c>
      <c r="GP90" s="20" t="s">
        <v>1341</v>
      </c>
      <c r="GQ90" s="20" t="s">
        <v>1341</v>
      </c>
      <c r="GR90" s="20" t="s">
        <v>1341</v>
      </c>
      <c r="GS90" s="20" t="s">
        <v>1341</v>
      </c>
      <c r="GT90" s="20" t="s">
        <v>1341</v>
      </c>
      <c r="GU90" s="20" t="s">
        <v>1341</v>
      </c>
      <c r="GV90" s="20" t="s">
        <v>1341</v>
      </c>
      <c r="GW90" s="20" t="s">
        <v>1341</v>
      </c>
      <c r="GX90" s="20" t="s">
        <v>1341</v>
      </c>
      <c r="GY90" s="20" t="s">
        <v>1341</v>
      </c>
      <c r="GZ90" s="20" t="s">
        <v>1341</v>
      </c>
      <c r="HA90" s="20" t="s">
        <v>1341</v>
      </c>
      <c r="HB90" s="20" t="s">
        <v>1341</v>
      </c>
      <c r="HC90" s="20" t="s">
        <v>1341</v>
      </c>
      <c r="HD90" s="20" t="s">
        <v>1341</v>
      </c>
      <c r="HE90" s="20" t="s">
        <v>1341</v>
      </c>
      <c r="HF90" s="20" t="s">
        <v>1341</v>
      </c>
      <c r="HG90" s="20" t="s">
        <v>1341</v>
      </c>
      <c r="HH90" s="20" t="s">
        <v>1341</v>
      </c>
      <c r="HI90" s="20" t="s">
        <v>1341</v>
      </c>
      <c r="HJ90" s="20" t="s">
        <v>1341</v>
      </c>
      <c r="HK90" s="20" t="s">
        <v>1341</v>
      </c>
      <c r="HL90" s="20" t="s">
        <v>1341</v>
      </c>
      <c r="HM90" s="20" t="s">
        <v>1341</v>
      </c>
      <c r="HN90" s="20" t="s">
        <v>1341</v>
      </c>
      <c r="HO90" s="20" t="s">
        <v>1341</v>
      </c>
      <c r="HP90" s="20" t="s">
        <v>1341</v>
      </c>
      <c r="HQ90" s="20" t="s">
        <v>1341</v>
      </c>
      <c r="HR90" s="20" t="s">
        <v>1341</v>
      </c>
      <c r="HS90" s="20" t="s">
        <v>1341</v>
      </c>
      <c r="HT90" s="20" t="s">
        <v>1341</v>
      </c>
      <c r="HU90" s="20" t="s">
        <v>1341</v>
      </c>
      <c r="HV90" s="20" t="s">
        <v>1341</v>
      </c>
      <c r="HW90" s="20" t="s">
        <v>1341</v>
      </c>
      <c r="HX90" s="20" t="s">
        <v>1341</v>
      </c>
      <c r="HY90" s="20" t="s">
        <v>1341</v>
      </c>
      <c r="HZ90" s="20" t="s">
        <v>1341</v>
      </c>
      <c r="IA90" s="20" t="s">
        <v>1341</v>
      </c>
      <c r="IB90" s="20" t="s">
        <v>1341</v>
      </c>
      <c r="IC90" s="20" t="s">
        <v>1341</v>
      </c>
      <c r="ID90" s="20" t="s">
        <v>1341</v>
      </c>
      <c r="IE90" s="20" t="s">
        <v>1341</v>
      </c>
      <c r="IF90" s="20" t="s">
        <v>1341</v>
      </c>
      <c r="IG90" s="20" t="s">
        <v>1341</v>
      </c>
      <c r="IH90" s="20" t="s">
        <v>1341</v>
      </c>
      <c r="II90" s="20" t="s">
        <v>1341</v>
      </c>
      <c r="IJ90" s="20" t="s">
        <v>1341</v>
      </c>
      <c r="IK90" s="20" t="s">
        <v>1341</v>
      </c>
      <c r="IL90" s="20" t="s">
        <v>1341</v>
      </c>
      <c r="IM90" s="20" t="s">
        <v>1341</v>
      </c>
      <c r="IN90" s="20" t="s">
        <v>1341</v>
      </c>
      <c r="IO90" s="20" t="s">
        <v>1341</v>
      </c>
      <c r="IP90" s="20" t="s">
        <v>1341</v>
      </c>
      <c r="IQ90" s="20" t="s">
        <v>1341</v>
      </c>
      <c r="IR90" s="20" t="s">
        <v>1341</v>
      </c>
      <c r="IS90" s="20" t="s">
        <v>1341</v>
      </c>
      <c r="IT90" s="20" t="s">
        <v>1341</v>
      </c>
      <c r="IU90" s="20" t="s">
        <v>1341</v>
      </c>
      <c r="IV90" s="20" t="s">
        <v>1341</v>
      </c>
      <c r="IW90" s="20" t="s">
        <v>1341</v>
      </c>
      <c r="IX90" s="20" t="s">
        <v>1341</v>
      </c>
      <c r="IY90" s="20" t="s">
        <v>1341</v>
      </c>
      <c r="IZ90" s="20" t="s">
        <v>1341</v>
      </c>
      <c r="JA90" s="20" t="s">
        <v>1341</v>
      </c>
      <c r="JB90" s="20" t="s">
        <v>1341</v>
      </c>
      <c r="JC90" s="20" t="s">
        <v>1341</v>
      </c>
      <c r="JD90" s="20" t="s">
        <v>1341</v>
      </c>
      <c r="JE90" s="20" t="s">
        <v>1341</v>
      </c>
      <c r="JF90" s="20" t="s">
        <v>1341</v>
      </c>
      <c r="JG90" s="20" t="s">
        <v>1341</v>
      </c>
      <c r="JH90" s="20" t="s">
        <v>1341</v>
      </c>
      <c r="JI90" s="20" t="s">
        <v>1341</v>
      </c>
      <c r="JJ90" s="20" t="s">
        <v>1341</v>
      </c>
      <c r="JK90" s="20" t="s">
        <v>1341</v>
      </c>
      <c r="JL90" s="20" t="s">
        <v>1341</v>
      </c>
      <c r="JM90" s="20" t="s">
        <v>1341</v>
      </c>
      <c r="JN90" s="20" t="s">
        <v>1341</v>
      </c>
      <c r="JO90" s="20" t="s">
        <v>1341</v>
      </c>
      <c r="JP90" s="20" t="s">
        <v>1341</v>
      </c>
      <c r="JQ90" s="20" t="s">
        <v>1341</v>
      </c>
      <c r="JR90" s="20" t="s">
        <v>1341</v>
      </c>
      <c r="JS90" s="20" t="s">
        <v>1341</v>
      </c>
      <c r="JT90" s="20" t="s">
        <v>1341</v>
      </c>
      <c r="JU90" s="20" t="s">
        <v>1341</v>
      </c>
      <c r="JV90" s="20" t="s">
        <v>1341</v>
      </c>
      <c r="JW90" s="20" t="s">
        <v>1341</v>
      </c>
      <c r="JX90" s="20" t="s">
        <v>1341</v>
      </c>
      <c r="JY90" s="20" t="s">
        <v>1341</v>
      </c>
      <c r="JZ90" s="20" t="s">
        <v>1341</v>
      </c>
      <c r="KA90" s="20" t="s">
        <v>1341</v>
      </c>
      <c r="KB90" s="20" t="s">
        <v>1341</v>
      </c>
      <c r="KC90" s="20" t="s">
        <v>1341</v>
      </c>
      <c r="KD90" s="20" t="s">
        <v>1341</v>
      </c>
      <c r="KE90" s="20" t="s">
        <v>1341</v>
      </c>
      <c r="KF90" s="20" t="s">
        <v>1341</v>
      </c>
      <c r="KG90" s="20" t="s">
        <v>1341</v>
      </c>
      <c r="KH90" s="20" t="s">
        <v>1341</v>
      </c>
      <c r="KI90" s="20" t="s">
        <v>1341</v>
      </c>
      <c r="KJ90" s="20" t="s">
        <v>1341</v>
      </c>
      <c r="KK90" s="20" t="s">
        <v>1341</v>
      </c>
      <c r="KL90" s="20" t="s">
        <v>1341</v>
      </c>
      <c r="KM90" s="20" t="s">
        <v>85</v>
      </c>
    </row>
    <row r="91" spans="1:299" ht="8.4" customHeight="1">
      <c r="A91" s="1">
        <v>88</v>
      </c>
      <c r="B91" s="20" t="s">
        <v>1341</v>
      </c>
      <c r="C91" s="20" t="s">
        <v>1341</v>
      </c>
      <c r="D91" s="20" t="s">
        <v>1341</v>
      </c>
      <c r="E91" s="20" t="s">
        <v>1341</v>
      </c>
      <c r="F91" s="20" t="s">
        <v>1341</v>
      </c>
      <c r="G91" s="20" t="s">
        <v>1341</v>
      </c>
      <c r="H91" s="20" t="s">
        <v>1341</v>
      </c>
      <c r="I91" s="20" t="s">
        <v>1341</v>
      </c>
      <c r="J91" s="20" t="s">
        <v>1341</v>
      </c>
      <c r="K91" s="20" t="s">
        <v>1341</v>
      </c>
      <c r="L91" s="20" t="s">
        <v>1341</v>
      </c>
      <c r="M91" s="20" t="s">
        <v>1341</v>
      </c>
      <c r="N91" s="20" t="s">
        <v>1341</v>
      </c>
      <c r="O91" s="20" t="s">
        <v>1341</v>
      </c>
      <c r="P91" s="20" t="s">
        <v>1341</v>
      </c>
      <c r="Q91" s="20" t="s">
        <v>1341</v>
      </c>
      <c r="R91" s="20" t="s">
        <v>1341</v>
      </c>
      <c r="S91" s="20" t="s">
        <v>1341</v>
      </c>
      <c r="T91" s="20" t="s">
        <v>1341</v>
      </c>
      <c r="U91" s="20" t="s">
        <v>1341</v>
      </c>
      <c r="V91" s="20" t="s">
        <v>1341</v>
      </c>
      <c r="W91" s="20" t="s">
        <v>1341</v>
      </c>
      <c r="X91" s="20" t="s">
        <v>1341</v>
      </c>
      <c r="Y91" s="20" t="s">
        <v>1341</v>
      </c>
      <c r="Z91" s="20" t="s">
        <v>1341</v>
      </c>
      <c r="AA91" s="20" t="s">
        <v>1341</v>
      </c>
      <c r="AB91" s="20" t="s">
        <v>1341</v>
      </c>
      <c r="AC91" s="20" t="s">
        <v>1341</v>
      </c>
      <c r="AD91" s="20" t="s">
        <v>1341</v>
      </c>
      <c r="AE91" s="20" t="s">
        <v>1341</v>
      </c>
      <c r="AF91" s="20" t="s">
        <v>1341</v>
      </c>
      <c r="AG91" s="20" t="s">
        <v>1341</v>
      </c>
      <c r="AH91" s="20" t="s">
        <v>1341</v>
      </c>
      <c r="AI91" s="20" t="s">
        <v>1341</v>
      </c>
      <c r="AJ91" s="20" t="s">
        <v>1341</v>
      </c>
      <c r="AK91" s="20" t="s">
        <v>1341</v>
      </c>
      <c r="AL91" s="20" t="s">
        <v>1341</v>
      </c>
      <c r="AM91" s="20" t="s">
        <v>1341</v>
      </c>
      <c r="AN91" s="20" t="s">
        <v>1341</v>
      </c>
      <c r="AO91" s="20" t="s">
        <v>1341</v>
      </c>
      <c r="AP91" s="20" t="s">
        <v>1341</v>
      </c>
      <c r="AQ91" s="20" t="s">
        <v>1341</v>
      </c>
      <c r="AR91" s="20" t="s">
        <v>1341</v>
      </c>
      <c r="AS91" s="20" t="s">
        <v>1341</v>
      </c>
      <c r="AT91" s="20" t="s">
        <v>1341</v>
      </c>
      <c r="AU91" s="20" t="s">
        <v>1341</v>
      </c>
      <c r="AV91" s="20" t="s">
        <v>1341</v>
      </c>
      <c r="AW91" s="20" t="s">
        <v>1341</v>
      </c>
      <c r="AX91" s="20" t="s">
        <v>1341</v>
      </c>
      <c r="AY91" s="20" t="s">
        <v>1341</v>
      </c>
      <c r="AZ91" s="20" t="s">
        <v>1341</v>
      </c>
      <c r="BA91" s="20" t="s">
        <v>1341</v>
      </c>
      <c r="BB91" s="20" t="s">
        <v>1341</v>
      </c>
      <c r="BC91" s="20" t="s">
        <v>1341</v>
      </c>
      <c r="BD91" s="20" t="s">
        <v>1341</v>
      </c>
      <c r="BE91" s="20" t="s">
        <v>1341</v>
      </c>
      <c r="BF91" s="20" t="s">
        <v>1341</v>
      </c>
      <c r="BG91" s="20" t="s">
        <v>1341</v>
      </c>
      <c r="BH91" s="20" t="s">
        <v>1341</v>
      </c>
      <c r="BI91" s="20" t="s">
        <v>1341</v>
      </c>
      <c r="BJ91" s="20" t="s">
        <v>1341</v>
      </c>
      <c r="BK91" s="20" t="s">
        <v>1341</v>
      </c>
      <c r="BL91" s="20" t="s">
        <v>1341</v>
      </c>
      <c r="BM91" s="20" t="s">
        <v>1341</v>
      </c>
      <c r="BN91" s="20" t="s">
        <v>1341</v>
      </c>
      <c r="BO91" s="20" t="s">
        <v>1341</v>
      </c>
      <c r="BP91" s="20" t="s">
        <v>1341</v>
      </c>
      <c r="BQ91" s="20" t="s">
        <v>1341</v>
      </c>
      <c r="BR91" s="20" t="s">
        <v>1341</v>
      </c>
      <c r="BS91" s="20" t="s">
        <v>1341</v>
      </c>
      <c r="BT91" s="20" t="s">
        <v>1341</v>
      </c>
      <c r="BU91" s="20" t="s">
        <v>1341</v>
      </c>
      <c r="BV91" s="20" t="s">
        <v>1341</v>
      </c>
      <c r="BW91" s="20" t="s">
        <v>1341</v>
      </c>
      <c r="BX91" t="s">
        <v>1341</v>
      </c>
      <c r="BY91" s="20" t="s">
        <v>1341</v>
      </c>
      <c r="BZ91" s="20" t="s">
        <v>1341</v>
      </c>
      <c r="CA91" s="20" t="s">
        <v>1341</v>
      </c>
      <c r="CB91" s="20" t="s">
        <v>1341</v>
      </c>
      <c r="CC91" s="20" t="s">
        <v>1341</v>
      </c>
      <c r="CD91" s="20" t="s">
        <v>1341</v>
      </c>
      <c r="CE91" s="20" t="s">
        <v>1341</v>
      </c>
      <c r="CF91" s="20" t="s">
        <v>1341</v>
      </c>
      <c r="CG91" s="20" t="s">
        <v>1341</v>
      </c>
      <c r="CH91" s="20" t="s">
        <v>1341</v>
      </c>
      <c r="CI91" s="20" t="s">
        <v>1341</v>
      </c>
      <c r="CJ91" s="20" t="s">
        <v>1341</v>
      </c>
      <c r="CK91" s="20" t="s">
        <v>1341</v>
      </c>
      <c r="CL91" s="20" t="s">
        <v>1341</v>
      </c>
      <c r="CM91" s="20" t="s">
        <v>1341</v>
      </c>
      <c r="CN91" s="20" t="s">
        <v>1341</v>
      </c>
      <c r="CO91" s="20" t="s">
        <v>1341</v>
      </c>
      <c r="CP91" s="20" t="s">
        <v>1341</v>
      </c>
      <c r="CQ91" s="20" t="s">
        <v>1341</v>
      </c>
      <c r="CR91" s="20" t="s">
        <v>1341</v>
      </c>
      <c r="CS91" s="20" t="s">
        <v>1341</v>
      </c>
      <c r="CT91" s="20" t="s">
        <v>1341</v>
      </c>
      <c r="CU91" s="20" t="s">
        <v>1341</v>
      </c>
      <c r="CV91" s="20" t="s">
        <v>1341</v>
      </c>
      <c r="CW91" s="20" t="s">
        <v>1341</v>
      </c>
      <c r="CX91" s="20" t="s">
        <v>1341</v>
      </c>
      <c r="CY91" s="20" t="s">
        <v>1341</v>
      </c>
      <c r="CZ91" s="20" t="s">
        <v>1341</v>
      </c>
      <c r="DA91" s="20" t="s">
        <v>1341</v>
      </c>
      <c r="DB91" s="20" t="s">
        <v>1341</v>
      </c>
      <c r="DC91" s="20" t="s">
        <v>1341</v>
      </c>
      <c r="DD91" s="20" t="s">
        <v>1341</v>
      </c>
      <c r="DE91" s="20" t="s">
        <v>1341</v>
      </c>
      <c r="DF91" s="20" t="s">
        <v>1341</v>
      </c>
      <c r="DG91" s="20" t="s">
        <v>1341</v>
      </c>
      <c r="DH91" s="20" t="s">
        <v>1341</v>
      </c>
      <c r="DI91" s="20" t="s">
        <v>1341</v>
      </c>
      <c r="DJ91" s="20" t="s">
        <v>1341</v>
      </c>
      <c r="DK91" s="20" t="s">
        <v>1341</v>
      </c>
      <c r="DL91" s="20" t="s">
        <v>1341</v>
      </c>
      <c r="DM91" s="20" t="s">
        <v>1341</v>
      </c>
      <c r="DN91" s="20" t="s">
        <v>1341</v>
      </c>
      <c r="DO91" s="20" t="s">
        <v>1341</v>
      </c>
      <c r="DP91" s="20" t="s">
        <v>1341</v>
      </c>
      <c r="DQ91" s="20" t="s">
        <v>1341</v>
      </c>
      <c r="DR91" s="20" t="s">
        <v>1341</v>
      </c>
      <c r="DS91" s="20" t="s">
        <v>1341</v>
      </c>
      <c r="DT91" s="20" t="s">
        <v>1341</v>
      </c>
      <c r="DU91" s="20" t="s">
        <v>1341</v>
      </c>
      <c r="DV91" s="20" t="s">
        <v>1341</v>
      </c>
      <c r="DW91" s="20" t="s">
        <v>1341</v>
      </c>
      <c r="DX91" s="20" t="s">
        <v>1341</v>
      </c>
      <c r="DY91" s="20" t="s">
        <v>1341</v>
      </c>
      <c r="DZ91" s="20" t="s">
        <v>1341</v>
      </c>
      <c r="EA91" s="20" t="s">
        <v>1341</v>
      </c>
      <c r="EB91" s="20" t="s">
        <v>1341</v>
      </c>
      <c r="EC91" s="20" t="s">
        <v>1341</v>
      </c>
      <c r="ED91" s="20" t="s">
        <v>1341</v>
      </c>
      <c r="EE91" s="20" t="s">
        <v>1341</v>
      </c>
      <c r="EF91" s="20" t="s">
        <v>1341</v>
      </c>
      <c r="EG91" s="20" t="s">
        <v>1341</v>
      </c>
      <c r="EH91" s="20" t="s">
        <v>1341</v>
      </c>
      <c r="EI91" t="s">
        <v>1341</v>
      </c>
      <c r="EJ91" t="s">
        <v>1341</v>
      </c>
      <c r="EK91" t="s">
        <v>1341</v>
      </c>
      <c r="EL91" t="s">
        <v>1341</v>
      </c>
      <c r="EM91">
        <v>1</v>
      </c>
      <c r="EN91" t="s">
        <v>1341</v>
      </c>
      <c r="EO91" t="s">
        <v>1341</v>
      </c>
      <c r="EP91" s="22" t="s">
        <v>1341</v>
      </c>
      <c r="EQ91" t="s">
        <v>1341</v>
      </c>
      <c r="ER91" t="s">
        <v>1341</v>
      </c>
      <c r="ES91" t="s">
        <v>1341</v>
      </c>
      <c r="ET91" s="3" t="s">
        <v>1341</v>
      </c>
      <c r="EU91" s="3" t="s">
        <v>1341</v>
      </c>
      <c r="EV91" t="s">
        <v>1341</v>
      </c>
      <c r="EW91">
        <v>1</v>
      </c>
      <c r="EX91" t="s">
        <v>1341</v>
      </c>
      <c r="EY91" s="4" t="s">
        <v>1341</v>
      </c>
      <c r="EZ91" s="3" t="s">
        <v>1341</v>
      </c>
      <c r="FA91" t="s">
        <v>1341</v>
      </c>
      <c r="FB91" t="s">
        <v>1341</v>
      </c>
      <c r="FC91" t="s">
        <v>1341</v>
      </c>
      <c r="FD91" t="s">
        <v>1341</v>
      </c>
      <c r="FE91" t="s">
        <v>1341</v>
      </c>
      <c r="FF91" t="s">
        <v>1341</v>
      </c>
      <c r="FG91" t="s">
        <v>1341</v>
      </c>
      <c r="FH91" t="s">
        <v>1341</v>
      </c>
      <c r="FI91" t="s">
        <v>1341</v>
      </c>
      <c r="FJ91" t="s">
        <v>1341</v>
      </c>
      <c r="FK91" s="4" t="s">
        <v>1341</v>
      </c>
      <c r="FL91" t="s">
        <v>1341</v>
      </c>
      <c r="FM91" t="s">
        <v>1341</v>
      </c>
      <c r="FN91" s="20" t="s">
        <v>1341</v>
      </c>
      <c r="FO91" s="20" t="s">
        <v>1341</v>
      </c>
      <c r="FP91" s="20" t="s">
        <v>1341</v>
      </c>
      <c r="FQ91" s="20" t="s">
        <v>1341</v>
      </c>
      <c r="FR91" s="20" t="s">
        <v>1341</v>
      </c>
      <c r="FS91" s="21" t="s">
        <v>1341</v>
      </c>
      <c r="FT91" s="20" t="s">
        <v>1341</v>
      </c>
      <c r="FU91" s="20" t="s">
        <v>1341</v>
      </c>
      <c r="FV91" s="20" t="s">
        <v>1341</v>
      </c>
      <c r="FW91" s="20" t="s">
        <v>1341</v>
      </c>
      <c r="FX91" s="20" t="s">
        <v>1341</v>
      </c>
      <c r="FY91" s="20" t="s">
        <v>1341</v>
      </c>
      <c r="FZ91" s="20" t="s">
        <v>1341</v>
      </c>
      <c r="GA91" s="20" t="s">
        <v>1341</v>
      </c>
      <c r="GB91" s="20" t="s">
        <v>1341</v>
      </c>
      <c r="GC91" s="20" t="s">
        <v>1341</v>
      </c>
      <c r="GD91" s="20" t="s">
        <v>1341</v>
      </c>
      <c r="GE91" s="20" t="s">
        <v>1341</v>
      </c>
      <c r="GF91" s="20" t="s">
        <v>1341</v>
      </c>
      <c r="GG91" s="20" t="s">
        <v>1341</v>
      </c>
      <c r="GH91" s="20" t="s">
        <v>1341</v>
      </c>
      <c r="GI91" s="20" t="s">
        <v>1341</v>
      </c>
      <c r="GJ91" s="20" t="s">
        <v>1341</v>
      </c>
      <c r="GK91" s="20" t="s">
        <v>1341</v>
      </c>
      <c r="GL91" s="20" t="s">
        <v>1341</v>
      </c>
      <c r="GM91" s="20" t="s">
        <v>1341</v>
      </c>
      <c r="GN91" s="20" t="s">
        <v>1341</v>
      </c>
      <c r="GO91" s="20" t="s">
        <v>1341</v>
      </c>
      <c r="GP91" s="20" t="s">
        <v>1341</v>
      </c>
      <c r="GQ91" s="20" t="s">
        <v>1341</v>
      </c>
      <c r="GR91" s="20" t="s">
        <v>1341</v>
      </c>
      <c r="GS91" s="20" t="s">
        <v>1341</v>
      </c>
      <c r="GT91" s="20" t="s">
        <v>1341</v>
      </c>
      <c r="GU91" s="20" t="s">
        <v>1341</v>
      </c>
      <c r="GV91" s="20" t="s">
        <v>1341</v>
      </c>
      <c r="GW91" s="20" t="s">
        <v>1341</v>
      </c>
      <c r="GX91" s="20" t="s">
        <v>1341</v>
      </c>
      <c r="GY91" s="20" t="s">
        <v>1341</v>
      </c>
      <c r="GZ91" s="20" t="s">
        <v>1341</v>
      </c>
      <c r="HA91" s="20" t="s">
        <v>1341</v>
      </c>
      <c r="HB91" s="20" t="s">
        <v>1341</v>
      </c>
      <c r="HC91" s="20" t="s">
        <v>1341</v>
      </c>
      <c r="HD91" s="20" t="s">
        <v>1341</v>
      </c>
      <c r="HE91" s="20" t="s">
        <v>1341</v>
      </c>
      <c r="HF91" s="20" t="s">
        <v>1341</v>
      </c>
      <c r="HG91" s="20" t="s">
        <v>1341</v>
      </c>
      <c r="HH91" s="20" t="s">
        <v>1341</v>
      </c>
      <c r="HI91" s="20" t="s">
        <v>1341</v>
      </c>
      <c r="HJ91" s="20" t="s">
        <v>1341</v>
      </c>
      <c r="HK91" s="20" t="s">
        <v>1341</v>
      </c>
      <c r="HL91" s="20" t="s">
        <v>1341</v>
      </c>
      <c r="HM91" s="20" t="s">
        <v>1341</v>
      </c>
      <c r="HN91" s="20" t="s">
        <v>1341</v>
      </c>
      <c r="HO91" s="20" t="s">
        <v>1341</v>
      </c>
      <c r="HP91" s="20" t="s">
        <v>1341</v>
      </c>
      <c r="HQ91" s="20" t="s">
        <v>1341</v>
      </c>
      <c r="HR91" s="20" t="s">
        <v>1341</v>
      </c>
      <c r="HS91" s="20" t="s">
        <v>1341</v>
      </c>
      <c r="HT91" s="20" t="s">
        <v>1341</v>
      </c>
      <c r="HU91" s="20" t="s">
        <v>1341</v>
      </c>
      <c r="HV91" s="20" t="s">
        <v>1341</v>
      </c>
      <c r="HW91" s="20" t="s">
        <v>1341</v>
      </c>
      <c r="HX91" s="20" t="s">
        <v>1341</v>
      </c>
      <c r="HY91" s="20" t="s">
        <v>1341</v>
      </c>
      <c r="HZ91" s="20" t="s">
        <v>1341</v>
      </c>
      <c r="IA91" s="20" t="s">
        <v>1341</v>
      </c>
      <c r="IB91" s="20" t="s">
        <v>1341</v>
      </c>
      <c r="IC91" s="20" t="s">
        <v>1341</v>
      </c>
      <c r="ID91" s="20" t="s">
        <v>1341</v>
      </c>
      <c r="IE91" s="20" t="s">
        <v>1341</v>
      </c>
      <c r="IF91" s="20" t="s">
        <v>1341</v>
      </c>
      <c r="IG91" s="20" t="s">
        <v>1341</v>
      </c>
      <c r="IH91" s="20" t="s">
        <v>1341</v>
      </c>
      <c r="II91" s="20" t="s">
        <v>1341</v>
      </c>
      <c r="IJ91" s="20" t="s">
        <v>1341</v>
      </c>
      <c r="IK91" s="20" t="s">
        <v>1341</v>
      </c>
      <c r="IL91" s="20" t="s">
        <v>1341</v>
      </c>
      <c r="IM91" s="20" t="s">
        <v>1341</v>
      </c>
      <c r="IN91" s="20" t="s">
        <v>1341</v>
      </c>
      <c r="IO91" s="20" t="s">
        <v>1341</v>
      </c>
      <c r="IP91" s="20" t="s">
        <v>1341</v>
      </c>
      <c r="IQ91" s="20" t="s">
        <v>1341</v>
      </c>
      <c r="IR91" s="20" t="s">
        <v>1341</v>
      </c>
      <c r="IS91" s="20" t="s">
        <v>1341</v>
      </c>
      <c r="IT91" s="20" t="s">
        <v>1341</v>
      </c>
      <c r="IU91" s="20" t="s">
        <v>1341</v>
      </c>
      <c r="IV91" s="20" t="s">
        <v>1341</v>
      </c>
      <c r="IW91" s="20" t="s">
        <v>1341</v>
      </c>
      <c r="IX91" s="20" t="s">
        <v>1341</v>
      </c>
      <c r="IY91" s="20" t="s">
        <v>1341</v>
      </c>
      <c r="IZ91" s="20" t="s">
        <v>1341</v>
      </c>
      <c r="JA91" s="20" t="s">
        <v>1341</v>
      </c>
      <c r="JB91" s="20" t="s">
        <v>1341</v>
      </c>
      <c r="JC91" s="20" t="s">
        <v>1341</v>
      </c>
      <c r="JD91" s="20" t="s">
        <v>1341</v>
      </c>
      <c r="JE91" s="20" t="s">
        <v>1341</v>
      </c>
      <c r="JF91" s="20" t="s">
        <v>1341</v>
      </c>
      <c r="JG91" s="20" t="s">
        <v>1341</v>
      </c>
      <c r="JH91" s="20" t="s">
        <v>1341</v>
      </c>
      <c r="JI91" s="20" t="s">
        <v>1341</v>
      </c>
      <c r="JJ91" s="20" t="s">
        <v>1341</v>
      </c>
      <c r="JK91" s="20" t="s">
        <v>1341</v>
      </c>
      <c r="JL91" s="20" t="s">
        <v>1341</v>
      </c>
      <c r="JM91" s="20" t="s">
        <v>1341</v>
      </c>
      <c r="JN91" s="20" t="s">
        <v>1341</v>
      </c>
      <c r="JO91" s="20" t="s">
        <v>1341</v>
      </c>
      <c r="JP91" s="20" t="s">
        <v>1341</v>
      </c>
      <c r="JQ91" s="20" t="s">
        <v>1341</v>
      </c>
      <c r="JR91" s="20" t="s">
        <v>1341</v>
      </c>
      <c r="JS91" s="20" t="s">
        <v>1341</v>
      </c>
      <c r="JT91" s="20" t="s">
        <v>1341</v>
      </c>
      <c r="JU91" s="20" t="s">
        <v>1341</v>
      </c>
      <c r="JV91" s="20" t="s">
        <v>1341</v>
      </c>
      <c r="JW91" s="20" t="s">
        <v>1341</v>
      </c>
      <c r="JX91" s="20" t="s">
        <v>1341</v>
      </c>
      <c r="JY91" s="20" t="s">
        <v>1341</v>
      </c>
      <c r="JZ91" s="20" t="s">
        <v>1341</v>
      </c>
      <c r="KA91" s="20" t="s">
        <v>1341</v>
      </c>
      <c r="KB91" s="20" t="s">
        <v>1341</v>
      </c>
      <c r="KC91" s="20" t="s">
        <v>1341</v>
      </c>
      <c r="KD91" s="20" t="s">
        <v>1341</v>
      </c>
      <c r="KE91" s="20" t="s">
        <v>1341</v>
      </c>
      <c r="KF91" s="20" t="s">
        <v>1341</v>
      </c>
      <c r="KG91" s="20" t="s">
        <v>1341</v>
      </c>
      <c r="KH91" s="20" t="s">
        <v>1341</v>
      </c>
      <c r="KI91" s="20" t="s">
        <v>1341</v>
      </c>
      <c r="KJ91" s="20" t="s">
        <v>1341</v>
      </c>
      <c r="KK91" s="20" t="s">
        <v>1341</v>
      </c>
      <c r="KL91" s="20" t="s">
        <v>1341</v>
      </c>
      <c r="KM91" s="20" t="s">
        <v>85</v>
      </c>
    </row>
    <row r="92" spans="1:299" ht="8.4" customHeight="1">
      <c r="A92" s="1">
        <v>89</v>
      </c>
      <c r="B92" s="20" t="s">
        <v>1341</v>
      </c>
      <c r="C92" s="20" t="s">
        <v>1341</v>
      </c>
      <c r="D92" s="20" t="s">
        <v>1341</v>
      </c>
      <c r="E92" s="20" t="s">
        <v>1341</v>
      </c>
      <c r="F92" s="20" t="s">
        <v>1341</v>
      </c>
      <c r="G92" s="20" t="s">
        <v>1341</v>
      </c>
      <c r="H92" s="20" t="s">
        <v>1341</v>
      </c>
      <c r="I92" s="20" t="s">
        <v>1341</v>
      </c>
      <c r="J92" s="20" t="s">
        <v>1341</v>
      </c>
      <c r="K92" s="20" t="s">
        <v>1341</v>
      </c>
      <c r="L92" s="20" t="s">
        <v>1341</v>
      </c>
      <c r="M92" s="20" t="s">
        <v>1341</v>
      </c>
      <c r="N92" s="20" t="s">
        <v>1341</v>
      </c>
      <c r="O92" s="20" t="s">
        <v>1341</v>
      </c>
      <c r="P92" s="20" t="s">
        <v>1341</v>
      </c>
      <c r="Q92" s="20" t="s">
        <v>1341</v>
      </c>
      <c r="R92" s="20" t="s">
        <v>1341</v>
      </c>
      <c r="S92" s="20" t="s">
        <v>1341</v>
      </c>
      <c r="T92" s="20" t="s">
        <v>1341</v>
      </c>
      <c r="U92" s="20" t="s">
        <v>1341</v>
      </c>
      <c r="V92" s="20" t="s">
        <v>1341</v>
      </c>
      <c r="W92" s="20" t="s">
        <v>1341</v>
      </c>
      <c r="X92" s="20" t="s">
        <v>1341</v>
      </c>
      <c r="Y92" s="20" t="s">
        <v>1341</v>
      </c>
      <c r="Z92" s="20" t="s">
        <v>1341</v>
      </c>
      <c r="AA92" s="20" t="s">
        <v>1341</v>
      </c>
      <c r="AB92" s="20" t="s">
        <v>1341</v>
      </c>
      <c r="AC92" s="20" t="s">
        <v>1341</v>
      </c>
      <c r="AD92" s="20" t="s">
        <v>1341</v>
      </c>
      <c r="AE92" s="20" t="s">
        <v>1341</v>
      </c>
      <c r="AF92" s="20" t="s">
        <v>1341</v>
      </c>
      <c r="AG92" s="20" t="s">
        <v>1341</v>
      </c>
      <c r="AH92" s="20" t="s">
        <v>1341</v>
      </c>
      <c r="AI92" s="20" t="s">
        <v>1341</v>
      </c>
      <c r="AJ92" s="20" t="s">
        <v>1341</v>
      </c>
      <c r="AK92" s="20" t="s">
        <v>1341</v>
      </c>
      <c r="AL92" s="20" t="s">
        <v>1341</v>
      </c>
      <c r="AM92" s="20" t="s">
        <v>1341</v>
      </c>
      <c r="AN92" s="20" t="s">
        <v>1341</v>
      </c>
      <c r="AO92" s="20" t="s">
        <v>1341</v>
      </c>
      <c r="AP92" s="20" t="s">
        <v>1341</v>
      </c>
      <c r="AQ92" s="20" t="s">
        <v>1341</v>
      </c>
      <c r="AR92" s="20" t="s">
        <v>1341</v>
      </c>
      <c r="AS92" s="20" t="s">
        <v>1341</v>
      </c>
      <c r="AT92" s="20" t="s">
        <v>1341</v>
      </c>
      <c r="AU92" s="20" t="s">
        <v>1341</v>
      </c>
      <c r="AV92" s="20" t="s">
        <v>1341</v>
      </c>
      <c r="AW92" s="20" t="s">
        <v>1341</v>
      </c>
      <c r="AX92" s="20" t="s">
        <v>1341</v>
      </c>
      <c r="AY92" s="20" t="s">
        <v>1341</v>
      </c>
      <c r="AZ92" s="20" t="s">
        <v>1341</v>
      </c>
      <c r="BA92" s="20" t="s">
        <v>1341</v>
      </c>
      <c r="BB92" s="20" t="s">
        <v>1341</v>
      </c>
      <c r="BC92" s="20" t="s">
        <v>1341</v>
      </c>
      <c r="BD92" s="20" t="s">
        <v>1341</v>
      </c>
      <c r="BE92" s="20" t="s">
        <v>1341</v>
      </c>
      <c r="BF92" s="20" t="s">
        <v>1341</v>
      </c>
      <c r="BG92" s="20" t="s">
        <v>1341</v>
      </c>
      <c r="BH92" s="20" t="s">
        <v>1341</v>
      </c>
      <c r="BI92" s="20" t="s">
        <v>1341</v>
      </c>
      <c r="BJ92" s="20" t="s">
        <v>1341</v>
      </c>
      <c r="BK92" s="20" t="s">
        <v>1341</v>
      </c>
      <c r="BL92" s="20" t="s">
        <v>1341</v>
      </c>
      <c r="BM92" s="20" t="s">
        <v>1341</v>
      </c>
      <c r="BN92" s="20" t="s">
        <v>1341</v>
      </c>
      <c r="BO92" s="20" t="s">
        <v>1341</v>
      </c>
      <c r="BP92" s="20" t="s">
        <v>1341</v>
      </c>
      <c r="BQ92" s="20" t="s">
        <v>1341</v>
      </c>
      <c r="BR92" s="20" t="s">
        <v>1341</v>
      </c>
      <c r="BS92" s="20" t="s">
        <v>1341</v>
      </c>
      <c r="BT92" s="20" t="s">
        <v>1341</v>
      </c>
      <c r="BU92" s="20" t="s">
        <v>1341</v>
      </c>
      <c r="BV92" s="20" t="s">
        <v>1341</v>
      </c>
      <c r="BW92" s="20" t="s">
        <v>1341</v>
      </c>
      <c r="BX92" t="s">
        <v>1341</v>
      </c>
      <c r="BY92" s="20" t="s">
        <v>1341</v>
      </c>
      <c r="BZ92" s="20" t="s">
        <v>1341</v>
      </c>
      <c r="CA92" s="20" t="s">
        <v>1341</v>
      </c>
      <c r="CB92" s="20" t="s">
        <v>1341</v>
      </c>
      <c r="CC92" s="20" t="s">
        <v>1341</v>
      </c>
      <c r="CD92" s="20" t="s">
        <v>1341</v>
      </c>
      <c r="CE92" s="20" t="s">
        <v>1341</v>
      </c>
      <c r="CF92" s="20" t="s">
        <v>1341</v>
      </c>
      <c r="CG92" s="20" t="s">
        <v>1341</v>
      </c>
      <c r="CH92" s="20" t="s">
        <v>1341</v>
      </c>
      <c r="CI92" s="20" t="s">
        <v>1341</v>
      </c>
      <c r="CJ92" s="20" t="s">
        <v>1341</v>
      </c>
      <c r="CK92" s="20" t="s">
        <v>1341</v>
      </c>
      <c r="CL92" s="20" t="s">
        <v>1341</v>
      </c>
      <c r="CM92" s="20" t="s">
        <v>1341</v>
      </c>
      <c r="CN92" s="20" t="s">
        <v>1341</v>
      </c>
      <c r="CO92" s="20" t="s">
        <v>1341</v>
      </c>
      <c r="CP92" s="20" t="s">
        <v>1341</v>
      </c>
      <c r="CQ92" s="20" t="s">
        <v>1341</v>
      </c>
      <c r="CR92" s="20" t="s">
        <v>1341</v>
      </c>
      <c r="CS92" s="20" t="s">
        <v>1341</v>
      </c>
      <c r="CT92" s="20" t="s">
        <v>1341</v>
      </c>
      <c r="CU92" s="20" t="s">
        <v>1341</v>
      </c>
      <c r="CV92" s="20" t="s">
        <v>1341</v>
      </c>
      <c r="CW92" s="20" t="s">
        <v>1341</v>
      </c>
      <c r="CX92" s="20" t="s">
        <v>1341</v>
      </c>
      <c r="CY92" s="20" t="s">
        <v>1341</v>
      </c>
      <c r="CZ92" s="20" t="s">
        <v>1341</v>
      </c>
      <c r="DA92" s="20" t="s">
        <v>1341</v>
      </c>
      <c r="DB92" s="20" t="s">
        <v>1341</v>
      </c>
      <c r="DC92" s="20" t="s">
        <v>1341</v>
      </c>
      <c r="DD92" s="20" t="s">
        <v>1341</v>
      </c>
      <c r="DE92" s="20" t="s">
        <v>1341</v>
      </c>
      <c r="DF92" s="20" t="s">
        <v>1341</v>
      </c>
      <c r="DG92" s="20" t="s">
        <v>1341</v>
      </c>
      <c r="DH92" s="20" t="s">
        <v>1341</v>
      </c>
      <c r="DI92" s="20" t="s">
        <v>1341</v>
      </c>
      <c r="DJ92" s="20" t="s">
        <v>1341</v>
      </c>
      <c r="DK92" s="20" t="s">
        <v>1341</v>
      </c>
      <c r="DL92" s="20" t="s">
        <v>1341</v>
      </c>
      <c r="DM92" s="20" t="s">
        <v>1341</v>
      </c>
      <c r="DN92" s="20" t="s">
        <v>1341</v>
      </c>
      <c r="DO92" s="20" t="s">
        <v>1341</v>
      </c>
      <c r="DP92" s="20" t="s">
        <v>1341</v>
      </c>
      <c r="DQ92" s="20" t="s">
        <v>1341</v>
      </c>
      <c r="DR92" s="20" t="s">
        <v>1341</v>
      </c>
      <c r="DS92" s="20" t="s">
        <v>1341</v>
      </c>
      <c r="DT92" s="20" t="s">
        <v>1341</v>
      </c>
      <c r="DU92" s="20" t="s">
        <v>1341</v>
      </c>
      <c r="DV92" s="20" t="s">
        <v>1341</v>
      </c>
      <c r="DW92" s="20" t="s">
        <v>1341</v>
      </c>
      <c r="DX92" s="20" t="s">
        <v>1341</v>
      </c>
      <c r="DY92" s="20" t="s">
        <v>1341</v>
      </c>
      <c r="DZ92" s="20" t="s">
        <v>1341</v>
      </c>
      <c r="EA92" s="20" t="s">
        <v>1341</v>
      </c>
      <c r="EB92" s="20" t="s">
        <v>1341</v>
      </c>
      <c r="EC92" s="20" t="s">
        <v>1341</v>
      </c>
      <c r="ED92" s="20" t="s">
        <v>1341</v>
      </c>
      <c r="EE92" s="20" t="s">
        <v>1341</v>
      </c>
      <c r="EF92" s="20" t="s">
        <v>1341</v>
      </c>
      <c r="EG92" s="20" t="s">
        <v>1341</v>
      </c>
      <c r="EH92" s="20" t="s">
        <v>1341</v>
      </c>
      <c r="EI92" t="s">
        <v>1341</v>
      </c>
      <c r="EJ92" t="s">
        <v>1341</v>
      </c>
      <c r="EK92" t="s">
        <v>1341</v>
      </c>
      <c r="EL92" t="s">
        <v>1341</v>
      </c>
      <c r="EM92" t="s">
        <v>1341</v>
      </c>
      <c r="EN92" t="s">
        <v>1341</v>
      </c>
      <c r="EO92">
        <v>1</v>
      </c>
      <c r="EP92" s="22" t="s">
        <v>1341</v>
      </c>
      <c r="EQ92" s="3" t="s">
        <v>1341</v>
      </c>
      <c r="ER92" s="3" t="s">
        <v>1341</v>
      </c>
      <c r="ES92" t="s">
        <v>1341</v>
      </c>
      <c r="ET92" s="3" t="s">
        <v>1341</v>
      </c>
      <c r="EU92" s="3" t="s">
        <v>1341</v>
      </c>
      <c r="EV92" t="s">
        <v>1341</v>
      </c>
      <c r="EW92" s="3" t="s">
        <v>1341</v>
      </c>
      <c r="EX92" s="3" t="s">
        <v>1341</v>
      </c>
      <c r="EY92" s="4" t="s">
        <v>1341</v>
      </c>
      <c r="EZ92" s="3" t="s">
        <v>1341</v>
      </c>
      <c r="FA92" t="s">
        <v>1341</v>
      </c>
      <c r="FB92" s="3" t="s">
        <v>1341</v>
      </c>
      <c r="FC92" s="3" t="s">
        <v>1341</v>
      </c>
      <c r="FD92" s="3" t="s">
        <v>1341</v>
      </c>
      <c r="FE92" s="3" t="s">
        <v>1341</v>
      </c>
      <c r="FF92" s="3" t="s">
        <v>1341</v>
      </c>
      <c r="FG92" s="3" t="s">
        <v>1341</v>
      </c>
      <c r="FH92" s="3" t="s">
        <v>1341</v>
      </c>
      <c r="FI92" s="3" t="s">
        <v>1341</v>
      </c>
      <c r="FJ92" s="3" t="s">
        <v>1341</v>
      </c>
      <c r="FK92" s="4" t="s">
        <v>1341</v>
      </c>
      <c r="FL92" s="3" t="s">
        <v>1341</v>
      </c>
      <c r="FM92" s="3" t="s">
        <v>1341</v>
      </c>
      <c r="FN92" s="21" t="s">
        <v>1341</v>
      </c>
      <c r="FO92" s="21" t="s">
        <v>1341</v>
      </c>
      <c r="FP92" s="21" t="s">
        <v>1341</v>
      </c>
      <c r="FQ92" s="21" t="s">
        <v>1341</v>
      </c>
      <c r="FR92" s="20" t="s">
        <v>1341</v>
      </c>
      <c r="FS92" s="21" t="s">
        <v>1341</v>
      </c>
      <c r="FT92" s="20" t="s">
        <v>1341</v>
      </c>
      <c r="FU92" s="21" t="s">
        <v>1341</v>
      </c>
      <c r="FV92" s="21" t="s">
        <v>1341</v>
      </c>
      <c r="FW92" s="20">
        <v>1</v>
      </c>
      <c r="FX92" s="20" t="s">
        <v>1341</v>
      </c>
      <c r="FY92" s="20" t="s">
        <v>1341</v>
      </c>
      <c r="FZ92" s="20" t="s">
        <v>1341</v>
      </c>
      <c r="GA92" s="20" t="s">
        <v>1341</v>
      </c>
      <c r="GB92" s="20" t="s">
        <v>1341</v>
      </c>
      <c r="GC92" s="20" t="s">
        <v>1341</v>
      </c>
      <c r="GD92" s="20" t="s">
        <v>1341</v>
      </c>
      <c r="GE92" s="20" t="s">
        <v>1341</v>
      </c>
      <c r="GF92" s="20" t="s">
        <v>1341</v>
      </c>
      <c r="GG92" s="20" t="s">
        <v>1341</v>
      </c>
      <c r="GH92" s="20" t="s">
        <v>1341</v>
      </c>
      <c r="GI92" s="20" t="s">
        <v>1341</v>
      </c>
      <c r="GJ92" s="20" t="s">
        <v>1341</v>
      </c>
      <c r="GK92" s="20" t="s">
        <v>1341</v>
      </c>
      <c r="GL92" s="20" t="s">
        <v>1341</v>
      </c>
      <c r="GM92" s="20" t="s">
        <v>1341</v>
      </c>
      <c r="GN92" s="20" t="s">
        <v>1341</v>
      </c>
      <c r="GO92" s="20" t="s">
        <v>1341</v>
      </c>
      <c r="GP92" s="20" t="s">
        <v>1341</v>
      </c>
      <c r="GQ92" s="20" t="s">
        <v>1341</v>
      </c>
      <c r="GR92" s="20" t="s">
        <v>1341</v>
      </c>
      <c r="GS92" s="20" t="s">
        <v>1341</v>
      </c>
      <c r="GT92" s="20" t="s">
        <v>1341</v>
      </c>
      <c r="GU92" s="20" t="s">
        <v>1341</v>
      </c>
      <c r="GV92" s="20" t="s">
        <v>1341</v>
      </c>
      <c r="GW92" s="20" t="s">
        <v>1341</v>
      </c>
      <c r="GX92" s="20" t="s">
        <v>1341</v>
      </c>
      <c r="GY92" s="20" t="s">
        <v>1341</v>
      </c>
      <c r="GZ92" s="20" t="s">
        <v>1341</v>
      </c>
      <c r="HA92" s="20" t="s">
        <v>1341</v>
      </c>
      <c r="HB92" s="20" t="s">
        <v>1341</v>
      </c>
      <c r="HC92" s="20" t="s">
        <v>1341</v>
      </c>
      <c r="HD92" s="20" t="s">
        <v>1341</v>
      </c>
      <c r="HE92" s="20" t="s">
        <v>1341</v>
      </c>
      <c r="HF92" s="20" t="s">
        <v>1341</v>
      </c>
      <c r="HG92" s="20" t="s">
        <v>1341</v>
      </c>
      <c r="HH92" s="20" t="s">
        <v>1341</v>
      </c>
      <c r="HI92" s="20" t="s">
        <v>1341</v>
      </c>
      <c r="HJ92" s="20" t="s">
        <v>1341</v>
      </c>
      <c r="HK92" s="20" t="s">
        <v>1341</v>
      </c>
      <c r="HL92" s="20" t="s">
        <v>1341</v>
      </c>
      <c r="HM92" s="20" t="s">
        <v>1341</v>
      </c>
      <c r="HN92" s="20" t="s">
        <v>1341</v>
      </c>
      <c r="HO92" s="20" t="s">
        <v>1341</v>
      </c>
      <c r="HP92" s="20" t="s">
        <v>1341</v>
      </c>
      <c r="HQ92" s="20" t="s">
        <v>1341</v>
      </c>
      <c r="HR92" s="20" t="s">
        <v>1341</v>
      </c>
      <c r="HS92" s="20" t="s">
        <v>1341</v>
      </c>
      <c r="HT92" s="20" t="s">
        <v>1341</v>
      </c>
      <c r="HU92" s="20" t="s">
        <v>1341</v>
      </c>
      <c r="HV92" s="20" t="s">
        <v>1341</v>
      </c>
      <c r="HW92" s="20" t="s">
        <v>1341</v>
      </c>
      <c r="HX92" s="20" t="s">
        <v>1341</v>
      </c>
      <c r="HY92" s="20" t="s">
        <v>1341</v>
      </c>
      <c r="HZ92" s="20" t="s">
        <v>1341</v>
      </c>
      <c r="IA92" s="20" t="s">
        <v>1341</v>
      </c>
      <c r="IB92" s="20" t="s">
        <v>1341</v>
      </c>
      <c r="IC92" s="20" t="s">
        <v>1341</v>
      </c>
      <c r="ID92" s="20" t="s">
        <v>1341</v>
      </c>
      <c r="IE92" s="20" t="s">
        <v>1341</v>
      </c>
      <c r="IF92" s="20" t="s">
        <v>1341</v>
      </c>
      <c r="IG92" s="20" t="s">
        <v>1341</v>
      </c>
      <c r="IH92" s="20" t="s">
        <v>1341</v>
      </c>
      <c r="II92" s="20" t="s">
        <v>1341</v>
      </c>
      <c r="IJ92" s="20" t="s">
        <v>1341</v>
      </c>
      <c r="IK92" s="20" t="s">
        <v>1341</v>
      </c>
      <c r="IL92" s="20" t="s">
        <v>1341</v>
      </c>
      <c r="IM92" s="20" t="s">
        <v>1341</v>
      </c>
      <c r="IN92" s="20" t="s">
        <v>1341</v>
      </c>
      <c r="IO92" s="20" t="s">
        <v>1341</v>
      </c>
      <c r="IP92" s="20" t="s">
        <v>1341</v>
      </c>
      <c r="IQ92" s="20" t="s">
        <v>1341</v>
      </c>
      <c r="IR92" s="20" t="s">
        <v>1341</v>
      </c>
      <c r="IS92" s="20" t="s">
        <v>1341</v>
      </c>
      <c r="IT92" s="20" t="s">
        <v>1341</v>
      </c>
      <c r="IU92" s="20" t="s">
        <v>1341</v>
      </c>
      <c r="IV92" s="20" t="s">
        <v>1341</v>
      </c>
      <c r="IW92" s="20" t="s">
        <v>1341</v>
      </c>
      <c r="IX92" s="20" t="s">
        <v>1341</v>
      </c>
      <c r="IY92" s="20" t="s">
        <v>1341</v>
      </c>
      <c r="IZ92" s="20" t="s">
        <v>1341</v>
      </c>
      <c r="JA92" s="20" t="s">
        <v>1341</v>
      </c>
      <c r="JB92" s="20" t="s">
        <v>1341</v>
      </c>
      <c r="JC92" s="20" t="s">
        <v>1341</v>
      </c>
      <c r="JD92" s="20" t="s">
        <v>1341</v>
      </c>
      <c r="JE92" s="20" t="s">
        <v>1341</v>
      </c>
      <c r="JF92" s="20" t="s">
        <v>1341</v>
      </c>
      <c r="JG92" s="20" t="s">
        <v>1341</v>
      </c>
      <c r="JH92" s="20" t="s">
        <v>1341</v>
      </c>
      <c r="JI92" s="20" t="s">
        <v>1341</v>
      </c>
      <c r="JJ92" s="20" t="s">
        <v>1341</v>
      </c>
      <c r="JK92" s="20" t="s">
        <v>1341</v>
      </c>
      <c r="JL92" s="20" t="s">
        <v>1341</v>
      </c>
      <c r="JM92" s="20" t="s">
        <v>1341</v>
      </c>
      <c r="JN92" s="20" t="s">
        <v>1341</v>
      </c>
      <c r="JO92" s="20" t="s">
        <v>1341</v>
      </c>
      <c r="JP92" s="20" t="s">
        <v>1341</v>
      </c>
      <c r="JQ92" s="20" t="s">
        <v>1341</v>
      </c>
      <c r="JR92" s="20" t="s">
        <v>1341</v>
      </c>
      <c r="JS92" s="20" t="s">
        <v>1341</v>
      </c>
      <c r="JT92" s="20" t="s">
        <v>1341</v>
      </c>
      <c r="JU92" s="20" t="s">
        <v>1341</v>
      </c>
      <c r="JV92" s="20" t="s">
        <v>1341</v>
      </c>
      <c r="JW92" s="20" t="s">
        <v>1341</v>
      </c>
      <c r="JX92" s="20" t="s">
        <v>1341</v>
      </c>
      <c r="JY92" s="20" t="s">
        <v>1341</v>
      </c>
      <c r="JZ92" s="20" t="s">
        <v>1341</v>
      </c>
      <c r="KA92" s="20" t="s">
        <v>1341</v>
      </c>
      <c r="KB92" s="20" t="s">
        <v>1341</v>
      </c>
      <c r="KC92" s="20" t="s">
        <v>1341</v>
      </c>
      <c r="KD92" s="20" t="s">
        <v>1341</v>
      </c>
      <c r="KE92" s="20" t="s">
        <v>1341</v>
      </c>
      <c r="KF92" s="20" t="s">
        <v>1341</v>
      </c>
      <c r="KG92" s="20" t="s">
        <v>1341</v>
      </c>
      <c r="KH92" s="20" t="s">
        <v>1341</v>
      </c>
      <c r="KI92" s="20" t="s">
        <v>1341</v>
      </c>
      <c r="KJ92" s="20" t="s">
        <v>1341</v>
      </c>
      <c r="KK92" s="20" t="s">
        <v>1341</v>
      </c>
      <c r="KL92" s="20" t="s">
        <v>1341</v>
      </c>
      <c r="KM92" s="20" t="s">
        <v>85</v>
      </c>
    </row>
    <row r="93" spans="1:299" ht="8.4" customHeight="1">
      <c r="A93" s="1">
        <v>90</v>
      </c>
      <c r="B93" s="20" t="s">
        <v>1341</v>
      </c>
      <c r="C93" s="20" t="s">
        <v>1341</v>
      </c>
      <c r="D93" s="20" t="s">
        <v>1341</v>
      </c>
      <c r="E93" s="20" t="s">
        <v>1341</v>
      </c>
      <c r="F93" s="20" t="s">
        <v>1341</v>
      </c>
      <c r="G93" s="20" t="s">
        <v>1341</v>
      </c>
      <c r="H93" s="20" t="s">
        <v>1341</v>
      </c>
      <c r="I93" s="20" t="s">
        <v>1341</v>
      </c>
      <c r="J93" s="20" t="s">
        <v>1341</v>
      </c>
      <c r="K93" s="20" t="s">
        <v>1341</v>
      </c>
      <c r="L93" s="20" t="s">
        <v>1341</v>
      </c>
      <c r="M93" s="20" t="s">
        <v>1341</v>
      </c>
      <c r="N93" s="20" t="s">
        <v>1341</v>
      </c>
      <c r="O93" s="20" t="s">
        <v>1341</v>
      </c>
      <c r="P93" s="20" t="s">
        <v>1341</v>
      </c>
      <c r="Q93" s="20" t="s">
        <v>1341</v>
      </c>
      <c r="R93" s="20" t="s">
        <v>1341</v>
      </c>
      <c r="S93" s="20" t="s">
        <v>1341</v>
      </c>
      <c r="T93" s="20" t="s">
        <v>1341</v>
      </c>
      <c r="U93" s="20" t="s">
        <v>1341</v>
      </c>
      <c r="V93" s="20" t="s">
        <v>1341</v>
      </c>
      <c r="W93" s="20" t="s">
        <v>1341</v>
      </c>
      <c r="X93" s="20" t="s">
        <v>1341</v>
      </c>
      <c r="Y93" s="20" t="s">
        <v>1341</v>
      </c>
      <c r="Z93" s="20" t="s">
        <v>1341</v>
      </c>
      <c r="AA93" s="20" t="s">
        <v>1341</v>
      </c>
      <c r="AB93" s="20" t="s">
        <v>1341</v>
      </c>
      <c r="AC93" s="20" t="s">
        <v>1341</v>
      </c>
      <c r="AD93" s="20" t="s">
        <v>1341</v>
      </c>
      <c r="AE93" s="20" t="s">
        <v>1341</v>
      </c>
      <c r="AF93" s="20" t="s">
        <v>1341</v>
      </c>
      <c r="AG93" s="20" t="s">
        <v>1341</v>
      </c>
      <c r="AH93" s="20" t="s">
        <v>1341</v>
      </c>
      <c r="AI93" s="20" t="s">
        <v>1341</v>
      </c>
      <c r="AJ93" s="20" t="s">
        <v>1341</v>
      </c>
      <c r="AK93" s="20" t="s">
        <v>1341</v>
      </c>
      <c r="AL93" s="20" t="s">
        <v>1341</v>
      </c>
      <c r="AM93" s="20" t="s">
        <v>1341</v>
      </c>
      <c r="AN93" s="20" t="s">
        <v>1341</v>
      </c>
      <c r="AO93" s="20" t="s">
        <v>1341</v>
      </c>
      <c r="AP93" s="20" t="s">
        <v>1341</v>
      </c>
      <c r="AQ93" s="20" t="s">
        <v>1341</v>
      </c>
      <c r="AR93" s="20" t="s">
        <v>1341</v>
      </c>
      <c r="AS93" s="20" t="s">
        <v>1341</v>
      </c>
      <c r="AT93" s="20" t="s">
        <v>1341</v>
      </c>
      <c r="AU93" s="20" t="s">
        <v>1341</v>
      </c>
      <c r="AV93" s="20" t="s">
        <v>1341</v>
      </c>
      <c r="AW93" s="20" t="s">
        <v>1341</v>
      </c>
      <c r="AX93" s="20" t="s">
        <v>1341</v>
      </c>
      <c r="AY93" s="20" t="s">
        <v>1341</v>
      </c>
      <c r="AZ93" s="20" t="s">
        <v>1341</v>
      </c>
      <c r="BA93" s="20" t="s">
        <v>1341</v>
      </c>
      <c r="BB93" s="20" t="s">
        <v>1341</v>
      </c>
      <c r="BC93" s="20" t="s">
        <v>1341</v>
      </c>
      <c r="BD93" s="20" t="s">
        <v>1341</v>
      </c>
      <c r="BE93" s="20" t="s">
        <v>1341</v>
      </c>
      <c r="BF93" s="20" t="s">
        <v>1341</v>
      </c>
      <c r="BG93" s="20" t="s">
        <v>1341</v>
      </c>
      <c r="BH93" s="20" t="s">
        <v>1341</v>
      </c>
      <c r="BI93" s="20" t="s">
        <v>1341</v>
      </c>
      <c r="BJ93" s="20" t="s">
        <v>1341</v>
      </c>
      <c r="BK93" s="20" t="s">
        <v>1341</v>
      </c>
      <c r="BL93" s="20" t="s">
        <v>1341</v>
      </c>
      <c r="BM93" s="20" t="s">
        <v>1341</v>
      </c>
      <c r="BN93" s="20" t="s">
        <v>1341</v>
      </c>
      <c r="BO93" s="20" t="s">
        <v>1341</v>
      </c>
      <c r="BP93" s="20" t="s">
        <v>1341</v>
      </c>
      <c r="BQ93" s="20" t="s">
        <v>1341</v>
      </c>
      <c r="BR93" s="20" t="s">
        <v>1341</v>
      </c>
      <c r="BS93" s="20" t="s">
        <v>1341</v>
      </c>
      <c r="BT93" s="20" t="s">
        <v>1341</v>
      </c>
      <c r="BU93" s="20" t="s">
        <v>1341</v>
      </c>
      <c r="BV93" s="20" t="s">
        <v>1341</v>
      </c>
      <c r="BW93" s="20" t="s">
        <v>1341</v>
      </c>
      <c r="BX93" t="s">
        <v>1341</v>
      </c>
      <c r="BY93" s="20" t="s">
        <v>1341</v>
      </c>
      <c r="BZ93" s="20" t="s">
        <v>1341</v>
      </c>
      <c r="CA93" s="20" t="s">
        <v>1341</v>
      </c>
      <c r="CB93" s="20" t="s">
        <v>1341</v>
      </c>
      <c r="CC93" s="20" t="s">
        <v>1341</v>
      </c>
      <c r="CD93" s="20" t="s">
        <v>1341</v>
      </c>
      <c r="CE93" s="20" t="s">
        <v>1341</v>
      </c>
      <c r="CF93" s="20" t="s">
        <v>1341</v>
      </c>
      <c r="CG93" s="20" t="s">
        <v>1341</v>
      </c>
      <c r="CH93" s="20" t="s">
        <v>1341</v>
      </c>
      <c r="CI93" s="20" t="s">
        <v>1341</v>
      </c>
      <c r="CJ93" s="20" t="s">
        <v>1341</v>
      </c>
      <c r="CK93" s="20" t="s">
        <v>1341</v>
      </c>
      <c r="CL93" s="20" t="s">
        <v>1341</v>
      </c>
      <c r="CM93" s="20" t="s">
        <v>1341</v>
      </c>
      <c r="CN93" s="20" t="s">
        <v>1341</v>
      </c>
      <c r="CO93" s="20" t="s">
        <v>1341</v>
      </c>
      <c r="CP93" s="20" t="s">
        <v>1341</v>
      </c>
      <c r="CQ93" s="20" t="s">
        <v>1341</v>
      </c>
      <c r="CR93" s="20" t="s">
        <v>1341</v>
      </c>
      <c r="CS93" s="20" t="s">
        <v>1341</v>
      </c>
      <c r="CT93" s="20" t="s">
        <v>1341</v>
      </c>
      <c r="CU93" s="20" t="s">
        <v>1341</v>
      </c>
      <c r="CV93" s="20" t="s">
        <v>1341</v>
      </c>
      <c r="CW93" s="20" t="s">
        <v>1341</v>
      </c>
      <c r="CX93" s="20" t="s">
        <v>1341</v>
      </c>
      <c r="CY93" s="20" t="s">
        <v>1341</v>
      </c>
      <c r="CZ93" s="20" t="s">
        <v>1341</v>
      </c>
      <c r="DA93" s="20" t="s">
        <v>1341</v>
      </c>
      <c r="DB93" s="20" t="s">
        <v>1341</v>
      </c>
      <c r="DC93" s="20" t="s">
        <v>1341</v>
      </c>
      <c r="DD93" s="20" t="s">
        <v>1341</v>
      </c>
      <c r="DE93" s="20" t="s">
        <v>1341</v>
      </c>
      <c r="DF93" s="20" t="s">
        <v>1341</v>
      </c>
      <c r="DG93" s="20" t="s">
        <v>1341</v>
      </c>
      <c r="DH93" s="20" t="s">
        <v>1341</v>
      </c>
      <c r="DI93" s="20" t="s">
        <v>1341</v>
      </c>
      <c r="DJ93" s="20" t="s">
        <v>1341</v>
      </c>
      <c r="DK93" s="20" t="s">
        <v>1341</v>
      </c>
      <c r="DL93" s="20" t="s">
        <v>1341</v>
      </c>
      <c r="DM93" s="20" t="s">
        <v>1341</v>
      </c>
      <c r="DN93" s="20" t="s">
        <v>1341</v>
      </c>
      <c r="DO93" s="20" t="s">
        <v>1341</v>
      </c>
      <c r="DP93" s="20" t="s">
        <v>1341</v>
      </c>
      <c r="DQ93" s="20" t="s">
        <v>1341</v>
      </c>
      <c r="DR93" s="20" t="s">
        <v>1341</v>
      </c>
      <c r="DS93" s="20" t="s">
        <v>1341</v>
      </c>
      <c r="DT93" s="20" t="s">
        <v>1341</v>
      </c>
      <c r="DU93" s="20" t="s">
        <v>1341</v>
      </c>
      <c r="DV93" s="20" t="s">
        <v>1341</v>
      </c>
      <c r="DW93" s="20" t="s">
        <v>1341</v>
      </c>
      <c r="DX93" s="20" t="s">
        <v>1341</v>
      </c>
      <c r="DY93" s="20" t="s">
        <v>1341</v>
      </c>
      <c r="DZ93" s="20" t="s">
        <v>1341</v>
      </c>
      <c r="EA93" s="20" t="s">
        <v>1341</v>
      </c>
      <c r="EB93" s="20" t="s">
        <v>1341</v>
      </c>
      <c r="EC93" s="20" t="s">
        <v>1341</v>
      </c>
      <c r="ED93" s="20" t="s">
        <v>1341</v>
      </c>
      <c r="EE93" s="20" t="s">
        <v>1341</v>
      </c>
      <c r="EF93" s="20" t="s">
        <v>1341</v>
      </c>
      <c r="EG93" s="20" t="s">
        <v>1341</v>
      </c>
      <c r="EH93" s="20" t="s">
        <v>1341</v>
      </c>
      <c r="EI93" t="s">
        <v>1341</v>
      </c>
      <c r="EJ93" t="s">
        <v>1341</v>
      </c>
      <c r="EK93" t="s">
        <v>1341</v>
      </c>
      <c r="EL93" t="s">
        <v>1341</v>
      </c>
      <c r="EM93" t="s">
        <v>1341</v>
      </c>
      <c r="EN93" t="s">
        <v>1341</v>
      </c>
      <c r="EO93" t="s">
        <v>1341</v>
      </c>
      <c r="EP93" s="20">
        <v>1</v>
      </c>
      <c r="EQ93" s="20" t="s">
        <v>1341</v>
      </c>
      <c r="ER93">
        <v>1</v>
      </c>
      <c r="ES93" t="s">
        <v>1341</v>
      </c>
      <c r="ET93" s="3" t="s">
        <v>1341</v>
      </c>
      <c r="EU93" s="3" t="s">
        <v>1341</v>
      </c>
      <c r="EV93" t="s">
        <v>1341</v>
      </c>
      <c r="EW93" t="s">
        <v>1341</v>
      </c>
      <c r="EX93" t="s">
        <v>1341</v>
      </c>
      <c r="EY93" s="4" t="s">
        <v>1341</v>
      </c>
      <c r="EZ93" s="3" t="s">
        <v>1341</v>
      </c>
      <c r="FA93" t="s">
        <v>1341</v>
      </c>
      <c r="FB93" t="s">
        <v>1341</v>
      </c>
      <c r="FC93" t="s">
        <v>1341</v>
      </c>
      <c r="FD93" t="s">
        <v>1341</v>
      </c>
      <c r="FE93">
        <v>1</v>
      </c>
      <c r="FF93">
        <v>1</v>
      </c>
      <c r="FG93" t="s">
        <v>1341</v>
      </c>
      <c r="FH93" t="s">
        <v>1341</v>
      </c>
      <c r="FI93" t="s">
        <v>1341</v>
      </c>
      <c r="FJ93" t="s">
        <v>1341</v>
      </c>
      <c r="FK93" s="4" t="s">
        <v>1341</v>
      </c>
      <c r="FL93" t="s">
        <v>1341</v>
      </c>
      <c r="FM93" t="s">
        <v>1341</v>
      </c>
      <c r="FN93" s="20" t="s">
        <v>1341</v>
      </c>
      <c r="FO93" s="20" t="s">
        <v>1341</v>
      </c>
      <c r="FP93" s="20" t="s">
        <v>1341</v>
      </c>
      <c r="FQ93" s="20">
        <v>1</v>
      </c>
      <c r="FR93" s="20" t="s">
        <v>1341</v>
      </c>
      <c r="FS93" s="21" t="s">
        <v>1341</v>
      </c>
      <c r="FT93" s="20" t="s">
        <v>1341</v>
      </c>
      <c r="FU93" s="20" t="s">
        <v>1341</v>
      </c>
      <c r="FV93" s="20" t="s">
        <v>1341</v>
      </c>
      <c r="FW93" s="21" t="s">
        <v>1341</v>
      </c>
      <c r="FX93" s="20" t="s">
        <v>1341</v>
      </c>
      <c r="FY93" s="20" t="s">
        <v>1341</v>
      </c>
      <c r="FZ93" s="20" t="s">
        <v>1341</v>
      </c>
      <c r="GA93" s="20" t="s">
        <v>1341</v>
      </c>
      <c r="GB93" s="20" t="s">
        <v>1341</v>
      </c>
      <c r="GC93" s="20" t="s">
        <v>1341</v>
      </c>
      <c r="GD93" s="20" t="s">
        <v>1341</v>
      </c>
      <c r="GE93" s="20" t="s">
        <v>1341</v>
      </c>
      <c r="GF93" s="20" t="s">
        <v>1341</v>
      </c>
      <c r="GG93" s="20" t="s">
        <v>1341</v>
      </c>
      <c r="GH93" s="20" t="s">
        <v>1341</v>
      </c>
      <c r="GI93" s="20" t="s">
        <v>1341</v>
      </c>
      <c r="GJ93" s="20" t="s">
        <v>1341</v>
      </c>
      <c r="GK93" s="20" t="s">
        <v>1341</v>
      </c>
      <c r="GL93" s="20" t="s">
        <v>1341</v>
      </c>
      <c r="GM93" s="20" t="s">
        <v>1341</v>
      </c>
      <c r="GN93" s="20" t="s">
        <v>1341</v>
      </c>
      <c r="GO93" s="20" t="s">
        <v>1341</v>
      </c>
      <c r="GP93" s="20" t="s">
        <v>1341</v>
      </c>
      <c r="GQ93" s="20" t="s">
        <v>1341</v>
      </c>
      <c r="GR93" s="20" t="s">
        <v>1341</v>
      </c>
      <c r="GS93" s="20" t="s">
        <v>1341</v>
      </c>
      <c r="GT93" s="20" t="s">
        <v>1341</v>
      </c>
      <c r="GU93" s="20" t="s">
        <v>1341</v>
      </c>
      <c r="GV93" s="20" t="s">
        <v>1341</v>
      </c>
      <c r="GW93" s="20" t="s">
        <v>1341</v>
      </c>
      <c r="GX93" s="20" t="s">
        <v>1341</v>
      </c>
      <c r="GY93" s="20" t="s">
        <v>1341</v>
      </c>
      <c r="GZ93" s="20" t="s">
        <v>1341</v>
      </c>
      <c r="HA93" s="20" t="s">
        <v>1341</v>
      </c>
      <c r="HB93" s="20" t="s">
        <v>1341</v>
      </c>
      <c r="HC93" s="20" t="s">
        <v>1341</v>
      </c>
      <c r="HD93" s="20" t="s">
        <v>1341</v>
      </c>
      <c r="HE93" s="20" t="s">
        <v>1341</v>
      </c>
      <c r="HF93" s="20" t="s">
        <v>1341</v>
      </c>
      <c r="HG93" s="20" t="s">
        <v>1341</v>
      </c>
      <c r="HH93" s="20" t="s">
        <v>1341</v>
      </c>
      <c r="HI93" s="20" t="s">
        <v>1341</v>
      </c>
      <c r="HJ93" s="20" t="s">
        <v>1341</v>
      </c>
      <c r="HK93" s="20" t="s">
        <v>1341</v>
      </c>
      <c r="HL93" s="20" t="s">
        <v>1341</v>
      </c>
      <c r="HM93" s="20" t="s">
        <v>1341</v>
      </c>
      <c r="HN93" s="20" t="s">
        <v>1341</v>
      </c>
      <c r="HO93" s="20" t="s">
        <v>1341</v>
      </c>
      <c r="HP93" s="20" t="s">
        <v>1341</v>
      </c>
      <c r="HQ93" s="20" t="s">
        <v>1341</v>
      </c>
      <c r="HR93" s="20" t="s">
        <v>1341</v>
      </c>
      <c r="HS93" s="20" t="s">
        <v>1341</v>
      </c>
      <c r="HT93" s="20" t="s">
        <v>1341</v>
      </c>
      <c r="HU93" s="20" t="s">
        <v>1341</v>
      </c>
      <c r="HV93" s="20" t="s">
        <v>1341</v>
      </c>
      <c r="HW93" s="20" t="s">
        <v>1341</v>
      </c>
      <c r="HX93" s="20" t="s">
        <v>1341</v>
      </c>
      <c r="HY93" s="20" t="s">
        <v>1341</v>
      </c>
      <c r="HZ93" s="20" t="s">
        <v>1341</v>
      </c>
      <c r="IA93" s="20" t="s">
        <v>1341</v>
      </c>
      <c r="IB93" s="20" t="s">
        <v>1341</v>
      </c>
      <c r="IC93" s="20" t="s">
        <v>1341</v>
      </c>
      <c r="ID93" s="20" t="s">
        <v>1341</v>
      </c>
      <c r="IE93" s="20" t="s">
        <v>1341</v>
      </c>
      <c r="IF93" s="20" t="s">
        <v>1341</v>
      </c>
      <c r="IG93" s="20" t="s">
        <v>1341</v>
      </c>
      <c r="IH93" s="20" t="s">
        <v>1341</v>
      </c>
      <c r="II93" s="20" t="s">
        <v>1341</v>
      </c>
      <c r="IJ93" s="20" t="s">
        <v>1341</v>
      </c>
      <c r="IK93" s="20" t="s">
        <v>1341</v>
      </c>
      <c r="IL93" s="20" t="s">
        <v>1341</v>
      </c>
      <c r="IM93" s="20" t="s">
        <v>1341</v>
      </c>
      <c r="IN93" s="20" t="s">
        <v>1341</v>
      </c>
      <c r="IO93" s="20" t="s">
        <v>1341</v>
      </c>
      <c r="IP93" s="20" t="s">
        <v>1341</v>
      </c>
      <c r="IQ93" s="20" t="s">
        <v>1341</v>
      </c>
      <c r="IR93" s="20" t="s">
        <v>1341</v>
      </c>
      <c r="IS93" s="20" t="s">
        <v>1341</v>
      </c>
      <c r="IT93" s="20" t="s">
        <v>1341</v>
      </c>
      <c r="IU93" s="20" t="s">
        <v>1341</v>
      </c>
      <c r="IV93" s="20" t="s">
        <v>1341</v>
      </c>
      <c r="IW93" s="20" t="s">
        <v>1341</v>
      </c>
      <c r="IX93" s="20" t="s">
        <v>1341</v>
      </c>
      <c r="IY93" s="20" t="s">
        <v>1341</v>
      </c>
      <c r="IZ93" s="20" t="s">
        <v>1341</v>
      </c>
      <c r="JA93" s="20" t="s">
        <v>1341</v>
      </c>
      <c r="JB93" s="20" t="s">
        <v>1341</v>
      </c>
      <c r="JC93" s="20" t="s">
        <v>1341</v>
      </c>
      <c r="JD93" s="20" t="s">
        <v>1341</v>
      </c>
      <c r="JE93" s="20" t="s">
        <v>1341</v>
      </c>
      <c r="JF93" s="20" t="s">
        <v>1341</v>
      </c>
      <c r="JG93" s="20" t="s">
        <v>1341</v>
      </c>
      <c r="JH93" s="20" t="s">
        <v>1341</v>
      </c>
      <c r="JI93" s="20" t="s">
        <v>1341</v>
      </c>
      <c r="JJ93" s="20" t="s">
        <v>1341</v>
      </c>
      <c r="JK93" s="20" t="s">
        <v>1341</v>
      </c>
      <c r="JL93" s="20" t="s">
        <v>1341</v>
      </c>
      <c r="JM93" s="20" t="s">
        <v>1341</v>
      </c>
      <c r="JN93" s="20" t="s">
        <v>1341</v>
      </c>
      <c r="JO93" s="20" t="s">
        <v>1341</v>
      </c>
      <c r="JP93" s="20" t="s">
        <v>1341</v>
      </c>
      <c r="JQ93" s="20" t="s">
        <v>1341</v>
      </c>
      <c r="JR93" s="20" t="s">
        <v>1341</v>
      </c>
      <c r="JS93" s="20" t="s">
        <v>1341</v>
      </c>
      <c r="JT93" s="20" t="s">
        <v>1341</v>
      </c>
      <c r="JU93" s="20" t="s">
        <v>1341</v>
      </c>
      <c r="JV93" s="20" t="s">
        <v>1341</v>
      </c>
      <c r="JW93" s="20" t="s">
        <v>1341</v>
      </c>
      <c r="JX93" s="20" t="s">
        <v>1341</v>
      </c>
      <c r="JY93" s="20" t="s">
        <v>1341</v>
      </c>
      <c r="JZ93" s="20" t="s">
        <v>1341</v>
      </c>
      <c r="KA93" s="20" t="s">
        <v>1341</v>
      </c>
      <c r="KB93" s="20" t="s">
        <v>1341</v>
      </c>
      <c r="KC93" s="20" t="s">
        <v>1341</v>
      </c>
      <c r="KD93" s="20" t="s">
        <v>1341</v>
      </c>
      <c r="KE93" s="20" t="s">
        <v>1341</v>
      </c>
      <c r="KF93" s="20" t="s">
        <v>1341</v>
      </c>
      <c r="KG93" s="20" t="s">
        <v>1341</v>
      </c>
      <c r="KH93" s="20" t="s">
        <v>1341</v>
      </c>
      <c r="KI93" s="20" t="s">
        <v>1341</v>
      </c>
      <c r="KJ93" s="20" t="s">
        <v>1341</v>
      </c>
      <c r="KK93" s="20" t="s">
        <v>1341</v>
      </c>
      <c r="KL93" s="20" t="s">
        <v>1341</v>
      </c>
      <c r="KM93" s="20" t="s">
        <v>85</v>
      </c>
    </row>
    <row r="94" spans="1:299" ht="8.4" customHeight="1">
      <c r="A94" s="1">
        <v>91</v>
      </c>
      <c r="B94" s="20" t="s">
        <v>1341</v>
      </c>
      <c r="C94" s="20" t="s">
        <v>1341</v>
      </c>
      <c r="D94" s="20" t="s">
        <v>1341</v>
      </c>
      <c r="E94" s="20" t="s">
        <v>1341</v>
      </c>
      <c r="F94" s="20" t="s">
        <v>1341</v>
      </c>
      <c r="G94" s="20" t="s">
        <v>1341</v>
      </c>
      <c r="H94" s="20" t="s">
        <v>1341</v>
      </c>
      <c r="I94" s="20" t="s">
        <v>1341</v>
      </c>
      <c r="J94" s="20" t="s">
        <v>1341</v>
      </c>
      <c r="K94" s="20" t="s">
        <v>1341</v>
      </c>
      <c r="L94" s="20" t="s">
        <v>1341</v>
      </c>
      <c r="M94" s="20" t="s">
        <v>1341</v>
      </c>
      <c r="N94" s="20" t="s">
        <v>1341</v>
      </c>
      <c r="O94" s="20" t="s">
        <v>1341</v>
      </c>
      <c r="P94" s="20" t="s">
        <v>1341</v>
      </c>
      <c r="Q94" s="20" t="s">
        <v>1341</v>
      </c>
      <c r="R94" s="20" t="s">
        <v>1341</v>
      </c>
      <c r="S94" s="20" t="s">
        <v>1341</v>
      </c>
      <c r="T94" s="20" t="s">
        <v>1341</v>
      </c>
      <c r="U94" s="20" t="s">
        <v>1341</v>
      </c>
      <c r="V94" s="20" t="s">
        <v>1341</v>
      </c>
      <c r="W94" s="20" t="s">
        <v>1341</v>
      </c>
      <c r="X94" s="20" t="s">
        <v>1341</v>
      </c>
      <c r="Y94" s="20" t="s">
        <v>1341</v>
      </c>
      <c r="Z94" s="20" t="s">
        <v>1341</v>
      </c>
      <c r="AA94" s="20" t="s">
        <v>1341</v>
      </c>
      <c r="AB94" s="20" t="s">
        <v>1341</v>
      </c>
      <c r="AC94" s="20" t="s">
        <v>1341</v>
      </c>
      <c r="AD94" s="20" t="s">
        <v>1341</v>
      </c>
      <c r="AE94" s="20" t="s">
        <v>1341</v>
      </c>
      <c r="AF94" s="20" t="s">
        <v>1341</v>
      </c>
      <c r="AG94" s="20" t="s">
        <v>1341</v>
      </c>
      <c r="AH94" s="20" t="s">
        <v>1341</v>
      </c>
      <c r="AI94" s="20" t="s">
        <v>1341</v>
      </c>
      <c r="AJ94" s="20" t="s">
        <v>1341</v>
      </c>
      <c r="AK94" s="20" t="s">
        <v>1341</v>
      </c>
      <c r="AL94" s="20" t="s">
        <v>1341</v>
      </c>
      <c r="AM94" s="20" t="s">
        <v>1341</v>
      </c>
      <c r="AN94" s="20" t="s">
        <v>1341</v>
      </c>
      <c r="AO94" s="20" t="s">
        <v>1341</v>
      </c>
      <c r="AP94" s="20" t="s">
        <v>1341</v>
      </c>
      <c r="AQ94" s="20" t="s">
        <v>1341</v>
      </c>
      <c r="AR94" s="20" t="s">
        <v>1341</v>
      </c>
      <c r="AS94" s="20" t="s">
        <v>1341</v>
      </c>
      <c r="AT94" s="20" t="s">
        <v>1341</v>
      </c>
      <c r="AU94" s="20" t="s">
        <v>1341</v>
      </c>
      <c r="AV94" s="20" t="s">
        <v>1341</v>
      </c>
      <c r="AW94" s="20" t="s">
        <v>1341</v>
      </c>
      <c r="AX94" s="20" t="s">
        <v>1341</v>
      </c>
      <c r="AY94" s="20" t="s">
        <v>1341</v>
      </c>
      <c r="AZ94" s="20" t="s">
        <v>1341</v>
      </c>
      <c r="BA94" s="20" t="s">
        <v>1341</v>
      </c>
      <c r="BB94" s="20" t="s">
        <v>1341</v>
      </c>
      <c r="BC94" s="20" t="s">
        <v>1341</v>
      </c>
      <c r="BD94" s="20" t="s">
        <v>1341</v>
      </c>
      <c r="BE94" s="20" t="s">
        <v>1341</v>
      </c>
      <c r="BF94" s="20" t="s">
        <v>1341</v>
      </c>
      <c r="BG94" s="20" t="s">
        <v>1341</v>
      </c>
      <c r="BH94" s="20" t="s">
        <v>1341</v>
      </c>
      <c r="BI94" s="20" t="s">
        <v>1341</v>
      </c>
      <c r="BJ94" s="20" t="s">
        <v>1341</v>
      </c>
      <c r="BK94" s="20" t="s">
        <v>1341</v>
      </c>
      <c r="BL94" s="20" t="s">
        <v>1341</v>
      </c>
      <c r="BM94" s="20" t="s">
        <v>1341</v>
      </c>
      <c r="BN94" s="20" t="s">
        <v>1341</v>
      </c>
      <c r="BO94" s="20" t="s">
        <v>1341</v>
      </c>
      <c r="BP94" s="20" t="s">
        <v>1341</v>
      </c>
      <c r="BQ94" s="20" t="s">
        <v>1341</v>
      </c>
      <c r="BR94" s="20" t="s">
        <v>1341</v>
      </c>
      <c r="BS94" s="20" t="s">
        <v>1341</v>
      </c>
      <c r="BT94" s="20" t="s">
        <v>1341</v>
      </c>
      <c r="BU94" s="20" t="s">
        <v>1341</v>
      </c>
      <c r="BV94" s="20" t="s">
        <v>1341</v>
      </c>
      <c r="BW94" s="20" t="s">
        <v>1341</v>
      </c>
      <c r="BX94" t="s">
        <v>1341</v>
      </c>
      <c r="BY94" s="20" t="s">
        <v>1341</v>
      </c>
      <c r="BZ94" s="20" t="s">
        <v>1341</v>
      </c>
      <c r="CA94" s="20" t="s">
        <v>1341</v>
      </c>
      <c r="CB94" s="20" t="s">
        <v>1341</v>
      </c>
      <c r="CC94" s="20" t="s">
        <v>1341</v>
      </c>
      <c r="CD94" s="20" t="s">
        <v>1341</v>
      </c>
      <c r="CE94" s="20" t="s">
        <v>1341</v>
      </c>
      <c r="CF94" s="20" t="s">
        <v>1341</v>
      </c>
      <c r="CG94" s="20" t="s">
        <v>1341</v>
      </c>
      <c r="CH94" s="20" t="s">
        <v>1341</v>
      </c>
      <c r="CI94" s="20" t="s">
        <v>1341</v>
      </c>
      <c r="CJ94" s="20" t="s">
        <v>1341</v>
      </c>
      <c r="CK94" s="20" t="s">
        <v>1341</v>
      </c>
      <c r="CL94" s="20" t="s">
        <v>1341</v>
      </c>
      <c r="CM94" s="20" t="s">
        <v>1341</v>
      </c>
      <c r="CN94" s="20" t="s">
        <v>1341</v>
      </c>
      <c r="CO94" s="20" t="s">
        <v>1341</v>
      </c>
      <c r="CP94" s="20" t="s">
        <v>1341</v>
      </c>
      <c r="CQ94" s="20" t="s">
        <v>1341</v>
      </c>
      <c r="CR94" s="20" t="s">
        <v>1341</v>
      </c>
      <c r="CS94" s="20" t="s">
        <v>1341</v>
      </c>
      <c r="CT94" s="20" t="s">
        <v>1341</v>
      </c>
      <c r="CU94" s="20" t="s">
        <v>1341</v>
      </c>
      <c r="CV94" s="20" t="s">
        <v>1341</v>
      </c>
      <c r="CW94" s="20" t="s">
        <v>1341</v>
      </c>
      <c r="CX94" s="20" t="s">
        <v>1341</v>
      </c>
      <c r="CY94" s="20" t="s">
        <v>1341</v>
      </c>
      <c r="CZ94" s="20" t="s">
        <v>1341</v>
      </c>
      <c r="DA94" s="20" t="s">
        <v>1341</v>
      </c>
      <c r="DB94" s="20" t="s">
        <v>1341</v>
      </c>
      <c r="DC94" s="20" t="s">
        <v>1341</v>
      </c>
      <c r="DD94" s="20" t="s">
        <v>1341</v>
      </c>
      <c r="DE94" s="20" t="s">
        <v>1341</v>
      </c>
      <c r="DF94" s="20" t="s">
        <v>1341</v>
      </c>
      <c r="DG94" s="20" t="s">
        <v>1341</v>
      </c>
      <c r="DH94" s="20" t="s">
        <v>1341</v>
      </c>
      <c r="DI94" s="20" t="s">
        <v>1341</v>
      </c>
      <c r="DJ94" s="20" t="s">
        <v>1341</v>
      </c>
      <c r="DK94" s="20" t="s">
        <v>1341</v>
      </c>
      <c r="DL94" s="20" t="s">
        <v>1341</v>
      </c>
      <c r="DM94" s="20" t="s">
        <v>1341</v>
      </c>
      <c r="DN94" s="20" t="s">
        <v>1341</v>
      </c>
      <c r="DO94" s="20" t="s">
        <v>1341</v>
      </c>
      <c r="DP94" s="20" t="s">
        <v>1341</v>
      </c>
      <c r="DQ94" s="20" t="s">
        <v>1341</v>
      </c>
      <c r="DR94" s="20" t="s">
        <v>1341</v>
      </c>
      <c r="DS94" s="20" t="s">
        <v>1341</v>
      </c>
      <c r="DT94" s="20" t="s">
        <v>1341</v>
      </c>
      <c r="DU94" s="20" t="s">
        <v>1341</v>
      </c>
      <c r="DV94" s="20" t="s">
        <v>1341</v>
      </c>
      <c r="DW94" s="20" t="s">
        <v>1341</v>
      </c>
      <c r="DX94" s="20" t="s">
        <v>1341</v>
      </c>
      <c r="DY94" s="20" t="s">
        <v>1341</v>
      </c>
      <c r="DZ94" s="20" t="s">
        <v>1341</v>
      </c>
      <c r="EA94" s="20" t="s">
        <v>1341</v>
      </c>
      <c r="EB94" s="20" t="s">
        <v>1341</v>
      </c>
      <c r="EC94" s="20" t="s">
        <v>1341</v>
      </c>
      <c r="ED94" s="20" t="s">
        <v>1341</v>
      </c>
      <c r="EE94" s="20" t="s">
        <v>1341</v>
      </c>
      <c r="EF94" s="20" t="s">
        <v>1341</v>
      </c>
      <c r="EG94" s="20" t="s">
        <v>1341</v>
      </c>
      <c r="EH94" s="20" t="s">
        <v>1341</v>
      </c>
      <c r="EI94" t="s">
        <v>1341</v>
      </c>
      <c r="EJ94" t="s">
        <v>1341</v>
      </c>
      <c r="EK94" t="s">
        <v>1341</v>
      </c>
      <c r="EL94" t="s">
        <v>1341</v>
      </c>
      <c r="EM94" t="s">
        <v>1341</v>
      </c>
      <c r="EN94" t="s">
        <v>1341</v>
      </c>
      <c r="EO94" t="s">
        <v>1341</v>
      </c>
      <c r="EP94" s="20" t="s">
        <v>1341</v>
      </c>
      <c r="EQ94" s="20" t="s">
        <v>1341</v>
      </c>
      <c r="ER94">
        <v>1</v>
      </c>
      <c r="ES94" t="s">
        <v>1341</v>
      </c>
      <c r="ET94" s="3" t="s">
        <v>1341</v>
      </c>
      <c r="EU94" s="3" t="s">
        <v>1341</v>
      </c>
      <c r="EV94" t="s">
        <v>1341</v>
      </c>
      <c r="EW94" t="s">
        <v>1341</v>
      </c>
      <c r="EX94" t="s">
        <v>1341</v>
      </c>
      <c r="EY94" s="4" t="s">
        <v>1341</v>
      </c>
      <c r="EZ94" s="3" t="s">
        <v>1341</v>
      </c>
      <c r="FA94" t="s">
        <v>1341</v>
      </c>
      <c r="FB94" t="s">
        <v>1341</v>
      </c>
      <c r="FC94" t="s">
        <v>1341</v>
      </c>
      <c r="FD94" t="s">
        <v>1341</v>
      </c>
      <c r="FE94" t="s">
        <v>1341</v>
      </c>
      <c r="FF94">
        <v>1</v>
      </c>
      <c r="FG94" t="s">
        <v>1341</v>
      </c>
      <c r="FH94" t="s">
        <v>1341</v>
      </c>
      <c r="FI94" t="s">
        <v>1341</v>
      </c>
      <c r="FJ94" t="s">
        <v>1341</v>
      </c>
      <c r="FK94" s="4" t="s">
        <v>1341</v>
      </c>
      <c r="FL94" t="s">
        <v>1341</v>
      </c>
      <c r="FM94" t="s">
        <v>1341</v>
      </c>
      <c r="FN94" s="20" t="s">
        <v>1341</v>
      </c>
      <c r="FO94" s="20" t="s">
        <v>1341</v>
      </c>
      <c r="FP94" s="20" t="s">
        <v>1341</v>
      </c>
      <c r="FQ94" s="20" t="s">
        <v>1341</v>
      </c>
      <c r="FR94" s="20" t="s">
        <v>1341</v>
      </c>
      <c r="FS94" s="21" t="s">
        <v>1341</v>
      </c>
      <c r="FT94" s="20" t="s">
        <v>1341</v>
      </c>
      <c r="FU94" s="20" t="s">
        <v>1341</v>
      </c>
      <c r="FV94" s="20" t="s">
        <v>1341</v>
      </c>
      <c r="FW94" s="21" t="s">
        <v>1341</v>
      </c>
      <c r="FX94" s="20" t="s">
        <v>1341</v>
      </c>
      <c r="FY94" s="20" t="s">
        <v>1341</v>
      </c>
      <c r="FZ94" s="20" t="s">
        <v>1341</v>
      </c>
      <c r="GA94" s="20" t="s">
        <v>1341</v>
      </c>
      <c r="GB94" s="20" t="s">
        <v>1341</v>
      </c>
      <c r="GC94" s="20" t="s">
        <v>1341</v>
      </c>
      <c r="GD94" s="20" t="s">
        <v>1341</v>
      </c>
      <c r="GE94" s="20" t="s">
        <v>1341</v>
      </c>
      <c r="GF94" s="20" t="s">
        <v>1341</v>
      </c>
      <c r="GG94" s="20" t="s">
        <v>1341</v>
      </c>
      <c r="GH94" s="20" t="s">
        <v>1341</v>
      </c>
      <c r="GI94" s="20" t="s">
        <v>1341</v>
      </c>
      <c r="GJ94" s="20" t="s">
        <v>1341</v>
      </c>
      <c r="GK94" s="20" t="s">
        <v>1341</v>
      </c>
      <c r="GL94" s="20" t="s">
        <v>1341</v>
      </c>
      <c r="GM94" s="20" t="s">
        <v>1341</v>
      </c>
      <c r="GN94" s="20" t="s">
        <v>1341</v>
      </c>
      <c r="GO94" s="20" t="s">
        <v>1341</v>
      </c>
      <c r="GP94" s="20" t="s">
        <v>1341</v>
      </c>
      <c r="GQ94" s="20" t="s">
        <v>1341</v>
      </c>
      <c r="GR94" s="20" t="s">
        <v>1341</v>
      </c>
      <c r="GS94" s="20" t="s">
        <v>1341</v>
      </c>
      <c r="GT94" s="20" t="s">
        <v>1341</v>
      </c>
      <c r="GU94" s="20" t="s">
        <v>1341</v>
      </c>
      <c r="GV94" s="20" t="s">
        <v>1341</v>
      </c>
      <c r="GW94" s="20" t="s">
        <v>1341</v>
      </c>
      <c r="GX94" s="20" t="s">
        <v>1341</v>
      </c>
      <c r="GY94" s="20" t="s">
        <v>1341</v>
      </c>
      <c r="GZ94" s="20" t="s">
        <v>1341</v>
      </c>
      <c r="HA94" s="20" t="s">
        <v>1341</v>
      </c>
      <c r="HB94" s="20" t="s">
        <v>1341</v>
      </c>
      <c r="HC94" s="20" t="s">
        <v>1341</v>
      </c>
      <c r="HD94" s="20" t="s">
        <v>1341</v>
      </c>
      <c r="HE94" s="20" t="s">
        <v>1341</v>
      </c>
      <c r="HF94" s="20" t="s">
        <v>1341</v>
      </c>
      <c r="HG94" s="20" t="s">
        <v>1341</v>
      </c>
      <c r="HH94" s="20" t="s">
        <v>1341</v>
      </c>
      <c r="HI94" s="20" t="s">
        <v>1341</v>
      </c>
      <c r="HJ94" s="20" t="s">
        <v>1341</v>
      </c>
      <c r="HK94" s="20" t="s">
        <v>1341</v>
      </c>
      <c r="HL94" s="20" t="s">
        <v>1341</v>
      </c>
      <c r="HM94" s="20" t="s">
        <v>1341</v>
      </c>
      <c r="HN94" s="20" t="s">
        <v>1341</v>
      </c>
      <c r="HO94" s="20" t="s">
        <v>1341</v>
      </c>
      <c r="HP94" s="20" t="s">
        <v>1341</v>
      </c>
      <c r="HQ94" s="20" t="s">
        <v>1341</v>
      </c>
      <c r="HR94" s="20" t="s">
        <v>1341</v>
      </c>
      <c r="HS94" s="20" t="s">
        <v>1341</v>
      </c>
      <c r="HT94" s="20" t="s">
        <v>1341</v>
      </c>
      <c r="HU94" s="20" t="s">
        <v>1341</v>
      </c>
      <c r="HV94" s="20" t="s">
        <v>1341</v>
      </c>
      <c r="HW94" s="20" t="s">
        <v>1341</v>
      </c>
      <c r="HX94" s="20" t="s">
        <v>1341</v>
      </c>
      <c r="HY94" s="20" t="s">
        <v>1341</v>
      </c>
      <c r="HZ94" s="20" t="s">
        <v>1341</v>
      </c>
      <c r="IA94" s="20" t="s">
        <v>1341</v>
      </c>
      <c r="IB94" s="20" t="s">
        <v>1341</v>
      </c>
      <c r="IC94" s="20" t="s">
        <v>1341</v>
      </c>
      <c r="ID94" s="20" t="s">
        <v>1341</v>
      </c>
      <c r="IE94" s="20" t="s">
        <v>1341</v>
      </c>
      <c r="IF94" s="20" t="s">
        <v>1341</v>
      </c>
      <c r="IG94" s="20" t="s">
        <v>1341</v>
      </c>
      <c r="IH94" s="20" t="s">
        <v>1341</v>
      </c>
      <c r="II94" s="20" t="s">
        <v>1341</v>
      </c>
      <c r="IJ94" s="20" t="s">
        <v>1341</v>
      </c>
      <c r="IK94" s="20" t="s">
        <v>1341</v>
      </c>
      <c r="IL94" s="20" t="s">
        <v>1341</v>
      </c>
      <c r="IM94" s="20" t="s">
        <v>1341</v>
      </c>
      <c r="IN94" s="20" t="s">
        <v>1341</v>
      </c>
      <c r="IO94" s="20" t="s">
        <v>1341</v>
      </c>
      <c r="IP94" s="20" t="s">
        <v>1341</v>
      </c>
      <c r="IQ94" s="20" t="s">
        <v>1341</v>
      </c>
      <c r="IR94" s="20" t="s">
        <v>1341</v>
      </c>
      <c r="IS94" s="20" t="s">
        <v>1341</v>
      </c>
      <c r="IT94" s="20" t="s">
        <v>1341</v>
      </c>
      <c r="IU94" s="20" t="s">
        <v>1341</v>
      </c>
      <c r="IV94" s="20" t="s">
        <v>1341</v>
      </c>
      <c r="IW94" s="20" t="s">
        <v>1341</v>
      </c>
      <c r="IX94" s="20" t="s">
        <v>1341</v>
      </c>
      <c r="IY94" s="20" t="s">
        <v>1341</v>
      </c>
      <c r="IZ94" s="20" t="s">
        <v>1341</v>
      </c>
      <c r="JA94" s="20" t="s">
        <v>1341</v>
      </c>
      <c r="JB94" s="20" t="s">
        <v>1341</v>
      </c>
      <c r="JC94" s="20" t="s">
        <v>1341</v>
      </c>
      <c r="JD94" s="20" t="s">
        <v>1341</v>
      </c>
      <c r="JE94" s="20" t="s">
        <v>1341</v>
      </c>
      <c r="JF94" s="20" t="s">
        <v>1341</v>
      </c>
      <c r="JG94" s="20" t="s">
        <v>1341</v>
      </c>
      <c r="JH94" s="20" t="s">
        <v>1341</v>
      </c>
      <c r="JI94" s="20" t="s">
        <v>1341</v>
      </c>
      <c r="JJ94" s="20" t="s">
        <v>1341</v>
      </c>
      <c r="JK94" s="20" t="s">
        <v>1341</v>
      </c>
      <c r="JL94" s="20" t="s">
        <v>1341</v>
      </c>
      <c r="JM94" s="20" t="s">
        <v>1341</v>
      </c>
      <c r="JN94" s="20" t="s">
        <v>1341</v>
      </c>
      <c r="JO94" s="20" t="s">
        <v>1341</v>
      </c>
      <c r="JP94" s="20" t="s">
        <v>1341</v>
      </c>
      <c r="JQ94" s="20" t="s">
        <v>1341</v>
      </c>
      <c r="JR94" s="20" t="s">
        <v>1341</v>
      </c>
      <c r="JS94" s="20" t="s">
        <v>1341</v>
      </c>
      <c r="JT94" s="20" t="s">
        <v>1341</v>
      </c>
      <c r="JU94" s="20" t="s">
        <v>1341</v>
      </c>
      <c r="JV94" s="20" t="s">
        <v>1341</v>
      </c>
      <c r="JW94" s="20" t="s">
        <v>1341</v>
      </c>
      <c r="JX94" s="20" t="s">
        <v>1341</v>
      </c>
      <c r="JY94" s="20" t="s">
        <v>1341</v>
      </c>
      <c r="JZ94" s="20" t="s">
        <v>1341</v>
      </c>
      <c r="KA94" s="20" t="s">
        <v>1341</v>
      </c>
      <c r="KB94" s="20" t="s">
        <v>1341</v>
      </c>
      <c r="KC94" s="20" t="s">
        <v>1341</v>
      </c>
      <c r="KD94" s="20" t="s">
        <v>1341</v>
      </c>
      <c r="KE94" s="20" t="s">
        <v>1341</v>
      </c>
      <c r="KF94" s="20" t="s">
        <v>1341</v>
      </c>
      <c r="KG94" s="20" t="s">
        <v>1341</v>
      </c>
      <c r="KH94" s="20" t="s">
        <v>1341</v>
      </c>
      <c r="KI94" s="20" t="s">
        <v>1341</v>
      </c>
      <c r="KJ94" s="20" t="s">
        <v>1341</v>
      </c>
      <c r="KK94" s="20" t="s">
        <v>1341</v>
      </c>
      <c r="KL94" s="20" t="s">
        <v>1341</v>
      </c>
      <c r="KM94" s="20" t="s">
        <v>85</v>
      </c>
    </row>
    <row r="95" spans="1:299" ht="8.4" customHeight="1">
      <c r="A95" s="1">
        <v>92</v>
      </c>
      <c r="B95" s="20" t="s">
        <v>1341</v>
      </c>
      <c r="C95" s="20" t="s">
        <v>1341</v>
      </c>
      <c r="D95" s="20" t="s">
        <v>1341</v>
      </c>
      <c r="E95" s="20" t="s">
        <v>1341</v>
      </c>
      <c r="F95" s="20" t="s">
        <v>1341</v>
      </c>
      <c r="G95" s="20" t="s">
        <v>1341</v>
      </c>
      <c r="H95" s="20" t="s">
        <v>1341</v>
      </c>
      <c r="I95" s="20" t="s">
        <v>1341</v>
      </c>
      <c r="J95" s="20" t="s">
        <v>1341</v>
      </c>
      <c r="K95" s="20" t="s">
        <v>1341</v>
      </c>
      <c r="L95" s="20" t="s">
        <v>1341</v>
      </c>
      <c r="M95" s="20" t="s">
        <v>1341</v>
      </c>
      <c r="N95" s="20" t="s">
        <v>1341</v>
      </c>
      <c r="O95" s="20" t="s">
        <v>1341</v>
      </c>
      <c r="P95" s="20" t="s">
        <v>1341</v>
      </c>
      <c r="Q95" s="20" t="s">
        <v>1341</v>
      </c>
      <c r="R95" s="20" t="s">
        <v>1341</v>
      </c>
      <c r="S95" s="20" t="s">
        <v>1341</v>
      </c>
      <c r="T95" s="20" t="s">
        <v>1341</v>
      </c>
      <c r="U95" s="20" t="s">
        <v>1341</v>
      </c>
      <c r="V95" s="20" t="s">
        <v>1341</v>
      </c>
      <c r="W95" s="20" t="s">
        <v>1341</v>
      </c>
      <c r="X95" s="20" t="s">
        <v>1341</v>
      </c>
      <c r="Y95" s="20" t="s">
        <v>1341</v>
      </c>
      <c r="Z95" s="20" t="s">
        <v>1341</v>
      </c>
      <c r="AA95" s="20" t="s">
        <v>1341</v>
      </c>
      <c r="AB95" s="20" t="s">
        <v>1341</v>
      </c>
      <c r="AC95" s="20" t="s">
        <v>1341</v>
      </c>
      <c r="AD95" s="20" t="s">
        <v>1341</v>
      </c>
      <c r="AE95" s="20" t="s">
        <v>1341</v>
      </c>
      <c r="AF95" s="20" t="s">
        <v>1341</v>
      </c>
      <c r="AG95" s="20" t="s">
        <v>1341</v>
      </c>
      <c r="AH95" s="20" t="s">
        <v>1341</v>
      </c>
      <c r="AI95" s="20" t="s">
        <v>1341</v>
      </c>
      <c r="AJ95" s="20" t="s">
        <v>1341</v>
      </c>
      <c r="AK95" s="20" t="s">
        <v>1341</v>
      </c>
      <c r="AL95" s="20" t="s">
        <v>1341</v>
      </c>
      <c r="AM95" s="20" t="s">
        <v>1341</v>
      </c>
      <c r="AN95" s="20" t="s">
        <v>1341</v>
      </c>
      <c r="AO95" s="20" t="s">
        <v>1341</v>
      </c>
      <c r="AP95" s="20" t="s">
        <v>1341</v>
      </c>
      <c r="AQ95" s="20" t="s">
        <v>1341</v>
      </c>
      <c r="AR95" s="20" t="s">
        <v>1341</v>
      </c>
      <c r="AS95" s="20" t="s">
        <v>1341</v>
      </c>
      <c r="AT95" s="20" t="s">
        <v>1341</v>
      </c>
      <c r="AU95" s="20" t="s">
        <v>1341</v>
      </c>
      <c r="AV95" s="20" t="s">
        <v>1341</v>
      </c>
      <c r="AW95" s="20" t="s">
        <v>1341</v>
      </c>
      <c r="AX95" s="20" t="s">
        <v>1341</v>
      </c>
      <c r="AY95" s="20" t="s">
        <v>1341</v>
      </c>
      <c r="AZ95" s="20" t="s">
        <v>1341</v>
      </c>
      <c r="BA95" s="20" t="s">
        <v>1341</v>
      </c>
      <c r="BB95" s="20" t="s">
        <v>1341</v>
      </c>
      <c r="BC95" s="20" t="s">
        <v>1341</v>
      </c>
      <c r="BD95" s="20" t="s">
        <v>1341</v>
      </c>
      <c r="BE95" s="20" t="s">
        <v>1341</v>
      </c>
      <c r="BF95" s="20" t="s">
        <v>1341</v>
      </c>
      <c r="BG95" s="20" t="s">
        <v>1341</v>
      </c>
      <c r="BH95" s="20" t="s">
        <v>1341</v>
      </c>
      <c r="BI95" s="20" t="s">
        <v>1341</v>
      </c>
      <c r="BJ95" s="20" t="s">
        <v>1341</v>
      </c>
      <c r="BK95" s="20" t="s">
        <v>1341</v>
      </c>
      <c r="BL95" s="20" t="s">
        <v>1341</v>
      </c>
      <c r="BM95" s="20" t="s">
        <v>1341</v>
      </c>
      <c r="BN95" s="20" t="s">
        <v>1341</v>
      </c>
      <c r="BO95" s="20" t="s">
        <v>1341</v>
      </c>
      <c r="BP95" s="20" t="s">
        <v>1341</v>
      </c>
      <c r="BQ95" s="20" t="s">
        <v>1341</v>
      </c>
      <c r="BR95" s="20" t="s">
        <v>1341</v>
      </c>
      <c r="BS95" s="20" t="s">
        <v>1341</v>
      </c>
      <c r="BT95" s="20" t="s">
        <v>1341</v>
      </c>
      <c r="BU95" s="20" t="s">
        <v>1341</v>
      </c>
      <c r="BV95" s="20" t="s">
        <v>1341</v>
      </c>
      <c r="BW95" s="20" t="s">
        <v>1341</v>
      </c>
      <c r="BX95" t="s">
        <v>1341</v>
      </c>
      <c r="BY95" s="20" t="s">
        <v>1341</v>
      </c>
      <c r="BZ95" s="20" t="s">
        <v>1341</v>
      </c>
      <c r="CA95" s="20" t="s">
        <v>1341</v>
      </c>
      <c r="CB95" s="20" t="s">
        <v>1341</v>
      </c>
      <c r="CC95" s="20" t="s">
        <v>1341</v>
      </c>
      <c r="CD95" s="20" t="s">
        <v>1341</v>
      </c>
      <c r="CE95" s="20" t="s">
        <v>1341</v>
      </c>
      <c r="CF95" s="20" t="s">
        <v>1341</v>
      </c>
      <c r="CG95" s="20" t="s">
        <v>1341</v>
      </c>
      <c r="CH95" s="20" t="s">
        <v>1341</v>
      </c>
      <c r="CI95" s="20" t="s">
        <v>1341</v>
      </c>
      <c r="CJ95" s="20" t="s">
        <v>1341</v>
      </c>
      <c r="CK95" s="20" t="s">
        <v>1341</v>
      </c>
      <c r="CL95" s="20" t="s">
        <v>1341</v>
      </c>
      <c r="CM95" s="20" t="s">
        <v>1341</v>
      </c>
      <c r="CN95" s="20" t="s">
        <v>1341</v>
      </c>
      <c r="CO95" s="20" t="s">
        <v>1341</v>
      </c>
      <c r="CP95" s="20" t="s">
        <v>1341</v>
      </c>
      <c r="CQ95" s="20" t="s">
        <v>1341</v>
      </c>
      <c r="CR95" s="20" t="s">
        <v>1341</v>
      </c>
      <c r="CS95" s="20" t="s">
        <v>1341</v>
      </c>
      <c r="CT95" s="20" t="s">
        <v>1341</v>
      </c>
      <c r="CU95" s="20" t="s">
        <v>1341</v>
      </c>
      <c r="CV95" s="20" t="s">
        <v>1341</v>
      </c>
      <c r="CW95" s="20" t="s">
        <v>1341</v>
      </c>
      <c r="CX95" s="20" t="s">
        <v>1341</v>
      </c>
      <c r="CY95" s="20" t="s">
        <v>1341</v>
      </c>
      <c r="CZ95" s="20" t="s">
        <v>1341</v>
      </c>
      <c r="DA95" s="20" t="s">
        <v>1341</v>
      </c>
      <c r="DB95" s="20" t="s">
        <v>1341</v>
      </c>
      <c r="DC95" s="20" t="s">
        <v>1341</v>
      </c>
      <c r="DD95" s="20" t="s">
        <v>1341</v>
      </c>
      <c r="DE95" s="20" t="s">
        <v>1341</v>
      </c>
      <c r="DF95" s="20" t="s">
        <v>1341</v>
      </c>
      <c r="DG95" s="20" t="s">
        <v>1341</v>
      </c>
      <c r="DH95" s="20" t="s">
        <v>1341</v>
      </c>
      <c r="DI95" s="20" t="s">
        <v>1341</v>
      </c>
      <c r="DJ95" s="20" t="s">
        <v>1341</v>
      </c>
      <c r="DK95" s="20" t="s">
        <v>1341</v>
      </c>
      <c r="DL95" s="20" t="s">
        <v>1341</v>
      </c>
      <c r="DM95" s="20" t="s">
        <v>1341</v>
      </c>
      <c r="DN95" s="20" t="s">
        <v>1341</v>
      </c>
      <c r="DO95" s="20" t="s">
        <v>1341</v>
      </c>
      <c r="DP95" s="20" t="s">
        <v>1341</v>
      </c>
      <c r="DQ95" s="20" t="s">
        <v>1341</v>
      </c>
      <c r="DR95" s="20" t="s">
        <v>1341</v>
      </c>
      <c r="DS95" s="20" t="s">
        <v>1341</v>
      </c>
      <c r="DT95" s="20" t="s">
        <v>1341</v>
      </c>
      <c r="DU95" s="20" t="s">
        <v>1341</v>
      </c>
      <c r="DV95" s="20" t="s">
        <v>1341</v>
      </c>
      <c r="DW95" s="20" t="s">
        <v>1341</v>
      </c>
      <c r="DX95" s="20" t="s">
        <v>1341</v>
      </c>
      <c r="DY95" s="20" t="s">
        <v>1341</v>
      </c>
      <c r="DZ95" s="20" t="s">
        <v>1341</v>
      </c>
      <c r="EA95" s="20" t="s">
        <v>1341</v>
      </c>
      <c r="EB95" s="20" t="s">
        <v>1341</v>
      </c>
      <c r="EC95" s="20" t="s">
        <v>1341</v>
      </c>
      <c r="ED95" s="20" t="s">
        <v>1341</v>
      </c>
      <c r="EE95" s="20" t="s">
        <v>1341</v>
      </c>
      <c r="EF95" s="20" t="s">
        <v>1341</v>
      </c>
      <c r="EG95" s="20" t="s">
        <v>1341</v>
      </c>
      <c r="EH95" s="20" t="s">
        <v>1341</v>
      </c>
      <c r="EI95" s="20" t="s">
        <v>1341</v>
      </c>
      <c r="EJ95" s="20" t="s">
        <v>1341</v>
      </c>
      <c r="EK95" s="20" t="s">
        <v>1341</v>
      </c>
      <c r="EL95" s="20" t="s">
        <v>1341</v>
      </c>
      <c r="EM95" s="20" t="s">
        <v>1341</v>
      </c>
      <c r="EN95" s="20" t="s">
        <v>1341</v>
      </c>
      <c r="EO95" s="20" t="s">
        <v>1341</v>
      </c>
      <c r="EP95" s="20" t="s">
        <v>1341</v>
      </c>
      <c r="EQ95" s="20" t="s">
        <v>1341</v>
      </c>
      <c r="ER95" t="s">
        <v>1341</v>
      </c>
      <c r="ES95" t="s">
        <v>1341</v>
      </c>
      <c r="ET95">
        <v>1</v>
      </c>
      <c r="EU95" s="3" t="s">
        <v>1341</v>
      </c>
      <c r="EV95" t="s">
        <v>1341</v>
      </c>
      <c r="EW95" t="s">
        <v>1341</v>
      </c>
      <c r="EX95" t="s">
        <v>1341</v>
      </c>
      <c r="EY95" s="4" t="s">
        <v>1341</v>
      </c>
      <c r="EZ95" s="3" t="s">
        <v>1341</v>
      </c>
      <c r="FA95" t="s">
        <v>1341</v>
      </c>
      <c r="FB95" t="s">
        <v>1341</v>
      </c>
      <c r="FC95" t="s">
        <v>1341</v>
      </c>
      <c r="FD95" t="s">
        <v>1341</v>
      </c>
      <c r="FE95" t="s">
        <v>1341</v>
      </c>
      <c r="FF95" t="s">
        <v>1341</v>
      </c>
      <c r="FG95" t="s">
        <v>1341</v>
      </c>
      <c r="FH95" t="s">
        <v>1341</v>
      </c>
      <c r="FI95" t="s">
        <v>1341</v>
      </c>
      <c r="FJ95" t="s">
        <v>1341</v>
      </c>
      <c r="FK95" s="4" t="s">
        <v>1341</v>
      </c>
      <c r="FL95" t="s">
        <v>1341</v>
      </c>
      <c r="FM95" t="s">
        <v>1341</v>
      </c>
      <c r="FN95" s="20" t="s">
        <v>1341</v>
      </c>
      <c r="FO95" s="20" t="s">
        <v>1341</v>
      </c>
      <c r="FP95" s="20" t="s">
        <v>1341</v>
      </c>
      <c r="FQ95" s="20" t="s">
        <v>1341</v>
      </c>
      <c r="FR95" s="20" t="s">
        <v>1341</v>
      </c>
      <c r="FS95" s="21" t="s">
        <v>1341</v>
      </c>
      <c r="FT95" s="20" t="s">
        <v>1341</v>
      </c>
      <c r="FU95" s="20" t="s">
        <v>1341</v>
      </c>
      <c r="FV95" s="20" t="s">
        <v>1341</v>
      </c>
      <c r="FW95" s="21" t="s">
        <v>1341</v>
      </c>
      <c r="FX95" s="20" t="s">
        <v>1341</v>
      </c>
      <c r="FY95" s="20" t="s">
        <v>1341</v>
      </c>
      <c r="FZ95" s="20" t="s">
        <v>1341</v>
      </c>
      <c r="GA95" s="20" t="s">
        <v>1341</v>
      </c>
      <c r="GB95" s="20" t="s">
        <v>1341</v>
      </c>
      <c r="GC95" s="20" t="s">
        <v>1341</v>
      </c>
      <c r="GD95" s="20" t="s">
        <v>1341</v>
      </c>
      <c r="GE95" s="20" t="s">
        <v>1341</v>
      </c>
      <c r="GF95" s="20" t="s">
        <v>1341</v>
      </c>
      <c r="GG95" s="20" t="s">
        <v>1341</v>
      </c>
      <c r="GH95" s="20" t="s">
        <v>1341</v>
      </c>
      <c r="GI95" s="20" t="s">
        <v>1341</v>
      </c>
      <c r="GJ95" s="20" t="s">
        <v>1341</v>
      </c>
      <c r="GK95" s="20" t="s">
        <v>1341</v>
      </c>
      <c r="GL95" s="20" t="s">
        <v>1341</v>
      </c>
      <c r="GM95" s="20" t="s">
        <v>1341</v>
      </c>
      <c r="GN95" s="20" t="s">
        <v>1341</v>
      </c>
      <c r="GO95" s="20" t="s">
        <v>1341</v>
      </c>
      <c r="GP95" s="20" t="s">
        <v>1341</v>
      </c>
      <c r="GQ95" s="20" t="s">
        <v>1341</v>
      </c>
      <c r="GR95" s="20" t="s">
        <v>1341</v>
      </c>
      <c r="GS95" s="20" t="s">
        <v>1341</v>
      </c>
      <c r="GT95" s="20" t="s">
        <v>1341</v>
      </c>
      <c r="GU95" s="20" t="s">
        <v>1341</v>
      </c>
      <c r="GV95" s="20" t="s">
        <v>1341</v>
      </c>
      <c r="GW95" s="20" t="s">
        <v>1341</v>
      </c>
      <c r="GX95" s="20" t="s">
        <v>1341</v>
      </c>
      <c r="GY95" s="20" t="s">
        <v>1341</v>
      </c>
      <c r="GZ95" s="20" t="s">
        <v>1341</v>
      </c>
      <c r="HA95" s="20" t="s">
        <v>1341</v>
      </c>
      <c r="HB95" s="20" t="s">
        <v>1341</v>
      </c>
      <c r="HC95" s="20" t="s">
        <v>1341</v>
      </c>
      <c r="HD95" s="20" t="s">
        <v>1341</v>
      </c>
      <c r="HE95" s="20" t="s">
        <v>1341</v>
      </c>
      <c r="HF95" s="20" t="s">
        <v>1341</v>
      </c>
      <c r="HG95" s="20" t="s">
        <v>1341</v>
      </c>
      <c r="HH95" s="20" t="s">
        <v>1341</v>
      </c>
      <c r="HI95" s="20" t="s">
        <v>1341</v>
      </c>
      <c r="HJ95" s="20" t="s">
        <v>1341</v>
      </c>
      <c r="HK95" s="20" t="s">
        <v>1341</v>
      </c>
      <c r="HL95" s="20" t="s">
        <v>1341</v>
      </c>
      <c r="HM95" s="20" t="s">
        <v>1341</v>
      </c>
      <c r="HN95" s="20" t="s">
        <v>1341</v>
      </c>
      <c r="HO95" s="20" t="s">
        <v>1341</v>
      </c>
      <c r="HP95" s="20" t="s">
        <v>1341</v>
      </c>
      <c r="HQ95" s="20" t="s">
        <v>1341</v>
      </c>
      <c r="HR95" s="20" t="s">
        <v>1341</v>
      </c>
      <c r="HS95" s="20" t="s">
        <v>1341</v>
      </c>
      <c r="HT95" s="20" t="s">
        <v>1341</v>
      </c>
      <c r="HU95" s="20" t="s">
        <v>1341</v>
      </c>
      <c r="HV95" s="20" t="s">
        <v>1341</v>
      </c>
      <c r="HW95" s="20" t="s">
        <v>1341</v>
      </c>
      <c r="HX95" s="20" t="s">
        <v>1341</v>
      </c>
      <c r="HY95" s="20" t="s">
        <v>1341</v>
      </c>
      <c r="HZ95" s="20" t="s">
        <v>1341</v>
      </c>
      <c r="IA95" s="20" t="s">
        <v>1341</v>
      </c>
      <c r="IB95" s="20" t="s">
        <v>1341</v>
      </c>
      <c r="IC95" s="20" t="s">
        <v>1341</v>
      </c>
      <c r="ID95" s="20" t="s">
        <v>1341</v>
      </c>
      <c r="IE95" s="20" t="s">
        <v>1341</v>
      </c>
      <c r="IF95" s="20" t="s">
        <v>1341</v>
      </c>
      <c r="IG95" s="20" t="s">
        <v>1341</v>
      </c>
      <c r="IH95" s="20" t="s">
        <v>1341</v>
      </c>
      <c r="II95" s="20" t="s">
        <v>1341</v>
      </c>
      <c r="IJ95" s="20" t="s">
        <v>1341</v>
      </c>
      <c r="IK95" s="20" t="s">
        <v>1341</v>
      </c>
      <c r="IL95" s="20" t="s">
        <v>1341</v>
      </c>
      <c r="IM95" s="20" t="s">
        <v>1341</v>
      </c>
      <c r="IN95" s="20" t="s">
        <v>1341</v>
      </c>
      <c r="IO95" s="20" t="s">
        <v>1341</v>
      </c>
      <c r="IP95" s="20" t="s">
        <v>1341</v>
      </c>
      <c r="IQ95" s="20" t="s">
        <v>1341</v>
      </c>
      <c r="IR95" s="20" t="s">
        <v>1341</v>
      </c>
      <c r="IS95" s="20" t="s">
        <v>1341</v>
      </c>
      <c r="IT95" s="20" t="s">
        <v>1341</v>
      </c>
      <c r="IU95" s="20" t="s">
        <v>1341</v>
      </c>
      <c r="IV95" s="20" t="s">
        <v>1341</v>
      </c>
      <c r="IW95" s="20" t="s">
        <v>1341</v>
      </c>
      <c r="IX95" s="20" t="s">
        <v>1341</v>
      </c>
      <c r="IY95" s="20" t="s">
        <v>1341</v>
      </c>
      <c r="IZ95" s="20" t="s">
        <v>1341</v>
      </c>
      <c r="JA95" s="20" t="s">
        <v>1341</v>
      </c>
      <c r="JB95" s="20" t="s">
        <v>1341</v>
      </c>
      <c r="JC95" s="20" t="s">
        <v>1341</v>
      </c>
      <c r="JD95" s="20" t="s">
        <v>1341</v>
      </c>
      <c r="JE95" s="20" t="s">
        <v>1341</v>
      </c>
      <c r="JF95" s="20" t="s">
        <v>1341</v>
      </c>
      <c r="JG95" s="20" t="s">
        <v>1341</v>
      </c>
      <c r="JH95" s="20" t="s">
        <v>1341</v>
      </c>
      <c r="JI95" s="20" t="s">
        <v>1341</v>
      </c>
      <c r="JJ95" s="20" t="s">
        <v>1341</v>
      </c>
      <c r="JK95" s="20" t="s">
        <v>1341</v>
      </c>
      <c r="JL95" s="20" t="s">
        <v>1341</v>
      </c>
      <c r="JM95" s="20" t="s">
        <v>1341</v>
      </c>
      <c r="JN95" s="20" t="s">
        <v>1341</v>
      </c>
      <c r="JO95" s="20" t="s">
        <v>1341</v>
      </c>
      <c r="JP95" s="20" t="s">
        <v>1341</v>
      </c>
      <c r="JQ95" s="20" t="s">
        <v>1341</v>
      </c>
      <c r="JR95" s="20" t="s">
        <v>1341</v>
      </c>
      <c r="JS95" s="20" t="s">
        <v>1341</v>
      </c>
      <c r="JT95" s="20" t="s">
        <v>1341</v>
      </c>
      <c r="JU95" s="20" t="s">
        <v>1341</v>
      </c>
      <c r="JV95" s="20" t="s">
        <v>1341</v>
      </c>
      <c r="JW95" s="20" t="s">
        <v>1341</v>
      </c>
      <c r="JX95" s="20" t="s">
        <v>1341</v>
      </c>
      <c r="JY95" s="20" t="s">
        <v>1341</v>
      </c>
      <c r="JZ95" s="20" t="s">
        <v>1341</v>
      </c>
      <c r="KA95" s="20" t="s">
        <v>1341</v>
      </c>
      <c r="KB95" s="20" t="s">
        <v>1341</v>
      </c>
      <c r="KC95" s="20" t="s">
        <v>1341</v>
      </c>
      <c r="KD95" s="20" t="s">
        <v>1341</v>
      </c>
      <c r="KE95" s="20" t="s">
        <v>1341</v>
      </c>
      <c r="KF95" s="20" t="s">
        <v>1341</v>
      </c>
      <c r="KG95" s="20" t="s">
        <v>1341</v>
      </c>
      <c r="KH95" s="20" t="s">
        <v>1341</v>
      </c>
      <c r="KI95" s="20" t="s">
        <v>1341</v>
      </c>
      <c r="KJ95" s="20" t="s">
        <v>1341</v>
      </c>
      <c r="KK95" s="20" t="s">
        <v>1341</v>
      </c>
      <c r="KL95" s="20" t="s">
        <v>1341</v>
      </c>
      <c r="KM95" s="20" t="s">
        <v>85</v>
      </c>
    </row>
    <row r="96" spans="1:299" ht="8.4" customHeight="1">
      <c r="A96" s="1">
        <v>93</v>
      </c>
      <c r="B96" s="20" t="s">
        <v>1341</v>
      </c>
      <c r="C96" s="20" t="s">
        <v>1341</v>
      </c>
      <c r="D96" s="20" t="s">
        <v>1341</v>
      </c>
      <c r="E96" s="20" t="s">
        <v>1341</v>
      </c>
      <c r="F96" s="20" t="s">
        <v>1341</v>
      </c>
      <c r="G96" s="20" t="s">
        <v>1341</v>
      </c>
      <c r="H96" s="20" t="s">
        <v>1341</v>
      </c>
      <c r="I96" s="20" t="s">
        <v>1341</v>
      </c>
      <c r="J96" s="20" t="s">
        <v>1341</v>
      </c>
      <c r="K96" s="20" t="s">
        <v>1341</v>
      </c>
      <c r="L96" s="20" t="s">
        <v>1341</v>
      </c>
      <c r="M96" s="20" t="s">
        <v>1341</v>
      </c>
      <c r="N96" s="20" t="s">
        <v>1341</v>
      </c>
      <c r="O96" s="20" t="s">
        <v>1341</v>
      </c>
      <c r="P96" s="20" t="s">
        <v>1341</v>
      </c>
      <c r="Q96" s="20" t="s">
        <v>1341</v>
      </c>
      <c r="R96" s="20" t="s">
        <v>1341</v>
      </c>
      <c r="S96" s="20" t="s">
        <v>1341</v>
      </c>
      <c r="T96" s="20" t="s">
        <v>1341</v>
      </c>
      <c r="U96" s="20" t="s">
        <v>1341</v>
      </c>
      <c r="V96" s="20" t="s">
        <v>1341</v>
      </c>
      <c r="W96" s="20" t="s">
        <v>1341</v>
      </c>
      <c r="X96" s="20" t="s">
        <v>1341</v>
      </c>
      <c r="Y96" s="20" t="s">
        <v>1341</v>
      </c>
      <c r="Z96" s="20" t="s">
        <v>1341</v>
      </c>
      <c r="AA96" s="20" t="s">
        <v>1341</v>
      </c>
      <c r="AB96" s="20" t="s">
        <v>1341</v>
      </c>
      <c r="AC96" s="20" t="s">
        <v>1341</v>
      </c>
      <c r="AD96" s="20" t="s">
        <v>1341</v>
      </c>
      <c r="AE96" s="20" t="s">
        <v>1341</v>
      </c>
      <c r="AF96" s="20" t="s">
        <v>1341</v>
      </c>
      <c r="AG96" s="20" t="s">
        <v>1341</v>
      </c>
      <c r="AH96" s="20" t="s">
        <v>1341</v>
      </c>
      <c r="AI96" s="20" t="s">
        <v>1341</v>
      </c>
      <c r="AJ96" s="20" t="s">
        <v>1341</v>
      </c>
      <c r="AK96" s="20" t="s">
        <v>1341</v>
      </c>
      <c r="AL96" s="20" t="s">
        <v>1341</v>
      </c>
      <c r="AM96" s="20" t="s">
        <v>1341</v>
      </c>
      <c r="AN96" s="20" t="s">
        <v>1341</v>
      </c>
      <c r="AO96" s="20" t="s">
        <v>1341</v>
      </c>
      <c r="AP96" s="20" t="s">
        <v>1341</v>
      </c>
      <c r="AQ96" s="20" t="s">
        <v>1341</v>
      </c>
      <c r="AR96" s="20" t="s">
        <v>1341</v>
      </c>
      <c r="AS96" s="20" t="s">
        <v>1341</v>
      </c>
      <c r="AT96" s="20" t="s">
        <v>1341</v>
      </c>
      <c r="AU96" s="20" t="s">
        <v>1341</v>
      </c>
      <c r="AV96" s="20" t="s">
        <v>1341</v>
      </c>
      <c r="AW96" s="20" t="s">
        <v>1341</v>
      </c>
      <c r="AX96" s="20" t="s">
        <v>1341</v>
      </c>
      <c r="AY96" s="20" t="s">
        <v>1341</v>
      </c>
      <c r="AZ96" s="20" t="s">
        <v>1341</v>
      </c>
      <c r="BA96" s="20" t="s">
        <v>1341</v>
      </c>
      <c r="BB96" s="20" t="s">
        <v>1341</v>
      </c>
      <c r="BC96" s="20" t="s">
        <v>1341</v>
      </c>
      <c r="BD96" s="20" t="s">
        <v>1341</v>
      </c>
      <c r="BE96" s="20" t="s">
        <v>1341</v>
      </c>
      <c r="BF96" s="20" t="s">
        <v>1341</v>
      </c>
      <c r="BG96" s="20" t="s">
        <v>1341</v>
      </c>
      <c r="BH96" s="20" t="s">
        <v>1341</v>
      </c>
      <c r="BI96" s="20" t="s">
        <v>1341</v>
      </c>
      <c r="BJ96" s="20" t="s">
        <v>1341</v>
      </c>
      <c r="BK96" s="20" t="s">
        <v>1341</v>
      </c>
      <c r="BL96" s="20" t="s">
        <v>1341</v>
      </c>
      <c r="BM96" s="20" t="s">
        <v>1341</v>
      </c>
      <c r="BN96" s="20" t="s">
        <v>1341</v>
      </c>
      <c r="BO96" s="20" t="s">
        <v>1341</v>
      </c>
      <c r="BP96" s="20" t="s">
        <v>1341</v>
      </c>
      <c r="BQ96" s="20" t="s">
        <v>1341</v>
      </c>
      <c r="BR96" s="20" t="s">
        <v>1341</v>
      </c>
      <c r="BS96" s="20" t="s">
        <v>1341</v>
      </c>
      <c r="BT96" s="20" t="s">
        <v>1341</v>
      </c>
      <c r="BU96" s="20" t="s">
        <v>1341</v>
      </c>
      <c r="BV96" s="20" t="s">
        <v>1341</v>
      </c>
      <c r="BW96" s="20" t="s">
        <v>1341</v>
      </c>
      <c r="BX96" t="s">
        <v>1341</v>
      </c>
      <c r="BY96" s="20" t="s">
        <v>1341</v>
      </c>
      <c r="BZ96" s="20" t="s">
        <v>1341</v>
      </c>
      <c r="CA96" s="20" t="s">
        <v>1341</v>
      </c>
      <c r="CB96" s="20" t="s">
        <v>1341</v>
      </c>
      <c r="CC96" s="20" t="s">
        <v>1341</v>
      </c>
      <c r="CD96" s="20" t="s">
        <v>1341</v>
      </c>
      <c r="CE96" s="20" t="s">
        <v>1341</v>
      </c>
      <c r="CF96" s="20" t="s">
        <v>1341</v>
      </c>
      <c r="CG96" s="20" t="s">
        <v>1341</v>
      </c>
      <c r="CH96" s="20" t="s">
        <v>1341</v>
      </c>
      <c r="CI96" s="20" t="s">
        <v>1341</v>
      </c>
      <c r="CJ96" s="20" t="s">
        <v>1341</v>
      </c>
      <c r="CK96" s="20" t="s">
        <v>1341</v>
      </c>
      <c r="CL96" s="20" t="s">
        <v>1341</v>
      </c>
      <c r="CM96" s="20" t="s">
        <v>1341</v>
      </c>
      <c r="CN96" s="20" t="s">
        <v>1341</v>
      </c>
      <c r="CO96" s="20" t="s">
        <v>1341</v>
      </c>
      <c r="CP96" s="20" t="s">
        <v>1341</v>
      </c>
      <c r="CQ96" s="20" t="s">
        <v>1341</v>
      </c>
      <c r="CR96" s="20" t="s">
        <v>1341</v>
      </c>
      <c r="CS96" s="20" t="s">
        <v>1341</v>
      </c>
      <c r="CT96" s="20" t="s">
        <v>1341</v>
      </c>
      <c r="CU96" s="20" t="s">
        <v>1341</v>
      </c>
      <c r="CV96" s="20" t="s">
        <v>1341</v>
      </c>
      <c r="CW96" s="20" t="s">
        <v>1341</v>
      </c>
      <c r="CX96" s="20" t="s">
        <v>1341</v>
      </c>
      <c r="CY96" s="20" t="s">
        <v>1341</v>
      </c>
      <c r="CZ96" s="20" t="s">
        <v>1341</v>
      </c>
      <c r="DA96" s="20" t="s">
        <v>1341</v>
      </c>
      <c r="DB96" s="20" t="s">
        <v>1341</v>
      </c>
      <c r="DC96" s="20" t="s">
        <v>1341</v>
      </c>
      <c r="DD96" s="20" t="s">
        <v>1341</v>
      </c>
      <c r="DE96" s="20" t="s">
        <v>1341</v>
      </c>
      <c r="DF96" s="20" t="s">
        <v>1341</v>
      </c>
      <c r="DG96" s="20" t="s">
        <v>1341</v>
      </c>
      <c r="DH96" s="20" t="s">
        <v>1341</v>
      </c>
      <c r="DI96" s="20" t="s">
        <v>1341</v>
      </c>
      <c r="DJ96" s="20" t="s">
        <v>1341</v>
      </c>
      <c r="DK96" s="20" t="s">
        <v>1341</v>
      </c>
      <c r="DL96" s="20" t="s">
        <v>1341</v>
      </c>
      <c r="DM96" s="20" t="s">
        <v>1341</v>
      </c>
      <c r="DN96" s="20" t="s">
        <v>1341</v>
      </c>
      <c r="DO96" s="20" t="s">
        <v>1341</v>
      </c>
      <c r="DP96" s="20" t="s">
        <v>1341</v>
      </c>
      <c r="DQ96" s="20" t="s">
        <v>1341</v>
      </c>
      <c r="DR96" s="20" t="s">
        <v>1341</v>
      </c>
      <c r="DS96" s="20" t="s">
        <v>1341</v>
      </c>
      <c r="DT96" s="20" t="s">
        <v>1341</v>
      </c>
      <c r="DU96" s="20" t="s">
        <v>1341</v>
      </c>
      <c r="DV96" s="20" t="s">
        <v>1341</v>
      </c>
      <c r="DW96" s="20" t="s">
        <v>1341</v>
      </c>
      <c r="DX96" s="20" t="s">
        <v>1341</v>
      </c>
      <c r="DY96" s="20" t="s">
        <v>1341</v>
      </c>
      <c r="DZ96" s="20" t="s">
        <v>1341</v>
      </c>
      <c r="EA96" s="20" t="s">
        <v>1341</v>
      </c>
      <c r="EB96" s="20" t="s">
        <v>1341</v>
      </c>
      <c r="EC96" s="20" t="s">
        <v>1341</v>
      </c>
      <c r="ED96" s="20" t="s">
        <v>1341</v>
      </c>
      <c r="EE96" s="20" t="s">
        <v>1341</v>
      </c>
      <c r="EF96" s="20" t="s">
        <v>1341</v>
      </c>
      <c r="EG96" s="20" t="s">
        <v>1341</v>
      </c>
      <c r="EH96" s="20" t="s">
        <v>1341</v>
      </c>
      <c r="EI96" s="20" t="s">
        <v>1341</v>
      </c>
      <c r="EJ96" s="20" t="s">
        <v>1341</v>
      </c>
      <c r="EK96" s="20" t="s">
        <v>1341</v>
      </c>
      <c r="EL96" s="20" t="s">
        <v>1341</v>
      </c>
      <c r="EM96" s="20" t="s">
        <v>1341</v>
      </c>
      <c r="EN96" s="20" t="s">
        <v>1341</v>
      </c>
      <c r="EO96" s="20" t="s">
        <v>1341</v>
      </c>
      <c r="EP96" s="20" t="s">
        <v>1341</v>
      </c>
      <c r="EQ96" s="20" t="s">
        <v>1341</v>
      </c>
      <c r="ER96" t="s">
        <v>1341</v>
      </c>
      <c r="ES96" t="s">
        <v>1341</v>
      </c>
      <c r="ET96" t="s">
        <v>1341</v>
      </c>
      <c r="EU96" s="3">
        <v>1</v>
      </c>
      <c r="EV96" s="3" t="s">
        <v>1341</v>
      </c>
      <c r="EW96" s="3" t="s">
        <v>1341</v>
      </c>
      <c r="EX96" s="3" t="s">
        <v>1341</v>
      </c>
      <c r="EY96" s="3" t="s">
        <v>1341</v>
      </c>
      <c r="EZ96" s="3" t="s">
        <v>1341</v>
      </c>
      <c r="FA96" s="3" t="s">
        <v>1341</v>
      </c>
      <c r="FB96" s="3" t="s">
        <v>1341</v>
      </c>
      <c r="FC96" s="3" t="s">
        <v>1341</v>
      </c>
      <c r="FD96" s="3" t="s">
        <v>1341</v>
      </c>
      <c r="FE96" s="3" t="s">
        <v>1341</v>
      </c>
      <c r="FF96" s="3" t="s">
        <v>1341</v>
      </c>
      <c r="FG96" s="3">
        <v>1</v>
      </c>
      <c r="FH96" t="s">
        <v>1341</v>
      </c>
      <c r="FI96" t="s">
        <v>1341</v>
      </c>
      <c r="FJ96" t="s">
        <v>1341</v>
      </c>
      <c r="FK96" s="4" t="s">
        <v>1341</v>
      </c>
      <c r="FL96" t="s">
        <v>1341</v>
      </c>
      <c r="FM96" t="s">
        <v>1341</v>
      </c>
      <c r="FN96" s="20" t="s">
        <v>1341</v>
      </c>
      <c r="FO96" s="20" t="s">
        <v>1341</v>
      </c>
      <c r="FP96" s="20">
        <v>1</v>
      </c>
      <c r="FQ96" s="21" t="s">
        <v>1341</v>
      </c>
      <c r="FR96" s="21" t="s">
        <v>1341</v>
      </c>
      <c r="FS96" s="20">
        <v>1</v>
      </c>
      <c r="FT96" s="20" t="s">
        <v>1341</v>
      </c>
      <c r="FU96" s="20" t="s">
        <v>1341</v>
      </c>
      <c r="FV96" s="20" t="s">
        <v>1341</v>
      </c>
      <c r="FW96" s="21" t="s">
        <v>1341</v>
      </c>
      <c r="FX96" s="20" t="s">
        <v>1341</v>
      </c>
      <c r="FY96" s="20" t="s">
        <v>1341</v>
      </c>
      <c r="FZ96" s="20" t="s">
        <v>1341</v>
      </c>
      <c r="GA96" s="20" t="s">
        <v>1341</v>
      </c>
      <c r="GB96" s="20" t="s">
        <v>1341</v>
      </c>
      <c r="GC96" s="20" t="s">
        <v>1341</v>
      </c>
      <c r="GD96" s="20" t="s">
        <v>1341</v>
      </c>
      <c r="GE96" s="20" t="s">
        <v>1341</v>
      </c>
      <c r="GF96" s="20" t="s">
        <v>1341</v>
      </c>
      <c r="GG96" s="20" t="s">
        <v>1341</v>
      </c>
      <c r="GH96" s="20" t="s">
        <v>1341</v>
      </c>
      <c r="GI96" s="20" t="s">
        <v>1341</v>
      </c>
      <c r="GJ96" s="20" t="s">
        <v>1341</v>
      </c>
      <c r="GK96" s="20" t="s">
        <v>1341</v>
      </c>
      <c r="GL96" s="20" t="s">
        <v>1341</v>
      </c>
      <c r="GM96" s="20" t="s">
        <v>1341</v>
      </c>
      <c r="GN96" s="20" t="s">
        <v>1341</v>
      </c>
      <c r="GO96" s="20" t="s">
        <v>1341</v>
      </c>
      <c r="GP96" s="20" t="s">
        <v>1341</v>
      </c>
      <c r="GQ96" s="20" t="s">
        <v>1341</v>
      </c>
      <c r="GR96" s="20" t="s">
        <v>1341</v>
      </c>
      <c r="GS96" s="20" t="s">
        <v>1341</v>
      </c>
      <c r="GT96" s="20" t="s">
        <v>1341</v>
      </c>
      <c r="GU96" s="20" t="s">
        <v>1341</v>
      </c>
      <c r="GV96" s="20" t="s">
        <v>1341</v>
      </c>
      <c r="GW96" s="20" t="s">
        <v>1341</v>
      </c>
      <c r="GX96" s="20" t="s">
        <v>1341</v>
      </c>
      <c r="GY96" s="20" t="s">
        <v>1341</v>
      </c>
      <c r="GZ96" s="20" t="s">
        <v>1341</v>
      </c>
      <c r="HA96" s="20" t="s">
        <v>1341</v>
      </c>
      <c r="HB96" s="20" t="s">
        <v>1341</v>
      </c>
      <c r="HC96" s="20" t="s">
        <v>1341</v>
      </c>
      <c r="HD96" s="20" t="s">
        <v>1341</v>
      </c>
      <c r="HE96" s="20" t="s">
        <v>1341</v>
      </c>
      <c r="HF96" s="20" t="s">
        <v>1341</v>
      </c>
      <c r="HG96" s="20" t="s">
        <v>1341</v>
      </c>
      <c r="HH96" s="20" t="s">
        <v>1341</v>
      </c>
      <c r="HI96" s="20" t="s">
        <v>1341</v>
      </c>
      <c r="HJ96" s="20" t="s">
        <v>1341</v>
      </c>
      <c r="HK96" s="20" t="s">
        <v>1341</v>
      </c>
      <c r="HL96" s="20" t="s">
        <v>1341</v>
      </c>
      <c r="HM96" s="20" t="s">
        <v>1341</v>
      </c>
      <c r="HN96" s="20" t="s">
        <v>1341</v>
      </c>
      <c r="HO96" s="20" t="s">
        <v>1341</v>
      </c>
      <c r="HP96" s="20" t="s">
        <v>1341</v>
      </c>
      <c r="HQ96" s="20" t="s">
        <v>1341</v>
      </c>
      <c r="HR96" s="20" t="s">
        <v>1341</v>
      </c>
      <c r="HS96" s="20" t="s">
        <v>1341</v>
      </c>
      <c r="HT96" s="20" t="s">
        <v>1341</v>
      </c>
      <c r="HU96" s="20" t="s">
        <v>1341</v>
      </c>
      <c r="HV96" s="20" t="s">
        <v>1341</v>
      </c>
      <c r="HW96" s="20" t="s">
        <v>1341</v>
      </c>
      <c r="HX96" s="20" t="s">
        <v>1341</v>
      </c>
      <c r="HY96" s="20" t="s">
        <v>1341</v>
      </c>
      <c r="HZ96" s="20" t="s">
        <v>1341</v>
      </c>
      <c r="IA96" s="20" t="s">
        <v>1341</v>
      </c>
      <c r="IB96" s="20" t="s">
        <v>1341</v>
      </c>
      <c r="IC96" s="20" t="s">
        <v>1341</v>
      </c>
      <c r="ID96" s="20" t="s">
        <v>1341</v>
      </c>
      <c r="IE96" s="20" t="s">
        <v>1341</v>
      </c>
      <c r="IF96" s="20" t="s">
        <v>1341</v>
      </c>
      <c r="IG96" s="20" t="s">
        <v>1341</v>
      </c>
      <c r="IH96" s="20" t="s">
        <v>1341</v>
      </c>
      <c r="II96" s="20" t="s">
        <v>1341</v>
      </c>
      <c r="IJ96" s="20" t="s">
        <v>1341</v>
      </c>
      <c r="IK96" s="20" t="s">
        <v>1341</v>
      </c>
      <c r="IL96" s="20" t="s">
        <v>1341</v>
      </c>
      <c r="IM96" s="20" t="s">
        <v>1341</v>
      </c>
      <c r="IN96" s="20" t="s">
        <v>1341</v>
      </c>
      <c r="IO96" s="20" t="s">
        <v>1341</v>
      </c>
      <c r="IP96" s="20" t="s">
        <v>1341</v>
      </c>
      <c r="IQ96" s="20" t="s">
        <v>1341</v>
      </c>
      <c r="IR96" s="20" t="s">
        <v>1341</v>
      </c>
      <c r="IS96" s="20" t="s">
        <v>1341</v>
      </c>
      <c r="IT96" s="20" t="s">
        <v>1341</v>
      </c>
      <c r="IU96" s="20" t="s">
        <v>1341</v>
      </c>
      <c r="IV96" s="20" t="s">
        <v>1341</v>
      </c>
      <c r="IW96" s="20" t="s">
        <v>1341</v>
      </c>
      <c r="IX96" s="20" t="s">
        <v>1341</v>
      </c>
      <c r="IY96" s="20" t="s">
        <v>1341</v>
      </c>
      <c r="IZ96" s="20" t="s">
        <v>1341</v>
      </c>
      <c r="JA96" s="20" t="s">
        <v>1341</v>
      </c>
      <c r="JB96" s="20" t="s">
        <v>1341</v>
      </c>
      <c r="JC96" s="20" t="s">
        <v>1341</v>
      </c>
      <c r="JD96" s="20" t="s">
        <v>1341</v>
      </c>
      <c r="JE96" s="20" t="s">
        <v>1341</v>
      </c>
      <c r="JF96" s="20" t="s">
        <v>1341</v>
      </c>
      <c r="JG96" s="20" t="s">
        <v>1341</v>
      </c>
      <c r="JH96" s="20" t="s">
        <v>1341</v>
      </c>
      <c r="JI96" s="20" t="s">
        <v>1341</v>
      </c>
      <c r="JJ96" s="20" t="s">
        <v>1341</v>
      </c>
      <c r="JK96" s="20" t="s">
        <v>1341</v>
      </c>
      <c r="JL96" s="20" t="s">
        <v>1341</v>
      </c>
      <c r="JM96" s="20" t="s">
        <v>1341</v>
      </c>
      <c r="JN96" s="20" t="s">
        <v>1341</v>
      </c>
      <c r="JO96" s="20" t="s">
        <v>1341</v>
      </c>
      <c r="JP96" s="20" t="s">
        <v>1341</v>
      </c>
      <c r="JQ96" s="20" t="s">
        <v>1341</v>
      </c>
      <c r="JR96" s="20" t="s">
        <v>1341</v>
      </c>
      <c r="JS96" s="20" t="s">
        <v>1341</v>
      </c>
      <c r="JT96" s="20" t="s">
        <v>1341</v>
      </c>
      <c r="JU96" s="20" t="s">
        <v>1341</v>
      </c>
      <c r="JV96" s="20" t="s">
        <v>1341</v>
      </c>
      <c r="JW96" s="20" t="s">
        <v>1341</v>
      </c>
      <c r="JX96" s="20" t="s">
        <v>1341</v>
      </c>
      <c r="JY96" s="20" t="s">
        <v>1341</v>
      </c>
      <c r="JZ96" s="20" t="s">
        <v>1341</v>
      </c>
      <c r="KA96" s="20" t="s">
        <v>1341</v>
      </c>
      <c r="KB96" s="20" t="s">
        <v>1341</v>
      </c>
      <c r="KC96" s="20" t="s">
        <v>1341</v>
      </c>
      <c r="KD96" s="20" t="s">
        <v>1341</v>
      </c>
      <c r="KE96" s="20" t="s">
        <v>1341</v>
      </c>
      <c r="KF96" s="20" t="s">
        <v>1341</v>
      </c>
      <c r="KG96" s="20" t="s">
        <v>1341</v>
      </c>
      <c r="KH96" s="20" t="s">
        <v>1341</v>
      </c>
      <c r="KI96" s="20" t="s">
        <v>1341</v>
      </c>
      <c r="KJ96" s="20" t="s">
        <v>1341</v>
      </c>
      <c r="KK96" s="20" t="s">
        <v>1341</v>
      </c>
      <c r="KL96" s="20" t="s">
        <v>1341</v>
      </c>
      <c r="KM96" s="20" t="s">
        <v>85</v>
      </c>
    </row>
    <row r="97" spans="1:299" ht="8.4" customHeight="1">
      <c r="A97" s="1">
        <v>94</v>
      </c>
      <c r="B97" s="20" t="s">
        <v>1341</v>
      </c>
      <c r="C97" s="20" t="s">
        <v>1341</v>
      </c>
      <c r="D97" s="20" t="s">
        <v>1341</v>
      </c>
      <c r="E97" s="20" t="s">
        <v>1341</v>
      </c>
      <c r="F97" s="20" t="s">
        <v>1341</v>
      </c>
      <c r="G97" s="20" t="s">
        <v>1341</v>
      </c>
      <c r="H97" s="20" t="s">
        <v>1341</v>
      </c>
      <c r="I97" s="20" t="s">
        <v>1341</v>
      </c>
      <c r="J97" s="20" t="s">
        <v>1341</v>
      </c>
      <c r="K97" s="20" t="s">
        <v>1341</v>
      </c>
      <c r="L97" s="20" t="s">
        <v>1341</v>
      </c>
      <c r="M97" s="20" t="s">
        <v>1341</v>
      </c>
      <c r="N97" s="20" t="s">
        <v>1341</v>
      </c>
      <c r="O97" s="20" t="s">
        <v>1341</v>
      </c>
      <c r="P97" s="20" t="s">
        <v>1341</v>
      </c>
      <c r="Q97" s="20" t="s">
        <v>1341</v>
      </c>
      <c r="R97" s="20" t="s">
        <v>1341</v>
      </c>
      <c r="S97" s="20" t="s">
        <v>1341</v>
      </c>
      <c r="T97" s="20" t="s">
        <v>1341</v>
      </c>
      <c r="U97" s="20" t="s">
        <v>1341</v>
      </c>
      <c r="V97" s="20" t="s">
        <v>1341</v>
      </c>
      <c r="W97" s="20" t="s">
        <v>1341</v>
      </c>
      <c r="X97" s="20" t="s">
        <v>1341</v>
      </c>
      <c r="Y97" s="20" t="s">
        <v>1341</v>
      </c>
      <c r="Z97" s="20" t="s">
        <v>1341</v>
      </c>
      <c r="AA97" s="20" t="s">
        <v>1341</v>
      </c>
      <c r="AB97" s="20" t="s">
        <v>1341</v>
      </c>
      <c r="AC97" s="20" t="s">
        <v>1341</v>
      </c>
      <c r="AD97" s="20" t="s">
        <v>1341</v>
      </c>
      <c r="AE97" s="20" t="s">
        <v>1341</v>
      </c>
      <c r="AF97" s="20" t="s">
        <v>1341</v>
      </c>
      <c r="AG97" s="20" t="s">
        <v>1341</v>
      </c>
      <c r="AH97" s="20" t="s">
        <v>1341</v>
      </c>
      <c r="AI97" s="20" t="s">
        <v>1341</v>
      </c>
      <c r="AJ97" s="20" t="s">
        <v>1341</v>
      </c>
      <c r="AK97" s="20" t="s">
        <v>1341</v>
      </c>
      <c r="AL97" s="20" t="s">
        <v>1341</v>
      </c>
      <c r="AM97" s="20" t="s">
        <v>1341</v>
      </c>
      <c r="AN97" s="20" t="s">
        <v>1341</v>
      </c>
      <c r="AO97" s="20" t="s">
        <v>1341</v>
      </c>
      <c r="AP97" s="20" t="s">
        <v>1341</v>
      </c>
      <c r="AQ97" s="20" t="s">
        <v>1341</v>
      </c>
      <c r="AR97" s="20" t="s">
        <v>1341</v>
      </c>
      <c r="AS97" s="20" t="s">
        <v>1341</v>
      </c>
      <c r="AT97" s="20" t="s">
        <v>1341</v>
      </c>
      <c r="AU97" s="20" t="s">
        <v>1341</v>
      </c>
      <c r="AV97" s="20" t="s">
        <v>1341</v>
      </c>
      <c r="AW97" s="20" t="s">
        <v>1341</v>
      </c>
      <c r="AX97" s="20" t="s">
        <v>1341</v>
      </c>
      <c r="AY97" s="20" t="s">
        <v>1341</v>
      </c>
      <c r="AZ97" s="20" t="s">
        <v>1341</v>
      </c>
      <c r="BA97" s="20" t="s">
        <v>1341</v>
      </c>
      <c r="BB97" s="20" t="s">
        <v>1341</v>
      </c>
      <c r="BC97" s="20" t="s">
        <v>1341</v>
      </c>
      <c r="BD97" s="20" t="s">
        <v>1341</v>
      </c>
      <c r="BE97" s="20" t="s">
        <v>1341</v>
      </c>
      <c r="BF97" s="20" t="s">
        <v>1341</v>
      </c>
      <c r="BG97" s="20" t="s">
        <v>1341</v>
      </c>
      <c r="BH97" s="20" t="s">
        <v>1341</v>
      </c>
      <c r="BI97" s="20" t="s">
        <v>1341</v>
      </c>
      <c r="BJ97" s="20" t="s">
        <v>1341</v>
      </c>
      <c r="BK97" s="20" t="s">
        <v>1341</v>
      </c>
      <c r="BL97" s="20" t="s">
        <v>1341</v>
      </c>
      <c r="BM97" s="20" t="s">
        <v>1341</v>
      </c>
      <c r="BN97" s="20" t="s">
        <v>1341</v>
      </c>
      <c r="BO97" s="20" t="s">
        <v>1341</v>
      </c>
      <c r="BP97" s="20" t="s">
        <v>1341</v>
      </c>
      <c r="BQ97" s="20" t="s">
        <v>1341</v>
      </c>
      <c r="BR97" s="20" t="s">
        <v>1341</v>
      </c>
      <c r="BS97" s="20" t="s">
        <v>1341</v>
      </c>
      <c r="BT97" s="20" t="s">
        <v>1341</v>
      </c>
      <c r="BU97" s="20" t="s">
        <v>1341</v>
      </c>
      <c r="BV97" s="20" t="s">
        <v>1341</v>
      </c>
      <c r="BW97" s="20" t="s">
        <v>1341</v>
      </c>
      <c r="BX97" t="s">
        <v>1341</v>
      </c>
      <c r="BY97" s="20" t="s">
        <v>1341</v>
      </c>
      <c r="BZ97" s="20" t="s">
        <v>1341</v>
      </c>
      <c r="CA97" s="20" t="s">
        <v>1341</v>
      </c>
      <c r="CB97" s="20" t="s">
        <v>1341</v>
      </c>
      <c r="CC97" s="20" t="s">
        <v>1341</v>
      </c>
      <c r="CD97" s="20" t="s">
        <v>1341</v>
      </c>
      <c r="CE97" s="20" t="s">
        <v>1341</v>
      </c>
      <c r="CF97" s="20" t="s">
        <v>1341</v>
      </c>
      <c r="CG97" s="20" t="s">
        <v>1341</v>
      </c>
      <c r="CH97" s="20" t="s">
        <v>1341</v>
      </c>
      <c r="CI97" s="20" t="s">
        <v>1341</v>
      </c>
      <c r="CJ97" s="20" t="s">
        <v>1341</v>
      </c>
      <c r="CK97" s="20" t="s">
        <v>1341</v>
      </c>
      <c r="CL97" s="20" t="s">
        <v>1341</v>
      </c>
      <c r="CM97" s="20" t="s">
        <v>1341</v>
      </c>
      <c r="CN97" s="20" t="s">
        <v>1341</v>
      </c>
      <c r="CO97" s="20" t="s">
        <v>1341</v>
      </c>
      <c r="CP97" s="20" t="s">
        <v>1341</v>
      </c>
      <c r="CQ97" s="20" t="s">
        <v>1341</v>
      </c>
      <c r="CR97" s="20" t="s">
        <v>1341</v>
      </c>
      <c r="CS97" s="20" t="s">
        <v>1341</v>
      </c>
      <c r="CT97" s="20" t="s">
        <v>1341</v>
      </c>
      <c r="CU97" s="20" t="s">
        <v>1341</v>
      </c>
      <c r="CV97" s="20" t="s">
        <v>1341</v>
      </c>
      <c r="CW97" s="20" t="s">
        <v>1341</v>
      </c>
      <c r="CX97" s="20" t="s">
        <v>1341</v>
      </c>
      <c r="CY97" s="20" t="s">
        <v>1341</v>
      </c>
      <c r="CZ97" s="20" t="s">
        <v>1341</v>
      </c>
      <c r="DA97" s="20" t="s">
        <v>1341</v>
      </c>
      <c r="DB97" s="20" t="s">
        <v>1341</v>
      </c>
      <c r="DC97" s="20" t="s">
        <v>1341</v>
      </c>
      <c r="DD97" s="20" t="s">
        <v>1341</v>
      </c>
      <c r="DE97" s="20" t="s">
        <v>1341</v>
      </c>
      <c r="DF97" s="20" t="s">
        <v>1341</v>
      </c>
      <c r="DG97" s="20" t="s">
        <v>1341</v>
      </c>
      <c r="DH97" s="20" t="s">
        <v>1341</v>
      </c>
      <c r="DI97" s="20" t="s">
        <v>1341</v>
      </c>
      <c r="DJ97" s="20" t="s">
        <v>1341</v>
      </c>
      <c r="DK97" s="20" t="s">
        <v>1341</v>
      </c>
      <c r="DL97" s="20" t="s">
        <v>1341</v>
      </c>
      <c r="DM97" s="20" t="s">
        <v>1341</v>
      </c>
      <c r="DN97" s="20" t="s">
        <v>1341</v>
      </c>
      <c r="DO97" s="20" t="s">
        <v>1341</v>
      </c>
      <c r="DP97" s="20" t="s">
        <v>1341</v>
      </c>
      <c r="DQ97" s="20" t="s">
        <v>1341</v>
      </c>
      <c r="DR97" s="20" t="s">
        <v>1341</v>
      </c>
      <c r="DS97" s="20" t="s">
        <v>1341</v>
      </c>
      <c r="DT97" s="20" t="s">
        <v>1341</v>
      </c>
      <c r="DU97" s="20" t="s">
        <v>1341</v>
      </c>
      <c r="DV97" s="20" t="s">
        <v>1341</v>
      </c>
      <c r="DW97" s="20" t="s">
        <v>1341</v>
      </c>
      <c r="DX97" s="20" t="s">
        <v>1341</v>
      </c>
      <c r="DY97" s="20" t="s">
        <v>1341</v>
      </c>
      <c r="DZ97" s="20" t="s">
        <v>1341</v>
      </c>
      <c r="EA97" s="20" t="s">
        <v>1341</v>
      </c>
      <c r="EB97" s="20" t="s">
        <v>1341</v>
      </c>
      <c r="EC97" s="20" t="s">
        <v>1341</v>
      </c>
      <c r="ED97" s="20" t="s">
        <v>1341</v>
      </c>
      <c r="EE97" s="20" t="s">
        <v>1341</v>
      </c>
      <c r="EF97" s="20" t="s">
        <v>1341</v>
      </c>
      <c r="EG97" s="20" t="s">
        <v>1341</v>
      </c>
      <c r="EH97" s="20" t="s">
        <v>1341</v>
      </c>
      <c r="EI97" s="20" t="s">
        <v>1341</v>
      </c>
      <c r="EJ97" s="20" t="s">
        <v>1341</v>
      </c>
      <c r="EK97" s="20" t="s">
        <v>1341</v>
      </c>
      <c r="EL97" s="20" t="s">
        <v>1341</v>
      </c>
      <c r="EM97" s="20" t="s">
        <v>1341</v>
      </c>
      <c r="EN97" s="20" t="s">
        <v>1341</v>
      </c>
      <c r="EO97" s="20" t="s">
        <v>1341</v>
      </c>
      <c r="EP97" s="20" t="s">
        <v>1341</v>
      </c>
      <c r="EQ97" s="20" t="s">
        <v>1341</v>
      </c>
      <c r="ER97" t="s">
        <v>1341</v>
      </c>
      <c r="ES97" t="s">
        <v>1341</v>
      </c>
      <c r="ET97" t="s">
        <v>1341</v>
      </c>
      <c r="EU97" t="s">
        <v>1341</v>
      </c>
      <c r="EV97" t="s">
        <v>1341</v>
      </c>
      <c r="EW97">
        <v>1</v>
      </c>
      <c r="EX97" t="s">
        <v>1341</v>
      </c>
      <c r="EY97" s="4" t="s">
        <v>1341</v>
      </c>
      <c r="EZ97" s="3" t="s">
        <v>1341</v>
      </c>
      <c r="FA97" t="s">
        <v>1341</v>
      </c>
      <c r="FB97" t="s">
        <v>1341</v>
      </c>
      <c r="FC97" t="s">
        <v>1341</v>
      </c>
      <c r="FD97">
        <v>1</v>
      </c>
      <c r="FE97" t="s">
        <v>1341</v>
      </c>
      <c r="FF97" t="s">
        <v>1341</v>
      </c>
      <c r="FG97" s="3" t="s">
        <v>1341</v>
      </c>
      <c r="FH97" t="s">
        <v>1341</v>
      </c>
      <c r="FI97" t="s">
        <v>1341</v>
      </c>
      <c r="FJ97" t="s">
        <v>1341</v>
      </c>
      <c r="FK97" s="4" t="s">
        <v>1341</v>
      </c>
      <c r="FL97" t="s">
        <v>1341</v>
      </c>
      <c r="FM97" t="s">
        <v>1341</v>
      </c>
      <c r="FN97" s="20" t="s">
        <v>1341</v>
      </c>
      <c r="FO97" s="20" t="s">
        <v>1341</v>
      </c>
      <c r="FP97" s="21" t="s">
        <v>1341</v>
      </c>
      <c r="FQ97" s="20" t="s">
        <v>1341</v>
      </c>
      <c r="FR97" s="20" t="s">
        <v>1341</v>
      </c>
      <c r="FS97" s="20" t="s">
        <v>1341</v>
      </c>
      <c r="FT97" s="20" t="s">
        <v>1341</v>
      </c>
      <c r="FU97" s="20" t="s">
        <v>1341</v>
      </c>
      <c r="FV97" s="20" t="s">
        <v>1341</v>
      </c>
      <c r="FW97" s="21" t="s">
        <v>1341</v>
      </c>
      <c r="FX97" s="20" t="s">
        <v>1341</v>
      </c>
      <c r="FY97" s="20" t="s">
        <v>1341</v>
      </c>
      <c r="FZ97" s="20" t="s">
        <v>1341</v>
      </c>
      <c r="GA97" s="20" t="s">
        <v>1341</v>
      </c>
      <c r="GB97" s="20" t="s">
        <v>1341</v>
      </c>
      <c r="GC97" s="20" t="s">
        <v>1341</v>
      </c>
      <c r="GD97" s="20" t="s">
        <v>1341</v>
      </c>
      <c r="GE97" s="20" t="s">
        <v>1341</v>
      </c>
      <c r="GF97" s="20" t="s">
        <v>1341</v>
      </c>
      <c r="GG97" s="20" t="s">
        <v>1341</v>
      </c>
      <c r="GH97" s="20" t="s">
        <v>1341</v>
      </c>
      <c r="GI97" s="20" t="s">
        <v>1341</v>
      </c>
      <c r="GJ97" s="20" t="s">
        <v>1341</v>
      </c>
      <c r="GK97" s="20" t="s">
        <v>1341</v>
      </c>
      <c r="GL97" s="20" t="s">
        <v>1341</v>
      </c>
      <c r="GM97" s="20" t="s">
        <v>1341</v>
      </c>
      <c r="GN97" s="20" t="s">
        <v>1341</v>
      </c>
      <c r="GO97" s="20" t="s">
        <v>1341</v>
      </c>
      <c r="GP97" s="20" t="s">
        <v>1341</v>
      </c>
      <c r="GQ97" s="20" t="s">
        <v>1341</v>
      </c>
      <c r="GR97" s="20" t="s">
        <v>1341</v>
      </c>
      <c r="GS97" s="20" t="s">
        <v>1341</v>
      </c>
      <c r="GT97" s="20" t="s">
        <v>1341</v>
      </c>
      <c r="GU97" s="20" t="s">
        <v>1341</v>
      </c>
      <c r="GV97" s="20" t="s">
        <v>1341</v>
      </c>
      <c r="GW97" s="20" t="s">
        <v>1341</v>
      </c>
      <c r="GX97" s="20" t="s">
        <v>1341</v>
      </c>
      <c r="GY97" s="20" t="s">
        <v>1341</v>
      </c>
      <c r="GZ97" s="20" t="s">
        <v>1341</v>
      </c>
      <c r="HA97" s="20" t="s">
        <v>1341</v>
      </c>
      <c r="HB97" s="20" t="s">
        <v>1341</v>
      </c>
      <c r="HC97" s="20" t="s">
        <v>1341</v>
      </c>
      <c r="HD97" s="20" t="s">
        <v>1341</v>
      </c>
      <c r="HE97" s="20" t="s">
        <v>1341</v>
      </c>
      <c r="HF97" s="20" t="s">
        <v>1341</v>
      </c>
      <c r="HG97" s="20" t="s">
        <v>1341</v>
      </c>
      <c r="HH97" s="20" t="s">
        <v>1341</v>
      </c>
      <c r="HI97" s="20" t="s">
        <v>1341</v>
      </c>
      <c r="HJ97" s="20" t="s">
        <v>1341</v>
      </c>
      <c r="HK97" s="20" t="s">
        <v>1341</v>
      </c>
      <c r="HL97" s="20" t="s">
        <v>1341</v>
      </c>
      <c r="HM97" s="20" t="s">
        <v>1341</v>
      </c>
      <c r="HN97" s="20" t="s">
        <v>1341</v>
      </c>
      <c r="HO97" s="20" t="s">
        <v>1341</v>
      </c>
      <c r="HP97" s="20" t="s">
        <v>1341</v>
      </c>
      <c r="HQ97" s="20" t="s">
        <v>1341</v>
      </c>
      <c r="HR97" s="20" t="s">
        <v>1341</v>
      </c>
      <c r="HS97" s="20" t="s">
        <v>1341</v>
      </c>
      <c r="HT97" s="20" t="s">
        <v>1341</v>
      </c>
      <c r="HU97" s="20" t="s">
        <v>1341</v>
      </c>
      <c r="HV97" s="20" t="s">
        <v>1341</v>
      </c>
      <c r="HW97" s="20" t="s">
        <v>1341</v>
      </c>
      <c r="HX97" s="20" t="s">
        <v>1341</v>
      </c>
      <c r="HY97" s="20" t="s">
        <v>1341</v>
      </c>
      <c r="HZ97" s="20" t="s">
        <v>1341</v>
      </c>
      <c r="IA97" s="20" t="s">
        <v>1341</v>
      </c>
      <c r="IB97" s="20" t="s">
        <v>1341</v>
      </c>
      <c r="IC97" s="20" t="s">
        <v>1341</v>
      </c>
      <c r="ID97" s="20" t="s">
        <v>1341</v>
      </c>
      <c r="IE97" s="20" t="s">
        <v>1341</v>
      </c>
      <c r="IF97" s="20" t="s">
        <v>1341</v>
      </c>
      <c r="IG97" s="20" t="s">
        <v>1341</v>
      </c>
      <c r="IH97" s="20" t="s">
        <v>1341</v>
      </c>
      <c r="II97" s="20" t="s">
        <v>1341</v>
      </c>
      <c r="IJ97" s="20" t="s">
        <v>1341</v>
      </c>
      <c r="IK97" s="20" t="s">
        <v>1341</v>
      </c>
      <c r="IL97" s="20" t="s">
        <v>1341</v>
      </c>
      <c r="IM97" s="20" t="s">
        <v>1341</v>
      </c>
      <c r="IN97" s="20" t="s">
        <v>1341</v>
      </c>
      <c r="IO97" s="20" t="s">
        <v>1341</v>
      </c>
      <c r="IP97" s="20" t="s">
        <v>1341</v>
      </c>
      <c r="IQ97" s="20" t="s">
        <v>1341</v>
      </c>
      <c r="IR97" s="20" t="s">
        <v>1341</v>
      </c>
      <c r="IS97" s="20" t="s">
        <v>1341</v>
      </c>
      <c r="IT97" s="20" t="s">
        <v>1341</v>
      </c>
      <c r="IU97" s="20" t="s">
        <v>1341</v>
      </c>
      <c r="IV97" s="20" t="s">
        <v>1341</v>
      </c>
      <c r="IW97" s="20" t="s">
        <v>1341</v>
      </c>
      <c r="IX97" s="20" t="s">
        <v>1341</v>
      </c>
      <c r="IY97" s="20" t="s">
        <v>1341</v>
      </c>
      <c r="IZ97" s="20" t="s">
        <v>1341</v>
      </c>
      <c r="JA97" s="20" t="s">
        <v>1341</v>
      </c>
      <c r="JB97" s="20" t="s">
        <v>1341</v>
      </c>
      <c r="JC97" s="20" t="s">
        <v>1341</v>
      </c>
      <c r="JD97" s="20" t="s">
        <v>1341</v>
      </c>
      <c r="JE97" s="20" t="s">
        <v>1341</v>
      </c>
      <c r="JF97" s="20" t="s">
        <v>1341</v>
      </c>
      <c r="JG97" s="20" t="s">
        <v>1341</v>
      </c>
      <c r="JH97" s="20" t="s">
        <v>1341</v>
      </c>
      <c r="JI97" s="20" t="s">
        <v>1341</v>
      </c>
      <c r="JJ97" s="20" t="s">
        <v>1341</v>
      </c>
      <c r="JK97" s="20" t="s">
        <v>1341</v>
      </c>
      <c r="JL97" s="20" t="s">
        <v>1341</v>
      </c>
      <c r="JM97" s="20" t="s">
        <v>1341</v>
      </c>
      <c r="JN97" s="20" t="s">
        <v>1341</v>
      </c>
      <c r="JO97" s="20" t="s">
        <v>1341</v>
      </c>
      <c r="JP97" s="20" t="s">
        <v>1341</v>
      </c>
      <c r="JQ97" s="20" t="s">
        <v>1341</v>
      </c>
      <c r="JR97" s="20" t="s">
        <v>1341</v>
      </c>
      <c r="JS97" s="20" t="s">
        <v>1341</v>
      </c>
      <c r="JT97" s="20" t="s">
        <v>1341</v>
      </c>
      <c r="JU97" s="20" t="s">
        <v>1341</v>
      </c>
      <c r="JV97" s="20" t="s">
        <v>1341</v>
      </c>
      <c r="JW97" s="20" t="s">
        <v>1341</v>
      </c>
      <c r="JX97" s="20" t="s">
        <v>1341</v>
      </c>
      <c r="JY97" s="20" t="s">
        <v>1341</v>
      </c>
      <c r="JZ97" s="20" t="s">
        <v>1341</v>
      </c>
      <c r="KA97" s="20" t="s">
        <v>1341</v>
      </c>
      <c r="KB97" s="20" t="s">
        <v>1341</v>
      </c>
      <c r="KC97" s="20" t="s">
        <v>1341</v>
      </c>
      <c r="KD97" s="20" t="s">
        <v>1341</v>
      </c>
      <c r="KE97" s="20" t="s">
        <v>1341</v>
      </c>
      <c r="KF97" s="20" t="s">
        <v>1341</v>
      </c>
      <c r="KG97" s="20" t="s">
        <v>1341</v>
      </c>
      <c r="KH97" s="20" t="s">
        <v>1341</v>
      </c>
      <c r="KI97" s="20" t="s">
        <v>1341</v>
      </c>
      <c r="KJ97" s="20" t="s">
        <v>1341</v>
      </c>
      <c r="KK97" s="20" t="s">
        <v>1341</v>
      </c>
      <c r="KL97" s="20" t="s">
        <v>1341</v>
      </c>
      <c r="KM97" s="20" t="s">
        <v>85</v>
      </c>
    </row>
    <row r="98" spans="1:299" ht="8.4" customHeight="1">
      <c r="A98" s="1">
        <v>95</v>
      </c>
      <c r="B98" s="20" t="s">
        <v>1341</v>
      </c>
      <c r="C98" s="20" t="s">
        <v>1341</v>
      </c>
      <c r="D98" s="20" t="s">
        <v>1341</v>
      </c>
      <c r="E98" s="20" t="s">
        <v>1341</v>
      </c>
      <c r="F98" s="20" t="s">
        <v>1341</v>
      </c>
      <c r="G98" s="20" t="s">
        <v>1341</v>
      </c>
      <c r="H98" s="20" t="s">
        <v>1341</v>
      </c>
      <c r="I98" s="20" t="s">
        <v>1341</v>
      </c>
      <c r="J98" s="20" t="s">
        <v>1341</v>
      </c>
      <c r="K98" s="20" t="s">
        <v>1341</v>
      </c>
      <c r="L98" s="20" t="s">
        <v>1341</v>
      </c>
      <c r="M98" s="20" t="s">
        <v>1341</v>
      </c>
      <c r="N98" s="20" t="s">
        <v>1341</v>
      </c>
      <c r="O98" s="20" t="s">
        <v>1341</v>
      </c>
      <c r="P98" s="20" t="s">
        <v>1341</v>
      </c>
      <c r="Q98" s="20" t="s">
        <v>1341</v>
      </c>
      <c r="R98" s="20" t="s">
        <v>1341</v>
      </c>
      <c r="S98" s="20" t="s">
        <v>1341</v>
      </c>
      <c r="T98" s="20" t="s">
        <v>1341</v>
      </c>
      <c r="U98" s="20" t="s">
        <v>1341</v>
      </c>
      <c r="V98" s="20" t="s">
        <v>1341</v>
      </c>
      <c r="W98" s="20" t="s">
        <v>1341</v>
      </c>
      <c r="X98" s="20" t="s">
        <v>1341</v>
      </c>
      <c r="Y98" s="20" t="s">
        <v>1341</v>
      </c>
      <c r="Z98" s="20" t="s">
        <v>1341</v>
      </c>
      <c r="AA98" s="20" t="s">
        <v>1341</v>
      </c>
      <c r="AB98" s="20" t="s">
        <v>1341</v>
      </c>
      <c r="AC98" s="20" t="s">
        <v>1341</v>
      </c>
      <c r="AD98" s="20" t="s">
        <v>1341</v>
      </c>
      <c r="AE98" s="20" t="s">
        <v>1341</v>
      </c>
      <c r="AF98" s="20" t="s">
        <v>1341</v>
      </c>
      <c r="AG98" s="20" t="s">
        <v>1341</v>
      </c>
      <c r="AH98" s="20" t="s">
        <v>1341</v>
      </c>
      <c r="AI98" s="20" t="s">
        <v>1341</v>
      </c>
      <c r="AJ98" s="20" t="s">
        <v>1341</v>
      </c>
      <c r="AK98" s="20" t="s">
        <v>1341</v>
      </c>
      <c r="AL98" s="20" t="s">
        <v>1341</v>
      </c>
      <c r="AM98" s="20" t="s">
        <v>1341</v>
      </c>
      <c r="AN98" s="20" t="s">
        <v>1341</v>
      </c>
      <c r="AO98" s="20" t="s">
        <v>1341</v>
      </c>
      <c r="AP98" s="20" t="s">
        <v>1341</v>
      </c>
      <c r="AQ98" s="20" t="s">
        <v>1341</v>
      </c>
      <c r="AR98" s="20" t="s">
        <v>1341</v>
      </c>
      <c r="AS98" s="20" t="s">
        <v>1341</v>
      </c>
      <c r="AT98" s="20" t="s">
        <v>1341</v>
      </c>
      <c r="AU98" s="20" t="s">
        <v>1341</v>
      </c>
      <c r="AV98" s="20" t="s">
        <v>1341</v>
      </c>
      <c r="AW98" s="20" t="s">
        <v>1341</v>
      </c>
      <c r="AX98" s="20" t="s">
        <v>1341</v>
      </c>
      <c r="AY98" s="20" t="s">
        <v>1341</v>
      </c>
      <c r="AZ98" s="20" t="s">
        <v>1341</v>
      </c>
      <c r="BA98" s="20" t="s">
        <v>1341</v>
      </c>
      <c r="BB98" s="20" t="s">
        <v>1341</v>
      </c>
      <c r="BC98" s="20" t="s">
        <v>1341</v>
      </c>
      <c r="BD98" s="20" t="s">
        <v>1341</v>
      </c>
      <c r="BE98" s="20" t="s">
        <v>1341</v>
      </c>
      <c r="BF98" s="20" t="s">
        <v>1341</v>
      </c>
      <c r="BG98" s="20" t="s">
        <v>1341</v>
      </c>
      <c r="BH98" s="20" t="s">
        <v>1341</v>
      </c>
      <c r="BI98" s="20" t="s">
        <v>1341</v>
      </c>
      <c r="BJ98" s="20" t="s">
        <v>1341</v>
      </c>
      <c r="BK98" s="20" t="s">
        <v>1341</v>
      </c>
      <c r="BL98" s="20" t="s">
        <v>1341</v>
      </c>
      <c r="BM98" s="20" t="s">
        <v>1341</v>
      </c>
      <c r="BN98" s="20" t="s">
        <v>1341</v>
      </c>
      <c r="BO98" s="20" t="s">
        <v>1341</v>
      </c>
      <c r="BP98" s="20" t="s">
        <v>1341</v>
      </c>
      <c r="BQ98" s="20" t="s">
        <v>1341</v>
      </c>
      <c r="BR98" s="20" t="s">
        <v>1341</v>
      </c>
      <c r="BS98" s="20" t="s">
        <v>1341</v>
      </c>
      <c r="BT98" s="20" t="s">
        <v>1341</v>
      </c>
      <c r="BU98" s="20" t="s">
        <v>1341</v>
      </c>
      <c r="BV98" s="20" t="s">
        <v>1341</v>
      </c>
      <c r="BW98" s="20" t="s">
        <v>1341</v>
      </c>
      <c r="BX98" t="s">
        <v>1341</v>
      </c>
      <c r="BY98" s="20" t="s">
        <v>1341</v>
      </c>
      <c r="BZ98" s="20" t="s">
        <v>1341</v>
      </c>
      <c r="CA98" s="20" t="s">
        <v>1341</v>
      </c>
      <c r="CB98" s="20" t="s">
        <v>1341</v>
      </c>
      <c r="CC98" s="20" t="s">
        <v>1341</v>
      </c>
      <c r="CD98" s="20" t="s">
        <v>1341</v>
      </c>
      <c r="CE98" s="20" t="s">
        <v>1341</v>
      </c>
      <c r="CF98" s="20" t="s">
        <v>1341</v>
      </c>
      <c r="CG98" s="20" t="s">
        <v>1341</v>
      </c>
      <c r="CH98" s="20" t="s">
        <v>1341</v>
      </c>
      <c r="CI98" s="20" t="s">
        <v>1341</v>
      </c>
      <c r="CJ98" s="20" t="s">
        <v>1341</v>
      </c>
      <c r="CK98" s="20" t="s">
        <v>1341</v>
      </c>
      <c r="CL98" s="20" t="s">
        <v>1341</v>
      </c>
      <c r="CM98" s="20" t="s">
        <v>1341</v>
      </c>
      <c r="CN98" s="20" t="s">
        <v>1341</v>
      </c>
      <c r="CO98" s="20" t="s">
        <v>1341</v>
      </c>
      <c r="CP98" s="20" t="s">
        <v>1341</v>
      </c>
      <c r="CQ98" s="20" t="s">
        <v>1341</v>
      </c>
      <c r="CR98" s="20" t="s">
        <v>1341</v>
      </c>
      <c r="CS98" s="20" t="s">
        <v>1341</v>
      </c>
      <c r="CT98" s="20" t="s">
        <v>1341</v>
      </c>
      <c r="CU98" s="20" t="s">
        <v>1341</v>
      </c>
      <c r="CV98" s="20" t="s">
        <v>1341</v>
      </c>
      <c r="CW98" s="20" t="s">
        <v>1341</v>
      </c>
      <c r="CX98" s="20" t="s">
        <v>1341</v>
      </c>
      <c r="CY98" s="20" t="s">
        <v>1341</v>
      </c>
      <c r="CZ98" s="20" t="s">
        <v>1341</v>
      </c>
      <c r="DA98" s="20" t="s">
        <v>1341</v>
      </c>
      <c r="DB98" s="20" t="s">
        <v>1341</v>
      </c>
      <c r="DC98" s="20" t="s">
        <v>1341</v>
      </c>
      <c r="DD98" s="20" t="s">
        <v>1341</v>
      </c>
      <c r="DE98" s="20" t="s">
        <v>1341</v>
      </c>
      <c r="DF98" s="20" t="s">
        <v>1341</v>
      </c>
      <c r="DG98" s="20" t="s">
        <v>1341</v>
      </c>
      <c r="DH98" s="20" t="s">
        <v>1341</v>
      </c>
      <c r="DI98" s="20" t="s">
        <v>1341</v>
      </c>
      <c r="DJ98" s="20" t="s">
        <v>1341</v>
      </c>
      <c r="DK98" s="20" t="s">
        <v>1341</v>
      </c>
      <c r="DL98" s="20" t="s">
        <v>1341</v>
      </c>
      <c r="DM98" s="20" t="s">
        <v>1341</v>
      </c>
      <c r="DN98" s="20" t="s">
        <v>1341</v>
      </c>
      <c r="DO98" s="20" t="s">
        <v>1341</v>
      </c>
      <c r="DP98" s="20" t="s">
        <v>1341</v>
      </c>
      <c r="DQ98" s="20" t="s">
        <v>1341</v>
      </c>
      <c r="DR98" s="20" t="s">
        <v>1341</v>
      </c>
      <c r="DS98" s="20" t="s">
        <v>1341</v>
      </c>
      <c r="DT98" s="20" t="s">
        <v>1341</v>
      </c>
      <c r="DU98" s="20" t="s">
        <v>1341</v>
      </c>
      <c r="DV98" s="20" t="s">
        <v>1341</v>
      </c>
      <c r="DW98" s="20" t="s">
        <v>1341</v>
      </c>
      <c r="DX98" s="20" t="s">
        <v>1341</v>
      </c>
      <c r="DY98" s="20" t="s">
        <v>1341</v>
      </c>
      <c r="DZ98" s="20" t="s">
        <v>1341</v>
      </c>
      <c r="EA98" s="20" t="s">
        <v>1341</v>
      </c>
      <c r="EB98" s="20" t="s">
        <v>1341</v>
      </c>
      <c r="EC98" s="20" t="s">
        <v>1341</v>
      </c>
      <c r="ED98" s="20" t="s">
        <v>1341</v>
      </c>
      <c r="EE98" s="20" t="s">
        <v>1341</v>
      </c>
      <c r="EF98" s="20" t="s">
        <v>1341</v>
      </c>
      <c r="EG98" s="20" t="s">
        <v>1341</v>
      </c>
      <c r="EH98" s="20" t="s">
        <v>1341</v>
      </c>
      <c r="EI98" s="20" t="s">
        <v>1341</v>
      </c>
      <c r="EJ98" s="20" t="s">
        <v>1341</v>
      </c>
      <c r="EK98" s="20" t="s">
        <v>1341</v>
      </c>
      <c r="EL98" s="20" t="s">
        <v>1341</v>
      </c>
      <c r="EM98" s="20" t="s">
        <v>1341</v>
      </c>
      <c r="EN98" s="20" t="s">
        <v>1341</v>
      </c>
      <c r="EO98" s="20" t="s">
        <v>1341</v>
      </c>
      <c r="EP98" s="20" t="s">
        <v>1341</v>
      </c>
      <c r="EQ98" s="20" t="s">
        <v>1341</v>
      </c>
      <c r="ER98" t="s">
        <v>1341</v>
      </c>
      <c r="ES98" t="s">
        <v>1341</v>
      </c>
      <c r="ET98" t="s">
        <v>1341</v>
      </c>
      <c r="EU98" t="s">
        <v>1341</v>
      </c>
      <c r="EV98" t="s">
        <v>1341</v>
      </c>
      <c r="EW98" t="s">
        <v>1341</v>
      </c>
      <c r="EX98" t="s">
        <v>1341</v>
      </c>
      <c r="EY98">
        <v>1</v>
      </c>
      <c r="EZ98" s="3" t="s">
        <v>1341</v>
      </c>
      <c r="FA98" s="4" t="s">
        <v>1341</v>
      </c>
      <c r="FB98" s="4" t="s">
        <v>1341</v>
      </c>
      <c r="FC98">
        <v>1</v>
      </c>
      <c r="FD98">
        <v>1</v>
      </c>
      <c r="FE98" s="4" t="s">
        <v>1341</v>
      </c>
      <c r="FF98" s="4" t="s">
        <v>1341</v>
      </c>
      <c r="FG98" s="3" t="s">
        <v>1341</v>
      </c>
      <c r="FH98" s="4" t="s">
        <v>1341</v>
      </c>
      <c r="FI98" s="4" t="s">
        <v>1341</v>
      </c>
      <c r="FJ98" t="s">
        <v>1341</v>
      </c>
      <c r="FK98" s="4" t="s">
        <v>1341</v>
      </c>
      <c r="FL98" t="s">
        <v>1341</v>
      </c>
      <c r="FM98" s="4" t="s">
        <v>1341</v>
      </c>
      <c r="FN98" s="20">
        <v>1</v>
      </c>
      <c r="FO98" s="20">
        <v>1</v>
      </c>
      <c r="FP98" s="21" t="s">
        <v>1341</v>
      </c>
      <c r="FQ98" s="20" t="s">
        <v>1341</v>
      </c>
      <c r="FR98" s="20" t="s">
        <v>1341</v>
      </c>
      <c r="FS98" s="20" t="s">
        <v>1341</v>
      </c>
      <c r="FT98" s="20" t="s">
        <v>1341</v>
      </c>
      <c r="FU98" s="20" t="s">
        <v>1341</v>
      </c>
      <c r="FV98" s="20" t="s">
        <v>1341</v>
      </c>
      <c r="FW98" s="21" t="s">
        <v>1341</v>
      </c>
      <c r="FX98" s="20" t="s">
        <v>1341</v>
      </c>
      <c r="FY98" s="20" t="s">
        <v>1341</v>
      </c>
      <c r="FZ98" s="20" t="s">
        <v>1341</v>
      </c>
      <c r="GA98" s="20" t="s">
        <v>1341</v>
      </c>
      <c r="GB98" s="20" t="s">
        <v>1341</v>
      </c>
      <c r="GC98" s="20" t="s">
        <v>1341</v>
      </c>
      <c r="GD98" s="20" t="s">
        <v>1341</v>
      </c>
      <c r="GE98" s="20" t="s">
        <v>1341</v>
      </c>
      <c r="GF98" s="20" t="s">
        <v>1341</v>
      </c>
      <c r="GG98" s="20" t="s">
        <v>1341</v>
      </c>
      <c r="GH98" s="20" t="s">
        <v>1341</v>
      </c>
      <c r="GI98" s="20" t="s">
        <v>1341</v>
      </c>
      <c r="GJ98" s="20" t="s">
        <v>1341</v>
      </c>
      <c r="GK98" s="20" t="s">
        <v>1341</v>
      </c>
      <c r="GL98" s="20" t="s">
        <v>1341</v>
      </c>
      <c r="GM98" s="20" t="s">
        <v>1341</v>
      </c>
      <c r="GN98" s="20" t="s">
        <v>1341</v>
      </c>
      <c r="GO98" s="20" t="s">
        <v>1341</v>
      </c>
      <c r="GP98" s="20" t="s">
        <v>1341</v>
      </c>
      <c r="GQ98" s="20" t="s">
        <v>1341</v>
      </c>
      <c r="GR98" s="20" t="s">
        <v>1341</v>
      </c>
      <c r="GS98" s="20" t="s">
        <v>1341</v>
      </c>
      <c r="GT98" s="20" t="s">
        <v>1341</v>
      </c>
      <c r="GU98" s="20" t="s">
        <v>1341</v>
      </c>
      <c r="GV98" s="20" t="s">
        <v>1341</v>
      </c>
      <c r="GW98" s="20" t="s">
        <v>1341</v>
      </c>
      <c r="GX98" s="20" t="s">
        <v>1341</v>
      </c>
      <c r="GY98" s="20" t="s">
        <v>1341</v>
      </c>
      <c r="GZ98" s="20" t="s">
        <v>1341</v>
      </c>
      <c r="HA98" s="20" t="s">
        <v>1341</v>
      </c>
      <c r="HB98" s="20" t="s">
        <v>1341</v>
      </c>
      <c r="HC98" s="20" t="s">
        <v>1341</v>
      </c>
      <c r="HD98" s="20" t="s">
        <v>1341</v>
      </c>
      <c r="HE98" s="20" t="s">
        <v>1341</v>
      </c>
      <c r="HF98" s="20" t="s">
        <v>1341</v>
      </c>
      <c r="HG98" s="20" t="s">
        <v>1341</v>
      </c>
      <c r="HH98" s="20" t="s">
        <v>1341</v>
      </c>
      <c r="HI98" s="20" t="s">
        <v>1341</v>
      </c>
      <c r="HJ98" s="20" t="s">
        <v>1341</v>
      </c>
      <c r="HK98" s="20" t="s">
        <v>1341</v>
      </c>
      <c r="HL98" s="20" t="s">
        <v>1341</v>
      </c>
      <c r="HM98" s="20" t="s">
        <v>1341</v>
      </c>
      <c r="HN98" s="20" t="s">
        <v>1341</v>
      </c>
      <c r="HO98" s="20" t="s">
        <v>1341</v>
      </c>
      <c r="HP98" s="20" t="s">
        <v>1341</v>
      </c>
      <c r="HQ98" s="20" t="s">
        <v>1341</v>
      </c>
      <c r="HR98" s="20" t="s">
        <v>1341</v>
      </c>
      <c r="HS98" s="20" t="s">
        <v>1341</v>
      </c>
      <c r="HT98" s="20" t="s">
        <v>1341</v>
      </c>
      <c r="HU98" s="20" t="s">
        <v>1341</v>
      </c>
      <c r="HV98" s="20" t="s">
        <v>1341</v>
      </c>
      <c r="HW98" s="20" t="s">
        <v>1341</v>
      </c>
      <c r="HX98" s="20" t="s">
        <v>1341</v>
      </c>
      <c r="HY98" s="20" t="s">
        <v>1341</v>
      </c>
      <c r="HZ98" s="20" t="s">
        <v>1341</v>
      </c>
      <c r="IA98" s="20" t="s">
        <v>1341</v>
      </c>
      <c r="IB98" s="20" t="s">
        <v>1341</v>
      </c>
      <c r="IC98" s="20" t="s">
        <v>1341</v>
      </c>
      <c r="ID98" s="20" t="s">
        <v>1341</v>
      </c>
      <c r="IE98" s="20" t="s">
        <v>1341</v>
      </c>
      <c r="IF98" s="20" t="s">
        <v>1341</v>
      </c>
      <c r="IG98" s="20" t="s">
        <v>1341</v>
      </c>
      <c r="IH98" s="20" t="s">
        <v>1341</v>
      </c>
      <c r="II98" s="20" t="s">
        <v>1341</v>
      </c>
      <c r="IJ98" s="20" t="s">
        <v>1341</v>
      </c>
      <c r="IK98" s="20" t="s">
        <v>1341</v>
      </c>
      <c r="IL98" s="20" t="s">
        <v>1341</v>
      </c>
      <c r="IM98" s="20" t="s">
        <v>1341</v>
      </c>
      <c r="IN98" s="20" t="s">
        <v>1341</v>
      </c>
      <c r="IO98" s="20" t="s">
        <v>1341</v>
      </c>
      <c r="IP98" s="20" t="s">
        <v>1341</v>
      </c>
      <c r="IQ98" s="20" t="s">
        <v>1341</v>
      </c>
      <c r="IR98" s="20" t="s">
        <v>1341</v>
      </c>
      <c r="IS98" s="20" t="s">
        <v>1341</v>
      </c>
      <c r="IT98" s="20" t="s">
        <v>1341</v>
      </c>
      <c r="IU98" s="20" t="s">
        <v>1341</v>
      </c>
      <c r="IV98" s="20" t="s">
        <v>1341</v>
      </c>
      <c r="IW98" s="20" t="s">
        <v>1341</v>
      </c>
      <c r="IX98" s="20" t="s">
        <v>1341</v>
      </c>
      <c r="IY98" s="20" t="s">
        <v>1341</v>
      </c>
      <c r="IZ98" s="20" t="s">
        <v>1341</v>
      </c>
      <c r="JA98" s="20" t="s">
        <v>1341</v>
      </c>
      <c r="JB98" s="20" t="s">
        <v>1341</v>
      </c>
      <c r="JC98" s="20" t="s">
        <v>1341</v>
      </c>
      <c r="JD98" s="20" t="s">
        <v>1341</v>
      </c>
      <c r="JE98" s="20" t="s">
        <v>1341</v>
      </c>
      <c r="JF98" s="20" t="s">
        <v>1341</v>
      </c>
      <c r="JG98" s="20" t="s">
        <v>1341</v>
      </c>
      <c r="JH98" s="20" t="s">
        <v>1341</v>
      </c>
      <c r="JI98" s="20" t="s">
        <v>1341</v>
      </c>
      <c r="JJ98" s="20" t="s">
        <v>1341</v>
      </c>
      <c r="JK98" s="20" t="s">
        <v>1341</v>
      </c>
      <c r="JL98" s="20" t="s">
        <v>1341</v>
      </c>
      <c r="JM98" s="20" t="s">
        <v>1341</v>
      </c>
      <c r="JN98" s="20" t="s">
        <v>1341</v>
      </c>
      <c r="JO98" s="20" t="s">
        <v>1341</v>
      </c>
      <c r="JP98" s="20" t="s">
        <v>1341</v>
      </c>
      <c r="JQ98" s="20" t="s">
        <v>1341</v>
      </c>
      <c r="JR98" s="20" t="s">
        <v>1341</v>
      </c>
      <c r="JS98" s="20" t="s">
        <v>1341</v>
      </c>
      <c r="JT98" s="20" t="s">
        <v>1341</v>
      </c>
      <c r="JU98" s="20" t="s">
        <v>1341</v>
      </c>
      <c r="JV98" s="20" t="s">
        <v>1341</v>
      </c>
      <c r="JW98" s="20" t="s">
        <v>1341</v>
      </c>
      <c r="JX98" s="20" t="s">
        <v>1341</v>
      </c>
      <c r="JY98" s="20" t="s">
        <v>1341</v>
      </c>
      <c r="JZ98" s="20" t="s">
        <v>1341</v>
      </c>
      <c r="KA98" s="20" t="s">
        <v>1341</v>
      </c>
      <c r="KB98" s="20" t="s">
        <v>1341</v>
      </c>
      <c r="KC98" s="20" t="s">
        <v>1341</v>
      </c>
      <c r="KD98" s="20" t="s">
        <v>1341</v>
      </c>
      <c r="KE98" s="20" t="s">
        <v>1341</v>
      </c>
      <c r="KF98" s="20" t="s">
        <v>1341</v>
      </c>
      <c r="KG98" s="20" t="s">
        <v>1341</v>
      </c>
      <c r="KH98" s="20" t="s">
        <v>1341</v>
      </c>
      <c r="KI98" s="20" t="s">
        <v>1341</v>
      </c>
      <c r="KJ98" s="20" t="s">
        <v>1341</v>
      </c>
      <c r="KK98" s="20" t="s">
        <v>1341</v>
      </c>
      <c r="KL98" s="20" t="s">
        <v>1341</v>
      </c>
      <c r="KM98" s="20" t="s">
        <v>85</v>
      </c>
    </row>
    <row r="99" spans="1:299" ht="8.4" customHeight="1">
      <c r="A99" s="1">
        <v>96</v>
      </c>
      <c r="B99" s="20" t="s">
        <v>1341</v>
      </c>
      <c r="C99" s="20" t="s">
        <v>1341</v>
      </c>
      <c r="D99" s="20" t="s">
        <v>1341</v>
      </c>
      <c r="E99" s="20" t="s">
        <v>1341</v>
      </c>
      <c r="F99" s="20" t="s">
        <v>1341</v>
      </c>
      <c r="G99" s="20" t="s">
        <v>1341</v>
      </c>
      <c r="H99" s="20" t="s">
        <v>1341</v>
      </c>
      <c r="I99" s="20" t="s">
        <v>1341</v>
      </c>
      <c r="J99" s="20" t="s">
        <v>1341</v>
      </c>
      <c r="K99" s="20" t="s">
        <v>1341</v>
      </c>
      <c r="L99" s="20" t="s">
        <v>1341</v>
      </c>
      <c r="M99" s="20" t="s">
        <v>1341</v>
      </c>
      <c r="N99" s="20" t="s">
        <v>1341</v>
      </c>
      <c r="O99" s="20" t="s">
        <v>1341</v>
      </c>
      <c r="P99" s="20" t="s">
        <v>1341</v>
      </c>
      <c r="Q99" s="20" t="s">
        <v>1341</v>
      </c>
      <c r="R99" s="20" t="s">
        <v>1341</v>
      </c>
      <c r="S99" s="20" t="s">
        <v>1341</v>
      </c>
      <c r="T99" s="20" t="s">
        <v>1341</v>
      </c>
      <c r="U99" s="20" t="s">
        <v>1341</v>
      </c>
      <c r="V99" s="20" t="s">
        <v>1341</v>
      </c>
      <c r="W99" s="20" t="s">
        <v>1341</v>
      </c>
      <c r="X99" s="20" t="s">
        <v>1341</v>
      </c>
      <c r="Y99" s="20" t="s">
        <v>1341</v>
      </c>
      <c r="Z99" s="20" t="s">
        <v>1341</v>
      </c>
      <c r="AA99" s="20" t="s">
        <v>1341</v>
      </c>
      <c r="AB99" s="20" t="s">
        <v>1341</v>
      </c>
      <c r="AC99" s="20" t="s">
        <v>1341</v>
      </c>
      <c r="AD99" s="20" t="s">
        <v>1341</v>
      </c>
      <c r="AE99" s="20" t="s">
        <v>1341</v>
      </c>
      <c r="AF99" s="20" t="s">
        <v>1341</v>
      </c>
      <c r="AG99" s="20" t="s">
        <v>1341</v>
      </c>
      <c r="AH99" s="20" t="s">
        <v>1341</v>
      </c>
      <c r="AI99" s="20" t="s">
        <v>1341</v>
      </c>
      <c r="AJ99" s="20" t="s">
        <v>1341</v>
      </c>
      <c r="AK99" s="20" t="s">
        <v>1341</v>
      </c>
      <c r="AL99" s="20" t="s">
        <v>1341</v>
      </c>
      <c r="AM99" s="20" t="s">
        <v>1341</v>
      </c>
      <c r="AN99" s="20" t="s">
        <v>1341</v>
      </c>
      <c r="AO99" s="20" t="s">
        <v>1341</v>
      </c>
      <c r="AP99" s="20" t="s">
        <v>1341</v>
      </c>
      <c r="AQ99" s="20" t="s">
        <v>1341</v>
      </c>
      <c r="AR99" s="20" t="s">
        <v>1341</v>
      </c>
      <c r="AS99" s="20" t="s">
        <v>1341</v>
      </c>
      <c r="AT99" s="20" t="s">
        <v>1341</v>
      </c>
      <c r="AU99" s="20" t="s">
        <v>1341</v>
      </c>
      <c r="AV99" s="20" t="s">
        <v>1341</v>
      </c>
      <c r="AW99" s="20" t="s">
        <v>1341</v>
      </c>
      <c r="AX99" s="20" t="s">
        <v>1341</v>
      </c>
      <c r="AY99" s="20" t="s">
        <v>1341</v>
      </c>
      <c r="AZ99" s="20" t="s">
        <v>1341</v>
      </c>
      <c r="BA99" s="20" t="s">
        <v>1341</v>
      </c>
      <c r="BB99" s="20" t="s">
        <v>1341</v>
      </c>
      <c r="BC99" s="20" t="s">
        <v>1341</v>
      </c>
      <c r="BD99" s="20" t="s">
        <v>1341</v>
      </c>
      <c r="BE99" s="20" t="s">
        <v>1341</v>
      </c>
      <c r="BF99" s="20" t="s">
        <v>1341</v>
      </c>
      <c r="BG99" s="20" t="s">
        <v>1341</v>
      </c>
      <c r="BH99" s="20" t="s">
        <v>1341</v>
      </c>
      <c r="BI99" s="20" t="s">
        <v>1341</v>
      </c>
      <c r="BJ99" s="20" t="s">
        <v>1341</v>
      </c>
      <c r="BK99" s="20" t="s">
        <v>1341</v>
      </c>
      <c r="BL99" s="20" t="s">
        <v>1341</v>
      </c>
      <c r="BM99" s="20" t="s">
        <v>1341</v>
      </c>
      <c r="BN99" s="20" t="s">
        <v>1341</v>
      </c>
      <c r="BO99" s="20" t="s">
        <v>1341</v>
      </c>
      <c r="BP99" s="20" t="s">
        <v>1341</v>
      </c>
      <c r="BQ99" s="20" t="s">
        <v>1341</v>
      </c>
      <c r="BR99" s="20" t="s">
        <v>1341</v>
      </c>
      <c r="BS99" s="20" t="s">
        <v>1341</v>
      </c>
      <c r="BT99" s="20" t="s">
        <v>1341</v>
      </c>
      <c r="BU99" s="20" t="s">
        <v>1341</v>
      </c>
      <c r="BV99" s="20" t="s">
        <v>1341</v>
      </c>
      <c r="BW99" s="20" t="s">
        <v>1341</v>
      </c>
      <c r="BX99" t="s">
        <v>1341</v>
      </c>
      <c r="BY99" s="20" t="s">
        <v>1341</v>
      </c>
      <c r="BZ99" s="20" t="s">
        <v>1341</v>
      </c>
      <c r="CA99" s="20" t="s">
        <v>1341</v>
      </c>
      <c r="CB99" s="20" t="s">
        <v>1341</v>
      </c>
      <c r="CC99" s="20" t="s">
        <v>1341</v>
      </c>
      <c r="CD99" s="20" t="s">
        <v>1341</v>
      </c>
      <c r="CE99" s="20" t="s">
        <v>1341</v>
      </c>
      <c r="CF99" s="20" t="s">
        <v>1341</v>
      </c>
      <c r="CG99" s="20" t="s">
        <v>1341</v>
      </c>
      <c r="CH99" s="20" t="s">
        <v>1341</v>
      </c>
      <c r="CI99" s="20" t="s">
        <v>1341</v>
      </c>
      <c r="CJ99" s="20" t="s">
        <v>1341</v>
      </c>
      <c r="CK99" s="20" t="s">
        <v>1341</v>
      </c>
      <c r="CL99" s="20" t="s">
        <v>1341</v>
      </c>
      <c r="CM99" s="20" t="s">
        <v>1341</v>
      </c>
      <c r="CN99" s="20" t="s">
        <v>1341</v>
      </c>
      <c r="CO99" s="20" t="s">
        <v>1341</v>
      </c>
      <c r="CP99" s="20" t="s">
        <v>1341</v>
      </c>
      <c r="CQ99" s="20" t="s">
        <v>1341</v>
      </c>
      <c r="CR99" s="20" t="s">
        <v>1341</v>
      </c>
      <c r="CS99" s="20" t="s">
        <v>1341</v>
      </c>
      <c r="CT99" s="20" t="s">
        <v>1341</v>
      </c>
      <c r="CU99" s="20" t="s">
        <v>1341</v>
      </c>
      <c r="CV99" s="20" t="s">
        <v>1341</v>
      </c>
      <c r="CW99" s="20" t="s">
        <v>1341</v>
      </c>
      <c r="CX99" s="20" t="s">
        <v>1341</v>
      </c>
      <c r="CY99" s="20" t="s">
        <v>1341</v>
      </c>
      <c r="CZ99" s="20" t="s">
        <v>1341</v>
      </c>
      <c r="DA99" s="20" t="s">
        <v>1341</v>
      </c>
      <c r="DB99" s="20" t="s">
        <v>1341</v>
      </c>
      <c r="DC99" s="20" t="s">
        <v>1341</v>
      </c>
      <c r="DD99" s="20" t="s">
        <v>1341</v>
      </c>
      <c r="DE99" s="20" t="s">
        <v>1341</v>
      </c>
      <c r="DF99" s="20" t="s">
        <v>1341</v>
      </c>
      <c r="DG99" s="20" t="s">
        <v>1341</v>
      </c>
      <c r="DH99" s="20" t="s">
        <v>1341</v>
      </c>
      <c r="DI99" s="20" t="s">
        <v>1341</v>
      </c>
      <c r="DJ99" s="20" t="s">
        <v>1341</v>
      </c>
      <c r="DK99" s="20" t="s">
        <v>1341</v>
      </c>
      <c r="DL99" s="20" t="s">
        <v>1341</v>
      </c>
      <c r="DM99" s="20" t="s">
        <v>1341</v>
      </c>
      <c r="DN99" s="20" t="s">
        <v>1341</v>
      </c>
      <c r="DO99" s="20" t="s">
        <v>1341</v>
      </c>
      <c r="DP99" s="20" t="s">
        <v>1341</v>
      </c>
      <c r="DQ99" s="20" t="s">
        <v>1341</v>
      </c>
      <c r="DR99" s="20" t="s">
        <v>1341</v>
      </c>
      <c r="DS99" s="20" t="s">
        <v>1341</v>
      </c>
      <c r="DT99" s="20" t="s">
        <v>1341</v>
      </c>
      <c r="DU99" s="20" t="s">
        <v>1341</v>
      </c>
      <c r="DV99" s="20" t="s">
        <v>1341</v>
      </c>
      <c r="DW99" s="20" t="s">
        <v>1341</v>
      </c>
      <c r="DX99" s="20" t="s">
        <v>1341</v>
      </c>
      <c r="DY99" s="20" t="s">
        <v>1341</v>
      </c>
      <c r="DZ99" s="20" t="s">
        <v>1341</v>
      </c>
      <c r="EA99" s="20" t="s">
        <v>1341</v>
      </c>
      <c r="EB99" s="20" t="s">
        <v>1341</v>
      </c>
      <c r="EC99" s="20" t="s">
        <v>1341</v>
      </c>
      <c r="ED99" s="20" t="s">
        <v>1341</v>
      </c>
      <c r="EE99" s="20" t="s">
        <v>1341</v>
      </c>
      <c r="EF99" s="20" t="s">
        <v>1341</v>
      </c>
      <c r="EG99" s="20" t="s">
        <v>1341</v>
      </c>
      <c r="EH99" s="20" t="s">
        <v>1341</v>
      </c>
      <c r="EI99" s="20" t="s">
        <v>1341</v>
      </c>
      <c r="EJ99" s="20" t="s">
        <v>1341</v>
      </c>
      <c r="EK99" s="20" t="s">
        <v>1341</v>
      </c>
      <c r="EL99" s="20" t="s">
        <v>1341</v>
      </c>
      <c r="EM99" s="20" t="s">
        <v>1341</v>
      </c>
      <c r="EN99" s="20" t="s">
        <v>1341</v>
      </c>
      <c r="EO99" s="20" t="s">
        <v>1341</v>
      </c>
      <c r="EP99" s="20" t="s">
        <v>1341</v>
      </c>
      <c r="EQ99" s="20" t="s">
        <v>1341</v>
      </c>
      <c r="ER99" t="s">
        <v>1341</v>
      </c>
      <c r="ES99" t="s">
        <v>1341</v>
      </c>
      <c r="ET99" t="s">
        <v>1341</v>
      </c>
      <c r="EU99" t="s">
        <v>1341</v>
      </c>
      <c r="EV99" t="s">
        <v>1341</v>
      </c>
      <c r="EW99" t="s">
        <v>1341</v>
      </c>
      <c r="EX99" t="s">
        <v>1341</v>
      </c>
      <c r="EY99" t="s">
        <v>1341</v>
      </c>
      <c r="EZ99" s="3">
        <v>1</v>
      </c>
      <c r="FA99" t="s">
        <v>1341</v>
      </c>
      <c r="FB99" t="s">
        <v>1341</v>
      </c>
      <c r="FC99" s="4" t="s">
        <v>1341</v>
      </c>
      <c r="FD99" t="s">
        <v>1341</v>
      </c>
      <c r="FE99" t="s">
        <v>1341</v>
      </c>
      <c r="FF99" t="s">
        <v>1341</v>
      </c>
      <c r="FG99" s="3" t="s">
        <v>1341</v>
      </c>
      <c r="FH99" t="s">
        <v>1341</v>
      </c>
      <c r="FI99" t="s">
        <v>1341</v>
      </c>
      <c r="FJ99" t="s">
        <v>1341</v>
      </c>
      <c r="FK99" s="4" t="s">
        <v>1341</v>
      </c>
      <c r="FL99" t="s">
        <v>1341</v>
      </c>
      <c r="FM99" t="s">
        <v>1341</v>
      </c>
      <c r="FN99" s="4" t="s">
        <v>1341</v>
      </c>
      <c r="FO99" s="4" t="s">
        <v>1341</v>
      </c>
      <c r="FP99" s="3" t="s">
        <v>1341</v>
      </c>
      <c r="FQ99" t="s">
        <v>1341</v>
      </c>
      <c r="FR99" t="s">
        <v>1341</v>
      </c>
      <c r="FS99" t="s">
        <v>1341</v>
      </c>
      <c r="FT99" t="s">
        <v>1341</v>
      </c>
      <c r="FU99" t="s">
        <v>1341</v>
      </c>
      <c r="FV99" t="s">
        <v>1341</v>
      </c>
      <c r="FW99" s="3" t="s">
        <v>1341</v>
      </c>
      <c r="FX99" t="s">
        <v>1341</v>
      </c>
      <c r="FY99" s="20" t="s">
        <v>1341</v>
      </c>
      <c r="FZ99" s="20" t="s">
        <v>1341</v>
      </c>
      <c r="GA99" s="20" t="s">
        <v>1341</v>
      </c>
      <c r="GB99" s="20" t="s">
        <v>1341</v>
      </c>
      <c r="GC99" s="20" t="s">
        <v>1341</v>
      </c>
      <c r="GD99" s="20" t="s">
        <v>1341</v>
      </c>
      <c r="GE99" s="20" t="s">
        <v>1341</v>
      </c>
      <c r="GF99" s="20" t="s">
        <v>1341</v>
      </c>
      <c r="GG99" s="20" t="s">
        <v>1341</v>
      </c>
      <c r="GH99" s="20" t="s">
        <v>1341</v>
      </c>
      <c r="GI99" s="20" t="s">
        <v>1341</v>
      </c>
      <c r="GJ99" s="20" t="s">
        <v>1341</v>
      </c>
      <c r="GK99" s="20" t="s">
        <v>1341</v>
      </c>
      <c r="GL99" s="20" t="s">
        <v>1341</v>
      </c>
      <c r="GM99" s="20" t="s">
        <v>1341</v>
      </c>
      <c r="GN99" s="20" t="s">
        <v>1341</v>
      </c>
      <c r="GO99" s="20" t="s">
        <v>1341</v>
      </c>
      <c r="GP99" s="20" t="s">
        <v>1341</v>
      </c>
      <c r="GQ99" s="20" t="s">
        <v>1341</v>
      </c>
      <c r="GR99" s="20" t="s">
        <v>1341</v>
      </c>
      <c r="GS99" s="20" t="s">
        <v>1341</v>
      </c>
      <c r="GT99" s="20" t="s">
        <v>1341</v>
      </c>
      <c r="GU99" s="20" t="s">
        <v>1341</v>
      </c>
      <c r="GV99" s="20" t="s">
        <v>1341</v>
      </c>
      <c r="GW99" s="20" t="s">
        <v>1341</v>
      </c>
      <c r="GX99" s="20" t="s">
        <v>1341</v>
      </c>
      <c r="GY99" s="20" t="s">
        <v>1341</v>
      </c>
      <c r="GZ99" s="20" t="s">
        <v>1341</v>
      </c>
      <c r="HA99" s="20" t="s">
        <v>1341</v>
      </c>
      <c r="HB99" s="20" t="s">
        <v>1341</v>
      </c>
      <c r="HC99" s="20" t="s">
        <v>1341</v>
      </c>
      <c r="HD99" s="20" t="s">
        <v>1341</v>
      </c>
      <c r="HE99" s="20" t="s">
        <v>1341</v>
      </c>
      <c r="HF99" s="20" t="s">
        <v>1341</v>
      </c>
      <c r="HG99" s="20" t="s">
        <v>1341</v>
      </c>
      <c r="HH99" s="20" t="s">
        <v>1341</v>
      </c>
      <c r="HI99" s="20" t="s">
        <v>1341</v>
      </c>
      <c r="HJ99" s="20" t="s">
        <v>1341</v>
      </c>
      <c r="HK99" s="20" t="s">
        <v>1341</v>
      </c>
      <c r="HL99" s="20" t="s">
        <v>1341</v>
      </c>
      <c r="HM99" s="20" t="s">
        <v>1341</v>
      </c>
      <c r="HN99" s="20" t="s">
        <v>1341</v>
      </c>
      <c r="HO99" s="20" t="s">
        <v>1341</v>
      </c>
      <c r="HP99" s="20" t="s">
        <v>1341</v>
      </c>
      <c r="HQ99" s="20" t="s">
        <v>1341</v>
      </c>
      <c r="HR99" s="20" t="s">
        <v>1341</v>
      </c>
      <c r="HS99" s="20" t="s">
        <v>1341</v>
      </c>
      <c r="HT99" s="20" t="s">
        <v>1341</v>
      </c>
      <c r="HU99" s="20" t="s">
        <v>1341</v>
      </c>
      <c r="HV99" s="20" t="s">
        <v>1341</v>
      </c>
      <c r="HW99" s="20" t="s">
        <v>1341</v>
      </c>
      <c r="HX99" s="20" t="s">
        <v>1341</v>
      </c>
      <c r="HY99" s="20" t="s">
        <v>1341</v>
      </c>
      <c r="HZ99" s="20" t="s">
        <v>1341</v>
      </c>
      <c r="IA99" s="20" t="s">
        <v>1341</v>
      </c>
      <c r="IB99" s="20" t="s">
        <v>1341</v>
      </c>
      <c r="IC99" s="20" t="s">
        <v>1341</v>
      </c>
      <c r="ID99" s="20" t="s">
        <v>1341</v>
      </c>
      <c r="IE99" s="20" t="s">
        <v>1341</v>
      </c>
      <c r="IF99" s="20" t="s">
        <v>1341</v>
      </c>
      <c r="IG99" s="20" t="s">
        <v>1341</v>
      </c>
      <c r="IH99" s="20" t="s">
        <v>1341</v>
      </c>
      <c r="II99" s="20" t="s">
        <v>1341</v>
      </c>
      <c r="IJ99" s="20" t="s">
        <v>1341</v>
      </c>
      <c r="IK99" s="20" t="s">
        <v>1341</v>
      </c>
      <c r="IL99" s="20" t="s">
        <v>1341</v>
      </c>
      <c r="IM99" s="20" t="s">
        <v>1341</v>
      </c>
      <c r="IN99" s="20" t="s">
        <v>1341</v>
      </c>
      <c r="IO99" s="20" t="s">
        <v>1341</v>
      </c>
      <c r="IP99" s="20" t="s">
        <v>1341</v>
      </c>
      <c r="IQ99" s="20" t="s">
        <v>1341</v>
      </c>
      <c r="IR99" s="20" t="s">
        <v>1341</v>
      </c>
      <c r="IS99" s="20" t="s">
        <v>1341</v>
      </c>
      <c r="IT99" s="20" t="s">
        <v>1341</v>
      </c>
      <c r="IU99" s="20" t="s">
        <v>1341</v>
      </c>
      <c r="IV99" s="20" t="s">
        <v>1341</v>
      </c>
      <c r="IW99" s="20" t="s">
        <v>1341</v>
      </c>
      <c r="IX99" s="20" t="s">
        <v>1341</v>
      </c>
      <c r="IY99" s="20" t="s">
        <v>1341</v>
      </c>
      <c r="IZ99" s="20" t="s">
        <v>1341</v>
      </c>
      <c r="JA99" s="20" t="s">
        <v>1341</v>
      </c>
      <c r="JB99" s="20" t="s">
        <v>1341</v>
      </c>
      <c r="JC99" s="20" t="s">
        <v>1341</v>
      </c>
      <c r="JD99" s="20" t="s">
        <v>1341</v>
      </c>
      <c r="JE99" s="20" t="s">
        <v>1341</v>
      </c>
      <c r="JF99" s="20" t="s">
        <v>1341</v>
      </c>
      <c r="JG99" s="20" t="s">
        <v>1341</v>
      </c>
      <c r="JH99" s="20" t="s">
        <v>1341</v>
      </c>
      <c r="JI99" s="20" t="s">
        <v>1341</v>
      </c>
      <c r="JJ99" s="20" t="s">
        <v>1341</v>
      </c>
      <c r="JK99" s="20" t="s">
        <v>1341</v>
      </c>
      <c r="JL99" s="20" t="s">
        <v>1341</v>
      </c>
      <c r="JM99" s="20" t="s">
        <v>1341</v>
      </c>
      <c r="JN99" s="20" t="s">
        <v>1341</v>
      </c>
      <c r="JO99" s="20" t="s">
        <v>1341</v>
      </c>
      <c r="JP99" s="20" t="s">
        <v>1341</v>
      </c>
      <c r="JQ99" s="20" t="s">
        <v>1341</v>
      </c>
      <c r="JR99" s="20" t="s">
        <v>1341</v>
      </c>
      <c r="JS99" s="20" t="s">
        <v>1341</v>
      </c>
      <c r="JT99" s="20" t="s">
        <v>1341</v>
      </c>
      <c r="JU99" s="20" t="s">
        <v>1341</v>
      </c>
      <c r="JV99" s="20" t="s">
        <v>1341</v>
      </c>
      <c r="JW99" s="20" t="s">
        <v>1341</v>
      </c>
      <c r="JX99" s="20" t="s">
        <v>1341</v>
      </c>
      <c r="JY99" s="20" t="s">
        <v>1341</v>
      </c>
      <c r="JZ99" s="20" t="s">
        <v>1341</v>
      </c>
      <c r="KA99" s="20" t="s">
        <v>1341</v>
      </c>
      <c r="KB99" s="20" t="s">
        <v>1341</v>
      </c>
      <c r="KC99" s="20" t="s">
        <v>1341</v>
      </c>
      <c r="KD99" s="20" t="s">
        <v>1341</v>
      </c>
      <c r="KE99" s="20" t="s">
        <v>1341</v>
      </c>
      <c r="KF99" s="20" t="s">
        <v>1341</v>
      </c>
      <c r="KG99" s="20" t="s">
        <v>1341</v>
      </c>
      <c r="KH99" s="20" t="s">
        <v>1341</v>
      </c>
      <c r="KI99" s="20" t="s">
        <v>1341</v>
      </c>
      <c r="KJ99" s="20" t="s">
        <v>1341</v>
      </c>
      <c r="KK99" s="20" t="s">
        <v>1341</v>
      </c>
      <c r="KL99" s="20" t="s">
        <v>1341</v>
      </c>
      <c r="KM99" s="20" t="s">
        <v>85</v>
      </c>
    </row>
    <row r="100" spans="1:299" ht="8.4" customHeight="1">
      <c r="A100" s="1">
        <v>97</v>
      </c>
      <c r="B100" s="20" t="s">
        <v>1341</v>
      </c>
      <c r="C100" s="20" t="s">
        <v>1341</v>
      </c>
      <c r="D100" s="20" t="s">
        <v>1341</v>
      </c>
      <c r="E100" s="20" t="s">
        <v>1341</v>
      </c>
      <c r="F100" s="20" t="s">
        <v>1341</v>
      </c>
      <c r="G100" s="20" t="s">
        <v>1341</v>
      </c>
      <c r="H100" s="20" t="s">
        <v>1341</v>
      </c>
      <c r="I100" s="20" t="s">
        <v>1341</v>
      </c>
      <c r="J100" s="20" t="s">
        <v>1341</v>
      </c>
      <c r="K100" s="20" t="s">
        <v>1341</v>
      </c>
      <c r="L100" s="20" t="s">
        <v>1341</v>
      </c>
      <c r="M100" s="20" t="s">
        <v>1341</v>
      </c>
      <c r="N100" s="20" t="s">
        <v>1341</v>
      </c>
      <c r="O100" s="20" t="s">
        <v>1341</v>
      </c>
      <c r="P100" s="20" t="s">
        <v>1341</v>
      </c>
      <c r="Q100" s="20" t="s">
        <v>1341</v>
      </c>
      <c r="R100" s="20" t="s">
        <v>1341</v>
      </c>
      <c r="S100" s="20" t="s">
        <v>1341</v>
      </c>
      <c r="T100" s="20" t="s">
        <v>1341</v>
      </c>
      <c r="U100" s="20" t="s">
        <v>1341</v>
      </c>
      <c r="V100" s="20" t="s">
        <v>1341</v>
      </c>
      <c r="W100" s="20" t="s">
        <v>1341</v>
      </c>
      <c r="X100" s="20" t="s">
        <v>1341</v>
      </c>
      <c r="Y100" s="20" t="s">
        <v>1341</v>
      </c>
      <c r="Z100" s="20" t="s">
        <v>1341</v>
      </c>
      <c r="AA100" s="20" t="s">
        <v>1341</v>
      </c>
      <c r="AB100" s="20" t="s">
        <v>1341</v>
      </c>
      <c r="AC100" s="20" t="s">
        <v>1341</v>
      </c>
      <c r="AD100" s="20" t="s">
        <v>1341</v>
      </c>
      <c r="AE100" s="20" t="s">
        <v>1341</v>
      </c>
      <c r="AF100" s="20" t="s">
        <v>1341</v>
      </c>
      <c r="AG100" s="20" t="s">
        <v>1341</v>
      </c>
      <c r="AH100" s="20" t="s">
        <v>1341</v>
      </c>
      <c r="AI100" s="20" t="s">
        <v>1341</v>
      </c>
      <c r="AJ100" s="20" t="s">
        <v>1341</v>
      </c>
      <c r="AK100" s="20" t="s">
        <v>1341</v>
      </c>
      <c r="AL100" s="20" t="s">
        <v>1341</v>
      </c>
      <c r="AM100" s="20" t="s">
        <v>1341</v>
      </c>
      <c r="AN100" s="20" t="s">
        <v>1341</v>
      </c>
      <c r="AO100" s="20" t="s">
        <v>1341</v>
      </c>
      <c r="AP100" s="20" t="s">
        <v>1341</v>
      </c>
      <c r="AQ100" s="20" t="s">
        <v>1341</v>
      </c>
      <c r="AR100" s="20" t="s">
        <v>1341</v>
      </c>
      <c r="AS100" s="20" t="s">
        <v>1341</v>
      </c>
      <c r="AT100" s="20" t="s">
        <v>1341</v>
      </c>
      <c r="AU100" s="20" t="s">
        <v>1341</v>
      </c>
      <c r="AV100" s="20" t="s">
        <v>1341</v>
      </c>
      <c r="AW100" s="20" t="s">
        <v>1341</v>
      </c>
      <c r="AX100" s="20" t="s">
        <v>1341</v>
      </c>
      <c r="AY100" s="20" t="s">
        <v>1341</v>
      </c>
      <c r="AZ100" s="20" t="s">
        <v>1341</v>
      </c>
      <c r="BA100" s="20" t="s">
        <v>1341</v>
      </c>
      <c r="BB100" s="20" t="s">
        <v>1341</v>
      </c>
      <c r="BC100" s="20" t="s">
        <v>1341</v>
      </c>
      <c r="BD100" s="20" t="s">
        <v>1341</v>
      </c>
      <c r="BE100" s="20" t="s">
        <v>1341</v>
      </c>
      <c r="BF100" s="20" t="s">
        <v>1341</v>
      </c>
      <c r="BG100" s="20" t="s">
        <v>1341</v>
      </c>
      <c r="BH100" s="20" t="s">
        <v>1341</v>
      </c>
      <c r="BI100" s="20" t="s">
        <v>1341</v>
      </c>
      <c r="BJ100" s="20" t="s">
        <v>1341</v>
      </c>
      <c r="BK100" s="20" t="s">
        <v>1341</v>
      </c>
      <c r="BL100" s="20" t="s">
        <v>1341</v>
      </c>
      <c r="BM100" s="20" t="s">
        <v>1341</v>
      </c>
      <c r="BN100" s="20" t="s">
        <v>1341</v>
      </c>
      <c r="BO100" s="20" t="s">
        <v>1341</v>
      </c>
      <c r="BP100" s="20" t="s">
        <v>1341</v>
      </c>
      <c r="BQ100" s="20" t="s">
        <v>1341</v>
      </c>
      <c r="BR100" s="20" t="s">
        <v>1341</v>
      </c>
      <c r="BS100" s="20" t="s">
        <v>1341</v>
      </c>
      <c r="BT100" s="20" t="s">
        <v>1341</v>
      </c>
      <c r="BU100" s="20" t="s">
        <v>1341</v>
      </c>
      <c r="BV100" s="20" t="s">
        <v>1341</v>
      </c>
      <c r="BW100" s="20" t="s">
        <v>1341</v>
      </c>
      <c r="BX100" t="s">
        <v>1341</v>
      </c>
      <c r="BY100" s="20" t="s">
        <v>1341</v>
      </c>
      <c r="BZ100" s="20" t="s">
        <v>1341</v>
      </c>
      <c r="CA100" s="20" t="s">
        <v>1341</v>
      </c>
      <c r="CB100" s="20" t="s">
        <v>1341</v>
      </c>
      <c r="CC100" s="20" t="s">
        <v>1341</v>
      </c>
      <c r="CD100" s="20" t="s">
        <v>1341</v>
      </c>
      <c r="CE100" s="20" t="s">
        <v>1341</v>
      </c>
      <c r="CF100" s="20" t="s">
        <v>1341</v>
      </c>
      <c r="CG100" s="20" t="s">
        <v>1341</v>
      </c>
      <c r="CH100" s="20" t="s">
        <v>1341</v>
      </c>
      <c r="CI100" s="20" t="s">
        <v>1341</v>
      </c>
      <c r="CJ100" s="20" t="s">
        <v>1341</v>
      </c>
      <c r="CK100" s="20" t="s">
        <v>1341</v>
      </c>
      <c r="CL100" s="20" t="s">
        <v>1341</v>
      </c>
      <c r="CM100" s="20" t="s">
        <v>1341</v>
      </c>
      <c r="CN100" s="20" t="s">
        <v>1341</v>
      </c>
      <c r="CO100" s="20" t="s">
        <v>1341</v>
      </c>
      <c r="CP100" s="20" t="s">
        <v>1341</v>
      </c>
      <c r="CQ100" s="20" t="s">
        <v>1341</v>
      </c>
      <c r="CR100" s="20" t="s">
        <v>1341</v>
      </c>
      <c r="CS100" s="20" t="s">
        <v>1341</v>
      </c>
      <c r="CT100" s="20" t="s">
        <v>1341</v>
      </c>
      <c r="CU100" s="20" t="s">
        <v>1341</v>
      </c>
      <c r="CV100" s="20" t="s">
        <v>1341</v>
      </c>
      <c r="CW100" s="20" t="s">
        <v>1341</v>
      </c>
      <c r="CX100" s="20" t="s">
        <v>1341</v>
      </c>
      <c r="CY100" s="20" t="s">
        <v>1341</v>
      </c>
      <c r="CZ100" s="20" t="s">
        <v>1341</v>
      </c>
      <c r="DA100" s="20" t="s">
        <v>1341</v>
      </c>
      <c r="DB100" s="20" t="s">
        <v>1341</v>
      </c>
      <c r="DC100" s="20" t="s">
        <v>1341</v>
      </c>
      <c r="DD100" s="20" t="s">
        <v>1341</v>
      </c>
      <c r="DE100" s="20" t="s">
        <v>1341</v>
      </c>
      <c r="DF100" s="20" t="s">
        <v>1341</v>
      </c>
      <c r="DG100" s="20" t="s">
        <v>1341</v>
      </c>
      <c r="DH100" s="20" t="s">
        <v>1341</v>
      </c>
      <c r="DI100" s="20" t="s">
        <v>1341</v>
      </c>
      <c r="DJ100" s="20" t="s">
        <v>1341</v>
      </c>
      <c r="DK100" s="20" t="s">
        <v>1341</v>
      </c>
      <c r="DL100" s="20" t="s">
        <v>1341</v>
      </c>
      <c r="DM100" s="20" t="s">
        <v>1341</v>
      </c>
      <c r="DN100" s="20" t="s">
        <v>1341</v>
      </c>
      <c r="DO100" s="20" t="s">
        <v>1341</v>
      </c>
      <c r="DP100" s="20" t="s">
        <v>1341</v>
      </c>
      <c r="DQ100" s="20" t="s">
        <v>1341</v>
      </c>
      <c r="DR100" s="20" t="s">
        <v>1341</v>
      </c>
      <c r="DS100" s="20" t="s">
        <v>1341</v>
      </c>
      <c r="DT100" s="20" t="s">
        <v>1341</v>
      </c>
      <c r="DU100" s="20" t="s">
        <v>1341</v>
      </c>
      <c r="DV100" s="20" t="s">
        <v>1341</v>
      </c>
      <c r="DW100" s="20" t="s">
        <v>1341</v>
      </c>
      <c r="DX100" s="20" t="s">
        <v>1341</v>
      </c>
      <c r="DY100" s="20" t="s">
        <v>1341</v>
      </c>
      <c r="DZ100" s="20" t="s">
        <v>1341</v>
      </c>
      <c r="EA100" s="20" t="s">
        <v>1341</v>
      </c>
      <c r="EB100" s="20" t="s">
        <v>1341</v>
      </c>
      <c r="EC100" s="20" t="s">
        <v>1341</v>
      </c>
      <c r="ED100" s="20" t="s">
        <v>1341</v>
      </c>
      <c r="EE100" s="20" t="s">
        <v>1341</v>
      </c>
      <c r="EF100" s="20" t="s">
        <v>1341</v>
      </c>
      <c r="EG100" s="20" t="s">
        <v>1341</v>
      </c>
      <c r="EH100" s="20" t="s">
        <v>1341</v>
      </c>
      <c r="EI100" s="20" t="s">
        <v>1341</v>
      </c>
      <c r="EJ100" s="20" t="s">
        <v>1341</v>
      </c>
      <c r="EK100" s="20" t="s">
        <v>1341</v>
      </c>
      <c r="EL100" s="20" t="s">
        <v>1341</v>
      </c>
      <c r="EM100" s="20" t="s">
        <v>1341</v>
      </c>
      <c r="EN100" s="20" t="s">
        <v>1341</v>
      </c>
      <c r="EO100" s="20" t="s">
        <v>1341</v>
      </c>
      <c r="EP100" s="20" t="s">
        <v>1341</v>
      </c>
      <c r="EQ100" s="20" t="s">
        <v>1341</v>
      </c>
      <c r="ER100" t="s">
        <v>1341</v>
      </c>
      <c r="ES100" t="s">
        <v>1341</v>
      </c>
      <c r="ET100" t="s">
        <v>1341</v>
      </c>
      <c r="EU100" t="s">
        <v>1341</v>
      </c>
      <c r="EV100" t="s">
        <v>1341</v>
      </c>
      <c r="EW100" t="s">
        <v>1341</v>
      </c>
      <c r="EX100" t="s">
        <v>1341</v>
      </c>
      <c r="EY100" t="s">
        <v>1341</v>
      </c>
      <c r="EZ100" t="s">
        <v>1341</v>
      </c>
      <c r="FA100" t="s">
        <v>1341</v>
      </c>
      <c r="FB100" t="s">
        <v>1341</v>
      </c>
      <c r="FC100">
        <v>1</v>
      </c>
      <c r="FD100" t="s">
        <v>1341</v>
      </c>
      <c r="FE100" t="s">
        <v>1341</v>
      </c>
      <c r="FF100" t="s">
        <v>1341</v>
      </c>
      <c r="FG100" s="3" t="s">
        <v>1341</v>
      </c>
      <c r="FH100">
        <v>1</v>
      </c>
      <c r="FI100">
        <v>1</v>
      </c>
      <c r="FJ100">
        <v>1</v>
      </c>
      <c r="FK100" s="4" t="s">
        <v>1341</v>
      </c>
      <c r="FL100" t="s">
        <v>1341</v>
      </c>
      <c r="FM100" t="s">
        <v>1341</v>
      </c>
      <c r="FN100" s="4" t="s">
        <v>1341</v>
      </c>
      <c r="FO100" s="4" t="s">
        <v>1341</v>
      </c>
      <c r="FP100" s="3" t="s">
        <v>1341</v>
      </c>
      <c r="FQ100" t="s">
        <v>1341</v>
      </c>
      <c r="FR100" t="s">
        <v>1341</v>
      </c>
      <c r="FS100" t="s">
        <v>1341</v>
      </c>
      <c r="FT100" t="s">
        <v>1341</v>
      </c>
      <c r="FU100" t="s">
        <v>1341</v>
      </c>
      <c r="FV100" t="s">
        <v>1341</v>
      </c>
      <c r="FW100" s="3" t="s">
        <v>1341</v>
      </c>
      <c r="FX100" t="s">
        <v>1341</v>
      </c>
      <c r="FY100" s="20" t="s">
        <v>1341</v>
      </c>
      <c r="FZ100" s="20" t="s">
        <v>1341</v>
      </c>
      <c r="GA100" s="20" t="s">
        <v>1341</v>
      </c>
      <c r="GB100" s="20" t="s">
        <v>1341</v>
      </c>
      <c r="GC100" s="20" t="s">
        <v>1341</v>
      </c>
      <c r="GD100" s="20" t="s">
        <v>1341</v>
      </c>
      <c r="GE100" s="20" t="s">
        <v>1341</v>
      </c>
      <c r="GF100" s="20" t="s">
        <v>1341</v>
      </c>
      <c r="GG100" s="20" t="s">
        <v>1341</v>
      </c>
      <c r="GH100" s="20" t="s">
        <v>1341</v>
      </c>
      <c r="GI100" s="20" t="s">
        <v>1341</v>
      </c>
      <c r="GJ100" s="20" t="s">
        <v>1341</v>
      </c>
      <c r="GK100" s="20" t="s">
        <v>1341</v>
      </c>
      <c r="GL100" s="20" t="s">
        <v>1341</v>
      </c>
      <c r="GM100" s="20" t="s">
        <v>1341</v>
      </c>
      <c r="GN100" s="20" t="s">
        <v>1341</v>
      </c>
      <c r="GO100" s="20" t="s">
        <v>1341</v>
      </c>
      <c r="GP100" s="20" t="s">
        <v>1341</v>
      </c>
      <c r="GQ100" s="20" t="s">
        <v>1341</v>
      </c>
      <c r="GR100" s="20" t="s">
        <v>1341</v>
      </c>
      <c r="GS100" s="20" t="s">
        <v>1341</v>
      </c>
      <c r="GT100" s="20" t="s">
        <v>1341</v>
      </c>
      <c r="GU100" s="20" t="s">
        <v>1341</v>
      </c>
      <c r="GV100" s="20" t="s">
        <v>1341</v>
      </c>
      <c r="GW100" s="20" t="s">
        <v>1341</v>
      </c>
      <c r="GX100" s="20" t="s">
        <v>1341</v>
      </c>
      <c r="GY100" s="20" t="s">
        <v>1341</v>
      </c>
      <c r="GZ100" s="20" t="s">
        <v>1341</v>
      </c>
      <c r="HA100" s="20" t="s">
        <v>1341</v>
      </c>
      <c r="HB100" s="20" t="s">
        <v>1341</v>
      </c>
      <c r="HC100" s="20" t="s">
        <v>1341</v>
      </c>
      <c r="HD100" s="20" t="s">
        <v>1341</v>
      </c>
      <c r="HE100" s="20" t="s">
        <v>1341</v>
      </c>
      <c r="HF100" s="20" t="s">
        <v>1341</v>
      </c>
      <c r="HG100" s="20" t="s">
        <v>1341</v>
      </c>
      <c r="HH100" s="20" t="s">
        <v>1341</v>
      </c>
      <c r="HI100" s="20" t="s">
        <v>1341</v>
      </c>
      <c r="HJ100" s="20" t="s">
        <v>1341</v>
      </c>
      <c r="HK100" s="20" t="s">
        <v>1341</v>
      </c>
      <c r="HL100" s="20" t="s">
        <v>1341</v>
      </c>
      <c r="HM100" s="20" t="s">
        <v>1341</v>
      </c>
      <c r="HN100" s="20" t="s">
        <v>1341</v>
      </c>
      <c r="HO100" s="20" t="s">
        <v>1341</v>
      </c>
      <c r="HP100" s="20" t="s">
        <v>1341</v>
      </c>
      <c r="HQ100" s="20" t="s">
        <v>1341</v>
      </c>
      <c r="HR100" s="20" t="s">
        <v>1341</v>
      </c>
      <c r="HS100" s="20" t="s">
        <v>1341</v>
      </c>
      <c r="HT100" s="20" t="s">
        <v>1341</v>
      </c>
      <c r="HU100" s="20" t="s">
        <v>1341</v>
      </c>
      <c r="HV100" s="20" t="s">
        <v>1341</v>
      </c>
      <c r="HW100" s="20" t="s">
        <v>1341</v>
      </c>
      <c r="HX100" s="20" t="s">
        <v>1341</v>
      </c>
      <c r="HY100" s="20" t="s">
        <v>1341</v>
      </c>
      <c r="HZ100" s="20" t="s">
        <v>1341</v>
      </c>
      <c r="IA100" s="20" t="s">
        <v>1341</v>
      </c>
      <c r="IB100" s="20" t="s">
        <v>1341</v>
      </c>
      <c r="IC100" s="20" t="s">
        <v>1341</v>
      </c>
      <c r="ID100" s="20" t="s">
        <v>1341</v>
      </c>
      <c r="IE100" s="20" t="s">
        <v>1341</v>
      </c>
      <c r="IF100" s="20" t="s">
        <v>1341</v>
      </c>
      <c r="IG100" s="20" t="s">
        <v>1341</v>
      </c>
      <c r="IH100" s="20" t="s">
        <v>1341</v>
      </c>
      <c r="II100" s="20" t="s">
        <v>1341</v>
      </c>
      <c r="IJ100" s="20" t="s">
        <v>1341</v>
      </c>
      <c r="IK100" s="20" t="s">
        <v>1341</v>
      </c>
      <c r="IL100" s="20" t="s">
        <v>1341</v>
      </c>
      <c r="IM100" s="20" t="s">
        <v>1341</v>
      </c>
      <c r="IN100" s="20" t="s">
        <v>1341</v>
      </c>
      <c r="IO100" s="20" t="s">
        <v>1341</v>
      </c>
      <c r="IP100" s="20" t="s">
        <v>1341</v>
      </c>
      <c r="IQ100" s="20" t="s">
        <v>1341</v>
      </c>
      <c r="IR100" s="20" t="s">
        <v>1341</v>
      </c>
      <c r="IS100" s="20" t="s">
        <v>1341</v>
      </c>
      <c r="IT100" s="20" t="s">
        <v>1341</v>
      </c>
      <c r="IU100" s="20" t="s">
        <v>1341</v>
      </c>
      <c r="IV100" s="20" t="s">
        <v>1341</v>
      </c>
      <c r="IW100" s="20" t="s">
        <v>1341</v>
      </c>
      <c r="IX100" s="20" t="s">
        <v>1341</v>
      </c>
      <c r="IY100" s="20" t="s">
        <v>1341</v>
      </c>
      <c r="IZ100" s="20" t="s">
        <v>1341</v>
      </c>
      <c r="JA100" s="20" t="s">
        <v>1341</v>
      </c>
      <c r="JB100" s="20" t="s">
        <v>1341</v>
      </c>
      <c r="JC100" s="20" t="s">
        <v>1341</v>
      </c>
      <c r="JD100" s="20" t="s">
        <v>1341</v>
      </c>
      <c r="JE100" s="20" t="s">
        <v>1341</v>
      </c>
      <c r="JF100" s="20" t="s">
        <v>1341</v>
      </c>
      <c r="JG100" s="20" t="s">
        <v>1341</v>
      </c>
      <c r="JH100" s="20" t="s">
        <v>1341</v>
      </c>
      <c r="JI100" s="20" t="s">
        <v>1341</v>
      </c>
      <c r="JJ100" s="20" t="s">
        <v>1341</v>
      </c>
      <c r="JK100" s="20" t="s">
        <v>1341</v>
      </c>
      <c r="JL100" s="20" t="s">
        <v>1341</v>
      </c>
      <c r="JM100" s="20" t="s">
        <v>1341</v>
      </c>
      <c r="JN100" s="20" t="s">
        <v>1341</v>
      </c>
      <c r="JO100" s="20" t="s">
        <v>1341</v>
      </c>
      <c r="JP100" s="20" t="s">
        <v>1341</v>
      </c>
      <c r="JQ100" s="20" t="s">
        <v>1341</v>
      </c>
      <c r="JR100" s="20" t="s">
        <v>1341</v>
      </c>
      <c r="JS100" s="20" t="s">
        <v>1341</v>
      </c>
      <c r="JT100" s="20" t="s">
        <v>1341</v>
      </c>
      <c r="JU100" s="20" t="s">
        <v>1341</v>
      </c>
      <c r="JV100" s="20" t="s">
        <v>1341</v>
      </c>
      <c r="JW100" s="20" t="s">
        <v>1341</v>
      </c>
      <c r="JX100" s="20" t="s">
        <v>1341</v>
      </c>
      <c r="JY100" s="20" t="s">
        <v>1341</v>
      </c>
      <c r="JZ100" s="20" t="s">
        <v>1341</v>
      </c>
      <c r="KA100" s="20" t="s">
        <v>1341</v>
      </c>
      <c r="KB100" s="20" t="s">
        <v>1341</v>
      </c>
      <c r="KC100" s="20" t="s">
        <v>1341</v>
      </c>
      <c r="KD100" s="20" t="s">
        <v>1341</v>
      </c>
      <c r="KE100" s="20" t="s">
        <v>1341</v>
      </c>
      <c r="KF100" s="20" t="s">
        <v>1341</v>
      </c>
      <c r="KG100" s="20" t="s">
        <v>1341</v>
      </c>
      <c r="KH100" s="20" t="s">
        <v>1341</v>
      </c>
      <c r="KI100" s="20" t="s">
        <v>1341</v>
      </c>
      <c r="KJ100" s="20" t="s">
        <v>1341</v>
      </c>
      <c r="KK100" s="20" t="s">
        <v>1341</v>
      </c>
      <c r="KL100" s="20" t="s">
        <v>1341</v>
      </c>
      <c r="KM100" s="20" t="s">
        <v>85</v>
      </c>
    </row>
    <row r="101" spans="1:299" ht="8.4" customHeight="1">
      <c r="A101" s="1">
        <v>98</v>
      </c>
      <c r="B101" s="20" t="s">
        <v>1341</v>
      </c>
      <c r="C101" s="20" t="s">
        <v>1341</v>
      </c>
      <c r="D101" s="20" t="s">
        <v>1341</v>
      </c>
      <c r="E101" s="20" t="s">
        <v>1341</v>
      </c>
      <c r="F101" s="20" t="s">
        <v>1341</v>
      </c>
      <c r="G101" s="20" t="s">
        <v>1341</v>
      </c>
      <c r="H101" s="20" t="s">
        <v>1341</v>
      </c>
      <c r="I101" s="20" t="s">
        <v>1341</v>
      </c>
      <c r="J101" s="20" t="s">
        <v>1341</v>
      </c>
      <c r="K101" s="20" t="s">
        <v>1341</v>
      </c>
      <c r="L101" s="20" t="s">
        <v>1341</v>
      </c>
      <c r="M101" s="20" t="s">
        <v>1341</v>
      </c>
      <c r="N101" s="20" t="s">
        <v>1341</v>
      </c>
      <c r="O101" s="20" t="s">
        <v>1341</v>
      </c>
      <c r="P101" s="20" t="s">
        <v>1341</v>
      </c>
      <c r="Q101" s="20" t="s">
        <v>1341</v>
      </c>
      <c r="R101" s="20" t="s">
        <v>1341</v>
      </c>
      <c r="S101" s="20" t="s">
        <v>1341</v>
      </c>
      <c r="T101" s="20" t="s">
        <v>1341</v>
      </c>
      <c r="U101" s="20" t="s">
        <v>1341</v>
      </c>
      <c r="V101" s="20" t="s">
        <v>1341</v>
      </c>
      <c r="W101" s="20" t="s">
        <v>1341</v>
      </c>
      <c r="X101" s="20" t="s">
        <v>1341</v>
      </c>
      <c r="Y101" s="20" t="s">
        <v>1341</v>
      </c>
      <c r="Z101" s="20" t="s">
        <v>1341</v>
      </c>
      <c r="AA101" s="20" t="s">
        <v>1341</v>
      </c>
      <c r="AB101" s="20" t="s">
        <v>1341</v>
      </c>
      <c r="AC101" s="20" t="s">
        <v>1341</v>
      </c>
      <c r="AD101" s="20" t="s">
        <v>1341</v>
      </c>
      <c r="AE101" s="20" t="s">
        <v>1341</v>
      </c>
      <c r="AF101" s="20" t="s">
        <v>1341</v>
      </c>
      <c r="AG101" s="20" t="s">
        <v>1341</v>
      </c>
      <c r="AH101" s="20" t="s">
        <v>1341</v>
      </c>
      <c r="AI101" s="20" t="s">
        <v>1341</v>
      </c>
      <c r="AJ101" s="20" t="s">
        <v>1341</v>
      </c>
      <c r="AK101" s="20" t="s">
        <v>1341</v>
      </c>
      <c r="AL101" s="20" t="s">
        <v>1341</v>
      </c>
      <c r="AM101" s="20" t="s">
        <v>1341</v>
      </c>
      <c r="AN101" s="20" t="s">
        <v>1341</v>
      </c>
      <c r="AO101" s="20" t="s">
        <v>1341</v>
      </c>
      <c r="AP101" s="20" t="s">
        <v>1341</v>
      </c>
      <c r="AQ101" s="20" t="s">
        <v>1341</v>
      </c>
      <c r="AR101" s="20" t="s">
        <v>1341</v>
      </c>
      <c r="AS101" s="20" t="s">
        <v>1341</v>
      </c>
      <c r="AT101" s="20" t="s">
        <v>1341</v>
      </c>
      <c r="AU101" s="20" t="s">
        <v>1341</v>
      </c>
      <c r="AV101" s="20" t="s">
        <v>1341</v>
      </c>
      <c r="AW101" s="20" t="s">
        <v>1341</v>
      </c>
      <c r="AX101" s="20" t="s">
        <v>1341</v>
      </c>
      <c r="AY101" s="20" t="s">
        <v>1341</v>
      </c>
      <c r="AZ101" s="20" t="s">
        <v>1341</v>
      </c>
      <c r="BA101" s="20" t="s">
        <v>1341</v>
      </c>
      <c r="BB101" s="20" t="s">
        <v>1341</v>
      </c>
      <c r="BC101" s="20" t="s">
        <v>1341</v>
      </c>
      <c r="BD101" s="20" t="s">
        <v>1341</v>
      </c>
      <c r="BE101" s="20" t="s">
        <v>1341</v>
      </c>
      <c r="BF101" s="20" t="s">
        <v>1341</v>
      </c>
      <c r="BG101" s="20" t="s">
        <v>1341</v>
      </c>
      <c r="BH101" s="20" t="s">
        <v>1341</v>
      </c>
      <c r="BI101" s="20" t="s">
        <v>1341</v>
      </c>
      <c r="BJ101" s="20" t="s">
        <v>1341</v>
      </c>
      <c r="BK101" s="20" t="s">
        <v>1341</v>
      </c>
      <c r="BL101" s="20" t="s">
        <v>1341</v>
      </c>
      <c r="BM101" s="20" t="s">
        <v>1341</v>
      </c>
      <c r="BN101" s="20" t="s">
        <v>1341</v>
      </c>
      <c r="BO101" s="20" t="s">
        <v>1341</v>
      </c>
      <c r="BP101" s="20" t="s">
        <v>1341</v>
      </c>
      <c r="BQ101" s="20" t="s">
        <v>1341</v>
      </c>
      <c r="BR101" s="20" t="s">
        <v>1341</v>
      </c>
      <c r="BS101" s="20" t="s">
        <v>1341</v>
      </c>
      <c r="BT101" s="20" t="s">
        <v>1341</v>
      </c>
      <c r="BU101" s="20" t="s">
        <v>1341</v>
      </c>
      <c r="BV101" s="20" t="s">
        <v>1341</v>
      </c>
      <c r="BW101" s="20" t="s">
        <v>1341</v>
      </c>
      <c r="BX101" t="s">
        <v>1341</v>
      </c>
      <c r="BY101" s="20" t="s">
        <v>1341</v>
      </c>
      <c r="BZ101" s="20" t="s">
        <v>1341</v>
      </c>
      <c r="CA101" s="20" t="s">
        <v>1341</v>
      </c>
      <c r="CB101" s="20" t="s">
        <v>1341</v>
      </c>
      <c r="CC101" s="20" t="s">
        <v>1341</v>
      </c>
      <c r="CD101" s="20" t="s">
        <v>1341</v>
      </c>
      <c r="CE101" s="20" t="s">
        <v>1341</v>
      </c>
      <c r="CF101" s="20" t="s">
        <v>1341</v>
      </c>
      <c r="CG101" s="20" t="s">
        <v>1341</v>
      </c>
      <c r="CH101" s="20" t="s">
        <v>1341</v>
      </c>
      <c r="CI101" s="20" t="s">
        <v>1341</v>
      </c>
      <c r="CJ101" s="20" t="s">
        <v>1341</v>
      </c>
      <c r="CK101" s="20" t="s">
        <v>1341</v>
      </c>
      <c r="CL101" s="20" t="s">
        <v>1341</v>
      </c>
      <c r="CM101" s="20" t="s">
        <v>1341</v>
      </c>
      <c r="CN101" s="20" t="s">
        <v>1341</v>
      </c>
      <c r="CO101" s="20" t="s">
        <v>1341</v>
      </c>
      <c r="CP101" s="20" t="s">
        <v>1341</v>
      </c>
      <c r="CQ101" s="20" t="s">
        <v>1341</v>
      </c>
      <c r="CR101" s="20" t="s">
        <v>1341</v>
      </c>
      <c r="CS101" s="20" t="s">
        <v>1341</v>
      </c>
      <c r="CT101" s="20" t="s">
        <v>1341</v>
      </c>
      <c r="CU101" s="20" t="s">
        <v>1341</v>
      </c>
      <c r="CV101" s="20" t="s">
        <v>1341</v>
      </c>
      <c r="CW101" s="20" t="s">
        <v>1341</v>
      </c>
      <c r="CX101" s="20" t="s">
        <v>1341</v>
      </c>
      <c r="CY101" s="20" t="s">
        <v>1341</v>
      </c>
      <c r="CZ101" s="20" t="s">
        <v>1341</v>
      </c>
      <c r="DA101" s="20" t="s">
        <v>1341</v>
      </c>
      <c r="DB101" s="20" t="s">
        <v>1341</v>
      </c>
      <c r="DC101" s="20" t="s">
        <v>1341</v>
      </c>
      <c r="DD101" s="20" t="s">
        <v>1341</v>
      </c>
      <c r="DE101" s="20" t="s">
        <v>1341</v>
      </c>
      <c r="DF101" s="20" t="s">
        <v>1341</v>
      </c>
      <c r="DG101" s="20" t="s">
        <v>1341</v>
      </c>
      <c r="DH101" s="20" t="s">
        <v>1341</v>
      </c>
      <c r="DI101" s="20" t="s">
        <v>1341</v>
      </c>
      <c r="DJ101" s="20" t="s">
        <v>1341</v>
      </c>
      <c r="DK101" s="20" t="s">
        <v>1341</v>
      </c>
      <c r="DL101" s="20" t="s">
        <v>1341</v>
      </c>
      <c r="DM101" s="20" t="s">
        <v>1341</v>
      </c>
      <c r="DN101" s="20" t="s">
        <v>1341</v>
      </c>
      <c r="DO101" s="20" t="s">
        <v>1341</v>
      </c>
      <c r="DP101" s="20" t="s">
        <v>1341</v>
      </c>
      <c r="DQ101" s="20" t="s">
        <v>1341</v>
      </c>
      <c r="DR101" s="20" t="s">
        <v>1341</v>
      </c>
      <c r="DS101" s="20" t="s">
        <v>1341</v>
      </c>
      <c r="DT101" s="20" t="s">
        <v>1341</v>
      </c>
      <c r="DU101" s="20" t="s">
        <v>1341</v>
      </c>
      <c r="DV101" s="20" t="s">
        <v>1341</v>
      </c>
      <c r="DW101" s="20" t="s">
        <v>1341</v>
      </c>
      <c r="DX101" s="20" t="s">
        <v>1341</v>
      </c>
      <c r="DY101" s="20" t="s">
        <v>1341</v>
      </c>
      <c r="DZ101" s="20" t="s">
        <v>1341</v>
      </c>
      <c r="EA101" s="20" t="s">
        <v>1341</v>
      </c>
      <c r="EB101" s="20" t="s">
        <v>1341</v>
      </c>
      <c r="EC101" s="20" t="s">
        <v>1341</v>
      </c>
      <c r="ED101" s="20" t="s">
        <v>1341</v>
      </c>
      <c r="EE101" s="20" t="s">
        <v>1341</v>
      </c>
      <c r="EF101" s="20" t="s">
        <v>1341</v>
      </c>
      <c r="EG101" s="20" t="s">
        <v>1341</v>
      </c>
      <c r="EH101" s="20" t="s">
        <v>1341</v>
      </c>
      <c r="EI101" s="20" t="s">
        <v>1341</v>
      </c>
      <c r="EJ101" s="20" t="s">
        <v>1341</v>
      </c>
      <c r="EK101" s="20" t="s">
        <v>1341</v>
      </c>
      <c r="EL101" s="20" t="s">
        <v>1341</v>
      </c>
      <c r="EM101" s="20" t="s">
        <v>1341</v>
      </c>
      <c r="EN101" s="20" t="s">
        <v>1341</v>
      </c>
      <c r="EO101" s="20" t="s">
        <v>1341</v>
      </c>
      <c r="EP101" s="20" t="s">
        <v>1341</v>
      </c>
      <c r="EQ101" s="20" t="s">
        <v>1341</v>
      </c>
      <c r="ER101" t="s">
        <v>1341</v>
      </c>
      <c r="ES101" t="s">
        <v>1341</v>
      </c>
      <c r="ET101" t="s">
        <v>1341</v>
      </c>
      <c r="EU101" t="s">
        <v>1341</v>
      </c>
      <c r="EV101" t="s">
        <v>1341</v>
      </c>
      <c r="EW101" t="s">
        <v>1341</v>
      </c>
      <c r="EX101" t="s">
        <v>1341</v>
      </c>
      <c r="EY101" t="s">
        <v>1341</v>
      </c>
      <c r="EZ101" t="s">
        <v>1341</v>
      </c>
      <c r="FA101" t="s">
        <v>1341</v>
      </c>
      <c r="FB101" t="s">
        <v>1341</v>
      </c>
      <c r="FC101" t="s">
        <v>1341</v>
      </c>
      <c r="FD101" t="s">
        <v>1341</v>
      </c>
      <c r="FE101">
        <v>1</v>
      </c>
      <c r="FF101" t="s">
        <v>1341</v>
      </c>
      <c r="FG101" s="3" t="s">
        <v>1341</v>
      </c>
      <c r="FH101" t="s">
        <v>1341</v>
      </c>
      <c r="FI101" s="4" t="s">
        <v>1341</v>
      </c>
      <c r="FJ101" t="s">
        <v>1341</v>
      </c>
      <c r="FK101" s="4" t="s">
        <v>1341</v>
      </c>
      <c r="FL101" t="s">
        <v>1341</v>
      </c>
      <c r="FM101" t="s">
        <v>1341</v>
      </c>
      <c r="FN101" s="4" t="s">
        <v>1341</v>
      </c>
      <c r="FO101" s="4" t="s">
        <v>1341</v>
      </c>
      <c r="FP101" s="3" t="s">
        <v>1341</v>
      </c>
      <c r="FQ101" t="s">
        <v>1341</v>
      </c>
      <c r="FR101" t="s">
        <v>1341</v>
      </c>
      <c r="FS101" t="s">
        <v>1341</v>
      </c>
      <c r="FT101" t="s">
        <v>1341</v>
      </c>
      <c r="FU101">
        <v>1</v>
      </c>
      <c r="FV101">
        <v>1</v>
      </c>
      <c r="FW101" s="3" t="s">
        <v>1341</v>
      </c>
      <c r="FX101" t="s">
        <v>1341</v>
      </c>
      <c r="FY101" s="20" t="s">
        <v>1341</v>
      </c>
      <c r="FZ101" s="20" t="s">
        <v>1341</v>
      </c>
      <c r="GA101" s="20" t="s">
        <v>1341</v>
      </c>
      <c r="GB101" s="20">
        <v>1</v>
      </c>
      <c r="GC101" s="20" t="s">
        <v>1341</v>
      </c>
      <c r="GD101" s="20">
        <v>1</v>
      </c>
      <c r="GE101" s="20">
        <v>1</v>
      </c>
      <c r="GF101" s="20" t="s">
        <v>1341</v>
      </c>
      <c r="GG101" s="20" t="s">
        <v>1341</v>
      </c>
      <c r="GH101" s="20" t="s">
        <v>1341</v>
      </c>
      <c r="GI101" s="20" t="s">
        <v>1341</v>
      </c>
      <c r="GJ101" s="20" t="s">
        <v>1341</v>
      </c>
      <c r="GK101" s="20" t="s">
        <v>1341</v>
      </c>
      <c r="GL101" s="20" t="s">
        <v>1341</v>
      </c>
      <c r="GM101" s="20" t="s">
        <v>1341</v>
      </c>
      <c r="GN101" s="20" t="s">
        <v>1341</v>
      </c>
      <c r="GO101" s="20" t="s">
        <v>1341</v>
      </c>
      <c r="GP101" s="20" t="s">
        <v>1341</v>
      </c>
      <c r="GQ101" s="20" t="s">
        <v>1341</v>
      </c>
      <c r="GR101" s="20" t="s">
        <v>1341</v>
      </c>
      <c r="GS101" s="20" t="s">
        <v>1341</v>
      </c>
      <c r="GT101" s="20" t="s">
        <v>1341</v>
      </c>
      <c r="GU101" s="20" t="s">
        <v>1341</v>
      </c>
      <c r="GV101" s="20" t="s">
        <v>1341</v>
      </c>
      <c r="GW101" s="20" t="s">
        <v>1341</v>
      </c>
      <c r="GX101" s="20" t="s">
        <v>1341</v>
      </c>
      <c r="GY101" s="20" t="s">
        <v>1341</v>
      </c>
      <c r="GZ101" s="20" t="s">
        <v>1341</v>
      </c>
      <c r="HA101" s="20" t="s">
        <v>1341</v>
      </c>
      <c r="HB101" s="20" t="s">
        <v>1341</v>
      </c>
      <c r="HC101" s="20" t="s">
        <v>1341</v>
      </c>
      <c r="HD101" s="20" t="s">
        <v>1341</v>
      </c>
      <c r="HE101" s="20" t="s">
        <v>1341</v>
      </c>
      <c r="HF101" s="20" t="s">
        <v>1341</v>
      </c>
      <c r="HG101" s="20" t="s">
        <v>1341</v>
      </c>
      <c r="HH101" s="20" t="s">
        <v>1341</v>
      </c>
      <c r="HI101" s="20" t="s">
        <v>1341</v>
      </c>
      <c r="HJ101" s="20" t="s">
        <v>1341</v>
      </c>
      <c r="HK101" s="20" t="s">
        <v>1341</v>
      </c>
      <c r="HL101" s="20" t="s">
        <v>1341</v>
      </c>
      <c r="HM101" s="20" t="s">
        <v>1341</v>
      </c>
      <c r="HN101" s="20" t="s">
        <v>1341</v>
      </c>
      <c r="HO101" s="20" t="s">
        <v>1341</v>
      </c>
      <c r="HP101" s="20" t="s">
        <v>1341</v>
      </c>
      <c r="HQ101" s="20" t="s">
        <v>1341</v>
      </c>
      <c r="HR101" s="20" t="s">
        <v>1341</v>
      </c>
      <c r="HS101" s="20" t="s">
        <v>1341</v>
      </c>
      <c r="HT101" s="20" t="s">
        <v>1341</v>
      </c>
      <c r="HU101" s="20" t="s">
        <v>1341</v>
      </c>
      <c r="HV101" s="20" t="s">
        <v>1341</v>
      </c>
      <c r="HW101" s="20" t="s">
        <v>1341</v>
      </c>
      <c r="HX101" s="20" t="s">
        <v>1341</v>
      </c>
      <c r="HY101" s="20" t="s">
        <v>1341</v>
      </c>
      <c r="HZ101" s="20" t="s">
        <v>1341</v>
      </c>
      <c r="IA101" s="20" t="s">
        <v>1341</v>
      </c>
      <c r="IB101" s="20" t="s">
        <v>1341</v>
      </c>
      <c r="IC101" s="20" t="s">
        <v>1341</v>
      </c>
      <c r="ID101" s="20" t="s">
        <v>1341</v>
      </c>
      <c r="IE101" s="20" t="s">
        <v>1341</v>
      </c>
      <c r="IF101" s="20" t="s">
        <v>1341</v>
      </c>
      <c r="IG101" s="20" t="s">
        <v>1341</v>
      </c>
      <c r="IH101" s="20" t="s">
        <v>1341</v>
      </c>
      <c r="II101" s="20" t="s">
        <v>1341</v>
      </c>
      <c r="IJ101" s="20" t="s">
        <v>1341</v>
      </c>
      <c r="IK101" s="20" t="s">
        <v>1341</v>
      </c>
      <c r="IL101" s="20" t="s">
        <v>1341</v>
      </c>
      <c r="IM101" s="20" t="s">
        <v>1341</v>
      </c>
      <c r="IN101" s="20" t="s">
        <v>1341</v>
      </c>
      <c r="IO101" s="20" t="s">
        <v>1341</v>
      </c>
      <c r="IP101" s="20" t="s">
        <v>1341</v>
      </c>
      <c r="IQ101" s="20" t="s">
        <v>1341</v>
      </c>
      <c r="IR101" s="20" t="s">
        <v>1341</v>
      </c>
      <c r="IS101" s="20" t="s">
        <v>1341</v>
      </c>
      <c r="IT101" s="20" t="s">
        <v>1341</v>
      </c>
      <c r="IU101" s="20" t="s">
        <v>1341</v>
      </c>
      <c r="IV101" s="20" t="s">
        <v>1341</v>
      </c>
      <c r="IW101" s="20" t="s">
        <v>1341</v>
      </c>
      <c r="IX101" s="20" t="s">
        <v>1341</v>
      </c>
      <c r="IY101" s="20" t="s">
        <v>1341</v>
      </c>
      <c r="IZ101" s="20" t="s">
        <v>1341</v>
      </c>
      <c r="JA101" s="20" t="s">
        <v>1341</v>
      </c>
      <c r="JB101" s="20" t="s">
        <v>1341</v>
      </c>
      <c r="JC101" s="20" t="s">
        <v>1341</v>
      </c>
      <c r="JD101" s="20" t="s">
        <v>1341</v>
      </c>
      <c r="JE101" s="20" t="s">
        <v>1341</v>
      </c>
      <c r="JF101" s="20" t="s">
        <v>1341</v>
      </c>
      <c r="JG101" s="20" t="s">
        <v>1341</v>
      </c>
      <c r="JH101" s="20" t="s">
        <v>1341</v>
      </c>
      <c r="JI101" s="20" t="s">
        <v>1341</v>
      </c>
      <c r="JJ101" s="20" t="s">
        <v>1341</v>
      </c>
      <c r="JK101" s="20" t="s">
        <v>1341</v>
      </c>
      <c r="JL101" s="20" t="s">
        <v>1341</v>
      </c>
      <c r="JM101" s="20" t="s">
        <v>1341</v>
      </c>
      <c r="JN101" s="20" t="s">
        <v>1341</v>
      </c>
      <c r="JO101" s="20" t="s">
        <v>1341</v>
      </c>
      <c r="JP101" s="20" t="s">
        <v>1341</v>
      </c>
      <c r="JQ101" s="20" t="s">
        <v>1341</v>
      </c>
      <c r="JR101" s="20" t="s">
        <v>1341</v>
      </c>
      <c r="JS101" s="20" t="s">
        <v>1341</v>
      </c>
      <c r="JT101" s="20" t="s">
        <v>1341</v>
      </c>
      <c r="JU101" s="20" t="s">
        <v>1341</v>
      </c>
      <c r="JV101" s="20" t="s">
        <v>1341</v>
      </c>
      <c r="JW101" s="20" t="s">
        <v>1341</v>
      </c>
      <c r="JX101" s="20" t="s">
        <v>1341</v>
      </c>
      <c r="JY101" s="20" t="s">
        <v>1341</v>
      </c>
      <c r="JZ101" s="20" t="s">
        <v>1341</v>
      </c>
      <c r="KA101" s="20" t="s">
        <v>1341</v>
      </c>
      <c r="KB101" s="20" t="s">
        <v>1341</v>
      </c>
      <c r="KC101" s="20" t="s">
        <v>1341</v>
      </c>
      <c r="KD101" s="20" t="s">
        <v>1341</v>
      </c>
      <c r="KE101" s="20" t="s">
        <v>1341</v>
      </c>
      <c r="KF101" s="20" t="s">
        <v>1341</v>
      </c>
      <c r="KG101" s="20" t="s">
        <v>1341</v>
      </c>
      <c r="KH101" s="20" t="s">
        <v>1341</v>
      </c>
      <c r="KI101" s="20" t="s">
        <v>1341</v>
      </c>
      <c r="KJ101" s="20" t="s">
        <v>1341</v>
      </c>
      <c r="KK101" s="20" t="s">
        <v>1341</v>
      </c>
      <c r="KL101" s="20" t="s">
        <v>1341</v>
      </c>
      <c r="KM101" s="20" t="s">
        <v>85</v>
      </c>
    </row>
    <row r="102" spans="1:299" ht="8.4" customHeight="1">
      <c r="A102" s="1">
        <v>99</v>
      </c>
      <c r="B102" s="20" t="s">
        <v>1341</v>
      </c>
      <c r="C102" s="20" t="s">
        <v>1341</v>
      </c>
      <c r="D102" s="20" t="s">
        <v>1341</v>
      </c>
      <c r="E102" s="20" t="s">
        <v>1341</v>
      </c>
      <c r="F102" s="20" t="s">
        <v>1341</v>
      </c>
      <c r="G102" s="20" t="s">
        <v>1341</v>
      </c>
      <c r="H102" s="20" t="s">
        <v>1341</v>
      </c>
      <c r="I102" s="20" t="s">
        <v>1341</v>
      </c>
      <c r="J102" s="20" t="s">
        <v>1341</v>
      </c>
      <c r="K102" s="20" t="s">
        <v>1341</v>
      </c>
      <c r="L102" s="20" t="s">
        <v>1341</v>
      </c>
      <c r="M102" s="20" t="s">
        <v>1341</v>
      </c>
      <c r="N102" s="20" t="s">
        <v>1341</v>
      </c>
      <c r="O102" s="20" t="s">
        <v>1341</v>
      </c>
      <c r="P102" s="20" t="s">
        <v>1341</v>
      </c>
      <c r="Q102" s="20" t="s">
        <v>1341</v>
      </c>
      <c r="R102" s="20" t="s">
        <v>1341</v>
      </c>
      <c r="S102" s="20" t="s">
        <v>1341</v>
      </c>
      <c r="T102" s="20" t="s">
        <v>1341</v>
      </c>
      <c r="U102" s="20" t="s">
        <v>1341</v>
      </c>
      <c r="V102" s="20" t="s">
        <v>1341</v>
      </c>
      <c r="W102" s="20" t="s">
        <v>1341</v>
      </c>
      <c r="X102" s="20" t="s">
        <v>1341</v>
      </c>
      <c r="Y102" s="20" t="s">
        <v>1341</v>
      </c>
      <c r="Z102" s="20" t="s">
        <v>1341</v>
      </c>
      <c r="AA102" s="20" t="s">
        <v>1341</v>
      </c>
      <c r="AB102" s="20" t="s">
        <v>1341</v>
      </c>
      <c r="AC102" s="20" t="s">
        <v>1341</v>
      </c>
      <c r="AD102" s="20" t="s">
        <v>1341</v>
      </c>
      <c r="AE102" s="20" t="s">
        <v>1341</v>
      </c>
      <c r="AF102" s="20" t="s">
        <v>1341</v>
      </c>
      <c r="AG102" s="20" t="s">
        <v>1341</v>
      </c>
      <c r="AH102" s="20" t="s">
        <v>1341</v>
      </c>
      <c r="AI102" s="20" t="s">
        <v>1341</v>
      </c>
      <c r="AJ102" s="20" t="s">
        <v>1341</v>
      </c>
      <c r="AK102" s="20" t="s">
        <v>1341</v>
      </c>
      <c r="AL102" s="20" t="s">
        <v>1341</v>
      </c>
      <c r="AM102" s="20" t="s">
        <v>1341</v>
      </c>
      <c r="AN102" s="20" t="s">
        <v>1341</v>
      </c>
      <c r="AO102" s="20" t="s">
        <v>1341</v>
      </c>
      <c r="AP102" s="20" t="s">
        <v>1341</v>
      </c>
      <c r="AQ102" s="20" t="s">
        <v>1341</v>
      </c>
      <c r="AR102" s="20" t="s">
        <v>1341</v>
      </c>
      <c r="AS102" s="20" t="s">
        <v>1341</v>
      </c>
      <c r="AT102" s="20" t="s">
        <v>1341</v>
      </c>
      <c r="AU102" s="20" t="s">
        <v>1341</v>
      </c>
      <c r="AV102" s="20" t="s">
        <v>1341</v>
      </c>
      <c r="AW102" s="20" t="s">
        <v>1341</v>
      </c>
      <c r="AX102" s="20" t="s">
        <v>1341</v>
      </c>
      <c r="AY102" s="20" t="s">
        <v>1341</v>
      </c>
      <c r="AZ102" s="20" t="s">
        <v>1341</v>
      </c>
      <c r="BA102" s="20" t="s">
        <v>1341</v>
      </c>
      <c r="BB102" s="20" t="s">
        <v>1341</v>
      </c>
      <c r="BC102" s="20" t="s">
        <v>1341</v>
      </c>
      <c r="BD102" s="20" t="s">
        <v>1341</v>
      </c>
      <c r="BE102" s="20" t="s">
        <v>1341</v>
      </c>
      <c r="BF102" s="20" t="s">
        <v>1341</v>
      </c>
      <c r="BG102" s="20" t="s">
        <v>1341</v>
      </c>
      <c r="BH102" s="20" t="s">
        <v>1341</v>
      </c>
      <c r="BI102" s="20" t="s">
        <v>1341</v>
      </c>
      <c r="BJ102" s="20" t="s">
        <v>1341</v>
      </c>
      <c r="BK102" s="20" t="s">
        <v>1341</v>
      </c>
      <c r="BL102" s="20" t="s">
        <v>1341</v>
      </c>
      <c r="BM102" s="20" t="s">
        <v>1341</v>
      </c>
      <c r="BN102" s="20" t="s">
        <v>1341</v>
      </c>
      <c r="BO102" s="20" t="s">
        <v>1341</v>
      </c>
      <c r="BP102" s="20" t="s">
        <v>1341</v>
      </c>
      <c r="BQ102" s="20" t="s">
        <v>1341</v>
      </c>
      <c r="BR102" s="20" t="s">
        <v>1341</v>
      </c>
      <c r="BS102" s="20" t="s">
        <v>1341</v>
      </c>
      <c r="BT102" s="20" t="s">
        <v>1341</v>
      </c>
      <c r="BU102" s="20" t="s">
        <v>1341</v>
      </c>
      <c r="BV102" s="20" t="s">
        <v>1341</v>
      </c>
      <c r="BW102" s="20" t="s">
        <v>1341</v>
      </c>
      <c r="BX102" t="s">
        <v>1341</v>
      </c>
      <c r="BY102" s="20" t="s">
        <v>1341</v>
      </c>
      <c r="BZ102" s="20" t="s">
        <v>1341</v>
      </c>
      <c r="CA102" s="20" t="s">
        <v>1341</v>
      </c>
      <c r="CB102" s="20" t="s">
        <v>1341</v>
      </c>
      <c r="CC102" s="20" t="s">
        <v>1341</v>
      </c>
      <c r="CD102" s="20" t="s">
        <v>1341</v>
      </c>
      <c r="CE102" s="20" t="s">
        <v>1341</v>
      </c>
      <c r="CF102" s="20" t="s">
        <v>1341</v>
      </c>
      <c r="CG102" s="20" t="s">
        <v>1341</v>
      </c>
      <c r="CH102" s="20" t="s">
        <v>1341</v>
      </c>
      <c r="CI102" s="20" t="s">
        <v>1341</v>
      </c>
      <c r="CJ102" s="20" t="s">
        <v>1341</v>
      </c>
      <c r="CK102" s="20" t="s">
        <v>1341</v>
      </c>
      <c r="CL102" s="20" t="s">
        <v>1341</v>
      </c>
      <c r="CM102" s="20" t="s">
        <v>1341</v>
      </c>
      <c r="CN102" s="20" t="s">
        <v>1341</v>
      </c>
      <c r="CO102" s="20" t="s">
        <v>1341</v>
      </c>
      <c r="CP102" s="20" t="s">
        <v>1341</v>
      </c>
      <c r="CQ102" s="20" t="s">
        <v>1341</v>
      </c>
      <c r="CR102" s="20" t="s">
        <v>1341</v>
      </c>
      <c r="CS102" s="20" t="s">
        <v>1341</v>
      </c>
      <c r="CT102" s="20" t="s">
        <v>1341</v>
      </c>
      <c r="CU102" s="20" t="s">
        <v>1341</v>
      </c>
      <c r="CV102" s="20" t="s">
        <v>1341</v>
      </c>
      <c r="CW102" s="20" t="s">
        <v>1341</v>
      </c>
      <c r="CX102" s="20" t="s">
        <v>1341</v>
      </c>
      <c r="CY102" s="20" t="s">
        <v>1341</v>
      </c>
      <c r="CZ102" s="20" t="s">
        <v>1341</v>
      </c>
      <c r="DA102" s="20" t="s">
        <v>1341</v>
      </c>
      <c r="DB102" s="20" t="s">
        <v>1341</v>
      </c>
      <c r="DC102" s="20" t="s">
        <v>1341</v>
      </c>
      <c r="DD102" s="20" t="s">
        <v>1341</v>
      </c>
      <c r="DE102" s="20" t="s">
        <v>1341</v>
      </c>
      <c r="DF102" s="20" t="s">
        <v>1341</v>
      </c>
      <c r="DG102" s="20" t="s">
        <v>1341</v>
      </c>
      <c r="DH102" s="20" t="s">
        <v>1341</v>
      </c>
      <c r="DI102" s="20" t="s">
        <v>1341</v>
      </c>
      <c r="DJ102" s="20" t="s">
        <v>1341</v>
      </c>
      <c r="DK102" s="20" t="s">
        <v>1341</v>
      </c>
      <c r="DL102" s="20" t="s">
        <v>1341</v>
      </c>
      <c r="DM102" s="20" t="s">
        <v>1341</v>
      </c>
      <c r="DN102" s="20" t="s">
        <v>1341</v>
      </c>
      <c r="DO102" s="20" t="s">
        <v>1341</v>
      </c>
      <c r="DP102" s="20" t="s">
        <v>1341</v>
      </c>
      <c r="DQ102" s="20" t="s">
        <v>1341</v>
      </c>
      <c r="DR102" s="20" t="s">
        <v>1341</v>
      </c>
      <c r="DS102" s="20" t="s">
        <v>1341</v>
      </c>
      <c r="DT102" s="20" t="s">
        <v>1341</v>
      </c>
      <c r="DU102" s="20" t="s">
        <v>1341</v>
      </c>
      <c r="DV102" s="20" t="s">
        <v>1341</v>
      </c>
      <c r="DW102" s="20" t="s">
        <v>1341</v>
      </c>
      <c r="DX102" s="20" t="s">
        <v>1341</v>
      </c>
      <c r="DY102" s="20" t="s">
        <v>1341</v>
      </c>
      <c r="DZ102" s="20" t="s">
        <v>1341</v>
      </c>
      <c r="EA102" s="20" t="s">
        <v>1341</v>
      </c>
      <c r="EB102" s="20" t="s">
        <v>1341</v>
      </c>
      <c r="EC102" s="20" t="s">
        <v>1341</v>
      </c>
      <c r="ED102" s="20" t="s">
        <v>1341</v>
      </c>
      <c r="EE102" s="20" t="s">
        <v>1341</v>
      </c>
      <c r="EF102" s="20" t="s">
        <v>1341</v>
      </c>
      <c r="EG102" s="20" t="s">
        <v>1341</v>
      </c>
      <c r="EH102" s="20" t="s">
        <v>1341</v>
      </c>
      <c r="EI102" s="20" t="s">
        <v>1341</v>
      </c>
      <c r="EJ102" s="20" t="s">
        <v>1341</v>
      </c>
      <c r="EK102" s="20" t="s">
        <v>1341</v>
      </c>
      <c r="EL102" s="20" t="s">
        <v>1341</v>
      </c>
      <c r="EM102" s="20" t="s">
        <v>1341</v>
      </c>
      <c r="EN102" s="20" t="s">
        <v>1341</v>
      </c>
      <c r="EO102" s="20" t="s">
        <v>1341</v>
      </c>
      <c r="EP102" s="20" t="s">
        <v>1341</v>
      </c>
      <c r="EQ102" s="20" t="s">
        <v>1341</v>
      </c>
      <c r="ER102" t="s">
        <v>1341</v>
      </c>
      <c r="ES102" t="s">
        <v>1341</v>
      </c>
      <c r="ET102" t="s">
        <v>1341</v>
      </c>
      <c r="EU102" t="s">
        <v>1341</v>
      </c>
      <c r="EV102" t="s">
        <v>1341</v>
      </c>
      <c r="EW102" t="s">
        <v>1341</v>
      </c>
      <c r="EX102" t="s">
        <v>1341</v>
      </c>
      <c r="EY102" t="s">
        <v>1341</v>
      </c>
      <c r="EZ102" t="s">
        <v>1341</v>
      </c>
      <c r="FA102" t="s">
        <v>1341</v>
      </c>
      <c r="FB102" t="s">
        <v>1341</v>
      </c>
      <c r="FC102" t="s">
        <v>1341</v>
      </c>
      <c r="FD102" t="s">
        <v>1341</v>
      </c>
      <c r="FE102" t="s">
        <v>1341</v>
      </c>
      <c r="FF102" t="s">
        <v>1341</v>
      </c>
      <c r="FG102" s="3">
        <v>1</v>
      </c>
      <c r="FH102" t="s">
        <v>1341</v>
      </c>
      <c r="FI102" s="4" t="s">
        <v>1341</v>
      </c>
      <c r="FJ102" t="s">
        <v>1341</v>
      </c>
      <c r="FK102" s="4" t="s">
        <v>1341</v>
      </c>
      <c r="FL102" t="s">
        <v>1341</v>
      </c>
      <c r="FM102" t="s">
        <v>1341</v>
      </c>
      <c r="FN102" s="4" t="s">
        <v>1341</v>
      </c>
      <c r="FO102" s="4" t="s">
        <v>1341</v>
      </c>
      <c r="FP102" s="3" t="s">
        <v>1341</v>
      </c>
      <c r="FQ102" t="s">
        <v>1341</v>
      </c>
      <c r="FR102" t="s">
        <v>1341</v>
      </c>
      <c r="FS102" t="s">
        <v>1341</v>
      </c>
      <c r="FT102" t="s">
        <v>1341</v>
      </c>
      <c r="FU102" t="s">
        <v>1341</v>
      </c>
      <c r="FV102" t="s">
        <v>1341</v>
      </c>
      <c r="FW102" s="3" t="s">
        <v>1341</v>
      </c>
      <c r="FX102" t="s">
        <v>1341</v>
      </c>
      <c r="FY102" s="20" t="s">
        <v>1341</v>
      </c>
      <c r="FZ102" s="20" t="s">
        <v>1341</v>
      </c>
      <c r="GA102" s="20" t="s">
        <v>1341</v>
      </c>
      <c r="GB102" s="20" t="s">
        <v>1341</v>
      </c>
      <c r="GC102" s="20" t="s">
        <v>1341</v>
      </c>
      <c r="GD102" s="20" t="s">
        <v>1341</v>
      </c>
      <c r="GE102" s="20" t="s">
        <v>1341</v>
      </c>
      <c r="GF102" s="20" t="s">
        <v>1341</v>
      </c>
      <c r="GG102" s="20" t="s">
        <v>1341</v>
      </c>
      <c r="GH102" s="20" t="s">
        <v>1341</v>
      </c>
      <c r="GI102" s="20" t="s">
        <v>1341</v>
      </c>
      <c r="GJ102" s="20" t="s">
        <v>1341</v>
      </c>
      <c r="GK102" s="20" t="s">
        <v>1341</v>
      </c>
      <c r="GL102" s="20" t="s">
        <v>1341</v>
      </c>
      <c r="GM102" s="20" t="s">
        <v>1341</v>
      </c>
      <c r="GN102" s="20" t="s">
        <v>1341</v>
      </c>
      <c r="GO102" s="20" t="s">
        <v>1341</v>
      </c>
      <c r="GP102" s="20" t="s">
        <v>1341</v>
      </c>
      <c r="GQ102" s="20" t="s">
        <v>1341</v>
      </c>
      <c r="GR102" s="20" t="s">
        <v>1341</v>
      </c>
      <c r="GS102" s="20" t="s">
        <v>1341</v>
      </c>
      <c r="GT102" s="20" t="s">
        <v>1341</v>
      </c>
      <c r="GU102" s="20" t="s">
        <v>1341</v>
      </c>
      <c r="GV102" s="20" t="s">
        <v>1341</v>
      </c>
      <c r="GW102" s="20" t="s">
        <v>1341</v>
      </c>
      <c r="GX102" s="20" t="s">
        <v>1341</v>
      </c>
      <c r="GY102" s="20" t="s">
        <v>1341</v>
      </c>
      <c r="GZ102" s="20" t="s">
        <v>1341</v>
      </c>
      <c r="HA102" s="20" t="s">
        <v>1341</v>
      </c>
      <c r="HB102" s="20" t="s">
        <v>1341</v>
      </c>
      <c r="HC102" s="20" t="s">
        <v>1341</v>
      </c>
      <c r="HD102" s="20" t="s">
        <v>1341</v>
      </c>
      <c r="HE102" s="20" t="s">
        <v>1341</v>
      </c>
      <c r="HF102" s="20" t="s">
        <v>1341</v>
      </c>
      <c r="HG102" s="20" t="s">
        <v>1341</v>
      </c>
      <c r="HH102" s="20" t="s">
        <v>1341</v>
      </c>
      <c r="HI102" s="20" t="s">
        <v>1341</v>
      </c>
      <c r="HJ102" s="20" t="s">
        <v>1341</v>
      </c>
      <c r="HK102" s="20" t="s">
        <v>1341</v>
      </c>
      <c r="HL102" s="20" t="s">
        <v>1341</v>
      </c>
      <c r="HM102" s="20" t="s">
        <v>1341</v>
      </c>
      <c r="HN102" s="20" t="s">
        <v>1341</v>
      </c>
      <c r="HO102" s="20" t="s">
        <v>1341</v>
      </c>
      <c r="HP102" s="20" t="s">
        <v>1341</v>
      </c>
      <c r="HQ102" s="20" t="s">
        <v>1341</v>
      </c>
      <c r="HR102" s="20" t="s">
        <v>1341</v>
      </c>
      <c r="HS102" s="20" t="s">
        <v>1341</v>
      </c>
      <c r="HT102" s="20" t="s">
        <v>1341</v>
      </c>
      <c r="HU102" s="20" t="s">
        <v>1341</v>
      </c>
      <c r="HV102" s="20" t="s">
        <v>1341</v>
      </c>
      <c r="HW102" s="20" t="s">
        <v>1341</v>
      </c>
      <c r="HX102" s="20" t="s">
        <v>1341</v>
      </c>
      <c r="HY102" s="20" t="s">
        <v>1341</v>
      </c>
      <c r="HZ102" s="20" t="s">
        <v>1341</v>
      </c>
      <c r="IA102" s="20" t="s">
        <v>1341</v>
      </c>
      <c r="IB102" s="20" t="s">
        <v>1341</v>
      </c>
      <c r="IC102" s="20" t="s">
        <v>1341</v>
      </c>
      <c r="ID102" s="20" t="s">
        <v>1341</v>
      </c>
      <c r="IE102" s="20" t="s">
        <v>1341</v>
      </c>
      <c r="IF102" s="20" t="s">
        <v>1341</v>
      </c>
      <c r="IG102" s="20" t="s">
        <v>1341</v>
      </c>
      <c r="IH102" s="20" t="s">
        <v>1341</v>
      </c>
      <c r="II102" s="20" t="s">
        <v>1341</v>
      </c>
      <c r="IJ102" s="20" t="s">
        <v>1341</v>
      </c>
      <c r="IK102" s="20" t="s">
        <v>1341</v>
      </c>
      <c r="IL102" s="20" t="s">
        <v>1341</v>
      </c>
      <c r="IM102" s="20" t="s">
        <v>1341</v>
      </c>
      <c r="IN102" s="20" t="s">
        <v>1341</v>
      </c>
      <c r="IO102" s="20" t="s">
        <v>1341</v>
      </c>
      <c r="IP102" s="20" t="s">
        <v>1341</v>
      </c>
      <c r="IQ102" s="20" t="s">
        <v>1341</v>
      </c>
      <c r="IR102" s="20" t="s">
        <v>1341</v>
      </c>
      <c r="IS102" s="20" t="s">
        <v>1341</v>
      </c>
      <c r="IT102" s="20" t="s">
        <v>1341</v>
      </c>
      <c r="IU102" s="20" t="s">
        <v>1341</v>
      </c>
      <c r="IV102" s="20" t="s">
        <v>1341</v>
      </c>
      <c r="IW102" s="20" t="s">
        <v>1341</v>
      </c>
      <c r="IX102" s="20" t="s">
        <v>1341</v>
      </c>
      <c r="IY102" s="20" t="s">
        <v>1341</v>
      </c>
      <c r="IZ102" s="20" t="s">
        <v>1341</v>
      </c>
      <c r="JA102" s="20" t="s">
        <v>1341</v>
      </c>
      <c r="JB102" s="20" t="s">
        <v>1341</v>
      </c>
      <c r="JC102" s="20" t="s">
        <v>1341</v>
      </c>
      <c r="JD102" s="20" t="s">
        <v>1341</v>
      </c>
      <c r="JE102" s="20" t="s">
        <v>1341</v>
      </c>
      <c r="JF102" s="20" t="s">
        <v>1341</v>
      </c>
      <c r="JG102" s="20" t="s">
        <v>1341</v>
      </c>
      <c r="JH102" s="20" t="s">
        <v>1341</v>
      </c>
      <c r="JI102" s="20" t="s">
        <v>1341</v>
      </c>
      <c r="JJ102" s="20" t="s">
        <v>1341</v>
      </c>
      <c r="JK102" s="20" t="s">
        <v>1341</v>
      </c>
      <c r="JL102" s="20" t="s">
        <v>1341</v>
      </c>
      <c r="JM102" s="20" t="s">
        <v>1341</v>
      </c>
      <c r="JN102" s="20" t="s">
        <v>1341</v>
      </c>
      <c r="JO102" s="20" t="s">
        <v>1341</v>
      </c>
      <c r="JP102" s="20" t="s">
        <v>1341</v>
      </c>
      <c r="JQ102" s="20" t="s">
        <v>1341</v>
      </c>
      <c r="JR102" s="20" t="s">
        <v>1341</v>
      </c>
      <c r="JS102" s="20" t="s">
        <v>1341</v>
      </c>
      <c r="JT102" s="20" t="s">
        <v>1341</v>
      </c>
      <c r="JU102" s="20" t="s">
        <v>1341</v>
      </c>
      <c r="JV102" s="20" t="s">
        <v>1341</v>
      </c>
      <c r="JW102" s="20" t="s">
        <v>1341</v>
      </c>
      <c r="JX102" s="20" t="s">
        <v>1341</v>
      </c>
      <c r="JY102" s="20" t="s">
        <v>1341</v>
      </c>
      <c r="JZ102" s="20" t="s">
        <v>1341</v>
      </c>
      <c r="KA102" s="20" t="s">
        <v>1341</v>
      </c>
      <c r="KB102" s="20" t="s">
        <v>1341</v>
      </c>
      <c r="KC102" s="20" t="s">
        <v>1341</v>
      </c>
      <c r="KD102" s="20" t="s">
        <v>1341</v>
      </c>
      <c r="KE102" s="20" t="s">
        <v>1341</v>
      </c>
      <c r="KF102" s="20" t="s">
        <v>1341</v>
      </c>
      <c r="KG102" s="20" t="s">
        <v>1341</v>
      </c>
      <c r="KH102" s="20" t="s">
        <v>1341</v>
      </c>
      <c r="KI102" s="20" t="s">
        <v>1341</v>
      </c>
      <c r="KJ102" s="20" t="s">
        <v>1341</v>
      </c>
      <c r="KK102" s="20" t="s">
        <v>1341</v>
      </c>
      <c r="KL102" s="20" t="s">
        <v>1341</v>
      </c>
      <c r="KM102" s="20" t="s">
        <v>85</v>
      </c>
    </row>
    <row r="103" spans="1:299" ht="8.4" customHeight="1">
      <c r="A103" s="1">
        <v>100</v>
      </c>
      <c r="B103" s="20" t="s">
        <v>1341</v>
      </c>
      <c r="C103" s="20" t="s">
        <v>1341</v>
      </c>
      <c r="D103" s="20" t="s">
        <v>1341</v>
      </c>
      <c r="E103" s="20" t="s">
        <v>1341</v>
      </c>
      <c r="F103" s="20" t="s">
        <v>1341</v>
      </c>
      <c r="G103" s="20" t="s">
        <v>1341</v>
      </c>
      <c r="H103" s="20" t="s">
        <v>1341</v>
      </c>
      <c r="I103" s="20" t="s">
        <v>1341</v>
      </c>
      <c r="J103" s="20" t="s">
        <v>1341</v>
      </c>
      <c r="K103" s="20" t="s">
        <v>1341</v>
      </c>
      <c r="L103" s="20" t="s">
        <v>1341</v>
      </c>
      <c r="M103" s="20" t="s">
        <v>1341</v>
      </c>
      <c r="N103" s="20" t="s">
        <v>1341</v>
      </c>
      <c r="O103" s="20" t="s">
        <v>1341</v>
      </c>
      <c r="P103" s="20" t="s">
        <v>1341</v>
      </c>
      <c r="Q103" s="20" t="s">
        <v>1341</v>
      </c>
      <c r="R103" s="20" t="s">
        <v>1341</v>
      </c>
      <c r="S103" s="20" t="s">
        <v>1341</v>
      </c>
      <c r="T103" s="20" t="s">
        <v>1341</v>
      </c>
      <c r="U103" s="20" t="s">
        <v>1341</v>
      </c>
      <c r="V103" s="20" t="s">
        <v>1341</v>
      </c>
      <c r="W103" s="20" t="s">
        <v>1341</v>
      </c>
      <c r="X103" s="20" t="s">
        <v>1341</v>
      </c>
      <c r="Y103" s="20" t="s">
        <v>1341</v>
      </c>
      <c r="Z103" s="20" t="s">
        <v>1341</v>
      </c>
      <c r="AA103" s="20" t="s">
        <v>1341</v>
      </c>
      <c r="AB103" s="20" t="s">
        <v>1341</v>
      </c>
      <c r="AC103" s="20" t="s">
        <v>1341</v>
      </c>
      <c r="AD103" s="20" t="s">
        <v>1341</v>
      </c>
      <c r="AE103" s="20" t="s">
        <v>1341</v>
      </c>
      <c r="AF103" s="20" t="s">
        <v>1341</v>
      </c>
      <c r="AG103" s="20" t="s">
        <v>1341</v>
      </c>
      <c r="AH103" s="20" t="s">
        <v>1341</v>
      </c>
      <c r="AI103" s="20" t="s">
        <v>1341</v>
      </c>
      <c r="AJ103" s="20" t="s">
        <v>1341</v>
      </c>
      <c r="AK103" s="20" t="s">
        <v>1341</v>
      </c>
      <c r="AL103" s="20" t="s">
        <v>1341</v>
      </c>
      <c r="AM103" s="20" t="s">
        <v>1341</v>
      </c>
      <c r="AN103" s="20" t="s">
        <v>1341</v>
      </c>
      <c r="AO103" s="20" t="s">
        <v>1341</v>
      </c>
      <c r="AP103" s="20" t="s">
        <v>1341</v>
      </c>
      <c r="AQ103" s="20" t="s">
        <v>1341</v>
      </c>
      <c r="AR103" s="20" t="s">
        <v>1341</v>
      </c>
      <c r="AS103" s="20" t="s">
        <v>1341</v>
      </c>
      <c r="AT103" s="20" t="s">
        <v>1341</v>
      </c>
      <c r="AU103" s="20" t="s">
        <v>1341</v>
      </c>
      <c r="AV103" s="20" t="s">
        <v>1341</v>
      </c>
      <c r="AW103" s="20" t="s">
        <v>1341</v>
      </c>
      <c r="AX103" s="20" t="s">
        <v>1341</v>
      </c>
      <c r="AY103" s="20" t="s">
        <v>1341</v>
      </c>
      <c r="AZ103" s="20" t="s">
        <v>1341</v>
      </c>
      <c r="BA103" s="20" t="s">
        <v>1341</v>
      </c>
      <c r="BB103" s="20" t="s">
        <v>1341</v>
      </c>
      <c r="BC103" s="20" t="s">
        <v>1341</v>
      </c>
      <c r="BD103" s="20" t="s">
        <v>1341</v>
      </c>
      <c r="BE103" s="20" t="s">
        <v>1341</v>
      </c>
      <c r="BF103" s="20" t="s">
        <v>1341</v>
      </c>
      <c r="BG103" s="20" t="s">
        <v>1341</v>
      </c>
      <c r="BH103" s="20" t="s">
        <v>1341</v>
      </c>
      <c r="BI103" s="20" t="s">
        <v>1341</v>
      </c>
      <c r="BJ103" s="20" t="s">
        <v>1341</v>
      </c>
      <c r="BK103" s="20" t="s">
        <v>1341</v>
      </c>
      <c r="BL103" s="20" t="s">
        <v>1341</v>
      </c>
      <c r="BM103" s="20" t="s">
        <v>1341</v>
      </c>
      <c r="BN103" s="20" t="s">
        <v>1341</v>
      </c>
      <c r="BO103" s="20" t="s">
        <v>1341</v>
      </c>
      <c r="BP103" s="20" t="s">
        <v>1341</v>
      </c>
      <c r="BQ103" s="20" t="s">
        <v>1341</v>
      </c>
      <c r="BR103" s="20" t="s">
        <v>1341</v>
      </c>
      <c r="BS103" s="20" t="s">
        <v>1341</v>
      </c>
      <c r="BT103" s="20" t="s">
        <v>1341</v>
      </c>
      <c r="BU103" s="20" t="s">
        <v>1341</v>
      </c>
      <c r="BV103" s="20" t="s">
        <v>1341</v>
      </c>
      <c r="BW103" s="20" t="s">
        <v>1341</v>
      </c>
      <c r="BX103" t="s">
        <v>1341</v>
      </c>
      <c r="BY103" s="20" t="s">
        <v>1341</v>
      </c>
      <c r="BZ103" s="20" t="s">
        <v>1341</v>
      </c>
      <c r="CA103" s="20" t="s">
        <v>1341</v>
      </c>
      <c r="CB103" s="20" t="s">
        <v>1341</v>
      </c>
      <c r="CC103" s="20" t="s">
        <v>1341</v>
      </c>
      <c r="CD103" s="20" t="s">
        <v>1341</v>
      </c>
      <c r="CE103" s="20" t="s">
        <v>1341</v>
      </c>
      <c r="CF103" s="20" t="s">
        <v>1341</v>
      </c>
      <c r="CG103" s="20" t="s">
        <v>1341</v>
      </c>
      <c r="CH103" s="20" t="s">
        <v>1341</v>
      </c>
      <c r="CI103" s="20" t="s">
        <v>1341</v>
      </c>
      <c r="CJ103" s="20" t="s">
        <v>1341</v>
      </c>
      <c r="CK103" s="20" t="s">
        <v>1341</v>
      </c>
      <c r="CL103" s="20" t="s">
        <v>1341</v>
      </c>
      <c r="CM103" s="20" t="s">
        <v>1341</v>
      </c>
      <c r="CN103" s="20" t="s">
        <v>1341</v>
      </c>
      <c r="CO103" s="20" t="s">
        <v>1341</v>
      </c>
      <c r="CP103" s="20" t="s">
        <v>1341</v>
      </c>
      <c r="CQ103" s="20" t="s">
        <v>1341</v>
      </c>
      <c r="CR103" s="20" t="s">
        <v>1341</v>
      </c>
      <c r="CS103" s="20" t="s">
        <v>1341</v>
      </c>
      <c r="CT103" s="20" t="s">
        <v>1341</v>
      </c>
      <c r="CU103" s="20" t="s">
        <v>1341</v>
      </c>
      <c r="CV103" s="20" t="s">
        <v>1341</v>
      </c>
      <c r="CW103" s="20" t="s">
        <v>1341</v>
      </c>
      <c r="CX103" s="20" t="s">
        <v>1341</v>
      </c>
      <c r="CY103" s="20" t="s">
        <v>1341</v>
      </c>
      <c r="CZ103" s="20" t="s">
        <v>1341</v>
      </c>
      <c r="DA103" s="20" t="s">
        <v>1341</v>
      </c>
      <c r="DB103" s="20" t="s">
        <v>1341</v>
      </c>
      <c r="DC103" s="20" t="s">
        <v>1341</v>
      </c>
      <c r="DD103" s="20" t="s">
        <v>1341</v>
      </c>
      <c r="DE103" s="20" t="s">
        <v>1341</v>
      </c>
      <c r="DF103" s="20" t="s">
        <v>1341</v>
      </c>
      <c r="DG103" s="20" t="s">
        <v>1341</v>
      </c>
      <c r="DH103" s="20" t="s">
        <v>1341</v>
      </c>
      <c r="DI103" s="20" t="s">
        <v>1341</v>
      </c>
      <c r="DJ103" s="20" t="s">
        <v>1341</v>
      </c>
      <c r="DK103" s="20" t="s">
        <v>1341</v>
      </c>
      <c r="DL103" s="20" t="s">
        <v>1341</v>
      </c>
      <c r="DM103" s="20" t="s">
        <v>1341</v>
      </c>
      <c r="DN103" s="20" t="s">
        <v>1341</v>
      </c>
      <c r="DO103" s="20" t="s">
        <v>1341</v>
      </c>
      <c r="DP103" s="20" t="s">
        <v>1341</v>
      </c>
      <c r="DQ103" s="20" t="s">
        <v>1341</v>
      </c>
      <c r="DR103" s="20" t="s">
        <v>1341</v>
      </c>
      <c r="DS103" s="20" t="s">
        <v>1341</v>
      </c>
      <c r="DT103" s="20" t="s">
        <v>1341</v>
      </c>
      <c r="DU103" s="20" t="s">
        <v>1341</v>
      </c>
      <c r="DV103" s="20" t="s">
        <v>1341</v>
      </c>
      <c r="DW103" s="20" t="s">
        <v>1341</v>
      </c>
      <c r="DX103" s="20" t="s">
        <v>1341</v>
      </c>
      <c r="DY103" s="20" t="s">
        <v>1341</v>
      </c>
      <c r="DZ103" s="20" t="s">
        <v>1341</v>
      </c>
      <c r="EA103" s="20" t="s">
        <v>1341</v>
      </c>
      <c r="EB103" s="20" t="s">
        <v>1341</v>
      </c>
      <c r="EC103" s="20" t="s">
        <v>1341</v>
      </c>
      <c r="ED103" s="20" t="s">
        <v>1341</v>
      </c>
      <c r="EE103" s="20" t="s">
        <v>1341</v>
      </c>
      <c r="EF103" s="20" t="s">
        <v>1341</v>
      </c>
      <c r="EG103" s="20" t="s">
        <v>1341</v>
      </c>
      <c r="EH103" s="20" t="s">
        <v>1341</v>
      </c>
      <c r="EI103" s="20" t="s">
        <v>1341</v>
      </c>
      <c r="EJ103" s="20" t="s">
        <v>1341</v>
      </c>
      <c r="EK103" s="20" t="s">
        <v>1341</v>
      </c>
      <c r="EL103" s="20" t="s">
        <v>1341</v>
      </c>
      <c r="EM103" s="20" t="s">
        <v>1341</v>
      </c>
      <c r="EN103" s="20" t="s">
        <v>1341</v>
      </c>
      <c r="EO103" s="20" t="s">
        <v>1341</v>
      </c>
      <c r="EP103" s="20" t="s">
        <v>1341</v>
      </c>
      <c r="EQ103" s="20" t="s">
        <v>1341</v>
      </c>
      <c r="ER103" s="20" t="s">
        <v>1341</v>
      </c>
      <c r="ES103" s="20" t="s">
        <v>1341</v>
      </c>
      <c r="ET103" s="20" t="s">
        <v>1341</v>
      </c>
      <c r="EU103" s="20" t="s">
        <v>1341</v>
      </c>
      <c r="EV103" s="20" t="s">
        <v>1341</v>
      </c>
      <c r="EW103" s="20" t="s">
        <v>1341</v>
      </c>
      <c r="EX103" s="20" t="s">
        <v>1341</v>
      </c>
      <c r="EY103" s="20" t="s">
        <v>1341</v>
      </c>
      <c r="EZ103" s="20" t="s">
        <v>1341</v>
      </c>
      <c r="FA103" s="20" t="s">
        <v>1341</v>
      </c>
      <c r="FB103" s="20" t="s">
        <v>1341</v>
      </c>
      <c r="FC103" s="20" t="s">
        <v>1341</v>
      </c>
      <c r="FD103" s="20" t="s">
        <v>1341</v>
      </c>
      <c r="FE103" s="20" t="s">
        <v>1341</v>
      </c>
      <c r="FF103" s="20" t="s">
        <v>1341</v>
      </c>
      <c r="FG103" s="20" t="s">
        <v>1341</v>
      </c>
      <c r="FH103" s="21">
        <v>1</v>
      </c>
      <c r="FI103" s="4" t="s">
        <v>1341</v>
      </c>
      <c r="FJ103" s="21">
        <v>1</v>
      </c>
      <c r="FK103" s="22" t="s">
        <v>1341</v>
      </c>
      <c r="FL103" s="20" t="s">
        <v>1341</v>
      </c>
      <c r="FM103" t="s">
        <v>1341</v>
      </c>
      <c r="FN103" s="4" t="s">
        <v>1341</v>
      </c>
      <c r="FO103" s="4" t="s">
        <v>1341</v>
      </c>
      <c r="FP103" s="3" t="s">
        <v>1341</v>
      </c>
      <c r="FQ103" t="s">
        <v>1341</v>
      </c>
      <c r="FR103" t="s">
        <v>1341</v>
      </c>
      <c r="FS103" t="s">
        <v>1341</v>
      </c>
      <c r="FT103" t="s">
        <v>1341</v>
      </c>
      <c r="FU103" t="s">
        <v>1341</v>
      </c>
      <c r="FV103" t="s">
        <v>1341</v>
      </c>
      <c r="FW103" s="3" t="s">
        <v>1341</v>
      </c>
      <c r="FX103" t="s">
        <v>1341</v>
      </c>
      <c r="FY103" s="20" t="s">
        <v>1341</v>
      </c>
      <c r="FZ103" s="20" t="s">
        <v>1341</v>
      </c>
      <c r="GA103" s="20" t="s">
        <v>1341</v>
      </c>
      <c r="GB103" s="20" t="s">
        <v>1341</v>
      </c>
      <c r="GC103" s="20" t="s">
        <v>1341</v>
      </c>
      <c r="GD103" s="20" t="s">
        <v>1341</v>
      </c>
      <c r="GE103" s="20" t="s">
        <v>1341</v>
      </c>
      <c r="GF103" s="20" t="s">
        <v>1341</v>
      </c>
      <c r="GG103" s="20" t="s">
        <v>1341</v>
      </c>
      <c r="GH103" s="20" t="s">
        <v>1341</v>
      </c>
      <c r="GI103" s="20" t="s">
        <v>1341</v>
      </c>
      <c r="GJ103" s="20" t="s">
        <v>1341</v>
      </c>
      <c r="GK103" s="20" t="s">
        <v>1341</v>
      </c>
      <c r="GL103" s="20" t="s">
        <v>1341</v>
      </c>
      <c r="GM103" s="20" t="s">
        <v>1341</v>
      </c>
      <c r="GN103" s="20" t="s">
        <v>1341</v>
      </c>
      <c r="GO103" s="20" t="s">
        <v>1341</v>
      </c>
      <c r="GP103" s="20" t="s">
        <v>1341</v>
      </c>
      <c r="GQ103" s="20" t="s">
        <v>1341</v>
      </c>
      <c r="GR103" s="20" t="s">
        <v>1341</v>
      </c>
      <c r="GS103" s="20" t="s">
        <v>1341</v>
      </c>
      <c r="GT103" s="20" t="s">
        <v>1341</v>
      </c>
      <c r="GU103" s="20" t="s">
        <v>1341</v>
      </c>
      <c r="GV103" s="20" t="s">
        <v>1341</v>
      </c>
      <c r="GW103" s="20" t="s">
        <v>1341</v>
      </c>
      <c r="GX103" s="20" t="s">
        <v>1341</v>
      </c>
      <c r="GY103" s="20" t="s">
        <v>1341</v>
      </c>
      <c r="GZ103" s="20" t="s">
        <v>1341</v>
      </c>
      <c r="HA103" s="20" t="s">
        <v>1341</v>
      </c>
      <c r="HB103" s="20" t="s">
        <v>1341</v>
      </c>
      <c r="HC103" s="20" t="s">
        <v>1341</v>
      </c>
      <c r="HD103" s="20" t="s">
        <v>1341</v>
      </c>
      <c r="HE103" s="20" t="s">
        <v>1341</v>
      </c>
      <c r="HF103" s="20" t="s">
        <v>1341</v>
      </c>
      <c r="HG103" s="20" t="s">
        <v>1341</v>
      </c>
      <c r="HH103" s="20" t="s">
        <v>1341</v>
      </c>
      <c r="HI103" s="20" t="s">
        <v>1341</v>
      </c>
      <c r="HJ103" s="20" t="s">
        <v>1341</v>
      </c>
      <c r="HK103" s="20" t="s">
        <v>1341</v>
      </c>
      <c r="HL103" s="20" t="s">
        <v>1341</v>
      </c>
      <c r="HM103" s="20" t="s">
        <v>1341</v>
      </c>
      <c r="HN103" s="20" t="s">
        <v>1341</v>
      </c>
      <c r="HO103" s="20" t="s">
        <v>1341</v>
      </c>
      <c r="HP103" s="20" t="s">
        <v>1341</v>
      </c>
      <c r="HQ103" s="20" t="s">
        <v>1341</v>
      </c>
      <c r="HR103" s="20" t="s">
        <v>1341</v>
      </c>
      <c r="HS103" s="20" t="s">
        <v>1341</v>
      </c>
      <c r="HT103" s="20" t="s">
        <v>1341</v>
      </c>
      <c r="HU103" s="20" t="s">
        <v>1341</v>
      </c>
      <c r="HV103" s="20" t="s">
        <v>1341</v>
      </c>
      <c r="HW103" s="20" t="s">
        <v>1341</v>
      </c>
      <c r="HX103" s="20" t="s">
        <v>1341</v>
      </c>
      <c r="HY103" s="20" t="s">
        <v>1341</v>
      </c>
      <c r="HZ103" s="20" t="s">
        <v>1341</v>
      </c>
      <c r="IA103" s="20" t="s">
        <v>1341</v>
      </c>
      <c r="IB103" s="20" t="s">
        <v>1341</v>
      </c>
      <c r="IC103" s="20" t="s">
        <v>1341</v>
      </c>
      <c r="ID103" s="20" t="s">
        <v>1341</v>
      </c>
      <c r="IE103" s="20" t="s">
        <v>1341</v>
      </c>
      <c r="IF103" s="20" t="s">
        <v>1341</v>
      </c>
      <c r="IG103" s="20" t="s">
        <v>1341</v>
      </c>
      <c r="IH103" s="20" t="s">
        <v>1341</v>
      </c>
      <c r="II103" s="20" t="s">
        <v>1341</v>
      </c>
      <c r="IJ103" s="20" t="s">
        <v>1341</v>
      </c>
      <c r="IK103" s="20" t="s">
        <v>1341</v>
      </c>
      <c r="IL103" s="20" t="s">
        <v>1341</v>
      </c>
      <c r="IM103" s="20" t="s">
        <v>1341</v>
      </c>
      <c r="IN103" s="20" t="s">
        <v>1341</v>
      </c>
      <c r="IO103" s="20" t="s">
        <v>1341</v>
      </c>
      <c r="IP103" s="20" t="s">
        <v>1341</v>
      </c>
      <c r="IQ103" s="20" t="s">
        <v>1341</v>
      </c>
      <c r="IR103" s="20" t="s">
        <v>1341</v>
      </c>
      <c r="IS103" s="20" t="s">
        <v>1341</v>
      </c>
      <c r="IT103" s="20" t="s">
        <v>1341</v>
      </c>
      <c r="IU103" s="20" t="s">
        <v>1341</v>
      </c>
      <c r="IV103" s="20" t="s">
        <v>1341</v>
      </c>
      <c r="IW103" s="20" t="s">
        <v>1341</v>
      </c>
      <c r="IX103" s="20" t="s">
        <v>1341</v>
      </c>
      <c r="IY103" s="20" t="s">
        <v>1341</v>
      </c>
      <c r="IZ103" s="20" t="s">
        <v>1341</v>
      </c>
      <c r="JA103" s="20" t="s">
        <v>1341</v>
      </c>
      <c r="JB103" s="20" t="s">
        <v>1341</v>
      </c>
      <c r="JC103" s="20" t="s">
        <v>1341</v>
      </c>
      <c r="JD103" s="20" t="s">
        <v>1341</v>
      </c>
      <c r="JE103" s="20" t="s">
        <v>1341</v>
      </c>
      <c r="JF103" s="20" t="s">
        <v>1341</v>
      </c>
      <c r="JG103" s="20" t="s">
        <v>1341</v>
      </c>
      <c r="JH103" s="20" t="s">
        <v>1341</v>
      </c>
      <c r="JI103" s="20" t="s">
        <v>1341</v>
      </c>
      <c r="JJ103" s="20" t="s">
        <v>1341</v>
      </c>
      <c r="JK103" s="20" t="s">
        <v>1341</v>
      </c>
      <c r="JL103" s="20" t="s">
        <v>1341</v>
      </c>
      <c r="JM103" s="20" t="s">
        <v>1341</v>
      </c>
      <c r="JN103" s="20" t="s">
        <v>1341</v>
      </c>
      <c r="JO103" s="20" t="s">
        <v>1341</v>
      </c>
      <c r="JP103" s="20" t="s">
        <v>1341</v>
      </c>
      <c r="JQ103" s="20" t="s">
        <v>1341</v>
      </c>
      <c r="JR103" s="20" t="s">
        <v>1341</v>
      </c>
      <c r="JS103" s="20" t="s">
        <v>1341</v>
      </c>
      <c r="JT103" s="20" t="s">
        <v>1341</v>
      </c>
      <c r="JU103" s="20" t="s">
        <v>1341</v>
      </c>
      <c r="JV103" s="20" t="s">
        <v>1341</v>
      </c>
      <c r="JW103" s="20" t="s">
        <v>1341</v>
      </c>
      <c r="JX103" s="20" t="s">
        <v>1341</v>
      </c>
      <c r="JY103" s="20" t="s">
        <v>1341</v>
      </c>
      <c r="JZ103" s="20" t="s">
        <v>1341</v>
      </c>
      <c r="KA103" s="20" t="s">
        <v>1341</v>
      </c>
      <c r="KB103" s="20" t="s">
        <v>1341</v>
      </c>
      <c r="KC103" s="20" t="s">
        <v>1341</v>
      </c>
      <c r="KD103" s="20" t="s">
        <v>1341</v>
      </c>
      <c r="KE103" s="20" t="s">
        <v>1341</v>
      </c>
      <c r="KF103" s="20" t="s">
        <v>1341</v>
      </c>
      <c r="KG103" s="20" t="s">
        <v>1341</v>
      </c>
      <c r="KH103" s="20" t="s">
        <v>1341</v>
      </c>
      <c r="KI103" s="20" t="s">
        <v>1341</v>
      </c>
      <c r="KJ103" s="20" t="s">
        <v>1341</v>
      </c>
      <c r="KK103" s="20" t="s">
        <v>1341</v>
      </c>
      <c r="KL103" s="20" t="s">
        <v>1341</v>
      </c>
      <c r="KM103" s="20" t="s">
        <v>85</v>
      </c>
    </row>
    <row r="104" spans="1:299" ht="8.4" customHeight="1">
      <c r="A104" s="1">
        <v>101</v>
      </c>
      <c r="B104" s="20" t="s">
        <v>1341</v>
      </c>
      <c r="C104" s="20" t="s">
        <v>1341</v>
      </c>
      <c r="D104" s="20" t="s">
        <v>1341</v>
      </c>
      <c r="E104" s="20" t="s">
        <v>1341</v>
      </c>
      <c r="F104" s="20" t="s">
        <v>1341</v>
      </c>
      <c r="G104" s="20" t="s">
        <v>1341</v>
      </c>
      <c r="H104" s="20" t="s">
        <v>1341</v>
      </c>
      <c r="I104" s="20" t="s">
        <v>1341</v>
      </c>
      <c r="J104" s="20" t="s">
        <v>1341</v>
      </c>
      <c r="K104" s="20" t="s">
        <v>1341</v>
      </c>
      <c r="L104" s="20" t="s">
        <v>1341</v>
      </c>
      <c r="M104" s="20" t="s">
        <v>1341</v>
      </c>
      <c r="N104" s="20" t="s">
        <v>1341</v>
      </c>
      <c r="O104" s="20" t="s">
        <v>1341</v>
      </c>
      <c r="P104" s="20" t="s">
        <v>1341</v>
      </c>
      <c r="Q104" s="20" t="s">
        <v>1341</v>
      </c>
      <c r="R104" s="20" t="s">
        <v>1341</v>
      </c>
      <c r="S104" s="20" t="s">
        <v>1341</v>
      </c>
      <c r="T104" s="20" t="s">
        <v>1341</v>
      </c>
      <c r="U104" s="20" t="s">
        <v>1341</v>
      </c>
      <c r="V104" s="20" t="s">
        <v>1341</v>
      </c>
      <c r="W104" s="20" t="s">
        <v>1341</v>
      </c>
      <c r="X104" s="20" t="s">
        <v>1341</v>
      </c>
      <c r="Y104" s="20" t="s">
        <v>1341</v>
      </c>
      <c r="Z104" s="20" t="s">
        <v>1341</v>
      </c>
      <c r="AA104" s="20" t="s">
        <v>1341</v>
      </c>
      <c r="AB104" s="20" t="s">
        <v>1341</v>
      </c>
      <c r="AC104" s="20" t="s">
        <v>1341</v>
      </c>
      <c r="AD104" s="20" t="s">
        <v>1341</v>
      </c>
      <c r="AE104" s="20" t="s">
        <v>1341</v>
      </c>
      <c r="AF104" s="20" t="s">
        <v>1341</v>
      </c>
      <c r="AG104" s="20" t="s">
        <v>1341</v>
      </c>
      <c r="AH104" s="20" t="s">
        <v>1341</v>
      </c>
      <c r="AI104" s="20" t="s">
        <v>1341</v>
      </c>
      <c r="AJ104" s="20" t="s">
        <v>1341</v>
      </c>
      <c r="AK104" s="20" t="s">
        <v>1341</v>
      </c>
      <c r="AL104" s="20" t="s">
        <v>1341</v>
      </c>
      <c r="AM104" s="20" t="s">
        <v>1341</v>
      </c>
      <c r="AN104" s="20" t="s">
        <v>1341</v>
      </c>
      <c r="AO104" s="20" t="s">
        <v>1341</v>
      </c>
      <c r="AP104" s="20" t="s">
        <v>1341</v>
      </c>
      <c r="AQ104" s="20" t="s">
        <v>1341</v>
      </c>
      <c r="AR104" s="20" t="s">
        <v>1341</v>
      </c>
      <c r="AS104" s="20" t="s">
        <v>1341</v>
      </c>
      <c r="AT104" s="20" t="s">
        <v>1341</v>
      </c>
      <c r="AU104" s="20" t="s">
        <v>1341</v>
      </c>
      <c r="AV104" s="20" t="s">
        <v>1341</v>
      </c>
      <c r="AW104" s="20" t="s">
        <v>1341</v>
      </c>
      <c r="AX104" s="20" t="s">
        <v>1341</v>
      </c>
      <c r="AY104" s="20" t="s">
        <v>1341</v>
      </c>
      <c r="AZ104" s="20" t="s">
        <v>1341</v>
      </c>
      <c r="BA104" s="20" t="s">
        <v>1341</v>
      </c>
      <c r="BB104" s="20" t="s">
        <v>1341</v>
      </c>
      <c r="BC104" s="20" t="s">
        <v>1341</v>
      </c>
      <c r="BD104" s="20" t="s">
        <v>1341</v>
      </c>
      <c r="BE104" s="20" t="s">
        <v>1341</v>
      </c>
      <c r="BF104" s="20" t="s">
        <v>1341</v>
      </c>
      <c r="BG104" s="20" t="s">
        <v>1341</v>
      </c>
      <c r="BH104" s="20" t="s">
        <v>1341</v>
      </c>
      <c r="BI104" s="20" t="s">
        <v>1341</v>
      </c>
      <c r="BJ104" s="20" t="s">
        <v>1341</v>
      </c>
      <c r="BK104" s="20" t="s">
        <v>1341</v>
      </c>
      <c r="BL104" s="20" t="s">
        <v>1341</v>
      </c>
      <c r="BM104" s="20" t="s">
        <v>1341</v>
      </c>
      <c r="BN104" s="20" t="s">
        <v>1341</v>
      </c>
      <c r="BO104" s="20" t="s">
        <v>1341</v>
      </c>
      <c r="BP104" s="20" t="s">
        <v>1341</v>
      </c>
      <c r="BQ104" s="20" t="s">
        <v>1341</v>
      </c>
      <c r="BR104" s="20" t="s">
        <v>1341</v>
      </c>
      <c r="BS104" s="20" t="s">
        <v>1341</v>
      </c>
      <c r="BT104" s="20" t="s">
        <v>1341</v>
      </c>
      <c r="BU104" s="20" t="s">
        <v>1341</v>
      </c>
      <c r="BV104" s="20" t="s">
        <v>1341</v>
      </c>
      <c r="BW104" s="20" t="s">
        <v>1341</v>
      </c>
      <c r="BX104" t="s">
        <v>1341</v>
      </c>
      <c r="BY104" s="20" t="s">
        <v>1341</v>
      </c>
      <c r="BZ104" s="20" t="s">
        <v>1341</v>
      </c>
      <c r="CA104" s="20" t="s">
        <v>1341</v>
      </c>
      <c r="CB104" s="20" t="s">
        <v>1341</v>
      </c>
      <c r="CC104" s="20" t="s">
        <v>1341</v>
      </c>
      <c r="CD104" s="20" t="s">
        <v>1341</v>
      </c>
      <c r="CE104" s="20" t="s">
        <v>1341</v>
      </c>
      <c r="CF104" s="20" t="s">
        <v>1341</v>
      </c>
      <c r="CG104" s="20" t="s">
        <v>1341</v>
      </c>
      <c r="CH104" s="20" t="s">
        <v>1341</v>
      </c>
      <c r="CI104" s="20" t="s">
        <v>1341</v>
      </c>
      <c r="CJ104" s="20" t="s">
        <v>1341</v>
      </c>
      <c r="CK104" s="20" t="s">
        <v>1341</v>
      </c>
      <c r="CL104" s="20" t="s">
        <v>1341</v>
      </c>
      <c r="CM104" s="20" t="s">
        <v>1341</v>
      </c>
      <c r="CN104" s="20" t="s">
        <v>1341</v>
      </c>
      <c r="CO104" s="20" t="s">
        <v>1341</v>
      </c>
      <c r="CP104" s="20" t="s">
        <v>1341</v>
      </c>
      <c r="CQ104" s="20" t="s">
        <v>1341</v>
      </c>
      <c r="CR104" s="20" t="s">
        <v>1341</v>
      </c>
      <c r="CS104" s="20" t="s">
        <v>1341</v>
      </c>
      <c r="CT104" s="20" t="s">
        <v>1341</v>
      </c>
      <c r="CU104" s="20" t="s">
        <v>1341</v>
      </c>
      <c r="CV104" s="20" t="s">
        <v>1341</v>
      </c>
      <c r="CW104" s="20" t="s">
        <v>1341</v>
      </c>
      <c r="CX104" s="20" t="s">
        <v>1341</v>
      </c>
      <c r="CY104" s="20" t="s">
        <v>1341</v>
      </c>
      <c r="CZ104" s="20" t="s">
        <v>1341</v>
      </c>
      <c r="DA104" s="20" t="s">
        <v>1341</v>
      </c>
      <c r="DB104" s="20" t="s">
        <v>1341</v>
      </c>
      <c r="DC104" s="20" t="s">
        <v>1341</v>
      </c>
      <c r="DD104" s="20" t="s">
        <v>1341</v>
      </c>
      <c r="DE104" s="20" t="s">
        <v>1341</v>
      </c>
      <c r="DF104" s="20" t="s">
        <v>1341</v>
      </c>
      <c r="DG104" s="20" t="s">
        <v>1341</v>
      </c>
      <c r="DH104" s="20" t="s">
        <v>1341</v>
      </c>
      <c r="DI104" s="20" t="s">
        <v>1341</v>
      </c>
      <c r="DJ104" s="20" t="s">
        <v>1341</v>
      </c>
      <c r="DK104" s="20" t="s">
        <v>1341</v>
      </c>
      <c r="DL104" s="20" t="s">
        <v>1341</v>
      </c>
      <c r="DM104" s="20" t="s">
        <v>1341</v>
      </c>
      <c r="DN104" s="20" t="s">
        <v>1341</v>
      </c>
      <c r="DO104" s="20" t="s">
        <v>1341</v>
      </c>
      <c r="DP104" s="20" t="s">
        <v>1341</v>
      </c>
      <c r="DQ104" s="20" t="s">
        <v>1341</v>
      </c>
      <c r="DR104" s="20" t="s">
        <v>1341</v>
      </c>
      <c r="DS104" s="20" t="s">
        <v>1341</v>
      </c>
      <c r="DT104" s="20" t="s">
        <v>1341</v>
      </c>
      <c r="DU104" s="20" t="s">
        <v>1341</v>
      </c>
      <c r="DV104" s="20" t="s">
        <v>1341</v>
      </c>
      <c r="DW104" s="20" t="s">
        <v>1341</v>
      </c>
      <c r="DX104" s="20" t="s">
        <v>1341</v>
      </c>
      <c r="DY104" s="20" t="s">
        <v>1341</v>
      </c>
      <c r="DZ104" s="20" t="s">
        <v>1341</v>
      </c>
      <c r="EA104" s="20" t="s">
        <v>1341</v>
      </c>
      <c r="EB104" s="20" t="s">
        <v>1341</v>
      </c>
      <c r="EC104" s="20" t="s">
        <v>1341</v>
      </c>
      <c r="ED104" s="20" t="s">
        <v>1341</v>
      </c>
      <c r="EE104" s="20" t="s">
        <v>1341</v>
      </c>
      <c r="EF104" s="20" t="s">
        <v>1341</v>
      </c>
      <c r="EG104" s="20" t="s">
        <v>1341</v>
      </c>
      <c r="EH104" s="20" t="s">
        <v>1341</v>
      </c>
      <c r="EI104" s="20" t="s">
        <v>1341</v>
      </c>
      <c r="EJ104" s="20" t="s">
        <v>1341</v>
      </c>
      <c r="EK104" s="20" t="s">
        <v>1341</v>
      </c>
      <c r="EL104" s="20" t="s">
        <v>1341</v>
      </c>
      <c r="EM104" s="20" t="s">
        <v>1341</v>
      </c>
      <c r="EN104" s="20" t="s">
        <v>1341</v>
      </c>
      <c r="EO104" s="20" t="s">
        <v>1341</v>
      </c>
      <c r="EP104" s="20" t="s">
        <v>1341</v>
      </c>
      <c r="EQ104" s="20" t="s">
        <v>1341</v>
      </c>
      <c r="ER104" s="20" t="s">
        <v>1341</v>
      </c>
      <c r="ES104" s="20" t="s">
        <v>1341</v>
      </c>
      <c r="ET104" s="20" t="s">
        <v>1341</v>
      </c>
      <c r="EU104" s="20" t="s">
        <v>1341</v>
      </c>
      <c r="EV104" s="20" t="s">
        <v>1341</v>
      </c>
      <c r="EW104" s="20" t="s">
        <v>1341</v>
      </c>
      <c r="EX104" s="20" t="s">
        <v>1341</v>
      </c>
      <c r="EY104" s="20" t="s">
        <v>1341</v>
      </c>
      <c r="EZ104" s="20" t="s">
        <v>1341</v>
      </c>
      <c r="FA104" s="20" t="s">
        <v>1341</v>
      </c>
      <c r="FB104" s="20" t="s">
        <v>1341</v>
      </c>
      <c r="FC104" s="20" t="s">
        <v>1341</v>
      </c>
      <c r="FD104" s="20" t="s">
        <v>1341</v>
      </c>
      <c r="FE104" s="20" t="s">
        <v>1341</v>
      </c>
      <c r="FF104" s="20" t="s">
        <v>1341</v>
      </c>
      <c r="FG104" s="20" t="s">
        <v>1341</v>
      </c>
      <c r="FH104" s="20" t="s">
        <v>1341</v>
      </c>
      <c r="FI104" s="20">
        <v>1</v>
      </c>
      <c r="FJ104" t="s">
        <v>1341</v>
      </c>
      <c r="FK104" s="22" t="s">
        <v>1341</v>
      </c>
      <c r="FL104" s="20">
        <v>1</v>
      </c>
      <c r="FM104" t="s">
        <v>1341</v>
      </c>
      <c r="FN104" t="s">
        <v>1341</v>
      </c>
      <c r="FO104" t="s">
        <v>1341</v>
      </c>
      <c r="FP104" s="3" t="s">
        <v>1341</v>
      </c>
      <c r="FQ104" t="s">
        <v>1341</v>
      </c>
      <c r="FR104" t="s">
        <v>1341</v>
      </c>
      <c r="FS104" t="s">
        <v>1341</v>
      </c>
      <c r="FT104" t="s">
        <v>1341</v>
      </c>
      <c r="FU104" t="s">
        <v>1341</v>
      </c>
      <c r="FV104" t="s">
        <v>1341</v>
      </c>
      <c r="FW104" s="3" t="s">
        <v>1341</v>
      </c>
      <c r="FX104" t="s">
        <v>1341</v>
      </c>
      <c r="FY104" s="20">
        <v>1</v>
      </c>
      <c r="FZ104" s="20" t="s">
        <v>1341</v>
      </c>
      <c r="GA104" s="20" t="s">
        <v>1341</v>
      </c>
      <c r="GB104" s="20" t="s">
        <v>1341</v>
      </c>
      <c r="GC104" s="20" t="s">
        <v>1341</v>
      </c>
      <c r="GD104" s="20" t="s">
        <v>1341</v>
      </c>
      <c r="GE104" s="20" t="s">
        <v>1341</v>
      </c>
      <c r="GF104" s="20" t="s">
        <v>1341</v>
      </c>
      <c r="GG104" s="20" t="s">
        <v>1341</v>
      </c>
      <c r="GH104" s="20" t="s">
        <v>1341</v>
      </c>
      <c r="GI104" s="20" t="s">
        <v>1341</v>
      </c>
      <c r="GJ104" s="20" t="s">
        <v>1341</v>
      </c>
      <c r="GK104" s="20" t="s">
        <v>1341</v>
      </c>
      <c r="GL104" s="20" t="s">
        <v>1341</v>
      </c>
      <c r="GM104" s="20" t="s">
        <v>1341</v>
      </c>
      <c r="GN104" s="20" t="s">
        <v>1341</v>
      </c>
      <c r="GO104" s="20" t="s">
        <v>1341</v>
      </c>
      <c r="GP104" s="20" t="s">
        <v>1341</v>
      </c>
      <c r="GQ104" s="20" t="s">
        <v>1341</v>
      </c>
      <c r="GR104" s="20" t="s">
        <v>1341</v>
      </c>
      <c r="GS104" s="20" t="s">
        <v>1341</v>
      </c>
      <c r="GT104" s="20" t="s">
        <v>1341</v>
      </c>
      <c r="GU104" s="20" t="s">
        <v>1341</v>
      </c>
      <c r="GV104" s="20" t="s">
        <v>1341</v>
      </c>
      <c r="GW104" s="20" t="s">
        <v>1341</v>
      </c>
      <c r="GX104" s="20" t="s">
        <v>1341</v>
      </c>
      <c r="GY104" s="20" t="s">
        <v>1341</v>
      </c>
      <c r="GZ104" s="20" t="s">
        <v>1341</v>
      </c>
      <c r="HA104" s="20" t="s">
        <v>1341</v>
      </c>
      <c r="HB104" s="20" t="s">
        <v>1341</v>
      </c>
      <c r="HC104" s="20" t="s">
        <v>1341</v>
      </c>
      <c r="HD104" s="20" t="s">
        <v>1341</v>
      </c>
      <c r="HE104" s="20" t="s">
        <v>1341</v>
      </c>
      <c r="HF104" s="20" t="s">
        <v>1341</v>
      </c>
      <c r="HG104" s="20" t="s">
        <v>1341</v>
      </c>
      <c r="HH104" s="20" t="s">
        <v>1341</v>
      </c>
      <c r="HI104" s="20" t="s">
        <v>1341</v>
      </c>
      <c r="HJ104" s="20" t="s">
        <v>1341</v>
      </c>
      <c r="HK104" s="20" t="s">
        <v>1341</v>
      </c>
      <c r="HL104" s="20" t="s">
        <v>1341</v>
      </c>
      <c r="HM104" s="20" t="s">
        <v>1341</v>
      </c>
      <c r="HN104" s="20" t="s">
        <v>1341</v>
      </c>
      <c r="HO104" s="20" t="s">
        <v>1341</v>
      </c>
      <c r="HP104" s="20" t="s">
        <v>1341</v>
      </c>
      <c r="HQ104" s="20" t="s">
        <v>1341</v>
      </c>
      <c r="HR104" s="20" t="s">
        <v>1341</v>
      </c>
      <c r="HS104" s="20" t="s">
        <v>1341</v>
      </c>
      <c r="HT104" s="20" t="s">
        <v>1341</v>
      </c>
      <c r="HU104" s="20" t="s">
        <v>1341</v>
      </c>
      <c r="HV104" s="20" t="s">
        <v>1341</v>
      </c>
      <c r="HW104" s="20" t="s">
        <v>1341</v>
      </c>
      <c r="HX104" s="20" t="s">
        <v>1341</v>
      </c>
      <c r="HY104" s="20" t="s">
        <v>1341</v>
      </c>
      <c r="HZ104" s="20" t="s">
        <v>1341</v>
      </c>
      <c r="IA104" s="20" t="s">
        <v>1341</v>
      </c>
      <c r="IB104" s="20" t="s">
        <v>1341</v>
      </c>
      <c r="IC104" s="20" t="s">
        <v>1341</v>
      </c>
      <c r="ID104" s="20" t="s">
        <v>1341</v>
      </c>
      <c r="IE104" s="20" t="s">
        <v>1341</v>
      </c>
      <c r="IF104" s="20" t="s">
        <v>1341</v>
      </c>
      <c r="IG104" s="20" t="s">
        <v>1341</v>
      </c>
      <c r="IH104" s="20" t="s">
        <v>1341</v>
      </c>
      <c r="II104" s="20" t="s">
        <v>1341</v>
      </c>
      <c r="IJ104" s="20" t="s">
        <v>1341</v>
      </c>
      <c r="IK104" s="20" t="s">
        <v>1341</v>
      </c>
      <c r="IL104" s="20" t="s">
        <v>1341</v>
      </c>
      <c r="IM104" s="20" t="s">
        <v>1341</v>
      </c>
      <c r="IN104" s="20" t="s">
        <v>1341</v>
      </c>
      <c r="IO104" s="20" t="s">
        <v>1341</v>
      </c>
      <c r="IP104" s="20" t="s">
        <v>1341</v>
      </c>
      <c r="IQ104" s="20" t="s">
        <v>1341</v>
      </c>
      <c r="IR104" s="20" t="s">
        <v>1341</v>
      </c>
      <c r="IS104" s="20" t="s">
        <v>1341</v>
      </c>
      <c r="IT104" s="20" t="s">
        <v>1341</v>
      </c>
      <c r="IU104" s="20" t="s">
        <v>1341</v>
      </c>
      <c r="IV104" s="20" t="s">
        <v>1341</v>
      </c>
      <c r="IW104" s="20" t="s">
        <v>1341</v>
      </c>
      <c r="IX104" s="20" t="s">
        <v>1341</v>
      </c>
      <c r="IY104" s="20" t="s">
        <v>1341</v>
      </c>
      <c r="IZ104" s="20" t="s">
        <v>1341</v>
      </c>
      <c r="JA104" s="20" t="s">
        <v>1341</v>
      </c>
      <c r="JB104" s="20" t="s">
        <v>1341</v>
      </c>
      <c r="JC104" s="20" t="s">
        <v>1341</v>
      </c>
      <c r="JD104" s="20" t="s">
        <v>1341</v>
      </c>
      <c r="JE104" s="20" t="s">
        <v>1341</v>
      </c>
      <c r="JF104" s="20" t="s">
        <v>1341</v>
      </c>
      <c r="JG104" s="20" t="s">
        <v>1341</v>
      </c>
      <c r="JH104" s="20" t="s">
        <v>1341</v>
      </c>
      <c r="JI104" s="20" t="s">
        <v>1341</v>
      </c>
      <c r="JJ104" s="20" t="s">
        <v>1341</v>
      </c>
      <c r="JK104" s="20" t="s">
        <v>1341</v>
      </c>
      <c r="JL104" s="20" t="s">
        <v>1341</v>
      </c>
      <c r="JM104" s="20" t="s">
        <v>1341</v>
      </c>
      <c r="JN104" s="20" t="s">
        <v>1341</v>
      </c>
      <c r="JO104" s="20" t="s">
        <v>1341</v>
      </c>
      <c r="JP104" s="20" t="s">
        <v>1341</v>
      </c>
      <c r="JQ104" s="20" t="s">
        <v>1341</v>
      </c>
      <c r="JR104" s="20" t="s">
        <v>1341</v>
      </c>
      <c r="JS104" s="20" t="s">
        <v>1341</v>
      </c>
      <c r="JT104" s="20" t="s">
        <v>1341</v>
      </c>
      <c r="JU104" s="20" t="s">
        <v>1341</v>
      </c>
      <c r="JV104" s="20" t="s">
        <v>1341</v>
      </c>
      <c r="JW104" s="20" t="s">
        <v>1341</v>
      </c>
      <c r="JX104" s="20" t="s">
        <v>1341</v>
      </c>
      <c r="JY104" s="20" t="s">
        <v>1341</v>
      </c>
      <c r="JZ104" s="20" t="s">
        <v>1341</v>
      </c>
      <c r="KA104" s="20" t="s">
        <v>1341</v>
      </c>
      <c r="KB104" s="20" t="s">
        <v>1341</v>
      </c>
      <c r="KC104" s="20" t="s">
        <v>1341</v>
      </c>
      <c r="KD104" s="20" t="s">
        <v>1341</v>
      </c>
      <c r="KE104" s="20" t="s">
        <v>1341</v>
      </c>
      <c r="KF104" s="20" t="s">
        <v>1341</v>
      </c>
      <c r="KG104" s="20" t="s">
        <v>1341</v>
      </c>
      <c r="KH104" s="20" t="s">
        <v>1341</v>
      </c>
      <c r="KI104" s="20" t="s">
        <v>1341</v>
      </c>
      <c r="KJ104" s="20" t="s">
        <v>1341</v>
      </c>
      <c r="KK104" s="20" t="s">
        <v>1341</v>
      </c>
      <c r="KL104" s="20" t="s">
        <v>1341</v>
      </c>
      <c r="KM104" s="20" t="s">
        <v>85</v>
      </c>
    </row>
    <row r="105" spans="1:299" ht="8.4" customHeight="1">
      <c r="A105" s="1">
        <v>102</v>
      </c>
      <c r="B105" s="20" t="s">
        <v>1341</v>
      </c>
      <c r="C105" s="20" t="s">
        <v>1341</v>
      </c>
      <c r="D105" s="20" t="s">
        <v>1341</v>
      </c>
      <c r="E105" s="20" t="s">
        <v>1341</v>
      </c>
      <c r="F105" s="20" t="s">
        <v>1341</v>
      </c>
      <c r="G105" s="20" t="s">
        <v>1341</v>
      </c>
      <c r="H105" s="20" t="s">
        <v>1341</v>
      </c>
      <c r="I105" s="20" t="s">
        <v>1341</v>
      </c>
      <c r="J105" s="20" t="s">
        <v>1341</v>
      </c>
      <c r="K105" s="20" t="s">
        <v>1341</v>
      </c>
      <c r="L105" s="20" t="s">
        <v>1341</v>
      </c>
      <c r="M105" s="20" t="s">
        <v>1341</v>
      </c>
      <c r="N105" s="20" t="s">
        <v>1341</v>
      </c>
      <c r="O105" s="20" t="s">
        <v>1341</v>
      </c>
      <c r="P105" s="20" t="s">
        <v>1341</v>
      </c>
      <c r="Q105" s="20" t="s">
        <v>1341</v>
      </c>
      <c r="R105" s="20" t="s">
        <v>1341</v>
      </c>
      <c r="S105" s="20" t="s">
        <v>1341</v>
      </c>
      <c r="T105" s="20" t="s">
        <v>1341</v>
      </c>
      <c r="U105" s="20" t="s">
        <v>1341</v>
      </c>
      <c r="V105" s="20" t="s">
        <v>1341</v>
      </c>
      <c r="W105" s="20" t="s">
        <v>1341</v>
      </c>
      <c r="X105" s="20" t="s">
        <v>1341</v>
      </c>
      <c r="Y105" s="20" t="s">
        <v>1341</v>
      </c>
      <c r="Z105" s="20" t="s">
        <v>1341</v>
      </c>
      <c r="AA105" s="20" t="s">
        <v>1341</v>
      </c>
      <c r="AB105" s="20" t="s">
        <v>1341</v>
      </c>
      <c r="AC105" s="20" t="s">
        <v>1341</v>
      </c>
      <c r="AD105" s="20" t="s">
        <v>1341</v>
      </c>
      <c r="AE105" s="20" t="s">
        <v>1341</v>
      </c>
      <c r="AF105" s="20" t="s">
        <v>1341</v>
      </c>
      <c r="AG105" s="20" t="s">
        <v>1341</v>
      </c>
      <c r="AH105" s="20" t="s">
        <v>1341</v>
      </c>
      <c r="AI105" s="20" t="s">
        <v>1341</v>
      </c>
      <c r="AJ105" s="20" t="s">
        <v>1341</v>
      </c>
      <c r="AK105" s="20" t="s">
        <v>1341</v>
      </c>
      <c r="AL105" s="20" t="s">
        <v>1341</v>
      </c>
      <c r="AM105" s="20" t="s">
        <v>1341</v>
      </c>
      <c r="AN105" s="20" t="s">
        <v>1341</v>
      </c>
      <c r="AO105" s="20" t="s">
        <v>1341</v>
      </c>
      <c r="AP105" s="20" t="s">
        <v>1341</v>
      </c>
      <c r="AQ105" s="20" t="s">
        <v>1341</v>
      </c>
      <c r="AR105" s="20" t="s">
        <v>1341</v>
      </c>
      <c r="AS105" s="20" t="s">
        <v>1341</v>
      </c>
      <c r="AT105" s="20" t="s">
        <v>1341</v>
      </c>
      <c r="AU105" s="20" t="s">
        <v>1341</v>
      </c>
      <c r="AV105" s="20" t="s">
        <v>1341</v>
      </c>
      <c r="AW105" s="20" t="s">
        <v>1341</v>
      </c>
      <c r="AX105" s="20" t="s">
        <v>1341</v>
      </c>
      <c r="AY105" s="20" t="s">
        <v>1341</v>
      </c>
      <c r="AZ105" s="20" t="s">
        <v>1341</v>
      </c>
      <c r="BA105" s="20" t="s">
        <v>1341</v>
      </c>
      <c r="BB105" s="20" t="s">
        <v>1341</v>
      </c>
      <c r="BC105" s="20" t="s">
        <v>1341</v>
      </c>
      <c r="BD105" s="20" t="s">
        <v>1341</v>
      </c>
      <c r="BE105" s="20" t="s">
        <v>1341</v>
      </c>
      <c r="BF105" s="20" t="s">
        <v>1341</v>
      </c>
      <c r="BG105" s="20" t="s">
        <v>1341</v>
      </c>
      <c r="BH105" s="20" t="s">
        <v>1341</v>
      </c>
      <c r="BI105" s="20" t="s">
        <v>1341</v>
      </c>
      <c r="BJ105" s="20" t="s">
        <v>1341</v>
      </c>
      <c r="BK105" s="20" t="s">
        <v>1341</v>
      </c>
      <c r="BL105" s="20" t="s">
        <v>1341</v>
      </c>
      <c r="BM105" s="20" t="s">
        <v>1341</v>
      </c>
      <c r="BN105" s="20" t="s">
        <v>1341</v>
      </c>
      <c r="BO105" s="20" t="s">
        <v>1341</v>
      </c>
      <c r="BP105" s="20" t="s">
        <v>1341</v>
      </c>
      <c r="BQ105" s="20" t="s">
        <v>1341</v>
      </c>
      <c r="BR105" s="20" t="s">
        <v>1341</v>
      </c>
      <c r="BS105" s="20" t="s">
        <v>1341</v>
      </c>
      <c r="BT105" s="20" t="s">
        <v>1341</v>
      </c>
      <c r="BU105" s="20" t="s">
        <v>1341</v>
      </c>
      <c r="BV105" s="20" t="s">
        <v>1341</v>
      </c>
      <c r="BW105" s="20" t="s">
        <v>1341</v>
      </c>
      <c r="BX105" t="s">
        <v>1341</v>
      </c>
      <c r="BY105" s="20" t="s">
        <v>1341</v>
      </c>
      <c r="BZ105" s="20" t="s">
        <v>1341</v>
      </c>
      <c r="CA105" s="20" t="s">
        <v>1341</v>
      </c>
      <c r="CB105" s="20" t="s">
        <v>1341</v>
      </c>
      <c r="CC105" s="20" t="s">
        <v>1341</v>
      </c>
      <c r="CD105" s="20" t="s">
        <v>1341</v>
      </c>
      <c r="CE105" s="20" t="s">
        <v>1341</v>
      </c>
      <c r="CF105" s="20" t="s">
        <v>1341</v>
      </c>
      <c r="CG105" s="20" t="s">
        <v>1341</v>
      </c>
      <c r="CH105" s="20" t="s">
        <v>1341</v>
      </c>
      <c r="CI105" s="20" t="s">
        <v>1341</v>
      </c>
      <c r="CJ105" s="20" t="s">
        <v>1341</v>
      </c>
      <c r="CK105" s="20" t="s">
        <v>1341</v>
      </c>
      <c r="CL105" s="20" t="s">
        <v>1341</v>
      </c>
      <c r="CM105" s="20" t="s">
        <v>1341</v>
      </c>
      <c r="CN105" s="20" t="s">
        <v>1341</v>
      </c>
      <c r="CO105" s="20" t="s">
        <v>1341</v>
      </c>
      <c r="CP105" s="20" t="s">
        <v>1341</v>
      </c>
      <c r="CQ105" s="20" t="s">
        <v>1341</v>
      </c>
      <c r="CR105" s="20" t="s">
        <v>1341</v>
      </c>
      <c r="CS105" s="20" t="s">
        <v>1341</v>
      </c>
      <c r="CT105" s="20" t="s">
        <v>1341</v>
      </c>
      <c r="CU105" s="20" t="s">
        <v>1341</v>
      </c>
      <c r="CV105" s="20" t="s">
        <v>1341</v>
      </c>
      <c r="CW105" s="20" t="s">
        <v>1341</v>
      </c>
      <c r="CX105" s="20" t="s">
        <v>1341</v>
      </c>
      <c r="CY105" s="20" t="s">
        <v>1341</v>
      </c>
      <c r="CZ105" s="20" t="s">
        <v>1341</v>
      </c>
      <c r="DA105" s="20" t="s">
        <v>1341</v>
      </c>
      <c r="DB105" s="20" t="s">
        <v>1341</v>
      </c>
      <c r="DC105" s="20" t="s">
        <v>1341</v>
      </c>
      <c r="DD105" s="20" t="s">
        <v>1341</v>
      </c>
      <c r="DE105" s="20" t="s">
        <v>1341</v>
      </c>
      <c r="DF105" s="20" t="s">
        <v>1341</v>
      </c>
      <c r="DG105" s="20" t="s">
        <v>1341</v>
      </c>
      <c r="DH105" s="20" t="s">
        <v>1341</v>
      </c>
      <c r="DI105" s="20" t="s">
        <v>1341</v>
      </c>
      <c r="DJ105" s="20" t="s">
        <v>1341</v>
      </c>
      <c r="DK105" s="20" t="s">
        <v>1341</v>
      </c>
      <c r="DL105" s="20" t="s">
        <v>1341</v>
      </c>
      <c r="DM105" s="20" t="s">
        <v>1341</v>
      </c>
      <c r="DN105" s="20" t="s">
        <v>1341</v>
      </c>
      <c r="DO105" s="20" t="s">
        <v>1341</v>
      </c>
      <c r="DP105" s="20" t="s">
        <v>1341</v>
      </c>
      <c r="DQ105" s="20" t="s">
        <v>1341</v>
      </c>
      <c r="DR105" s="20" t="s">
        <v>1341</v>
      </c>
      <c r="DS105" s="20" t="s">
        <v>1341</v>
      </c>
      <c r="DT105" s="20" t="s">
        <v>1341</v>
      </c>
      <c r="DU105" s="20" t="s">
        <v>1341</v>
      </c>
      <c r="DV105" s="20" t="s">
        <v>1341</v>
      </c>
      <c r="DW105" s="20" t="s">
        <v>1341</v>
      </c>
      <c r="DX105" s="20" t="s">
        <v>1341</v>
      </c>
      <c r="DY105" s="20" t="s">
        <v>1341</v>
      </c>
      <c r="DZ105" s="20" t="s">
        <v>1341</v>
      </c>
      <c r="EA105" s="20" t="s">
        <v>1341</v>
      </c>
      <c r="EB105" s="20" t="s">
        <v>1341</v>
      </c>
      <c r="EC105" s="20" t="s">
        <v>1341</v>
      </c>
      <c r="ED105" s="20" t="s">
        <v>1341</v>
      </c>
      <c r="EE105" s="20" t="s">
        <v>1341</v>
      </c>
      <c r="EF105" s="20" t="s">
        <v>1341</v>
      </c>
      <c r="EG105" s="20" t="s">
        <v>1341</v>
      </c>
      <c r="EH105" s="20" t="s">
        <v>1341</v>
      </c>
      <c r="EI105" s="20" t="s">
        <v>1341</v>
      </c>
      <c r="EJ105" s="20" t="s">
        <v>1341</v>
      </c>
      <c r="EK105" s="20" t="s">
        <v>1341</v>
      </c>
      <c r="EL105" s="20" t="s">
        <v>1341</v>
      </c>
      <c r="EM105" s="20" t="s">
        <v>1341</v>
      </c>
      <c r="EN105" s="20" t="s">
        <v>1341</v>
      </c>
      <c r="EO105" s="20" t="s">
        <v>1341</v>
      </c>
      <c r="EP105" s="20" t="s">
        <v>1341</v>
      </c>
      <c r="EQ105" s="20" t="s">
        <v>1341</v>
      </c>
      <c r="ER105" s="20" t="s">
        <v>1341</v>
      </c>
      <c r="ES105" s="20" t="s">
        <v>1341</v>
      </c>
      <c r="ET105" s="20" t="s">
        <v>1341</v>
      </c>
      <c r="EU105" s="20" t="s">
        <v>1341</v>
      </c>
      <c r="EV105" s="20" t="s">
        <v>1341</v>
      </c>
      <c r="EW105" s="20" t="s">
        <v>1341</v>
      </c>
      <c r="EX105" s="20" t="s">
        <v>1341</v>
      </c>
      <c r="EY105" s="20" t="s">
        <v>1341</v>
      </c>
      <c r="EZ105" s="20" t="s">
        <v>1341</v>
      </c>
      <c r="FA105" s="20" t="s">
        <v>1341</v>
      </c>
      <c r="FB105" s="20" t="s">
        <v>1341</v>
      </c>
      <c r="FC105" s="20" t="s">
        <v>1341</v>
      </c>
      <c r="FD105" s="20" t="s">
        <v>1341</v>
      </c>
      <c r="FE105" s="20" t="s">
        <v>1341</v>
      </c>
      <c r="FF105" s="20" t="s">
        <v>1341</v>
      </c>
      <c r="FG105" s="20" t="s">
        <v>1341</v>
      </c>
      <c r="FH105" s="20" t="s">
        <v>1341</v>
      </c>
      <c r="FI105" s="20" t="s">
        <v>1341</v>
      </c>
      <c r="FJ105" s="20" t="s">
        <v>1341</v>
      </c>
      <c r="FK105" s="20">
        <v>1</v>
      </c>
      <c r="FL105" s="22" t="s">
        <v>1341</v>
      </c>
      <c r="FM105" s="4" t="s">
        <v>1341</v>
      </c>
      <c r="FN105" s="4" t="s">
        <v>1341</v>
      </c>
      <c r="FO105" s="4" t="s">
        <v>1341</v>
      </c>
      <c r="FP105" s="3" t="s">
        <v>1341</v>
      </c>
      <c r="FQ105" s="4" t="s">
        <v>1341</v>
      </c>
      <c r="FR105" s="4" t="s">
        <v>1341</v>
      </c>
      <c r="FS105" s="4" t="s">
        <v>1341</v>
      </c>
      <c r="FT105" s="4" t="s">
        <v>1341</v>
      </c>
      <c r="FU105" s="4" t="s">
        <v>1341</v>
      </c>
      <c r="FV105" s="4" t="s">
        <v>1341</v>
      </c>
      <c r="FW105" s="4" t="s">
        <v>1341</v>
      </c>
      <c r="FX105" s="4" t="s">
        <v>1341</v>
      </c>
      <c r="FY105" s="22" t="s">
        <v>1341</v>
      </c>
      <c r="FZ105" s="22" t="s">
        <v>1341</v>
      </c>
      <c r="GA105" s="22" t="s">
        <v>1341</v>
      </c>
      <c r="GB105" s="22" t="s">
        <v>1341</v>
      </c>
      <c r="GC105" s="22" t="s">
        <v>1341</v>
      </c>
      <c r="GD105" s="22" t="s">
        <v>1341</v>
      </c>
      <c r="GE105" s="22" t="s">
        <v>1341</v>
      </c>
      <c r="GF105" s="22" t="s">
        <v>1341</v>
      </c>
      <c r="GG105" s="22" t="s">
        <v>1341</v>
      </c>
      <c r="GH105" s="20">
        <v>1</v>
      </c>
      <c r="GI105" s="20" t="s">
        <v>1341</v>
      </c>
      <c r="GJ105" s="20" t="s">
        <v>1341</v>
      </c>
      <c r="GK105" s="20" t="s">
        <v>1341</v>
      </c>
      <c r="GL105" s="20" t="s">
        <v>1341</v>
      </c>
      <c r="GM105" s="20" t="s">
        <v>1341</v>
      </c>
      <c r="GN105" s="20" t="s">
        <v>1341</v>
      </c>
      <c r="GO105" s="20" t="s">
        <v>1341</v>
      </c>
      <c r="GP105" s="20" t="s">
        <v>1341</v>
      </c>
      <c r="GQ105" s="20" t="s">
        <v>1341</v>
      </c>
      <c r="GR105" s="20" t="s">
        <v>1341</v>
      </c>
      <c r="GS105" s="20" t="s">
        <v>1341</v>
      </c>
      <c r="GT105" s="20" t="s">
        <v>1341</v>
      </c>
      <c r="GU105" s="20" t="s">
        <v>1341</v>
      </c>
      <c r="GV105" s="20" t="s">
        <v>1341</v>
      </c>
      <c r="GW105" s="20" t="s">
        <v>1341</v>
      </c>
      <c r="GX105" s="20" t="s">
        <v>1341</v>
      </c>
      <c r="GY105" s="20" t="s">
        <v>1341</v>
      </c>
      <c r="GZ105" s="20" t="s">
        <v>1341</v>
      </c>
      <c r="HA105" s="20" t="s">
        <v>1341</v>
      </c>
      <c r="HB105" s="20" t="s">
        <v>1341</v>
      </c>
      <c r="HC105" s="20" t="s">
        <v>1341</v>
      </c>
      <c r="HD105" s="20" t="s">
        <v>1341</v>
      </c>
      <c r="HE105" s="20" t="s">
        <v>1341</v>
      </c>
      <c r="HF105" s="20" t="s">
        <v>1341</v>
      </c>
      <c r="HG105" s="20" t="s">
        <v>1341</v>
      </c>
      <c r="HH105" s="20" t="s">
        <v>1341</v>
      </c>
      <c r="HI105" s="20" t="s">
        <v>1341</v>
      </c>
      <c r="HJ105" s="20" t="s">
        <v>1341</v>
      </c>
      <c r="HK105" s="20" t="s">
        <v>1341</v>
      </c>
      <c r="HL105" s="20" t="s">
        <v>1341</v>
      </c>
      <c r="HM105" s="20" t="s">
        <v>1341</v>
      </c>
      <c r="HN105" s="20" t="s">
        <v>1341</v>
      </c>
      <c r="HO105" s="20" t="s">
        <v>1341</v>
      </c>
      <c r="HP105" s="20" t="s">
        <v>1341</v>
      </c>
      <c r="HQ105" s="20" t="s">
        <v>1341</v>
      </c>
      <c r="HR105" s="20" t="s">
        <v>1341</v>
      </c>
      <c r="HS105" s="20" t="s">
        <v>1341</v>
      </c>
      <c r="HT105" s="20" t="s">
        <v>1341</v>
      </c>
      <c r="HU105" s="20" t="s">
        <v>1341</v>
      </c>
      <c r="HV105" s="20" t="s">
        <v>1341</v>
      </c>
      <c r="HW105" s="20" t="s">
        <v>1341</v>
      </c>
      <c r="HX105" s="20" t="s">
        <v>1341</v>
      </c>
      <c r="HY105" s="20" t="s">
        <v>1341</v>
      </c>
      <c r="HZ105" s="20" t="s">
        <v>1341</v>
      </c>
      <c r="IA105" s="20" t="s">
        <v>1341</v>
      </c>
      <c r="IB105" s="20" t="s">
        <v>1341</v>
      </c>
      <c r="IC105" s="20" t="s">
        <v>1341</v>
      </c>
      <c r="ID105" s="20" t="s">
        <v>1341</v>
      </c>
      <c r="IE105" s="20" t="s">
        <v>1341</v>
      </c>
      <c r="IF105" s="20" t="s">
        <v>1341</v>
      </c>
      <c r="IG105" s="20" t="s">
        <v>1341</v>
      </c>
      <c r="IH105" s="20" t="s">
        <v>1341</v>
      </c>
      <c r="II105" s="20" t="s">
        <v>1341</v>
      </c>
      <c r="IJ105" s="20" t="s">
        <v>1341</v>
      </c>
      <c r="IK105" s="20" t="s">
        <v>1341</v>
      </c>
      <c r="IL105" s="20" t="s">
        <v>1341</v>
      </c>
      <c r="IM105" s="20" t="s">
        <v>1341</v>
      </c>
      <c r="IN105" s="20" t="s">
        <v>1341</v>
      </c>
      <c r="IO105" s="20" t="s">
        <v>1341</v>
      </c>
      <c r="IP105" s="20" t="s">
        <v>1341</v>
      </c>
      <c r="IQ105" s="20" t="s">
        <v>1341</v>
      </c>
      <c r="IR105" s="20" t="s">
        <v>1341</v>
      </c>
      <c r="IS105" s="20" t="s">
        <v>1341</v>
      </c>
      <c r="IT105" s="20" t="s">
        <v>1341</v>
      </c>
      <c r="IU105" s="20" t="s">
        <v>1341</v>
      </c>
      <c r="IV105" s="20" t="s">
        <v>1341</v>
      </c>
      <c r="IW105" s="20" t="s">
        <v>1341</v>
      </c>
      <c r="IX105" s="20" t="s">
        <v>1341</v>
      </c>
      <c r="IY105" s="20" t="s">
        <v>1341</v>
      </c>
      <c r="IZ105" s="20" t="s">
        <v>1341</v>
      </c>
      <c r="JA105" s="20" t="s">
        <v>1341</v>
      </c>
      <c r="JB105" s="20" t="s">
        <v>1341</v>
      </c>
      <c r="JC105" s="20" t="s">
        <v>1341</v>
      </c>
      <c r="JD105" s="20" t="s">
        <v>1341</v>
      </c>
      <c r="JE105" s="20" t="s">
        <v>1341</v>
      </c>
      <c r="JF105" s="20" t="s">
        <v>1341</v>
      </c>
      <c r="JG105" s="20" t="s">
        <v>1341</v>
      </c>
      <c r="JH105" s="20" t="s">
        <v>1341</v>
      </c>
      <c r="JI105" s="20" t="s">
        <v>1341</v>
      </c>
      <c r="JJ105" s="20" t="s">
        <v>1341</v>
      </c>
      <c r="JK105" s="20" t="s">
        <v>1341</v>
      </c>
      <c r="JL105" s="20" t="s">
        <v>1341</v>
      </c>
      <c r="JM105" s="20" t="s">
        <v>1341</v>
      </c>
      <c r="JN105" s="20" t="s">
        <v>1341</v>
      </c>
      <c r="JO105" s="20" t="s">
        <v>1341</v>
      </c>
      <c r="JP105" s="20" t="s">
        <v>1341</v>
      </c>
      <c r="JQ105" s="20" t="s">
        <v>1341</v>
      </c>
      <c r="JR105" s="20" t="s">
        <v>1341</v>
      </c>
      <c r="JS105" s="20" t="s">
        <v>1341</v>
      </c>
      <c r="JT105" s="20" t="s">
        <v>1341</v>
      </c>
      <c r="JU105" s="20" t="s">
        <v>1341</v>
      </c>
      <c r="JV105" s="20" t="s">
        <v>1341</v>
      </c>
      <c r="JW105" s="20" t="s">
        <v>1341</v>
      </c>
      <c r="JX105" s="20" t="s">
        <v>1341</v>
      </c>
      <c r="JY105" s="20" t="s">
        <v>1341</v>
      </c>
      <c r="JZ105" s="20" t="s">
        <v>1341</v>
      </c>
      <c r="KA105" s="20" t="s">
        <v>1341</v>
      </c>
      <c r="KB105" s="20" t="s">
        <v>1341</v>
      </c>
      <c r="KC105" s="20" t="s">
        <v>1341</v>
      </c>
      <c r="KD105" s="20" t="s">
        <v>1341</v>
      </c>
      <c r="KE105" s="20" t="s">
        <v>1341</v>
      </c>
      <c r="KF105" s="20" t="s">
        <v>1341</v>
      </c>
      <c r="KG105" s="20" t="s">
        <v>1341</v>
      </c>
      <c r="KH105" s="20" t="s">
        <v>1341</v>
      </c>
      <c r="KI105" s="20" t="s">
        <v>1341</v>
      </c>
      <c r="KJ105" s="20" t="s">
        <v>1341</v>
      </c>
      <c r="KK105" s="20" t="s">
        <v>1341</v>
      </c>
      <c r="KL105" s="20" t="s">
        <v>1341</v>
      </c>
      <c r="KM105" s="20" t="s">
        <v>85</v>
      </c>
    </row>
    <row r="106" spans="1:299" ht="8.4" customHeight="1">
      <c r="A106" s="1">
        <v>103</v>
      </c>
      <c r="B106" s="20" t="s">
        <v>1341</v>
      </c>
      <c r="C106" s="20" t="s">
        <v>1341</v>
      </c>
      <c r="D106" s="20" t="s">
        <v>1341</v>
      </c>
      <c r="E106" s="20" t="s">
        <v>1341</v>
      </c>
      <c r="F106" s="20" t="s">
        <v>1341</v>
      </c>
      <c r="G106" s="20" t="s">
        <v>1341</v>
      </c>
      <c r="H106" s="20" t="s">
        <v>1341</v>
      </c>
      <c r="I106" s="20" t="s">
        <v>1341</v>
      </c>
      <c r="J106" s="20" t="s">
        <v>1341</v>
      </c>
      <c r="K106" s="20" t="s">
        <v>1341</v>
      </c>
      <c r="L106" s="20" t="s">
        <v>1341</v>
      </c>
      <c r="M106" s="20" t="s">
        <v>1341</v>
      </c>
      <c r="N106" s="20" t="s">
        <v>1341</v>
      </c>
      <c r="O106" s="20" t="s">
        <v>1341</v>
      </c>
      <c r="P106" s="20" t="s">
        <v>1341</v>
      </c>
      <c r="Q106" s="20" t="s">
        <v>1341</v>
      </c>
      <c r="R106" s="20" t="s">
        <v>1341</v>
      </c>
      <c r="S106" s="20" t="s">
        <v>1341</v>
      </c>
      <c r="T106" s="20" t="s">
        <v>1341</v>
      </c>
      <c r="U106" s="20" t="s">
        <v>1341</v>
      </c>
      <c r="V106" s="20" t="s">
        <v>1341</v>
      </c>
      <c r="W106" s="20" t="s">
        <v>1341</v>
      </c>
      <c r="X106" s="20" t="s">
        <v>1341</v>
      </c>
      <c r="Y106" s="20" t="s">
        <v>1341</v>
      </c>
      <c r="Z106" s="20" t="s">
        <v>1341</v>
      </c>
      <c r="AA106" s="20" t="s">
        <v>1341</v>
      </c>
      <c r="AB106" s="20" t="s">
        <v>1341</v>
      </c>
      <c r="AC106" s="20" t="s">
        <v>1341</v>
      </c>
      <c r="AD106" s="20" t="s">
        <v>1341</v>
      </c>
      <c r="AE106" s="20" t="s">
        <v>1341</v>
      </c>
      <c r="AF106" s="20" t="s">
        <v>1341</v>
      </c>
      <c r="AG106" s="20" t="s">
        <v>1341</v>
      </c>
      <c r="AH106" s="20" t="s">
        <v>1341</v>
      </c>
      <c r="AI106" s="20" t="s">
        <v>1341</v>
      </c>
      <c r="AJ106" s="20" t="s">
        <v>1341</v>
      </c>
      <c r="AK106" s="20" t="s">
        <v>1341</v>
      </c>
      <c r="AL106" s="20" t="s">
        <v>1341</v>
      </c>
      <c r="AM106" s="20" t="s">
        <v>1341</v>
      </c>
      <c r="AN106" s="20" t="s">
        <v>1341</v>
      </c>
      <c r="AO106" s="20" t="s">
        <v>1341</v>
      </c>
      <c r="AP106" s="20" t="s">
        <v>1341</v>
      </c>
      <c r="AQ106" s="20" t="s">
        <v>1341</v>
      </c>
      <c r="AR106" s="20" t="s">
        <v>1341</v>
      </c>
      <c r="AS106" s="20" t="s">
        <v>1341</v>
      </c>
      <c r="AT106" s="20" t="s">
        <v>1341</v>
      </c>
      <c r="AU106" s="20" t="s">
        <v>1341</v>
      </c>
      <c r="AV106" s="20" t="s">
        <v>1341</v>
      </c>
      <c r="AW106" s="20" t="s">
        <v>1341</v>
      </c>
      <c r="AX106" s="20" t="s">
        <v>1341</v>
      </c>
      <c r="AY106" s="20" t="s">
        <v>1341</v>
      </c>
      <c r="AZ106" s="20" t="s">
        <v>1341</v>
      </c>
      <c r="BA106" s="20" t="s">
        <v>1341</v>
      </c>
      <c r="BB106" s="20" t="s">
        <v>1341</v>
      </c>
      <c r="BC106" s="20" t="s">
        <v>1341</v>
      </c>
      <c r="BD106" s="20" t="s">
        <v>1341</v>
      </c>
      <c r="BE106" s="20" t="s">
        <v>1341</v>
      </c>
      <c r="BF106" s="20" t="s">
        <v>1341</v>
      </c>
      <c r="BG106" s="20" t="s">
        <v>1341</v>
      </c>
      <c r="BH106" s="20" t="s">
        <v>1341</v>
      </c>
      <c r="BI106" s="20" t="s">
        <v>1341</v>
      </c>
      <c r="BJ106" s="20" t="s">
        <v>1341</v>
      </c>
      <c r="BK106" s="20" t="s">
        <v>1341</v>
      </c>
      <c r="BL106" s="20" t="s">
        <v>1341</v>
      </c>
      <c r="BM106" s="20" t="s">
        <v>1341</v>
      </c>
      <c r="BN106" s="20" t="s">
        <v>1341</v>
      </c>
      <c r="BO106" s="20" t="s">
        <v>1341</v>
      </c>
      <c r="BP106" s="20" t="s">
        <v>1341</v>
      </c>
      <c r="BQ106" s="20" t="s">
        <v>1341</v>
      </c>
      <c r="BR106" s="20" t="s">
        <v>1341</v>
      </c>
      <c r="BS106" s="20" t="s">
        <v>1341</v>
      </c>
      <c r="BT106" s="20" t="s">
        <v>1341</v>
      </c>
      <c r="BU106" s="20" t="s">
        <v>1341</v>
      </c>
      <c r="BV106" s="20" t="s">
        <v>1341</v>
      </c>
      <c r="BW106" s="20" t="s">
        <v>1341</v>
      </c>
      <c r="BX106" t="s">
        <v>1341</v>
      </c>
      <c r="BY106" s="20" t="s">
        <v>1341</v>
      </c>
      <c r="BZ106" s="20" t="s">
        <v>1341</v>
      </c>
      <c r="CA106" s="20" t="s">
        <v>1341</v>
      </c>
      <c r="CB106" s="20" t="s">
        <v>1341</v>
      </c>
      <c r="CC106" s="20" t="s">
        <v>1341</v>
      </c>
      <c r="CD106" s="20" t="s">
        <v>1341</v>
      </c>
      <c r="CE106" s="20" t="s">
        <v>1341</v>
      </c>
      <c r="CF106" s="20" t="s">
        <v>1341</v>
      </c>
      <c r="CG106" s="20" t="s">
        <v>1341</v>
      </c>
      <c r="CH106" s="20" t="s">
        <v>1341</v>
      </c>
      <c r="CI106" s="20" t="s">
        <v>1341</v>
      </c>
      <c r="CJ106" s="20" t="s">
        <v>1341</v>
      </c>
      <c r="CK106" s="20" t="s">
        <v>1341</v>
      </c>
      <c r="CL106" s="20" t="s">
        <v>1341</v>
      </c>
      <c r="CM106" s="20" t="s">
        <v>1341</v>
      </c>
      <c r="CN106" s="20" t="s">
        <v>1341</v>
      </c>
      <c r="CO106" s="20" t="s">
        <v>1341</v>
      </c>
      <c r="CP106" s="20" t="s">
        <v>1341</v>
      </c>
      <c r="CQ106" s="20" t="s">
        <v>1341</v>
      </c>
      <c r="CR106" s="20" t="s">
        <v>1341</v>
      </c>
      <c r="CS106" s="20" t="s">
        <v>1341</v>
      </c>
      <c r="CT106" s="20" t="s">
        <v>1341</v>
      </c>
      <c r="CU106" s="20" t="s">
        <v>1341</v>
      </c>
      <c r="CV106" s="20" t="s">
        <v>1341</v>
      </c>
      <c r="CW106" s="20" t="s">
        <v>1341</v>
      </c>
      <c r="CX106" s="20" t="s">
        <v>1341</v>
      </c>
      <c r="CY106" s="20" t="s">
        <v>1341</v>
      </c>
      <c r="CZ106" s="20" t="s">
        <v>1341</v>
      </c>
      <c r="DA106" s="20" t="s">
        <v>1341</v>
      </c>
      <c r="DB106" s="20" t="s">
        <v>1341</v>
      </c>
      <c r="DC106" s="20" t="s">
        <v>1341</v>
      </c>
      <c r="DD106" s="20" t="s">
        <v>1341</v>
      </c>
      <c r="DE106" s="20" t="s">
        <v>1341</v>
      </c>
      <c r="DF106" s="20" t="s">
        <v>1341</v>
      </c>
      <c r="DG106" s="20" t="s">
        <v>1341</v>
      </c>
      <c r="DH106" s="20" t="s">
        <v>1341</v>
      </c>
      <c r="DI106" s="20" t="s">
        <v>1341</v>
      </c>
      <c r="DJ106" s="20" t="s">
        <v>1341</v>
      </c>
      <c r="DK106" s="20" t="s">
        <v>1341</v>
      </c>
      <c r="DL106" s="20" t="s">
        <v>1341</v>
      </c>
      <c r="DM106" s="20" t="s">
        <v>1341</v>
      </c>
      <c r="DN106" s="20" t="s">
        <v>1341</v>
      </c>
      <c r="DO106" s="20" t="s">
        <v>1341</v>
      </c>
      <c r="DP106" s="20" t="s">
        <v>1341</v>
      </c>
      <c r="DQ106" s="20" t="s">
        <v>1341</v>
      </c>
      <c r="DR106" s="20" t="s">
        <v>1341</v>
      </c>
      <c r="DS106" s="20" t="s">
        <v>1341</v>
      </c>
      <c r="DT106" s="20" t="s">
        <v>1341</v>
      </c>
      <c r="DU106" s="20" t="s">
        <v>1341</v>
      </c>
      <c r="DV106" s="20" t="s">
        <v>1341</v>
      </c>
      <c r="DW106" s="20" t="s">
        <v>1341</v>
      </c>
      <c r="DX106" s="20" t="s">
        <v>1341</v>
      </c>
      <c r="DY106" s="20" t="s">
        <v>1341</v>
      </c>
      <c r="DZ106" s="20" t="s">
        <v>1341</v>
      </c>
      <c r="EA106" s="20" t="s">
        <v>1341</v>
      </c>
      <c r="EB106" s="20" t="s">
        <v>1341</v>
      </c>
      <c r="EC106" s="20" t="s">
        <v>1341</v>
      </c>
      <c r="ED106" s="20" t="s">
        <v>1341</v>
      </c>
      <c r="EE106" s="20" t="s">
        <v>1341</v>
      </c>
      <c r="EF106" s="20" t="s">
        <v>1341</v>
      </c>
      <c r="EG106" s="20" t="s">
        <v>1341</v>
      </c>
      <c r="EH106" s="20" t="s">
        <v>1341</v>
      </c>
      <c r="EI106" s="20" t="s">
        <v>1341</v>
      </c>
      <c r="EJ106" s="20" t="s">
        <v>1341</v>
      </c>
      <c r="EK106" s="20" t="s">
        <v>1341</v>
      </c>
      <c r="EL106" s="20" t="s">
        <v>1341</v>
      </c>
      <c r="EM106" s="20" t="s">
        <v>1341</v>
      </c>
      <c r="EN106" s="20" t="s">
        <v>1341</v>
      </c>
      <c r="EO106" s="20" t="s">
        <v>1341</v>
      </c>
      <c r="EP106" s="20" t="s">
        <v>1341</v>
      </c>
      <c r="EQ106" s="20" t="s">
        <v>1341</v>
      </c>
      <c r="ER106" s="20" t="s">
        <v>1341</v>
      </c>
      <c r="ES106" s="20" t="s">
        <v>1341</v>
      </c>
      <c r="ET106" s="20" t="s">
        <v>1341</v>
      </c>
      <c r="EU106" s="20" t="s">
        <v>1341</v>
      </c>
      <c r="EV106" s="20" t="s">
        <v>1341</v>
      </c>
      <c r="EW106" s="20" t="s">
        <v>1341</v>
      </c>
      <c r="EX106" s="20" t="s">
        <v>1341</v>
      </c>
      <c r="EY106" s="20" t="s">
        <v>1341</v>
      </c>
      <c r="EZ106" s="20" t="s">
        <v>1341</v>
      </c>
      <c r="FA106" s="20" t="s">
        <v>1341</v>
      </c>
      <c r="FB106" s="20" t="s">
        <v>1341</v>
      </c>
      <c r="FC106" s="20" t="s">
        <v>1341</v>
      </c>
      <c r="FD106" s="20" t="s">
        <v>1341</v>
      </c>
      <c r="FE106" s="20" t="s">
        <v>1341</v>
      </c>
      <c r="FF106" s="20" t="s">
        <v>1341</v>
      </c>
      <c r="FG106" s="20" t="s">
        <v>1341</v>
      </c>
      <c r="FH106" s="20" t="s">
        <v>1341</v>
      </c>
      <c r="FI106" s="20" t="s">
        <v>1341</v>
      </c>
      <c r="FJ106" s="20" t="s">
        <v>1341</v>
      </c>
      <c r="FK106" s="20" t="s">
        <v>1341</v>
      </c>
      <c r="FL106" s="20">
        <v>1</v>
      </c>
      <c r="FM106" t="s">
        <v>1341</v>
      </c>
      <c r="FN106" t="s">
        <v>1341</v>
      </c>
      <c r="FO106" t="s">
        <v>1341</v>
      </c>
      <c r="FP106" s="3" t="s">
        <v>1341</v>
      </c>
      <c r="FQ106" t="s">
        <v>1341</v>
      </c>
      <c r="FR106" t="s">
        <v>1341</v>
      </c>
      <c r="FS106" t="s">
        <v>1341</v>
      </c>
      <c r="FT106" t="s">
        <v>1341</v>
      </c>
      <c r="FU106" t="s">
        <v>1341</v>
      </c>
      <c r="FV106" t="s">
        <v>1341</v>
      </c>
      <c r="FW106" s="3" t="s">
        <v>1341</v>
      </c>
      <c r="FX106" t="s">
        <v>1341</v>
      </c>
      <c r="FY106" t="s">
        <v>1341</v>
      </c>
      <c r="FZ106" s="20" t="s">
        <v>1341</v>
      </c>
      <c r="GA106" s="20" t="s">
        <v>1341</v>
      </c>
      <c r="GB106" s="20" t="s">
        <v>1341</v>
      </c>
      <c r="GC106" s="20" t="s">
        <v>1341</v>
      </c>
      <c r="GD106" s="20" t="s">
        <v>1341</v>
      </c>
      <c r="GE106" s="20" t="s">
        <v>1341</v>
      </c>
      <c r="GF106" s="20" t="s">
        <v>1341</v>
      </c>
      <c r="GG106" s="20" t="s">
        <v>1341</v>
      </c>
      <c r="GH106" s="22" t="s">
        <v>1341</v>
      </c>
      <c r="GI106" s="20" t="s">
        <v>1341</v>
      </c>
      <c r="GJ106" s="20" t="s">
        <v>1341</v>
      </c>
      <c r="GK106" s="20" t="s">
        <v>1341</v>
      </c>
      <c r="GL106" s="20" t="s">
        <v>1341</v>
      </c>
      <c r="GM106" s="20" t="s">
        <v>1341</v>
      </c>
      <c r="GN106" s="20" t="s">
        <v>1341</v>
      </c>
      <c r="GO106" s="20" t="s">
        <v>1341</v>
      </c>
      <c r="GP106" s="20" t="s">
        <v>1341</v>
      </c>
      <c r="GQ106" s="20" t="s">
        <v>1341</v>
      </c>
      <c r="GR106" s="20" t="s">
        <v>1341</v>
      </c>
      <c r="GS106" s="20" t="s">
        <v>1341</v>
      </c>
      <c r="GT106" s="20" t="s">
        <v>1341</v>
      </c>
      <c r="GU106" s="20" t="s">
        <v>1341</v>
      </c>
      <c r="GV106" s="20" t="s">
        <v>1341</v>
      </c>
      <c r="GW106" s="20" t="s">
        <v>1341</v>
      </c>
      <c r="GX106" s="20" t="s">
        <v>1341</v>
      </c>
      <c r="GY106" s="20" t="s">
        <v>1341</v>
      </c>
      <c r="GZ106" s="20" t="s">
        <v>1341</v>
      </c>
      <c r="HA106" s="20" t="s">
        <v>1341</v>
      </c>
      <c r="HB106" s="20" t="s">
        <v>1341</v>
      </c>
      <c r="HC106" s="20" t="s">
        <v>1341</v>
      </c>
      <c r="HD106" s="20" t="s">
        <v>1341</v>
      </c>
      <c r="HE106" s="20" t="s">
        <v>1341</v>
      </c>
      <c r="HF106" s="20" t="s">
        <v>1341</v>
      </c>
      <c r="HG106" s="20" t="s">
        <v>1341</v>
      </c>
      <c r="HH106" s="20" t="s">
        <v>1341</v>
      </c>
      <c r="HI106" s="20" t="s">
        <v>1341</v>
      </c>
      <c r="HJ106" s="20" t="s">
        <v>1341</v>
      </c>
      <c r="HK106" s="20" t="s">
        <v>1341</v>
      </c>
      <c r="HL106" s="20" t="s">
        <v>1341</v>
      </c>
      <c r="HM106" s="20" t="s">
        <v>1341</v>
      </c>
      <c r="HN106" s="20" t="s">
        <v>1341</v>
      </c>
      <c r="HO106" s="20" t="s">
        <v>1341</v>
      </c>
      <c r="HP106" s="20" t="s">
        <v>1341</v>
      </c>
      <c r="HQ106" s="20" t="s">
        <v>1341</v>
      </c>
      <c r="HR106" s="20" t="s">
        <v>1341</v>
      </c>
      <c r="HS106" s="20" t="s">
        <v>1341</v>
      </c>
      <c r="HT106" s="20" t="s">
        <v>1341</v>
      </c>
      <c r="HU106" s="20" t="s">
        <v>1341</v>
      </c>
      <c r="HV106" s="20" t="s">
        <v>1341</v>
      </c>
      <c r="HW106" s="20" t="s">
        <v>1341</v>
      </c>
      <c r="HX106" s="20" t="s">
        <v>1341</v>
      </c>
      <c r="HY106" s="20" t="s">
        <v>1341</v>
      </c>
      <c r="HZ106" s="20" t="s">
        <v>1341</v>
      </c>
      <c r="IA106" s="20" t="s">
        <v>1341</v>
      </c>
      <c r="IB106" s="20" t="s">
        <v>1341</v>
      </c>
      <c r="IC106" s="20" t="s">
        <v>1341</v>
      </c>
      <c r="ID106" s="20" t="s">
        <v>1341</v>
      </c>
      <c r="IE106" s="20" t="s">
        <v>1341</v>
      </c>
      <c r="IF106" s="20" t="s">
        <v>1341</v>
      </c>
      <c r="IG106" s="20" t="s">
        <v>1341</v>
      </c>
      <c r="IH106" s="20" t="s">
        <v>1341</v>
      </c>
      <c r="II106" s="20" t="s">
        <v>1341</v>
      </c>
      <c r="IJ106" s="20" t="s">
        <v>1341</v>
      </c>
      <c r="IK106" s="20" t="s">
        <v>1341</v>
      </c>
      <c r="IL106" s="20" t="s">
        <v>1341</v>
      </c>
      <c r="IM106" s="20" t="s">
        <v>1341</v>
      </c>
      <c r="IN106" s="20" t="s">
        <v>1341</v>
      </c>
      <c r="IO106" s="20" t="s">
        <v>1341</v>
      </c>
      <c r="IP106" s="20" t="s">
        <v>1341</v>
      </c>
      <c r="IQ106" s="20" t="s">
        <v>1341</v>
      </c>
      <c r="IR106" s="20" t="s">
        <v>1341</v>
      </c>
      <c r="IS106" s="20" t="s">
        <v>1341</v>
      </c>
      <c r="IT106" s="20" t="s">
        <v>1341</v>
      </c>
      <c r="IU106" s="20" t="s">
        <v>1341</v>
      </c>
      <c r="IV106" s="20" t="s">
        <v>1341</v>
      </c>
      <c r="IW106" s="20" t="s">
        <v>1341</v>
      </c>
      <c r="IX106" s="20" t="s">
        <v>1341</v>
      </c>
      <c r="IY106" s="20" t="s">
        <v>1341</v>
      </c>
      <c r="IZ106" s="20" t="s">
        <v>1341</v>
      </c>
      <c r="JA106" s="20" t="s">
        <v>1341</v>
      </c>
      <c r="JB106" s="20" t="s">
        <v>1341</v>
      </c>
      <c r="JC106" s="20" t="s">
        <v>1341</v>
      </c>
      <c r="JD106" s="20" t="s">
        <v>1341</v>
      </c>
      <c r="JE106" s="20" t="s">
        <v>1341</v>
      </c>
      <c r="JF106" s="20" t="s">
        <v>1341</v>
      </c>
      <c r="JG106" s="20" t="s">
        <v>1341</v>
      </c>
      <c r="JH106" s="20" t="s">
        <v>1341</v>
      </c>
      <c r="JI106" s="20" t="s">
        <v>1341</v>
      </c>
      <c r="JJ106" s="20" t="s">
        <v>1341</v>
      </c>
      <c r="JK106" s="20" t="s">
        <v>1341</v>
      </c>
      <c r="JL106" s="20" t="s">
        <v>1341</v>
      </c>
      <c r="JM106" s="20" t="s">
        <v>1341</v>
      </c>
      <c r="JN106" s="20" t="s">
        <v>1341</v>
      </c>
      <c r="JO106" s="20" t="s">
        <v>1341</v>
      </c>
      <c r="JP106" s="20" t="s">
        <v>1341</v>
      </c>
      <c r="JQ106" s="20" t="s">
        <v>1341</v>
      </c>
      <c r="JR106" s="20" t="s">
        <v>1341</v>
      </c>
      <c r="JS106" s="20" t="s">
        <v>1341</v>
      </c>
      <c r="JT106" s="20" t="s">
        <v>1341</v>
      </c>
      <c r="JU106" s="20" t="s">
        <v>1341</v>
      </c>
      <c r="JV106" s="20" t="s">
        <v>1341</v>
      </c>
      <c r="JW106" s="20" t="s">
        <v>1341</v>
      </c>
      <c r="JX106" s="20" t="s">
        <v>1341</v>
      </c>
      <c r="JY106" s="20" t="s">
        <v>1341</v>
      </c>
      <c r="JZ106" s="20" t="s">
        <v>1341</v>
      </c>
      <c r="KA106" s="20" t="s">
        <v>1341</v>
      </c>
      <c r="KB106" s="20" t="s">
        <v>1341</v>
      </c>
      <c r="KC106" s="20" t="s">
        <v>1341</v>
      </c>
      <c r="KD106" s="20" t="s">
        <v>1341</v>
      </c>
      <c r="KE106" s="20" t="s">
        <v>1341</v>
      </c>
      <c r="KF106" s="20" t="s">
        <v>1341</v>
      </c>
      <c r="KG106" s="20" t="s">
        <v>1341</v>
      </c>
      <c r="KH106" s="20" t="s">
        <v>1341</v>
      </c>
      <c r="KI106" s="20" t="s">
        <v>1341</v>
      </c>
      <c r="KJ106" s="20" t="s">
        <v>1341</v>
      </c>
      <c r="KK106" s="20" t="s">
        <v>1341</v>
      </c>
      <c r="KL106" s="20" t="s">
        <v>1341</v>
      </c>
      <c r="KM106" s="20" t="s">
        <v>85</v>
      </c>
    </row>
    <row r="107" spans="1:299" ht="8.4" customHeight="1">
      <c r="A107" s="1">
        <v>104</v>
      </c>
      <c r="B107" s="20" t="s">
        <v>1341</v>
      </c>
      <c r="C107" s="20" t="s">
        <v>1341</v>
      </c>
      <c r="D107" s="20" t="s">
        <v>1341</v>
      </c>
      <c r="E107" s="20" t="s">
        <v>1341</v>
      </c>
      <c r="F107" s="20" t="s">
        <v>1341</v>
      </c>
      <c r="G107" s="20" t="s">
        <v>1341</v>
      </c>
      <c r="H107" s="20" t="s">
        <v>1341</v>
      </c>
      <c r="I107" s="20" t="s">
        <v>1341</v>
      </c>
      <c r="J107" s="20" t="s">
        <v>1341</v>
      </c>
      <c r="K107" s="20" t="s">
        <v>1341</v>
      </c>
      <c r="L107" s="20" t="s">
        <v>1341</v>
      </c>
      <c r="M107" s="20" t="s">
        <v>1341</v>
      </c>
      <c r="N107" s="20" t="s">
        <v>1341</v>
      </c>
      <c r="O107" s="20" t="s">
        <v>1341</v>
      </c>
      <c r="P107" s="20" t="s">
        <v>1341</v>
      </c>
      <c r="Q107" s="20" t="s">
        <v>1341</v>
      </c>
      <c r="R107" s="20" t="s">
        <v>1341</v>
      </c>
      <c r="S107" s="20" t="s">
        <v>1341</v>
      </c>
      <c r="T107" s="20" t="s">
        <v>1341</v>
      </c>
      <c r="U107" s="20" t="s">
        <v>1341</v>
      </c>
      <c r="V107" s="20" t="s">
        <v>1341</v>
      </c>
      <c r="W107" s="20" t="s">
        <v>1341</v>
      </c>
      <c r="X107" s="20" t="s">
        <v>1341</v>
      </c>
      <c r="Y107" s="20" t="s">
        <v>1341</v>
      </c>
      <c r="Z107" s="20" t="s">
        <v>1341</v>
      </c>
      <c r="AA107" s="20" t="s">
        <v>1341</v>
      </c>
      <c r="AB107" s="20" t="s">
        <v>1341</v>
      </c>
      <c r="AC107" s="20" t="s">
        <v>1341</v>
      </c>
      <c r="AD107" s="20" t="s">
        <v>1341</v>
      </c>
      <c r="AE107" s="20" t="s">
        <v>1341</v>
      </c>
      <c r="AF107" s="20" t="s">
        <v>1341</v>
      </c>
      <c r="AG107" s="20" t="s">
        <v>1341</v>
      </c>
      <c r="AH107" s="20" t="s">
        <v>1341</v>
      </c>
      <c r="AI107" s="20" t="s">
        <v>1341</v>
      </c>
      <c r="AJ107" s="20" t="s">
        <v>1341</v>
      </c>
      <c r="AK107" s="20" t="s">
        <v>1341</v>
      </c>
      <c r="AL107" s="20" t="s">
        <v>1341</v>
      </c>
      <c r="AM107" s="20" t="s">
        <v>1341</v>
      </c>
      <c r="AN107" s="20" t="s">
        <v>1341</v>
      </c>
      <c r="AO107" s="20" t="s">
        <v>1341</v>
      </c>
      <c r="AP107" s="20" t="s">
        <v>1341</v>
      </c>
      <c r="AQ107" s="20" t="s">
        <v>1341</v>
      </c>
      <c r="AR107" s="20" t="s">
        <v>1341</v>
      </c>
      <c r="AS107" s="20" t="s">
        <v>1341</v>
      </c>
      <c r="AT107" s="20" t="s">
        <v>1341</v>
      </c>
      <c r="AU107" s="20" t="s">
        <v>1341</v>
      </c>
      <c r="AV107" s="20" t="s">
        <v>1341</v>
      </c>
      <c r="AW107" s="20" t="s">
        <v>1341</v>
      </c>
      <c r="AX107" s="20" t="s">
        <v>1341</v>
      </c>
      <c r="AY107" s="20" t="s">
        <v>1341</v>
      </c>
      <c r="AZ107" s="20" t="s">
        <v>1341</v>
      </c>
      <c r="BA107" s="20" t="s">
        <v>1341</v>
      </c>
      <c r="BB107" s="20" t="s">
        <v>1341</v>
      </c>
      <c r="BC107" s="20" t="s">
        <v>1341</v>
      </c>
      <c r="BD107" s="20" t="s">
        <v>1341</v>
      </c>
      <c r="BE107" s="20" t="s">
        <v>1341</v>
      </c>
      <c r="BF107" s="20" t="s">
        <v>1341</v>
      </c>
      <c r="BG107" s="20" t="s">
        <v>1341</v>
      </c>
      <c r="BH107" s="20" t="s">
        <v>1341</v>
      </c>
      <c r="BI107" s="20" t="s">
        <v>1341</v>
      </c>
      <c r="BJ107" s="20" t="s">
        <v>1341</v>
      </c>
      <c r="BK107" s="20" t="s">
        <v>1341</v>
      </c>
      <c r="BL107" s="20" t="s">
        <v>1341</v>
      </c>
      <c r="BM107" s="20" t="s">
        <v>1341</v>
      </c>
      <c r="BN107" s="20" t="s">
        <v>1341</v>
      </c>
      <c r="BO107" s="20" t="s">
        <v>1341</v>
      </c>
      <c r="BP107" s="20" t="s">
        <v>1341</v>
      </c>
      <c r="BQ107" s="20" t="s">
        <v>1341</v>
      </c>
      <c r="BR107" s="20" t="s">
        <v>1341</v>
      </c>
      <c r="BS107" s="20" t="s">
        <v>1341</v>
      </c>
      <c r="BT107" s="20" t="s">
        <v>1341</v>
      </c>
      <c r="BU107" s="20" t="s">
        <v>1341</v>
      </c>
      <c r="BV107" s="20" t="s">
        <v>1341</v>
      </c>
      <c r="BW107" s="20" t="s">
        <v>1341</v>
      </c>
      <c r="BX107" t="s">
        <v>1341</v>
      </c>
      <c r="BY107" s="20" t="s">
        <v>1341</v>
      </c>
      <c r="BZ107" s="20" t="s">
        <v>1341</v>
      </c>
      <c r="CA107" s="20" t="s">
        <v>1341</v>
      </c>
      <c r="CB107" s="20" t="s">
        <v>1341</v>
      </c>
      <c r="CC107" s="20" t="s">
        <v>1341</v>
      </c>
      <c r="CD107" s="20" t="s">
        <v>1341</v>
      </c>
      <c r="CE107" s="20" t="s">
        <v>1341</v>
      </c>
      <c r="CF107" s="20" t="s">
        <v>1341</v>
      </c>
      <c r="CG107" s="20" t="s">
        <v>1341</v>
      </c>
      <c r="CH107" s="20" t="s">
        <v>1341</v>
      </c>
      <c r="CI107" s="20" t="s">
        <v>1341</v>
      </c>
      <c r="CJ107" s="20" t="s">
        <v>1341</v>
      </c>
      <c r="CK107" s="20" t="s">
        <v>1341</v>
      </c>
      <c r="CL107" s="20" t="s">
        <v>1341</v>
      </c>
      <c r="CM107" s="20" t="s">
        <v>1341</v>
      </c>
      <c r="CN107" s="20" t="s">
        <v>1341</v>
      </c>
      <c r="CO107" s="20" t="s">
        <v>1341</v>
      </c>
      <c r="CP107" s="20" t="s">
        <v>1341</v>
      </c>
      <c r="CQ107" s="20" t="s">
        <v>1341</v>
      </c>
      <c r="CR107" s="20" t="s">
        <v>1341</v>
      </c>
      <c r="CS107" s="20" t="s">
        <v>1341</v>
      </c>
      <c r="CT107" s="20" t="s">
        <v>1341</v>
      </c>
      <c r="CU107" s="20" t="s">
        <v>1341</v>
      </c>
      <c r="CV107" s="20" t="s">
        <v>1341</v>
      </c>
      <c r="CW107" s="20" t="s">
        <v>1341</v>
      </c>
      <c r="CX107" s="20" t="s">
        <v>1341</v>
      </c>
      <c r="CY107" s="20" t="s">
        <v>1341</v>
      </c>
      <c r="CZ107" s="20" t="s">
        <v>1341</v>
      </c>
      <c r="DA107" s="20" t="s">
        <v>1341</v>
      </c>
      <c r="DB107" s="20" t="s">
        <v>1341</v>
      </c>
      <c r="DC107" s="20" t="s">
        <v>1341</v>
      </c>
      <c r="DD107" s="20" t="s">
        <v>1341</v>
      </c>
      <c r="DE107" s="20" t="s">
        <v>1341</v>
      </c>
      <c r="DF107" s="20" t="s">
        <v>1341</v>
      </c>
      <c r="DG107" s="20" t="s">
        <v>1341</v>
      </c>
      <c r="DH107" s="20" t="s">
        <v>1341</v>
      </c>
      <c r="DI107" s="20" t="s">
        <v>1341</v>
      </c>
      <c r="DJ107" s="20" t="s">
        <v>1341</v>
      </c>
      <c r="DK107" s="20" t="s">
        <v>1341</v>
      </c>
      <c r="DL107" s="20" t="s">
        <v>1341</v>
      </c>
      <c r="DM107" s="20" t="s">
        <v>1341</v>
      </c>
      <c r="DN107" s="20" t="s">
        <v>1341</v>
      </c>
      <c r="DO107" s="20" t="s">
        <v>1341</v>
      </c>
      <c r="DP107" s="20" t="s">
        <v>1341</v>
      </c>
      <c r="DQ107" s="20" t="s">
        <v>1341</v>
      </c>
      <c r="DR107" s="20" t="s">
        <v>1341</v>
      </c>
      <c r="DS107" s="20" t="s">
        <v>1341</v>
      </c>
      <c r="DT107" s="20" t="s">
        <v>1341</v>
      </c>
      <c r="DU107" s="20" t="s">
        <v>1341</v>
      </c>
      <c r="DV107" s="20" t="s">
        <v>1341</v>
      </c>
      <c r="DW107" s="20" t="s">
        <v>1341</v>
      </c>
      <c r="DX107" s="20" t="s">
        <v>1341</v>
      </c>
      <c r="DY107" s="20" t="s">
        <v>1341</v>
      </c>
      <c r="DZ107" s="20" t="s">
        <v>1341</v>
      </c>
      <c r="EA107" s="20" t="s">
        <v>1341</v>
      </c>
      <c r="EB107" s="20" t="s">
        <v>1341</v>
      </c>
      <c r="EC107" s="20" t="s">
        <v>1341</v>
      </c>
      <c r="ED107" s="20" t="s">
        <v>1341</v>
      </c>
      <c r="EE107" s="20" t="s">
        <v>1341</v>
      </c>
      <c r="EF107" s="20" t="s">
        <v>1341</v>
      </c>
      <c r="EG107" s="20" t="s">
        <v>1341</v>
      </c>
      <c r="EH107" s="20" t="s">
        <v>1341</v>
      </c>
      <c r="EI107" s="20" t="s">
        <v>1341</v>
      </c>
      <c r="EJ107" s="20" t="s">
        <v>1341</v>
      </c>
      <c r="EK107" s="20" t="s">
        <v>1341</v>
      </c>
      <c r="EL107" s="20" t="s">
        <v>1341</v>
      </c>
      <c r="EM107" s="20" t="s">
        <v>1341</v>
      </c>
      <c r="EN107" s="20" t="s">
        <v>1341</v>
      </c>
      <c r="EO107" s="20" t="s">
        <v>1341</v>
      </c>
      <c r="EP107" s="20" t="s">
        <v>1341</v>
      </c>
      <c r="EQ107" s="20" t="s">
        <v>1341</v>
      </c>
      <c r="ER107" s="20" t="s">
        <v>1341</v>
      </c>
      <c r="ES107" s="20" t="s">
        <v>1341</v>
      </c>
      <c r="ET107" s="20" t="s">
        <v>1341</v>
      </c>
      <c r="EU107" s="20" t="s">
        <v>1341</v>
      </c>
      <c r="EV107" s="20" t="s">
        <v>1341</v>
      </c>
      <c r="EW107" s="20" t="s">
        <v>1341</v>
      </c>
      <c r="EX107" s="20" t="s">
        <v>1341</v>
      </c>
      <c r="EY107" s="20" t="s">
        <v>1341</v>
      </c>
      <c r="EZ107" s="20" t="s">
        <v>1341</v>
      </c>
      <c r="FA107" s="20" t="s">
        <v>1341</v>
      </c>
      <c r="FB107" s="20" t="s">
        <v>1341</v>
      </c>
      <c r="FC107" s="20" t="s">
        <v>1341</v>
      </c>
      <c r="FD107" s="20" t="s">
        <v>1341</v>
      </c>
      <c r="FE107" s="20" t="s">
        <v>1341</v>
      </c>
      <c r="FF107" s="20" t="s">
        <v>1341</v>
      </c>
      <c r="FG107" s="20" t="s">
        <v>1341</v>
      </c>
      <c r="FH107" s="20" t="s">
        <v>1341</v>
      </c>
      <c r="FI107" s="20" t="s">
        <v>1341</v>
      </c>
      <c r="FJ107" s="20" t="s">
        <v>1341</v>
      </c>
      <c r="FK107" s="20" t="s">
        <v>1341</v>
      </c>
      <c r="FL107" s="20" t="s">
        <v>1341</v>
      </c>
      <c r="FM107" s="20" t="s">
        <v>1341</v>
      </c>
      <c r="FN107" s="20">
        <v>1</v>
      </c>
      <c r="FO107" s="4" t="s">
        <v>1341</v>
      </c>
      <c r="FP107" s="21" t="s">
        <v>1341</v>
      </c>
      <c r="FQ107" s="20" t="s">
        <v>1341</v>
      </c>
      <c r="FR107" s="20" t="s">
        <v>1341</v>
      </c>
      <c r="FS107" s="20" t="s">
        <v>1341</v>
      </c>
      <c r="FT107" s="20" t="s">
        <v>1341</v>
      </c>
      <c r="FU107" s="20" t="s">
        <v>1341</v>
      </c>
      <c r="FV107" s="20" t="s">
        <v>1341</v>
      </c>
      <c r="FW107" s="21" t="s">
        <v>1341</v>
      </c>
      <c r="FX107" s="20" t="s">
        <v>1341</v>
      </c>
      <c r="FY107" t="s">
        <v>1341</v>
      </c>
      <c r="FZ107" s="20" t="s">
        <v>1341</v>
      </c>
      <c r="GA107" s="20" t="s">
        <v>1341</v>
      </c>
      <c r="GB107" s="20" t="s">
        <v>1341</v>
      </c>
      <c r="GC107" s="20" t="s">
        <v>1341</v>
      </c>
      <c r="GD107" s="20" t="s">
        <v>1341</v>
      </c>
      <c r="GE107" s="20" t="s">
        <v>1341</v>
      </c>
      <c r="GF107" s="20" t="s">
        <v>1341</v>
      </c>
      <c r="GG107" s="20" t="s">
        <v>1341</v>
      </c>
      <c r="GH107" s="22" t="s">
        <v>1341</v>
      </c>
      <c r="GI107" s="20" t="s">
        <v>1341</v>
      </c>
      <c r="GJ107" s="20" t="s">
        <v>1341</v>
      </c>
      <c r="GK107" s="20" t="s">
        <v>1341</v>
      </c>
      <c r="GL107" s="20" t="s">
        <v>1341</v>
      </c>
      <c r="GM107" s="20" t="s">
        <v>1341</v>
      </c>
      <c r="GN107" s="20" t="s">
        <v>1341</v>
      </c>
      <c r="GO107" s="20" t="s">
        <v>1341</v>
      </c>
      <c r="GP107" s="20" t="s">
        <v>1341</v>
      </c>
      <c r="GQ107" s="20" t="s">
        <v>1341</v>
      </c>
      <c r="GR107" s="20" t="s">
        <v>1341</v>
      </c>
      <c r="GS107" s="20" t="s">
        <v>1341</v>
      </c>
      <c r="GT107" s="20" t="s">
        <v>1341</v>
      </c>
      <c r="GU107" s="20" t="s">
        <v>1341</v>
      </c>
      <c r="GV107" s="20" t="s">
        <v>1341</v>
      </c>
      <c r="GW107" s="20" t="s">
        <v>1341</v>
      </c>
      <c r="GX107" s="20" t="s">
        <v>1341</v>
      </c>
      <c r="GY107" s="20" t="s">
        <v>1341</v>
      </c>
      <c r="GZ107" s="20" t="s">
        <v>1341</v>
      </c>
      <c r="HA107" s="20" t="s">
        <v>1341</v>
      </c>
      <c r="HB107" s="20" t="s">
        <v>1341</v>
      </c>
      <c r="HC107" s="20" t="s">
        <v>1341</v>
      </c>
      <c r="HD107" s="20" t="s">
        <v>1341</v>
      </c>
      <c r="HE107" s="20" t="s">
        <v>1341</v>
      </c>
      <c r="HF107" s="20" t="s">
        <v>1341</v>
      </c>
      <c r="HG107" s="20" t="s">
        <v>1341</v>
      </c>
      <c r="HH107" s="20" t="s">
        <v>1341</v>
      </c>
      <c r="HI107" s="20" t="s">
        <v>1341</v>
      </c>
      <c r="HJ107" s="20" t="s">
        <v>1341</v>
      </c>
      <c r="HK107" s="20" t="s">
        <v>1341</v>
      </c>
      <c r="HL107" s="20" t="s">
        <v>1341</v>
      </c>
      <c r="HM107" s="20" t="s">
        <v>1341</v>
      </c>
      <c r="HN107" s="20" t="s">
        <v>1341</v>
      </c>
      <c r="HO107" s="20" t="s">
        <v>1341</v>
      </c>
      <c r="HP107" s="20" t="s">
        <v>1341</v>
      </c>
      <c r="HQ107" s="20" t="s">
        <v>1341</v>
      </c>
      <c r="HR107" s="20" t="s">
        <v>1341</v>
      </c>
      <c r="HS107" s="20" t="s">
        <v>1341</v>
      </c>
      <c r="HT107" s="20" t="s">
        <v>1341</v>
      </c>
      <c r="HU107" s="20" t="s">
        <v>1341</v>
      </c>
      <c r="HV107" s="20" t="s">
        <v>1341</v>
      </c>
      <c r="HW107" s="20" t="s">
        <v>1341</v>
      </c>
      <c r="HX107" s="20" t="s">
        <v>1341</v>
      </c>
      <c r="HY107" s="20" t="s">
        <v>1341</v>
      </c>
      <c r="HZ107" s="20" t="s">
        <v>1341</v>
      </c>
      <c r="IA107" s="20" t="s">
        <v>1341</v>
      </c>
      <c r="IB107" s="20" t="s">
        <v>1341</v>
      </c>
      <c r="IC107" s="20" t="s">
        <v>1341</v>
      </c>
      <c r="ID107" s="20" t="s">
        <v>1341</v>
      </c>
      <c r="IE107" s="20" t="s">
        <v>1341</v>
      </c>
      <c r="IF107" s="20" t="s">
        <v>1341</v>
      </c>
      <c r="IG107" s="20" t="s">
        <v>1341</v>
      </c>
      <c r="IH107" s="20" t="s">
        <v>1341</v>
      </c>
      <c r="II107" s="20" t="s">
        <v>1341</v>
      </c>
      <c r="IJ107" s="20" t="s">
        <v>1341</v>
      </c>
      <c r="IK107" s="20" t="s">
        <v>1341</v>
      </c>
      <c r="IL107" s="20" t="s">
        <v>1341</v>
      </c>
      <c r="IM107" s="20" t="s">
        <v>1341</v>
      </c>
      <c r="IN107" s="20" t="s">
        <v>1341</v>
      </c>
      <c r="IO107" s="20" t="s">
        <v>1341</v>
      </c>
      <c r="IP107" s="20" t="s">
        <v>1341</v>
      </c>
      <c r="IQ107" s="20" t="s">
        <v>1341</v>
      </c>
      <c r="IR107" s="20" t="s">
        <v>1341</v>
      </c>
      <c r="IS107" s="20" t="s">
        <v>1341</v>
      </c>
      <c r="IT107" s="20" t="s">
        <v>1341</v>
      </c>
      <c r="IU107" s="20" t="s">
        <v>1341</v>
      </c>
      <c r="IV107" s="20" t="s">
        <v>1341</v>
      </c>
      <c r="IW107" s="20" t="s">
        <v>1341</v>
      </c>
      <c r="IX107" s="20" t="s">
        <v>1341</v>
      </c>
      <c r="IY107" s="20" t="s">
        <v>1341</v>
      </c>
      <c r="IZ107" s="20" t="s">
        <v>1341</v>
      </c>
      <c r="JA107" s="20" t="s">
        <v>1341</v>
      </c>
      <c r="JB107" s="20" t="s">
        <v>1341</v>
      </c>
      <c r="JC107" s="20" t="s">
        <v>1341</v>
      </c>
      <c r="JD107" s="20" t="s">
        <v>1341</v>
      </c>
      <c r="JE107" s="20" t="s">
        <v>1341</v>
      </c>
      <c r="JF107" s="20" t="s">
        <v>1341</v>
      </c>
      <c r="JG107" s="20" t="s">
        <v>1341</v>
      </c>
      <c r="JH107" s="20" t="s">
        <v>1341</v>
      </c>
      <c r="JI107" s="20" t="s">
        <v>1341</v>
      </c>
      <c r="JJ107" s="20" t="s">
        <v>1341</v>
      </c>
      <c r="JK107" s="20" t="s">
        <v>1341</v>
      </c>
      <c r="JL107" s="20" t="s">
        <v>1341</v>
      </c>
      <c r="JM107" s="20" t="s">
        <v>1341</v>
      </c>
      <c r="JN107" s="20" t="s">
        <v>1341</v>
      </c>
      <c r="JO107" s="20" t="s">
        <v>1341</v>
      </c>
      <c r="JP107" s="20" t="s">
        <v>1341</v>
      </c>
      <c r="JQ107" s="20" t="s">
        <v>1341</v>
      </c>
      <c r="JR107" s="20" t="s">
        <v>1341</v>
      </c>
      <c r="JS107" s="20" t="s">
        <v>1341</v>
      </c>
      <c r="JT107" s="20" t="s">
        <v>1341</v>
      </c>
      <c r="JU107" s="20" t="s">
        <v>1341</v>
      </c>
      <c r="JV107" s="20" t="s">
        <v>1341</v>
      </c>
      <c r="JW107" s="20" t="s">
        <v>1341</v>
      </c>
      <c r="JX107" s="20" t="s">
        <v>1341</v>
      </c>
      <c r="JY107" s="20" t="s">
        <v>1341</v>
      </c>
      <c r="JZ107" s="20" t="s">
        <v>1341</v>
      </c>
      <c r="KA107" s="20" t="s">
        <v>1341</v>
      </c>
      <c r="KB107" s="20" t="s">
        <v>1341</v>
      </c>
      <c r="KC107" s="20" t="s">
        <v>1341</v>
      </c>
      <c r="KD107" s="20" t="s">
        <v>1341</v>
      </c>
      <c r="KE107" s="20" t="s">
        <v>1341</v>
      </c>
      <c r="KF107" s="20" t="s">
        <v>1341</v>
      </c>
      <c r="KG107" s="20" t="s">
        <v>1341</v>
      </c>
      <c r="KH107" s="20" t="s">
        <v>1341</v>
      </c>
      <c r="KI107" s="20" t="s">
        <v>1341</v>
      </c>
      <c r="KJ107" s="20" t="s">
        <v>1341</v>
      </c>
      <c r="KK107" s="20" t="s">
        <v>1341</v>
      </c>
      <c r="KL107" s="20" t="s">
        <v>1341</v>
      </c>
      <c r="KM107" s="20" t="s">
        <v>85</v>
      </c>
    </row>
    <row r="108" spans="1:299" ht="8.4" customHeight="1">
      <c r="A108" s="1">
        <v>105</v>
      </c>
      <c r="B108" s="20" t="s">
        <v>1341</v>
      </c>
      <c r="C108" s="20" t="s">
        <v>1341</v>
      </c>
      <c r="D108" s="20" t="s">
        <v>1341</v>
      </c>
      <c r="E108" s="20" t="s">
        <v>1341</v>
      </c>
      <c r="F108" s="20" t="s">
        <v>1341</v>
      </c>
      <c r="G108" s="20" t="s">
        <v>1341</v>
      </c>
      <c r="H108" s="20" t="s">
        <v>1341</v>
      </c>
      <c r="I108" s="20" t="s">
        <v>1341</v>
      </c>
      <c r="J108" s="20" t="s">
        <v>1341</v>
      </c>
      <c r="K108" s="20" t="s">
        <v>1341</v>
      </c>
      <c r="L108" s="20" t="s">
        <v>1341</v>
      </c>
      <c r="M108" s="20" t="s">
        <v>1341</v>
      </c>
      <c r="N108" s="20" t="s">
        <v>1341</v>
      </c>
      <c r="O108" s="20" t="s">
        <v>1341</v>
      </c>
      <c r="P108" s="20" t="s">
        <v>1341</v>
      </c>
      <c r="Q108" s="20" t="s">
        <v>1341</v>
      </c>
      <c r="R108" s="20" t="s">
        <v>1341</v>
      </c>
      <c r="S108" s="20" t="s">
        <v>1341</v>
      </c>
      <c r="T108" s="20" t="s">
        <v>1341</v>
      </c>
      <c r="U108" s="20" t="s">
        <v>1341</v>
      </c>
      <c r="V108" s="20" t="s">
        <v>1341</v>
      </c>
      <c r="W108" s="20" t="s">
        <v>1341</v>
      </c>
      <c r="X108" s="20" t="s">
        <v>1341</v>
      </c>
      <c r="Y108" s="20" t="s">
        <v>1341</v>
      </c>
      <c r="Z108" s="20" t="s">
        <v>1341</v>
      </c>
      <c r="AA108" s="20" t="s">
        <v>1341</v>
      </c>
      <c r="AB108" s="20" t="s">
        <v>1341</v>
      </c>
      <c r="AC108" s="20" t="s">
        <v>1341</v>
      </c>
      <c r="AD108" s="20" t="s">
        <v>1341</v>
      </c>
      <c r="AE108" s="20" t="s">
        <v>1341</v>
      </c>
      <c r="AF108" s="20" t="s">
        <v>1341</v>
      </c>
      <c r="AG108" s="20" t="s">
        <v>1341</v>
      </c>
      <c r="AH108" s="20" t="s">
        <v>1341</v>
      </c>
      <c r="AI108" s="20" t="s">
        <v>1341</v>
      </c>
      <c r="AJ108" s="20" t="s">
        <v>1341</v>
      </c>
      <c r="AK108" s="20" t="s">
        <v>1341</v>
      </c>
      <c r="AL108" s="20" t="s">
        <v>1341</v>
      </c>
      <c r="AM108" s="20" t="s">
        <v>1341</v>
      </c>
      <c r="AN108" s="20" t="s">
        <v>1341</v>
      </c>
      <c r="AO108" s="20" t="s">
        <v>1341</v>
      </c>
      <c r="AP108" s="20" t="s">
        <v>1341</v>
      </c>
      <c r="AQ108" s="20" t="s">
        <v>1341</v>
      </c>
      <c r="AR108" s="20" t="s">
        <v>1341</v>
      </c>
      <c r="AS108" s="20" t="s">
        <v>1341</v>
      </c>
      <c r="AT108" s="20" t="s">
        <v>1341</v>
      </c>
      <c r="AU108" s="20" t="s">
        <v>1341</v>
      </c>
      <c r="AV108" s="20" t="s">
        <v>1341</v>
      </c>
      <c r="AW108" s="20" t="s">
        <v>1341</v>
      </c>
      <c r="AX108" s="20" t="s">
        <v>1341</v>
      </c>
      <c r="AY108" s="20" t="s">
        <v>1341</v>
      </c>
      <c r="AZ108" s="20" t="s">
        <v>1341</v>
      </c>
      <c r="BA108" s="20" t="s">
        <v>1341</v>
      </c>
      <c r="BB108" s="20" t="s">
        <v>1341</v>
      </c>
      <c r="BC108" s="20" t="s">
        <v>1341</v>
      </c>
      <c r="BD108" s="20" t="s">
        <v>1341</v>
      </c>
      <c r="BE108" s="20" t="s">
        <v>1341</v>
      </c>
      <c r="BF108" s="20" t="s">
        <v>1341</v>
      </c>
      <c r="BG108" s="20" t="s">
        <v>1341</v>
      </c>
      <c r="BH108" s="20" t="s">
        <v>1341</v>
      </c>
      <c r="BI108" s="20" t="s">
        <v>1341</v>
      </c>
      <c r="BJ108" s="20" t="s">
        <v>1341</v>
      </c>
      <c r="BK108" s="20" t="s">
        <v>1341</v>
      </c>
      <c r="BL108" s="20" t="s">
        <v>1341</v>
      </c>
      <c r="BM108" s="20" t="s">
        <v>1341</v>
      </c>
      <c r="BN108" s="20" t="s">
        <v>1341</v>
      </c>
      <c r="BO108" s="20" t="s">
        <v>1341</v>
      </c>
      <c r="BP108" s="20" t="s">
        <v>1341</v>
      </c>
      <c r="BQ108" s="20" t="s">
        <v>1341</v>
      </c>
      <c r="BR108" s="20" t="s">
        <v>1341</v>
      </c>
      <c r="BS108" s="20" t="s">
        <v>1341</v>
      </c>
      <c r="BT108" s="20" t="s">
        <v>1341</v>
      </c>
      <c r="BU108" s="20" t="s">
        <v>1341</v>
      </c>
      <c r="BV108" s="20" t="s">
        <v>1341</v>
      </c>
      <c r="BW108" s="20" t="s">
        <v>1341</v>
      </c>
      <c r="BX108" t="s">
        <v>1341</v>
      </c>
      <c r="BY108" s="20" t="s">
        <v>1341</v>
      </c>
      <c r="BZ108" s="20" t="s">
        <v>1341</v>
      </c>
      <c r="CA108" s="20" t="s">
        <v>1341</v>
      </c>
      <c r="CB108" s="20" t="s">
        <v>1341</v>
      </c>
      <c r="CC108" s="20" t="s">
        <v>1341</v>
      </c>
      <c r="CD108" s="20" t="s">
        <v>1341</v>
      </c>
      <c r="CE108" s="20" t="s">
        <v>1341</v>
      </c>
      <c r="CF108" s="20" t="s">
        <v>1341</v>
      </c>
      <c r="CG108" s="20" t="s">
        <v>1341</v>
      </c>
      <c r="CH108" s="20" t="s">
        <v>1341</v>
      </c>
      <c r="CI108" s="20" t="s">
        <v>1341</v>
      </c>
      <c r="CJ108" s="20" t="s">
        <v>1341</v>
      </c>
      <c r="CK108" s="20" t="s">
        <v>1341</v>
      </c>
      <c r="CL108" s="20" t="s">
        <v>1341</v>
      </c>
      <c r="CM108" s="20" t="s">
        <v>1341</v>
      </c>
      <c r="CN108" s="20" t="s">
        <v>1341</v>
      </c>
      <c r="CO108" s="20" t="s">
        <v>1341</v>
      </c>
      <c r="CP108" s="20" t="s">
        <v>1341</v>
      </c>
      <c r="CQ108" s="20" t="s">
        <v>1341</v>
      </c>
      <c r="CR108" s="20" t="s">
        <v>1341</v>
      </c>
      <c r="CS108" s="20" t="s">
        <v>1341</v>
      </c>
      <c r="CT108" s="20" t="s">
        <v>1341</v>
      </c>
      <c r="CU108" s="20" t="s">
        <v>1341</v>
      </c>
      <c r="CV108" s="20" t="s">
        <v>1341</v>
      </c>
      <c r="CW108" s="20" t="s">
        <v>1341</v>
      </c>
      <c r="CX108" s="20" t="s">
        <v>1341</v>
      </c>
      <c r="CY108" s="20" t="s">
        <v>1341</v>
      </c>
      <c r="CZ108" s="20" t="s">
        <v>1341</v>
      </c>
      <c r="DA108" s="20" t="s">
        <v>1341</v>
      </c>
      <c r="DB108" s="20" t="s">
        <v>1341</v>
      </c>
      <c r="DC108" s="20" t="s">
        <v>1341</v>
      </c>
      <c r="DD108" s="20" t="s">
        <v>1341</v>
      </c>
      <c r="DE108" s="20" t="s">
        <v>1341</v>
      </c>
      <c r="DF108" s="20" t="s">
        <v>1341</v>
      </c>
      <c r="DG108" s="20" t="s">
        <v>1341</v>
      </c>
      <c r="DH108" s="20" t="s">
        <v>1341</v>
      </c>
      <c r="DI108" s="20" t="s">
        <v>1341</v>
      </c>
      <c r="DJ108" s="20" t="s">
        <v>1341</v>
      </c>
      <c r="DK108" s="20" t="s">
        <v>1341</v>
      </c>
      <c r="DL108" s="20" t="s">
        <v>1341</v>
      </c>
      <c r="DM108" s="20" t="s">
        <v>1341</v>
      </c>
      <c r="DN108" s="20" t="s">
        <v>1341</v>
      </c>
      <c r="DO108" s="20" t="s">
        <v>1341</v>
      </c>
      <c r="DP108" s="20" t="s">
        <v>1341</v>
      </c>
      <c r="DQ108" s="20" t="s">
        <v>1341</v>
      </c>
      <c r="DR108" s="20" t="s">
        <v>1341</v>
      </c>
      <c r="DS108" s="20" t="s">
        <v>1341</v>
      </c>
      <c r="DT108" s="20" t="s">
        <v>1341</v>
      </c>
      <c r="DU108" s="20" t="s">
        <v>1341</v>
      </c>
      <c r="DV108" s="20" t="s">
        <v>1341</v>
      </c>
      <c r="DW108" s="20" t="s">
        <v>1341</v>
      </c>
      <c r="DX108" s="20" t="s">
        <v>1341</v>
      </c>
      <c r="DY108" s="20" t="s">
        <v>1341</v>
      </c>
      <c r="DZ108" s="20" t="s">
        <v>1341</v>
      </c>
      <c r="EA108" s="20" t="s">
        <v>1341</v>
      </c>
      <c r="EB108" s="20" t="s">
        <v>1341</v>
      </c>
      <c r="EC108" s="20" t="s">
        <v>1341</v>
      </c>
      <c r="ED108" s="20" t="s">
        <v>1341</v>
      </c>
      <c r="EE108" s="20" t="s">
        <v>1341</v>
      </c>
      <c r="EF108" s="20" t="s">
        <v>1341</v>
      </c>
      <c r="EG108" s="20" t="s">
        <v>1341</v>
      </c>
      <c r="EH108" s="20" t="s">
        <v>1341</v>
      </c>
      <c r="EI108" s="20" t="s">
        <v>1341</v>
      </c>
      <c r="EJ108" s="20" t="s">
        <v>1341</v>
      </c>
      <c r="EK108" s="20" t="s">
        <v>1341</v>
      </c>
      <c r="EL108" s="20" t="s">
        <v>1341</v>
      </c>
      <c r="EM108" s="20" t="s">
        <v>1341</v>
      </c>
      <c r="EN108" s="20" t="s">
        <v>1341</v>
      </c>
      <c r="EO108" s="20" t="s">
        <v>1341</v>
      </c>
      <c r="EP108" s="20" t="s">
        <v>1341</v>
      </c>
      <c r="EQ108" s="20" t="s">
        <v>1341</v>
      </c>
      <c r="ER108" s="20" t="s">
        <v>1341</v>
      </c>
      <c r="ES108" s="20" t="s">
        <v>1341</v>
      </c>
      <c r="ET108" s="20" t="s">
        <v>1341</v>
      </c>
      <c r="EU108" s="20" t="s">
        <v>1341</v>
      </c>
      <c r="EV108" s="20" t="s">
        <v>1341</v>
      </c>
      <c r="EW108" s="20" t="s">
        <v>1341</v>
      </c>
      <c r="EX108" s="20" t="s">
        <v>1341</v>
      </c>
      <c r="EY108" s="20" t="s">
        <v>1341</v>
      </c>
      <c r="EZ108" s="20" t="s">
        <v>1341</v>
      </c>
      <c r="FA108" s="20" t="s">
        <v>1341</v>
      </c>
      <c r="FB108" s="20" t="s">
        <v>1341</v>
      </c>
      <c r="FC108" s="20" t="s">
        <v>1341</v>
      </c>
      <c r="FD108" s="20" t="s">
        <v>1341</v>
      </c>
      <c r="FE108" s="20" t="s">
        <v>1341</v>
      </c>
      <c r="FF108" s="20" t="s">
        <v>1341</v>
      </c>
      <c r="FG108" s="20" t="s">
        <v>1341</v>
      </c>
      <c r="FH108" s="20" t="s">
        <v>1341</v>
      </c>
      <c r="FI108" s="20" t="s">
        <v>1341</v>
      </c>
      <c r="FJ108" s="20" t="s">
        <v>1341</v>
      </c>
      <c r="FK108" s="20" t="s">
        <v>1341</v>
      </c>
      <c r="FL108" s="20" t="s">
        <v>1341</v>
      </c>
      <c r="FM108" s="20" t="s">
        <v>1341</v>
      </c>
      <c r="FN108" s="20" t="s">
        <v>1341</v>
      </c>
      <c r="FO108" s="20">
        <v>1</v>
      </c>
      <c r="FP108" s="3" t="s">
        <v>1341</v>
      </c>
      <c r="FQ108" s="4" t="s">
        <v>1341</v>
      </c>
      <c r="FR108" s="4" t="s">
        <v>1341</v>
      </c>
      <c r="FS108" s="4" t="s">
        <v>1341</v>
      </c>
      <c r="FT108" s="4" t="s">
        <v>1341</v>
      </c>
      <c r="FU108" s="4" t="s">
        <v>1341</v>
      </c>
      <c r="FV108" s="4" t="s">
        <v>1341</v>
      </c>
      <c r="FW108" s="4" t="s">
        <v>1341</v>
      </c>
      <c r="FX108" s="4" t="s">
        <v>1341</v>
      </c>
      <c r="FY108" s="4" t="s">
        <v>1341</v>
      </c>
      <c r="FZ108" s="4" t="s">
        <v>1341</v>
      </c>
      <c r="GA108" s="4" t="s">
        <v>1341</v>
      </c>
      <c r="GB108" s="4" t="s">
        <v>1341</v>
      </c>
      <c r="GC108" s="4" t="s">
        <v>1341</v>
      </c>
      <c r="GD108" s="4" t="s">
        <v>1341</v>
      </c>
      <c r="GE108" s="4" t="s">
        <v>1341</v>
      </c>
      <c r="GF108" s="4" t="s">
        <v>1341</v>
      </c>
      <c r="GG108" s="20">
        <v>1</v>
      </c>
      <c r="GH108" s="22" t="s">
        <v>1341</v>
      </c>
      <c r="GI108" s="20" t="s">
        <v>1341</v>
      </c>
      <c r="GJ108" s="20" t="s">
        <v>1341</v>
      </c>
      <c r="GK108" s="20" t="s">
        <v>1341</v>
      </c>
      <c r="GL108" s="20" t="s">
        <v>1341</v>
      </c>
      <c r="GM108" s="20" t="s">
        <v>1341</v>
      </c>
      <c r="GN108" s="20" t="s">
        <v>1341</v>
      </c>
      <c r="GO108" s="20" t="s">
        <v>1341</v>
      </c>
      <c r="GP108" s="20" t="s">
        <v>1341</v>
      </c>
      <c r="GQ108" s="20" t="s">
        <v>1341</v>
      </c>
      <c r="GR108" s="20" t="s">
        <v>1341</v>
      </c>
      <c r="GS108" s="20" t="s">
        <v>1341</v>
      </c>
      <c r="GT108" s="20" t="s">
        <v>1341</v>
      </c>
      <c r="GU108" s="20" t="s">
        <v>1341</v>
      </c>
      <c r="GV108" s="20" t="s">
        <v>1341</v>
      </c>
      <c r="GW108" s="20" t="s">
        <v>1341</v>
      </c>
      <c r="GX108" s="20" t="s">
        <v>1341</v>
      </c>
      <c r="GY108" s="20" t="s">
        <v>1341</v>
      </c>
      <c r="GZ108" s="20" t="s">
        <v>1341</v>
      </c>
      <c r="HA108" s="20" t="s">
        <v>1341</v>
      </c>
      <c r="HB108" s="20" t="s">
        <v>1341</v>
      </c>
      <c r="HC108" s="20" t="s">
        <v>1341</v>
      </c>
      <c r="HD108" s="20" t="s">
        <v>1341</v>
      </c>
      <c r="HE108" s="20" t="s">
        <v>1341</v>
      </c>
      <c r="HF108" s="20" t="s">
        <v>1341</v>
      </c>
      <c r="HG108" s="20" t="s">
        <v>1341</v>
      </c>
      <c r="HH108" s="20" t="s">
        <v>1341</v>
      </c>
      <c r="HI108" s="20" t="s">
        <v>1341</v>
      </c>
      <c r="HJ108" s="20" t="s">
        <v>1341</v>
      </c>
      <c r="HK108" s="20" t="s">
        <v>1341</v>
      </c>
      <c r="HL108" s="20" t="s">
        <v>1341</v>
      </c>
      <c r="HM108" s="20" t="s">
        <v>1341</v>
      </c>
      <c r="HN108" s="20" t="s">
        <v>1341</v>
      </c>
      <c r="HO108" s="20" t="s">
        <v>1341</v>
      </c>
      <c r="HP108" s="20" t="s">
        <v>1341</v>
      </c>
      <c r="HQ108" s="20" t="s">
        <v>1341</v>
      </c>
      <c r="HR108" s="20" t="s">
        <v>1341</v>
      </c>
      <c r="HS108" s="20" t="s">
        <v>1341</v>
      </c>
      <c r="HT108" s="20" t="s">
        <v>1341</v>
      </c>
      <c r="HU108" s="20" t="s">
        <v>1341</v>
      </c>
      <c r="HV108" s="20" t="s">
        <v>1341</v>
      </c>
      <c r="HW108" s="20" t="s">
        <v>1341</v>
      </c>
      <c r="HX108" s="20" t="s">
        <v>1341</v>
      </c>
      <c r="HY108" s="20" t="s">
        <v>1341</v>
      </c>
      <c r="HZ108" s="20" t="s">
        <v>1341</v>
      </c>
      <c r="IA108" s="20" t="s">
        <v>1341</v>
      </c>
      <c r="IB108" s="20" t="s">
        <v>1341</v>
      </c>
      <c r="IC108" s="20" t="s">
        <v>1341</v>
      </c>
      <c r="ID108" s="20" t="s">
        <v>1341</v>
      </c>
      <c r="IE108" s="20" t="s">
        <v>1341</v>
      </c>
      <c r="IF108" s="20" t="s">
        <v>1341</v>
      </c>
      <c r="IG108" s="20" t="s">
        <v>1341</v>
      </c>
      <c r="IH108" s="20" t="s">
        <v>1341</v>
      </c>
      <c r="II108" s="20" t="s">
        <v>1341</v>
      </c>
      <c r="IJ108" s="20" t="s">
        <v>1341</v>
      </c>
      <c r="IK108" s="20" t="s">
        <v>1341</v>
      </c>
      <c r="IL108" s="20" t="s">
        <v>1341</v>
      </c>
      <c r="IM108" s="20" t="s">
        <v>1341</v>
      </c>
      <c r="IN108" s="20" t="s">
        <v>1341</v>
      </c>
      <c r="IO108" s="20" t="s">
        <v>1341</v>
      </c>
      <c r="IP108" s="20" t="s">
        <v>1341</v>
      </c>
      <c r="IQ108" s="20" t="s">
        <v>1341</v>
      </c>
      <c r="IR108" s="20" t="s">
        <v>1341</v>
      </c>
      <c r="IS108" s="20" t="s">
        <v>1341</v>
      </c>
      <c r="IT108" s="20" t="s">
        <v>1341</v>
      </c>
      <c r="IU108" s="20" t="s">
        <v>1341</v>
      </c>
      <c r="IV108" s="20" t="s">
        <v>1341</v>
      </c>
      <c r="IW108" s="20" t="s">
        <v>1341</v>
      </c>
      <c r="IX108" s="20" t="s">
        <v>1341</v>
      </c>
      <c r="IY108" s="20" t="s">
        <v>1341</v>
      </c>
      <c r="IZ108" s="20" t="s">
        <v>1341</v>
      </c>
      <c r="JA108" s="20" t="s">
        <v>1341</v>
      </c>
      <c r="JB108" s="20" t="s">
        <v>1341</v>
      </c>
      <c r="JC108" s="20" t="s">
        <v>1341</v>
      </c>
      <c r="JD108" s="20" t="s">
        <v>1341</v>
      </c>
      <c r="JE108" s="20" t="s">
        <v>1341</v>
      </c>
      <c r="JF108" s="20" t="s">
        <v>1341</v>
      </c>
      <c r="JG108" s="20" t="s">
        <v>1341</v>
      </c>
      <c r="JH108" s="20" t="s">
        <v>1341</v>
      </c>
      <c r="JI108" s="20" t="s">
        <v>1341</v>
      </c>
      <c r="JJ108" s="20" t="s">
        <v>1341</v>
      </c>
      <c r="JK108" s="20" t="s">
        <v>1341</v>
      </c>
      <c r="JL108" s="20" t="s">
        <v>1341</v>
      </c>
      <c r="JM108" s="20" t="s">
        <v>1341</v>
      </c>
      <c r="JN108" s="20" t="s">
        <v>1341</v>
      </c>
      <c r="JO108" s="20" t="s">
        <v>1341</v>
      </c>
      <c r="JP108" s="20" t="s">
        <v>1341</v>
      </c>
      <c r="JQ108" s="20" t="s">
        <v>1341</v>
      </c>
      <c r="JR108" s="20" t="s">
        <v>1341</v>
      </c>
      <c r="JS108" s="20" t="s">
        <v>1341</v>
      </c>
      <c r="JT108" s="20" t="s">
        <v>1341</v>
      </c>
      <c r="JU108" s="20" t="s">
        <v>1341</v>
      </c>
      <c r="JV108" s="20" t="s">
        <v>1341</v>
      </c>
      <c r="JW108" s="20" t="s">
        <v>1341</v>
      </c>
      <c r="JX108" s="20" t="s">
        <v>1341</v>
      </c>
      <c r="JY108" s="20" t="s">
        <v>1341</v>
      </c>
      <c r="JZ108" s="20" t="s">
        <v>1341</v>
      </c>
      <c r="KA108" s="20" t="s">
        <v>1341</v>
      </c>
      <c r="KB108" s="20" t="s">
        <v>1341</v>
      </c>
      <c r="KC108" s="20" t="s">
        <v>1341</v>
      </c>
      <c r="KD108" s="20" t="s">
        <v>1341</v>
      </c>
      <c r="KE108" s="20" t="s">
        <v>1341</v>
      </c>
      <c r="KF108" s="20" t="s">
        <v>1341</v>
      </c>
      <c r="KG108" s="20" t="s">
        <v>1341</v>
      </c>
      <c r="KH108" s="20" t="s">
        <v>1341</v>
      </c>
      <c r="KI108" s="20" t="s">
        <v>1341</v>
      </c>
      <c r="KJ108" s="20" t="s">
        <v>1341</v>
      </c>
      <c r="KK108" s="20" t="s">
        <v>1341</v>
      </c>
      <c r="KL108" s="20" t="s">
        <v>1341</v>
      </c>
      <c r="KM108" s="20" t="s">
        <v>85</v>
      </c>
    </row>
    <row r="109" spans="1:299" ht="8.4" customHeight="1">
      <c r="A109" s="1">
        <v>106</v>
      </c>
      <c r="B109" s="20" t="s">
        <v>1341</v>
      </c>
      <c r="C109" s="20" t="s">
        <v>1341</v>
      </c>
      <c r="D109" s="20" t="s">
        <v>1341</v>
      </c>
      <c r="E109" s="20" t="s">
        <v>1341</v>
      </c>
      <c r="F109" s="20" t="s">
        <v>1341</v>
      </c>
      <c r="G109" s="20" t="s">
        <v>1341</v>
      </c>
      <c r="H109" s="20" t="s">
        <v>1341</v>
      </c>
      <c r="I109" s="20" t="s">
        <v>1341</v>
      </c>
      <c r="J109" s="20" t="s">
        <v>1341</v>
      </c>
      <c r="K109" s="20" t="s">
        <v>1341</v>
      </c>
      <c r="L109" s="20" t="s">
        <v>1341</v>
      </c>
      <c r="M109" s="20" t="s">
        <v>1341</v>
      </c>
      <c r="N109" s="20" t="s">
        <v>1341</v>
      </c>
      <c r="O109" s="20" t="s">
        <v>1341</v>
      </c>
      <c r="P109" s="20" t="s">
        <v>1341</v>
      </c>
      <c r="Q109" s="20" t="s">
        <v>1341</v>
      </c>
      <c r="R109" s="20" t="s">
        <v>1341</v>
      </c>
      <c r="S109" s="20" t="s">
        <v>1341</v>
      </c>
      <c r="T109" s="20" t="s">
        <v>1341</v>
      </c>
      <c r="U109" s="20" t="s">
        <v>1341</v>
      </c>
      <c r="V109" s="20" t="s">
        <v>1341</v>
      </c>
      <c r="W109" s="20" t="s">
        <v>1341</v>
      </c>
      <c r="X109" s="20" t="s">
        <v>1341</v>
      </c>
      <c r="Y109" s="20" t="s">
        <v>1341</v>
      </c>
      <c r="Z109" s="20" t="s">
        <v>1341</v>
      </c>
      <c r="AA109" s="20" t="s">
        <v>1341</v>
      </c>
      <c r="AB109" s="20" t="s">
        <v>1341</v>
      </c>
      <c r="AC109" s="20" t="s">
        <v>1341</v>
      </c>
      <c r="AD109" s="20" t="s">
        <v>1341</v>
      </c>
      <c r="AE109" s="20" t="s">
        <v>1341</v>
      </c>
      <c r="AF109" s="20" t="s">
        <v>1341</v>
      </c>
      <c r="AG109" s="20" t="s">
        <v>1341</v>
      </c>
      <c r="AH109" s="20" t="s">
        <v>1341</v>
      </c>
      <c r="AI109" s="20" t="s">
        <v>1341</v>
      </c>
      <c r="AJ109" s="20" t="s">
        <v>1341</v>
      </c>
      <c r="AK109" s="20" t="s">
        <v>1341</v>
      </c>
      <c r="AL109" s="20" t="s">
        <v>1341</v>
      </c>
      <c r="AM109" s="20" t="s">
        <v>1341</v>
      </c>
      <c r="AN109" s="20" t="s">
        <v>1341</v>
      </c>
      <c r="AO109" s="20" t="s">
        <v>1341</v>
      </c>
      <c r="AP109" s="20" t="s">
        <v>1341</v>
      </c>
      <c r="AQ109" s="20" t="s">
        <v>1341</v>
      </c>
      <c r="AR109" s="20" t="s">
        <v>1341</v>
      </c>
      <c r="AS109" s="20" t="s">
        <v>1341</v>
      </c>
      <c r="AT109" s="20" t="s">
        <v>1341</v>
      </c>
      <c r="AU109" s="20" t="s">
        <v>1341</v>
      </c>
      <c r="AV109" s="20" t="s">
        <v>1341</v>
      </c>
      <c r="AW109" s="20" t="s">
        <v>1341</v>
      </c>
      <c r="AX109" s="20" t="s">
        <v>1341</v>
      </c>
      <c r="AY109" s="20" t="s">
        <v>1341</v>
      </c>
      <c r="AZ109" s="20" t="s">
        <v>1341</v>
      </c>
      <c r="BA109" s="20" t="s">
        <v>1341</v>
      </c>
      <c r="BB109" s="20" t="s">
        <v>1341</v>
      </c>
      <c r="BC109" s="20" t="s">
        <v>1341</v>
      </c>
      <c r="BD109" s="20" t="s">
        <v>1341</v>
      </c>
      <c r="BE109" s="20" t="s">
        <v>1341</v>
      </c>
      <c r="BF109" s="20" t="s">
        <v>1341</v>
      </c>
      <c r="BG109" s="20" t="s">
        <v>1341</v>
      </c>
      <c r="BH109" s="20" t="s">
        <v>1341</v>
      </c>
      <c r="BI109" s="20" t="s">
        <v>1341</v>
      </c>
      <c r="BJ109" s="20" t="s">
        <v>1341</v>
      </c>
      <c r="BK109" s="20" t="s">
        <v>1341</v>
      </c>
      <c r="BL109" s="20" t="s">
        <v>1341</v>
      </c>
      <c r="BM109" s="20" t="s">
        <v>1341</v>
      </c>
      <c r="BN109" s="20" t="s">
        <v>1341</v>
      </c>
      <c r="BO109" s="20" t="s">
        <v>1341</v>
      </c>
      <c r="BP109" s="20" t="s">
        <v>1341</v>
      </c>
      <c r="BQ109" s="20" t="s">
        <v>1341</v>
      </c>
      <c r="BR109" s="20" t="s">
        <v>1341</v>
      </c>
      <c r="BS109" s="20" t="s">
        <v>1341</v>
      </c>
      <c r="BT109" s="20" t="s">
        <v>1341</v>
      </c>
      <c r="BU109" s="20" t="s">
        <v>1341</v>
      </c>
      <c r="BV109" s="20" t="s">
        <v>1341</v>
      </c>
      <c r="BW109" s="20" t="s">
        <v>1341</v>
      </c>
      <c r="BX109" t="s">
        <v>1341</v>
      </c>
      <c r="BY109" s="20" t="s">
        <v>1341</v>
      </c>
      <c r="BZ109" s="20" t="s">
        <v>1341</v>
      </c>
      <c r="CA109" s="20" t="s">
        <v>1341</v>
      </c>
      <c r="CB109" s="20" t="s">
        <v>1341</v>
      </c>
      <c r="CC109" s="20" t="s">
        <v>1341</v>
      </c>
      <c r="CD109" s="20" t="s">
        <v>1341</v>
      </c>
      <c r="CE109" s="20" t="s">
        <v>1341</v>
      </c>
      <c r="CF109" s="20" t="s">
        <v>1341</v>
      </c>
      <c r="CG109" s="20" t="s">
        <v>1341</v>
      </c>
      <c r="CH109" s="20" t="s">
        <v>1341</v>
      </c>
      <c r="CI109" s="20" t="s">
        <v>1341</v>
      </c>
      <c r="CJ109" s="20" t="s">
        <v>1341</v>
      </c>
      <c r="CK109" s="20" t="s">
        <v>1341</v>
      </c>
      <c r="CL109" s="20" t="s">
        <v>1341</v>
      </c>
      <c r="CM109" s="20" t="s">
        <v>1341</v>
      </c>
      <c r="CN109" s="20" t="s">
        <v>1341</v>
      </c>
      <c r="CO109" s="20" t="s">
        <v>1341</v>
      </c>
      <c r="CP109" s="20" t="s">
        <v>1341</v>
      </c>
      <c r="CQ109" s="20" t="s">
        <v>1341</v>
      </c>
      <c r="CR109" s="20" t="s">
        <v>1341</v>
      </c>
      <c r="CS109" s="20" t="s">
        <v>1341</v>
      </c>
      <c r="CT109" s="20" t="s">
        <v>1341</v>
      </c>
      <c r="CU109" s="20" t="s">
        <v>1341</v>
      </c>
      <c r="CV109" s="20" t="s">
        <v>1341</v>
      </c>
      <c r="CW109" s="20" t="s">
        <v>1341</v>
      </c>
      <c r="CX109" s="20" t="s">
        <v>1341</v>
      </c>
      <c r="CY109" s="20" t="s">
        <v>1341</v>
      </c>
      <c r="CZ109" s="20" t="s">
        <v>1341</v>
      </c>
      <c r="DA109" s="20" t="s">
        <v>1341</v>
      </c>
      <c r="DB109" s="20" t="s">
        <v>1341</v>
      </c>
      <c r="DC109" s="20" t="s">
        <v>1341</v>
      </c>
      <c r="DD109" s="20" t="s">
        <v>1341</v>
      </c>
      <c r="DE109" s="20" t="s">
        <v>1341</v>
      </c>
      <c r="DF109" s="20" t="s">
        <v>1341</v>
      </c>
      <c r="DG109" s="20" t="s">
        <v>1341</v>
      </c>
      <c r="DH109" s="20" t="s">
        <v>1341</v>
      </c>
      <c r="DI109" s="20" t="s">
        <v>1341</v>
      </c>
      <c r="DJ109" s="20" t="s">
        <v>1341</v>
      </c>
      <c r="DK109" s="20" t="s">
        <v>1341</v>
      </c>
      <c r="DL109" s="20" t="s">
        <v>1341</v>
      </c>
      <c r="DM109" s="20" t="s">
        <v>1341</v>
      </c>
      <c r="DN109" s="20" t="s">
        <v>1341</v>
      </c>
      <c r="DO109" s="20" t="s">
        <v>1341</v>
      </c>
      <c r="DP109" s="20" t="s">
        <v>1341</v>
      </c>
      <c r="DQ109" s="20" t="s">
        <v>1341</v>
      </c>
      <c r="DR109" s="20" t="s">
        <v>1341</v>
      </c>
      <c r="DS109" s="20" t="s">
        <v>1341</v>
      </c>
      <c r="DT109" s="20" t="s">
        <v>1341</v>
      </c>
      <c r="DU109" s="20" t="s">
        <v>1341</v>
      </c>
      <c r="DV109" s="20" t="s">
        <v>1341</v>
      </c>
      <c r="DW109" s="20" t="s">
        <v>1341</v>
      </c>
      <c r="DX109" s="20" t="s">
        <v>1341</v>
      </c>
      <c r="DY109" s="20" t="s">
        <v>1341</v>
      </c>
      <c r="DZ109" s="20" t="s">
        <v>1341</v>
      </c>
      <c r="EA109" s="20" t="s">
        <v>1341</v>
      </c>
      <c r="EB109" s="20" t="s">
        <v>1341</v>
      </c>
      <c r="EC109" s="20" t="s">
        <v>1341</v>
      </c>
      <c r="ED109" s="20" t="s">
        <v>1341</v>
      </c>
      <c r="EE109" s="20" t="s">
        <v>1341</v>
      </c>
      <c r="EF109" s="20" t="s">
        <v>1341</v>
      </c>
      <c r="EG109" s="20" t="s">
        <v>1341</v>
      </c>
      <c r="EH109" s="20" t="s">
        <v>1341</v>
      </c>
      <c r="EI109" s="20" t="s">
        <v>1341</v>
      </c>
      <c r="EJ109" s="20" t="s">
        <v>1341</v>
      </c>
      <c r="EK109" s="20" t="s">
        <v>1341</v>
      </c>
      <c r="EL109" s="20" t="s">
        <v>1341</v>
      </c>
      <c r="EM109" s="20" t="s">
        <v>1341</v>
      </c>
      <c r="EN109" s="20" t="s">
        <v>1341</v>
      </c>
      <c r="EO109" s="20" t="s">
        <v>1341</v>
      </c>
      <c r="EP109" s="20" t="s">
        <v>1341</v>
      </c>
      <c r="EQ109" s="20" t="s">
        <v>1341</v>
      </c>
      <c r="ER109" s="20" t="s">
        <v>1341</v>
      </c>
      <c r="ES109" s="20" t="s">
        <v>1341</v>
      </c>
      <c r="ET109" s="20" t="s">
        <v>1341</v>
      </c>
      <c r="EU109" s="20" t="s">
        <v>1341</v>
      </c>
      <c r="EV109" s="20" t="s">
        <v>1341</v>
      </c>
      <c r="EW109" s="20" t="s">
        <v>1341</v>
      </c>
      <c r="EX109" s="20" t="s">
        <v>1341</v>
      </c>
      <c r="EY109" s="20" t="s">
        <v>1341</v>
      </c>
      <c r="EZ109" s="20" t="s">
        <v>1341</v>
      </c>
      <c r="FA109" s="20" t="s">
        <v>1341</v>
      </c>
      <c r="FB109" s="20" t="s">
        <v>1341</v>
      </c>
      <c r="FC109" s="20" t="s">
        <v>1341</v>
      </c>
      <c r="FD109" s="20" t="s">
        <v>1341</v>
      </c>
      <c r="FE109" s="20" t="s">
        <v>1341</v>
      </c>
      <c r="FF109" s="20" t="s">
        <v>1341</v>
      </c>
      <c r="FG109" s="20" t="s">
        <v>1341</v>
      </c>
      <c r="FH109" s="20" t="s">
        <v>1341</v>
      </c>
      <c r="FI109" s="20" t="s">
        <v>1341</v>
      </c>
      <c r="FJ109" s="20" t="s">
        <v>1341</v>
      </c>
      <c r="FK109" s="20" t="s">
        <v>1341</v>
      </c>
      <c r="FL109" s="20" t="s">
        <v>1341</v>
      </c>
      <c r="FM109" s="20" t="s">
        <v>1341</v>
      </c>
      <c r="FN109" s="20" t="s">
        <v>1341</v>
      </c>
      <c r="FO109" s="20" t="s">
        <v>1341</v>
      </c>
      <c r="FP109" s="20">
        <v>1</v>
      </c>
      <c r="FQ109" s="21" t="s">
        <v>1341</v>
      </c>
      <c r="FR109" s="20">
        <v>1</v>
      </c>
      <c r="FS109" s="21" t="s">
        <v>1341</v>
      </c>
      <c r="FT109" s="20">
        <v>1</v>
      </c>
      <c r="FU109" s="20" t="s">
        <v>1341</v>
      </c>
      <c r="FV109" s="20" t="s">
        <v>1341</v>
      </c>
      <c r="FW109" s="21" t="s">
        <v>1341</v>
      </c>
      <c r="FX109" s="20" t="s">
        <v>1341</v>
      </c>
      <c r="FY109" t="s">
        <v>1341</v>
      </c>
      <c r="FZ109" s="20" t="s">
        <v>1341</v>
      </c>
      <c r="GA109" s="20" t="s">
        <v>1341</v>
      </c>
      <c r="GB109" s="20" t="s">
        <v>1341</v>
      </c>
      <c r="GC109" s="20" t="s">
        <v>1341</v>
      </c>
      <c r="GD109" s="20" t="s">
        <v>1341</v>
      </c>
      <c r="GE109" s="20" t="s">
        <v>1341</v>
      </c>
      <c r="GF109" s="20" t="s">
        <v>1341</v>
      </c>
      <c r="GG109" s="4" t="s">
        <v>1341</v>
      </c>
      <c r="GH109" s="22" t="s">
        <v>1341</v>
      </c>
      <c r="GI109" s="20" t="s">
        <v>1341</v>
      </c>
      <c r="GJ109" s="20" t="s">
        <v>1341</v>
      </c>
      <c r="GK109" s="20" t="s">
        <v>1341</v>
      </c>
      <c r="GL109" s="20" t="s">
        <v>1341</v>
      </c>
      <c r="GM109" s="20" t="s">
        <v>1341</v>
      </c>
      <c r="GN109" s="20" t="s">
        <v>1341</v>
      </c>
      <c r="GO109" s="20" t="s">
        <v>1341</v>
      </c>
      <c r="GP109" s="20" t="s">
        <v>1341</v>
      </c>
      <c r="GQ109" s="20" t="s">
        <v>1341</v>
      </c>
      <c r="GR109" s="20" t="s">
        <v>1341</v>
      </c>
      <c r="GS109" s="20" t="s">
        <v>1341</v>
      </c>
      <c r="GT109" s="20" t="s">
        <v>1341</v>
      </c>
      <c r="GU109" s="20" t="s">
        <v>1341</v>
      </c>
      <c r="GV109" s="20" t="s">
        <v>1341</v>
      </c>
      <c r="GW109" s="20" t="s">
        <v>1341</v>
      </c>
      <c r="GX109" s="20" t="s">
        <v>1341</v>
      </c>
      <c r="GY109" s="20" t="s">
        <v>1341</v>
      </c>
      <c r="GZ109" s="20" t="s">
        <v>1341</v>
      </c>
      <c r="HA109" s="20" t="s">
        <v>1341</v>
      </c>
      <c r="HB109" s="20" t="s">
        <v>1341</v>
      </c>
      <c r="HC109" s="20" t="s">
        <v>1341</v>
      </c>
      <c r="HD109" s="20" t="s">
        <v>1341</v>
      </c>
      <c r="HE109" s="20" t="s">
        <v>1341</v>
      </c>
      <c r="HF109" s="20" t="s">
        <v>1341</v>
      </c>
      <c r="HG109" s="20" t="s">
        <v>1341</v>
      </c>
      <c r="HH109" s="20" t="s">
        <v>1341</v>
      </c>
      <c r="HI109" s="20" t="s">
        <v>1341</v>
      </c>
      <c r="HJ109" s="20" t="s">
        <v>1341</v>
      </c>
      <c r="HK109" s="20" t="s">
        <v>1341</v>
      </c>
      <c r="HL109" s="20" t="s">
        <v>1341</v>
      </c>
      <c r="HM109" s="20" t="s">
        <v>1341</v>
      </c>
      <c r="HN109" s="20" t="s">
        <v>1341</v>
      </c>
      <c r="HO109" s="20" t="s">
        <v>1341</v>
      </c>
      <c r="HP109" s="20" t="s">
        <v>1341</v>
      </c>
      <c r="HQ109" s="20" t="s">
        <v>1341</v>
      </c>
      <c r="HR109" s="20" t="s">
        <v>1341</v>
      </c>
      <c r="HS109" s="20" t="s">
        <v>1341</v>
      </c>
      <c r="HT109" s="20" t="s">
        <v>1341</v>
      </c>
      <c r="HU109" s="20" t="s">
        <v>1341</v>
      </c>
      <c r="HV109" s="20" t="s">
        <v>1341</v>
      </c>
      <c r="HW109" s="20" t="s">
        <v>1341</v>
      </c>
      <c r="HX109" s="20" t="s">
        <v>1341</v>
      </c>
      <c r="HY109" s="20" t="s">
        <v>1341</v>
      </c>
      <c r="HZ109" s="20" t="s">
        <v>1341</v>
      </c>
      <c r="IA109" s="20" t="s">
        <v>1341</v>
      </c>
      <c r="IB109" s="20" t="s">
        <v>1341</v>
      </c>
      <c r="IC109" s="20" t="s">
        <v>1341</v>
      </c>
      <c r="ID109" s="20" t="s">
        <v>1341</v>
      </c>
      <c r="IE109" s="20" t="s">
        <v>1341</v>
      </c>
      <c r="IF109" s="20" t="s">
        <v>1341</v>
      </c>
      <c r="IG109" s="20" t="s">
        <v>1341</v>
      </c>
      <c r="IH109" s="20" t="s">
        <v>1341</v>
      </c>
      <c r="II109" s="20" t="s">
        <v>1341</v>
      </c>
      <c r="IJ109" s="20" t="s">
        <v>1341</v>
      </c>
      <c r="IK109" s="20" t="s">
        <v>1341</v>
      </c>
      <c r="IL109" s="20" t="s">
        <v>1341</v>
      </c>
      <c r="IM109" s="20" t="s">
        <v>1341</v>
      </c>
      <c r="IN109" s="20" t="s">
        <v>1341</v>
      </c>
      <c r="IO109" s="20" t="s">
        <v>1341</v>
      </c>
      <c r="IP109" s="20" t="s">
        <v>1341</v>
      </c>
      <c r="IQ109" s="20" t="s">
        <v>1341</v>
      </c>
      <c r="IR109" s="20" t="s">
        <v>1341</v>
      </c>
      <c r="IS109" s="20" t="s">
        <v>1341</v>
      </c>
      <c r="IT109" s="20" t="s">
        <v>1341</v>
      </c>
      <c r="IU109" s="20" t="s">
        <v>1341</v>
      </c>
      <c r="IV109" s="20" t="s">
        <v>1341</v>
      </c>
      <c r="IW109" s="20" t="s">
        <v>1341</v>
      </c>
      <c r="IX109" s="20" t="s">
        <v>1341</v>
      </c>
      <c r="IY109" s="20" t="s">
        <v>1341</v>
      </c>
      <c r="IZ109" s="20" t="s">
        <v>1341</v>
      </c>
      <c r="JA109" s="20" t="s">
        <v>1341</v>
      </c>
      <c r="JB109" s="20" t="s">
        <v>1341</v>
      </c>
      <c r="JC109" s="20" t="s">
        <v>1341</v>
      </c>
      <c r="JD109" s="20" t="s">
        <v>1341</v>
      </c>
      <c r="JE109" s="20" t="s">
        <v>1341</v>
      </c>
      <c r="JF109" s="20" t="s">
        <v>1341</v>
      </c>
      <c r="JG109" s="20" t="s">
        <v>1341</v>
      </c>
      <c r="JH109" s="20" t="s">
        <v>1341</v>
      </c>
      <c r="JI109" s="20" t="s">
        <v>1341</v>
      </c>
      <c r="JJ109" s="20" t="s">
        <v>1341</v>
      </c>
      <c r="JK109" s="20" t="s">
        <v>1341</v>
      </c>
      <c r="JL109" s="20" t="s">
        <v>1341</v>
      </c>
      <c r="JM109" s="20" t="s">
        <v>1341</v>
      </c>
      <c r="JN109" s="20" t="s">
        <v>1341</v>
      </c>
      <c r="JO109" s="20" t="s">
        <v>1341</v>
      </c>
      <c r="JP109" s="20" t="s">
        <v>1341</v>
      </c>
      <c r="JQ109" s="20" t="s">
        <v>1341</v>
      </c>
      <c r="JR109" s="20" t="s">
        <v>1341</v>
      </c>
      <c r="JS109" s="20" t="s">
        <v>1341</v>
      </c>
      <c r="JT109" s="20" t="s">
        <v>1341</v>
      </c>
      <c r="JU109" s="20" t="s">
        <v>1341</v>
      </c>
      <c r="JV109" s="20" t="s">
        <v>1341</v>
      </c>
      <c r="JW109" s="20" t="s">
        <v>1341</v>
      </c>
      <c r="JX109" s="20" t="s">
        <v>1341</v>
      </c>
      <c r="JY109" s="20" t="s">
        <v>1341</v>
      </c>
      <c r="JZ109" s="20" t="s">
        <v>1341</v>
      </c>
      <c r="KA109" s="20" t="s">
        <v>1341</v>
      </c>
      <c r="KB109" s="20" t="s">
        <v>1341</v>
      </c>
      <c r="KC109" s="20" t="s">
        <v>1341</v>
      </c>
      <c r="KD109" s="20" t="s">
        <v>1341</v>
      </c>
      <c r="KE109" s="20" t="s">
        <v>1341</v>
      </c>
      <c r="KF109" s="20" t="s">
        <v>1341</v>
      </c>
      <c r="KG109" s="20" t="s">
        <v>1341</v>
      </c>
      <c r="KH109" s="20" t="s">
        <v>1341</v>
      </c>
      <c r="KI109" s="20" t="s">
        <v>1341</v>
      </c>
      <c r="KJ109" s="20" t="s">
        <v>1341</v>
      </c>
      <c r="KK109" s="20" t="s">
        <v>1341</v>
      </c>
      <c r="KL109" s="20" t="s">
        <v>1341</v>
      </c>
      <c r="KM109" s="20" t="s">
        <v>85</v>
      </c>
    </row>
    <row r="110" spans="1:299" ht="8.4" customHeight="1">
      <c r="A110" s="1">
        <v>107</v>
      </c>
      <c r="B110" s="20" t="s">
        <v>1341</v>
      </c>
      <c r="C110" s="20" t="s">
        <v>1341</v>
      </c>
      <c r="D110" s="20" t="s">
        <v>1341</v>
      </c>
      <c r="E110" s="20" t="s">
        <v>1341</v>
      </c>
      <c r="F110" s="20" t="s">
        <v>1341</v>
      </c>
      <c r="G110" s="20" t="s">
        <v>1341</v>
      </c>
      <c r="H110" s="20" t="s">
        <v>1341</v>
      </c>
      <c r="I110" s="20" t="s">
        <v>1341</v>
      </c>
      <c r="J110" s="20" t="s">
        <v>1341</v>
      </c>
      <c r="K110" s="20" t="s">
        <v>1341</v>
      </c>
      <c r="L110" s="20" t="s">
        <v>1341</v>
      </c>
      <c r="M110" s="20" t="s">
        <v>1341</v>
      </c>
      <c r="N110" s="20" t="s">
        <v>1341</v>
      </c>
      <c r="O110" s="20" t="s">
        <v>1341</v>
      </c>
      <c r="P110" s="20" t="s">
        <v>1341</v>
      </c>
      <c r="Q110" s="20" t="s">
        <v>1341</v>
      </c>
      <c r="R110" s="20" t="s">
        <v>1341</v>
      </c>
      <c r="S110" s="20" t="s">
        <v>1341</v>
      </c>
      <c r="T110" s="20" t="s">
        <v>1341</v>
      </c>
      <c r="U110" s="20" t="s">
        <v>1341</v>
      </c>
      <c r="V110" s="20" t="s">
        <v>1341</v>
      </c>
      <c r="W110" s="20" t="s">
        <v>1341</v>
      </c>
      <c r="X110" s="20" t="s">
        <v>1341</v>
      </c>
      <c r="Y110" s="20" t="s">
        <v>1341</v>
      </c>
      <c r="Z110" s="20" t="s">
        <v>1341</v>
      </c>
      <c r="AA110" s="20" t="s">
        <v>1341</v>
      </c>
      <c r="AB110" s="20" t="s">
        <v>1341</v>
      </c>
      <c r="AC110" s="20" t="s">
        <v>1341</v>
      </c>
      <c r="AD110" s="20" t="s">
        <v>1341</v>
      </c>
      <c r="AE110" s="20" t="s">
        <v>1341</v>
      </c>
      <c r="AF110" s="20" t="s">
        <v>1341</v>
      </c>
      <c r="AG110" s="20" t="s">
        <v>1341</v>
      </c>
      <c r="AH110" s="20" t="s">
        <v>1341</v>
      </c>
      <c r="AI110" s="20" t="s">
        <v>1341</v>
      </c>
      <c r="AJ110" s="20" t="s">
        <v>1341</v>
      </c>
      <c r="AK110" s="20" t="s">
        <v>1341</v>
      </c>
      <c r="AL110" s="20" t="s">
        <v>1341</v>
      </c>
      <c r="AM110" s="20" t="s">
        <v>1341</v>
      </c>
      <c r="AN110" s="20" t="s">
        <v>1341</v>
      </c>
      <c r="AO110" s="20" t="s">
        <v>1341</v>
      </c>
      <c r="AP110" s="20" t="s">
        <v>1341</v>
      </c>
      <c r="AQ110" s="20" t="s">
        <v>1341</v>
      </c>
      <c r="AR110" s="20" t="s">
        <v>1341</v>
      </c>
      <c r="AS110" s="20" t="s">
        <v>1341</v>
      </c>
      <c r="AT110" s="20" t="s">
        <v>1341</v>
      </c>
      <c r="AU110" s="20" t="s">
        <v>1341</v>
      </c>
      <c r="AV110" s="20" t="s">
        <v>1341</v>
      </c>
      <c r="AW110" s="20" t="s">
        <v>1341</v>
      </c>
      <c r="AX110" s="20" t="s">
        <v>1341</v>
      </c>
      <c r="AY110" s="20" t="s">
        <v>1341</v>
      </c>
      <c r="AZ110" s="20" t="s">
        <v>1341</v>
      </c>
      <c r="BA110" s="20" t="s">
        <v>1341</v>
      </c>
      <c r="BB110" s="20" t="s">
        <v>1341</v>
      </c>
      <c r="BC110" s="20" t="s">
        <v>1341</v>
      </c>
      <c r="BD110" s="20" t="s">
        <v>1341</v>
      </c>
      <c r="BE110" s="20" t="s">
        <v>1341</v>
      </c>
      <c r="BF110" s="20" t="s">
        <v>1341</v>
      </c>
      <c r="BG110" s="20" t="s">
        <v>1341</v>
      </c>
      <c r="BH110" s="20" t="s">
        <v>1341</v>
      </c>
      <c r="BI110" s="20" t="s">
        <v>1341</v>
      </c>
      <c r="BJ110" s="20" t="s">
        <v>1341</v>
      </c>
      <c r="BK110" s="20" t="s">
        <v>1341</v>
      </c>
      <c r="BL110" s="20" t="s">
        <v>1341</v>
      </c>
      <c r="BM110" s="20" t="s">
        <v>1341</v>
      </c>
      <c r="BN110" s="20" t="s">
        <v>1341</v>
      </c>
      <c r="BO110" s="20" t="s">
        <v>1341</v>
      </c>
      <c r="BP110" s="20" t="s">
        <v>1341</v>
      </c>
      <c r="BQ110" s="20" t="s">
        <v>1341</v>
      </c>
      <c r="BR110" s="20" t="s">
        <v>1341</v>
      </c>
      <c r="BS110" s="20" t="s">
        <v>1341</v>
      </c>
      <c r="BT110" s="20" t="s">
        <v>1341</v>
      </c>
      <c r="BU110" s="20" t="s">
        <v>1341</v>
      </c>
      <c r="BV110" s="20" t="s">
        <v>1341</v>
      </c>
      <c r="BW110" s="20" t="s">
        <v>1341</v>
      </c>
      <c r="BX110" t="s">
        <v>1341</v>
      </c>
      <c r="BY110" s="20" t="s">
        <v>1341</v>
      </c>
      <c r="BZ110" s="20" t="s">
        <v>1341</v>
      </c>
      <c r="CA110" s="20" t="s">
        <v>1341</v>
      </c>
      <c r="CB110" s="20" t="s">
        <v>1341</v>
      </c>
      <c r="CC110" s="20" t="s">
        <v>1341</v>
      </c>
      <c r="CD110" s="20" t="s">
        <v>1341</v>
      </c>
      <c r="CE110" s="20" t="s">
        <v>1341</v>
      </c>
      <c r="CF110" s="20" t="s">
        <v>1341</v>
      </c>
      <c r="CG110" s="20" t="s">
        <v>1341</v>
      </c>
      <c r="CH110" s="20" t="s">
        <v>1341</v>
      </c>
      <c r="CI110" s="20" t="s">
        <v>1341</v>
      </c>
      <c r="CJ110" s="20" t="s">
        <v>1341</v>
      </c>
      <c r="CK110" s="20" t="s">
        <v>1341</v>
      </c>
      <c r="CL110" s="20" t="s">
        <v>1341</v>
      </c>
      <c r="CM110" s="20" t="s">
        <v>1341</v>
      </c>
      <c r="CN110" s="20" t="s">
        <v>1341</v>
      </c>
      <c r="CO110" s="20" t="s">
        <v>1341</v>
      </c>
      <c r="CP110" s="20" t="s">
        <v>1341</v>
      </c>
      <c r="CQ110" s="20" t="s">
        <v>1341</v>
      </c>
      <c r="CR110" s="20" t="s">
        <v>1341</v>
      </c>
      <c r="CS110" s="20" t="s">
        <v>1341</v>
      </c>
      <c r="CT110" s="20" t="s">
        <v>1341</v>
      </c>
      <c r="CU110" s="20" t="s">
        <v>1341</v>
      </c>
      <c r="CV110" s="20" t="s">
        <v>1341</v>
      </c>
      <c r="CW110" s="20" t="s">
        <v>1341</v>
      </c>
      <c r="CX110" s="20" t="s">
        <v>1341</v>
      </c>
      <c r="CY110" s="20" t="s">
        <v>1341</v>
      </c>
      <c r="CZ110" s="20" t="s">
        <v>1341</v>
      </c>
      <c r="DA110" s="20" t="s">
        <v>1341</v>
      </c>
      <c r="DB110" s="20" t="s">
        <v>1341</v>
      </c>
      <c r="DC110" s="20" t="s">
        <v>1341</v>
      </c>
      <c r="DD110" s="20" t="s">
        <v>1341</v>
      </c>
      <c r="DE110" s="20" t="s">
        <v>1341</v>
      </c>
      <c r="DF110" s="20" t="s">
        <v>1341</v>
      </c>
      <c r="DG110" s="20" t="s">
        <v>1341</v>
      </c>
      <c r="DH110" s="20" t="s">
        <v>1341</v>
      </c>
      <c r="DI110" s="20" t="s">
        <v>1341</v>
      </c>
      <c r="DJ110" s="20" t="s">
        <v>1341</v>
      </c>
      <c r="DK110" s="20" t="s">
        <v>1341</v>
      </c>
      <c r="DL110" s="20" t="s">
        <v>1341</v>
      </c>
      <c r="DM110" s="20" t="s">
        <v>1341</v>
      </c>
      <c r="DN110" s="20" t="s">
        <v>1341</v>
      </c>
      <c r="DO110" s="20" t="s">
        <v>1341</v>
      </c>
      <c r="DP110" s="20" t="s">
        <v>1341</v>
      </c>
      <c r="DQ110" s="20" t="s">
        <v>1341</v>
      </c>
      <c r="DR110" s="20" t="s">
        <v>1341</v>
      </c>
      <c r="DS110" s="20" t="s">
        <v>1341</v>
      </c>
      <c r="DT110" s="20" t="s">
        <v>1341</v>
      </c>
      <c r="DU110" s="20" t="s">
        <v>1341</v>
      </c>
      <c r="DV110" s="20" t="s">
        <v>1341</v>
      </c>
      <c r="DW110" s="20" t="s">
        <v>1341</v>
      </c>
      <c r="DX110" s="20" t="s">
        <v>1341</v>
      </c>
      <c r="DY110" s="20" t="s">
        <v>1341</v>
      </c>
      <c r="DZ110" s="20" t="s">
        <v>1341</v>
      </c>
      <c r="EA110" s="20" t="s">
        <v>1341</v>
      </c>
      <c r="EB110" s="20" t="s">
        <v>1341</v>
      </c>
      <c r="EC110" s="20" t="s">
        <v>1341</v>
      </c>
      <c r="ED110" s="20" t="s">
        <v>1341</v>
      </c>
      <c r="EE110" s="20" t="s">
        <v>1341</v>
      </c>
      <c r="EF110" s="20" t="s">
        <v>1341</v>
      </c>
      <c r="EG110" s="20" t="s">
        <v>1341</v>
      </c>
      <c r="EH110" s="20" t="s">
        <v>1341</v>
      </c>
      <c r="EI110" s="20" t="s">
        <v>1341</v>
      </c>
      <c r="EJ110" s="20" t="s">
        <v>1341</v>
      </c>
      <c r="EK110" s="20" t="s">
        <v>1341</v>
      </c>
      <c r="EL110" s="20" t="s">
        <v>1341</v>
      </c>
      <c r="EM110" s="20" t="s">
        <v>1341</v>
      </c>
      <c r="EN110" s="20" t="s">
        <v>1341</v>
      </c>
      <c r="EO110" s="20" t="s">
        <v>1341</v>
      </c>
      <c r="EP110" s="20" t="s">
        <v>1341</v>
      </c>
      <c r="EQ110" s="20" t="s">
        <v>1341</v>
      </c>
      <c r="ER110" s="20" t="s">
        <v>1341</v>
      </c>
      <c r="ES110" s="20" t="s">
        <v>1341</v>
      </c>
      <c r="ET110" s="20" t="s">
        <v>1341</v>
      </c>
      <c r="EU110" s="20" t="s">
        <v>1341</v>
      </c>
      <c r="EV110" s="20" t="s">
        <v>1341</v>
      </c>
      <c r="EW110" s="20" t="s">
        <v>1341</v>
      </c>
      <c r="EX110" s="20" t="s">
        <v>1341</v>
      </c>
      <c r="EY110" s="20" t="s">
        <v>1341</v>
      </c>
      <c r="EZ110" s="20" t="s">
        <v>1341</v>
      </c>
      <c r="FA110" s="20" t="s">
        <v>1341</v>
      </c>
      <c r="FB110" s="20" t="s">
        <v>1341</v>
      </c>
      <c r="FC110" s="20" t="s">
        <v>1341</v>
      </c>
      <c r="FD110" s="20" t="s">
        <v>1341</v>
      </c>
      <c r="FE110" s="20" t="s">
        <v>1341</v>
      </c>
      <c r="FF110" s="20" t="s">
        <v>1341</v>
      </c>
      <c r="FG110" s="20" t="s">
        <v>1341</v>
      </c>
      <c r="FH110" s="20" t="s">
        <v>1341</v>
      </c>
      <c r="FI110" s="20" t="s">
        <v>1341</v>
      </c>
      <c r="FJ110" s="20" t="s">
        <v>1341</v>
      </c>
      <c r="FK110" s="20" t="s">
        <v>1341</v>
      </c>
      <c r="FL110" s="20" t="s">
        <v>1341</v>
      </c>
      <c r="FM110" s="20" t="s">
        <v>1341</v>
      </c>
      <c r="FN110" s="20" t="s">
        <v>1341</v>
      </c>
      <c r="FO110" s="20" t="s">
        <v>1341</v>
      </c>
      <c r="FP110" s="20" t="s">
        <v>1341</v>
      </c>
      <c r="FQ110" s="20">
        <v>1</v>
      </c>
      <c r="FR110" s="21" t="s">
        <v>1341</v>
      </c>
      <c r="FS110" s="20" t="s">
        <v>1341</v>
      </c>
      <c r="FT110" s="21" t="s">
        <v>1341</v>
      </c>
      <c r="FU110" s="20" t="s">
        <v>1341</v>
      </c>
      <c r="FV110" s="20">
        <v>1</v>
      </c>
      <c r="FW110" s="21" t="s">
        <v>1341</v>
      </c>
      <c r="FX110" s="20" t="s">
        <v>1341</v>
      </c>
      <c r="FY110" t="s">
        <v>1341</v>
      </c>
      <c r="FZ110" s="20" t="s">
        <v>1341</v>
      </c>
      <c r="GA110" s="20">
        <v>1</v>
      </c>
      <c r="GB110" s="20" t="s">
        <v>1341</v>
      </c>
      <c r="GC110" s="20" t="s">
        <v>1341</v>
      </c>
      <c r="GD110" s="20" t="s">
        <v>1341</v>
      </c>
      <c r="GE110" s="20" t="s">
        <v>1341</v>
      </c>
      <c r="GF110" s="20" t="s">
        <v>1341</v>
      </c>
      <c r="GG110" s="4" t="s">
        <v>1341</v>
      </c>
      <c r="GH110" s="22" t="s">
        <v>1341</v>
      </c>
      <c r="GI110" s="20" t="s">
        <v>1341</v>
      </c>
      <c r="GJ110" s="20" t="s">
        <v>1341</v>
      </c>
      <c r="GK110" s="20" t="s">
        <v>1341</v>
      </c>
      <c r="GL110" s="20" t="s">
        <v>1341</v>
      </c>
      <c r="GM110" s="20" t="s">
        <v>1341</v>
      </c>
      <c r="GN110" s="20" t="s">
        <v>1341</v>
      </c>
      <c r="GO110" s="20" t="s">
        <v>1341</v>
      </c>
      <c r="GP110" s="20" t="s">
        <v>1341</v>
      </c>
      <c r="GQ110" s="20" t="s">
        <v>1341</v>
      </c>
      <c r="GR110" s="20" t="s">
        <v>1341</v>
      </c>
      <c r="GS110" s="20" t="s">
        <v>1341</v>
      </c>
      <c r="GT110" s="20" t="s">
        <v>1341</v>
      </c>
      <c r="GU110" s="20" t="s">
        <v>1341</v>
      </c>
      <c r="GV110" s="20" t="s">
        <v>1341</v>
      </c>
      <c r="GW110" s="20" t="s">
        <v>1341</v>
      </c>
      <c r="GX110" s="20" t="s">
        <v>1341</v>
      </c>
      <c r="GY110" s="20" t="s">
        <v>1341</v>
      </c>
      <c r="GZ110" s="20" t="s">
        <v>1341</v>
      </c>
      <c r="HA110" s="20" t="s">
        <v>1341</v>
      </c>
      <c r="HB110" s="20" t="s">
        <v>1341</v>
      </c>
      <c r="HC110" s="20" t="s">
        <v>1341</v>
      </c>
      <c r="HD110" s="20" t="s">
        <v>1341</v>
      </c>
      <c r="HE110" s="20" t="s">
        <v>1341</v>
      </c>
      <c r="HF110" s="20" t="s">
        <v>1341</v>
      </c>
      <c r="HG110" s="20" t="s">
        <v>1341</v>
      </c>
      <c r="HH110" s="20" t="s">
        <v>1341</v>
      </c>
      <c r="HI110" s="20" t="s">
        <v>1341</v>
      </c>
      <c r="HJ110" s="20" t="s">
        <v>1341</v>
      </c>
      <c r="HK110" s="20" t="s">
        <v>1341</v>
      </c>
      <c r="HL110" s="20" t="s">
        <v>1341</v>
      </c>
      <c r="HM110" s="20" t="s">
        <v>1341</v>
      </c>
      <c r="HN110" s="20" t="s">
        <v>1341</v>
      </c>
      <c r="HO110" s="20" t="s">
        <v>1341</v>
      </c>
      <c r="HP110" s="20" t="s">
        <v>1341</v>
      </c>
      <c r="HQ110" s="20" t="s">
        <v>1341</v>
      </c>
      <c r="HR110" s="20" t="s">
        <v>1341</v>
      </c>
      <c r="HS110" s="20" t="s">
        <v>1341</v>
      </c>
      <c r="HT110" s="20" t="s">
        <v>1341</v>
      </c>
      <c r="HU110" s="20" t="s">
        <v>1341</v>
      </c>
      <c r="HV110" s="20" t="s">
        <v>1341</v>
      </c>
      <c r="HW110" s="20" t="s">
        <v>1341</v>
      </c>
      <c r="HX110" s="20" t="s">
        <v>1341</v>
      </c>
      <c r="HY110" s="20" t="s">
        <v>1341</v>
      </c>
      <c r="HZ110" s="20" t="s">
        <v>1341</v>
      </c>
      <c r="IA110" s="20" t="s">
        <v>1341</v>
      </c>
      <c r="IB110" s="20" t="s">
        <v>1341</v>
      </c>
      <c r="IC110" s="20" t="s">
        <v>1341</v>
      </c>
      <c r="ID110" s="20" t="s">
        <v>1341</v>
      </c>
      <c r="IE110" s="20" t="s">
        <v>1341</v>
      </c>
      <c r="IF110" s="20" t="s">
        <v>1341</v>
      </c>
      <c r="IG110" s="20" t="s">
        <v>1341</v>
      </c>
      <c r="IH110" s="20" t="s">
        <v>1341</v>
      </c>
      <c r="II110" s="20" t="s">
        <v>1341</v>
      </c>
      <c r="IJ110" s="20" t="s">
        <v>1341</v>
      </c>
      <c r="IK110" s="20" t="s">
        <v>1341</v>
      </c>
      <c r="IL110" s="20" t="s">
        <v>1341</v>
      </c>
      <c r="IM110" s="20" t="s">
        <v>1341</v>
      </c>
      <c r="IN110" s="20" t="s">
        <v>1341</v>
      </c>
      <c r="IO110" s="20" t="s">
        <v>1341</v>
      </c>
      <c r="IP110" s="20" t="s">
        <v>1341</v>
      </c>
      <c r="IQ110" s="20" t="s">
        <v>1341</v>
      </c>
      <c r="IR110" s="20" t="s">
        <v>1341</v>
      </c>
      <c r="IS110" s="20" t="s">
        <v>1341</v>
      </c>
      <c r="IT110" s="20" t="s">
        <v>1341</v>
      </c>
      <c r="IU110" s="20" t="s">
        <v>1341</v>
      </c>
      <c r="IV110" s="20" t="s">
        <v>1341</v>
      </c>
      <c r="IW110" s="20" t="s">
        <v>1341</v>
      </c>
      <c r="IX110" s="20" t="s">
        <v>1341</v>
      </c>
      <c r="IY110" s="20" t="s">
        <v>1341</v>
      </c>
      <c r="IZ110" s="20" t="s">
        <v>1341</v>
      </c>
      <c r="JA110" s="20" t="s">
        <v>1341</v>
      </c>
      <c r="JB110" s="20" t="s">
        <v>1341</v>
      </c>
      <c r="JC110" s="20" t="s">
        <v>1341</v>
      </c>
      <c r="JD110" s="20" t="s">
        <v>1341</v>
      </c>
      <c r="JE110" s="20" t="s">
        <v>1341</v>
      </c>
      <c r="JF110" s="20" t="s">
        <v>1341</v>
      </c>
      <c r="JG110" s="20" t="s">
        <v>1341</v>
      </c>
      <c r="JH110" s="20" t="s">
        <v>1341</v>
      </c>
      <c r="JI110" s="20" t="s">
        <v>1341</v>
      </c>
      <c r="JJ110" s="20" t="s">
        <v>1341</v>
      </c>
      <c r="JK110" s="20" t="s">
        <v>1341</v>
      </c>
      <c r="JL110" s="20" t="s">
        <v>1341</v>
      </c>
      <c r="JM110" s="20" t="s">
        <v>1341</v>
      </c>
      <c r="JN110" s="20" t="s">
        <v>1341</v>
      </c>
      <c r="JO110" s="20" t="s">
        <v>1341</v>
      </c>
      <c r="JP110" s="20" t="s">
        <v>1341</v>
      </c>
      <c r="JQ110" s="20" t="s">
        <v>1341</v>
      </c>
      <c r="JR110" s="20" t="s">
        <v>1341</v>
      </c>
      <c r="JS110" s="20" t="s">
        <v>1341</v>
      </c>
      <c r="JT110" s="20" t="s">
        <v>1341</v>
      </c>
      <c r="JU110" s="20" t="s">
        <v>1341</v>
      </c>
      <c r="JV110" s="20" t="s">
        <v>1341</v>
      </c>
      <c r="JW110" s="20" t="s">
        <v>1341</v>
      </c>
      <c r="JX110" s="20" t="s">
        <v>1341</v>
      </c>
      <c r="JY110" s="20" t="s">
        <v>1341</v>
      </c>
      <c r="JZ110" s="20" t="s">
        <v>1341</v>
      </c>
      <c r="KA110" s="20" t="s">
        <v>1341</v>
      </c>
      <c r="KB110" s="20" t="s">
        <v>1341</v>
      </c>
      <c r="KC110" s="20" t="s">
        <v>1341</v>
      </c>
      <c r="KD110" s="20" t="s">
        <v>1341</v>
      </c>
      <c r="KE110" s="20" t="s">
        <v>1341</v>
      </c>
      <c r="KF110" s="20" t="s">
        <v>1341</v>
      </c>
      <c r="KG110" s="20" t="s">
        <v>1341</v>
      </c>
      <c r="KH110" s="20" t="s">
        <v>1341</v>
      </c>
      <c r="KI110" s="20" t="s">
        <v>1341</v>
      </c>
      <c r="KJ110" s="20" t="s">
        <v>1341</v>
      </c>
      <c r="KK110" s="20" t="s">
        <v>1341</v>
      </c>
      <c r="KL110" s="20" t="s">
        <v>1341</v>
      </c>
      <c r="KM110" s="20" t="s">
        <v>85</v>
      </c>
    </row>
    <row r="111" spans="1:299" ht="8.4" customHeight="1">
      <c r="A111" s="1">
        <v>108</v>
      </c>
      <c r="B111" s="20" t="s">
        <v>1341</v>
      </c>
      <c r="C111" s="20" t="s">
        <v>1341</v>
      </c>
      <c r="D111" s="20" t="s">
        <v>1341</v>
      </c>
      <c r="E111" s="20" t="s">
        <v>1341</v>
      </c>
      <c r="F111" s="20" t="s">
        <v>1341</v>
      </c>
      <c r="G111" s="20" t="s">
        <v>1341</v>
      </c>
      <c r="H111" s="20" t="s">
        <v>1341</v>
      </c>
      <c r="I111" s="20" t="s">
        <v>1341</v>
      </c>
      <c r="J111" s="20" t="s">
        <v>1341</v>
      </c>
      <c r="K111" s="20" t="s">
        <v>1341</v>
      </c>
      <c r="L111" s="20" t="s">
        <v>1341</v>
      </c>
      <c r="M111" s="20" t="s">
        <v>1341</v>
      </c>
      <c r="N111" s="20" t="s">
        <v>1341</v>
      </c>
      <c r="O111" s="20" t="s">
        <v>1341</v>
      </c>
      <c r="P111" s="20" t="s">
        <v>1341</v>
      </c>
      <c r="Q111" s="20" t="s">
        <v>1341</v>
      </c>
      <c r="R111" s="20" t="s">
        <v>1341</v>
      </c>
      <c r="S111" s="20" t="s">
        <v>1341</v>
      </c>
      <c r="T111" s="20" t="s">
        <v>1341</v>
      </c>
      <c r="U111" s="20" t="s">
        <v>1341</v>
      </c>
      <c r="V111" s="20" t="s">
        <v>1341</v>
      </c>
      <c r="W111" s="20" t="s">
        <v>1341</v>
      </c>
      <c r="X111" s="20" t="s">
        <v>1341</v>
      </c>
      <c r="Y111" s="20" t="s">
        <v>1341</v>
      </c>
      <c r="Z111" s="20" t="s">
        <v>1341</v>
      </c>
      <c r="AA111" s="20" t="s">
        <v>1341</v>
      </c>
      <c r="AB111" s="20" t="s">
        <v>1341</v>
      </c>
      <c r="AC111" s="20" t="s">
        <v>1341</v>
      </c>
      <c r="AD111" s="20" t="s">
        <v>1341</v>
      </c>
      <c r="AE111" s="20" t="s">
        <v>1341</v>
      </c>
      <c r="AF111" s="20" t="s">
        <v>1341</v>
      </c>
      <c r="AG111" s="20" t="s">
        <v>1341</v>
      </c>
      <c r="AH111" s="20" t="s">
        <v>1341</v>
      </c>
      <c r="AI111" s="20" t="s">
        <v>1341</v>
      </c>
      <c r="AJ111" s="20" t="s">
        <v>1341</v>
      </c>
      <c r="AK111" s="20" t="s">
        <v>1341</v>
      </c>
      <c r="AL111" s="20" t="s">
        <v>1341</v>
      </c>
      <c r="AM111" s="20" t="s">
        <v>1341</v>
      </c>
      <c r="AN111" s="20" t="s">
        <v>1341</v>
      </c>
      <c r="AO111" s="20" t="s">
        <v>1341</v>
      </c>
      <c r="AP111" s="20" t="s">
        <v>1341</v>
      </c>
      <c r="AQ111" s="20" t="s">
        <v>1341</v>
      </c>
      <c r="AR111" s="20" t="s">
        <v>1341</v>
      </c>
      <c r="AS111" s="20" t="s">
        <v>1341</v>
      </c>
      <c r="AT111" s="20" t="s">
        <v>1341</v>
      </c>
      <c r="AU111" s="20" t="s">
        <v>1341</v>
      </c>
      <c r="AV111" s="20" t="s">
        <v>1341</v>
      </c>
      <c r="AW111" s="20" t="s">
        <v>1341</v>
      </c>
      <c r="AX111" s="20" t="s">
        <v>1341</v>
      </c>
      <c r="AY111" s="20" t="s">
        <v>1341</v>
      </c>
      <c r="AZ111" s="20" t="s">
        <v>1341</v>
      </c>
      <c r="BA111" s="20" t="s">
        <v>1341</v>
      </c>
      <c r="BB111" s="20" t="s">
        <v>1341</v>
      </c>
      <c r="BC111" s="20" t="s">
        <v>1341</v>
      </c>
      <c r="BD111" s="20" t="s">
        <v>1341</v>
      </c>
      <c r="BE111" s="20" t="s">
        <v>1341</v>
      </c>
      <c r="BF111" s="20" t="s">
        <v>1341</v>
      </c>
      <c r="BG111" s="20" t="s">
        <v>1341</v>
      </c>
      <c r="BH111" s="20" t="s">
        <v>1341</v>
      </c>
      <c r="BI111" s="20" t="s">
        <v>1341</v>
      </c>
      <c r="BJ111" s="20" t="s">
        <v>1341</v>
      </c>
      <c r="BK111" s="20" t="s">
        <v>1341</v>
      </c>
      <c r="BL111" s="20" t="s">
        <v>1341</v>
      </c>
      <c r="BM111" s="20" t="s">
        <v>1341</v>
      </c>
      <c r="BN111" s="20" t="s">
        <v>1341</v>
      </c>
      <c r="BO111" s="20" t="s">
        <v>1341</v>
      </c>
      <c r="BP111" s="20" t="s">
        <v>1341</v>
      </c>
      <c r="BQ111" s="20" t="s">
        <v>1341</v>
      </c>
      <c r="BR111" s="20" t="s">
        <v>1341</v>
      </c>
      <c r="BS111" s="20" t="s">
        <v>1341</v>
      </c>
      <c r="BT111" s="20" t="s">
        <v>1341</v>
      </c>
      <c r="BU111" s="20" t="s">
        <v>1341</v>
      </c>
      <c r="BV111" s="20" t="s">
        <v>1341</v>
      </c>
      <c r="BW111" s="20" t="s">
        <v>1341</v>
      </c>
      <c r="BX111" t="s">
        <v>1341</v>
      </c>
      <c r="BY111" s="20" t="s">
        <v>1341</v>
      </c>
      <c r="BZ111" s="20" t="s">
        <v>1341</v>
      </c>
      <c r="CA111" s="20" t="s">
        <v>1341</v>
      </c>
      <c r="CB111" s="20" t="s">
        <v>1341</v>
      </c>
      <c r="CC111" s="20" t="s">
        <v>1341</v>
      </c>
      <c r="CD111" s="20" t="s">
        <v>1341</v>
      </c>
      <c r="CE111" s="20" t="s">
        <v>1341</v>
      </c>
      <c r="CF111" s="20" t="s">
        <v>1341</v>
      </c>
      <c r="CG111" s="20" t="s">
        <v>1341</v>
      </c>
      <c r="CH111" s="20" t="s">
        <v>1341</v>
      </c>
      <c r="CI111" s="20" t="s">
        <v>1341</v>
      </c>
      <c r="CJ111" s="20" t="s">
        <v>1341</v>
      </c>
      <c r="CK111" s="20" t="s">
        <v>1341</v>
      </c>
      <c r="CL111" s="20" t="s">
        <v>1341</v>
      </c>
      <c r="CM111" s="20" t="s">
        <v>1341</v>
      </c>
      <c r="CN111" s="20" t="s">
        <v>1341</v>
      </c>
      <c r="CO111" s="20" t="s">
        <v>1341</v>
      </c>
      <c r="CP111" s="20" t="s">
        <v>1341</v>
      </c>
      <c r="CQ111" s="20" t="s">
        <v>1341</v>
      </c>
      <c r="CR111" s="20" t="s">
        <v>1341</v>
      </c>
      <c r="CS111" s="20" t="s">
        <v>1341</v>
      </c>
      <c r="CT111" s="20" t="s">
        <v>1341</v>
      </c>
      <c r="CU111" s="20" t="s">
        <v>1341</v>
      </c>
      <c r="CV111" s="20" t="s">
        <v>1341</v>
      </c>
      <c r="CW111" s="20" t="s">
        <v>1341</v>
      </c>
      <c r="CX111" s="20" t="s">
        <v>1341</v>
      </c>
      <c r="CY111" s="20" t="s">
        <v>1341</v>
      </c>
      <c r="CZ111" s="20" t="s">
        <v>1341</v>
      </c>
      <c r="DA111" s="20" t="s">
        <v>1341</v>
      </c>
      <c r="DB111" s="20" t="s">
        <v>1341</v>
      </c>
      <c r="DC111" s="20" t="s">
        <v>1341</v>
      </c>
      <c r="DD111" s="20" t="s">
        <v>1341</v>
      </c>
      <c r="DE111" s="20" t="s">
        <v>1341</v>
      </c>
      <c r="DF111" s="20" t="s">
        <v>1341</v>
      </c>
      <c r="DG111" s="20" t="s">
        <v>1341</v>
      </c>
      <c r="DH111" s="20" t="s">
        <v>1341</v>
      </c>
      <c r="DI111" s="20" t="s">
        <v>1341</v>
      </c>
      <c r="DJ111" s="20" t="s">
        <v>1341</v>
      </c>
      <c r="DK111" s="20" t="s">
        <v>1341</v>
      </c>
      <c r="DL111" s="20" t="s">
        <v>1341</v>
      </c>
      <c r="DM111" s="20" t="s">
        <v>1341</v>
      </c>
      <c r="DN111" s="20" t="s">
        <v>1341</v>
      </c>
      <c r="DO111" s="20" t="s">
        <v>1341</v>
      </c>
      <c r="DP111" s="20" t="s">
        <v>1341</v>
      </c>
      <c r="DQ111" s="20" t="s">
        <v>1341</v>
      </c>
      <c r="DR111" s="20" t="s">
        <v>1341</v>
      </c>
      <c r="DS111" s="20" t="s">
        <v>1341</v>
      </c>
      <c r="DT111" s="20" t="s">
        <v>1341</v>
      </c>
      <c r="DU111" s="20" t="s">
        <v>1341</v>
      </c>
      <c r="DV111" s="20" t="s">
        <v>1341</v>
      </c>
      <c r="DW111" s="20" t="s">
        <v>1341</v>
      </c>
      <c r="DX111" s="20" t="s">
        <v>1341</v>
      </c>
      <c r="DY111" s="20" t="s">
        <v>1341</v>
      </c>
      <c r="DZ111" s="20" t="s">
        <v>1341</v>
      </c>
      <c r="EA111" s="20" t="s">
        <v>1341</v>
      </c>
      <c r="EB111" s="20" t="s">
        <v>1341</v>
      </c>
      <c r="EC111" s="20" t="s">
        <v>1341</v>
      </c>
      <c r="ED111" s="20" t="s">
        <v>1341</v>
      </c>
      <c r="EE111" s="20" t="s">
        <v>1341</v>
      </c>
      <c r="EF111" s="20" t="s">
        <v>1341</v>
      </c>
      <c r="EG111" s="20" t="s">
        <v>1341</v>
      </c>
      <c r="EH111" s="20" t="s">
        <v>1341</v>
      </c>
      <c r="EI111" s="20" t="s">
        <v>1341</v>
      </c>
      <c r="EJ111" s="20" t="s">
        <v>1341</v>
      </c>
      <c r="EK111" s="20" t="s">
        <v>1341</v>
      </c>
      <c r="EL111" s="20" t="s">
        <v>1341</v>
      </c>
      <c r="EM111" s="20" t="s">
        <v>1341</v>
      </c>
      <c r="EN111" s="20" t="s">
        <v>1341</v>
      </c>
      <c r="EO111" s="20" t="s">
        <v>1341</v>
      </c>
      <c r="EP111" s="20" t="s">
        <v>1341</v>
      </c>
      <c r="EQ111" s="20" t="s">
        <v>1341</v>
      </c>
      <c r="ER111" s="20" t="s">
        <v>1341</v>
      </c>
      <c r="ES111" s="20" t="s">
        <v>1341</v>
      </c>
      <c r="ET111" s="20" t="s">
        <v>1341</v>
      </c>
      <c r="EU111" s="20" t="s">
        <v>1341</v>
      </c>
      <c r="EV111" s="20" t="s">
        <v>1341</v>
      </c>
      <c r="EW111" s="20" t="s">
        <v>1341</v>
      </c>
      <c r="EX111" s="20" t="s">
        <v>1341</v>
      </c>
      <c r="EY111" s="20" t="s">
        <v>1341</v>
      </c>
      <c r="EZ111" s="20" t="s">
        <v>1341</v>
      </c>
      <c r="FA111" s="20" t="s">
        <v>1341</v>
      </c>
      <c r="FB111" s="20" t="s">
        <v>1341</v>
      </c>
      <c r="FC111" s="20" t="s">
        <v>1341</v>
      </c>
      <c r="FD111" s="20" t="s">
        <v>1341</v>
      </c>
      <c r="FE111" s="20" t="s">
        <v>1341</v>
      </c>
      <c r="FF111" s="20" t="s">
        <v>1341</v>
      </c>
      <c r="FG111" s="20" t="s">
        <v>1341</v>
      </c>
      <c r="FH111" s="20" t="s">
        <v>1341</v>
      </c>
      <c r="FI111" s="20" t="s">
        <v>1341</v>
      </c>
      <c r="FJ111" s="20" t="s">
        <v>1341</v>
      </c>
      <c r="FK111" s="20" t="s">
        <v>1341</v>
      </c>
      <c r="FL111" s="20" t="s">
        <v>1341</v>
      </c>
      <c r="FM111" s="20" t="s">
        <v>1341</v>
      </c>
      <c r="FN111" s="20" t="s">
        <v>1341</v>
      </c>
      <c r="FO111" s="20" t="s">
        <v>1341</v>
      </c>
      <c r="FP111" s="20" t="s">
        <v>1341</v>
      </c>
      <c r="FQ111" s="20" t="s">
        <v>1341</v>
      </c>
      <c r="FR111" s="20">
        <v>1</v>
      </c>
      <c r="FS111" s="20" t="s">
        <v>1341</v>
      </c>
      <c r="FT111" s="21" t="s">
        <v>1341</v>
      </c>
      <c r="FU111" s="20" t="s">
        <v>1341</v>
      </c>
      <c r="FV111" s="20" t="s">
        <v>1341</v>
      </c>
      <c r="FW111" s="20" t="s">
        <v>1341</v>
      </c>
      <c r="FX111" s="20" t="s">
        <v>1341</v>
      </c>
      <c r="FY111" t="s">
        <v>1341</v>
      </c>
      <c r="FZ111" s="20" t="s">
        <v>1341</v>
      </c>
      <c r="GA111" s="20" t="s">
        <v>1341</v>
      </c>
      <c r="GB111" s="20" t="s">
        <v>1341</v>
      </c>
      <c r="GC111" s="20" t="s">
        <v>1341</v>
      </c>
      <c r="GD111" s="20" t="s">
        <v>1341</v>
      </c>
      <c r="GE111" s="20" t="s">
        <v>1341</v>
      </c>
      <c r="GF111" s="20" t="s">
        <v>1341</v>
      </c>
      <c r="GG111" t="s">
        <v>1341</v>
      </c>
      <c r="GH111" s="22" t="s">
        <v>1341</v>
      </c>
      <c r="GI111" s="20" t="s">
        <v>1341</v>
      </c>
      <c r="GJ111" s="20" t="s">
        <v>1341</v>
      </c>
      <c r="GK111" s="20" t="s">
        <v>1341</v>
      </c>
      <c r="GL111" s="20" t="s">
        <v>1341</v>
      </c>
      <c r="GM111" s="20" t="s">
        <v>1341</v>
      </c>
      <c r="GN111" s="20" t="s">
        <v>1341</v>
      </c>
      <c r="GO111" s="20" t="s">
        <v>1341</v>
      </c>
      <c r="GP111" s="20" t="s">
        <v>1341</v>
      </c>
      <c r="GQ111" s="20" t="s">
        <v>1341</v>
      </c>
      <c r="GR111" s="20" t="s">
        <v>1341</v>
      </c>
      <c r="GS111" s="20" t="s">
        <v>1341</v>
      </c>
      <c r="GT111" s="20" t="s">
        <v>1341</v>
      </c>
      <c r="GU111" s="20" t="s">
        <v>1341</v>
      </c>
      <c r="GV111" s="20" t="s">
        <v>1341</v>
      </c>
      <c r="GW111" s="20" t="s">
        <v>1341</v>
      </c>
      <c r="GX111" s="20" t="s">
        <v>1341</v>
      </c>
      <c r="GY111" s="20" t="s">
        <v>1341</v>
      </c>
      <c r="GZ111" s="20" t="s">
        <v>1341</v>
      </c>
      <c r="HA111" s="20" t="s">
        <v>1341</v>
      </c>
      <c r="HB111" s="20" t="s">
        <v>1341</v>
      </c>
      <c r="HC111" s="20" t="s">
        <v>1341</v>
      </c>
      <c r="HD111" s="20" t="s">
        <v>1341</v>
      </c>
      <c r="HE111" s="20" t="s">
        <v>1341</v>
      </c>
      <c r="HF111" s="20" t="s">
        <v>1341</v>
      </c>
      <c r="HG111" s="20" t="s">
        <v>1341</v>
      </c>
      <c r="HH111" s="20" t="s">
        <v>1341</v>
      </c>
      <c r="HI111" s="20" t="s">
        <v>1341</v>
      </c>
      <c r="HJ111" s="20" t="s">
        <v>1341</v>
      </c>
      <c r="HK111" s="20" t="s">
        <v>1341</v>
      </c>
      <c r="HL111" s="20" t="s">
        <v>1341</v>
      </c>
      <c r="HM111" s="20" t="s">
        <v>1341</v>
      </c>
      <c r="HN111" s="20" t="s">
        <v>1341</v>
      </c>
      <c r="HO111" s="20" t="s">
        <v>1341</v>
      </c>
      <c r="HP111" s="20" t="s">
        <v>1341</v>
      </c>
      <c r="HQ111" s="20" t="s">
        <v>1341</v>
      </c>
      <c r="HR111" s="20" t="s">
        <v>1341</v>
      </c>
      <c r="HS111" s="20" t="s">
        <v>1341</v>
      </c>
      <c r="HT111" s="20" t="s">
        <v>1341</v>
      </c>
      <c r="HU111" s="20" t="s">
        <v>1341</v>
      </c>
      <c r="HV111" s="20" t="s">
        <v>1341</v>
      </c>
      <c r="HW111" s="20" t="s">
        <v>1341</v>
      </c>
      <c r="HX111" s="20" t="s">
        <v>1341</v>
      </c>
      <c r="HY111" s="20" t="s">
        <v>1341</v>
      </c>
      <c r="HZ111" s="20" t="s">
        <v>1341</v>
      </c>
      <c r="IA111" s="20" t="s">
        <v>1341</v>
      </c>
      <c r="IB111" s="20" t="s">
        <v>1341</v>
      </c>
      <c r="IC111" s="20" t="s">
        <v>1341</v>
      </c>
      <c r="ID111" s="20" t="s">
        <v>1341</v>
      </c>
      <c r="IE111" s="20" t="s">
        <v>1341</v>
      </c>
      <c r="IF111" s="20" t="s">
        <v>1341</v>
      </c>
      <c r="IG111" s="20" t="s">
        <v>1341</v>
      </c>
      <c r="IH111" s="20" t="s">
        <v>1341</v>
      </c>
      <c r="II111" s="20" t="s">
        <v>1341</v>
      </c>
      <c r="IJ111" s="20" t="s">
        <v>1341</v>
      </c>
      <c r="IK111" s="20" t="s">
        <v>1341</v>
      </c>
      <c r="IL111" s="20" t="s">
        <v>1341</v>
      </c>
      <c r="IM111" s="20" t="s">
        <v>1341</v>
      </c>
      <c r="IN111" s="20" t="s">
        <v>1341</v>
      </c>
      <c r="IO111" s="20" t="s">
        <v>1341</v>
      </c>
      <c r="IP111" s="20" t="s">
        <v>1341</v>
      </c>
      <c r="IQ111" s="20" t="s">
        <v>1341</v>
      </c>
      <c r="IR111" s="20" t="s">
        <v>1341</v>
      </c>
      <c r="IS111" s="20" t="s">
        <v>1341</v>
      </c>
      <c r="IT111" s="20" t="s">
        <v>1341</v>
      </c>
      <c r="IU111" s="20" t="s">
        <v>1341</v>
      </c>
      <c r="IV111" s="20" t="s">
        <v>1341</v>
      </c>
      <c r="IW111" s="20" t="s">
        <v>1341</v>
      </c>
      <c r="IX111" s="20" t="s">
        <v>1341</v>
      </c>
      <c r="IY111" s="20" t="s">
        <v>1341</v>
      </c>
      <c r="IZ111" s="20" t="s">
        <v>1341</v>
      </c>
      <c r="JA111" s="20" t="s">
        <v>1341</v>
      </c>
      <c r="JB111" s="20" t="s">
        <v>1341</v>
      </c>
      <c r="JC111" s="20" t="s">
        <v>1341</v>
      </c>
      <c r="JD111" s="20" t="s">
        <v>1341</v>
      </c>
      <c r="JE111" s="20" t="s">
        <v>1341</v>
      </c>
      <c r="JF111" s="20" t="s">
        <v>1341</v>
      </c>
      <c r="JG111" s="20" t="s">
        <v>1341</v>
      </c>
      <c r="JH111" s="20" t="s">
        <v>1341</v>
      </c>
      <c r="JI111" s="20" t="s">
        <v>1341</v>
      </c>
      <c r="JJ111" s="20" t="s">
        <v>1341</v>
      </c>
      <c r="JK111" s="20" t="s">
        <v>1341</v>
      </c>
      <c r="JL111" s="20" t="s">
        <v>1341</v>
      </c>
      <c r="JM111" s="20" t="s">
        <v>1341</v>
      </c>
      <c r="JN111" s="20" t="s">
        <v>1341</v>
      </c>
      <c r="JO111" s="20" t="s">
        <v>1341</v>
      </c>
      <c r="JP111" s="20" t="s">
        <v>1341</v>
      </c>
      <c r="JQ111" s="20" t="s">
        <v>1341</v>
      </c>
      <c r="JR111" s="20" t="s">
        <v>1341</v>
      </c>
      <c r="JS111" s="20" t="s">
        <v>1341</v>
      </c>
      <c r="JT111" s="20" t="s">
        <v>1341</v>
      </c>
      <c r="JU111" s="20" t="s">
        <v>1341</v>
      </c>
      <c r="JV111" s="20" t="s">
        <v>1341</v>
      </c>
      <c r="JW111" s="20" t="s">
        <v>1341</v>
      </c>
      <c r="JX111" s="20" t="s">
        <v>1341</v>
      </c>
      <c r="JY111" s="20" t="s">
        <v>1341</v>
      </c>
      <c r="JZ111" s="20" t="s">
        <v>1341</v>
      </c>
      <c r="KA111" s="20" t="s">
        <v>1341</v>
      </c>
      <c r="KB111" s="20" t="s">
        <v>1341</v>
      </c>
      <c r="KC111" s="20" t="s">
        <v>1341</v>
      </c>
      <c r="KD111" s="20" t="s">
        <v>1341</v>
      </c>
      <c r="KE111" s="20" t="s">
        <v>1341</v>
      </c>
      <c r="KF111" s="20" t="s">
        <v>1341</v>
      </c>
      <c r="KG111" s="20" t="s">
        <v>1341</v>
      </c>
      <c r="KH111" s="20" t="s">
        <v>1341</v>
      </c>
      <c r="KI111" s="20" t="s">
        <v>1341</v>
      </c>
      <c r="KJ111" s="20" t="s">
        <v>1341</v>
      </c>
      <c r="KK111" s="20" t="s">
        <v>1341</v>
      </c>
      <c r="KL111" s="20" t="s">
        <v>1341</v>
      </c>
      <c r="KM111" s="20" t="s">
        <v>85</v>
      </c>
    </row>
    <row r="112" spans="1:299" ht="8.4" customHeight="1">
      <c r="A112" s="1">
        <v>109</v>
      </c>
      <c r="B112" s="20" t="s">
        <v>1341</v>
      </c>
      <c r="C112" s="20" t="s">
        <v>1341</v>
      </c>
      <c r="D112" s="20" t="s">
        <v>1341</v>
      </c>
      <c r="E112" s="20" t="s">
        <v>1341</v>
      </c>
      <c r="F112" s="20" t="s">
        <v>1341</v>
      </c>
      <c r="G112" s="20" t="s">
        <v>1341</v>
      </c>
      <c r="H112" s="20" t="s">
        <v>1341</v>
      </c>
      <c r="I112" s="20" t="s">
        <v>1341</v>
      </c>
      <c r="J112" s="20" t="s">
        <v>1341</v>
      </c>
      <c r="K112" s="20" t="s">
        <v>1341</v>
      </c>
      <c r="L112" s="20" t="s">
        <v>1341</v>
      </c>
      <c r="M112" s="20" t="s">
        <v>1341</v>
      </c>
      <c r="N112" s="20" t="s">
        <v>1341</v>
      </c>
      <c r="O112" s="20" t="s">
        <v>1341</v>
      </c>
      <c r="P112" s="20" t="s">
        <v>1341</v>
      </c>
      <c r="Q112" s="20" t="s">
        <v>1341</v>
      </c>
      <c r="R112" s="20" t="s">
        <v>1341</v>
      </c>
      <c r="S112" s="20" t="s">
        <v>1341</v>
      </c>
      <c r="T112" s="20" t="s">
        <v>1341</v>
      </c>
      <c r="U112" s="20" t="s">
        <v>1341</v>
      </c>
      <c r="V112" s="20" t="s">
        <v>1341</v>
      </c>
      <c r="W112" s="20" t="s">
        <v>1341</v>
      </c>
      <c r="X112" s="20" t="s">
        <v>1341</v>
      </c>
      <c r="Y112" s="20" t="s">
        <v>1341</v>
      </c>
      <c r="Z112" s="20" t="s">
        <v>1341</v>
      </c>
      <c r="AA112" s="20" t="s">
        <v>1341</v>
      </c>
      <c r="AB112" s="20" t="s">
        <v>1341</v>
      </c>
      <c r="AC112" s="20" t="s">
        <v>1341</v>
      </c>
      <c r="AD112" s="20" t="s">
        <v>1341</v>
      </c>
      <c r="AE112" s="20" t="s">
        <v>1341</v>
      </c>
      <c r="AF112" s="20" t="s">
        <v>1341</v>
      </c>
      <c r="AG112" s="20" t="s">
        <v>1341</v>
      </c>
      <c r="AH112" s="20" t="s">
        <v>1341</v>
      </c>
      <c r="AI112" s="20" t="s">
        <v>1341</v>
      </c>
      <c r="AJ112" s="20" t="s">
        <v>1341</v>
      </c>
      <c r="AK112" s="20" t="s">
        <v>1341</v>
      </c>
      <c r="AL112" s="20" t="s">
        <v>1341</v>
      </c>
      <c r="AM112" s="20" t="s">
        <v>1341</v>
      </c>
      <c r="AN112" s="20" t="s">
        <v>1341</v>
      </c>
      <c r="AO112" s="20" t="s">
        <v>1341</v>
      </c>
      <c r="AP112" s="20" t="s">
        <v>1341</v>
      </c>
      <c r="AQ112" s="20" t="s">
        <v>1341</v>
      </c>
      <c r="AR112" s="20" t="s">
        <v>1341</v>
      </c>
      <c r="AS112" s="20" t="s">
        <v>1341</v>
      </c>
      <c r="AT112" s="20" t="s">
        <v>1341</v>
      </c>
      <c r="AU112" s="20" t="s">
        <v>1341</v>
      </c>
      <c r="AV112" s="20" t="s">
        <v>1341</v>
      </c>
      <c r="AW112" s="20" t="s">
        <v>1341</v>
      </c>
      <c r="AX112" s="20" t="s">
        <v>1341</v>
      </c>
      <c r="AY112" s="20" t="s">
        <v>1341</v>
      </c>
      <c r="AZ112" s="20" t="s">
        <v>1341</v>
      </c>
      <c r="BA112" s="20" t="s">
        <v>1341</v>
      </c>
      <c r="BB112" s="20" t="s">
        <v>1341</v>
      </c>
      <c r="BC112" s="20" t="s">
        <v>1341</v>
      </c>
      <c r="BD112" s="20" t="s">
        <v>1341</v>
      </c>
      <c r="BE112" s="20" t="s">
        <v>1341</v>
      </c>
      <c r="BF112" s="20" t="s">
        <v>1341</v>
      </c>
      <c r="BG112" s="20" t="s">
        <v>1341</v>
      </c>
      <c r="BH112" s="20" t="s">
        <v>1341</v>
      </c>
      <c r="BI112" s="20" t="s">
        <v>1341</v>
      </c>
      <c r="BJ112" s="20" t="s">
        <v>1341</v>
      </c>
      <c r="BK112" s="20" t="s">
        <v>1341</v>
      </c>
      <c r="BL112" s="20" t="s">
        <v>1341</v>
      </c>
      <c r="BM112" s="20" t="s">
        <v>1341</v>
      </c>
      <c r="BN112" s="20" t="s">
        <v>1341</v>
      </c>
      <c r="BO112" s="20" t="s">
        <v>1341</v>
      </c>
      <c r="BP112" s="20" t="s">
        <v>1341</v>
      </c>
      <c r="BQ112" s="20" t="s">
        <v>1341</v>
      </c>
      <c r="BR112" s="20" t="s">
        <v>1341</v>
      </c>
      <c r="BS112" s="20" t="s">
        <v>1341</v>
      </c>
      <c r="BT112" s="20" t="s">
        <v>1341</v>
      </c>
      <c r="BU112" s="20" t="s">
        <v>1341</v>
      </c>
      <c r="BV112" s="20" t="s">
        <v>1341</v>
      </c>
      <c r="BW112" s="20" t="s">
        <v>1341</v>
      </c>
      <c r="BX112" t="s">
        <v>1341</v>
      </c>
      <c r="BY112" s="20" t="s">
        <v>1341</v>
      </c>
      <c r="BZ112" s="20" t="s">
        <v>1341</v>
      </c>
      <c r="CA112" s="20" t="s">
        <v>1341</v>
      </c>
      <c r="CB112" s="20" t="s">
        <v>1341</v>
      </c>
      <c r="CC112" s="20" t="s">
        <v>1341</v>
      </c>
      <c r="CD112" s="20" t="s">
        <v>1341</v>
      </c>
      <c r="CE112" s="20" t="s">
        <v>1341</v>
      </c>
      <c r="CF112" s="20" t="s">
        <v>1341</v>
      </c>
      <c r="CG112" s="20" t="s">
        <v>1341</v>
      </c>
      <c r="CH112" s="20" t="s">
        <v>1341</v>
      </c>
      <c r="CI112" s="20" t="s">
        <v>1341</v>
      </c>
      <c r="CJ112" s="20" t="s">
        <v>1341</v>
      </c>
      <c r="CK112" s="20" t="s">
        <v>1341</v>
      </c>
      <c r="CL112" s="20" t="s">
        <v>1341</v>
      </c>
      <c r="CM112" s="20" t="s">
        <v>1341</v>
      </c>
      <c r="CN112" s="20" t="s">
        <v>1341</v>
      </c>
      <c r="CO112" s="20" t="s">
        <v>1341</v>
      </c>
      <c r="CP112" s="20" t="s">
        <v>1341</v>
      </c>
      <c r="CQ112" s="20" t="s">
        <v>1341</v>
      </c>
      <c r="CR112" s="20" t="s">
        <v>1341</v>
      </c>
      <c r="CS112" s="20" t="s">
        <v>1341</v>
      </c>
      <c r="CT112" s="20" t="s">
        <v>1341</v>
      </c>
      <c r="CU112" s="20" t="s">
        <v>1341</v>
      </c>
      <c r="CV112" s="20" t="s">
        <v>1341</v>
      </c>
      <c r="CW112" s="20" t="s">
        <v>1341</v>
      </c>
      <c r="CX112" s="20" t="s">
        <v>1341</v>
      </c>
      <c r="CY112" s="20" t="s">
        <v>1341</v>
      </c>
      <c r="CZ112" s="20" t="s">
        <v>1341</v>
      </c>
      <c r="DA112" s="20" t="s">
        <v>1341</v>
      </c>
      <c r="DB112" s="20" t="s">
        <v>1341</v>
      </c>
      <c r="DC112" s="20" t="s">
        <v>1341</v>
      </c>
      <c r="DD112" s="20" t="s">
        <v>1341</v>
      </c>
      <c r="DE112" s="20" t="s">
        <v>1341</v>
      </c>
      <c r="DF112" s="20" t="s">
        <v>1341</v>
      </c>
      <c r="DG112" s="20" t="s">
        <v>1341</v>
      </c>
      <c r="DH112" s="20" t="s">
        <v>1341</v>
      </c>
      <c r="DI112" s="20" t="s">
        <v>1341</v>
      </c>
      <c r="DJ112" s="20" t="s">
        <v>1341</v>
      </c>
      <c r="DK112" s="20" t="s">
        <v>1341</v>
      </c>
      <c r="DL112" s="20" t="s">
        <v>1341</v>
      </c>
      <c r="DM112" s="20" t="s">
        <v>1341</v>
      </c>
      <c r="DN112" s="20" t="s">
        <v>1341</v>
      </c>
      <c r="DO112" s="20" t="s">
        <v>1341</v>
      </c>
      <c r="DP112" s="20" t="s">
        <v>1341</v>
      </c>
      <c r="DQ112" s="20" t="s">
        <v>1341</v>
      </c>
      <c r="DR112" s="20" t="s">
        <v>1341</v>
      </c>
      <c r="DS112" s="20" t="s">
        <v>1341</v>
      </c>
      <c r="DT112" s="20" t="s">
        <v>1341</v>
      </c>
      <c r="DU112" s="20" t="s">
        <v>1341</v>
      </c>
      <c r="DV112" s="20" t="s">
        <v>1341</v>
      </c>
      <c r="DW112" s="20" t="s">
        <v>1341</v>
      </c>
      <c r="DX112" s="20" t="s">
        <v>1341</v>
      </c>
      <c r="DY112" s="20" t="s">
        <v>1341</v>
      </c>
      <c r="DZ112" s="20" t="s">
        <v>1341</v>
      </c>
      <c r="EA112" s="20" t="s">
        <v>1341</v>
      </c>
      <c r="EB112" s="20" t="s">
        <v>1341</v>
      </c>
      <c r="EC112" s="20" t="s">
        <v>1341</v>
      </c>
      <c r="ED112" s="20" t="s">
        <v>1341</v>
      </c>
      <c r="EE112" s="20" t="s">
        <v>1341</v>
      </c>
      <c r="EF112" s="20" t="s">
        <v>1341</v>
      </c>
      <c r="EG112" s="20" t="s">
        <v>1341</v>
      </c>
      <c r="EH112" s="20" t="s">
        <v>1341</v>
      </c>
      <c r="EI112" s="20" t="s">
        <v>1341</v>
      </c>
      <c r="EJ112" s="20" t="s">
        <v>1341</v>
      </c>
      <c r="EK112" s="20" t="s">
        <v>1341</v>
      </c>
      <c r="EL112" s="20" t="s">
        <v>1341</v>
      </c>
      <c r="EM112" s="20" t="s">
        <v>1341</v>
      </c>
      <c r="EN112" s="20" t="s">
        <v>1341</v>
      </c>
      <c r="EO112" s="20" t="s">
        <v>1341</v>
      </c>
      <c r="EP112" s="20" t="s">
        <v>1341</v>
      </c>
      <c r="EQ112" s="20" t="s">
        <v>1341</v>
      </c>
      <c r="ER112" s="20" t="s">
        <v>1341</v>
      </c>
      <c r="ES112" s="20" t="s">
        <v>1341</v>
      </c>
      <c r="ET112" s="20" t="s">
        <v>1341</v>
      </c>
      <c r="EU112" s="20" t="s">
        <v>1341</v>
      </c>
      <c r="EV112" s="20" t="s">
        <v>1341</v>
      </c>
      <c r="EW112" s="20" t="s">
        <v>1341</v>
      </c>
      <c r="EX112" s="20" t="s">
        <v>1341</v>
      </c>
      <c r="EY112" s="20" t="s">
        <v>1341</v>
      </c>
      <c r="EZ112" s="20" t="s">
        <v>1341</v>
      </c>
      <c r="FA112" s="20" t="s">
        <v>1341</v>
      </c>
      <c r="FB112" s="20" t="s">
        <v>1341</v>
      </c>
      <c r="FC112" s="20" t="s">
        <v>1341</v>
      </c>
      <c r="FD112" s="20" t="s">
        <v>1341</v>
      </c>
      <c r="FE112" s="20" t="s">
        <v>1341</v>
      </c>
      <c r="FF112" s="20" t="s">
        <v>1341</v>
      </c>
      <c r="FG112" s="20" t="s">
        <v>1341</v>
      </c>
      <c r="FH112" s="20" t="s">
        <v>1341</v>
      </c>
      <c r="FI112" s="20" t="s">
        <v>1341</v>
      </c>
      <c r="FJ112" s="20" t="s">
        <v>1341</v>
      </c>
      <c r="FK112" s="20" t="s">
        <v>1341</v>
      </c>
      <c r="FL112" s="20" t="s">
        <v>1341</v>
      </c>
      <c r="FM112" s="20" t="s">
        <v>1341</v>
      </c>
      <c r="FN112" s="20" t="s">
        <v>1341</v>
      </c>
      <c r="FO112" s="20" t="s">
        <v>1341</v>
      </c>
      <c r="FP112" s="20" t="s">
        <v>1341</v>
      </c>
      <c r="FQ112" s="20" t="s">
        <v>1341</v>
      </c>
      <c r="FR112" s="20" t="s">
        <v>1341</v>
      </c>
      <c r="FS112" s="20" t="s">
        <v>1341</v>
      </c>
      <c r="FT112" s="20">
        <v>1</v>
      </c>
      <c r="FU112" s="21" t="s">
        <v>1341</v>
      </c>
      <c r="FV112" s="21" t="s">
        <v>1341</v>
      </c>
      <c r="FW112" s="21" t="s">
        <v>1341</v>
      </c>
      <c r="FX112" s="21" t="s">
        <v>1341</v>
      </c>
      <c r="FY112" s="3" t="s">
        <v>1341</v>
      </c>
      <c r="FZ112" s="21" t="s">
        <v>1341</v>
      </c>
      <c r="GA112" s="21" t="s">
        <v>1341</v>
      </c>
      <c r="GB112" s="21" t="s">
        <v>1341</v>
      </c>
      <c r="GC112" s="21" t="s">
        <v>1341</v>
      </c>
      <c r="GD112" s="21" t="s">
        <v>1341</v>
      </c>
      <c r="GE112" s="21" t="s">
        <v>1341</v>
      </c>
      <c r="GF112" s="21" t="s">
        <v>1341</v>
      </c>
      <c r="GG112" s="3" t="s">
        <v>1341</v>
      </c>
      <c r="GH112" s="22" t="s">
        <v>1341</v>
      </c>
      <c r="GI112" s="21" t="s">
        <v>1341</v>
      </c>
      <c r="GJ112" s="21" t="s">
        <v>1341</v>
      </c>
      <c r="GK112" s="21" t="s">
        <v>1341</v>
      </c>
      <c r="GL112" s="21" t="s">
        <v>1341</v>
      </c>
      <c r="GM112" s="20">
        <v>1</v>
      </c>
      <c r="GN112" s="21" t="s">
        <v>1341</v>
      </c>
      <c r="GO112" s="20">
        <v>1</v>
      </c>
      <c r="GP112" s="20" t="s">
        <v>1341</v>
      </c>
      <c r="GQ112" s="20" t="s">
        <v>1341</v>
      </c>
      <c r="GR112" s="20">
        <v>1</v>
      </c>
      <c r="GS112" s="20" t="s">
        <v>1341</v>
      </c>
      <c r="GT112" s="20" t="s">
        <v>1341</v>
      </c>
      <c r="GU112" s="20" t="s">
        <v>1341</v>
      </c>
      <c r="GV112" s="20">
        <v>1</v>
      </c>
      <c r="GW112" s="20" t="s">
        <v>1341</v>
      </c>
      <c r="GX112" s="20" t="s">
        <v>1341</v>
      </c>
      <c r="GY112" s="20" t="s">
        <v>1341</v>
      </c>
      <c r="GZ112" s="20" t="s">
        <v>1341</v>
      </c>
      <c r="HA112" s="20" t="s">
        <v>1341</v>
      </c>
      <c r="HB112" s="20" t="s">
        <v>1341</v>
      </c>
      <c r="HC112" s="20" t="s">
        <v>1341</v>
      </c>
      <c r="HD112" s="20" t="s">
        <v>1341</v>
      </c>
      <c r="HE112" s="20" t="s">
        <v>1341</v>
      </c>
      <c r="HF112" s="20" t="s">
        <v>1341</v>
      </c>
      <c r="HG112" s="20" t="s">
        <v>1341</v>
      </c>
      <c r="HH112" s="20" t="s">
        <v>1341</v>
      </c>
      <c r="HI112" s="20" t="s">
        <v>1341</v>
      </c>
      <c r="HJ112" s="20" t="s">
        <v>1341</v>
      </c>
      <c r="HK112" s="20" t="s">
        <v>1341</v>
      </c>
      <c r="HL112" s="20" t="s">
        <v>1341</v>
      </c>
      <c r="HM112" s="20" t="s">
        <v>1341</v>
      </c>
      <c r="HN112" s="20" t="s">
        <v>1341</v>
      </c>
      <c r="HO112" s="20" t="s">
        <v>1341</v>
      </c>
      <c r="HP112" s="20" t="s">
        <v>1341</v>
      </c>
      <c r="HQ112" s="20" t="s">
        <v>1341</v>
      </c>
      <c r="HR112" s="20" t="s">
        <v>1341</v>
      </c>
      <c r="HS112" s="20" t="s">
        <v>1341</v>
      </c>
      <c r="HT112" s="20" t="s">
        <v>1341</v>
      </c>
      <c r="HU112" s="20" t="s">
        <v>1341</v>
      </c>
      <c r="HV112" s="20" t="s">
        <v>1341</v>
      </c>
      <c r="HW112" s="20" t="s">
        <v>1341</v>
      </c>
      <c r="HX112" s="20" t="s">
        <v>1341</v>
      </c>
      <c r="HY112" s="20" t="s">
        <v>1341</v>
      </c>
      <c r="HZ112" s="20" t="s">
        <v>1341</v>
      </c>
      <c r="IA112" s="20" t="s">
        <v>1341</v>
      </c>
      <c r="IB112" s="20" t="s">
        <v>1341</v>
      </c>
      <c r="IC112" s="20" t="s">
        <v>1341</v>
      </c>
      <c r="ID112" s="20" t="s">
        <v>1341</v>
      </c>
      <c r="IE112" s="20" t="s">
        <v>1341</v>
      </c>
      <c r="IF112" s="20" t="s">
        <v>1341</v>
      </c>
      <c r="IG112" s="20" t="s">
        <v>1341</v>
      </c>
      <c r="IH112" s="20" t="s">
        <v>1341</v>
      </c>
      <c r="II112" s="20" t="s">
        <v>1341</v>
      </c>
      <c r="IJ112" s="20" t="s">
        <v>1341</v>
      </c>
      <c r="IK112" s="20" t="s">
        <v>1341</v>
      </c>
      <c r="IL112" s="20" t="s">
        <v>1341</v>
      </c>
      <c r="IM112" s="20" t="s">
        <v>1341</v>
      </c>
      <c r="IN112" s="20" t="s">
        <v>1341</v>
      </c>
      <c r="IO112" s="20" t="s">
        <v>1341</v>
      </c>
      <c r="IP112" s="20" t="s">
        <v>1341</v>
      </c>
      <c r="IQ112" s="20" t="s">
        <v>1341</v>
      </c>
      <c r="IR112" s="20" t="s">
        <v>1341</v>
      </c>
      <c r="IS112" s="20" t="s">
        <v>1341</v>
      </c>
      <c r="IT112" s="20" t="s">
        <v>1341</v>
      </c>
      <c r="IU112" s="20" t="s">
        <v>1341</v>
      </c>
      <c r="IV112" s="20" t="s">
        <v>1341</v>
      </c>
      <c r="IW112" s="20" t="s">
        <v>1341</v>
      </c>
      <c r="IX112" s="20" t="s">
        <v>1341</v>
      </c>
      <c r="IY112" s="20" t="s">
        <v>1341</v>
      </c>
      <c r="IZ112" s="20" t="s">
        <v>1341</v>
      </c>
      <c r="JA112" s="20" t="s">
        <v>1341</v>
      </c>
      <c r="JB112" s="20" t="s">
        <v>1341</v>
      </c>
      <c r="JC112" s="20" t="s">
        <v>1341</v>
      </c>
      <c r="JD112" s="20" t="s">
        <v>1341</v>
      </c>
      <c r="JE112" s="20" t="s">
        <v>1341</v>
      </c>
      <c r="JF112" s="20" t="s">
        <v>1341</v>
      </c>
      <c r="JG112" s="20" t="s">
        <v>1341</v>
      </c>
      <c r="JH112" s="20" t="s">
        <v>1341</v>
      </c>
      <c r="JI112" s="20" t="s">
        <v>1341</v>
      </c>
      <c r="JJ112" s="20" t="s">
        <v>1341</v>
      </c>
      <c r="JK112" s="20" t="s">
        <v>1341</v>
      </c>
      <c r="JL112" s="20" t="s">
        <v>1341</v>
      </c>
      <c r="JM112" s="20" t="s">
        <v>1341</v>
      </c>
      <c r="JN112" s="20" t="s">
        <v>1341</v>
      </c>
      <c r="JO112" s="20" t="s">
        <v>1341</v>
      </c>
      <c r="JP112" s="20" t="s">
        <v>1341</v>
      </c>
      <c r="JQ112" s="20" t="s">
        <v>1341</v>
      </c>
      <c r="JR112" s="20" t="s">
        <v>1341</v>
      </c>
      <c r="JS112" s="20" t="s">
        <v>1341</v>
      </c>
      <c r="JT112" s="20" t="s">
        <v>1341</v>
      </c>
      <c r="JU112" s="20" t="s">
        <v>1341</v>
      </c>
      <c r="JV112" s="20" t="s">
        <v>1341</v>
      </c>
      <c r="JW112" s="20" t="s">
        <v>1341</v>
      </c>
      <c r="JX112" s="20" t="s">
        <v>1341</v>
      </c>
      <c r="JY112" s="20" t="s">
        <v>1341</v>
      </c>
      <c r="JZ112" s="20" t="s">
        <v>1341</v>
      </c>
      <c r="KA112" s="20" t="s">
        <v>1341</v>
      </c>
      <c r="KB112" s="20" t="s">
        <v>1341</v>
      </c>
      <c r="KC112" s="20" t="s">
        <v>1341</v>
      </c>
      <c r="KD112" s="20" t="s">
        <v>1341</v>
      </c>
      <c r="KE112" s="20" t="s">
        <v>1341</v>
      </c>
      <c r="KF112" s="20" t="s">
        <v>1341</v>
      </c>
      <c r="KG112" s="20" t="s">
        <v>1341</v>
      </c>
      <c r="KH112" s="20" t="s">
        <v>1341</v>
      </c>
      <c r="KI112" s="20" t="s">
        <v>1341</v>
      </c>
      <c r="KJ112" s="20" t="s">
        <v>1341</v>
      </c>
      <c r="KK112" s="20" t="s">
        <v>1341</v>
      </c>
      <c r="KL112" s="20" t="s">
        <v>1341</v>
      </c>
      <c r="KM112" s="20" t="s">
        <v>85</v>
      </c>
    </row>
    <row r="113" spans="1:299" ht="8.4" customHeight="1">
      <c r="A113" s="1">
        <v>110</v>
      </c>
      <c r="B113" s="20" t="s">
        <v>1341</v>
      </c>
      <c r="C113" s="20" t="s">
        <v>1341</v>
      </c>
      <c r="D113" s="20" t="s">
        <v>1341</v>
      </c>
      <c r="E113" s="20" t="s">
        <v>1341</v>
      </c>
      <c r="F113" s="20" t="s">
        <v>1341</v>
      </c>
      <c r="G113" s="20" t="s">
        <v>1341</v>
      </c>
      <c r="H113" s="20" t="s">
        <v>1341</v>
      </c>
      <c r="I113" s="20" t="s">
        <v>1341</v>
      </c>
      <c r="J113" s="20" t="s">
        <v>1341</v>
      </c>
      <c r="K113" s="20" t="s">
        <v>1341</v>
      </c>
      <c r="L113" s="20" t="s">
        <v>1341</v>
      </c>
      <c r="M113" s="20" t="s">
        <v>1341</v>
      </c>
      <c r="N113" s="20" t="s">
        <v>1341</v>
      </c>
      <c r="O113" s="20" t="s">
        <v>1341</v>
      </c>
      <c r="P113" s="20" t="s">
        <v>1341</v>
      </c>
      <c r="Q113" s="20" t="s">
        <v>1341</v>
      </c>
      <c r="R113" s="20" t="s">
        <v>1341</v>
      </c>
      <c r="S113" s="20" t="s">
        <v>1341</v>
      </c>
      <c r="T113" s="20" t="s">
        <v>1341</v>
      </c>
      <c r="U113" s="20" t="s">
        <v>1341</v>
      </c>
      <c r="V113" s="20" t="s">
        <v>1341</v>
      </c>
      <c r="W113" s="20" t="s">
        <v>1341</v>
      </c>
      <c r="X113" s="20" t="s">
        <v>1341</v>
      </c>
      <c r="Y113" s="20" t="s">
        <v>1341</v>
      </c>
      <c r="Z113" s="20" t="s">
        <v>1341</v>
      </c>
      <c r="AA113" s="20" t="s">
        <v>1341</v>
      </c>
      <c r="AB113" s="20" t="s">
        <v>1341</v>
      </c>
      <c r="AC113" s="20" t="s">
        <v>1341</v>
      </c>
      <c r="AD113" s="20" t="s">
        <v>1341</v>
      </c>
      <c r="AE113" s="20" t="s">
        <v>1341</v>
      </c>
      <c r="AF113" s="20" t="s">
        <v>1341</v>
      </c>
      <c r="AG113" s="20" t="s">
        <v>1341</v>
      </c>
      <c r="AH113" s="20" t="s">
        <v>1341</v>
      </c>
      <c r="AI113" s="20" t="s">
        <v>1341</v>
      </c>
      <c r="AJ113" s="20" t="s">
        <v>1341</v>
      </c>
      <c r="AK113" s="20" t="s">
        <v>1341</v>
      </c>
      <c r="AL113" s="20" t="s">
        <v>1341</v>
      </c>
      <c r="AM113" s="20" t="s">
        <v>1341</v>
      </c>
      <c r="AN113" s="20" t="s">
        <v>1341</v>
      </c>
      <c r="AO113" s="20" t="s">
        <v>1341</v>
      </c>
      <c r="AP113" s="20" t="s">
        <v>1341</v>
      </c>
      <c r="AQ113" s="20" t="s">
        <v>1341</v>
      </c>
      <c r="AR113" s="20" t="s">
        <v>1341</v>
      </c>
      <c r="AS113" s="20" t="s">
        <v>1341</v>
      </c>
      <c r="AT113" s="20" t="s">
        <v>1341</v>
      </c>
      <c r="AU113" s="20" t="s">
        <v>1341</v>
      </c>
      <c r="AV113" s="20" t="s">
        <v>1341</v>
      </c>
      <c r="AW113" s="20" t="s">
        <v>1341</v>
      </c>
      <c r="AX113" s="20" t="s">
        <v>1341</v>
      </c>
      <c r="AY113" s="20" t="s">
        <v>1341</v>
      </c>
      <c r="AZ113" s="20" t="s">
        <v>1341</v>
      </c>
      <c r="BA113" s="20" t="s">
        <v>1341</v>
      </c>
      <c r="BB113" s="20" t="s">
        <v>1341</v>
      </c>
      <c r="BC113" s="20" t="s">
        <v>1341</v>
      </c>
      <c r="BD113" s="20" t="s">
        <v>1341</v>
      </c>
      <c r="BE113" s="20" t="s">
        <v>1341</v>
      </c>
      <c r="BF113" s="20" t="s">
        <v>1341</v>
      </c>
      <c r="BG113" s="20" t="s">
        <v>1341</v>
      </c>
      <c r="BH113" s="20" t="s">
        <v>1341</v>
      </c>
      <c r="BI113" s="20" t="s">
        <v>1341</v>
      </c>
      <c r="BJ113" s="20" t="s">
        <v>1341</v>
      </c>
      <c r="BK113" s="20" t="s">
        <v>1341</v>
      </c>
      <c r="BL113" s="20" t="s">
        <v>1341</v>
      </c>
      <c r="BM113" s="20" t="s">
        <v>1341</v>
      </c>
      <c r="BN113" s="20" t="s">
        <v>1341</v>
      </c>
      <c r="BO113" s="20" t="s">
        <v>1341</v>
      </c>
      <c r="BP113" s="20" t="s">
        <v>1341</v>
      </c>
      <c r="BQ113" s="20" t="s">
        <v>1341</v>
      </c>
      <c r="BR113" s="20" t="s">
        <v>1341</v>
      </c>
      <c r="BS113" s="20" t="s">
        <v>1341</v>
      </c>
      <c r="BT113" s="20" t="s">
        <v>1341</v>
      </c>
      <c r="BU113" s="20" t="s">
        <v>1341</v>
      </c>
      <c r="BV113" s="20" t="s">
        <v>1341</v>
      </c>
      <c r="BW113" s="20" t="s">
        <v>1341</v>
      </c>
      <c r="BX113" t="s">
        <v>1341</v>
      </c>
      <c r="BY113" s="20" t="s">
        <v>1341</v>
      </c>
      <c r="BZ113" s="20" t="s">
        <v>1341</v>
      </c>
      <c r="CA113" s="20" t="s">
        <v>1341</v>
      </c>
      <c r="CB113" s="20" t="s">
        <v>1341</v>
      </c>
      <c r="CC113" s="20" t="s">
        <v>1341</v>
      </c>
      <c r="CD113" s="20" t="s">
        <v>1341</v>
      </c>
      <c r="CE113" s="20" t="s">
        <v>1341</v>
      </c>
      <c r="CF113" s="20" t="s">
        <v>1341</v>
      </c>
      <c r="CG113" s="20" t="s">
        <v>1341</v>
      </c>
      <c r="CH113" s="20" t="s">
        <v>1341</v>
      </c>
      <c r="CI113" s="20" t="s">
        <v>1341</v>
      </c>
      <c r="CJ113" s="20" t="s">
        <v>1341</v>
      </c>
      <c r="CK113" s="20" t="s">
        <v>1341</v>
      </c>
      <c r="CL113" s="20" t="s">
        <v>1341</v>
      </c>
      <c r="CM113" s="20" t="s">
        <v>1341</v>
      </c>
      <c r="CN113" s="20" t="s">
        <v>1341</v>
      </c>
      <c r="CO113" s="20" t="s">
        <v>1341</v>
      </c>
      <c r="CP113" s="20" t="s">
        <v>1341</v>
      </c>
      <c r="CQ113" s="20" t="s">
        <v>1341</v>
      </c>
      <c r="CR113" s="20" t="s">
        <v>1341</v>
      </c>
      <c r="CS113" s="20" t="s">
        <v>1341</v>
      </c>
      <c r="CT113" s="20" t="s">
        <v>1341</v>
      </c>
      <c r="CU113" s="20" t="s">
        <v>1341</v>
      </c>
      <c r="CV113" s="20" t="s">
        <v>1341</v>
      </c>
      <c r="CW113" s="20" t="s">
        <v>1341</v>
      </c>
      <c r="CX113" s="20" t="s">
        <v>1341</v>
      </c>
      <c r="CY113" s="20" t="s">
        <v>1341</v>
      </c>
      <c r="CZ113" s="20" t="s">
        <v>1341</v>
      </c>
      <c r="DA113" s="20" t="s">
        <v>1341</v>
      </c>
      <c r="DB113" s="20" t="s">
        <v>1341</v>
      </c>
      <c r="DC113" s="20" t="s">
        <v>1341</v>
      </c>
      <c r="DD113" s="20" t="s">
        <v>1341</v>
      </c>
      <c r="DE113" s="20" t="s">
        <v>1341</v>
      </c>
      <c r="DF113" s="20" t="s">
        <v>1341</v>
      </c>
      <c r="DG113" s="20" t="s">
        <v>1341</v>
      </c>
      <c r="DH113" s="20" t="s">
        <v>1341</v>
      </c>
      <c r="DI113" s="20" t="s">
        <v>1341</v>
      </c>
      <c r="DJ113" s="20" t="s">
        <v>1341</v>
      </c>
      <c r="DK113" s="20" t="s">
        <v>1341</v>
      </c>
      <c r="DL113" s="20" t="s">
        <v>1341</v>
      </c>
      <c r="DM113" s="20" t="s">
        <v>1341</v>
      </c>
      <c r="DN113" s="20" t="s">
        <v>1341</v>
      </c>
      <c r="DO113" s="20" t="s">
        <v>1341</v>
      </c>
      <c r="DP113" s="20" t="s">
        <v>1341</v>
      </c>
      <c r="DQ113" s="20" t="s">
        <v>1341</v>
      </c>
      <c r="DR113" s="20" t="s">
        <v>1341</v>
      </c>
      <c r="DS113" s="20" t="s">
        <v>1341</v>
      </c>
      <c r="DT113" s="20" t="s">
        <v>1341</v>
      </c>
      <c r="DU113" s="20" t="s">
        <v>1341</v>
      </c>
      <c r="DV113" s="20" t="s">
        <v>1341</v>
      </c>
      <c r="DW113" s="20" t="s">
        <v>1341</v>
      </c>
      <c r="DX113" s="20" t="s">
        <v>1341</v>
      </c>
      <c r="DY113" s="20" t="s">
        <v>1341</v>
      </c>
      <c r="DZ113" s="20" t="s">
        <v>1341</v>
      </c>
      <c r="EA113" s="20" t="s">
        <v>1341</v>
      </c>
      <c r="EB113" s="20" t="s">
        <v>1341</v>
      </c>
      <c r="EC113" s="20" t="s">
        <v>1341</v>
      </c>
      <c r="ED113" s="20" t="s">
        <v>1341</v>
      </c>
      <c r="EE113" s="20" t="s">
        <v>1341</v>
      </c>
      <c r="EF113" s="20" t="s">
        <v>1341</v>
      </c>
      <c r="EG113" s="20" t="s">
        <v>1341</v>
      </c>
      <c r="EH113" s="20" t="s">
        <v>1341</v>
      </c>
      <c r="EI113" s="20" t="s">
        <v>1341</v>
      </c>
      <c r="EJ113" s="20" t="s">
        <v>1341</v>
      </c>
      <c r="EK113" s="20" t="s">
        <v>1341</v>
      </c>
      <c r="EL113" s="20" t="s">
        <v>1341</v>
      </c>
      <c r="EM113" s="20" t="s">
        <v>1341</v>
      </c>
      <c r="EN113" s="20" t="s">
        <v>1341</v>
      </c>
      <c r="EO113" s="20" t="s">
        <v>1341</v>
      </c>
      <c r="EP113" s="20" t="s">
        <v>1341</v>
      </c>
      <c r="EQ113" s="20" t="s">
        <v>1341</v>
      </c>
      <c r="ER113" s="20" t="s">
        <v>1341</v>
      </c>
      <c r="ES113" s="20" t="s">
        <v>1341</v>
      </c>
      <c r="ET113" s="20" t="s">
        <v>1341</v>
      </c>
      <c r="EU113" s="20" t="s">
        <v>1341</v>
      </c>
      <c r="EV113" s="20" t="s">
        <v>1341</v>
      </c>
      <c r="EW113" s="20" t="s">
        <v>1341</v>
      </c>
      <c r="EX113" s="20" t="s">
        <v>1341</v>
      </c>
      <c r="EY113" s="20" t="s">
        <v>1341</v>
      </c>
      <c r="EZ113" s="20" t="s">
        <v>1341</v>
      </c>
      <c r="FA113" s="20" t="s">
        <v>1341</v>
      </c>
      <c r="FB113" s="20" t="s">
        <v>1341</v>
      </c>
      <c r="FC113" s="20" t="s">
        <v>1341</v>
      </c>
      <c r="FD113" s="20" t="s">
        <v>1341</v>
      </c>
      <c r="FE113" s="20" t="s">
        <v>1341</v>
      </c>
      <c r="FF113" s="20" t="s">
        <v>1341</v>
      </c>
      <c r="FG113" s="20" t="s">
        <v>1341</v>
      </c>
      <c r="FH113" s="20" t="s">
        <v>1341</v>
      </c>
      <c r="FI113" s="20" t="s">
        <v>1341</v>
      </c>
      <c r="FJ113" s="20" t="s">
        <v>1341</v>
      </c>
      <c r="FK113" s="20" t="s">
        <v>1341</v>
      </c>
      <c r="FL113" s="20" t="s">
        <v>1341</v>
      </c>
      <c r="FM113" s="20" t="s">
        <v>1341</v>
      </c>
      <c r="FN113" s="20" t="s">
        <v>1341</v>
      </c>
      <c r="FO113" s="20" t="s">
        <v>1341</v>
      </c>
      <c r="FP113" s="20" t="s">
        <v>1341</v>
      </c>
      <c r="FQ113" s="20" t="s">
        <v>1341</v>
      </c>
      <c r="FR113" s="20" t="s">
        <v>1341</v>
      </c>
      <c r="FS113" s="20" t="s">
        <v>1341</v>
      </c>
      <c r="FT113" s="20" t="s">
        <v>1341</v>
      </c>
      <c r="FU113" s="20">
        <v>1</v>
      </c>
      <c r="FV113" s="20" t="s">
        <v>1341</v>
      </c>
      <c r="FW113" s="20" t="s">
        <v>1341</v>
      </c>
      <c r="FX113" s="20" t="s">
        <v>1341</v>
      </c>
      <c r="FY113" t="s">
        <v>1341</v>
      </c>
      <c r="FZ113" s="20" t="s">
        <v>1341</v>
      </c>
      <c r="GA113" s="20" t="s">
        <v>1341</v>
      </c>
      <c r="GB113" s="20" t="s">
        <v>1341</v>
      </c>
      <c r="GC113" s="20" t="s">
        <v>1341</v>
      </c>
      <c r="GD113" s="20" t="s">
        <v>1341</v>
      </c>
      <c r="GE113" s="20" t="s">
        <v>1341</v>
      </c>
      <c r="GF113" s="20" t="s">
        <v>1341</v>
      </c>
      <c r="GG113" s="4" t="s">
        <v>1341</v>
      </c>
      <c r="GH113" s="22" t="s">
        <v>1341</v>
      </c>
      <c r="GI113" s="20" t="s">
        <v>1341</v>
      </c>
      <c r="GJ113" s="20" t="s">
        <v>1341</v>
      </c>
      <c r="GK113" s="20" t="s">
        <v>1341</v>
      </c>
      <c r="GL113" s="20" t="s">
        <v>1341</v>
      </c>
      <c r="GM113" s="21" t="s">
        <v>1341</v>
      </c>
      <c r="GN113" s="20" t="s">
        <v>1341</v>
      </c>
      <c r="GO113" s="21" t="s">
        <v>1341</v>
      </c>
      <c r="GP113" s="20" t="s">
        <v>1341</v>
      </c>
      <c r="GQ113" s="20" t="s">
        <v>1341</v>
      </c>
      <c r="GR113" s="20" t="s">
        <v>1341</v>
      </c>
      <c r="GS113" s="20" t="s">
        <v>1341</v>
      </c>
      <c r="GT113" s="20" t="s">
        <v>1341</v>
      </c>
      <c r="GU113" s="20" t="s">
        <v>1341</v>
      </c>
      <c r="GV113" s="20" t="s">
        <v>1341</v>
      </c>
      <c r="GW113" s="20" t="s">
        <v>1341</v>
      </c>
      <c r="GX113" s="20" t="s">
        <v>1341</v>
      </c>
      <c r="GY113" s="20" t="s">
        <v>1341</v>
      </c>
      <c r="GZ113" s="20" t="s">
        <v>1341</v>
      </c>
      <c r="HA113" s="20" t="s">
        <v>1341</v>
      </c>
      <c r="HB113" s="20" t="s">
        <v>1341</v>
      </c>
      <c r="HC113" s="20" t="s">
        <v>1341</v>
      </c>
      <c r="HD113" s="20" t="s">
        <v>1341</v>
      </c>
      <c r="HE113" s="20" t="s">
        <v>1341</v>
      </c>
      <c r="HF113" s="20" t="s">
        <v>1341</v>
      </c>
      <c r="HG113" s="20" t="s">
        <v>1341</v>
      </c>
      <c r="HH113" s="20" t="s">
        <v>1341</v>
      </c>
      <c r="HI113" s="20" t="s">
        <v>1341</v>
      </c>
      <c r="HJ113" s="20" t="s">
        <v>1341</v>
      </c>
      <c r="HK113" s="20" t="s">
        <v>1341</v>
      </c>
      <c r="HL113" s="20" t="s">
        <v>1341</v>
      </c>
      <c r="HM113" s="20" t="s">
        <v>1341</v>
      </c>
      <c r="HN113" s="20" t="s">
        <v>1341</v>
      </c>
      <c r="HO113" s="20" t="s">
        <v>1341</v>
      </c>
      <c r="HP113" s="20" t="s">
        <v>1341</v>
      </c>
      <c r="HQ113" s="20" t="s">
        <v>1341</v>
      </c>
      <c r="HR113" s="20" t="s">
        <v>1341</v>
      </c>
      <c r="HS113" s="20" t="s">
        <v>1341</v>
      </c>
      <c r="HT113" s="20" t="s">
        <v>1341</v>
      </c>
      <c r="HU113" s="20" t="s">
        <v>1341</v>
      </c>
      <c r="HV113" s="20" t="s">
        <v>1341</v>
      </c>
      <c r="HW113" s="20" t="s">
        <v>1341</v>
      </c>
      <c r="HX113" s="20" t="s">
        <v>1341</v>
      </c>
      <c r="HY113" s="20" t="s">
        <v>1341</v>
      </c>
      <c r="HZ113" s="20" t="s">
        <v>1341</v>
      </c>
      <c r="IA113" s="20" t="s">
        <v>1341</v>
      </c>
      <c r="IB113" s="20" t="s">
        <v>1341</v>
      </c>
      <c r="IC113" s="20" t="s">
        <v>1341</v>
      </c>
      <c r="ID113" s="20" t="s">
        <v>1341</v>
      </c>
      <c r="IE113" s="20" t="s">
        <v>1341</v>
      </c>
      <c r="IF113" s="20" t="s">
        <v>1341</v>
      </c>
      <c r="IG113" s="20" t="s">
        <v>1341</v>
      </c>
      <c r="IH113" s="20" t="s">
        <v>1341</v>
      </c>
      <c r="II113" s="20" t="s">
        <v>1341</v>
      </c>
      <c r="IJ113" s="20" t="s">
        <v>1341</v>
      </c>
      <c r="IK113" s="20" t="s">
        <v>1341</v>
      </c>
      <c r="IL113" s="20" t="s">
        <v>1341</v>
      </c>
      <c r="IM113" s="20" t="s">
        <v>1341</v>
      </c>
      <c r="IN113" s="20" t="s">
        <v>1341</v>
      </c>
      <c r="IO113" s="20" t="s">
        <v>1341</v>
      </c>
      <c r="IP113" s="20" t="s">
        <v>1341</v>
      </c>
      <c r="IQ113" s="20" t="s">
        <v>1341</v>
      </c>
      <c r="IR113" s="20" t="s">
        <v>1341</v>
      </c>
      <c r="IS113" s="20" t="s">
        <v>1341</v>
      </c>
      <c r="IT113" s="20" t="s">
        <v>1341</v>
      </c>
      <c r="IU113" s="20" t="s">
        <v>1341</v>
      </c>
      <c r="IV113" s="20" t="s">
        <v>1341</v>
      </c>
      <c r="IW113" s="20" t="s">
        <v>1341</v>
      </c>
      <c r="IX113" s="20" t="s">
        <v>1341</v>
      </c>
      <c r="IY113" s="20" t="s">
        <v>1341</v>
      </c>
      <c r="IZ113" s="20" t="s">
        <v>1341</v>
      </c>
      <c r="JA113" s="20" t="s">
        <v>1341</v>
      </c>
      <c r="JB113" s="20" t="s">
        <v>1341</v>
      </c>
      <c r="JC113" s="20" t="s">
        <v>1341</v>
      </c>
      <c r="JD113" s="20" t="s">
        <v>1341</v>
      </c>
      <c r="JE113" s="20" t="s">
        <v>1341</v>
      </c>
      <c r="JF113" s="20" t="s">
        <v>1341</v>
      </c>
      <c r="JG113" s="20" t="s">
        <v>1341</v>
      </c>
      <c r="JH113" s="20" t="s">
        <v>1341</v>
      </c>
      <c r="JI113" s="20" t="s">
        <v>1341</v>
      </c>
      <c r="JJ113" s="20" t="s">
        <v>1341</v>
      </c>
      <c r="JK113" s="20" t="s">
        <v>1341</v>
      </c>
      <c r="JL113" s="20" t="s">
        <v>1341</v>
      </c>
      <c r="JM113" s="20" t="s">
        <v>1341</v>
      </c>
      <c r="JN113" s="20" t="s">
        <v>1341</v>
      </c>
      <c r="JO113" s="20" t="s">
        <v>1341</v>
      </c>
      <c r="JP113" s="20" t="s">
        <v>1341</v>
      </c>
      <c r="JQ113" s="20" t="s">
        <v>1341</v>
      </c>
      <c r="JR113" s="20" t="s">
        <v>1341</v>
      </c>
      <c r="JS113" s="20" t="s">
        <v>1341</v>
      </c>
      <c r="JT113" s="20" t="s">
        <v>1341</v>
      </c>
      <c r="JU113" s="20" t="s">
        <v>1341</v>
      </c>
      <c r="JV113" s="20" t="s">
        <v>1341</v>
      </c>
      <c r="JW113" s="20" t="s">
        <v>1341</v>
      </c>
      <c r="JX113" s="20" t="s">
        <v>1341</v>
      </c>
      <c r="JY113" s="20" t="s">
        <v>1341</v>
      </c>
      <c r="JZ113" s="20" t="s">
        <v>1341</v>
      </c>
      <c r="KA113" s="20" t="s">
        <v>1341</v>
      </c>
      <c r="KB113" s="20" t="s">
        <v>1341</v>
      </c>
      <c r="KC113" s="20" t="s">
        <v>1341</v>
      </c>
      <c r="KD113" s="20" t="s">
        <v>1341</v>
      </c>
      <c r="KE113" s="20" t="s">
        <v>1341</v>
      </c>
      <c r="KF113" s="20" t="s">
        <v>1341</v>
      </c>
      <c r="KG113" s="20" t="s">
        <v>1341</v>
      </c>
      <c r="KH113" s="20" t="s">
        <v>1341</v>
      </c>
      <c r="KI113" s="20" t="s">
        <v>1341</v>
      </c>
      <c r="KJ113" s="20" t="s">
        <v>1341</v>
      </c>
      <c r="KK113" s="20" t="s">
        <v>1341</v>
      </c>
      <c r="KL113" s="20" t="s">
        <v>1341</v>
      </c>
      <c r="KM113" s="20" t="s">
        <v>85</v>
      </c>
    </row>
    <row r="114" spans="1:299" ht="8.4" customHeight="1">
      <c r="A114" s="1">
        <v>111</v>
      </c>
      <c r="B114" s="20" t="s">
        <v>1341</v>
      </c>
      <c r="C114" s="20" t="s">
        <v>1341</v>
      </c>
      <c r="D114" s="20" t="s">
        <v>1341</v>
      </c>
      <c r="E114" s="20" t="s">
        <v>1341</v>
      </c>
      <c r="F114" s="20" t="s">
        <v>1341</v>
      </c>
      <c r="G114" s="20" t="s">
        <v>1341</v>
      </c>
      <c r="H114" s="20" t="s">
        <v>1341</v>
      </c>
      <c r="I114" s="20" t="s">
        <v>1341</v>
      </c>
      <c r="J114" s="20" t="s">
        <v>1341</v>
      </c>
      <c r="K114" s="20" t="s">
        <v>1341</v>
      </c>
      <c r="L114" s="20" t="s">
        <v>1341</v>
      </c>
      <c r="M114" s="20" t="s">
        <v>1341</v>
      </c>
      <c r="N114" s="20" t="s">
        <v>1341</v>
      </c>
      <c r="O114" s="20" t="s">
        <v>1341</v>
      </c>
      <c r="P114" s="20" t="s">
        <v>1341</v>
      </c>
      <c r="Q114" s="20" t="s">
        <v>1341</v>
      </c>
      <c r="R114" s="20" t="s">
        <v>1341</v>
      </c>
      <c r="S114" s="20" t="s">
        <v>1341</v>
      </c>
      <c r="T114" s="20" t="s">
        <v>1341</v>
      </c>
      <c r="U114" s="20" t="s">
        <v>1341</v>
      </c>
      <c r="V114" s="20" t="s">
        <v>1341</v>
      </c>
      <c r="W114" s="20" t="s">
        <v>1341</v>
      </c>
      <c r="X114" s="20" t="s">
        <v>1341</v>
      </c>
      <c r="Y114" s="20" t="s">
        <v>1341</v>
      </c>
      <c r="Z114" s="20" t="s">
        <v>1341</v>
      </c>
      <c r="AA114" s="20" t="s">
        <v>1341</v>
      </c>
      <c r="AB114" s="20" t="s">
        <v>1341</v>
      </c>
      <c r="AC114" s="20" t="s">
        <v>1341</v>
      </c>
      <c r="AD114" s="20" t="s">
        <v>1341</v>
      </c>
      <c r="AE114" s="20" t="s">
        <v>1341</v>
      </c>
      <c r="AF114" s="20" t="s">
        <v>1341</v>
      </c>
      <c r="AG114" s="20" t="s">
        <v>1341</v>
      </c>
      <c r="AH114" s="20" t="s">
        <v>1341</v>
      </c>
      <c r="AI114" s="20" t="s">
        <v>1341</v>
      </c>
      <c r="AJ114" s="20" t="s">
        <v>1341</v>
      </c>
      <c r="AK114" s="20" t="s">
        <v>1341</v>
      </c>
      <c r="AL114" s="20" t="s">
        <v>1341</v>
      </c>
      <c r="AM114" s="20" t="s">
        <v>1341</v>
      </c>
      <c r="AN114" s="20" t="s">
        <v>1341</v>
      </c>
      <c r="AO114" s="20" t="s">
        <v>1341</v>
      </c>
      <c r="AP114" s="20" t="s">
        <v>1341</v>
      </c>
      <c r="AQ114" s="20" t="s">
        <v>1341</v>
      </c>
      <c r="AR114" s="20" t="s">
        <v>1341</v>
      </c>
      <c r="AS114" s="20" t="s">
        <v>1341</v>
      </c>
      <c r="AT114" s="20" t="s">
        <v>1341</v>
      </c>
      <c r="AU114" s="20" t="s">
        <v>1341</v>
      </c>
      <c r="AV114" s="20" t="s">
        <v>1341</v>
      </c>
      <c r="AW114" s="20" t="s">
        <v>1341</v>
      </c>
      <c r="AX114" s="20" t="s">
        <v>1341</v>
      </c>
      <c r="AY114" s="20" t="s">
        <v>1341</v>
      </c>
      <c r="AZ114" s="20" t="s">
        <v>1341</v>
      </c>
      <c r="BA114" s="20" t="s">
        <v>1341</v>
      </c>
      <c r="BB114" s="20" t="s">
        <v>1341</v>
      </c>
      <c r="BC114" s="20" t="s">
        <v>1341</v>
      </c>
      <c r="BD114" s="20" t="s">
        <v>1341</v>
      </c>
      <c r="BE114" s="20" t="s">
        <v>1341</v>
      </c>
      <c r="BF114" s="20" t="s">
        <v>1341</v>
      </c>
      <c r="BG114" s="20" t="s">
        <v>1341</v>
      </c>
      <c r="BH114" s="20" t="s">
        <v>1341</v>
      </c>
      <c r="BI114" s="20" t="s">
        <v>1341</v>
      </c>
      <c r="BJ114" s="20" t="s">
        <v>1341</v>
      </c>
      <c r="BK114" s="20" t="s">
        <v>1341</v>
      </c>
      <c r="BL114" s="20" t="s">
        <v>1341</v>
      </c>
      <c r="BM114" s="20" t="s">
        <v>1341</v>
      </c>
      <c r="BN114" s="20" t="s">
        <v>1341</v>
      </c>
      <c r="BO114" s="20" t="s">
        <v>1341</v>
      </c>
      <c r="BP114" s="20" t="s">
        <v>1341</v>
      </c>
      <c r="BQ114" s="20" t="s">
        <v>1341</v>
      </c>
      <c r="BR114" s="20" t="s">
        <v>1341</v>
      </c>
      <c r="BS114" s="20" t="s">
        <v>1341</v>
      </c>
      <c r="BT114" s="20" t="s">
        <v>1341</v>
      </c>
      <c r="BU114" s="20" t="s">
        <v>1341</v>
      </c>
      <c r="BV114" s="20" t="s">
        <v>1341</v>
      </c>
      <c r="BW114" s="20" t="s">
        <v>1341</v>
      </c>
      <c r="BX114" t="s">
        <v>1341</v>
      </c>
      <c r="BY114" s="20" t="s">
        <v>1341</v>
      </c>
      <c r="BZ114" s="20" t="s">
        <v>1341</v>
      </c>
      <c r="CA114" s="20" t="s">
        <v>1341</v>
      </c>
      <c r="CB114" s="20" t="s">
        <v>1341</v>
      </c>
      <c r="CC114" s="20" t="s">
        <v>1341</v>
      </c>
      <c r="CD114" s="20" t="s">
        <v>1341</v>
      </c>
      <c r="CE114" s="20" t="s">
        <v>1341</v>
      </c>
      <c r="CF114" s="20" t="s">
        <v>1341</v>
      </c>
      <c r="CG114" s="20" t="s">
        <v>1341</v>
      </c>
      <c r="CH114" s="20" t="s">
        <v>1341</v>
      </c>
      <c r="CI114" s="20" t="s">
        <v>1341</v>
      </c>
      <c r="CJ114" s="20" t="s">
        <v>1341</v>
      </c>
      <c r="CK114" s="20" t="s">
        <v>1341</v>
      </c>
      <c r="CL114" s="20" t="s">
        <v>1341</v>
      </c>
      <c r="CM114" s="20" t="s">
        <v>1341</v>
      </c>
      <c r="CN114" s="20" t="s">
        <v>1341</v>
      </c>
      <c r="CO114" s="20" t="s">
        <v>1341</v>
      </c>
      <c r="CP114" s="20" t="s">
        <v>1341</v>
      </c>
      <c r="CQ114" s="20" t="s">
        <v>1341</v>
      </c>
      <c r="CR114" s="20" t="s">
        <v>1341</v>
      </c>
      <c r="CS114" s="20" t="s">
        <v>1341</v>
      </c>
      <c r="CT114" s="20" t="s">
        <v>1341</v>
      </c>
      <c r="CU114" s="20" t="s">
        <v>1341</v>
      </c>
      <c r="CV114" s="20" t="s">
        <v>1341</v>
      </c>
      <c r="CW114" s="20" t="s">
        <v>1341</v>
      </c>
      <c r="CX114" s="20" t="s">
        <v>1341</v>
      </c>
      <c r="CY114" s="20" t="s">
        <v>1341</v>
      </c>
      <c r="CZ114" s="20" t="s">
        <v>1341</v>
      </c>
      <c r="DA114" s="20" t="s">
        <v>1341</v>
      </c>
      <c r="DB114" s="20" t="s">
        <v>1341</v>
      </c>
      <c r="DC114" s="20" t="s">
        <v>1341</v>
      </c>
      <c r="DD114" s="20" t="s">
        <v>1341</v>
      </c>
      <c r="DE114" s="20" t="s">
        <v>1341</v>
      </c>
      <c r="DF114" s="20" t="s">
        <v>1341</v>
      </c>
      <c r="DG114" s="20" t="s">
        <v>1341</v>
      </c>
      <c r="DH114" s="20" t="s">
        <v>1341</v>
      </c>
      <c r="DI114" s="20" t="s">
        <v>1341</v>
      </c>
      <c r="DJ114" s="20" t="s">
        <v>1341</v>
      </c>
      <c r="DK114" s="20" t="s">
        <v>1341</v>
      </c>
      <c r="DL114" s="20" t="s">
        <v>1341</v>
      </c>
      <c r="DM114" s="20" t="s">
        <v>1341</v>
      </c>
      <c r="DN114" s="20" t="s">
        <v>1341</v>
      </c>
      <c r="DO114" s="20" t="s">
        <v>1341</v>
      </c>
      <c r="DP114" s="20" t="s">
        <v>1341</v>
      </c>
      <c r="DQ114" s="20" t="s">
        <v>1341</v>
      </c>
      <c r="DR114" s="20" t="s">
        <v>1341</v>
      </c>
      <c r="DS114" s="20" t="s">
        <v>1341</v>
      </c>
      <c r="DT114" s="20" t="s">
        <v>1341</v>
      </c>
      <c r="DU114" s="20" t="s">
        <v>1341</v>
      </c>
      <c r="DV114" s="20" t="s">
        <v>1341</v>
      </c>
      <c r="DW114" s="20" t="s">
        <v>1341</v>
      </c>
      <c r="DX114" s="20" t="s">
        <v>1341</v>
      </c>
      <c r="DY114" s="20" t="s">
        <v>1341</v>
      </c>
      <c r="DZ114" s="20" t="s">
        <v>1341</v>
      </c>
      <c r="EA114" s="20" t="s">
        <v>1341</v>
      </c>
      <c r="EB114" s="20" t="s">
        <v>1341</v>
      </c>
      <c r="EC114" s="20" t="s">
        <v>1341</v>
      </c>
      <c r="ED114" s="20" t="s">
        <v>1341</v>
      </c>
      <c r="EE114" s="20" t="s">
        <v>1341</v>
      </c>
      <c r="EF114" s="20" t="s">
        <v>1341</v>
      </c>
      <c r="EG114" s="20" t="s">
        <v>1341</v>
      </c>
      <c r="EH114" s="20" t="s">
        <v>1341</v>
      </c>
      <c r="EI114" s="20" t="s">
        <v>1341</v>
      </c>
      <c r="EJ114" s="20" t="s">
        <v>1341</v>
      </c>
      <c r="EK114" s="20" t="s">
        <v>1341</v>
      </c>
      <c r="EL114" s="20" t="s">
        <v>1341</v>
      </c>
      <c r="EM114" s="20" t="s">
        <v>1341</v>
      </c>
      <c r="EN114" s="20" t="s">
        <v>1341</v>
      </c>
      <c r="EO114" s="20" t="s">
        <v>1341</v>
      </c>
      <c r="EP114" s="20" t="s">
        <v>1341</v>
      </c>
      <c r="EQ114" s="20" t="s">
        <v>1341</v>
      </c>
      <c r="ER114" s="20" t="s">
        <v>1341</v>
      </c>
      <c r="ES114" s="20" t="s">
        <v>1341</v>
      </c>
      <c r="ET114" s="20" t="s">
        <v>1341</v>
      </c>
      <c r="EU114" s="20" t="s">
        <v>1341</v>
      </c>
      <c r="EV114" s="20" t="s">
        <v>1341</v>
      </c>
      <c r="EW114" s="20" t="s">
        <v>1341</v>
      </c>
      <c r="EX114" s="20" t="s">
        <v>1341</v>
      </c>
      <c r="EY114" s="20" t="s">
        <v>1341</v>
      </c>
      <c r="EZ114" s="20" t="s">
        <v>1341</v>
      </c>
      <c r="FA114" s="20" t="s">
        <v>1341</v>
      </c>
      <c r="FB114" s="20" t="s">
        <v>1341</v>
      </c>
      <c r="FC114" s="20" t="s">
        <v>1341</v>
      </c>
      <c r="FD114" s="20" t="s">
        <v>1341</v>
      </c>
      <c r="FE114" s="20" t="s">
        <v>1341</v>
      </c>
      <c r="FF114" s="20" t="s">
        <v>1341</v>
      </c>
      <c r="FG114" s="20" t="s">
        <v>1341</v>
      </c>
      <c r="FH114" s="20" t="s">
        <v>1341</v>
      </c>
      <c r="FI114" s="20" t="s">
        <v>1341</v>
      </c>
      <c r="FJ114" s="20" t="s">
        <v>1341</v>
      </c>
      <c r="FK114" s="20" t="s">
        <v>1341</v>
      </c>
      <c r="FL114" s="20" t="s">
        <v>1341</v>
      </c>
      <c r="FM114" s="20" t="s">
        <v>1341</v>
      </c>
      <c r="FN114" s="20" t="s">
        <v>1341</v>
      </c>
      <c r="FO114" s="20" t="s">
        <v>1341</v>
      </c>
      <c r="FP114" s="20" t="s">
        <v>1341</v>
      </c>
      <c r="FQ114" s="20" t="s">
        <v>1341</v>
      </c>
      <c r="FR114" s="20" t="s">
        <v>1341</v>
      </c>
      <c r="FS114" s="20" t="s">
        <v>1341</v>
      </c>
      <c r="FT114" s="20" t="s">
        <v>1341</v>
      </c>
      <c r="FU114" s="20" t="s">
        <v>1341</v>
      </c>
      <c r="FV114" s="20" t="s">
        <v>1341</v>
      </c>
      <c r="FW114" s="20">
        <v>1</v>
      </c>
      <c r="FX114" s="21" t="s">
        <v>1341</v>
      </c>
      <c r="FY114" s="3" t="s">
        <v>1341</v>
      </c>
      <c r="FZ114" s="21" t="s">
        <v>1341</v>
      </c>
      <c r="GA114" s="21" t="s">
        <v>1341</v>
      </c>
      <c r="GB114" s="21" t="s">
        <v>1341</v>
      </c>
      <c r="GC114" s="21" t="s">
        <v>1341</v>
      </c>
      <c r="GD114" s="21" t="s">
        <v>1341</v>
      </c>
      <c r="GE114" s="21" t="s">
        <v>1341</v>
      </c>
      <c r="GF114" s="20">
        <v>1</v>
      </c>
      <c r="GG114" s="4" t="s">
        <v>1341</v>
      </c>
      <c r="GH114" s="22" t="s">
        <v>1341</v>
      </c>
      <c r="GI114" s="20" t="s">
        <v>1341</v>
      </c>
      <c r="GJ114" s="20" t="s">
        <v>1341</v>
      </c>
      <c r="GK114" s="20" t="s">
        <v>1341</v>
      </c>
      <c r="GL114" s="20" t="s">
        <v>1341</v>
      </c>
      <c r="GM114" s="21" t="s">
        <v>1341</v>
      </c>
      <c r="GN114" s="20" t="s">
        <v>1341</v>
      </c>
      <c r="GO114" s="21" t="s">
        <v>1341</v>
      </c>
      <c r="GP114" s="20" t="s">
        <v>1341</v>
      </c>
      <c r="GQ114" s="20" t="s">
        <v>1341</v>
      </c>
      <c r="GR114" s="20" t="s">
        <v>1341</v>
      </c>
      <c r="GS114" s="20" t="s">
        <v>1341</v>
      </c>
      <c r="GT114" s="20" t="s">
        <v>1341</v>
      </c>
      <c r="GU114" s="20" t="s">
        <v>1341</v>
      </c>
      <c r="GV114" s="20" t="s">
        <v>1341</v>
      </c>
      <c r="GW114" s="20" t="s">
        <v>1341</v>
      </c>
      <c r="GX114" s="20" t="s">
        <v>1341</v>
      </c>
      <c r="GY114" s="20" t="s">
        <v>1341</v>
      </c>
      <c r="GZ114" s="20">
        <v>1</v>
      </c>
      <c r="HA114" s="20" t="s">
        <v>1341</v>
      </c>
      <c r="HB114" s="20" t="s">
        <v>1341</v>
      </c>
      <c r="HC114" s="20" t="s">
        <v>1341</v>
      </c>
      <c r="HD114" s="20" t="s">
        <v>1341</v>
      </c>
      <c r="HE114" s="20" t="s">
        <v>1341</v>
      </c>
      <c r="HF114" s="20" t="s">
        <v>1341</v>
      </c>
      <c r="HG114" s="20" t="s">
        <v>1341</v>
      </c>
      <c r="HH114" s="20" t="s">
        <v>1341</v>
      </c>
      <c r="HI114" s="20" t="s">
        <v>1341</v>
      </c>
      <c r="HJ114" s="20" t="s">
        <v>1341</v>
      </c>
      <c r="HK114" s="20" t="s">
        <v>1341</v>
      </c>
      <c r="HL114" s="20" t="s">
        <v>1341</v>
      </c>
      <c r="HM114" s="20" t="s">
        <v>1341</v>
      </c>
      <c r="HN114" s="20" t="s">
        <v>1341</v>
      </c>
      <c r="HO114" s="20" t="s">
        <v>1341</v>
      </c>
      <c r="HP114" s="20" t="s">
        <v>1341</v>
      </c>
      <c r="HQ114" s="20" t="s">
        <v>1341</v>
      </c>
      <c r="HR114" s="20" t="s">
        <v>1341</v>
      </c>
      <c r="HS114" s="20" t="s">
        <v>1341</v>
      </c>
      <c r="HT114" s="20" t="s">
        <v>1341</v>
      </c>
      <c r="HU114" s="20" t="s">
        <v>1341</v>
      </c>
      <c r="HV114" s="20" t="s">
        <v>1341</v>
      </c>
      <c r="HW114" s="20" t="s">
        <v>1341</v>
      </c>
      <c r="HX114" s="20" t="s">
        <v>1341</v>
      </c>
      <c r="HY114" s="20" t="s">
        <v>1341</v>
      </c>
      <c r="HZ114" s="20" t="s">
        <v>1341</v>
      </c>
      <c r="IA114" s="20" t="s">
        <v>1341</v>
      </c>
      <c r="IB114" s="20" t="s">
        <v>1341</v>
      </c>
      <c r="IC114" s="20" t="s">
        <v>1341</v>
      </c>
      <c r="ID114" s="20" t="s">
        <v>1341</v>
      </c>
      <c r="IE114" s="20" t="s">
        <v>1341</v>
      </c>
      <c r="IF114" s="20" t="s">
        <v>1341</v>
      </c>
      <c r="IG114" s="20" t="s">
        <v>1341</v>
      </c>
      <c r="IH114" s="20" t="s">
        <v>1341</v>
      </c>
      <c r="II114" s="20" t="s">
        <v>1341</v>
      </c>
      <c r="IJ114" s="20" t="s">
        <v>1341</v>
      </c>
      <c r="IK114" s="20" t="s">
        <v>1341</v>
      </c>
      <c r="IL114" s="20" t="s">
        <v>1341</v>
      </c>
      <c r="IM114" s="20" t="s">
        <v>1341</v>
      </c>
      <c r="IN114" s="20" t="s">
        <v>1341</v>
      </c>
      <c r="IO114" s="20" t="s">
        <v>1341</v>
      </c>
      <c r="IP114" s="20" t="s">
        <v>1341</v>
      </c>
      <c r="IQ114" s="20" t="s">
        <v>1341</v>
      </c>
      <c r="IR114" s="20" t="s">
        <v>1341</v>
      </c>
      <c r="IS114" s="20" t="s">
        <v>1341</v>
      </c>
      <c r="IT114" s="20" t="s">
        <v>1341</v>
      </c>
      <c r="IU114" s="20" t="s">
        <v>1341</v>
      </c>
      <c r="IV114" s="20" t="s">
        <v>1341</v>
      </c>
      <c r="IW114" s="20" t="s">
        <v>1341</v>
      </c>
      <c r="IX114" s="20" t="s">
        <v>1341</v>
      </c>
      <c r="IY114" s="20" t="s">
        <v>1341</v>
      </c>
      <c r="IZ114" s="20" t="s">
        <v>1341</v>
      </c>
      <c r="JA114" s="20" t="s">
        <v>1341</v>
      </c>
      <c r="JB114" s="20" t="s">
        <v>1341</v>
      </c>
      <c r="JC114" s="20" t="s">
        <v>1341</v>
      </c>
      <c r="JD114" s="20" t="s">
        <v>1341</v>
      </c>
      <c r="JE114" s="20" t="s">
        <v>1341</v>
      </c>
      <c r="JF114" s="20" t="s">
        <v>1341</v>
      </c>
      <c r="JG114" s="20" t="s">
        <v>1341</v>
      </c>
      <c r="JH114" s="20" t="s">
        <v>1341</v>
      </c>
      <c r="JI114" s="20" t="s">
        <v>1341</v>
      </c>
      <c r="JJ114" s="20" t="s">
        <v>1341</v>
      </c>
      <c r="JK114" s="20" t="s">
        <v>1341</v>
      </c>
      <c r="JL114" s="20" t="s">
        <v>1341</v>
      </c>
      <c r="JM114" s="20" t="s">
        <v>1341</v>
      </c>
      <c r="JN114" s="20" t="s">
        <v>1341</v>
      </c>
      <c r="JO114" s="20" t="s">
        <v>1341</v>
      </c>
      <c r="JP114" s="20" t="s">
        <v>1341</v>
      </c>
      <c r="JQ114" s="20" t="s">
        <v>1341</v>
      </c>
      <c r="JR114" s="20" t="s">
        <v>1341</v>
      </c>
      <c r="JS114" s="20" t="s">
        <v>1341</v>
      </c>
      <c r="JT114" s="20" t="s">
        <v>1341</v>
      </c>
      <c r="JU114" s="20" t="s">
        <v>1341</v>
      </c>
      <c r="JV114" s="20" t="s">
        <v>1341</v>
      </c>
      <c r="JW114" s="20" t="s">
        <v>1341</v>
      </c>
      <c r="JX114" s="20" t="s">
        <v>1341</v>
      </c>
      <c r="JY114" s="20" t="s">
        <v>1341</v>
      </c>
      <c r="JZ114" s="20" t="s">
        <v>1341</v>
      </c>
      <c r="KA114" s="20" t="s">
        <v>1341</v>
      </c>
      <c r="KB114" s="20" t="s">
        <v>1341</v>
      </c>
      <c r="KC114" s="20" t="s">
        <v>1341</v>
      </c>
      <c r="KD114" s="20" t="s">
        <v>1341</v>
      </c>
      <c r="KE114" s="20" t="s">
        <v>1341</v>
      </c>
      <c r="KF114" s="20" t="s">
        <v>1341</v>
      </c>
      <c r="KG114" s="20" t="s">
        <v>1341</v>
      </c>
      <c r="KH114" s="20" t="s">
        <v>1341</v>
      </c>
      <c r="KI114" s="20" t="s">
        <v>1341</v>
      </c>
      <c r="KJ114" s="20" t="s">
        <v>1341</v>
      </c>
      <c r="KK114" s="20" t="s">
        <v>1341</v>
      </c>
      <c r="KL114" s="20" t="s">
        <v>1341</v>
      </c>
      <c r="KM114" s="20" t="s">
        <v>85</v>
      </c>
    </row>
    <row r="115" spans="1:299" ht="8.4" customHeight="1">
      <c r="A115" s="1">
        <v>112</v>
      </c>
      <c r="B115" s="20" t="s">
        <v>1341</v>
      </c>
      <c r="C115" s="20" t="s">
        <v>1341</v>
      </c>
      <c r="D115" s="20" t="s">
        <v>1341</v>
      </c>
      <c r="E115" s="20" t="s">
        <v>1341</v>
      </c>
      <c r="F115" s="20" t="s">
        <v>1341</v>
      </c>
      <c r="G115" s="20" t="s">
        <v>1341</v>
      </c>
      <c r="H115" s="20" t="s">
        <v>1341</v>
      </c>
      <c r="I115" s="20" t="s">
        <v>1341</v>
      </c>
      <c r="J115" s="20" t="s">
        <v>1341</v>
      </c>
      <c r="K115" s="20" t="s">
        <v>1341</v>
      </c>
      <c r="L115" s="20" t="s">
        <v>1341</v>
      </c>
      <c r="M115" s="20" t="s">
        <v>1341</v>
      </c>
      <c r="N115" s="20" t="s">
        <v>1341</v>
      </c>
      <c r="O115" s="20" t="s">
        <v>1341</v>
      </c>
      <c r="P115" s="20" t="s">
        <v>1341</v>
      </c>
      <c r="Q115" s="20" t="s">
        <v>1341</v>
      </c>
      <c r="R115" s="20" t="s">
        <v>1341</v>
      </c>
      <c r="S115" s="20" t="s">
        <v>1341</v>
      </c>
      <c r="T115" s="20" t="s">
        <v>1341</v>
      </c>
      <c r="U115" s="20" t="s">
        <v>1341</v>
      </c>
      <c r="V115" s="20" t="s">
        <v>1341</v>
      </c>
      <c r="W115" s="20" t="s">
        <v>1341</v>
      </c>
      <c r="X115" s="20" t="s">
        <v>1341</v>
      </c>
      <c r="Y115" s="20" t="s">
        <v>1341</v>
      </c>
      <c r="Z115" s="20" t="s">
        <v>1341</v>
      </c>
      <c r="AA115" s="20" t="s">
        <v>1341</v>
      </c>
      <c r="AB115" s="20" t="s">
        <v>1341</v>
      </c>
      <c r="AC115" s="20" t="s">
        <v>1341</v>
      </c>
      <c r="AD115" s="20" t="s">
        <v>1341</v>
      </c>
      <c r="AE115" s="20" t="s">
        <v>1341</v>
      </c>
      <c r="AF115" s="20" t="s">
        <v>1341</v>
      </c>
      <c r="AG115" s="20" t="s">
        <v>1341</v>
      </c>
      <c r="AH115" s="20" t="s">
        <v>1341</v>
      </c>
      <c r="AI115" s="20" t="s">
        <v>1341</v>
      </c>
      <c r="AJ115" s="20" t="s">
        <v>1341</v>
      </c>
      <c r="AK115" s="20" t="s">
        <v>1341</v>
      </c>
      <c r="AL115" s="20" t="s">
        <v>1341</v>
      </c>
      <c r="AM115" s="20" t="s">
        <v>1341</v>
      </c>
      <c r="AN115" s="20" t="s">
        <v>1341</v>
      </c>
      <c r="AO115" s="20" t="s">
        <v>1341</v>
      </c>
      <c r="AP115" s="20" t="s">
        <v>1341</v>
      </c>
      <c r="AQ115" s="20" t="s">
        <v>1341</v>
      </c>
      <c r="AR115" s="20" t="s">
        <v>1341</v>
      </c>
      <c r="AS115" s="20" t="s">
        <v>1341</v>
      </c>
      <c r="AT115" s="20" t="s">
        <v>1341</v>
      </c>
      <c r="AU115" s="20" t="s">
        <v>1341</v>
      </c>
      <c r="AV115" s="20" t="s">
        <v>1341</v>
      </c>
      <c r="AW115" s="20" t="s">
        <v>1341</v>
      </c>
      <c r="AX115" s="20" t="s">
        <v>1341</v>
      </c>
      <c r="AY115" s="20" t="s">
        <v>1341</v>
      </c>
      <c r="AZ115" s="20" t="s">
        <v>1341</v>
      </c>
      <c r="BA115" s="20" t="s">
        <v>1341</v>
      </c>
      <c r="BB115" s="20" t="s">
        <v>1341</v>
      </c>
      <c r="BC115" s="20" t="s">
        <v>1341</v>
      </c>
      <c r="BD115" s="20" t="s">
        <v>1341</v>
      </c>
      <c r="BE115" s="20" t="s">
        <v>1341</v>
      </c>
      <c r="BF115" s="20" t="s">
        <v>1341</v>
      </c>
      <c r="BG115" s="20" t="s">
        <v>1341</v>
      </c>
      <c r="BH115" s="20" t="s">
        <v>1341</v>
      </c>
      <c r="BI115" s="20" t="s">
        <v>1341</v>
      </c>
      <c r="BJ115" s="20" t="s">
        <v>1341</v>
      </c>
      <c r="BK115" s="20" t="s">
        <v>1341</v>
      </c>
      <c r="BL115" s="20" t="s">
        <v>1341</v>
      </c>
      <c r="BM115" s="20" t="s">
        <v>1341</v>
      </c>
      <c r="BN115" s="20" t="s">
        <v>1341</v>
      </c>
      <c r="BO115" s="20" t="s">
        <v>1341</v>
      </c>
      <c r="BP115" s="20" t="s">
        <v>1341</v>
      </c>
      <c r="BQ115" s="20" t="s">
        <v>1341</v>
      </c>
      <c r="BR115" s="20" t="s">
        <v>1341</v>
      </c>
      <c r="BS115" s="20" t="s">
        <v>1341</v>
      </c>
      <c r="BT115" s="20" t="s">
        <v>1341</v>
      </c>
      <c r="BU115" s="20" t="s">
        <v>1341</v>
      </c>
      <c r="BV115" s="20" t="s">
        <v>1341</v>
      </c>
      <c r="BW115" s="20" t="s">
        <v>1341</v>
      </c>
      <c r="BX115" t="s">
        <v>1341</v>
      </c>
      <c r="BY115" s="20" t="s">
        <v>1341</v>
      </c>
      <c r="BZ115" s="20" t="s">
        <v>1341</v>
      </c>
      <c r="CA115" s="20" t="s">
        <v>1341</v>
      </c>
      <c r="CB115" s="20" t="s">
        <v>1341</v>
      </c>
      <c r="CC115" s="20" t="s">
        <v>1341</v>
      </c>
      <c r="CD115" s="20" t="s">
        <v>1341</v>
      </c>
      <c r="CE115" s="20" t="s">
        <v>1341</v>
      </c>
      <c r="CF115" s="20" t="s">
        <v>1341</v>
      </c>
      <c r="CG115" s="20" t="s">
        <v>1341</v>
      </c>
      <c r="CH115" s="20" t="s">
        <v>1341</v>
      </c>
      <c r="CI115" s="20" t="s">
        <v>1341</v>
      </c>
      <c r="CJ115" s="20" t="s">
        <v>1341</v>
      </c>
      <c r="CK115" s="20" t="s">
        <v>1341</v>
      </c>
      <c r="CL115" s="20" t="s">
        <v>1341</v>
      </c>
      <c r="CM115" s="20" t="s">
        <v>1341</v>
      </c>
      <c r="CN115" s="20" t="s">
        <v>1341</v>
      </c>
      <c r="CO115" s="20" t="s">
        <v>1341</v>
      </c>
      <c r="CP115" s="20" t="s">
        <v>1341</v>
      </c>
      <c r="CQ115" s="20" t="s">
        <v>1341</v>
      </c>
      <c r="CR115" s="20" t="s">
        <v>1341</v>
      </c>
      <c r="CS115" s="20" t="s">
        <v>1341</v>
      </c>
      <c r="CT115" s="20" t="s">
        <v>1341</v>
      </c>
      <c r="CU115" s="20" t="s">
        <v>1341</v>
      </c>
      <c r="CV115" s="20" t="s">
        <v>1341</v>
      </c>
      <c r="CW115" s="20" t="s">
        <v>1341</v>
      </c>
      <c r="CX115" s="20" t="s">
        <v>1341</v>
      </c>
      <c r="CY115" s="20" t="s">
        <v>1341</v>
      </c>
      <c r="CZ115" s="20" t="s">
        <v>1341</v>
      </c>
      <c r="DA115" s="20" t="s">
        <v>1341</v>
      </c>
      <c r="DB115" s="20" t="s">
        <v>1341</v>
      </c>
      <c r="DC115" s="20" t="s">
        <v>1341</v>
      </c>
      <c r="DD115" s="20" t="s">
        <v>1341</v>
      </c>
      <c r="DE115" s="20" t="s">
        <v>1341</v>
      </c>
      <c r="DF115" s="20" t="s">
        <v>1341</v>
      </c>
      <c r="DG115" s="20" t="s">
        <v>1341</v>
      </c>
      <c r="DH115" s="20" t="s">
        <v>1341</v>
      </c>
      <c r="DI115" s="20" t="s">
        <v>1341</v>
      </c>
      <c r="DJ115" s="20" t="s">
        <v>1341</v>
      </c>
      <c r="DK115" s="20" t="s">
        <v>1341</v>
      </c>
      <c r="DL115" s="20" t="s">
        <v>1341</v>
      </c>
      <c r="DM115" s="20" t="s">
        <v>1341</v>
      </c>
      <c r="DN115" s="20" t="s">
        <v>1341</v>
      </c>
      <c r="DO115" s="20" t="s">
        <v>1341</v>
      </c>
      <c r="DP115" s="20" t="s">
        <v>1341</v>
      </c>
      <c r="DQ115" s="20" t="s">
        <v>1341</v>
      </c>
      <c r="DR115" s="20" t="s">
        <v>1341</v>
      </c>
      <c r="DS115" s="20" t="s">
        <v>1341</v>
      </c>
      <c r="DT115" s="20" t="s">
        <v>1341</v>
      </c>
      <c r="DU115" s="20" t="s">
        <v>1341</v>
      </c>
      <c r="DV115" s="20" t="s">
        <v>1341</v>
      </c>
      <c r="DW115" s="20" t="s">
        <v>1341</v>
      </c>
      <c r="DX115" s="20" t="s">
        <v>1341</v>
      </c>
      <c r="DY115" s="20" t="s">
        <v>1341</v>
      </c>
      <c r="DZ115" s="20" t="s">
        <v>1341</v>
      </c>
      <c r="EA115" s="20" t="s">
        <v>1341</v>
      </c>
      <c r="EB115" s="20" t="s">
        <v>1341</v>
      </c>
      <c r="EC115" s="20" t="s">
        <v>1341</v>
      </c>
      <c r="ED115" s="20" t="s">
        <v>1341</v>
      </c>
      <c r="EE115" s="20" t="s">
        <v>1341</v>
      </c>
      <c r="EF115" s="20" t="s">
        <v>1341</v>
      </c>
      <c r="EG115" s="20" t="s">
        <v>1341</v>
      </c>
      <c r="EH115" s="20" t="s">
        <v>1341</v>
      </c>
      <c r="EI115" s="20" t="s">
        <v>1341</v>
      </c>
      <c r="EJ115" s="20" t="s">
        <v>1341</v>
      </c>
      <c r="EK115" s="20" t="s">
        <v>1341</v>
      </c>
      <c r="EL115" s="20" t="s">
        <v>1341</v>
      </c>
      <c r="EM115" s="20" t="s">
        <v>1341</v>
      </c>
      <c r="EN115" s="20" t="s">
        <v>1341</v>
      </c>
      <c r="EO115" s="20" t="s">
        <v>1341</v>
      </c>
      <c r="EP115" s="20" t="s">
        <v>1341</v>
      </c>
      <c r="EQ115" s="20" t="s">
        <v>1341</v>
      </c>
      <c r="ER115" s="20" t="s">
        <v>1341</v>
      </c>
      <c r="ES115" s="20" t="s">
        <v>1341</v>
      </c>
      <c r="ET115" s="20" t="s">
        <v>1341</v>
      </c>
      <c r="EU115" s="20" t="s">
        <v>1341</v>
      </c>
      <c r="EV115" s="20" t="s">
        <v>1341</v>
      </c>
      <c r="EW115" s="20" t="s">
        <v>1341</v>
      </c>
      <c r="EX115" s="20" t="s">
        <v>1341</v>
      </c>
      <c r="EY115" s="20" t="s">
        <v>1341</v>
      </c>
      <c r="EZ115" s="20" t="s">
        <v>1341</v>
      </c>
      <c r="FA115" s="20" t="s">
        <v>1341</v>
      </c>
      <c r="FB115" s="20" t="s">
        <v>1341</v>
      </c>
      <c r="FC115" s="20" t="s">
        <v>1341</v>
      </c>
      <c r="FD115" s="20" t="s">
        <v>1341</v>
      </c>
      <c r="FE115" s="20" t="s">
        <v>1341</v>
      </c>
      <c r="FF115" s="20" t="s">
        <v>1341</v>
      </c>
      <c r="FG115" s="20" t="s">
        <v>1341</v>
      </c>
      <c r="FH115" s="20" t="s">
        <v>1341</v>
      </c>
      <c r="FI115" s="20" t="s">
        <v>1341</v>
      </c>
      <c r="FJ115" s="20" t="s">
        <v>1341</v>
      </c>
      <c r="FK115" s="20" t="s">
        <v>1341</v>
      </c>
      <c r="FL115" s="20" t="s">
        <v>1341</v>
      </c>
      <c r="FM115" s="20" t="s">
        <v>1341</v>
      </c>
      <c r="FN115" s="20" t="s">
        <v>1341</v>
      </c>
      <c r="FO115" s="20" t="s">
        <v>1341</v>
      </c>
      <c r="FP115" s="20" t="s">
        <v>1341</v>
      </c>
      <c r="FQ115" s="20" t="s">
        <v>1341</v>
      </c>
      <c r="FR115" s="20" t="s">
        <v>1341</v>
      </c>
      <c r="FS115" s="20" t="s">
        <v>1341</v>
      </c>
      <c r="FT115" s="20" t="s">
        <v>1341</v>
      </c>
      <c r="FU115" s="20" t="s">
        <v>1341</v>
      </c>
      <c r="FV115" s="20" t="s">
        <v>1341</v>
      </c>
      <c r="FW115" s="20" t="s">
        <v>1341</v>
      </c>
      <c r="FX115" s="20" t="s">
        <v>1341</v>
      </c>
      <c r="FY115" s="20">
        <v>1</v>
      </c>
      <c r="FZ115" s="20" t="s">
        <v>1341</v>
      </c>
      <c r="GA115" s="20" t="s">
        <v>1341</v>
      </c>
      <c r="GB115" s="20" t="s">
        <v>1341</v>
      </c>
      <c r="GC115" s="20" t="s">
        <v>1341</v>
      </c>
      <c r="GD115" s="20" t="s">
        <v>1341</v>
      </c>
      <c r="GE115" s="20" t="s">
        <v>1341</v>
      </c>
      <c r="GF115" s="21" t="s">
        <v>1341</v>
      </c>
      <c r="GG115" s="4" t="s">
        <v>1341</v>
      </c>
      <c r="GH115" s="22" t="s">
        <v>1341</v>
      </c>
      <c r="GI115" s="20" t="s">
        <v>1341</v>
      </c>
      <c r="GJ115" s="20" t="s">
        <v>1341</v>
      </c>
      <c r="GK115" s="20">
        <v>1</v>
      </c>
      <c r="GL115" s="20" t="s">
        <v>1341</v>
      </c>
      <c r="GM115" s="21" t="s">
        <v>1341</v>
      </c>
      <c r="GN115" s="20" t="s">
        <v>1341</v>
      </c>
      <c r="GO115" s="21" t="s">
        <v>1341</v>
      </c>
      <c r="GP115" s="20" t="s">
        <v>1341</v>
      </c>
      <c r="GQ115" s="20" t="s">
        <v>1341</v>
      </c>
      <c r="GR115" s="20" t="s">
        <v>1341</v>
      </c>
      <c r="GS115" s="20" t="s">
        <v>1341</v>
      </c>
      <c r="GT115" s="20" t="s">
        <v>1341</v>
      </c>
      <c r="GU115" s="20" t="s">
        <v>1341</v>
      </c>
      <c r="GV115" s="20" t="s">
        <v>1341</v>
      </c>
      <c r="GW115" s="20" t="s">
        <v>1341</v>
      </c>
      <c r="GX115" s="20" t="s">
        <v>1341</v>
      </c>
      <c r="GY115" s="20" t="s">
        <v>1341</v>
      </c>
      <c r="GZ115" s="20" t="s">
        <v>1341</v>
      </c>
      <c r="HA115" s="20" t="s">
        <v>1341</v>
      </c>
      <c r="HB115" s="20" t="s">
        <v>1341</v>
      </c>
      <c r="HC115" s="20" t="s">
        <v>1341</v>
      </c>
      <c r="HD115" s="20" t="s">
        <v>1341</v>
      </c>
      <c r="HE115" s="20" t="s">
        <v>1341</v>
      </c>
      <c r="HF115" s="20" t="s">
        <v>1341</v>
      </c>
      <c r="HG115" s="20" t="s">
        <v>1341</v>
      </c>
      <c r="HH115" s="20" t="s">
        <v>1341</v>
      </c>
      <c r="HI115" s="20" t="s">
        <v>1341</v>
      </c>
      <c r="HJ115" s="20" t="s">
        <v>1341</v>
      </c>
      <c r="HK115" s="20" t="s">
        <v>1341</v>
      </c>
      <c r="HL115" s="20" t="s">
        <v>1341</v>
      </c>
      <c r="HM115" s="20" t="s">
        <v>1341</v>
      </c>
      <c r="HN115" s="20" t="s">
        <v>1341</v>
      </c>
      <c r="HO115" s="20" t="s">
        <v>1341</v>
      </c>
      <c r="HP115" s="20" t="s">
        <v>1341</v>
      </c>
      <c r="HQ115" s="20" t="s">
        <v>1341</v>
      </c>
      <c r="HR115" s="20" t="s">
        <v>1341</v>
      </c>
      <c r="HS115" s="20" t="s">
        <v>1341</v>
      </c>
      <c r="HT115" s="20" t="s">
        <v>1341</v>
      </c>
      <c r="HU115" s="20" t="s">
        <v>1341</v>
      </c>
      <c r="HV115" s="20" t="s">
        <v>1341</v>
      </c>
      <c r="HW115" s="20" t="s">
        <v>1341</v>
      </c>
      <c r="HX115" s="20" t="s">
        <v>1341</v>
      </c>
      <c r="HY115" s="20" t="s">
        <v>1341</v>
      </c>
      <c r="HZ115" s="20" t="s">
        <v>1341</v>
      </c>
      <c r="IA115" s="20" t="s">
        <v>1341</v>
      </c>
      <c r="IB115" s="20" t="s">
        <v>1341</v>
      </c>
      <c r="IC115" s="20" t="s">
        <v>1341</v>
      </c>
      <c r="ID115" s="20" t="s">
        <v>1341</v>
      </c>
      <c r="IE115" s="20" t="s">
        <v>1341</v>
      </c>
      <c r="IF115" s="20" t="s">
        <v>1341</v>
      </c>
      <c r="IG115" s="20" t="s">
        <v>1341</v>
      </c>
      <c r="IH115" s="20" t="s">
        <v>1341</v>
      </c>
      <c r="II115" s="20" t="s">
        <v>1341</v>
      </c>
      <c r="IJ115" s="20" t="s">
        <v>1341</v>
      </c>
      <c r="IK115" s="20" t="s">
        <v>1341</v>
      </c>
      <c r="IL115" s="20" t="s">
        <v>1341</v>
      </c>
      <c r="IM115" s="20" t="s">
        <v>1341</v>
      </c>
      <c r="IN115" s="20" t="s">
        <v>1341</v>
      </c>
      <c r="IO115" s="20" t="s">
        <v>1341</v>
      </c>
      <c r="IP115" s="20" t="s">
        <v>1341</v>
      </c>
      <c r="IQ115" s="20" t="s">
        <v>1341</v>
      </c>
      <c r="IR115" s="20" t="s">
        <v>1341</v>
      </c>
      <c r="IS115" s="20" t="s">
        <v>1341</v>
      </c>
      <c r="IT115" s="20" t="s">
        <v>1341</v>
      </c>
      <c r="IU115" s="20" t="s">
        <v>1341</v>
      </c>
      <c r="IV115" s="20" t="s">
        <v>1341</v>
      </c>
      <c r="IW115" s="20" t="s">
        <v>1341</v>
      </c>
      <c r="IX115" s="20" t="s">
        <v>1341</v>
      </c>
      <c r="IY115" s="20" t="s">
        <v>1341</v>
      </c>
      <c r="IZ115" s="20" t="s">
        <v>1341</v>
      </c>
      <c r="JA115" s="20" t="s">
        <v>1341</v>
      </c>
      <c r="JB115" s="20" t="s">
        <v>1341</v>
      </c>
      <c r="JC115" s="20" t="s">
        <v>1341</v>
      </c>
      <c r="JD115" s="20" t="s">
        <v>1341</v>
      </c>
      <c r="JE115" s="20" t="s">
        <v>1341</v>
      </c>
      <c r="JF115" s="20" t="s">
        <v>1341</v>
      </c>
      <c r="JG115" s="20" t="s">
        <v>1341</v>
      </c>
      <c r="JH115" s="20" t="s">
        <v>1341</v>
      </c>
      <c r="JI115" s="20" t="s">
        <v>1341</v>
      </c>
      <c r="JJ115" s="20" t="s">
        <v>1341</v>
      </c>
      <c r="JK115" s="20" t="s">
        <v>1341</v>
      </c>
      <c r="JL115" s="20" t="s">
        <v>1341</v>
      </c>
      <c r="JM115" s="20" t="s">
        <v>1341</v>
      </c>
      <c r="JN115" s="20" t="s">
        <v>1341</v>
      </c>
      <c r="JO115" s="20" t="s">
        <v>1341</v>
      </c>
      <c r="JP115" s="20" t="s">
        <v>1341</v>
      </c>
      <c r="JQ115" s="20" t="s">
        <v>1341</v>
      </c>
      <c r="JR115" s="20" t="s">
        <v>1341</v>
      </c>
      <c r="JS115" s="20" t="s">
        <v>1341</v>
      </c>
      <c r="JT115" s="20" t="s">
        <v>1341</v>
      </c>
      <c r="JU115" s="20" t="s">
        <v>1341</v>
      </c>
      <c r="JV115" s="20" t="s">
        <v>1341</v>
      </c>
      <c r="JW115" s="20" t="s">
        <v>1341</v>
      </c>
      <c r="JX115" s="20" t="s">
        <v>1341</v>
      </c>
      <c r="JY115" s="20" t="s">
        <v>1341</v>
      </c>
      <c r="JZ115" s="20" t="s">
        <v>1341</v>
      </c>
      <c r="KA115" s="20" t="s">
        <v>1341</v>
      </c>
      <c r="KB115" s="20" t="s">
        <v>1341</v>
      </c>
      <c r="KC115" s="20" t="s">
        <v>1341</v>
      </c>
      <c r="KD115" s="20" t="s">
        <v>1341</v>
      </c>
      <c r="KE115" s="20" t="s">
        <v>1341</v>
      </c>
      <c r="KF115" s="20" t="s">
        <v>1341</v>
      </c>
      <c r="KG115" s="20" t="s">
        <v>1341</v>
      </c>
      <c r="KH115" s="20" t="s">
        <v>1341</v>
      </c>
      <c r="KI115" s="20" t="s">
        <v>1341</v>
      </c>
      <c r="KJ115" s="20" t="s">
        <v>1341</v>
      </c>
      <c r="KK115" s="20" t="s">
        <v>1341</v>
      </c>
      <c r="KL115" s="20" t="s">
        <v>1341</v>
      </c>
      <c r="KM115" s="20" t="s">
        <v>85</v>
      </c>
    </row>
    <row r="116" spans="1:299" ht="8.4" customHeight="1">
      <c r="A116" s="1">
        <v>113</v>
      </c>
      <c r="B116" s="20" t="s">
        <v>1341</v>
      </c>
      <c r="C116" s="20" t="s">
        <v>1341</v>
      </c>
      <c r="D116" s="20" t="s">
        <v>1341</v>
      </c>
      <c r="E116" s="20" t="s">
        <v>1341</v>
      </c>
      <c r="F116" s="20" t="s">
        <v>1341</v>
      </c>
      <c r="G116" s="20" t="s">
        <v>1341</v>
      </c>
      <c r="H116" s="20" t="s">
        <v>1341</v>
      </c>
      <c r="I116" s="20" t="s">
        <v>1341</v>
      </c>
      <c r="J116" s="20" t="s">
        <v>1341</v>
      </c>
      <c r="K116" s="20" t="s">
        <v>1341</v>
      </c>
      <c r="L116" s="20" t="s">
        <v>1341</v>
      </c>
      <c r="M116" s="20" t="s">
        <v>1341</v>
      </c>
      <c r="N116" s="20" t="s">
        <v>1341</v>
      </c>
      <c r="O116" s="20" t="s">
        <v>1341</v>
      </c>
      <c r="P116" s="20" t="s">
        <v>1341</v>
      </c>
      <c r="Q116" s="20" t="s">
        <v>1341</v>
      </c>
      <c r="R116" s="20" t="s">
        <v>1341</v>
      </c>
      <c r="S116" s="20" t="s">
        <v>1341</v>
      </c>
      <c r="T116" s="20" t="s">
        <v>1341</v>
      </c>
      <c r="U116" s="20" t="s">
        <v>1341</v>
      </c>
      <c r="V116" s="20" t="s">
        <v>1341</v>
      </c>
      <c r="W116" s="20" t="s">
        <v>1341</v>
      </c>
      <c r="X116" s="20" t="s">
        <v>1341</v>
      </c>
      <c r="Y116" s="20" t="s">
        <v>1341</v>
      </c>
      <c r="Z116" s="20" t="s">
        <v>1341</v>
      </c>
      <c r="AA116" s="20" t="s">
        <v>1341</v>
      </c>
      <c r="AB116" s="20" t="s">
        <v>1341</v>
      </c>
      <c r="AC116" s="20" t="s">
        <v>1341</v>
      </c>
      <c r="AD116" s="20" t="s">
        <v>1341</v>
      </c>
      <c r="AE116" s="20" t="s">
        <v>1341</v>
      </c>
      <c r="AF116" s="20" t="s">
        <v>1341</v>
      </c>
      <c r="AG116" s="20" t="s">
        <v>1341</v>
      </c>
      <c r="AH116" s="20" t="s">
        <v>1341</v>
      </c>
      <c r="AI116" s="20" t="s">
        <v>1341</v>
      </c>
      <c r="AJ116" s="20" t="s">
        <v>1341</v>
      </c>
      <c r="AK116" s="20" t="s">
        <v>1341</v>
      </c>
      <c r="AL116" s="20" t="s">
        <v>1341</v>
      </c>
      <c r="AM116" s="20" t="s">
        <v>1341</v>
      </c>
      <c r="AN116" s="20" t="s">
        <v>1341</v>
      </c>
      <c r="AO116" s="20" t="s">
        <v>1341</v>
      </c>
      <c r="AP116" s="20" t="s">
        <v>1341</v>
      </c>
      <c r="AQ116" s="20" t="s">
        <v>1341</v>
      </c>
      <c r="AR116" s="20" t="s">
        <v>1341</v>
      </c>
      <c r="AS116" s="20" t="s">
        <v>1341</v>
      </c>
      <c r="AT116" s="20" t="s">
        <v>1341</v>
      </c>
      <c r="AU116" s="20" t="s">
        <v>1341</v>
      </c>
      <c r="AV116" s="20" t="s">
        <v>1341</v>
      </c>
      <c r="AW116" s="20" t="s">
        <v>1341</v>
      </c>
      <c r="AX116" s="20" t="s">
        <v>1341</v>
      </c>
      <c r="AY116" s="20" t="s">
        <v>1341</v>
      </c>
      <c r="AZ116" s="20" t="s">
        <v>1341</v>
      </c>
      <c r="BA116" s="20" t="s">
        <v>1341</v>
      </c>
      <c r="BB116" s="20" t="s">
        <v>1341</v>
      </c>
      <c r="BC116" s="20" t="s">
        <v>1341</v>
      </c>
      <c r="BD116" s="20" t="s">
        <v>1341</v>
      </c>
      <c r="BE116" s="20" t="s">
        <v>1341</v>
      </c>
      <c r="BF116" s="20" t="s">
        <v>1341</v>
      </c>
      <c r="BG116" s="20" t="s">
        <v>1341</v>
      </c>
      <c r="BH116" s="20" t="s">
        <v>1341</v>
      </c>
      <c r="BI116" s="20" t="s">
        <v>1341</v>
      </c>
      <c r="BJ116" s="20" t="s">
        <v>1341</v>
      </c>
      <c r="BK116" s="20" t="s">
        <v>1341</v>
      </c>
      <c r="BL116" s="20" t="s">
        <v>1341</v>
      </c>
      <c r="BM116" s="20" t="s">
        <v>1341</v>
      </c>
      <c r="BN116" s="20" t="s">
        <v>1341</v>
      </c>
      <c r="BO116" s="20" t="s">
        <v>1341</v>
      </c>
      <c r="BP116" s="20" t="s">
        <v>1341</v>
      </c>
      <c r="BQ116" s="20" t="s">
        <v>1341</v>
      </c>
      <c r="BR116" s="20" t="s">
        <v>1341</v>
      </c>
      <c r="BS116" s="20" t="s">
        <v>1341</v>
      </c>
      <c r="BT116" s="20" t="s">
        <v>1341</v>
      </c>
      <c r="BU116" s="20" t="s">
        <v>1341</v>
      </c>
      <c r="BV116" s="20" t="s">
        <v>1341</v>
      </c>
      <c r="BW116" s="20" t="s">
        <v>1341</v>
      </c>
      <c r="BX116" t="s">
        <v>1341</v>
      </c>
      <c r="BY116" s="20" t="s">
        <v>1341</v>
      </c>
      <c r="BZ116" s="20" t="s">
        <v>1341</v>
      </c>
      <c r="CA116" s="20" t="s">
        <v>1341</v>
      </c>
      <c r="CB116" s="20" t="s">
        <v>1341</v>
      </c>
      <c r="CC116" s="20" t="s">
        <v>1341</v>
      </c>
      <c r="CD116" s="20" t="s">
        <v>1341</v>
      </c>
      <c r="CE116" s="20" t="s">
        <v>1341</v>
      </c>
      <c r="CF116" s="20" t="s">
        <v>1341</v>
      </c>
      <c r="CG116" s="20" t="s">
        <v>1341</v>
      </c>
      <c r="CH116" s="20" t="s">
        <v>1341</v>
      </c>
      <c r="CI116" s="20" t="s">
        <v>1341</v>
      </c>
      <c r="CJ116" s="20" t="s">
        <v>1341</v>
      </c>
      <c r="CK116" s="20" t="s">
        <v>1341</v>
      </c>
      <c r="CL116" s="20" t="s">
        <v>1341</v>
      </c>
      <c r="CM116" s="20" t="s">
        <v>1341</v>
      </c>
      <c r="CN116" s="20" t="s">
        <v>1341</v>
      </c>
      <c r="CO116" s="20" t="s">
        <v>1341</v>
      </c>
      <c r="CP116" s="20" t="s">
        <v>1341</v>
      </c>
      <c r="CQ116" s="20" t="s">
        <v>1341</v>
      </c>
      <c r="CR116" s="20" t="s">
        <v>1341</v>
      </c>
      <c r="CS116" s="20" t="s">
        <v>1341</v>
      </c>
      <c r="CT116" s="20" t="s">
        <v>1341</v>
      </c>
      <c r="CU116" s="20" t="s">
        <v>1341</v>
      </c>
      <c r="CV116" s="20" t="s">
        <v>1341</v>
      </c>
      <c r="CW116" s="20" t="s">
        <v>1341</v>
      </c>
      <c r="CX116" s="20" t="s">
        <v>1341</v>
      </c>
      <c r="CY116" s="20" t="s">
        <v>1341</v>
      </c>
      <c r="CZ116" s="20" t="s">
        <v>1341</v>
      </c>
      <c r="DA116" s="20" t="s">
        <v>1341</v>
      </c>
      <c r="DB116" s="20" t="s">
        <v>1341</v>
      </c>
      <c r="DC116" s="20" t="s">
        <v>1341</v>
      </c>
      <c r="DD116" s="20" t="s">
        <v>1341</v>
      </c>
      <c r="DE116" s="20" t="s">
        <v>1341</v>
      </c>
      <c r="DF116" s="20" t="s">
        <v>1341</v>
      </c>
      <c r="DG116" s="20" t="s">
        <v>1341</v>
      </c>
      <c r="DH116" s="20" t="s">
        <v>1341</v>
      </c>
      <c r="DI116" s="20" t="s">
        <v>1341</v>
      </c>
      <c r="DJ116" s="20" t="s">
        <v>1341</v>
      </c>
      <c r="DK116" s="20" t="s">
        <v>1341</v>
      </c>
      <c r="DL116" s="20" t="s">
        <v>1341</v>
      </c>
      <c r="DM116" s="20" t="s">
        <v>1341</v>
      </c>
      <c r="DN116" s="20" t="s">
        <v>1341</v>
      </c>
      <c r="DO116" s="20" t="s">
        <v>1341</v>
      </c>
      <c r="DP116" s="20" t="s">
        <v>1341</v>
      </c>
      <c r="DQ116" s="20" t="s">
        <v>1341</v>
      </c>
      <c r="DR116" s="20" t="s">
        <v>1341</v>
      </c>
      <c r="DS116" s="20" t="s">
        <v>1341</v>
      </c>
      <c r="DT116" s="20" t="s">
        <v>1341</v>
      </c>
      <c r="DU116" s="20" t="s">
        <v>1341</v>
      </c>
      <c r="DV116" s="20" t="s">
        <v>1341</v>
      </c>
      <c r="DW116" s="20" t="s">
        <v>1341</v>
      </c>
      <c r="DX116" s="20" t="s">
        <v>1341</v>
      </c>
      <c r="DY116" s="20" t="s">
        <v>1341</v>
      </c>
      <c r="DZ116" s="20" t="s">
        <v>1341</v>
      </c>
      <c r="EA116" s="20" t="s">
        <v>1341</v>
      </c>
      <c r="EB116" s="20" t="s">
        <v>1341</v>
      </c>
      <c r="EC116" s="20" t="s">
        <v>1341</v>
      </c>
      <c r="ED116" s="20" t="s">
        <v>1341</v>
      </c>
      <c r="EE116" s="20" t="s">
        <v>1341</v>
      </c>
      <c r="EF116" s="20" t="s">
        <v>1341</v>
      </c>
      <c r="EG116" s="20" t="s">
        <v>1341</v>
      </c>
      <c r="EH116" s="20" t="s">
        <v>1341</v>
      </c>
      <c r="EI116" s="20" t="s">
        <v>1341</v>
      </c>
      <c r="EJ116" s="20" t="s">
        <v>1341</v>
      </c>
      <c r="EK116" s="20" t="s">
        <v>1341</v>
      </c>
      <c r="EL116" s="20" t="s">
        <v>1341</v>
      </c>
      <c r="EM116" s="20" t="s">
        <v>1341</v>
      </c>
      <c r="EN116" s="20" t="s">
        <v>1341</v>
      </c>
      <c r="EO116" s="20" t="s">
        <v>1341</v>
      </c>
      <c r="EP116" s="20" t="s">
        <v>1341</v>
      </c>
      <c r="EQ116" s="20" t="s">
        <v>1341</v>
      </c>
      <c r="ER116" s="20" t="s">
        <v>1341</v>
      </c>
      <c r="ES116" s="20" t="s">
        <v>1341</v>
      </c>
      <c r="ET116" s="20" t="s">
        <v>1341</v>
      </c>
      <c r="EU116" s="20" t="s">
        <v>1341</v>
      </c>
      <c r="EV116" s="20" t="s">
        <v>1341</v>
      </c>
      <c r="EW116" s="20" t="s">
        <v>1341</v>
      </c>
      <c r="EX116" s="20" t="s">
        <v>1341</v>
      </c>
      <c r="EY116" s="20" t="s">
        <v>1341</v>
      </c>
      <c r="EZ116" s="20" t="s">
        <v>1341</v>
      </c>
      <c r="FA116" s="20" t="s">
        <v>1341</v>
      </c>
      <c r="FB116" s="20" t="s">
        <v>1341</v>
      </c>
      <c r="FC116" s="20" t="s">
        <v>1341</v>
      </c>
      <c r="FD116" s="20" t="s">
        <v>1341</v>
      </c>
      <c r="FE116" s="20" t="s">
        <v>1341</v>
      </c>
      <c r="FF116" s="20" t="s">
        <v>1341</v>
      </c>
      <c r="FG116" s="20" t="s">
        <v>1341</v>
      </c>
      <c r="FH116" s="20" t="s">
        <v>1341</v>
      </c>
      <c r="FI116" s="20" t="s">
        <v>1341</v>
      </c>
      <c r="FJ116" s="20" t="s">
        <v>1341</v>
      </c>
      <c r="FK116" s="20" t="s">
        <v>1341</v>
      </c>
      <c r="FL116" s="20" t="s">
        <v>1341</v>
      </c>
      <c r="FM116" s="20" t="s">
        <v>1341</v>
      </c>
      <c r="FN116" s="20" t="s">
        <v>1341</v>
      </c>
      <c r="FO116" s="20" t="s">
        <v>1341</v>
      </c>
      <c r="FP116" s="20" t="s">
        <v>1341</v>
      </c>
      <c r="FQ116" s="20" t="s">
        <v>1341</v>
      </c>
      <c r="FR116" s="20" t="s">
        <v>1341</v>
      </c>
      <c r="FS116" s="20" t="s">
        <v>1341</v>
      </c>
      <c r="FT116" s="20" t="s">
        <v>1341</v>
      </c>
      <c r="FU116" s="20" t="s">
        <v>1341</v>
      </c>
      <c r="FV116" s="20" t="s">
        <v>1341</v>
      </c>
      <c r="FW116" s="20" t="s">
        <v>1341</v>
      </c>
      <c r="FX116" s="20" t="s">
        <v>1341</v>
      </c>
      <c r="FY116" s="20" t="s">
        <v>1341</v>
      </c>
      <c r="FZ116" s="20" t="s">
        <v>1341</v>
      </c>
      <c r="GA116" s="20">
        <v>1</v>
      </c>
      <c r="GB116" s="20" t="s">
        <v>1341</v>
      </c>
      <c r="GC116" s="20" t="s">
        <v>1341</v>
      </c>
      <c r="GD116" s="20" t="s">
        <v>1341</v>
      </c>
      <c r="GE116" s="20" t="s">
        <v>1341</v>
      </c>
      <c r="GF116" s="21" t="s">
        <v>1341</v>
      </c>
      <c r="GG116" s="4" t="s">
        <v>1341</v>
      </c>
      <c r="GH116" s="22" t="s">
        <v>1341</v>
      </c>
      <c r="GI116" s="20" t="s">
        <v>1341</v>
      </c>
      <c r="GJ116" s="20" t="s">
        <v>1341</v>
      </c>
      <c r="GK116" s="20" t="s">
        <v>1341</v>
      </c>
      <c r="GL116" s="20" t="s">
        <v>1341</v>
      </c>
      <c r="GM116" s="21" t="s">
        <v>1341</v>
      </c>
      <c r="GN116" s="20" t="s">
        <v>1341</v>
      </c>
      <c r="GO116" s="21" t="s">
        <v>1341</v>
      </c>
      <c r="GP116" s="20" t="s">
        <v>1341</v>
      </c>
      <c r="GQ116" s="20" t="s">
        <v>1341</v>
      </c>
      <c r="GR116" s="20" t="s">
        <v>1341</v>
      </c>
      <c r="GS116" s="20" t="s">
        <v>1341</v>
      </c>
      <c r="GT116" s="20" t="s">
        <v>1341</v>
      </c>
      <c r="GU116" s="20" t="s">
        <v>1341</v>
      </c>
      <c r="GV116" s="20" t="s">
        <v>1341</v>
      </c>
      <c r="GW116" s="20" t="s">
        <v>1341</v>
      </c>
      <c r="GX116" s="20" t="s">
        <v>1341</v>
      </c>
      <c r="GY116" s="20" t="s">
        <v>1341</v>
      </c>
      <c r="GZ116" s="20" t="s">
        <v>1341</v>
      </c>
      <c r="HA116" s="20" t="s">
        <v>1341</v>
      </c>
      <c r="HB116" s="20" t="s">
        <v>1341</v>
      </c>
      <c r="HC116" s="20" t="s">
        <v>1341</v>
      </c>
      <c r="HD116" s="20" t="s">
        <v>1341</v>
      </c>
      <c r="HE116" s="20" t="s">
        <v>1341</v>
      </c>
      <c r="HF116" s="20" t="s">
        <v>1341</v>
      </c>
      <c r="HG116" s="20" t="s">
        <v>1341</v>
      </c>
      <c r="HH116" s="20" t="s">
        <v>1341</v>
      </c>
      <c r="HI116" s="20" t="s">
        <v>1341</v>
      </c>
      <c r="HJ116" s="20" t="s">
        <v>1341</v>
      </c>
      <c r="HK116" s="20" t="s">
        <v>1341</v>
      </c>
      <c r="HL116" s="20" t="s">
        <v>1341</v>
      </c>
      <c r="HM116" s="20" t="s">
        <v>1341</v>
      </c>
      <c r="HN116" s="20" t="s">
        <v>1341</v>
      </c>
      <c r="HO116" s="20" t="s">
        <v>1341</v>
      </c>
      <c r="HP116" s="20" t="s">
        <v>1341</v>
      </c>
      <c r="HQ116" s="20" t="s">
        <v>1341</v>
      </c>
      <c r="HR116" s="20" t="s">
        <v>1341</v>
      </c>
      <c r="HS116" s="20" t="s">
        <v>1341</v>
      </c>
      <c r="HT116" s="20" t="s">
        <v>1341</v>
      </c>
      <c r="HU116" s="20" t="s">
        <v>1341</v>
      </c>
      <c r="HV116" s="20" t="s">
        <v>1341</v>
      </c>
      <c r="HW116" s="20" t="s">
        <v>1341</v>
      </c>
      <c r="HX116" s="20" t="s">
        <v>1341</v>
      </c>
      <c r="HY116" s="20" t="s">
        <v>1341</v>
      </c>
      <c r="HZ116" s="20" t="s">
        <v>1341</v>
      </c>
      <c r="IA116" s="20" t="s">
        <v>1341</v>
      </c>
      <c r="IB116" s="20" t="s">
        <v>1341</v>
      </c>
      <c r="IC116" s="20" t="s">
        <v>1341</v>
      </c>
      <c r="ID116" s="20" t="s">
        <v>1341</v>
      </c>
      <c r="IE116" s="20" t="s">
        <v>1341</v>
      </c>
      <c r="IF116" s="20" t="s">
        <v>1341</v>
      </c>
      <c r="IG116" s="20" t="s">
        <v>1341</v>
      </c>
      <c r="IH116" s="20" t="s">
        <v>1341</v>
      </c>
      <c r="II116" s="20" t="s">
        <v>1341</v>
      </c>
      <c r="IJ116" s="20" t="s">
        <v>1341</v>
      </c>
      <c r="IK116" s="20" t="s">
        <v>1341</v>
      </c>
      <c r="IL116" s="20" t="s">
        <v>1341</v>
      </c>
      <c r="IM116" s="20" t="s">
        <v>1341</v>
      </c>
      <c r="IN116" s="20" t="s">
        <v>1341</v>
      </c>
      <c r="IO116" s="20" t="s">
        <v>1341</v>
      </c>
      <c r="IP116" s="20" t="s">
        <v>1341</v>
      </c>
      <c r="IQ116" s="20" t="s">
        <v>1341</v>
      </c>
      <c r="IR116" s="20" t="s">
        <v>1341</v>
      </c>
      <c r="IS116" s="20" t="s">
        <v>1341</v>
      </c>
      <c r="IT116" s="20" t="s">
        <v>1341</v>
      </c>
      <c r="IU116" s="20" t="s">
        <v>1341</v>
      </c>
      <c r="IV116" s="20" t="s">
        <v>1341</v>
      </c>
      <c r="IW116" s="20" t="s">
        <v>1341</v>
      </c>
      <c r="IX116" s="20" t="s">
        <v>1341</v>
      </c>
      <c r="IY116" s="20" t="s">
        <v>1341</v>
      </c>
      <c r="IZ116" s="20" t="s">
        <v>1341</v>
      </c>
      <c r="JA116" s="20" t="s">
        <v>1341</v>
      </c>
      <c r="JB116" s="20" t="s">
        <v>1341</v>
      </c>
      <c r="JC116" s="20" t="s">
        <v>1341</v>
      </c>
      <c r="JD116" s="20" t="s">
        <v>1341</v>
      </c>
      <c r="JE116" s="20" t="s">
        <v>1341</v>
      </c>
      <c r="JF116" s="20" t="s">
        <v>1341</v>
      </c>
      <c r="JG116" s="20" t="s">
        <v>1341</v>
      </c>
      <c r="JH116" s="20" t="s">
        <v>1341</v>
      </c>
      <c r="JI116" s="20" t="s">
        <v>1341</v>
      </c>
      <c r="JJ116" s="20" t="s">
        <v>1341</v>
      </c>
      <c r="JK116" s="20" t="s">
        <v>1341</v>
      </c>
      <c r="JL116" s="20" t="s">
        <v>1341</v>
      </c>
      <c r="JM116" s="20" t="s">
        <v>1341</v>
      </c>
      <c r="JN116" s="20" t="s">
        <v>1341</v>
      </c>
      <c r="JO116" s="20" t="s">
        <v>1341</v>
      </c>
      <c r="JP116" s="20" t="s">
        <v>1341</v>
      </c>
      <c r="JQ116" s="20" t="s">
        <v>1341</v>
      </c>
      <c r="JR116" s="20" t="s">
        <v>1341</v>
      </c>
      <c r="JS116" s="20" t="s">
        <v>1341</v>
      </c>
      <c r="JT116" s="20" t="s">
        <v>1341</v>
      </c>
      <c r="JU116" s="20" t="s">
        <v>1341</v>
      </c>
      <c r="JV116" s="20" t="s">
        <v>1341</v>
      </c>
      <c r="JW116" s="20" t="s">
        <v>1341</v>
      </c>
      <c r="JX116" s="20" t="s">
        <v>1341</v>
      </c>
      <c r="JY116" s="20" t="s">
        <v>1341</v>
      </c>
      <c r="JZ116" s="20" t="s">
        <v>1341</v>
      </c>
      <c r="KA116" s="20" t="s">
        <v>1341</v>
      </c>
      <c r="KB116" s="20" t="s">
        <v>1341</v>
      </c>
      <c r="KC116" s="20" t="s">
        <v>1341</v>
      </c>
      <c r="KD116" s="20" t="s">
        <v>1341</v>
      </c>
      <c r="KE116" s="20" t="s">
        <v>1341</v>
      </c>
      <c r="KF116" s="20" t="s">
        <v>1341</v>
      </c>
      <c r="KG116" s="20" t="s">
        <v>1341</v>
      </c>
      <c r="KH116" s="20" t="s">
        <v>1341</v>
      </c>
      <c r="KI116" s="20" t="s">
        <v>1341</v>
      </c>
      <c r="KJ116" s="20" t="s">
        <v>1341</v>
      </c>
      <c r="KK116" s="20" t="s">
        <v>1341</v>
      </c>
      <c r="KL116" s="20" t="s">
        <v>1341</v>
      </c>
      <c r="KM116" s="20" t="s">
        <v>85</v>
      </c>
    </row>
    <row r="117" spans="1:299" ht="8.4" customHeight="1">
      <c r="A117" s="1">
        <v>114</v>
      </c>
      <c r="B117" s="20" t="s">
        <v>1341</v>
      </c>
      <c r="C117" s="20" t="s">
        <v>1341</v>
      </c>
      <c r="D117" s="20" t="s">
        <v>1341</v>
      </c>
      <c r="E117" s="20" t="s">
        <v>1341</v>
      </c>
      <c r="F117" s="20" t="s">
        <v>1341</v>
      </c>
      <c r="G117" s="20" t="s">
        <v>1341</v>
      </c>
      <c r="H117" s="20" t="s">
        <v>1341</v>
      </c>
      <c r="I117" s="20" t="s">
        <v>1341</v>
      </c>
      <c r="J117" s="20" t="s">
        <v>1341</v>
      </c>
      <c r="K117" s="20" t="s">
        <v>1341</v>
      </c>
      <c r="L117" s="20" t="s">
        <v>1341</v>
      </c>
      <c r="M117" s="20" t="s">
        <v>1341</v>
      </c>
      <c r="N117" s="20" t="s">
        <v>1341</v>
      </c>
      <c r="O117" s="20" t="s">
        <v>1341</v>
      </c>
      <c r="P117" s="20" t="s">
        <v>1341</v>
      </c>
      <c r="Q117" s="20" t="s">
        <v>1341</v>
      </c>
      <c r="R117" s="20" t="s">
        <v>1341</v>
      </c>
      <c r="S117" s="20" t="s">
        <v>1341</v>
      </c>
      <c r="T117" s="20" t="s">
        <v>1341</v>
      </c>
      <c r="U117" s="20" t="s">
        <v>1341</v>
      </c>
      <c r="V117" s="20" t="s">
        <v>1341</v>
      </c>
      <c r="W117" s="20" t="s">
        <v>1341</v>
      </c>
      <c r="X117" s="20" t="s">
        <v>1341</v>
      </c>
      <c r="Y117" s="20" t="s">
        <v>1341</v>
      </c>
      <c r="Z117" s="20" t="s">
        <v>1341</v>
      </c>
      <c r="AA117" s="20" t="s">
        <v>1341</v>
      </c>
      <c r="AB117" s="20" t="s">
        <v>1341</v>
      </c>
      <c r="AC117" s="20" t="s">
        <v>1341</v>
      </c>
      <c r="AD117" s="20" t="s">
        <v>1341</v>
      </c>
      <c r="AE117" s="20" t="s">
        <v>1341</v>
      </c>
      <c r="AF117" s="20" t="s">
        <v>1341</v>
      </c>
      <c r="AG117" s="20" t="s">
        <v>1341</v>
      </c>
      <c r="AH117" s="20" t="s">
        <v>1341</v>
      </c>
      <c r="AI117" s="20" t="s">
        <v>1341</v>
      </c>
      <c r="AJ117" s="20" t="s">
        <v>1341</v>
      </c>
      <c r="AK117" s="20" t="s">
        <v>1341</v>
      </c>
      <c r="AL117" s="20" t="s">
        <v>1341</v>
      </c>
      <c r="AM117" s="20" t="s">
        <v>1341</v>
      </c>
      <c r="AN117" s="20" t="s">
        <v>1341</v>
      </c>
      <c r="AO117" s="20" t="s">
        <v>1341</v>
      </c>
      <c r="AP117" s="20" t="s">
        <v>1341</v>
      </c>
      <c r="AQ117" s="20" t="s">
        <v>1341</v>
      </c>
      <c r="AR117" s="20" t="s">
        <v>1341</v>
      </c>
      <c r="AS117" s="20" t="s">
        <v>1341</v>
      </c>
      <c r="AT117" s="20" t="s">
        <v>1341</v>
      </c>
      <c r="AU117" s="20" t="s">
        <v>1341</v>
      </c>
      <c r="AV117" s="20" t="s">
        <v>1341</v>
      </c>
      <c r="AW117" s="20" t="s">
        <v>1341</v>
      </c>
      <c r="AX117" s="20" t="s">
        <v>1341</v>
      </c>
      <c r="AY117" s="20" t="s">
        <v>1341</v>
      </c>
      <c r="AZ117" s="20" t="s">
        <v>1341</v>
      </c>
      <c r="BA117" s="20" t="s">
        <v>1341</v>
      </c>
      <c r="BB117" s="20" t="s">
        <v>1341</v>
      </c>
      <c r="BC117" s="20" t="s">
        <v>1341</v>
      </c>
      <c r="BD117" s="20" t="s">
        <v>1341</v>
      </c>
      <c r="BE117" s="20" t="s">
        <v>1341</v>
      </c>
      <c r="BF117" s="20" t="s">
        <v>1341</v>
      </c>
      <c r="BG117" s="20" t="s">
        <v>1341</v>
      </c>
      <c r="BH117" s="20" t="s">
        <v>1341</v>
      </c>
      <c r="BI117" s="20" t="s">
        <v>1341</v>
      </c>
      <c r="BJ117" s="20" t="s">
        <v>1341</v>
      </c>
      <c r="BK117" s="20" t="s">
        <v>1341</v>
      </c>
      <c r="BL117" s="20" t="s">
        <v>1341</v>
      </c>
      <c r="BM117" s="20" t="s">
        <v>1341</v>
      </c>
      <c r="BN117" s="20" t="s">
        <v>1341</v>
      </c>
      <c r="BO117" s="20" t="s">
        <v>1341</v>
      </c>
      <c r="BP117" s="20" t="s">
        <v>1341</v>
      </c>
      <c r="BQ117" s="20" t="s">
        <v>1341</v>
      </c>
      <c r="BR117" s="20" t="s">
        <v>1341</v>
      </c>
      <c r="BS117" s="20" t="s">
        <v>1341</v>
      </c>
      <c r="BT117" s="20" t="s">
        <v>1341</v>
      </c>
      <c r="BU117" s="20" t="s">
        <v>1341</v>
      </c>
      <c r="BV117" s="20" t="s">
        <v>1341</v>
      </c>
      <c r="BW117" s="20" t="s">
        <v>1341</v>
      </c>
      <c r="BX117" t="s">
        <v>1341</v>
      </c>
      <c r="BY117" s="20" t="s">
        <v>1341</v>
      </c>
      <c r="BZ117" s="20" t="s">
        <v>1341</v>
      </c>
      <c r="CA117" s="20" t="s">
        <v>1341</v>
      </c>
      <c r="CB117" s="20" t="s">
        <v>1341</v>
      </c>
      <c r="CC117" s="20" t="s">
        <v>1341</v>
      </c>
      <c r="CD117" s="20" t="s">
        <v>1341</v>
      </c>
      <c r="CE117" s="20" t="s">
        <v>1341</v>
      </c>
      <c r="CF117" s="20" t="s">
        <v>1341</v>
      </c>
      <c r="CG117" s="20" t="s">
        <v>1341</v>
      </c>
      <c r="CH117" s="20" t="s">
        <v>1341</v>
      </c>
      <c r="CI117" s="20" t="s">
        <v>1341</v>
      </c>
      <c r="CJ117" s="20" t="s">
        <v>1341</v>
      </c>
      <c r="CK117" s="20" t="s">
        <v>1341</v>
      </c>
      <c r="CL117" s="20" t="s">
        <v>1341</v>
      </c>
      <c r="CM117" s="20" t="s">
        <v>1341</v>
      </c>
      <c r="CN117" s="20" t="s">
        <v>1341</v>
      </c>
      <c r="CO117" s="20" t="s">
        <v>1341</v>
      </c>
      <c r="CP117" s="20" t="s">
        <v>1341</v>
      </c>
      <c r="CQ117" s="20" t="s">
        <v>1341</v>
      </c>
      <c r="CR117" s="20" t="s">
        <v>1341</v>
      </c>
      <c r="CS117" s="20" t="s">
        <v>1341</v>
      </c>
      <c r="CT117" s="20" t="s">
        <v>1341</v>
      </c>
      <c r="CU117" s="20" t="s">
        <v>1341</v>
      </c>
      <c r="CV117" s="20" t="s">
        <v>1341</v>
      </c>
      <c r="CW117" s="20" t="s">
        <v>1341</v>
      </c>
      <c r="CX117" s="20" t="s">
        <v>1341</v>
      </c>
      <c r="CY117" s="20" t="s">
        <v>1341</v>
      </c>
      <c r="CZ117" s="20" t="s">
        <v>1341</v>
      </c>
      <c r="DA117" s="20" t="s">
        <v>1341</v>
      </c>
      <c r="DB117" s="20" t="s">
        <v>1341</v>
      </c>
      <c r="DC117" s="20" t="s">
        <v>1341</v>
      </c>
      <c r="DD117" s="20" t="s">
        <v>1341</v>
      </c>
      <c r="DE117" s="20" t="s">
        <v>1341</v>
      </c>
      <c r="DF117" s="20" t="s">
        <v>1341</v>
      </c>
      <c r="DG117" s="20" t="s">
        <v>1341</v>
      </c>
      <c r="DH117" s="20" t="s">
        <v>1341</v>
      </c>
      <c r="DI117" s="20" t="s">
        <v>1341</v>
      </c>
      <c r="DJ117" s="20" t="s">
        <v>1341</v>
      </c>
      <c r="DK117" s="20" t="s">
        <v>1341</v>
      </c>
      <c r="DL117" s="20" t="s">
        <v>1341</v>
      </c>
      <c r="DM117" s="20" t="s">
        <v>1341</v>
      </c>
      <c r="DN117" s="20" t="s">
        <v>1341</v>
      </c>
      <c r="DO117" s="20" t="s">
        <v>1341</v>
      </c>
      <c r="DP117" s="20" t="s">
        <v>1341</v>
      </c>
      <c r="DQ117" s="20" t="s">
        <v>1341</v>
      </c>
      <c r="DR117" s="20" t="s">
        <v>1341</v>
      </c>
      <c r="DS117" s="20" t="s">
        <v>1341</v>
      </c>
      <c r="DT117" s="20" t="s">
        <v>1341</v>
      </c>
      <c r="DU117" s="20" t="s">
        <v>1341</v>
      </c>
      <c r="DV117" s="20" t="s">
        <v>1341</v>
      </c>
      <c r="DW117" s="20" t="s">
        <v>1341</v>
      </c>
      <c r="DX117" s="20" t="s">
        <v>1341</v>
      </c>
      <c r="DY117" s="20" t="s">
        <v>1341</v>
      </c>
      <c r="DZ117" s="20" t="s">
        <v>1341</v>
      </c>
      <c r="EA117" s="20" t="s">
        <v>1341</v>
      </c>
      <c r="EB117" s="20" t="s">
        <v>1341</v>
      </c>
      <c r="EC117" s="20" t="s">
        <v>1341</v>
      </c>
      <c r="ED117" s="20" t="s">
        <v>1341</v>
      </c>
      <c r="EE117" s="20" t="s">
        <v>1341</v>
      </c>
      <c r="EF117" s="20" t="s">
        <v>1341</v>
      </c>
      <c r="EG117" s="20" t="s">
        <v>1341</v>
      </c>
      <c r="EH117" s="20" t="s">
        <v>1341</v>
      </c>
      <c r="EI117" s="20" t="s">
        <v>1341</v>
      </c>
      <c r="EJ117" s="20" t="s">
        <v>1341</v>
      </c>
      <c r="EK117" s="20" t="s">
        <v>1341</v>
      </c>
      <c r="EL117" s="20" t="s">
        <v>1341</v>
      </c>
      <c r="EM117" s="20" t="s">
        <v>1341</v>
      </c>
      <c r="EN117" s="20" t="s">
        <v>1341</v>
      </c>
      <c r="EO117" s="20" t="s">
        <v>1341</v>
      </c>
      <c r="EP117" s="20" t="s">
        <v>1341</v>
      </c>
      <c r="EQ117" s="20" t="s">
        <v>1341</v>
      </c>
      <c r="ER117" s="20" t="s">
        <v>1341</v>
      </c>
      <c r="ES117" s="20" t="s">
        <v>1341</v>
      </c>
      <c r="ET117" s="20" t="s">
        <v>1341</v>
      </c>
      <c r="EU117" s="20" t="s">
        <v>1341</v>
      </c>
      <c r="EV117" s="20" t="s">
        <v>1341</v>
      </c>
      <c r="EW117" s="20" t="s">
        <v>1341</v>
      </c>
      <c r="EX117" s="20" t="s">
        <v>1341</v>
      </c>
      <c r="EY117" s="20" t="s">
        <v>1341</v>
      </c>
      <c r="EZ117" s="20" t="s">
        <v>1341</v>
      </c>
      <c r="FA117" s="20" t="s">
        <v>1341</v>
      </c>
      <c r="FB117" s="20" t="s">
        <v>1341</v>
      </c>
      <c r="FC117" s="20" t="s">
        <v>1341</v>
      </c>
      <c r="FD117" s="20" t="s">
        <v>1341</v>
      </c>
      <c r="FE117" s="20" t="s">
        <v>1341</v>
      </c>
      <c r="FF117" s="20" t="s">
        <v>1341</v>
      </c>
      <c r="FG117" s="20" t="s">
        <v>1341</v>
      </c>
      <c r="FH117" s="20" t="s">
        <v>1341</v>
      </c>
      <c r="FI117" s="20" t="s">
        <v>1341</v>
      </c>
      <c r="FJ117" s="20" t="s">
        <v>1341</v>
      </c>
      <c r="FK117" s="20" t="s">
        <v>1341</v>
      </c>
      <c r="FL117" s="20" t="s">
        <v>1341</v>
      </c>
      <c r="FM117" s="20" t="s">
        <v>1341</v>
      </c>
      <c r="FN117" s="20" t="s">
        <v>1341</v>
      </c>
      <c r="FO117" s="20" t="s">
        <v>1341</v>
      </c>
      <c r="FP117" s="20" t="s">
        <v>1341</v>
      </c>
      <c r="FQ117" s="20" t="s">
        <v>1341</v>
      </c>
      <c r="FR117" s="20" t="s">
        <v>1341</v>
      </c>
      <c r="FS117" s="20" t="s">
        <v>1341</v>
      </c>
      <c r="FT117" s="20" t="s">
        <v>1341</v>
      </c>
      <c r="FU117" s="20" t="s">
        <v>1341</v>
      </c>
      <c r="FV117" s="20" t="s">
        <v>1341</v>
      </c>
      <c r="FW117" s="20" t="s">
        <v>1341</v>
      </c>
      <c r="FX117" s="20" t="s">
        <v>1341</v>
      </c>
      <c r="FY117" s="20" t="s">
        <v>1341</v>
      </c>
      <c r="FZ117" s="20" t="s">
        <v>1341</v>
      </c>
      <c r="GA117" s="20" t="s">
        <v>1341</v>
      </c>
      <c r="GB117" s="20">
        <v>1</v>
      </c>
      <c r="GC117" s="20" t="s">
        <v>1341</v>
      </c>
      <c r="GD117" s="20" t="s">
        <v>1341</v>
      </c>
      <c r="GE117" s="20">
        <v>1</v>
      </c>
      <c r="GF117" s="21" t="s">
        <v>1341</v>
      </c>
      <c r="GG117" s="4" t="s">
        <v>1341</v>
      </c>
      <c r="GH117" s="22" t="s">
        <v>1341</v>
      </c>
      <c r="GI117" s="20" t="s">
        <v>1341</v>
      </c>
      <c r="GJ117" s="20" t="s">
        <v>1341</v>
      </c>
      <c r="GK117" s="20" t="s">
        <v>1341</v>
      </c>
      <c r="GL117" s="20" t="s">
        <v>1341</v>
      </c>
      <c r="GM117" s="21" t="s">
        <v>1341</v>
      </c>
      <c r="GN117" s="20" t="s">
        <v>1341</v>
      </c>
      <c r="GO117" s="21" t="s">
        <v>1341</v>
      </c>
      <c r="GP117" s="20" t="s">
        <v>1341</v>
      </c>
      <c r="GQ117" s="20" t="s">
        <v>1341</v>
      </c>
      <c r="GR117" s="20" t="s">
        <v>1341</v>
      </c>
      <c r="GS117" s="20" t="s">
        <v>1341</v>
      </c>
      <c r="GT117" s="20" t="s">
        <v>1341</v>
      </c>
      <c r="GU117" s="20" t="s">
        <v>1341</v>
      </c>
      <c r="GV117" s="20" t="s">
        <v>1341</v>
      </c>
      <c r="GW117" s="20" t="s">
        <v>1341</v>
      </c>
      <c r="GX117" s="20" t="s">
        <v>1341</v>
      </c>
      <c r="GY117" s="20" t="s">
        <v>1341</v>
      </c>
      <c r="GZ117" s="20" t="s">
        <v>1341</v>
      </c>
      <c r="HA117" s="20" t="s">
        <v>1341</v>
      </c>
      <c r="HB117" s="20" t="s">
        <v>1341</v>
      </c>
      <c r="HC117" s="20" t="s">
        <v>1341</v>
      </c>
      <c r="HD117" s="20">
        <v>1</v>
      </c>
      <c r="HE117" s="20" t="s">
        <v>1341</v>
      </c>
      <c r="HF117" s="20" t="s">
        <v>1341</v>
      </c>
      <c r="HG117" s="20" t="s">
        <v>1341</v>
      </c>
      <c r="HH117" s="20" t="s">
        <v>1341</v>
      </c>
      <c r="HI117" s="20" t="s">
        <v>1341</v>
      </c>
      <c r="HJ117" s="20" t="s">
        <v>1341</v>
      </c>
      <c r="HK117" s="20" t="s">
        <v>1341</v>
      </c>
      <c r="HL117" s="20" t="s">
        <v>1341</v>
      </c>
      <c r="HM117" s="20" t="s">
        <v>1341</v>
      </c>
      <c r="HN117" s="20" t="s">
        <v>1341</v>
      </c>
      <c r="HO117" s="20" t="s">
        <v>1341</v>
      </c>
      <c r="HP117" s="20" t="s">
        <v>1341</v>
      </c>
      <c r="HQ117" s="20" t="s">
        <v>1341</v>
      </c>
      <c r="HR117" s="20" t="s">
        <v>1341</v>
      </c>
      <c r="HS117" s="20" t="s">
        <v>1341</v>
      </c>
      <c r="HT117" s="20" t="s">
        <v>1341</v>
      </c>
      <c r="HU117" s="20" t="s">
        <v>1341</v>
      </c>
      <c r="HV117" s="20" t="s">
        <v>1341</v>
      </c>
      <c r="HW117" s="20" t="s">
        <v>1341</v>
      </c>
      <c r="HX117" s="20" t="s">
        <v>1341</v>
      </c>
      <c r="HY117" s="20" t="s">
        <v>1341</v>
      </c>
      <c r="HZ117" s="20" t="s">
        <v>1341</v>
      </c>
      <c r="IA117" s="20" t="s">
        <v>1341</v>
      </c>
      <c r="IB117" s="20" t="s">
        <v>1341</v>
      </c>
      <c r="IC117" s="20" t="s">
        <v>1341</v>
      </c>
      <c r="ID117" s="20" t="s">
        <v>1341</v>
      </c>
      <c r="IE117" s="20" t="s">
        <v>1341</v>
      </c>
      <c r="IF117" s="20" t="s">
        <v>1341</v>
      </c>
      <c r="IG117" s="20" t="s">
        <v>1341</v>
      </c>
      <c r="IH117" s="20" t="s">
        <v>1341</v>
      </c>
      <c r="II117" s="20" t="s">
        <v>1341</v>
      </c>
      <c r="IJ117" s="20" t="s">
        <v>1341</v>
      </c>
      <c r="IK117" s="20" t="s">
        <v>1341</v>
      </c>
      <c r="IL117" s="20" t="s">
        <v>1341</v>
      </c>
      <c r="IM117" s="20" t="s">
        <v>1341</v>
      </c>
      <c r="IN117" s="20" t="s">
        <v>1341</v>
      </c>
      <c r="IO117" s="20" t="s">
        <v>1341</v>
      </c>
      <c r="IP117" s="20" t="s">
        <v>1341</v>
      </c>
      <c r="IQ117" s="20" t="s">
        <v>1341</v>
      </c>
      <c r="IR117" s="20" t="s">
        <v>1341</v>
      </c>
      <c r="IS117" s="20" t="s">
        <v>1341</v>
      </c>
      <c r="IT117" s="20" t="s">
        <v>1341</v>
      </c>
      <c r="IU117" s="20" t="s">
        <v>1341</v>
      </c>
      <c r="IV117" s="20" t="s">
        <v>1341</v>
      </c>
      <c r="IW117" s="20" t="s">
        <v>1341</v>
      </c>
      <c r="IX117" s="20" t="s">
        <v>1341</v>
      </c>
      <c r="IY117" s="20" t="s">
        <v>1341</v>
      </c>
      <c r="IZ117" s="20" t="s">
        <v>1341</v>
      </c>
      <c r="JA117" s="20" t="s">
        <v>1341</v>
      </c>
      <c r="JB117" s="20" t="s">
        <v>1341</v>
      </c>
      <c r="JC117" s="20" t="s">
        <v>1341</v>
      </c>
      <c r="JD117" s="20" t="s">
        <v>1341</v>
      </c>
      <c r="JE117" s="20" t="s">
        <v>1341</v>
      </c>
      <c r="JF117" s="20" t="s">
        <v>1341</v>
      </c>
      <c r="JG117" s="20" t="s">
        <v>1341</v>
      </c>
      <c r="JH117" s="20" t="s">
        <v>1341</v>
      </c>
      <c r="JI117" s="20" t="s">
        <v>1341</v>
      </c>
      <c r="JJ117" s="20" t="s">
        <v>1341</v>
      </c>
      <c r="JK117" s="20" t="s">
        <v>1341</v>
      </c>
      <c r="JL117" s="20" t="s">
        <v>1341</v>
      </c>
      <c r="JM117" s="20" t="s">
        <v>1341</v>
      </c>
      <c r="JN117" s="20" t="s">
        <v>1341</v>
      </c>
      <c r="JO117" s="20" t="s">
        <v>1341</v>
      </c>
      <c r="JP117" s="20" t="s">
        <v>1341</v>
      </c>
      <c r="JQ117" s="20" t="s">
        <v>1341</v>
      </c>
      <c r="JR117" s="20" t="s">
        <v>1341</v>
      </c>
      <c r="JS117" s="20" t="s">
        <v>1341</v>
      </c>
      <c r="JT117" s="20" t="s">
        <v>1341</v>
      </c>
      <c r="JU117" s="20" t="s">
        <v>1341</v>
      </c>
      <c r="JV117" s="20" t="s">
        <v>1341</v>
      </c>
      <c r="JW117" s="20" t="s">
        <v>1341</v>
      </c>
      <c r="JX117" s="20" t="s">
        <v>1341</v>
      </c>
      <c r="JY117" s="20" t="s">
        <v>1341</v>
      </c>
      <c r="JZ117" s="20" t="s">
        <v>1341</v>
      </c>
      <c r="KA117" s="20" t="s">
        <v>1341</v>
      </c>
      <c r="KB117" s="20" t="s">
        <v>1341</v>
      </c>
      <c r="KC117" s="20" t="s">
        <v>1341</v>
      </c>
      <c r="KD117" s="20" t="s">
        <v>1341</v>
      </c>
      <c r="KE117" s="20" t="s">
        <v>1341</v>
      </c>
      <c r="KF117" s="20" t="s">
        <v>1341</v>
      </c>
      <c r="KG117" s="20" t="s">
        <v>1341</v>
      </c>
      <c r="KH117" s="20" t="s">
        <v>1341</v>
      </c>
      <c r="KI117" s="20" t="s">
        <v>1341</v>
      </c>
      <c r="KJ117" s="20" t="s">
        <v>1341</v>
      </c>
      <c r="KK117" s="20" t="s">
        <v>1341</v>
      </c>
      <c r="KL117" s="20" t="s">
        <v>1341</v>
      </c>
      <c r="KM117" s="20" t="s">
        <v>85</v>
      </c>
    </row>
    <row r="118" spans="1:299" ht="8.4" customHeight="1">
      <c r="A118" s="1">
        <v>115</v>
      </c>
      <c r="B118" s="20" t="s">
        <v>1341</v>
      </c>
      <c r="C118" s="20" t="s">
        <v>1341</v>
      </c>
      <c r="D118" s="20" t="s">
        <v>1341</v>
      </c>
      <c r="E118" s="20" t="s">
        <v>1341</v>
      </c>
      <c r="F118" s="20" t="s">
        <v>1341</v>
      </c>
      <c r="G118" s="20" t="s">
        <v>1341</v>
      </c>
      <c r="H118" s="20" t="s">
        <v>1341</v>
      </c>
      <c r="I118" s="20" t="s">
        <v>1341</v>
      </c>
      <c r="J118" s="20" t="s">
        <v>1341</v>
      </c>
      <c r="K118" s="20" t="s">
        <v>1341</v>
      </c>
      <c r="L118" s="20" t="s">
        <v>1341</v>
      </c>
      <c r="M118" s="20" t="s">
        <v>1341</v>
      </c>
      <c r="N118" s="20" t="s">
        <v>1341</v>
      </c>
      <c r="O118" s="20" t="s">
        <v>1341</v>
      </c>
      <c r="P118" s="20" t="s">
        <v>1341</v>
      </c>
      <c r="Q118" s="20" t="s">
        <v>1341</v>
      </c>
      <c r="R118" s="20" t="s">
        <v>1341</v>
      </c>
      <c r="S118" s="20" t="s">
        <v>1341</v>
      </c>
      <c r="T118" s="20" t="s">
        <v>1341</v>
      </c>
      <c r="U118" s="20" t="s">
        <v>1341</v>
      </c>
      <c r="V118" s="20" t="s">
        <v>1341</v>
      </c>
      <c r="W118" s="20" t="s">
        <v>1341</v>
      </c>
      <c r="X118" s="20" t="s">
        <v>1341</v>
      </c>
      <c r="Y118" s="20" t="s">
        <v>1341</v>
      </c>
      <c r="Z118" s="20" t="s">
        <v>1341</v>
      </c>
      <c r="AA118" s="20" t="s">
        <v>1341</v>
      </c>
      <c r="AB118" s="20" t="s">
        <v>1341</v>
      </c>
      <c r="AC118" s="20" t="s">
        <v>1341</v>
      </c>
      <c r="AD118" s="20" t="s">
        <v>1341</v>
      </c>
      <c r="AE118" s="20" t="s">
        <v>1341</v>
      </c>
      <c r="AF118" s="20" t="s">
        <v>1341</v>
      </c>
      <c r="AG118" s="20" t="s">
        <v>1341</v>
      </c>
      <c r="AH118" s="20" t="s">
        <v>1341</v>
      </c>
      <c r="AI118" s="20" t="s">
        <v>1341</v>
      </c>
      <c r="AJ118" s="20" t="s">
        <v>1341</v>
      </c>
      <c r="AK118" s="20" t="s">
        <v>1341</v>
      </c>
      <c r="AL118" s="20" t="s">
        <v>1341</v>
      </c>
      <c r="AM118" s="20" t="s">
        <v>1341</v>
      </c>
      <c r="AN118" s="20" t="s">
        <v>1341</v>
      </c>
      <c r="AO118" s="20" t="s">
        <v>1341</v>
      </c>
      <c r="AP118" s="20" t="s">
        <v>1341</v>
      </c>
      <c r="AQ118" s="20" t="s">
        <v>1341</v>
      </c>
      <c r="AR118" s="20" t="s">
        <v>1341</v>
      </c>
      <c r="AS118" s="20" t="s">
        <v>1341</v>
      </c>
      <c r="AT118" s="20" t="s">
        <v>1341</v>
      </c>
      <c r="AU118" s="20" t="s">
        <v>1341</v>
      </c>
      <c r="AV118" s="20" t="s">
        <v>1341</v>
      </c>
      <c r="AW118" s="20" t="s">
        <v>1341</v>
      </c>
      <c r="AX118" s="20" t="s">
        <v>1341</v>
      </c>
      <c r="AY118" s="20" t="s">
        <v>1341</v>
      </c>
      <c r="AZ118" s="20" t="s">
        <v>1341</v>
      </c>
      <c r="BA118" s="20" t="s">
        <v>1341</v>
      </c>
      <c r="BB118" s="20" t="s">
        <v>1341</v>
      </c>
      <c r="BC118" s="20" t="s">
        <v>1341</v>
      </c>
      <c r="BD118" s="20" t="s">
        <v>1341</v>
      </c>
      <c r="BE118" s="20" t="s">
        <v>1341</v>
      </c>
      <c r="BF118" s="20" t="s">
        <v>1341</v>
      </c>
      <c r="BG118" s="20" t="s">
        <v>1341</v>
      </c>
      <c r="BH118" s="20" t="s">
        <v>1341</v>
      </c>
      <c r="BI118" s="20" t="s">
        <v>1341</v>
      </c>
      <c r="BJ118" s="20" t="s">
        <v>1341</v>
      </c>
      <c r="BK118" s="20" t="s">
        <v>1341</v>
      </c>
      <c r="BL118" s="20" t="s">
        <v>1341</v>
      </c>
      <c r="BM118" s="20" t="s">
        <v>1341</v>
      </c>
      <c r="BN118" s="20" t="s">
        <v>1341</v>
      </c>
      <c r="BO118" s="20" t="s">
        <v>1341</v>
      </c>
      <c r="BP118" s="20" t="s">
        <v>1341</v>
      </c>
      <c r="BQ118" s="20" t="s">
        <v>1341</v>
      </c>
      <c r="BR118" s="20" t="s">
        <v>1341</v>
      </c>
      <c r="BS118" s="20" t="s">
        <v>1341</v>
      </c>
      <c r="BT118" s="20" t="s">
        <v>1341</v>
      </c>
      <c r="BU118" s="20" t="s">
        <v>1341</v>
      </c>
      <c r="BV118" s="20" t="s">
        <v>1341</v>
      </c>
      <c r="BW118" s="20" t="s">
        <v>1341</v>
      </c>
      <c r="BX118" t="s">
        <v>1341</v>
      </c>
      <c r="BY118" s="20" t="s">
        <v>1341</v>
      </c>
      <c r="BZ118" s="20" t="s">
        <v>1341</v>
      </c>
      <c r="CA118" s="20" t="s">
        <v>1341</v>
      </c>
      <c r="CB118" s="20" t="s">
        <v>1341</v>
      </c>
      <c r="CC118" s="20" t="s">
        <v>1341</v>
      </c>
      <c r="CD118" s="20" t="s">
        <v>1341</v>
      </c>
      <c r="CE118" s="20" t="s">
        <v>1341</v>
      </c>
      <c r="CF118" s="20" t="s">
        <v>1341</v>
      </c>
      <c r="CG118" s="20" t="s">
        <v>1341</v>
      </c>
      <c r="CH118" s="20" t="s">
        <v>1341</v>
      </c>
      <c r="CI118" s="20" t="s">
        <v>1341</v>
      </c>
      <c r="CJ118" s="20" t="s">
        <v>1341</v>
      </c>
      <c r="CK118" s="20" t="s">
        <v>1341</v>
      </c>
      <c r="CL118" s="20" t="s">
        <v>1341</v>
      </c>
      <c r="CM118" s="20" t="s">
        <v>1341</v>
      </c>
      <c r="CN118" s="20" t="s">
        <v>1341</v>
      </c>
      <c r="CO118" s="20" t="s">
        <v>1341</v>
      </c>
      <c r="CP118" s="20" t="s">
        <v>1341</v>
      </c>
      <c r="CQ118" s="20" t="s">
        <v>1341</v>
      </c>
      <c r="CR118" s="20" t="s">
        <v>1341</v>
      </c>
      <c r="CS118" s="20" t="s">
        <v>1341</v>
      </c>
      <c r="CT118" s="20" t="s">
        <v>1341</v>
      </c>
      <c r="CU118" s="20" t="s">
        <v>1341</v>
      </c>
      <c r="CV118" s="20" t="s">
        <v>1341</v>
      </c>
      <c r="CW118" s="20" t="s">
        <v>1341</v>
      </c>
      <c r="CX118" s="20" t="s">
        <v>1341</v>
      </c>
      <c r="CY118" s="20" t="s">
        <v>1341</v>
      </c>
      <c r="CZ118" s="20" t="s">
        <v>1341</v>
      </c>
      <c r="DA118" s="20" t="s">
        <v>1341</v>
      </c>
      <c r="DB118" s="20" t="s">
        <v>1341</v>
      </c>
      <c r="DC118" s="20" t="s">
        <v>1341</v>
      </c>
      <c r="DD118" s="20" t="s">
        <v>1341</v>
      </c>
      <c r="DE118" s="20" t="s">
        <v>1341</v>
      </c>
      <c r="DF118" s="20" t="s">
        <v>1341</v>
      </c>
      <c r="DG118" s="20" t="s">
        <v>1341</v>
      </c>
      <c r="DH118" s="20" t="s">
        <v>1341</v>
      </c>
      <c r="DI118" s="20" t="s">
        <v>1341</v>
      </c>
      <c r="DJ118" s="20" t="s">
        <v>1341</v>
      </c>
      <c r="DK118" s="20" t="s">
        <v>1341</v>
      </c>
      <c r="DL118" s="20" t="s">
        <v>1341</v>
      </c>
      <c r="DM118" s="20" t="s">
        <v>1341</v>
      </c>
      <c r="DN118" s="20" t="s">
        <v>1341</v>
      </c>
      <c r="DO118" s="20" t="s">
        <v>1341</v>
      </c>
      <c r="DP118" s="20" t="s">
        <v>1341</v>
      </c>
      <c r="DQ118" s="20" t="s">
        <v>1341</v>
      </c>
      <c r="DR118" s="20" t="s">
        <v>1341</v>
      </c>
      <c r="DS118" s="20" t="s">
        <v>1341</v>
      </c>
      <c r="DT118" s="20" t="s">
        <v>1341</v>
      </c>
      <c r="DU118" s="20" t="s">
        <v>1341</v>
      </c>
      <c r="DV118" s="20" t="s">
        <v>1341</v>
      </c>
      <c r="DW118" s="20" t="s">
        <v>1341</v>
      </c>
      <c r="DX118" s="20" t="s">
        <v>1341</v>
      </c>
      <c r="DY118" s="20" t="s">
        <v>1341</v>
      </c>
      <c r="DZ118" s="20" t="s">
        <v>1341</v>
      </c>
      <c r="EA118" s="20" t="s">
        <v>1341</v>
      </c>
      <c r="EB118" s="20" t="s">
        <v>1341</v>
      </c>
      <c r="EC118" s="20" t="s">
        <v>1341</v>
      </c>
      <c r="ED118" s="20" t="s">
        <v>1341</v>
      </c>
      <c r="EE118" s="20" t="s">
        <v>1341</v>
      </c>
      <c r="EF118" s="20" t="s">
        <v>1341</v>
      </c>
      <c r="EG118" s="20" t="s">
        <v>1341</v>
      </c>
      <c r="EH118" s="20" t="s">
        <v>1341</v>
      </c>
      <c r="EI118" s="20" t="s">
        <v>1341</v>
      </c>
      <c r="EJ118" s="20" t="s">
        <v>1341</v>
      </c>
      <c r="EK118" s="20" t="s">
        <v>1341</v>
      </c>
      <c r="EL118" s="20" t="s">
        <v>1341</v>
      </c>
      <c r="EM118" s="20" t="s">
        <v>1341</v>
      </c>
      <c r="EN118" s="20" t="s">
        <v>1341</v>
      </c>
      <c r="EO118" s="20" t="s">
        <v>1341</v>
      </c>
      <c r="EP118" s="20" t="s">
        <v>1341</v>
      </c>
      <c r="EQ118" s="20" t="s">
        <v>1341</v>
      </c>
      <c r="ER118" s="20" t="s">
        <v>1341</v>
      </c>
      <c r="ES118" s="20" t="s">
        <v>1341</v>
      </c>
      <c r="ET118" s="20" t="s">
        <v>1341</v>
      </c>
      <c r="EU118" s="20" t="s">
        <v>1341</v>
      </c>
      <c r="EV118" s="20" t="s">
        <v>1341</v>
      </c>
      <c r="EW118" s="20" t="s">
        <v>1341</v>
      </c>
      <c r="EX118" s="20" t="s">
        <v>1341</v>
      </c>
      <c r="EY118" s="20" t="s">
        <v>1341</v>
      </c>
      <c r="EZ118" s="20" t="s">
        <v>1341</v>
      </c>
      <c r="FA118" s="20" t="s">
        <v>1341</v>
      </c>
      <c r="FB118" s="20" t="s">
        <v>1341</v>
      </c>
      <c r="FC118" s="20" t="s">
        <v>1341</v>
      </c>
      <c r="FD118" s="20" t="s">
        <v>1341</v>
      </c>
      <c r="FE118" s="20" t="s">
        <v>1341</v>
      </c>
      <c r="FF118" s="20" t="s">
        <v>1341</v>
      </c>
      <c r="FG118" s="20" t="s">
        <v>1341</v>
      </c>
      <c r="FH118" s="20" t="s">
        <v>1341</v>
      </c>
      <c r="FI118" s="20" t="s">
        <v>1341</v>
      </c>
      <c r="FJ118" s="20" t="s">
        <v>1341</v>
      </c>
      <c r="FK118" s="20" t="s">
        <v>1341</v>
      </c>
      <c r="FL118" s="20" t="s">
        <v>1341</v>
      </c>
      <c r="FM118" s="20" t="s">
        <v>1341</v>
      </c>
      <c r="FN118" s="20" t="s">
        <v>1341</v>
      </c>
      <c r="FO118" s="20" t="s">
        <v>1341</v>
      </c>
      <c r="FP118" s="20" t="s">
        <v>1341</v>
      </c>
      <c r="FQ118" s="20" t="s">
        <v>1341</v>
      </c>
      <c r="FR118" s="20" t="s">
        <v>1341</v>
      </c>
      <c r="FS118" s="20" t="s">
        <v>1341</v>
      </c>
      <c r="FT118" s="20" t="s">
        <v>1341</v>
      </c>
      <c r="FU118" s="20" t="s">
        <v>1341</v>
      </c>
      <c r="FV118" s="20" t="s">
        <v>1341</v>
      </c>
      <c r="FW118" s="20" t="s">
        <v>1341</v>
      </c>
      <c r="FX118" s="20" t="s">
        <v>1341</v>
      </c>
      <c r="FY118" s="20" t="s">
        <v>1341</v>
      </c>
      <c r="FZ118" s="20" t="s">
        <v>1341</v>
      </c>
      <c r="GA118" s="20" t="s">
        <v>1341</v>
      </c>
      <c r="GB118" s="20" t="s">
        <v>1341</v>
      </c>
      <c r="GC118" s="20" t="s">
        <v>1341</v>
      </c>
      <c r="GD118" s="20">
        <v>1</v>
      </c>
      <c r="GE118" s="20" t="s">
        <v>1341</v>
      </c>
      <c r="GF118" s="21" t="s">
        <v>1341</v>
      </c>
      <c r="GG118" s="4" t="s">
        <v>1341</v>
      </c>
      <c r="GH118" s="22" t="s">
        <v>1341</v>
      </c>
      <c r="GI118" s="20" t="s">
        <v>1341</v>
      </c>
      <c r="GJ118" s="20" t="s">
        <v>1341</v>
      </c>
      <c r="GK118" s="20" t="s">
        <v>1341</v>
      </c>
      <c r="GL118" s="20" t="s">
        <v>1341</v>
      </c>
      <c r="GM118" s="21" t="s">
        <v>1341</v>
      </c>
      <c r="GN118" s="20" t="s">
        <v>1341</v>
      </c>
      <c r="GO118" s="21" t="s">
        <v>1341</v>
      </c>
      <c r="GP118" s="20" t="s">
        <v>1341</v>
      </c>
      <c r="GQ118" s="20" t="s">
        <v>1341</v>
      </c>
      <c r="GR118" s="20" t="s">
        <v>1341</v>
      </c>
      <c r="GS118" s="20" t="s">
        <v>1341</v>
      </c>
      <c r="GT118" s="20" t="s">
        <v>1341</v>
      </c>
      <c r="GU118" s="20" t="s">
        <v>1341</v>
      </c>
      <c r="GV118" s="20" t="s">
        <v>1341</v>
      </c>
      <c r="GW118" s="20" t="s">
        <v>1341</v>
      </c>
      <c r="GX118" s="20" t="s">
        <v>1341</v>
      </c>
      <c r="GY118" s="20" t="s">
        <v>1341</v>
      </c>
      <c r="GZ118" s="20" t="s">
        <v>1341</v>
      </c>
      <c r="HA118" s="20" t="s">
        <v>1341</v>
      </c>
      <c r="HB118" s="20" t="s">
        <v>1341</v>
      </c>
      <c r="HC118" s="20" t="s">
        <v>1341</v>
      </c>
      <c r="HD118" s="20" t="s">
        <v>1341</v>
      </c>
      <c r="HE118" s="20" t="s">
        <v>1341</v>
      </c>
      <c r="HF118" s="20" t="s">
        <v>1341</v>
      </c>
      <c r="HG118" s="20" t="s">
        <v>1341</v>
      </c>
      <c r="HH118" s="20" t="s">
        <v>1341</v>
      </c>
      <c r="HI118" s="20" t="s">
        <v>1341</v>
      </c>
      <c r="HJ118" s="20" t="s">
        <v>1341</v>
      </c>
      <c r="HK118" s="20" t="s">
        <v>1341</v>
      </c>
      <c r="HL118" s="20" t="s">
        <v>1341</v>
      </c>
      <c r="HM118" s="20" t="s">
        <v>1341</v>
      </c>
      <c r="HN118" s="20" t="s">
        <v>1341</v>
      </c>
      <c r="HO118" s="20" t="s">
        <v>1341</v>
      </c>
      <c r="HP118" s="20" t="s">
        <v>1341</v>
      </c>
      <c r="HQ118" s="20" t="s">
        <v>1341</v>
      </c>
      <c r="HR118" s="20" t="s">
        <v>1341</v>
      </c>
      <c r="HS118" s="20" t="s">
        <v>1341</v>
      </c>
      <c r="HT118" s="20" t="s">
        <v>1341</v>
      </c>
      <c r="HU118" s="20" t="s">
        <v>1341</v>
      </c>
      <c r="HV118" s="20" t="s">
        <v>1341</v>
      </c>
      <c r="HW118" s="20" t="s">
        <v>1341</v>
      </c>
      <c r="HX118" s="20" t="s">
        <v>1341</v>
      </c>
      <c r="HY118" s="20" t="s">
        <v>1341</v>
      </c>
      <c r="HZ118" s="20" t="s">
        <v>1341</v>
      </c>
      <c r="IA118" s="20" t="s">
        <v>1341</v>
      </c>
      <c r="IB118" s="20" t="s">
        <v>1341</v>
      </c>
      <c r="IC118" s="20" t="s">
        <v>1341</v>
      </c>
      <c r="ID118" s="20" t="s">
        <v>1341</v>
      </c>
      <c r="IE118" s="20" t="s">
        <v>1341</v>
      </c>
      <c r="IF118" s="20" t="s">
        <v>1341</v>
      </c>
      <c r="IG118" s="20" t="s">
        <v>1341</v>
      </c>
      <c r="IH118" s="20" t="s">
        <v>1341</v>
      </c>
      <c r="II118" s="20" t="s">
        <v>1341</v>
      </c>
      <c r="IJ118" s="20" t="s">
        <v>1341</v>
      </c>
      <c r="IK118" s="20" t="s">
        <v>1341</v>
      </c>
      <c r="IL118" s="20" t="s">
        <v>1341</v>
      </c>
      <c r="IM118" s="20" t="s">
        <v>1341</v>
      </c>
      <c r="IN118" s="20" t="s">
        <v>1341</v>
      </c>
      <c r="IO118" s="20" t="s">
        <v>1341</v>
      </c>
      <c r="IP118" s="20" t="s">
        <v>1341</v>
      </c>
      <c r="IQ118" s="20" t="s">
        <v>1341</v>
      </c>
      <c r="IR118" s="20" t="s">
        <v>1341</v>
      </c>
      <c r="IS118" s="20" t="s">
        <v>1341</v>
      </c>
      <c r="IT118" s="20" t="s">
        <v>1341</v>
      </c>
      <c r="IU118" s="20" t="s">
        <v>1341</v>
      </c>
      <c r="IV118" s="20" t="s">
        <v>1341</v>
      </c>
      <c r="IW118" s="20" t="s">
        <v>1341</v>
      </c>
      <c r="IX118" s="20" t="s">
        <v>1341</v>
      </c>
      <c r="IY118" s="20" t="s">
        <v>1341</v>
      </c>
      <c r="IZ118" s="20" t="s">
        <v>1341</v>
      </c>
      <c r="JA118" s="20" t="s">
        <v>1341</v>
      </c>
      <c r="JB118" s="20" t="s">
        <v>1341</v>
      </c>
      <c r="JC118" s="20" t="s">
        <v>1341</v>
      </c>
      <c r="JD118" s="20" t="s">
        <v>1341</v>
      </c>
      <c r="JE118" s="20" t="s">
        <v>1341</v>
      </c>
      <c r="JF118" s="20" t="s">
        <v>1341</v>
      </c>
      <c r="JG118" s="20" t="s">
        <v>1341</v>
      </c>
      <c r="JH118" s="20" t="s">
        <v>1341</v>
      </c>
      <c r="JI118" s="20" t="s">
        <v>1341</v>
      </c>
      <c r="JJ118" s="20" t="s">
        <v>1341</v>
      </c>
      <c r="JK118" s="20" t="s">
        <v>1341</v>
      </c>
      <c r="JL118" s="20" t="s">
        <v>1341</v>
      </c>
      <c r="JM118" s="20" t="s">
        <v>1341</v>
      </c>
      <c r="JN118" s="20" t="s">
        <v>1341</v>
      </c>
      <c r="JO118" s="20" t="s">
        <v>1341</v>
      </c>
      <c r="JP118" s="20" t="s">
        <v>1341</v>
      </c>
      <c r="JQ118" s="20" t="s">
        <v>1341</v>
      </c>
      <c r="JR118" s="20" t="s">
        <v>1341</v>
      </c>
      <c r="JS118" s="20" t="s">
        <v>1341</v>
      </c>
      <c r="JT118" s="20" t="s">
        <v>1341</v>
      </c>
      <c r="JU118" s="20" t="s">
        <v>1341</v>
      </c>
      <c r="JV118" s="20" t="s">
        <v>1341</v>
      </c>
      <c r="JW118" s="20" t="s">
        <v>1341</v>
      </c>
      <c r="JX118" s="20" t="s">
        <v>1341</v>
      </c>
      <c r="JY118" s="20" t="s">
        <v>1341</v>
      </c>
      <c r="JZ118" s="20" t="s">
        <v>1341</v>
      </c>
      <c r="KA118" s="20" t="s">
        <v>1341</v>
      </c>
      <c r="KB118" s="20" t="s">
        <v>1341</v>
      </c>
      <c r="KC118" s="20" t="s">
        <v>1341</v>
      </c>
      <c r="KD118" s="20" t="s">
        <v>1341</v>
      </c>
      <c r="KE118" s="20" t="s">
        <v>1341</v>
      </c>
      <c r="KF118" s="20" t="s">
        <v>1341</v>
      </c>
      <c r="KG118" s="20" t="s">
        <v>1341</v>
      </c>
      <c r="KH118" s="20" t="s">
        <v>1341</v>
      </c>
      <c r="KI118" s="20" t="s">
        <v>1341</v>
      </c>
      <c r="KJ118" s="20" t="s">
        <v>1341</v>
      </c>
      <c r="KK118" s="20" t="s">
        <v>1341</v>
      </c>
      <c r="KL118" s="20" t="s">
        <v>1341</v>
      </c>
      <c r="KM118" s="20" t="s">
        <v>85</v>
      </c>
    </row>
    <row r="119" spans="1:299" ht="8.4" customHeight="1">
      <c r="A119" s="1">
        <v>116</v>
      </c>
      <c r="B119" s="20" t="s">
        <v>1341</v>
      </c>
      <c r="C119" s="20" t="s">
        <v>1341</v>
      </c>
      <c r="D119" s="20" t="s">
        <v>1341</v>
      </c>
      <c r="E119" s="20" t="s">
        <v>1341</v>
      </c>
      <c r="F119" s="20" t="s">
        <v>1341</v>
      </c>
      <c r="G119" s="20" t="s">
        <v>1341</v>
      </c>
      <c r="H119" s="20" t="s">
        <v>1341</v>
      </c>
      <c r="I119" s="20" t="s">
        <v>1341</v>
      </c>
      <c r="J119" s="20" t="s">
        <v>1341</v>
      </c>
      <c r="K119" s="20" t="s">
        <v>1341</v>
      </c>
      <c r="L119" s="20" t="s">
        <v>1341</v>
      </c>
      <c r="M119" s="20" t="s">
        <v>1341</v>
      </c>
      <c r="N119" s="20" t="s">
        <v>1341</v>
      </c>
      <c r="O119" s="20" t="s">
        <v>1341</v>
      </c>
      <c r="P119" s="20" t="s">
        <v>1341</v>
      </c>
      <c r="Q119" s="20" t="s">
        <v>1341</v>
      </c>
      <c r="R119" s="20" t="s">
        <v>1341</v>
      </c>
      <c r="S119" s="20" t="s">
        <v>1341</v>
      </c>
      <c r="T119" s="20" t="s">
        <v>1341</v>
      </c>
      <c r="U119" s="20" t="s">
        <v>1341</v>
      </c>
      <c r="V119" s="20" t="s">
        <v>1341</v>
      </c>
      <c r="W119" s="20" t="s">
        <v>1341</v>
      </c>
      <c r="X119" s="20" t="s">
        <v>1341</v>
      </c>
      <c r="Y119" s="20" t="s">
        <v>1341</v>
      </c>
      <c r="Z119" s="20" t="s">
        <v>1341</v>
      </c>
      <c r="AA119" s="20" t="s">
        <v>1341</v>
      </c>
      <c r="AB119" s="20" t="s">
        <v>1341</v>
      </c>
      <c r="AC119" s="20" t="s">
        <v>1341</v>
      </c>
      <c r="AD119" s="20" t="s">
        <v>1341</v>
      </c>
      <c r="AE119" s="20" t="s">
        <v>1341</v>
      </c>
      <c r="AF119" s="20" t="s">
        <v>1341</v>
      </c>
      <c r="AG119" s="20" t="s">
        <v>1341</v>
      </c>
      <c r="AH119" s="20" t="s">
        <v>1341</v>
      </c>
      <c r="AI119" s="20" t="s">
        <v>1341</v>
      </c>
      <c r="AJ119" s="20" t="s">
        <v>1341</v>
      </c>
      <c r="AK119" s="20" t="s">
        <v>1341</v>
      </c>
      <c r="AL119" s="20" t="s">
        <v>1341</v>
      </c>
      <c r="AM119" s="20" t="s">
        <v>1341</v>
      </c>
      <c r="AN119" s="20" t="s">
        <v>1341</v>
      </c>
      <c r="AO119" s="20" t="s">
        <v>1341</v>
      </c>
      <c r="AP119" s="20" t="s">
        <v>1341</v>
      </c>
      <c r="AQ119" s="20" t="s">
        <v>1341</v>
      </c>
      <c r="AR119" s="20" t="s">
        <v>1341</v>
      </c>
      <c r="AS119" s="20" t="s">
        <v>1341</v>
      </c>
      <c r="AT119" s="20" t="s">
        <v>1341</v>
      </c>
      <c r="AU119" s="20" t="s">
        <v>1341</v>
      </c>
      <c r="AV119" s="20" t="s">
        <v>1341</v>
      </c>
      <c r="AW119" s="20" t="s">
        <v>1341</v>
      </c>
      <c r="AX119" s="20" t="s">
        <v>1341</v>
      </c>
      <c r="AY119" s="20" t="s">
        <v>1341</v>
      </c>
      <c r="AZ119" s="20" t="s">
        <v>1341</v>
      </c>
      <c r="BA119" s="20" t="s">
        <v>1341</v>
      </c>
      <c r="BB119" s="20" t="s">
        <v>1341</v>
      </c>
      <c r="BC119" s="20" t="s">
        <v>1341</v>
      </c>
      <c r="BD119" s="20" t="s">
        <v>1341</v>
      </c>
      <c r="BE119" s="20" t="s">
        <v>1341</v>
      </c>
      <c r="BF119" s="20" t="s">
        <v>1341</v>
      </c>
      <c r="BG119" s="20" t="s">
        <v>1341</v>
      </c>
      <c r="BH119" s="20" t="s">
        <v>1341</v>
      </c>
      <c r="BI119" s="20" t="s">
        <v>1341</v>
      </c>
      <c r="BJ119" s="20" t="s">
        <v>1341</v>
      </c>
      <c r="BK119" s="20" t="s">
        <v>1341</v>
      </c>
      <c r="BL119" s="20" t="s">
        <v>1341</v>
      </c>
      <c r="BM119" s="20" t="s">
        <v>1341</v>
      </c>
      <c r="BN119" s="20" t="s">
        <v>1341</v>
      </c>
      <c r="BO119" s="20" t="s">
        <v>1341</v>
      </c>
      <c r="BP119" s="20" t="s">
        <v>1341</v>
      </c>
      <c r="BQ119" s="20" t="s">
        <v>1341</v>
      </c>
      <c r="BR119" s="20" t="s">
        <v>1341</v>
      </c>
      <c r="BS119" s="20" t="s">
        <v>1341</v>
      </c>
      <c r="BT119" s="20" t="s">
        <v>1341</v>
      </c>
      <c r="BU119" s="20" t="s">
        <v>1341</v>
      </c>
      <c r="BV119" s="20" t="s">
        <v>1341</v>
      </c>
      <c r="BW119" s="20" t="s">
        <v>1341</v>
      </c>
      <c r="BX119" t="s">
        <v>1341</v>
      </c>
      <c r="BY119" s="20" t="s">
        <v>1341</v>
      </c>
      <c r="BZ119" s="20" t="s">
        <v>1341</v>
      </c>
      <c r="CA119" s="20" t="s">
        <v>1341</v>
      </c>
      <c r="CB119" s="20" t="s">
        <v>1341</v>
      </c>
      <c r="CC119" s="20" t="s">
        <v>1341</v>
      </c>
      <c r="CD119" s="20" t="s">
        <v>1341</v>
      </c>
      <c r="CE119" s="20" t="s">
        <v>1341</v>
      </c>
      <c r="CF119" s="20" t="s">
        <v>1341</v>
      </c>
      <c r="CG119" s="20" t="s">
        <v>1341</v>
      </c>
      <c r="CH119" s="20" t="s">
        <v>1341</v>
      </c>
      <c r="CI119" s="20" t="s">
        <v>1341</v>
      </c>
      <c r="CJ119" s="20" t="s">
        <v>1341</v>
      </c>
      <c r="CK119" s="20" t="s">
        <v>1341</v>
      </c>
      <c r="CL119" s="20" t="s">
        <v>1341</v>
      </c>
      <c r="CM119" s="20" t="s">
        <v>1341</v>
      </c>
      <c r="CN119" s="20" t="s">
        <v>1341</v>
      </c>
      <c r="CO119" s="20" t="s">
        <v>1341</v>
      </c>
      <c r="CP119" s="20" t="s">
        <v>1341</v>
      </c>
      <c r="CQ119" s="20" t="s">
        <v>1341</v>
      </c>
      <c r="CR119" s="20" t="s">
        <v>1341</v>
      </c>
      <c r="CS119" s="20" t="s">
        <v>1341</v>
      </c>
      <c r="CT119" s="20" t="s">
        <v>1341</v>
      </c>
      <c r="CU119" s="20" t="s">
        <v>1341</v>
      </c>
      <c r="CV119" s="20" t="s">
        <v>1341</v>
      </c>
      <c r="CW119" s="20" t="s">
        <v>1341</v>
      </c>
      <c r="CX119" s="20" t="s">
        <v>1341</v>
      </c>
      <c r="CY119" s="20" t="s">
        <v>1341</v>
      </c>
      <c r="CZ119" s="20" t="s">
        <v>1341</v>
      </c>
      <c r="DA119" s="20" t="s">
        <v>1341</v>
      </c>
      <c r="DB119" s="20" t="s">
        <v>1341</v>
      </c>
      <c r="DC119" s="20" t="s">
        <v>1341</v>
      </c>
      <c r="DD119" s="20" t="s">
        <v>1341</v>
      </c>
      <c r="DE119" s="20" t="s">
        <v>1341</v>
      </c>
      <c r="DF119" s="20" t="s">
        <v>1341</v>
      </c>
      <c r="DG119" s="20" t="s">
        <v>1341</v>
      </c>
      <c r="DH119" s="20" t="s">
        <v>1341</v>
      </c>
      <c r="DI119" s="20" t="s">
        <v>1341</v>
      </c>
      <c r="DJ119" s="20" t="s">
        <v>1341</v>
      </c>
      <c r="DK119" s="20" t="s">
        <v>1341</v>
      </c>
      <c r="DL119" s="20" t="s">
        <v>1341</v>
      </c>
      <c r="DM119" s="20" t="s">
        <v>1341</v>
      </c>
      <c r="DN119" s="20" t="s">
        <v>1341</v>
      </c>
      <c r="DO119" s="20" t="s">
        <v>1341</v>
      </c>
      <c r="DP119" s="20" t="s">
        <v>1341</v>
      </c>
      <c r="DQ119" s="20" t="s">
        <v>1341</v>
      </c>
      <c r="DR119" s="20" t="s">
        <v>1341</v>
      </c>
      <c r="DS119" s="20" t="s">
        <v>1341</v>
      </c>
      <c r="DT119" s="20" t="s">
        <v>1341</v>
      </c>
      <c r="DU119" s="20" t="s">
        <v>1341</v>
      </c>
      <c r="DV119" s="20" t="s">
        <v>1341</v>
      </c>
      <c r="DW119" s="20" t="s">
        <v>1341</v>
      </c>
      <c r="DX119" s="20" t="s">
        <v>1341</v>
      </c>
      <c r="DY119" s="20" t="s">
        <v>1341</v>
      </c>
      <c r="DZ119" s="20" t="s">
        <v>1341</v>
      </c>
      <c r="EA119" s="20" t="s">
        <v>1341</v>
      </c>
      <c r="EB119" s="20" t="s">
        <v>1341</v>
      </c>
      <c r="EC119" s="20" t="s">
        <v>1341</v>
      </c>
      <c r="ED119" s="20" t="s">
        <v>1341</v>
      </c>
      <c r="EE119" s="20" t="s">
        <v>1341</v>
      </c>
      <c r="EF119" s="20" t="s">
        <v>1341</v>
      </c>
      <c r="EG119" s="20" t="s">
        <v>1341</v>
      </c>
      <c r="EH119" s="20" t="s">
        <v>1341</v>
      </c>
      <c r="EI119" s="20" t="s">
        <v>1341</v>
      </c>
      <c r="EJ119" s="20" t="s">
        <v>1341</v>
      </c>
      <c r="EK119" s="20" t="s">
        <v>1341</v>
      </c>
      <c r="EL119" s="20" t="s">
        <v>1341</v>
      </c>
      <c r="EM119" s="20" t="s">
        <v>1341</v>
      </c>
      <c r="EN119" s="20" t="s">
        <v>1341</v>
      </c>
      <c r="EO119" s="20" t="s">
        <v>1341</v>
      </c>
      <c r="EP119" s="20" t="s">
        <v>1341</v>
      </c>
      <c r="EQ119" s="20" t="s">
        <v>1341</v>
      </c>
      <c r="ER119" s="20" t="s">
        <v>1341</v>
      </c>
      <c r="ES119" s="20" t="s">
        <v>1341</v>
      </c>
      <c r="ET119" s="20" t="s">
        <v>1341</v>
      </c>
      <c r="EU119" s="20" t="s">
        <v>1341</v>
      </c>
      <c r="EV119" s="20" t="s">
        <v>1341</v>
      </c>
      <c r="EW119" s="20" t="s">
        <v>1341</v>
      </c>
      <c r="EX119" s="20" t="s">
        <v>1341</v>
      </c>
      <c r="EY119" s="20" t="s">
        <v>1341</v>
      </c>
      <c r="EZ119" s="20" t="s">
        <v>1341</v>
      </c>
      <c r="FA119" s="20" t="s">
        <v>1341</v>
      </c>
      <c r="FB119" s="20" t="s">
        <v>1341</v>
      </c>
      <c r="FC119" s="20" t="s">
        <v>1341</v>
      </c>
      <c r="FD119" s="20" t="s">
        <v>1341</v>
      </c>
      <c r="FE119" s="20" t="s">
        <v>1341</v>
      </c>
      <c r="FF119" s="20" t="s">
        <v>1341</v>
      </c>
      <c r="FG119" s="20" t="s">
        <v>1341</v>
      </c>
      <c r="FH119" s="20" t="s">
        <v>1341</v>
      </c>
      <c r="FI119" s="20" t="s">
        <v>1341</v>
      </c>
      <c r="FJ119" s="20" t="s">
        <v>1341</v>
      </c>
      <c r="FK119" s="20" t="s">
        <v>1341</v>
      </c>
      <c r="FL119" s="20" t="s">
        <v>1341</v>
      </c>
      <c r="FM119" s="20" t="s">
        <v>1341</v>
      </c>
      <c r="FN119" s="20" t="s">
        <v>1341</v>
      </c>
      <c r="FO119" s="20" t="s">
        <v>1341</v>
      </c>
      <c r="FP119" s="20" t="s">
        <v>1341</v>
      </c>
      <c r="FQ119" s="20" t="s">
        <v>1341</v>
      </c>
      <c r="FR119" s="20" t="s">
        <v>1341</v>
      </c>
      <c r="FS119" s="20" t="s">
        <v>1341</v>
      </c>
      <c r="FT119" s="20" t="s">
        <v>1341</v>
      </c>
      <c r="FU119" s="20" t="s">
        <v>1341</v>
      </c>
      <c r="FV119" s="20" t="s">
        <v>1341</v>
      </c>
      <c r="FW119" s="20" t="s">
        <v>1341</v>
      </c>
      <c r="FX119" s="20" t="s">
        <v>1341</v>
      </c>
      <c r="FY119" s="20" t="s">
        <v>1341</v>
      </c>
      <c r="FZ119" s="20" t="s">
        <v>1341</v>
      </c>
      <c r="GA119" s="20" t="s">
        <v>1341</v>
      </c>
      <c r="GB119" s="20" t="s">
        <v>1341</v>
      </c>
      <c r="GC119" s="20" t="s">
        <v>1341</v>
      </c>
      <c r="GD119" s="20" t="s">
        <v>1341</v>
      </c>
      <c r="GE119" s="20" t="s">
        <v>1341</v>
      </c>
      <c r="GF119" s="20">
        <v>1</v>
      </c>
      <c r="GG119" s="4" t="s">
        <v>1341</v>
      </c>
      <c r="GH119" s="22" t="s">
        <v>1341</v>
      </c>
      <c r="GI119" s="21" t="s">
        <v>1341</v>
      </c>
      <c r="GJ119" s="20">
        <v>1</v>
      </c>
      <c r="GK119" s="20" t="s">
        <v>1341</v>
      </c>
      <c r="GL119" s="20" t="s">
        <v>1341</v>
      </c>
      <c r="GM119" s="21" t="s">
        <v>1341</v>
      </c>
      <c r="GN119" s="20" t="s">
        <v>1341</v>
      </c>
      <c r="GO119" s="21" t="s">
        <v>1341</v>
      </c>
      <c r="GP119" s="20" t="s">
        <v>1341</v>
      </c>
      <c r="GQ119" s="20" t="s">
        <v>1341</v>
      </c>
      <c r="GR119" s="20" t="s">
        <v>1341</v>
      </c>
      <c r="GS119" s="20" t="s">
        <v>1341</v>
      </c>
      <c r="GT119" s="20" t="s">
        <v>1341</v>
      </c>
      <c r="GU119" s="20" t="s">
        <v>1341</v>
      </c>
      <c r="GV119" s="20" t="s">
        <v>1341</v>
      </c>
      <c r="GW119" s="20" t="s">
        <v>1341</v>
      </c>
      <c r="GX119" s="20" t="s">
        <v>1341</v>
      </c>
      <c r="GY119" s="20" t="s">
        <v>1341</v>
      </c>
      <c r="GZ119" s="20" t="s">
        <v>1341</v>
      </c>
      <c r="HA119" s="20" t="s">
        <v>1341</v>
      </c>
      <c r="HB119" s="20" t="s">
        <v>1341</v>
      </c>
      <c r="HC119" s="20" t="s">
        <v>1341</v>
      </c>
      <c r="HD119" s="20" t="s">
        <v>1341</v>
      </c>
      <c r="HE119" s="20" t="s">
        <v>1341</v>
      </c>
      <c r="HF119" s="20" t="s">
        <v>1341</v>
      </c>
      <c r="HG119" s="20" t="s">
        <v>1341</v>
      </c>
      <c r="HH119" s="20" t="s">
        <v>1341</v>
      </c>
      <c r="HI119" s="20" t="s">
        <v>1341</v>
      </c>
      <c r="HJ119" s="20" t="s">
        <v>1341</v>
      </c>
      <c r="HK119" s="20" t="s">
        <v>1341</v>
      </c>
      <c r="HL119" s="20" t="s">
        <v>1341</v>
      </c>
      <c r="HM119" s="20" t="s">
        <v>1341</v>
      </c>
      <c r="HN119" s="20" t="s">
        <v>1341</v>
      </c>
      <c r="HO119" s="20" t="s">
        <v>1341</v>
      </c>
      <c r="HP119" s="20" t="s">
        <v>1341</v>
      </c>
      <c r="HQ119" s="20" t="s">
        <v>1341</v>
      </c>
      <c r="HR119" s="20" t="s">
        <v>1341</v>
      </c>
      <c r="HS119" s="20" t="s">
        <v>1341</v>
      </c>
      <c r="HT119" s="20" t="s">
        <v>1341</v>
      </c>
      <c r="HU119" s="20" t="s">
        <v>1341</v>
      </c>
      <c r="HV119" s="20" t="s">
        <v>1341</v>
      </c>
      <c r="HW119" s="20" t="s">
        <v>1341</v>
      </c>
      <c r="HX119" s="20" t="s">
        <v>1341</v>
      </c>
      <c r="HY119" s="20" t="s">
        <v>1341</v>
      </c>
      <c r="HZ119" s="20" t="s">
        <v>1341</v>
      </c>
      <c r="IA119" s="20" t="s">
        <v>1341</v>
      </c>
      <c r="IB119" s="20" t="s">
        <v>1341</v>
      </c>
      <c r="IC119" s="20" t="s">
        <v>1341</v>
      </c>
      <c r="ID119" s="20" t="s">
        <v>1341</v>
      </c>
      <c r="IE119" s="20" t="s">
        <v>1341</v>
      </c>
      <c r="IF119" s="20" t="s">
        <v>1341</v>
      </c>
      <c r="IG119" s="20" t="s">
        <v>1341</v>
      </c>
      <c r="IH119" s="20" t="s">
        <v>1341</v>
      </c>
      <c r="II119" s="20" t="s">
        <v>1341</v>
      </c>
      <c r="IJ119" s="20" t="s">
        <v>1341</v>
      </c>
      <c r="IK119" s="20" t="s">
        <v>1341</v>
      </c>
      <c r="IL119" s="20" t="s">
        <v>1341</v>
      </c>
      <c r="IM119" s="20" t="s">
        <v>1341</v>
      </c>
      <c r="IN119" s="20" t="s">
        <v>1341</v>
      </c>
      <c r="IO119" s="20" t="s">
        <v>1341</v>
      </c>
      <c r="IP119" s="20" t="s">
        <v>1341</v>
      </c>
      <c r="IQ119" s="20" t="s">
        <v>1341</v>
      </c>
      <c r="IR119" s="20" t="s">
        <v>1341</v>
      </c>
      <c r="IS119" s="20" t="s">
        <v>1341</v>
      </c>
      <c r="IT119" s="20" t="s">
        <v>1341</v>
      </c>
      <c r="IU119" s="20" t="s">
        <v>1341</v>
      </c>
      <c r="IV119" s="20" t="s">
        <v>1341</v>
      </c>
      <c r="IW119" s="20" t="s">
        <v>1341</v>
      </c>
      <c r="IX119" s="20" t="s">
        <v>1341</v>
      </c>
      <c r="IY119" s="20" t="s">
        <v>1341</v>
      </c>
      <c r="IZ119" s="20" t="s">
        <v>1341</v>
      </c>
      <c r="JA119" s="20" t="s">
        <v>1341</v>
      </c>
      <c r="JB119" s="20" t="s">
        <v>1341</v>
      </c>
      <c r="JC119" s="20" t="s">
        <v>1341</v>
      </c>
      <c r="JD119" s="20" t="s">
        <v>1341</v>
      </c>
      <c r="JE119" s="20" t="s">
        <v>1341</v>
      </c>
      <c r="JF119" s="20" t="s">
        <v>1341</v>
      </c>
      <c r="JG119" s="20" t="s">
        <v>1341</v>
      </c>
      <c r="JH119" s="20" t="s">
        <v>1341</v>
      </c>
      <c r="JI119" s="20" t="s">
        <v>1341</v>
      </c>
      <c r="JJ119" s="20" t="s">
        <v>1341</v>
      </c>
      <c r="JK119" s="20" t="s">
        <v>1341</v>
      </c>
      <c r="JL119" s="20" t="s">
        <v>1341</v>
      </c>
      <c r="JM119" s="20" t="s">
        <v>1341</v>
      </c>
      <c r="JN119" s="20" t="s">
        <v>1341</v>
      </c>
      <c r="JO119" s="20" t="s">
        <v>1341</v>
      </c>
      <c r="JP119" s="20" t="s">
        <v>1341</v>
      </c>
      <c r="JQ119" s="20" t="s">
        <v>1341</v>
      </c>
      <c r="JR119" s="20" t="s">
        <v>1341</v>
      </c>
      <c r="JS119" s="20" t="s">
        <v>1341</v>
      </c>
      <c r="JT119" s="20" t="s">
        <v>1341</v>
      </c>
      <c r="JU119" s="20" t="s">
        <v>1341</v>
      </c>
      <c r="JV119" s="20" t="s">
        <v>1341</v>
      </c>
      <c r="JW119" s="20" t="s">
        <v>1341</v>
      </c>
      <c r="JX119" s="20" t="s">
        <v>1341</v>
      </c>
      <c r="JY119" s="20" t="s">
        <v>1341</v>
      </c>
      <c r="JZ119" s="20" t="s">
        <v>1341</v>
      </c>
      <c r="KA119" s="20" t="s">
        <v>1341</v>
      </c>
      <c r="KB119" s="20" t="s">
        <v>1341</v>
      </c>
      <c r="KC119" s="20" t="s">
        <v>1341</v>
      </c>
      <c r="KD119" s="20" t="s">
        <v>1341</v>
      </c>
      <c r="KE119" s="20" t="s">
        <v>1341</v>
      </c>
      <c r="KF119" s="20" t="s">
        <v>1341</v>
      </c>
      <c r="KG119" s="20" t="s">
        <v>1341</v>
      </c>
      <c r="KH119" s="20" t="s">
        <v>1341</v>
      </c>
      <c r="KI119" s="20" t="s">
        <v>1341</v>
      </c>
      <c r="KJ119" s="20" t="s">
        <v>1341</v>
      </c>
      <c r="KK119" s="20" t="s">
        <v>1341</v>
      </c>
      <c r="KL119" s="20" t="s">
        <v>1341</v>
      </c>
      <c r="KM119" s="20" t="s">
        <v>85</v>
      </c>
    </row>
    <row r="120" spans="1:299" ht="8.4" customHeight="1">
      <c r="A120" s="1">
        <v>117</v>
      </c>
      <c r="B120" s="20" t="s">
        <v>1341</v>
      </c>
      <c r="C120" s="20" t="s">
        <v>1341</v>
      </c>
      <c r="D120" s="20" t="s">
        <v>1341</v>
      </c>
      <c r="E120" s="20" t="s">
        <v>1341</v>
      </c>
      <c r="F120" s="20" t="s">
        <v>1341</v>
      </c>
      <c r="G120" s="20" t="s">
        <v>1341</v>
      </c>
      <c r="H120" s="20" t="s">
        <v>1341</v>
      </c>
      <c r="I120" s="20" t="s">
        <v>1341</v>
      </c>
      <c r="J120" s="20" t="s">
        <v>1341</v>
      </c>
      <c r="K120" s="20" t="s">
        <v>1341</v>
      </c>
      <c r="L120" s="20" t="s">
        <v>1341</v>
      </c>
      <c r="M120" s="20" t="s">
        <v>1341</v>
      </c>
      <c r="N120" s="20" t="s">
        <v>1341</v>
      </c>
      <c r="O120" s="20" t="s">
        <v>1341</v>
      </c>
      <c r="P120" s="20" t="s">
        <v>1341</v>
      </c>
      <c r="Q120" s="20" t="s">
        <v>1341</v>
      </c>
      <c r="R120" s="20" t="s">
        <v>1341</v>
      </c>
      <c r="S120" s="20" t="s">
        <v>1341</v>
      </c>
      <c r="T120" s="20" t="s">
        <v>1341</v>
      </c>
      <c r="U120" s="20" t="s">
        <v>1341</v>
      </c>
      <c r="V120" s="20" t="s">
        <v>1341</v>
      </c>
      <c r="W120" s="20" t="s">
        <v>1341</v>
      </c>
      <c r="X120" s="20" t="s">
        <v>1341</v>
      </c>
      <c r="Y120" s="20" t="s">
        <v>1341</v>
      </c>
      <c r="Z120" s="20" t="s">
        <v>1341</v>
      </c>
      <c r="AA120" s="20" t="s">
        <v>1341</v>
      </c>
      <c r="AB120" s="20" t="s">
        <v>1341</v>
      </c>
      <c r="AC120" s="20" t="s">
        <v>1341</v>
      </c>
      <c r="AD120" s="20" t="s">
        <v>1341</v>
      </c>
      <c r="AE120" s="20" t="s">
        <v>1341</v>
      </c>
      <c r="AF120" s="20" t="s">
        <v>1341</v>
      </c>
      <c r="AG120" s="20" t="s">
        <v>1341</v>
      </c>
      <c r="AH120" s="20" t="s">
        <v>1341</v>
      </c>
      <c r="AI120" s="20" t="s">
        <v>1341</v>
      </c>
      <c r="AJ120" s="20" t="s">
        <v>1341</v>
      </c>
      <c r="AK120" s="20" t="s">
        <v>1341</v>
      </c>
      <c r="AL120" s="20" t="s">
        <v>1341</v>
      </c>
      <c r="AM120" s="20" t="s">
        <v>1341</v>
      </c>
      <c r="AN120" s="20" t="s">
        <v>1341</v>
      </c>
      <c r="AO120" s="20" t="s">
        <v>1341</v>
      </c>
      <c r="AP120" s="20" t="s">
        <v>1341</v>
      </c>
      <c r="AQ120" s="20" t="s">
        <v>1341</v>
      </c>
      <c r="AR120" s="20" t="s">
        <v>1341</v>
      </c>
      <c r="AS120" s="20" t="s">
        <v>1341</v>
      </c>
      <c r="AT120" s="20" t="s">
        <v>1341</v>
      </c>
      <c r="AU120" s="20" t="s">
        <v>1341</v>
      </c>
      <c r="AV120" s="20" t="s">
        <v>1341</v>
      </c>
      <c r="AW120" s="20" t="s">
        <v>1341</v>
      </c>
      <c r="AX120" s="20" t="s">
        <v>1341</v>
      </c>
      <c r="AY120" s="20" t="s">
        <v>1341</v>
      </c>
      <c r="AZ120" s="20" t="s">
        <v>1341</v>
      </c>
      <c r="BA120" s="20" t="s">
        <v>1341</v>
      </c>
      <c r="BB120" s="20" t="s">
        <v>1341</v>
      </c>
      <c r="BC120" s="20" t="s">
        <v>1341</v>
      </c>
      <c r="BD120" s="20" t="s">
        <v>1341</v>
      </c>
      <c r="BE120" s="20" t="s">
        <v>1341</v>
      </c>
      <c r="BF120" s="20" t="s">
        <v>1341</v>
      </c>
      <c r="BG120" s="20" t="s">
        <v>1341</v>
      </c>
      <c r="BH120" s="20" t="s">
        <v>1341</v>
      </c>
      <c r="BI120" s="20" t="s">
        <v>1341</v>
      </c>
      <c r="BJ120" s="20" t="s">
        <v>1341</v>
      </c>
      <c r="BK120" s="20" t="s">
        <v>1341</v>
      </c>
      <c r="BL120" s="20" t="s">
        <v>1341</v>
      </c>
      <c r="BM120" s="20" t="s">
        <v>1341</v>
      </c>
      <c r="BN120" s="20" t="s">
        <v>1341</v>
      </c>
      <c r="BO120" s="20" t="s">
        <v>1341</v>
      </c>
      <c r="BP120" s="20" t="s">
        <v>1341</v>
      </c>
      <c r="BQ120" s="20" t="s">
        <v>1341</v>
      </c>
      <c r="BR120" s="20" t="s">
        <v>1341</v>
      </c>
      <c r="BS120" s="20" t="s">
        <v>1341</v>
      </c>
      <c r="BT120" s="20" t="s">
        <v>1341</v>
      </c>
      <c r="BU120" s="20" t="s">
        <v>1341</v>
      </c>
      <c r="BV120" s="20" t="s">
        <v>1341</v>
      </c>
      <c r="BW120" s="20" t="s">
        <v>1341</v>
      </c>
      <c r="BX120" t="s">
        <v>1341</v>
      </c>
      <c r="BY120" s="20" t="s">
        <v>1341</v>
      </c>
      <c r="BZ120" s="20" t="s">
        <v>1341</v>
      </c>
      <c r="CA120" s="20" t="s">
        <v>1341</v>
      </c>
      <c r="CB120" s="20" t="s">
        <v>1341</v>
      </c>
      <c r="CC120" s="20" t="s">
        <v>1341</v>
      </c>
      <c r="CD120" s="20" t="s">
        <v>1341</v>
      </c>
      <c r="CE120" s="20" t="s">
        <v>1341</v>
      </c>
      <c r="CF120" s="20" t="s">
        <v>1341</v>
      </c>
      <c r="CG120" s="20" t="s">
        <v>1341</v>
      </c>
      <c r="CH120" s="20" t="s">
        <v>1341</v>
      </c>
      <c r="CI120" s="20" t="s">
        <v>1341</v>
      </c>
      <c r="CJ120" s="20" t="s">
        <v>1341</v>
      </c>
      <c r="CK120" s="20" t="s">
        <v>1341</v>
      </c>
      <c r="CL120" s="20" t="s">
        <v>1341</v>
      </c>
      <c r="CM120" s="20" t="s">
        <v>1341</v>
      </c>
      <c r="CN120" s="20" t="s">
        <v>1341</v>
      </c>
      <c r="CO120" s="20" t="s">
        <v>1341</v>
      </c>
      <c r="CP120" s="20" t="s">
        <v>1341</v>
      </c>
      <c r="CQ120" s="20" t="s">
        <v>1341</v>
      </c>
      <c r="CR120" s="20" t="s">
        <v>1341</v>
      </c>
      <c r="CS120" s="20" t="s">
        <v>1341</v>
      </c>
      <c r="CT120" s="20" t="s">
        <v>1341</v>
      </c>
      <c r="CU120" s="20" t="s">
        <v>1341</v>
      </c>
      <c r="CV120" s="20" t="s">
        <v>1341</v>
      </c>
      <c r="CW120" s="20" t="s">
        <v>1341</v>
      </c>
      <c r="CX120" s="20" t="s">
        <v>1341</v>
      </c>
      <c r="CY120" s="20" t="s">
        <v>1341</v>
      </c>
      <c r="CZ120" s="20" t="s">
        <v>1341</v>
      </c>
      <c r="DA120" s="20" t="s">
        <v>1341</v>
      </c>
      <c r="DB120" s="20" t="s">
        <v>1341</v>
      </c>
      <c r="DC120" s="20" t="s">
        <v>1341</v>
      </c>
      <c r="DD120" s="20" t="s">
        <v>1341</v>
      </c>
      <c r="DE120" s="20" t="s">
        <v>1341</v>
      </c>
      <c r="DF120" s="20" t="s">
        <v>1341</v>
      </c>
      <c r="DG120" s="20" t="s">
        <v>1341</v>
      </c>
      <c r="DH120" s="20" t="s">
        <v>1341</v>
      </c>
      <c r="DI120" s="20" t="s">
        <v>1341</v>
      </c>
      <c r="DJ120" s="20" t="s">
        <v>1341</v>
      </c>
      <c r="DK120" s="20" t="s">
        <v>1341</v>
      </c>
      <c r="DL120" s="20" t="s">
        <v>1341</v>
      </c>
      <c r="DM120" s="20" t="s">
        <v>1341</v>
      </c>
      <c r="DN120" s="20" t="s">
        <v>1341</v>
      </c>
      <c r="DO120" s="20" t="s">
        <v>1341</v>
      </c>
      <c r="DP120" s="20" t="s">
        <v>1341</v>
      </c>
      <c r="DQ120" s="20" t="s">
        <v>1341</v>
      </c>
      <c r="DR120" s="20" t="s">
        <v>1341</v>
      </c>
      <c r="DS120" s="20" t="s">
        <v>1341</v>
      </c>
      <c r="DT120" s="20" t="s">
        <v>1341</v>
      </c>
      <c r="DU120" s="20" t="s">
        <v>1341</v>
      </c>
      <c r="DV120" s="20" t="s">
        <v>1341</v>
      </c>
      <c r="DW120" s="20" t="s">
        <v>1341</v>
      </c>
      <c r="DX120" s="20" t="s">
        <v>1341</v>
      </c>
      <c r="DY120" s="20" t="s">
        <v>1341</v>
      </c>
      <c r="DZ120" s="20" t="s">
        <v>1341</v>
      </c>
      <c r="EA120" s="20" t="s">
        <v>1341</v>
      </c>
      <c r="EB120" s="20" t="s">
        <v>1341</v>
      </c>
      <c r="EC120" s="20" t="s">
        <v>1341</v>
      </c>
      <c r="ED120" s="20" t="s">
        <v>1341</v>
      </c>
      <c r="EE120" s="20" t="s">
        <v>1341</v>
      </c>
      <c r="EF120" s="20" t="s">
        <v>1341</v>
      </c>
      <c r="EG120" s="20" t="s">
        <v>1341</v>
      </c>
      <c r="EH120" s="20" t="s">
        <v>1341</v>
      </c>
      <c r="EI120" s="20" t="s">
        <v>1341</v>
      </c>
      <c r="EJ120" s="20" t="s">
        <v>1341</v>
      </c>
      <c r="EK120" s="20" t="s">
        <v>1341</v>
      </c>
      <c r="EL120" s="20" t="s">
        <v>1341</v>
      </c>
      <c r="EM120" s="20" t="s">
        <v>1341</v>
      </c>
      <c r="EN120" s="20" t="s">
        <v>1341</v>
      </c>
      <c r="EO120" s="20" t="s">
        <v>1341</v>
      </c>
      <c r="EP120" s="20" t="s">
        <v>1341</v>
      </c>
      <c r="EQ120" s="20" t="s">
        <v>1341</v>
      </c>
      <c r="ER120" s="20" t="s">
        <v>1341</v>
      </c>
      <c r="ES120" s="20" t="s">
        <v>1341</v>
      </c>
      <c r="ET120" s="20" t="s">
        <v>1341</v>
      </c>
      <c r="EU120" s="20" t="s">
        <v>1341</v>
      </c>
      <c r="EV120" s="20" t="s">
        <v>1341</v>
      </c>
      <c r="EW120" s="20" t="s">
        <v>1341</v>
      </c>
      <c r="EX120" s="20" t="s">
        <v>1341</v>
      </c>
      <c r="EY120" s="20" t="s">
        <v>1341</v>
      </c>
      <c r="EZ120" s="20" t="s">
        <v>1341</v>
      </c>
      <c r="FA120" s="20" t="s">
        <v>1341</v>
      </c>
      <c r="FB120" s="20" t="s">
        <v>1341</v>
      </c>
      <c r="FC120" s="20" t="s">
        <v>1341</v>
      </c>
      <c r="FD120" s="20" t="s">
        <v>1341</v>
      </c>
      <c r="FE120" s="20" t="s">
        <v>1341</v>
      </c>
      <c r="FF120" s="20" t="s">
        <v>1341</v>
      </c>
      <c r="FG120" s="20" t="s">
        <v>1341</v>
      </c>
      <c r="FH120" s="20" t="s">
        <v>1341</v>
      </c>
      <c r="FI120" s="20" t="s">
        <v>1341</v>
      </c>
      <c r="FJ120" s="20" t="s">
        <v>1341</v>
      </c>
      <c r="FK120" s="20" t="s">
        <v>1341</v>
      </c>
      <c r="FL120" s="20" t="s">
        <v>1341</v>
      </c>
      <c r="FM120" s="20" t="s">
        <v>1341</v>
      </c>
      <c r="FN120" s="20" t="s">
        <v>1341</v>
      </c>
      <c r="FO120" s="20" t="s">
        <v>1341</v>
      </c>
      <c r="FP120" s="20" t="s">
        <v>1341</v>
      </c>
      <c r="FQ120" s="20" t="s">
        <v>1341</v>
      </c>
      <c r="FR120" s="20" t="s">
        <v>1341</v>
      </c>
      <c r="FS120" s="20" t="s">
        <v>1341</v>
      </c>
      <c r="FT120" s="20" t="s">
        <v>1341</v>
      </c>
      <c r="FU120" s="20" t="s">
        <v>1341</v>
      </c>
      <c r="FV120" s="20" t="s">
        <v>1341</v>
      </c>
      <c r="FW120" s="20" t="s">
        <v>1341</v>
      </c>
      <c r="FX120" s="20" t="s">
        <v>1341</v>
      </c>
      <c r="FY120" s="20" t="s">
        <v>1341</v>
      </c>
      <c r="FZ120" s="20" t="s">
        <v>1341</v>
      </c>
      <c r="GA120" s="20" t="s">
        <v>1341</v>
      </c>
      <c r="GB120" s="20" t="s">
        <v>1341</v>
      </c>
      <c r="GC120" s="20" t="s">
        <v>1341</v>
      </c>
      <c r="GD120" s="20" t="s">
        <v>1341</v>
      </c>
      <c r="GE120" s="20" t="s">
        <v>1341</v>
      </c>
      <c r="GF120" s="20" t="s">
        <v>1341</v>
      </c>
      <c r="GG120" s="20">
        <v>1</v>
      </c>
      <c r="GH120" s="22" t="s">
        <v>1341</v>
      </c>
      <c r="GI120" s="20" t="s">
        <v>1341</v>
      </c>
      <c r="GJ120" s="22" t="s">
        <v>1341</v>
      </c>
      <c r="GK120" s="22" t="s">
        <v>1341</v>
      </c>
      <c r="GL120" s="22" t="s">
        <v>1341</v>
      </c>
      <c r="GM120" s="21" t="s">
        <v>1341</v>
      </c>
      <c r="GN120" s="22" t="s">
        <v>1341</v>
      </c>
      <c r="GO120" s="21" t="s">
        <v>1341</v>
      </c>
      <c r="GP120" s="22">
        <v>1</v>
      </c>
      <c r="GQ120" s="20" t="s">
        <v>1341</v>
      </c>
      <c r="GR120" s="20" t="s">
        <v>1341</v>
      </c>
      <c r="GS120" s="20" t="s">
        <v>1341</v>
      </c>
      <c r="GT120" s="20" t="s">
        <v>1341</v>
      </c>
      <c r="GU120" s="20" t="s">
        <v>1341</v>
      </c>
      <c r="GV120" s="20" t="s">
        <v>1341</v>
      </c>
      <c r="GW120" s="20" t="s">
        <v>1341</v>
      </c>
      <c r="GX120" s="20" t="s">
        <v>1341</v>
      </c>
      <c r="GY120" s="20" t="s">
        <v>1341</v>
      </c>
      <c r="GZ120" s="20" t="s">
        <v>1341</v>
      </c>
      <c r="HA120" s="20" t="s">
        <v>1341</v>
      </c>
      <c r="HB120" s="20" t="s">
        <v>1341</v>
      </c>
      <c r="HC120" s="20" t="s">
        <v>1341</v>
      </c>
      <c r="HD120" s="20" t="s">
        <v>1341</v>
      </c>
      <c r="HE120" s="20" t="s">
        <v>1341</v>
      </c>
      <c r="HF120" s="20" t="s">
        <v>1341</v>
      </c>
      <c r="HG120" s="20" t="s">
        <v>1341</v>
      </c>
      <c r="HH120" s="20" t="s">
        <v>1341</v>
      </c>
      <c r="HI120" s="20" t="s">
        <v>1341</v>
      </c>
      <c r="HJ120" s="20" t="s">
        <v>1341</v>
      </c>
      <c r="HK120" s="20" t="s">
        <v>1341</v>
      </c>
      <c r="HL120" s="20" t="s">
        <v>1341</v>
      </c>
      <c r="HM120" s="20" t="s">
        <v>1341</v>
      </c>
      <c r="HN120" s="20" t="s">
        <v>1341</v>
      </c>
      <c r="HO120" s="20" t="s">
        <v>1341</v>
      </c>
      <c r="HP120" s="20" t="s">
        <v>1341</v>
      </c>
      <c r="HQ120" s="20" t="s">
        <v>1341</v>
      </c>
      <c r="HR120" s="20" t="s">
        <v>1341</v>
      </c>
      <c r="HS120" s="20" t="s">
        <v>1341</v>
      </c>
      <c r="HT120" s="20" t="s">
        <v>1341</v>
      </c>
      <c r="HU120" s="20" t="s">
        <v>1341</v>
      </c>
      <c r="HV120" s="20" t="s">
        <v>1341</v>
      </c>
      <c r="HW120" s="20" t="s">
        <v>1341</v>
      </c>
      <c r="HX120" s="20" t="s">
        <v>1341</v>
      </c>
      <c r="HY120" s="20" t="s">
        <v>1341</v>
      </c>
      <c r="HZ120" s="20" t="s">
        <v>1341</v>
      </c>
      <c r="IA120" s="20" t="s">
        <v>1341</v>
      </c>
      <c r="IB120" s="20" t="s">
        <v>1341</v>
      </c>
      <c r="IC120" s="20" t="s">
        <v>1341</v>
      </c>
      <c r="ID120" s="20" t="s">
        <v>1341</v>
      </c>
      <c r="IE120" s="20" t="s">
        <v>1341</v>
      </c>
      <c r="IF120" s="20" t="s">
        <v>1341</v>
      </c>
      <c r="IG120" s="20" t="s">
        <v>1341</v>
      </c>
      <c r="IH120" s="20" t="s">
        <v>1341</v>
      </c>
      <c r="II120" s="20" t="s">
        <v>1341</v>
      </c>
      <c r="IJ120" s="20" t="s">
        <v>1341</v>
      </c>
      <c r="IK120" s="20" t="s">
        <v>1341</v>
      </c>
      <c r="IL120" s="20" t="s">
        <v>1341</v>
      </c>
      <c r="IM120" s="20" t="s">
        <v>1341</v>
      </c>
      <c r="IN120" s="20" t="s">
        <v>1341</v>
      </c>
      <c r="IO120" s="20" t="s">
        <v>1341</v>
      </c>
      <c r="IP120" s="20" t="s">
        <v>1341</v>
      </c>
      <c r="IQ120" s="20" t="s">
        <v>1341</v>
      </c>
      <c r="IR120" s="20" t="s">
        <v>1341</v>
      </c>
      <c r="IS120" s="20" t="s">
        <v>1341</v>
      </c>
      <c r="IT120" s="20" t="s">
        <v>1341</v>
      </c>
      <c r="IU120" s="20" t="s">
        <v>1341</v>
      </c>
      <c r="IV120" s="20" t="s">
        <v>1341</v>
      </c>
      <c r="IW120" s="20" t="s">
        <v>1341</v>
      </c>
      <c r="IX120" s="20" t="s">
        <v>1341</v>
      </c>
      <c r="IY120" s="20" t="s">
        <v>1341</v>
      </c>
      <c r="IZ120" s="20" t="s">
        <v>1341</v>
      </c>
      <c r="JA120" s="20" t="s">
        <v>1341</v>
      </c>
      <c r="JB120" s="20" t="s">
        <v>1341</v>
      </c>
      <c r="JC120" s="20" t="s">
        <v>1341</v>
      </c>
      <c r="JD120" s="20" t="s">
        <v>1341</v>
      </c>
      <c r="JE120" s="20" t="s">
        <v>1341</v>
      </c>
      <c r="JF120" s="20" t="s">
        <v>1341</v>
      </c>
      <c r="JG120" s="20" t="s">
        <v>1341</v>
      </c>
      <c r="JH120" s="20" t="s">
        <v>1341</v>
      </c>
      <c r="JI120" s="20" t="s">
        <v>1341</v>
      </c>
      <c r="JJ120" s="20" t="s">
        <v>1341</v>
      </c>
      <c r="JK120" s="20" t="s">
        <v>1341</v>
      </c>
      <c r="JL120" s="20" t="s">
        <v>1341</v>
      </c>
      <c r="JM120" s="20" t="s">
        <v>1341</v>
      </c>
      <c r="JN120" s="20" t="s">
        <v>1341</v>
      </c>
      <c r="JO120" s="20" t="s">
        <v>1341</v>
      </c>
      <c r="JP120" s="20" t="s">
        <v>1341</v>
      </c>
      <c r="JQ120" s="20" t="s">
        <v>1341</v>
      </c>
      <c r="JR120" s="20" t="s">
        <v>1341</v>
      </c>
      <c r="JS120" s="20" t="s">
        <v>1341</v>
      </c>
      <c r="JT120" s="20" t="s">
        <v>1341</v>
      </c>
      <c r="JU120" s="20" t="s">
        <v>1341</v>
      </c>
      <c r="JV120" s="20" t="s">
        <v>1341</v>
      </c>
      <c r="JW120" s="20" t="s">
        <v>1341</v>
      </c>
      <c r="JX120" s="20" t="s">
        <v>1341</v>
      </c>
      <c r="JY120" s="20" t="s">
        <v>1341</v>
      </c>
      <c r="JZ120" s="20" t="s">
        <v>1341</v>
      </c>
      <c r="KA120" s="20" t="s">
        <v>1341</v>
      </c>
      <c r="KB120" s="20" t="s">
        <v>1341</v>
      </c>
      <c r="KC120" s="20" t="s">
        <v>1341</v>
      </c>
      <c r="KD120" s="20" t="s">
        <v>1341</v>
      </c>
      <c r="KE120" s="20" t="s">
        <v>1341</v>
      </c>
      <c r="KF120" s="20" t="s">
        <v>1341</v>
      </c>
      <c r="KG120" s="20" t="s">
        <v>1341</v>
      </c>
      <c r="KH120" s="20" t="s">
        <v>1341</v>
      </c>
      <c r="KI120" s="20" t="s">
        <v>1341</v>
      </c>
      <c r="KJ120" s="20" t="s">
        <v>1341</v>
      </c>
      <c r="KK120" s="20" t="s">
        <v>1341</v>
      </c>
      <c r="KL120" s="20" t="s">
        <v>1341</v>
      </c>
      <c r="KM120" s="20" t="s">
        <v>85</v>
      </c>
    </row>
    <row r="121" spans="1:299" ht="8.4" customHeight="1">
      <c r="A121" s="1">
        <v>118</v>
      </c>
      <c r="B121" s="20" t="s">
        <v>1341</v>
      </c>
      <c r="C121" s="20" t="s">
        <v>1341</v>
      </c>
      <c r="D121" s="20" t="s">
        <v>1341</v>
      </c>
      <c r="E121" s="20" t="s">
        <v>1341</v>
      </c>
      <c r="F121" s="20" t="s">
        <v>1341</v>
      </c>
      <c r="G121" s="20" t="s">
        <v>1341</v>
      </c>
      <c r="H121" s="20" t="s">
        <v>1341</v>
      </c>
      <c r="I121" s="20" t="s">
        <v>1341</v>
      </c>
      <c r="J121" s="20" t="s">
        <v>1341</v>
      </c>
      <c r="K121" s="20" t="s">
        <v>1341</v>
      </c>
      <c r="L121" s="20" t="s">
        <v>1341</v>
      </c>
      <c r="M121" s="20" t="s">
        <v>1341</v>
      </c>
      <c r="N121" s="20" t="s">
        <v>1341</v>
      </c>
      <c r="O121" s="20" t="s">
        <v>1341</v>
      </c>
      <c r="P121" s="20" t="s">
        <v>1341</v>
      </c>
      <c r="Q121" s="20" t="s">
        <v>1341</v>
      </c>
      <c r="R121" s="20" t="s">
        <v>1341</v>
      </c>
      <c r="S121" s="20" t="s">
        <v>1341</v>
      </c>
      <c r="T121" s="20" t="s">
        <v>1341</v>
      </c>
      <c r="U121" s="20" t="s">
        <v>1341</v>
      </c>
      <c r="V121" s="20" t="s">
        <v>1341</v>
      </c>
      <c r="W121" s="20" t="s">
        <v>1341</v>
      </c>
      <c r="X121" s="20" t="s">
        <v>1341</v>
      </c>
      <c r="Y121" s="20" t="s">
        <v>1341</v>
      </c>
      <c r="Z121" s="20" t="s">
        <v>1341</v>
      </c>
      <c r="AA121" s="20" t="s">
        <v>1341</v>
      </c>
      <c r="AB121" s="20" t="s">
        <v>1341</v>
      </c>
      <c r="AC121" s="20" t="s">
        <v>1341</v>
      </c>
      <c r="AD121" s="20" t="s">
        <v>1341</v>
      </c>
      <c r="AE121" s="20" t="s">
        <v>1341</v>
      </c>
      <c r="AF121" s="20" t="s">
        <v>1341</v>
      </c>
      <c r="AG121" s="20" t="s">
        <v>1341</v>
      </c>
      <c r="AH121" s="20" t="s">
        <v>1341</v>
      </c>
      <c r="AI121" s="20" t="s">
        <v>1341</v>
      </c>
      <c r="AJ121" s="20" t="s">
        <v>1341</v>
      </c>
      <c r="AK121" s="20" t="s">
        <v>1341</v>
      </c>
      <c r="AL121" s="20" t="s">
        <v>1341</v>
      </c>
      <c r="AM121" s="20" t="s">
        <v>1341</v>
      </c>
      <c r="AN121" s="20" t="s">
        <v>1341</v>
      </c>
      <c r="AO121" s="20" t="s">
        <v>1341</v>
      </c>
      <c r="AP121" s="20" t="s">
        <v>1341</v>
      </c>
      <c r="AQ121" s="20" t="s">
        <v>1341</v>
      </c>
      <c r="AR121" s="20" t="s">
        <v>1341</v>
      </c>
      <c r="AS121" s="20" t="s">
        <v>1341</v>
      </c>
      <c r="AT121" s="20" t="s">
        <v>1341</v>
      </c>
      <c r="AU121" s="20" t="s">
        <v>1341</v>
      </c>
      <c r="AV121" s="20" t="s">
        <v>1341</v>
      </c>
      <c r="AW121" s="20" t="s">
        <v>1341</v>
      </c>
      <c r="AX121" s="20" t="s">
        <v>1341</v>
      </c>
      <c r="AY121" s="20" t="s">
        <v>1341</v>
      </c>
      <c r="AZ121" s="20" t="s">
        <v>1341</v>
      </c>
      <c r="BA121" s="20" t="s">
        <v>1341</v>
      </c>
      <c r="BB121" s="20" t="s">
        <v>1341</v>
      </c>
      <c r="BC121" s="20" t="s">
        <v>1341</v>
      </c>
      <c r="BD121" s="20" t="s">
        <v>1341</v>
      </c>
      <c r="BE121" s="20" t="s">
        <v>1341</v>
      </c>
      <c r="BF121" s="20" t="s">
        <v>1341</v>
      </c>
      <c r="BG121" s="20" t="s">
        <v>1341</v>
      </c>
      <c r="BH121" s="20" t="s">
        <v>1341</v>
      </c>
      <c r="BI121" s="20" t="s">
        <v>1341</v>
      </c>
      <c r="BJ121" s="20" t="s">
        <v>1341</v>
      </c>
      <c r="BK121" s="20" t="s">
        <v>1341</v>
      </c>
      <c r="BL121" s="20" t="s">
        <v>1341</v>
      </c>
      <c r="BM121" s="20" t="s">
        <v>1341</v>
      </c>
      <c r="BN121" s="20" t="s">
        <v>1341</v>
      </c>
      <c r="BO121" s="20" t="s">
        <v>1341</v>
      </c>
      <c r="BP121" s="20" t="s">
        <v>1341</v>
      </c>
      <c r="BQ121" s="20" t="s">
        <v>1341</v>
      </c>
      <c r="BR121" s="20" t="s">
        <v>1341</v>
      </c>
      <c r="BS121" s="20" t="s">
        <v>1341</v>
      </c>
      <c r="BT121" s="20" t="s">
        <v>1341</v>
      </c>
      <c r="BU121" s="20" t="s">
        <v>1341</v>
      </c>
      <c r="BV121" s="20" t="s">
        <v>1341</v>
      </c>
      <c r="BW121" s="20" t="s">
        <v>1341</v>
      </c>
      <c r="BX121" t="s">
        <v>1341</v>
      </c>
      <c r="BY121" s="20" t="s">
        <v>1341</v>
      </c>
      <c r="BZ121" s="20" t="s">
        <v>1341</v>
      </c>
      <c r="CA121" s="20" t="s">
        <v>1341</v>
      </c>
      <c r="CB121" s="20" t="s">
        <v>1341</v>
      </c>
      <c r="CC121" s="20" t="s">
        <v>1341</v>
      </c>
      <c r="CD121" s="20" t="s">
        <v>1341</v>
      </c>
      <c r="CE121" s="20" t="s">
        <v>1341</v>
      </c>
      <c r="CF121" s="20" t="s">
        <v>1341</v>
      </c>
      <c r="CG121" s="20" t="s">
        <v>1341</v>
      </c>
      <c r="CH121" s="20" t="s">
        <v>1341</v>
      </c>
      <c r="CI121" s="20" t="s">
        <v>1341</v>
      </c>
      <c r="CJ121" s="20" t="s">
        <v>1341</v>
      </c>
      <c r="CK121" s="20" t="s">
        <v>1341</v>
      </c>
      <c r="CL121" s="20" t="s">
        <v>1341</v>
      </c>
      <c r="CM121" s="20" t="s">
        <v>1341</v>
      </c>
      <c r="CN121" s="20" t="s">
        <v>1341</v>
      </c>
      <c r="CO121" s="20" t="s">
        <v>1341</v>
      </c>
      <c r="CP121" s="20" t="s">
        <v>1341</v>
      </c>
      <c r="CQ121" s="20" t="s">
        <v>1341</v>
      </c>
      <c r="CR121" s="20" t="s">
        <v>1341</v>
      </c>
      <c r="CS121" s="20" t="s">
        <v>1341</v>
      </c>
      <c r="CT121" s="20" t="s">
        <v>1341</v>
      </c>
      <c r="CU121" s="20" t="s">
        <v>1341</v>
      </c>
      <c r="CV121" s="20" t="s">
        <v>1341</v>
      </c>
      <c r="CW121" s="20" t="s">
        <v>1341</v>
      </c>
      <c r="CX121" s="20" t="s">
        <v>1341</v>
      </c>
      <c r="CY121" s="20" t="s">
        <v>1341</v>
      </c>
      <c r="CZ121" s="20" t="s">
        <v>1341</v>
      </c>
      <c r="DA121" s="20" t="s">
        <v>1341</v>
      </c>
      <c r="DB121" s="20" t="s">
        <v>1341</v>
      </c>
      <c r="DC121" s="20" t="s">
        <v>1341</v>
      </c>
      <c r="DD121" s="20" t="s">
        <v>1341</v>
      </c>
      <c r="DE121" s="20" t="s">
        <v>1341</v>
      </c>
      <c r="DF121" s="20" t="s">
        <v>1341</v>
      </c>
      <c r="DG121" s="20" t="s">
        <v>1341</v>
      </c>
      <c r="DH121" s="20" t="s">
        <v>1341</v>
      </c>
      <c r="DI121" s="20" t="s">
        <v>1341</v>
      </c>
      <c r="DJ121" s="20" t="s">
        <v>1341</v>
      </c>
      <c r="DK121" s="20" t="s">
        <v>1341</v>
      </c>
      <c r="DL121" s="20" t="s">
        <v>1341</v>
      </c>
      <c r="DM121" s="20" t="s">
        <v>1341</v>
      </c>
      <c r="DN121" s="20" t="s">
        <v>1341</v>
      </c>
      <c r="DO121" s="20" t="s">
        <v>1341</v>
      </c>
      <c r="DP121" s="20" t="s">
        <v>1341</v>
      </c>
      <c r="DQ121" s="20" t="s">
        <v>1341</v>
      </c>
      <c r="DR121" s="20" t="s">
        <v>1341</v>
      </c>
      <c r="DS121" s="20" t="s">
        <v>1341</v>
      </c>
      <c r="DT121" s="20" t="s">
        <v>1341</v>
      </c>
      <c r="DU121" s="20" t="s">
        <v>1341</v>
      </c>
      <c r="DV121" s="20" t="s">
        <v>1341</v>
      </c>
      <c r="DW121" s="20" t="s">
        <v>1341</v>
      </c>
      <c r="DX121" s="20" t="s">
        <v>1341</v>
      </c>
      <c r="DY121" s="20" t="s">
        <v>1341</v>
      </c>
      <c r="DZ121" s="20" t="s">
        <v>1341</v>
      </c>
      <c r="EA121" s="20" t="s">
        <v>1341</v>
      </c>
      <c r="EB121" s="20" t="s">
        <v>1341</v>
      </c>
      <c r="EC121" s="20" t="s">
        <v>1341</v>
      </c>
      <c r="ED121" s="20" t="s">
        <v>1341</v>
      </c>
      <c r="EE121" s="20" t="s">
        <v>1341</v>
      </c>
      <c r="EF121" s="20" t="s">
        <v>1341</v>
      </c>
      <c r="EG121" s="20" t="s">
        <v>1341</v>
      </c>
      <c r="EH121" s="20" t="s">
        <v>1341</v>
      </c>
      <c r="EI121" s="20" t="s">
        <v>1341</v>
      </c>
      <c r="EJ121" s="20" t="s">
        <v>1341</v>
      </c>
      <c r="EK121" s="20" t="s">
        <v>1341</v>
      </c>
      <c r="EL121" s="20" t="s">
        <v>1341</v>
      </c>
      <c r="EM121" s="20" t="s">
        <v>1341</v>
      </c>
      <c r="EN121" s="20" t="s">
        <v>1341</v>
      </c>
      <c r="EO121" s="20" t="s">
        <v>1341</v>
      </c>
      <c r="EP121" s="20" t="s">
        <v>1341</v>
      </c>
      <c r="EQ121" s="20" t="s">
        <v>1341</v>
      </c>
      <c r="ER121" s="20" t="s">
        <v>1341</v>
      </c>
      <c r="ES121" s="20" t="s">
        <v>1341</v>
      </c>
      <c r="ET121" s="20" t="s">
        <v>1341</v>
      </c>
      <c r="EU121" s="20" t="s">
        <v>1341</v>
      </c>
      <c r="EV121" s="20" t="s">
        <v>1341</v>
      </c>
      <c r="EW121" s="20" t="s">
        <v>1341</v>
      </c>
      <c r="EX121" s="20" t="s">
        <v>1341</v>
      </c>
      <c r="EY121" s="20" t="s">
        <v>1341</v>
      </c>
      <c r="EZ121" s="20" t="s">
        <v>1341</v>
      </c>
      <c r="FA121" s="20" t="s">
        <v>1341</v>
      </c>
      <c r="FB121" s="20" t="s">
        <v>1341</v>
      </c>
      <c r="FC121" s="20" t="s">
        <v>1341</v>
      </c>
      <c r="FD121" s="20" t="s">
        <v>1341</v>
      </c>
      <c r="FE121" s="20" t="s">
        <v>1341</v>
      </c>
      <c r="FF121" s="20" t="s">
        <v>1341</v>
      </c>
      <c r="FG121" s="20" t="s">
        <v>1341</v>
      </c>
      <c r="FH121" s="20" t="s">
        <v>1341</v>
      </c>
      <c r="FI121" s="20" t="s">
        <v>1341</v>
      </c>
      <c r="FJ121" s="20" t="s">
        <v>1341</v>
      </c>
      <c r="FK121" s="20" t="s">
        <v>1341</v>
      </c>
      <c r="FL121" s="20" t="s">
        <v>1341</v>
      </c>
      <c r="FM121" s="20" t="s">
        <v>1341</v>
      </c>
      <c r="FN121" s="20" t="s">
        <v>1341</v>
      </c>
      <c r="FO121" s="20" t="s">
        <v>1341</v>
      </c>
      <c r="FP121" s="20" t="s">
        <v>1341</v>
      </c>
      <c r="FQ121" s="20" t="s">
        <v>1341</v>
      </c>
      <c r="FR121" s="20" t="s">
        <v>1341</v>
      </c>
      <c r="FS121" s="20" t="s">
        <v>1341</v>
      </c>
      <c r="FT121" s="20" t="s">
        <v>1341</v>
      </c>
      <c r="FU121" s="20" t="s">
        <v>1341</v>
      </c>
      <c r="FV121" s="20" t="s">
        <v>1341</v>
      </c>
      <c r="FW121" s="20" t="s">
        <v>1341</v>
      </c>
      <c r="FX121" s="20" t="s">
        <v>1341</v>
      </c>
      <c r="FY121" s="20" t="s">
        <v>1341</v>
      </c>
      <c r="FZ121" s="20" t="s">
        <v>1341</v>
      </c>
      <c r="GA121" s="20" t="s">
        <v>1341</v>
      </c>
      <c r="GB121" s="20" t="s">
        <v>1341</v>
      </c>
      <c r="GC121" s="20" t="s">
        <v>1341</v>
      </c>
      <c r="GD121" s="20" t="s">
        <v>1341</v>
      </c>
      <c r="GE121" s="20" t="s">
        <v>1341</v>
      </c>
      <c r="GF121" s="20" t="s">
        <v>1341</v>
      </c>
      <c r="GG121" s="20" t="s">
        <v>1341</v>
      </c>
      <c r="GH121" s="20">
        <v>1</v>
      </c>
      <c r="GI121" s="23" t="s">
        <v>1341</v>
      </c>
      <c r="GJ121" s="23" t="s">
        <v>1341</v>
      </c>
      <c r="GK121" s="23" t="s">
        <v>1341</v>
      </c>
      <c r="GL121" s="23" t="s">
        <v>1341</v>
      </c>
      <c r="GM121" s="23" t="s">
        <v>1341</v>
      </c>
      <c r="GN121" s="20">
        <v>1</v>
      </c>
      <c r="GO121" s="20">
        <v>1</v>
      </c>
      <c r="GP121" s="22" t="s">
        <v>1341</v>
      </c>
      <c r="GQ121" s="20" t="s">
        <v>1341</v>
      </c>
      <c r="GR121" s="20">
        <v>1</v>
      </c>
      <c r="GS121" s="20" t="s">
        <v>1341</v>
      </c>
      <c r="GT121" s="20" t="s">
        <v>1341</v>
      </c>
      <c r="GU121" s="20" t="s">
        <v>1341</v>
      </c>
      <c r="GV121" s="20">
        <v>1</v>
      </c>
      <c r="GW121" s="20" t="s">
        <v>1341</v>
      </c>
      <c r="GX121" s="20">
        <v>1</v>
      </c>
      <c r="GY121" s="20" t="s">
        <v>1341</v>
      </c>
      <c r="GZ121" s="20" t="s">
        <v>1341</v>
      </c>
      <c r="HA121" s="20" t="s">
        <v>1341</v>
      </c>
      <c r="HB121" s="20" t="s">
        <v>1341</v>
      </c>
      <c r="HC121" s="20" t="s">
        <v>1341</v>
      </c>
      <c r="HD121" s="20" t="s">
        <v>1341</v>
      </c>
      <c r="HE121" s="20" t="s">
        <v>1341</v>
      </c>
      <c r="HF121" s="20" t="s">
        <v>1341</v>
      </c>
      <c r="HG121" s="20" t="s">
        <v>1341</v>
      </c>
      <c r="HH121" s="20" t="s">
        <v>1341</v>
      </c>
      <c r="HI121" s="20" t="s">
        <v>1341</v>
      </c>
      <c r="HJ121" s="20" t="s">
        <v>1341</v>
      </c>
      <c r="HK121" s="20" t="s">
        <v>1341</v>
      </c>
      <c r="HL121" s="20" t="s">
        <v>1341</v>
      </c>
      <c r="HM121" s="20" t="s">
        <v>1341</v>
      </c>
      <c r="HN121" s="20" t="s">
        <v>1341</v>
      </c>
      <c r="HO121" s="20" t="s">
        <v>1341</v>
      </c>
      <c r="HP121" s="20" t="s">
        <v>1341</v>
      </c>
      <c r="HQ121" s="20" t="s">
        <v>1341</v>
      </c>
      <c r="HR121" s="20" t="s">
        <v>1341</v>
      </c>
      <c r="HS121" s="20" t="s">
        <v>1341</v>
      </c>
      <c r="HT121" s="20" t="s">
        <v>1341</v>
      </c>
      <c r="HU121" s="20" t="s">
        <v>1341</v>
      </c>
      <c r="HV121" s="20" t="s">
        <v>1341</v>
      </c>
      <c r="HW121" s="20" t="s">
        <v>1341</v>
      </c>
      <c r="HX121" s="20" t="s">
        <v>1341</v>
      </c>
      <c r="HY121" s="20" t="s">
        <v>1341</v>
      </c>
      <c r="HZ121" s="20" t="s">
        <v>1341</v>
      </c>
      <c r="IA121" s="20" t="s">
        <v>1341</v>
      </c>
      <c r="IB121" s="20" t="s">
        <v>1341</v>
      </c>
      <c r="IC121" s="20" t="s">
        <v>1341</v>
      </c>
      <c r="ID121" s="20" t="s">
        <v>1341</v>
      </c>
      <c r="IE121" s="20" t="s">
        <v>1341</v>
      </c>
      <c r="IF121" s="20" t="s">
        <v>1341</v>
      </c>
      <c r="IG121" s="20" t="s">
        <v>1341</v>
      </c>
      <c r="IH121" s="20" t="s">
        <v>1341</v>
      </c>
      <c r="II121" s="20" t="s">
        <v>1341</v>
      </c>
      <c r="IJ121" s="20" t="s">
        <v>1341</v>
      </c>
      <c r="IK121" s="20" t="s">
        <v>1341</v>
      </c>
      <c r="IL121" s="20" t="s">
        <v>1341</v>
      </c>
      <c r="IM121" s="20" t="s">
        <v>1341</v>
      </c>
      <c r="IN121" s="20" t="s">
        <v>1341</v>
      </c>
      <c r="IO121" s="20" t="s">
        <v>1341</v>
      </c>
      <c r="IP121" s="20" t="s">
        <v>1341</v>
      </c>
      <c r="IQ121" s="20" t="s">
        <v>1341</v>
      </c>
      <c r="IR121" s="20" t="s">
        <v>1341</v>
      </c>
      <c r="IS121" s="20" t="s">
        <v>1341</v>
      </c>
      <c r="IT121" s="20" t="s">
        <v>1341</v>
      </c>
      <c r="IU121" s="20" t="s">
        <v>1341</v>
      </c>
      <c r="IV121" s="20" t="s">
        <v>1341</v>
      </c>
      <c r="IW121" s="20" t="s">
        <v>1341</v>
      </c>
      <c r="IX121" s="20" t="s">
        <v>1341</v>
      </c>
      <c r="IY121" s="20" t="s">
        <v>1341</v>
      </c>
      <c r="IZ121" s="20" t="s">
        <v>1341</v>
      </c>
      <c r="JA121" s="20" t="s">
        <v>1341</v>
      </c>
      <c r="JB121" s="20" t="s">
        <v>1341</v>
      </c>
      <c r="JC121" s="20" t="s">
        <v>1341</v>
      </c>
      <c r="JD121" s="20" t="s">
        <v>1341</v>
      </c>
      <c r="JE121" s="20" t="s">
        <v>1341</v>
      </c>
      <c r="JF121" s="20" t="s">
        <v>1341</v>
      </c>
      <c r="JG121" s="20" t="s">
        <v>1341</v>
      </c>
      <c r="JH121" s="20" t="s">
        <v>1341</v>
      </c>
      <c r="JI121" s="20" t="s">
        <v>1341</v>
      </c>
      <c r="JJ121" s="20" t="s">
        <v>1341</v>
      </c>
      <c r="JK121" s="20" t="s">
        <v>1341</v>
      </c>
      <c r="JL121" s="20" t="s">
        <v>1341</v>
      </c>
      <c r="JM121" s="20" t="s">
        <v>1341</v>
      </c>
      <c r="JN121" s="20" t="s">
        <v>1341</v>
      </c>
      <c r="JO121" s="20" t="s">
        <v>1341</v>
      </c>
      <c r="JP121" s="20" t="s">
        <v>1341</v>
      </c>
      <c r="JQ121" s="20" t="s">
        <v>1341</v>
      </c>
      <c r="JR121" s="20" t="s">
        <v>1341</v>
      </c>
      <c r="JS121" s="20" t="s">
        <v>1341</v>
      </c>
      <c r="JT121" s="20" t="s">
        <v>1341</v>
      </c>
      <c r="JU121" s="20" t="s">
        <v>1341</v>
      </c>
      <c r="JV121" s="20" t="s">
        <v>1341</v>
      </c>
      <c r="JW121" s="20" t="s">
        <v>1341</v>
      </c>
      <c r="JX121" s="20" t="s">
        <v>1341</v>
      </c>
      <c r="JY121" s="20" t="s">
        <v>1341</v>
      </c>
      <c r="JZ121" s="20" t="s">
        <v>1341</v>
      </c>
      <c r="KA121" s="20" t="s">
        <v>1341</v>
      </c>
      <c r="KB121" s="20" t="s">
        <v>1341</v>
      </c>
      <c r="KC121" s="20" t="s">
        <v>1341</v>
      </c>
      <c r="KD121" s="20" t="s">
        <v>1341</v>
      </c>
      <c r="KE121" s="20" t="s">
        <v>1341</v>
      </c>
      <c r="KF121" s="20" t="s">
        <v>1341</v>
      </c>
      <c r="KG121" s="20" t="s">
        <v>1341</v>
      </c>
      <c r="KH121" s="20" t="s">
        <v>1341</v>
      </c>
      <c r="KI121" s="20" t="s">
        <v>1341</v>
      </c>
      <c r="KJ121" s="20" t="s">
        <v>1341</v>
      </c>
      <c r="KK121" s="20" t="s">
        <v>1341</v>
      </c>
      <c r="KL121" s="20" t="s">
        <v>1341</v>
      </c>
      <c r="KM121" s="20" t="s">
        <v>85</v>
      </c>
    </row>
    <row r="122" spans="1:299" ht="8.4" customHeight="1">
      <c r="A122" s="1">
        <v>119</v>
      </c>
      <c r="B122" s="20" t="s">
        <v>1341</v>
      </c>
      <c r="C122" s="20" t="s">
        <v>1341</v>
      </c>
      <c r="D122" s="20" t="s">
        <v>1341</v>
      </c>
      <c r="E122" s="20" t="s">
        <v>1341</v>
      </c>
      <c r="F122" s="20" t="s">
        <v>1341</v>
      </c>
      <c r="G122" s="20" t="s">
        <v>1341</v>
      </c>
      <c r="H122" s="20" t="s">
        <v>1341</v>
      </c>
      <c r="I122" s="20" t="s">
        <v>1341</v>
      </c>
      <c r="J122" s="20" t="s">
        <v>1341</v>
      </c>
      <c r="K122" s="20" t="s">
        <v>1341</v>
      </c>
      <c r="L122" s="20" t="s">
        <v>1341</v>
      </c>
      <c r="M122" s="20" t="s">
        <v>1341</v>
      </c>
      <c r="N122" s="20" t="s">
        <v>1341</v>
      </c>
      <c r="O122" s="20" t="s">
        <v>1341</v>
      </c>
      <c r="P122" s="20" t="s">
        <v>1341</v>
      </c>
      <c r="Q122" s="20" t="s">
        <v>1341</v>
      </c>
      <c r="R122" s="20" t="s">
        <v>1341</v>
      </c>
      <c r="S122" s="20" t="s">
        <v>1341</v>
      </c>
      <c r="T122" s="20" t="s">
        <v>1341</v>
      </c>
      <c r="U122" s="20" t="s">
        <v>1341</v>
      </c>
      <c r="V122" s="20" t="s">
        <v>1341</v>
      </c>
      <c r="W122" s="20" t="s">
        <v>1341</v>
      </c>
      <c r="X122" s="20" t="s">
        <v>1341</v>
      </c>
      <c r="Y122" s="20" t="s">
        <v>1341</v>
      </c>
      <c r="Z122" s="20" t="s">
        <v>1341</v>
      </c>
      <c r="AA122" s="20" t="s">
        <v>1341</v>
      </c>
      <c r="AB122" s="20" t="s">
        <v>1341</v>
      </c>
      <c r="AC122" s="20" t="s">
        <v>1341</v>
      </c>
      <c r="AD122" s="20" t="s">
        <v>1341</v>
      </c>
      <c r="AE122" s="20" t="s">
        <v>1341</v>
      </c>
      <c r="AF122" s="20" t="s">
        <v>1341</v>
      </c>
      <c r="AG122" s="20" t="s">
        <v>1341</v>
      </c>
      <c r="AH122" s="20" t="s">
        <v>1341</v>
      </c>
      <c r="AI122" s="20" t="s">
        <v>1341</v>
      </c>
      <c r="AJ122" s="20" t="s">
        <v>1341</v>
      </c>
      <c r="AK122" s="20" t="s">
        <v>1341</v>
      </c>
      <c r="AL122" s="20" t="s">
        <v>1341</v>
      </c>
      <c r="AM122" s="20" t="s">
        <v>1341</v>
      </c>
      <c r="AN122" s="20" t="s">
        <v>1341</v>
      </c>
      <c r="AO122" s="20" t="s">
        <v>1341</v>
      </c>
      <c r="AP122" s="20" t="s">
        <v>1341</v>
      </c>
      <c r="AQ122" s="20" t="s">
        <v>1341</v>
      </c>
      <c r="AR122" s="20" t="s">
        <v>1341</v>
      </c>
      <c r="AS122" s="20" t="s">
        <v>1341</v>
      </c>
      <c r="AT122" s="20" t="s">
        <v>1341</v>
      </c>
      <c r="AU122" s="20" t="s">
        <v>1341</v>
      </c>
      <c r="AV122" s="20" t="s">
        <v>1341</v>
      </c>
      <c r="AW122" s="20" t="s">
        <v>1341</v>
      </c>
      <c r="AX122" s="20" t="s">
        <v>1341</v>
      </c>
      <c r="AY122" s="20" t="s">
        <v>1341</v>
      </c>
      <c r="AZ122" s="20" t="s">
        <v>1341</v>
      </c>
      <c r="BA122" s="20" t="s">
        <v>1341</v>
      </c>
      <c r="BB122" s="20" t="s">
        <v>1341</v>
      </c>
      <c r="BC122" s="20" t="s">
        <v>1341</v>
      </c>
      <c r="BD122" s="20" t="s">
        <v>1341</v>
      </c>
      <c r="BE122" s="20" t="s">
        <v>1341</v>
      </c>
      <c r="BF122" s="20" t="s">
        <v>1341</v>
      </c>
      <c r="BG122" s="20" t="s">
        <v>1341</v>
      </c>
      <c r="BH122" s="20" t="s">
        <v>1341</v>
      </c>
      <c r="BI122" s="20" t="s">
        <v>1341</v>
      </c>
      <c r="BJ122" s="20" t="s">
        <v>1341</v>
      </c>
      <c r="BK122" s="20" t="s">
        <v>1341</v>
      </c>
      <c r="BL122" s="20" t="s">
        <v>1341</v>
      </c>
      <c r="BM122" s="20" t="s">
        <v>1341</v>
      </c>
      <c r="BN122" s="20" t="s">
        <v>1341</v>
      </c>
      <c r="BO122" s="20" t="s">
        <v>1341</v>
      </c>
      <c r="BP122" s="20" t="s">
        <v>1341</v>
      </c>
      <c r="BQ122" s="20" t="s">
        <v>1341</v>
      </c>
      <c r="BR122" s="20" t="s">
        <v>1341</v>
      </c>
      <c r="BS122" s="20" t="s">
        <v>1341</v>
      </c>
      <c r="BT122" s="20" t="s">
        <v>1341</v>
      </c>
      <c r="BU122" s="20" t="s">
        <v>1341</v>
      </c>
      <c r="BV122" s="20" t="s">
        <v>1341</v>
      </c>
      <c r="BW122" s="20" t="s">
        <v>1341</v>
      </c>
      <c r="BX122" t="s">
        <v>1341</v>
      </c>
      <c r="BY122" s="20" t="s">
        <v>1341</v>
      </c>
      <c r="BZ122" s="20" t="s">
        <v>1341</v>
      </c>
      <c r="CA122" s="20" t="s">
        <v>1341</v>
      </c>
      <c r="CB122" s="20" t="s">
        <v>1341</v>
      </c>
      <c r="CC122" s="20" t="s">
        <v>1341</v>
      </c>
      <c r="CD122" s="20" t="s">
        <v>1341</v>
      </c>
      <c r="CE122" s="20" t="s">
        <v>1341</v>
      </c>
      <c r="CF122" s="20" t="s">
        <v>1341</v>
      </c>
      <c r="CG122" s="20" t="s">
        <v>1341</v>
      </c>
      <c r="CH122" s="20" t="s">
        <v>1341</v>
      </c>
      <c r="CI122" s="20" t="s">
        <v>1341</v>
      </c>
      <c r="CJ122" s="20" t="s">
        <v>1341</v>
      </c>
      <c r="CK122" s="20" t="s">
        <v>1341</v>
      </c>
      <c r="CL122" s="20" t="s">
        <v>1341</v>
      </c>
      <c r="CM122" s="20" t="s">
        <v>1341</v>
      </c>
      <c r="CN122" s="20" t="s">
        <v>1341</v>
      </c>
      <c r="CO122" s="20" t="s">
        <v>1341</v>
      </c>
      <c r="CP122" s="20" t="s">
        <v>1341</v>
      </c>
      <c r="CQ122" s="20" t="s">
        <v>1341</v>
      </c>
      <c r="CR122" s="20" t="s">
        <v>1341</v>
      </c>
      <c r="CS122" s="20" t="s">
        <v>1341</v>
      </c>
      <c r="CT122" s="20" t="s">
        <v>1341</v>
      </c>
      <c r="CU122" s="20" t="s">
        <v>1341</v>
      </c>
      <c r="CV122" s="20" t="s">
        <v>1341</v>
      </c>
      <c r="CW122" s="20" t="s">
        <v>1341</v>
      </c>
      <c r="CX122" s="20" t="s">
        <v>1341</v>
      </c>
      <c r="CY122" s="20" t="s">
        <v>1341</v>
      </c>
      <c r="CZ122" s="20" t="s">
        <v>1341</v>
      </c>
      <c r="DA122" s="20" t="s">
        <v>1341</v>
      </c>
      <c r="DB122" s="20" t="s">
        <v>1341</v>
      </c>
      <c r="DC122" s="20" t="s">
        <v>1341</v>
      </c>
      <c r="DD122" s="20" t="s">
        <v>1341</v>
      </c>
      <c r="DE122" s="20" t="s">
        <v>1341</v>
      </c>
      <c r="DF122" s="20" t="s">
        <v>1341</v>
      </c>
      <c r="DG122" s="20" t="s">
        <v>1341</v>
      </c>
      <c r="DH122" s="20" t="s">
        <v>1341</v>
      </c>
      <c r="DI122" s="20" t="s">
        <v>1341</v>
      </c>
      <c r="DJ122" s="20" t="s">
        <v>1341</v>
      </c>
      <c r="DK122" s="20" t="s">
        <v>1341</v>
      </c>
      <c r="DL122" s="20" t="s">
        <v>1341</v>
      </c>
      <c r="DM122" s="20" t="s">
        <v>1341</v>
      </c>
      <c r="DN122" s="20" t="s">
        <v>1341</v>
      </c>
      <c r="DO122" s="20" t="s">
        <v>1341</v>
      </c>
      <c r="DP122" s="20" t="s">
        <v>1341</v>
      </c>
      <c r="DQ122" s="20" t="s">
        <v>1341</v>
      </c>
      <c r="DR122" s="20" t="s">
        <v>1341</v>
      </c>
      <c r="DS122" s="20" t="s">
        <v>1341</v>
      </c>
      <c r="DT122" s="20" t="s">
        <v>1341</v>
      </c>
      <c r="DU122" s="20" t="s">
        <v>1341</v>
      </c>
      <c r="DV122" s="20" t="s">
        <v>1341</v>
      </c>
      <c r="DW122" s="20" t="s">
        <v>1341</v>
      </c>
      <c r="DX122" s="20" t="s">
        <v>1341</v>
      </c>
      <c r="DY122" s="20" t="s">
        <v>1341</v>
      </c>
      <c r="DZ122" s="20" t="s">
        <v>1341</v>
      </c>
      <c r="EA122" s="20" t="s">
        <v>1341</v>
      </c>
      <c r="EB122" s="20" t="s">
        <v>1341</v>
      </c>
      <c r="EC122" s="20" t="s">
        <v>1341</v>
      </c>
      <c r="ED122" s="20" t="s">
        <v>1341</v>
      </c>
      <c r="EE122" s="20" t="s">
        <v>1341</v>
      </c>
      <c r="EF122" s="20" t="s">
        <v>1341</v>
      </c>
      <c r="EG122" s="20" t="s">
        <v>1341</v>
      </c>
      <c r="EH122" s="20" t="s">
        <v>1341</v>
      </c>
      <c r="EI122" s="20" t="s">
        <v>1341</v>
      </c>
      <c r="EJ122" s="20" t="s">
        <v>1341</v>
      </c>
      <c r="EK122" s="20" t="s">
        <v>1341</v>
      </c>
      <c r="EL122" s="20" t="s">
        <v>1341</v>
      </c>
      <c r="EM122" s="20" t="s">
        <v>1341</v>
      </c>
      <c r="EN122" s="20" t="s">
        <v>1341</v>
      </c>
      <c r="EO122" s="20" t="s">
        <v>1341</v>
      </c>
      <c r="EP122" s="20" t="s">
        <v>1341</v>
      </c>
      <c r="EQ122" s="20" t="s">
        <v>1341</v>
      </c>
      <c r="ER122" s="20" t="s">
        <v>1341</v>
      </c>
      <c r="ES122" s="20" t="s">
        <v>1341</v>
      </c>
      <c r="ET122" s="20" t="s">
        <v>1341</v>
      </c>
      <c r="EU122" s="20" t="s">
        <v>1341</v>
      </c>
      <c r="EV122" s="20" t="s">
        <v>1341</v>
      </c>
      <c r="EW122" s="20" t="s">
        <v>1341</v>
      </c>
      <c r="EX122" s="20" t="s">
        <v>1341</v>
      </c>
      <c r="EY122" s="20" t="s">
        <v>1341</v>
      </c>
      <c r="EZ122" s="20" t="s">
        <v>1341</v>
      </c>
      <c r="FA122" s="20" t="s">
        <v>1341</v>
      </c>
      <c r="FB122" s="20" t="s">
        <v>1341</v>
      </c>
      <c r="FC122" s="20" t="s">
        <v>1341</v>
      </c>
      <c r="FD122" s="20" t="s">
        <v>1341</v>
      </c>
      <c r="FE122" s="20" t="s">
        <v>1341</v>
      </c>
      <c r="FF122" s="20" t="s">
        <v>1341</v>
      </c>
      <c r="FG122" s="20" t="s">
        <v>1341</v>
      </c>
      <c r="FH122" s="20" t="s">
        <v>1341</v>
      </c>
      <c r="FI122" s="20" t="s">
        <v>1341</v>
      </c>
      <c r="FJ122" s="20" t="s">
        <v>1341</v>
      </c>
      <c r="FK122" s="20" t="s">
        <v>1341</v>
      </c>
      <c r="FL122" s="20" t="s">
        <v>1341</v>
      </c>
      <c r="FM122" s="20" t="s">
        <v>1341</v>
      </c>
      <c r="FN122" s="20" t="s">
        <v>1341</v>
      </c>
      <c r="FO122" s="20" t="s">
        <v>1341</v>
      </c>
      <c r="FP122" s="20" t="s">
        <v>1341</v>
      </c>
      <c r="FQ122" s="20" t="s">
        <v>1341</v>
      </c>
      <c r="FR122" s="20" t="s">
        <v>1341</v>
      </c>
      <c r="FS122" s="20" t="s">
        <v>1341</v>
      </c>
      <c r="FT122" s="20" t="s">
        <v>1341</v>
      </c>
      <c r="FU122" s="20" t="s">
        <v>1341</v>
      </c>
      <c r="FV122" s="20" t="s">
        <v>1341</v>
      </c>
      <c r="FW122" s="20" t="s">
        <v>1341</v>
      </c>
      <c r="FX122" s="20" t="s">
        <v>1341</v>
      </c>
      <c r="FY122" s="20" t="s">
        <v>1341</v>
      </c>
      <c r="FZ122" s="20" t="s">
        <v>1341</v>
      </c>
      <c r="GA122" s="20" t="s">
        <v>1341</v>
      </c>
      <c r="GB122" s="20" t="s">
        <v>1341</v>
      </c>
      <c r="GC122" s="20" t="s">
        <v>1341</v>
      </c>
      <c r="GD122" s="20" t="s">
        <v>1341</v>
      </c>
      <c r="GE122" s="20" t="s">
        <v>1341</v>
      </c>
      <c r="GF122" s="20" t="s">
        <v>1341</v>
      </c>
      <c r="GG122" s="20" t="s">
        <v>1341</v>
      </c>
      <c r="GH122" s="20" t="s">
        <v>1341</v>
      </c>
      <c r="GI122" s="20" t="s">
        <v>1341</v>
      </c>
      <c r="GJ122" s="20">
        <v>1</v>
      </c>
      <c r="GK122" s="21" t="s">
        <v>1341</v>
      </c>
      <c r="GL122" s="20" t="s">
        <v>1341</v>
      </c>
      <c r="GM122" s="21" t="s">
        <v>1341</v>
      </c>
      <c r="GN122" s="21" t="s">
        <v>1341</v>
      </c>
      <c r="GO122" s="20" t="s">
        <v>1341</v>
      </c>
      <c r="GP122" s="22" t="s">
        <v>1341</v>
      </c>
      <c r="GQ122" s="21" t="s">
        <v>1341</v>
      </c>
      <c r="GR122" s="21" t="s">
        <v>1341</v>
      </c>
      <c r="GS122" s="20">
        <v>1</v>
      </c>
      <c r="GT122" s="20" t="s">
        <v>1341</v>
      </c>
      <c r="GU122" s="20" t="s">
        <v>1341</v>
      </c>
      <c r="GV122" s="20" t="s">
        <v>1341</v>
      </c>
      <c r="GW122" s="20" t="s">
        <v>1341</v>
      </c>
      <c r="GX122" s="20" t="s">
        <v>1341</v>
      </c>
      <c r="GY122" s="20" t="s">
        <v>1341</v>
      </c>
      <c r="GZ122" s="20" t="s">
        <v>1341</v>
      </c>
      <c r="HA122" s="20" t="s">
        <v>1341</v>
      </c>
      <c r="HB122" s="20" t="s">
        <v>1341</v>
      </c>
      <c r="HC122" s="20" t="s">
        <v>1341</v>
      </c>
      <c r="HD122" s="20" t="s">
        <v>1341</v>
      </c>
      <c r="HE122" s="20" t="s">
        <v>1341</v>
      </c>
      <c r="HF122" s="20" t="s">
        <v>1341</v>
      </c>
      <c r="HG122" s="20" t="s">
        <v>1341</v>
      </c>
      <c r="HH122" s="20" t="s">
        <v>1341</v>
      </c>
      <c r="HI122" s="20" t="s">
        <v>1341</v>
      </c>
      <c r="HJ122" s="20" t="s">
        <v>1341</v>
      </c>
      <c r="HK122" s="20" t="s">
        <v>1341</v>
      </c>
      <c r="HL122" s="20" t="s">
        <v>1341</v>
      </c>
      <c r="HM122" s="20" t="s">
        <v>1341</v>
      </c>
      <c r="HN122" s="20" t="s">
        <v>1341</v>
      </c>
      <c r="HO122" s="20" t="s">
        <v>1341</v>
      </c>
      <c r="HP122" s="20" t="s">
        <v>1341</v>
      </c>
      <c r="HQ122" s="20" t="s">
        <v>1341</v>
      </c>
      <c r="HR122" s="20" t="s">
        <v>1341</v>
      </c>
      <c r="HS122" s="20" t="s">
        <v>1341</v>
      </c>
      <c r="HT122" s="20" t="s">
        <v>1341</v>
      </c>
      <c r="HU122" s="20" t="s">
        <v>1341</v>
      </c>
      <c r="HV122" s="20" t="s">
        <v>1341</v>
      </c>
      <c r="HW122" s="20" t="s">
        <v>1341</v>
      </c>
      <c r="HX122" s="20" t="s">
        <v>1341</v>
      </c>
      <c r="HY122" s="20" t="s">
        <v>1341</v>
      </c>
      <c r="HZ122" s="20" t="s">
        <v>1341</v>
      </c>
      <c r="IA122" s="20" t="s">
        <v>1341</v>
      </c>
      <c r="IB122" s="20" t="s">
        <v>1341</v>
      </c>
      <c r="IC122" s="20" t="s">
        <v>1341</v>
      </c>
      <c r="ID122" s="20" t="s">
        <v>1341</v>
      </c>
      <c r="IE122" s="20" t="s">
        <v>1341</v>
      </c>
      <c r="IF122" s="20" t="s">
        <v>1341</v>
      </c>
      <c r="IG122" s="20" t="s">
        <v>1341</v>
      </c>
      <c r="IH122" s="20" t="s">
        <v>1341</v>
      </c>
      <c r="II122" s="20" t="s">
        <v>1341</v>
      </c>
      <c r="IJ122" s="20" t="s">
        <v>1341</v>
      </c>
      <c r="IK122" s="20" t="s">
        <v>1341</v>
      </c>
      <c r="IL122" s="20" t="s">
        <v>1341</v>
      </c>
      <c r="IM122" s="20" t="s">
        <v>1341</v>
      </c>
      <c r="IN122" s="20" t="s">
        <v>1341</v>
      </c>
      <c r="IO122" s="20" t="s">
        <v>1341</v>
      </c>
      <c r="IP122" s="20" t="s">
        <v>1341</v>
      </c>
      <c r="IQ122" s="20" t="s">
        <v>1341</v>
      </c>
      <c r="IR122" s="20" t="s">
        <v>1341</v>
      </c>
      <c r="IS122" s="20" t="s">
        <v>1341</v>
      </c>
      <c r="IT122" s="20" t="s">
        <v>1341</v>
      </c>
      <c r="IU122" s="20" t="s">
        <v>1341</v>
      </c>
      <c r="IV122" s="20" t="s">
        <v>1341</v>
      </c>
      <c r="IW122" s="20" t="s">
        <v>1341</v>
      </c>
      <c r="IX122" s="20" t="s">
        <v>1341</v>
      </c>
      <c r="IY122" s="20" t="s">
        <v>1341</v>
      </c>
      <c r="IZ122" s="20" t="s">
        <v>1341</v>
      </c>
      <c r="JA122" s="20" t="s">
        <v>1341</v>
      </c>
      <c r="JB122" s="20" t="s">
        <v>1341</v>
      </c>
      <c r="JC122" s="20" t="s">
        <v>1341</v>
      </c>
      <c r="JD122" s="20" t="s">
        <v>1341</v>
      </c>
      <c r="JE122" s="20" t="s">
        <v>1341</v>
      </c>
      <c r="JF122" s="20" t="s">
        <v>1341</v>
      </c>
      <c r="JG122" s="20" t="s">
        <v>1341</v>
      </c>
      <c r="JH122" s="20" t="s">
        <v>1341</v>
      </c>
      <c r="JI122" s="20" t="s">
        <v>1341</v>
      </c>
      <c r="JJ122" s="20" t="s">
        <v>1341</v>
      </c>
      <c r="JK122" s="20" t="s">
        <v>1341</v>
      </c>
      <c r="JL122" s="20" t="s">
        <v>1341</v>
      </c>
      <c r="JM122" s="20" t="s">
        <v>1341</v>
      </c>
      <c r="JN122" s="20" t="s">
        <v>1341</v>
      </c>
      <c r="JO122" s="20" t="s">
        <v>1341</v>
      </c>
      <c r="JP122" s="20" t="s">
        <v>1341</v>
      </c>
      <c r="JQ122" s="20" t="s">
        <v>1341</v>
      </c>
      <c r="JR122" s="20" t="s">
        <v>1341</v>
      </c>
      <c r="JS122" s="20" t="s">
        <v>1341</v>
      </c>
      <c r="JT122" s="20" t="s">
        <v>1341</v>
      </c>
      <c r="JU122" s="20" t="s">
        <v>1341</v>
      </c>
      <c r="JV122" s="20" t="s">
        <v>1341</v>
      </c>
      <c r="JW122" s="20" t="s">
        <v>1341</v>
      </c>
      <c r="JX122" s="20" t="s">
        <v>1341</v>
      </c>
      <c r="JY122" s="20" t="s">
        <v>1341</v>
      </c>
      <c r="JZ122" s="20" t="s">
        <v>1341</v>
      </c>
      <c r="KA122" s="20" t="s">
        <v>1341</v>
      </c>
      <c r="KB122" s="20" t="s">
        <v>1341</v>
      </c>
      <c r="KC122" s="20" t="s">
        <v>1341</v>
      </c>
      <c r="KD122" s="20" t="s">
        <v>1341</v>
      </c>
      <c r="KE122" s="20" t="s">
        <v>1341</v>
      </c>
      <c r="KF122" s="20" t="s">
        <v>1341</v>
      </c>
      <c r="KG122" s="20" t="s">
        <v>1341</v>
      </c>
      <c r="KH122" s="20" t="s">
        <v>1341</v>
      </c>
      <c r="KI122" s="20" t="s">
        <v>1341</v>
      </c>
      <c r="KJ122" s="20" t="s">
        <v>1341</v>
      </c>
      <c r="KK122" s="20" t="s">
        <v>1341</v>
      </c>
      <c r="KL122" s="20" t="s">
        <v>1341</v>
      </c>
      <c r="KM122" s="20" t="s">
        <v>85</v>
      </c>
    </row>
    <row r="123" spans="1:299" ht="8.4" customHeight="1">
      <c r="A123" s="1">
        <v>120</v>
      </c>
      <c r="B123" s="20" t="s">
        <v>1341</v>
      </c>
      <c r="C123" s="20" t="s">
        <v>1341</v>
      </c>
      <c r="D123" s="20" t="s">
        <v>1341</v>
      </c>
      <c r="E123" s="20" t="s">
        <v>1341</v>
      </c>
      <c r="F123" s="20" t="s">
        <v>1341</v>
      </c>
      <c r="G123" s="20" t="s">
        <v>1341</v>
      </c>
      <c r="H123" s="20" t="s">
        <v>1341</v>
      </c>
      <c r="I123" s="20" t="s">
        <v>1341</v>
      </c>
      <c r="J123" s="20" t="s">
        <v>1341</v>
      </c>
      <c r="K123" s="20" t="s">
        <v>1341</v>
      </c>
      <c r="L123" s="20" t="s">
        <v>1341</v>
      </c>
      <c r="M123" s="20" t="s">
        <v>1341</v>
      </c>
      <c r="N123" s="20" t="s">
        <v>1341</v>
      </c>
      <c r="O123" s="20" t="s">
        <v>1341</v>
      </c>
      <c r="P123" s="20" t="s">
        <v>1341</v>
      </c>
      <c r="Q123" s="20" t="s">
        <v>1341</v>
      </c>
      <c r="R123" s="20" t="s">
        <v>1341</v>
      </c>
      <c r="S123" s="20" t="s">
        <v>1341</v>
      </c>
      <c r="T123" s="20" t="s">
        <v>1341</v>
      </c>
      <c r="U123" s="20" t="s">
        <v>1341</v>
      </c>
      <c r="V123" s="20" t="s">
        <v>1341</v>
      </c>
      <c r="W123" s="20" t="s">
        <v>1341</v>
      </c>
      <c r="X123" s="20" t="s">
        <v>1341</v>
      </c>
      <c r="Y123" s="20" t="s">
        <v>1341</v>
      </c>
      <c r="Z123" s="20" t="s">
        <v>1341</v>
      </c>
      <c r="AA123" s="20" t="s">
        <v>1341</v>
      </c>
      <c r="AB123" s="20" t="s">
        <v>1341</v>
      </c>
      <c r="AC123" s="20" t="s">
        <v>1341</v>
      </c>
      <c r="AD123" s="20" t="s">
        <v>1341</v>
      </c>
      <c r="AE123" s="20" t="s">
        <v>1341</v>
      </c>
      <c r="AF123" s="20" t="s">
        <v>1341</v>
      </c>
      <c r="AG123" s="20" t="s">
        <v>1341</v>
      </c>
      <c r="AH123" s="20" t="s">
        <v>1341</v>
      </c>
      <c r="AI123" s="20" t="s">
        <v>1341</v>
      </c>
      <c r="AJ123" s="20" t="s">
        <v>1341</v>
      </c>
      <c r="AK123" s="20" t="s">
        <v>1341</v>
      </c>
      <c r="AL123" s="20" t="s">
        <v>1341</v>
      </c>
      <c r="AM123" s="20" t="s">
        <v>1341</v>
      </c>
      <c r="AN123" s="20" t="s">
        <v>1341</v>
      </c>
      <c r="AO123" s="20" t="s">
        <v>1341</v>
      </c>
      <c r="AP123" s="20" t="s">
        <v>1341</v>
      </c>
      <c r="AQ123" s="20" t="s">
        <v>1341</v>
      </c>
      <c r="AR123" s="20" t="s">
        <v>1341</v>
      </c>
      <c r="AS123" s="20" t="s">
        <v>1341</v>
      </c>
      <c r="AT123" s="20" t="s">
        <v>1341</v>
      </c>
      <c r="AU123" s="20" t="s">
        <v>1341</v>
      </c>
      <c r="AV123" s="20" t="s">
        <v>1341</v>
      </c>
      <c r="AW123" s="20" t="s">
        <v>1341</v>
      </c>
      <c r="AX123" s="20" t="s">
        <v>1341</v>
      </c>
      <c r="AY123" s="20" t="s">
        <v>1341</v>
      </c>
      <c r="AZ123" s="20" t="s">
        <v>1341</v>
      </c>
      <c r="BA123" s="20" t="s">
        <v>1341</v>
      </c>
      <c r="BB123" s="20" t="s">
        <v>1341</v>
      </c>
      <c r="BC123" s="20" t="s">
        <v>1341</v>
      </c>
      <c r="BD123" s="20" t="s">
        <v>1341</v>
      </c>
      <c r="BE123" s="20" t="s">
        <v>1341</v>
      </c>
      <c r="BF123" s="20" t="s">
        <v>1341</v>
      </c>
      <c r="BG123" s="20" t="s">
        <v>1341</v>
      </c>
      <c r="BH123" s="20" t="s">
        <v>1341</v>
      </c>
      <c r="BI123" s="20" t="s">
        <v>1341</v>
      </c>
      <c r="BJ123" s="20" t="s">
        <v>1341</v>
      </c>
      <c r="BK123" s="20" t="s">
        <v>1341</v>
      </c>
      <c r="BL123" s="20" t="s">
        <v>1341</v>
      </c>
      <c r="BM123" s="20" t="s">
        <v>1341</v>
      </c>
      <c r="BN123" s="20" t="s">
        <v>1341</v>
      </c>
      <c r="BO123" s="20" t="s">
        <v>1341</v>
      </c>
      <c r="BP123" s="20" t="s">
        <v>1341</v>
      </c>
      <c r="BQ123" s="20" t="s">
        <v>1341</v>
      </c>
      <c r="BR123" s="20" t="s">
        <v>1341</v>
      </c>
      <c r="BS123" s="20" t="s">
        <v>1341</v>
      </c>
      <c r="BT123" s="20" t="s">
        <v>1341</v>
      </c>
      <c r="BU123" s="20" t="s">
        <v>1341</v>
      </c>
      <c r="BV123" s="20" t="s">
        <v>1341</v>
      </c>
      <c r="BW123" s="20" t="s">
        <v>1341</v>
      </c>
      <c r="BX123" t="s">
        <v>1341</v>
      </c>
      <c r="BY123" s="20" t="s">
        <v>1341</v>
      </c>
      <c r="BZ123" s="20" t="s">
        <v>1341</v>
      </c>
      <c r="CA123" s="20" t="s">
        <v>1341</v>
      </c>
      <c r="CB123" s="20" t="s">
        <v>1341</v>
      </c>
      <c r="CC123" s="20" t="s">
        <v>1341</v>
      </c>
      <c r="CD123" s="20" t="s">
        <v>1341</v>
      </c>
      <c r="CE123" s="20" t="s">
        <v>1341</v>
      </c>
      <c r="CF123" s="20" t="s">
        <v>1341</v>
      </c>
      <c r="CG123" s="20" t="s">
        <v>1341</v>
      </c>
      <c r="CH123" s="20" t="s">
        <v>1341</v>
      </c>
      <c r="CI123" s="20" t="s">
        <v>1341</v>
      </c>
      <c r="CJ123" s="20" t="s">
        <v>1341</v>
      </c>
      <c r="CK123" s="20" t="s">
        <v>1341</v>
      </c>
      <c r="CL123" s="20" t="s">
        <v>1341</v>
      </c>
      <c r="CM123" s="20" t="s">
        <v>1341</v>
      </c>
      <c r="CN123" s="20" t="s">
        <v>1341</v>
      </c>
      <c r="CO123" s="20" t="s">
        <v>1341</v>
      </c>
      <c r="CP123" s="20" t="s">
        <v>1341</v>
      </c>
      <c r="CQ123" s="20" t="s">
        <v>1341</v>
      </c>
      <c r="CR123" s="20" t="s">
        <v>1341</v>
      </c>
      <c r="CS123" s="20" t="s">
        <v>1341</v>
      </c>
      <c r="CT123" s="20" t="s">
        <v>1341</v>
      </c>
      <c r="CU123" s="20" t="s">
        <v>1341</v>
      </c>
      <c r="CV123" s="20" t="s">
        <v>1341</v>
      </c>
      <c r="CW123" s="20" t="s">
        <v>1341</v>
      </c>
      <c r="CX123" s="20" t="s">
        <v>1341</v>
      </c>
      <c r="CY123" s="20" t="s">
        <v>1341</v>
      </c>
      <c r="CZ123" s="20" t="s">
        <v>1341</v>
      </c>
      <c r="DA123" s="20" t="s">
        <v>1341</v>
      </c>
      <c r="DB123" s="20" t="s">
        <v>1341</v>
      </c>
      <c r="DC123" s="20" t="s">
        <v>1341</v>
      </c>
      <c r="DD123" s="20" t="s">
        <v>1341</v>
      </c>
      <c r="DE123" s="20" t="s">
        <v>1341</v>
      </c>
      <c r="DF123" s="20" t="s">
        <v>1341</v>
      </c>
      <c r="DG123" s="20" t="s">
        <v>1341</v>
      </c>
      <c r="DH123" s="20" t="s">
        <v>1341</v>
      </c>
      <c r="DI123" s="20" t="s">
        <v>1341</v>
      </c>
      <c r="DJ123" s="20" t="s">
        <v>1341</v>
      </c>
      <c r="DK123" s="20" t="s">
        <v>1341</v>
      </c>
      <c r="DL123" s="20" t="s">
        <v>1341</v>
      </c>
      <c r="DM123" s="20" t="s">
        <v>1341</v>
      </c>
      <c r="DN123" s="20" t="s">
        <v>1341</v>
      </c>
      <c r="DO123" s="20" t="s">
        <v>1341</v>
      </c>
      <c r="DP123" s="20" t="s">
        <v>1341</v>
      </c>
      <c r="DQ123" s="20" t="s">
        <v>1341</v>
      </c>
      <c r="DR123" s="20" t="s">
        <v>1341</v>
      </c>
      <c r="DS123" s="20" t="s">
        <v>1341</v>
      </c>
      <c r="DT123" s="20" t="s">
        <v>1341</v>
      </c>
      <c r="DU123" s="20" t="s">
        <v>1341</v>
      </c>
      <c r="DV123" s="20" t="s">
        <v>1341</v>
      </c>
      <c r="DW123" s="20" t="s">
        <v>1341</v>
      </c>
      <c r="DX123" s="20" t="s">
        <v>1341</v>
      </c>
      <c r="DY123" s="20" t="s">
        <v>1341</v>
      </c>
      <c r="DZ123" s="20" t="s">
        <v>1341</v>
      </c>
      <c r="EA123" s="20" t="s">
        <v>1341</v>
      </c>
      <c r="EB123" s="20" t="s">
        <v>1341</v>
      </c>
      <c r="EC123" s="20" t="s">
        <v>1341</v>
      </c>
      <c r="ED123" s="20" t="s">
        <v>1341</v>
      </c>
      <c r="EE123" s="20" t="s">
        <v>1341</v>
      </c>
      <c r="EF123" s="20" t="s">
        <v>1341</v>
      </c>
      <c r="EG123" s="20" t="s">
        <v>1341</v>
      </c>
      <c r="EH123" s="20" t="s">
        <v>1341</v>
      </c>
      <c r="EI123" s="20" t="s">
        <v>1341</v>
      </c>
      <c r="EJ123" s="20" t="s">
        <v>1341</v>
      </c>
      <c r="EK123" s="20" t="s">
        <v>1341</v>
      </c>
      <c r="EL123" s="20" t="s">
        <v>1341</v>
      </c>
      <c r="EM123" s="20" t="s">
        <v>1341</v>
      </c>
      <c r="EN123" s="20" t="s">
        <v>1341</v>
      </c>
      <c r="EO123" s="20" t="s">
        <v>1341</v>
      </c>
      <c r="EP123" s="20" t="s">
        <v>1341</v>
      </c>
      <c r="EQ123" s="20" t="s">
        <v>1341</v>
      </c>
      <c r="ER123" s="20" t="s">
        <v>1341</v>
      </c>
      <c r="ES123" s="20" t="s">
        <v>1341</v>
      </c>
      <c r="ET123" s="20" t="s">
        <v>1341</v>
      </c>
      <c r="EU123" s="20" t="s">
        <v>1341</v>
      </c>
      <c r="EV123" s="20" t="s">
        <v>1341</v>
      </c>
      <c r="EW123" s="20" t="s">
        <v>1341</v>
      </c>
      <c r="EX123" s="20" t="s">
        <v>1341</v>
      </c>
      <c r="EY123" s="20" t="s">
        <v>1341</v>
      </c>
      <c r="EZ123" s="20" t="s">
        <v>1341</v>
      </c>
      <c r="FA123" s="20" t="s">
        <v>1341</v>
      </c>
      <c r="FB123" s="20" t="s">
        <v>1341</v>
      </c>
      <c r="FC123" s="20" t="s">
        <v>1341</v>
      </c>
      <c r="FD123" s="20" t="s">
        <v>1341</v>
      </c>
      <c r="FE123" s="20" t="s">
        <v>1341</v>
      </c>
      <c r="FF123" s="20" t="s">
        <v>1341</v>
      </c>
      <c r="FG123" s="20" t="s">
        <v>1341</v>
      </c>
      <c r="FH123" s="20" t="s">
        <v>1341</v>
      </c>
      <c r="FI123" s="20" t="s">
        <v>1341</v>
      </c>
      <c r="FJ123" s="20" t="s">
        <v>1341</v>
      </c>
      <c r="FK123" s="20" t="s">
        <v>1341</v>
      </c>
      <c r="FL123" s="20" t="s">
        <v>1341</v>
      </c>
      <c r="FM123" s="20" t="s">
        <v>1341</v>
      </c>
      <c r="FN123" s="20" t="s">
        <v>1341</v>
      </c>
      <c r="FO123" s="20" t="s">
        <v>1341</v>
      </c>
      <c r="FP123" s="20" t="s">
        <v>1341</v>
      </c>
      <c r="FQ123" s="20" t="s">
        <v>1341</v>
      </c>
      <c r="FR123" s="20" t="s">
        <v>1341</v>
      </c>
      <c r="FS123" s="20" t="s">
        <v>1341</v>
      </c>
      <c r="FT123" s="20" t="s">
        <v>1341</v>
      </c>
      <c r="FU123" s="20" t="s">
        <v>1341</v>
      </c>
      <c r="FV123" s="20" t="s">
        <v>1341</v>
      </c>
      <c r="FW123" s="20" t="s">
        <v>1341</v>
      </c>
      <c r="FX123" s="20" t="s">
        <v>1341</v>
      </c>
      <c r="FY123" s="20" t="s">
        <v>1341</v>
      </c>
      <c r="FZ123" s="20" t="s">
        <v>1341</v>
      </c>
      <c r="GA123" s="20" t="s">
        <v>1341</v>
      </c>
      <c r="GB123" s="20" t="s">
        <v>1341</v>
      </c>
      <c r="GC123" s="20" t="s">
        <v>1341</v>
      </c>
      <c r="GD123" s="20" t="s">
        <v>1341</v>
      </c>
      <c r="GE123" s="20" t="s">
        <v>1341</v>
      </c>
      <c r="GF123" s="20" t="s">
        <v>1341</v>
      </c>
      <c r="GG123" s="20" t="s">
        <v>1341</v>
      </c>
      <c r="GH123" s="20" t="s">
        <v>1341</v>
      </c>
      <c r="GI123" s="20" t="s">
        <v>1341</v>
      </c>
      <c r="GJ123" s="20" t="s">
        <v>1341</v>
      </c>
      <c r="GK123" s="20">
        <v>1</v>
      </c>
      <c r="GL123" s="20" t="s">
        <v>1341</v>
      </c>
      <c r="GM123" s="21" t="s">
        <v>1341</v>
      </c>
      <c r="GN123" s="21" t="s">
        <v>1341</v>
      </c>
      <c r="GO123" s="20" t="s">
        <v>1341</v>
      </c>
      <c r="GP123" s="22" t="s">
        <v>1341</v>
      </c>
      <c r="GQ123" s="20" t="s">
        <v>1341</v>
      </c>
      <c r="GR123" s="20" t="s">
        <v>1341</v>
      </c>
      <c r="GS123" s="21" t="s">
        <v>1341</v>
      </c>
      <c r="GT123" s="20" t="s">
        <v>1341</v>
      </c>
      <c r="GU123" s="20" t="s">
        <v>1341</v>
      </c>
      <c r="GV123" s="20" t="s">
        <v>1341</v>
      </c>
      <c r="GW123" s="20" t="s">
        <v>1341</v>
      </c>
      <c r="GX123" s="20" t="s">
        <v>1341</v>
      </c>
      <c r="GY123" s="20" t="s">
        <v>1341</v>
      </c>
      <c r="GZ123" s="20" t="s">
        <v>1341</v>
      </c>
      <c r="HA123" s="20" t="s">
        <v>1341</v>
      </c>
      <c r="HB123" s="20" t="s">
        <v>1341</v>
      </c>
      <c r="HC123" s="20" t="s">
        <v>1341</v>
      </c>
      <c r="HD123" s="20" t="s">
        <v>1341</v>
      </c>
      <c r="HE123" s="20" t="s">
        <v>1341</v>
      </c>
      <c r="HF123" s="20" t="s">
        <v>1341</v>
      </c>
      <c r="HG123" s="20" t="s">
        <v>1341</v>
      </c>
      <c r="HH123" s="20" t="s">
        <v>1341</v>
      </c>
      <c r="HI123" s="20" t="s">
        <v>1341</v>
      </c>
      <c r="HJ123" s="20" t="s">
        <v>1341</v>
      </c>
      <c r="HK123" s="20" t="s">
        <v>1341</v>
      </c>
      <c r="HL123" s="20" t="s">
        <v>1341</v>
      </c>
      <c r="HM123" s="20" t="s">
        <v>1341</v>
      </c>
      <c r="HN123" s="20" t="s">
        <v>1341</v>
      </c>
      <c r="HO123" s="20" t="s">
        <v>1341</v>
      </c>
      <c r="HP123" s="20" t="s">
        <v>1341</v>
      </c>
      <c r="HQ123" s="20" t="s">
        <v>1341</v>
      </c>
      <c r="HR123" s="20" t="s">
        <v>1341</v>
      </c>
      <c r="HS123" s="20" t="s">
        <v>1341</v>
      </c>
      <c r="HT123" s="20" t="s">
        <v>1341</v>
      </c>
      <c r="HU123" s="20" t="s">
        <v>1341</v>
      </c>
      <c r="HV123" s="20" t="s">
        <v>1341</v>
      </c>
      <c r="HW123" s="20" t="s">
        <v>1341</v>
      </c>
      <c r="HX123" s="20" t="s">
        <v>1341</v>
      </c>
      <c r="HY123" s="20" t="s">
        <v>1341</v>
      </c>
      <c r="HZ123" s="20" t="s">
        <v>1341</v>
      </c>
      <c r="IA123" s="20" t="s">
        <v>1341</v>
      </c>
      <c r="IB123" s="20" t="s">
        <v>1341</v>
      </c>
      <c r="IC123" s="20" t="s">
        <v>1341</v>
      </c>
      <c r="ID123" s="20" t="s">
        <v>1341</v>
      </c>
      <c r="IE123" s="20" t="s">
        <v>1341</v>
      </c>
      <c r="IF123" s="20" t="s">
        <v>1341</v>
      </c>
      <c r="IG123" s="20" t="s">
        <v>1341</v>
      </c>
      <c r="IH123" s="20" t="s">
        <v>1341</v>
      </c>
      <c r="II123" s="20" t="s">
        <v>1341</v>
      </c>
      <c r="IJ123" s="20" t="s">
        <v>1341</v>
      </c>
      <c r="IK123" s="20" t="s">
        <v>1341</v>
      </c>
      <c r="IL123" s="20" t="s">
        <v>1341</v>
      </c>
      <c r="IM123" s="20" t="s">
        <v>1341</v>
      </c>
      <c r="IN123" s="20" t="s">
        <v>1341</v>
      </c>
      <c r="IO123" s="20" t="s">
        <v>1341</v>
      </c>
      <c r="IP123" s="20" t="s">
        <v>1341</v>
      </c>
      <c r="IQ123" s="20" t="s">
        <v>1341</v>
      </c>
      <c r="IR123" s="20" t="s">
        <v>1341</v>
      </c>
      <c r="IS123" s="20" t="s">
        <v>1341</v>
      </c>
      <c r="IT123" s="20" t="s">
        <v>1341</v>
      </c>
      <c r="IU123" s="20" t="s">
        <v>1341</v>
      </c>
      <c r="IV123" s="20" t="s">
        <v>1341</v>
      </c>
      <c r="IW123" s="20" t="s">
        <v>1341</v>
      </c>
      <c r="IX123" s="20" t="s">
        <v>1341</v>
      </c>
      <c r="IY123" s="20" t="s">
        <v>1341</v>
      </c>
      <c r="IZ123" s="20" t="s">
        <v>1341</v>
      </c>
      <c r="JA123" s="20" t="s">
        <v>1341</v>
      </c>
      <c r="JB123" s="20" t="s">
        <v>1341</v>
      </c>
      <c r="JC123" s="20" t="s">
        <v>1341</v>
      </c>
      <c r="JD123" s="20" t="s">
        <v>1341</v>
      </c>
      <c r="JE123" s="20" t="s">
        <v>1341</v>
      </c>
      <c r="JF123" s="20" t="s">
        <v>1341</v>
      </c>
      <c r="JG123" s="20" t="s">
        <v>1341</v>
      </c>
      <c r="JH123" s="20" t="s">
        <v>1341</v>
      </c>
      <c r="JI123" s="20" t="s">
        <v>1341</v>
      </c>
      <c r="JJ123" s="20" t="s">
        <v>1341</v>
      </c>
      <c r="JK123" s="20" t="s">
        <v>1341</v>
      </c>
      <c r="JL123" s="20" t="s">
        <v>1341</v>
      </c>
      <c r="JM123" s="20" t="s">
        <v>1341</v>
      </c>
      <c r="JN123" s="20" t="s">
        <v>1341</v>
      </c>
      <c r="JO123" s="20" t="s">
        <v>1341</v>
      </c>
      <c r="JP123" s="20" t="s">
        <v>1341</v>
      </c>
      <c r="JQ123" s="20" t="s">
        <v>1341</v>
      </c>
      <c r="JR123" s="20" t="s">
        <v>1341</v>
      </c>
      <c r="JS123" s="20" t="s">
        <v>1341</v>
      </c>
      <c r="JT123" s="20" t="s">
        <v>1341</v>
      </c>
      <c r="JU123" s="20" t="s">
        <v>1341</v>
      </c>
      <c r="JV123" s="20" t="s">
        <v>1341</v>
      </c>
      <c r="JW123" s="20" t="s">
        <v>1341</v>
      </c>
      <c r="JX123" s="20" t="s">
        <v>1341</v>
      </c>
      <c r="JY123" s="20" t="s">
        <v>1341</v>
      </c>
      <c r="JZ123" s="20" t="s">
        <v>1341</v>
      </c>
      <c r="KA123" s="20" t="s">
        <v>1341</v>
      </c>
      <c r="KB123" s="20" t="s">
        <v>1341</v>
      </c>
      <c r="KC123" s="20" t="s">
        <v>1341</v>
      </c>
      <c r="KD123" s="20" t="s">
        <v>1341</v>
      </c>
      <c r="KE123" s="20" t="s">
        <v>1341</v>
      </c>
      <c r="KF123" s="20" t="s">
        <v>1341</v>
      </c>
      <c r="KG123" s="20" t="s">
        <v>1341</v>
      </c>
      <c r="KH123" s="20" t="s">
        <v>1341</v>
      </c>
      <c r="KI123" s="20" t="s">
        <v>1341</v>
      </c>
      <c r="KJ123" s="20" t="s">
        <v>1341</v>
      </c>
      <c r="KK123" s="20" t="s">
        <v>1341</v>
      </c>
      <c r="KL123" s="20" t="s">
        <v>1341</v>
      </c>
      <c r="KM123" s="20" t="s">
        <v>85</v>
      </c>
    </row>
    <row r="124" spans="1:299" ht="8.4" customHeight="1">
      <c r="A124" s="1">
        <v>121</v>
      </c>
      <c r="B124" s="20" t="s">
        <v>1341</v>
      </c>
      <c r="C124" s="20" t="s">
        <v>1341</v>
      </c>
      <c r="D124" s="20" t="s">
        <v>1341</v>
      </c>
      <c r="E124" s="20" t="s">
        <v>1341</v>
      </c>
      <c r="F124" s="20" t="s">
        <v>1341</v>
      </c>
      <c r="G124" s="20" t="s">
        <v>1341</v>
      </c>
      <c r="H124" s="20" t="s">
        <v>1341</v>
      </c>
      <c r="I124" s="20" t="s">
        <v>1341</v>
      </c>
      <c r="J124" s="20" t="s">
        <v>1341</v>
      </c>
      <c r="K124" s="20" t="s">
        <v>1341</v>
      </c>
      <c r="L124" s="20" t="s">
        <v>1341</v>
      </c>
      <c r="M124" s="20" t="s">
        <v>1341</v>
      </c>
      <c r="N124" s="20" t="s">
        <v>1341</v>
      </c>
      <c r="O124" s="20" t="s">
        <v>1341</v>
      </c>
      <c r="P124" s="20" t="s">
        <v>1341</v>
      </c>
      <c r="Q124" s="20" t="s">
        <v>1341</v>
      </c>
      <c r="R124" s="20" t="s">
        <v>1341</v>
      </c>
      <c r="S124" s="20" t="s">
        <v>1341</v>
      </c>
      <c r="T124" s="20" t="s">
        <v>1341</v>
      </c>
      <c r="U124" s="20" t="s">
        <v>1341</v>
      </c>
      <c r="V124" s="20" t="s">
        <v>1341</v>
      </c>
      <c r="W124" s="20" t="s">
        <v>1341</v>
      </c>
      <c r="X124" s="20" t="s">
        <v>1341</v>
      </c>
      <c r="Y124" s="20" t="s">
        <v>1341</v>
      </c>
      <c r="Z124" s="20" t="s">
        <v>1341</v>
      </c>
      <c r="AA124" s="20" t="s">
        <v>1341</v>
      </c>
      <c r="AB124" s="20" t="s">
        <v>1341</v>
      </c>
      <c r="AC124" s="20" t="s">
        <v>1341</v>
      </c>
      <c r="AD124" s="20" t="s">
        <v>1341</v>
      </c>
      <c r="AE124" s="20" t="s">
        <v>1341</v>
      </c>
      <c r="AF124" s="20" t="s">
        <v>1341</v>
      </c>
      <c r="AG124" s="20" t="s">
        <v>1341</v>
      </c>
      <c r="AH124" s="20" t="s">
        <v>1341</v>
      </c>
      <c r="AI124" s="20" t="s">
        <v>1341</v>
      </c>
      <c r="AJ124" s="20" t="s">
        <v>1341</v>
      </c>
      <c r="AK124" s="20" t="s">
        <v>1341</v>
      </c>
      <c r="AL124" s="20" t="s">
        <v>1341</v>
      </c>
      <c r="AM124" s="20" t="s">
        <v>1341</v>
      </c>
      <c r="AN124" s="20" t="s">
        <v>1341</v>
      </c>
      <c r="AO124" s="20" t="s">
        <v>1341</v>
      </c>
      <c r="AP124" s="20" t="s">
        <v>1341</v>
      </c>
      <c r="AQ124" s="20" t="s">
        <v>1341</v>
      </c>
      <c r="AR124" s="20" t="s">
        <v>1341</v>
      </c>
      <c r="AS124" s="20" t="s">
        <v>1341</v>
      </c>
      <c r="AT124" s="20" t="s">
        <v>1341</v>
      </c>
      <c r="AU124" s="20" t="s">
        <v>1341</v>
      </c>
      <c r="AV124" s="20" t="s">
        <v>1341</v>
      </c>
      <c r="AW124" s="20" t="s">
        <v>1341</v>
      </c>
      <c r="AX124" s="20" t="s">
        <v>1341</v>
      </c>
      <c r="AY124" s="20" t="s">
        <v>1341</v>
      </c>
      <c r="AZ124" s="20" t="s">
        <v>1341</v>
      </c>
      <c r="BA124" s="20" t="s">
        <v>1341</v>
      </c>
      <c r="BB124" s="20" t="s">
        <v>1341</v>
      </c>
      <c r="BC124" s="20" t="s">
        <v>1341</v>
      </c>
      <c r="BD124" s="20" t="s">
        <v>1341</v>
      </c>
      <c r="BE124" s="20" t="s">
        <v>1341</v>
      </c>
      <c r="BF124" s="20" t="s">
        <v>1341</v>
      </c>
      <c r="BG124" s="20" t="s">
        <v>1341</v>
      </c>
      <c r="BH124" s="20" t="s">
        <v>1341</v>
      </c>
      <c r="BI124" s="20" t="s">
        <v>1341</v>
      </c>
      <c r="BJ124" s="20" t="s">
        <v>1341</v>
      </c>
      <c r="BK124" s="20" t="s">
        <v>1341</v>
      </c>
      <c r="BL124" s="20" t="s">
        <v>1341</v>
      </c>
      <c r="BM124" s="20" t="s">
        <v>1341</v>
      </c>
      <c r="BN124" s="20" t="s">
        <v>1341</v>
      </c>
      <c r="BO124" s="20" t="s">
        <v>1341</v>
      </c>
      <c r="BP124" s="20" t="s">
        <v>1341</v>
      </c>
      <c r="BQ124" s="20" t="s">
        <v>1341</v>
      </c>
      <c r="BR124" s="20" t="s">
        <v>1341</v>
      </c>
      <c r="BS124" s="20" t="s">
        <v>1341</v>
      </c>
      <c r="BT124" s="20" t="s">
        <v>1341</v>
      </c>
      <c r="BU124" s="20" t="s">
        <v>1341</v>
      </c>
      <c r="BV124" s="20" t="s">
        <v>1341</v>
      </c>
      <c r="BW124" s="20" t="s">
        <v>1341</v>
      </c>
      <c r="BX124" t="s">
        <v>1341</v>
      </c>
      <c r="BY124" s="20" t="s">
        <v>1341</v>
      </c>
      <c r="BZ124" s="20" t="s">
        <v>1341</v>
      </c>
      <c r="CA124" s="20" t="s">
        <v>1341</v>
      </c>
      <c r="CB124" s="20" t="s">
        <v>1341</v>
      </c>
      <c r="CC124" s="20" t="s">
        <v>1341</v>
      </c>
      <c r="CD124" s="20" t="s">
        <v>1341</v>
      </c>
      <c r="CE124" s="20" t="s">
        <v>1341</v>
      </c>
      <c r="CF124" s="20" t="s">
        <v>1341</v>
      </c>
      <c r="CG124" s="20" t="s">
        <v>1341</v>
      </c>
      <c r="CH124" s="20" t="s">
        <v>1341</v>
      </c>
      <c r="CI124" s="20" t="s">
        <v>1341</v>
      </c>
      <c r="CJ124" s="20" t="s">
        <v>1341</v>
      </c>
      <c r="CK124" s="20" t="s">
        <v>1341</v>
      </c>
      <c r="CL124" s="20" t="s">
        <v>1341</v>
      </c>
      <c r="CM124" s="20" t="s">
        <v>1341</v>
      </c>
      <c r="CN124" s="20" t="s">
        <v>1341</v>
      </c>
      <c r="CO124" s="20" t="s">
        <v>1341</v>
      </c>
      <c r="CP124" s="20" t="s">
        <v>1341</v>
      </c>
      <c r="CQ124" s="20" t="s">
        <v>1341</v>
      </c>
      <c r="CR124" s="20" t="s">
        <v>1341</v>
      </c>
      <c r="CS124" s="20" t="s">
        <v>1341</v>
      </c>
      <c r="CT124" s="20" t="s">
        <v>1341</v>
      </c>
      <c r="CU124" s="20" t="s">
        <v>1341</v>
      </c>
      <c r="CV124" s="20" t="s">
        <v>1341</v>
      </c>
      <c r="CW124" s="20" t="s">
        <v>1341</v>
      </c>
      <c r="CX124" s="20" t="s">
        <v>1341</v>
      </c>
      <c r="CY124" s="20" t="s">
        <v>1341</v>
      </c>
      <c r="CZ124" s="20" t="s">
        <v>1341</v>
      </c>
      <c r="DA124" s="20" t="s">
        <v>1341</v>
      </c>
      <c r="DB124" s="20" t="s">
        <v>1341</v>
      </c>
      <c r="DC124" s="20" t="s">
        <v>1341</v>
      </c>
      <c r="DD124" s="20" t="s">
        <v>1341</v>
      </c>
      <c r="DE124" s="20" t="s">
        <v>1341</v>
      </c>
      <c r="DF124" s="20" t="s">
        <v>1341</v>
      </c>
      <c r="DG124" s="20" t="s">
        <v>1341</v>
      </c>
      <c r="DH124" s="20" t="s">
        <v>1341</v>
      </c>
      <c r="DI124" s="20" t="s">
        <v>1341</v>
      </c>
      <c r="DJ124" s="20" t="s">
        <v>1341</v>
      </c>
      <c r="DK124" s="20" t="s">
        <v>1341</v>
      </c>
      <c r="DL124" s="20" t="s">
        <v>1341</v>
      </c>
      <c r="DM124" s="20" t="s">
        <v>1341</v>
      </c>
      <c r="DN124" s="20" t="s">
        <v>1341</v>
      </c>
      <c r="DO124" s="20" t="s">
        <v>1341</v>
      </c>
      <c r="DP124" s="20" t="s">
        <v>1341</v>
      </c>
      <c r="DQ124" s="20" t="s">
        <v>1341</v>
      </c>
      <c r="DR124" s="20" t="s">
        <v>1341</v>
      </c>
      <c r="DS124" s="20" t="s">
        <v>1341</v>
      </c>
      <c r="DT124" s="20" t="s">
        <v>1341</v>
      </c>
      <c r="DU124" s="20" t="s">
        <v>1341</v>
      </c>
      <c r="DV124" s="20" t="s">
        <v>1341</v>
      </c>
      <c r="DW124" s="20" t="s">
        <v>1341</v>
      </c>
      <c r="DX124" s="20" t="s">
        <v>1341</v>
      </c>
      <c r="DY124" s="20" t="s">
        <v>1341</v>
      </c>
      <c r="DZ124" s="20" t="s">
        <v>1341</v>
      </c>
      <c r="EA124" s="20" t="s">
        <v>1341</v>
      </c>
      <c r="EB124" s="20" t="s">
        <v>1341</v>
      </c>
      <c r="EC124" s="20" t="s">
        <v>1341</v>
      </c>
      <c r="ED124" s="20" t="s">
        <v>1341</v>
      </c>
      <c r="EE124" s="20" t="s">
        <v>1341</v>
      </c>
      <c r="EF124" s="20" t="s">
        <v>1341</v>
      </c>
      <c r="EG124" s="20" t="s">
        <v>1341</v>
      </c>
      <c r="EH124" s="20" t="s">
        <v>1341</v>
      </c>
      <c r="EI124" s="20" t="s">
        <v>1341</v>
      </c>
      <c r="EJ124" s="20" t="s">
        <v>1341</v>
      </c>
      <c r="EK124" s="20" t="s">
        <v>1341</v>
      </c>
      <c r="EL124" s="20" t="s">
        <v>1341</v>
      </c>
      <c r="EM124" s="20" t="s">
        <v>1341</v>
      </c>
      <c r="EN124" s="20" t="s">
        <v>1341</v>
      </c>
      <c r="EO124" s="20" t="s">
        <v>1341</v>
      </c>
      <c r="EP124" s="20" t="s">
        <v>1341</v>
      </c>
      <c r="EQ124" s="20" t="s">
        <v>1341</v>
      </c>
      <c r="ER124" s="20" t="s">
        <v>1341</v>
      </c>
      <c r="ES124" s="20" t="s">
        <v>1341</v>
      </c>
      <c r="ET124" s="20" t="s">
        <v>1341</v>
      </c>
      <c r="EU124" s="20" t="s">
        <v>1341</v>
      </c>
      <c r="EV124" s="20" t="s">
        <v>1341</v>
      </c>
      <c r="EW124" s="20" t="s">
        <v>1341</v>
      </c>
      <c r="EX124" s="20" t="s">
        <v>1341</v>
      </c>
      <c r="EY124" s="20" t="s">
        <v>1341</v>
      </c>
      <c r="EZ124" s="20" t="s">
        <v>1341</v>
      </c>
      <c r="FA124" s="20" t="s">
        <v>1341</v>
      </c>
      <c r="FB124" s="20" t="s">
        <v>1341</v>
      </c>
      <c r="FC124" s="20" t="s">
        <v>1341</v>
      </c>
      <c r="FD124" s="20" t="s">
        <v>1341</v>
      </c>
      <c r="FE124" s="20" t="s">
        <v>1341</v>
      </c>
      <c r="FF124" s="20" t="s">
        <v>1341</v>
      </c>
      <c r="FG124" s="20" t="s">
        <v>1341</v>
      </c>
      <c r="FH124" s="20" t="s">
        <v>1341</v>
      </c>
      <c r="FI124" s="20" t="s">
        <v>1341</v>
      </c>
      <c r="FJ124" s="20" t="s">
        <v>1341</v>
      </c>
      <c r="FK124" s="20" t="s">
        <v>1341</v>
      </c>
      <c r="FL124" s="20" t="s">
        <v>1341</v>
      </c>
      <c r="FM124" s="20" t="s">
        <v>1341</v>
      </c>
      <c r="FN124" s="20" t="s">
        <v>1341</v>
      </c>
      <c r="FO124" s="20" t="s">
        <v>1341</v>
      </c>
      <c r="FP124" s="20" t="s">
        <v>1341</v>
      </c>
      <c r="FQ124" s="20" t="s">
        <v>1341</v>
      </c>
      <c r="FR124" s="20" t="s">
        <v>1341</v>
      </c>
      <c r="FS124" s="20" t="s">
        <v>1341</v>
      </c>
      <c r="FT124" s="20" t="s">
        <v>1341</v>
      </c>
      <c r="FU124" s="20" t="s">
        <v>1341</v>
      </c>
      <c r="FV124" s="20" t="s">
        <v>1341</v>
      </c>
      <c r="FW124" s="20" t="s">
        <v>1341</v>
      </c>
      <c r="FX124" s="20" t="s">
        <v>1341</v>
      </c>
      <c r="FY124" s="20" t="s">
        <v>1341</v>
      </c>
      <c r="FZ124" s="20" t="s">
        <v>1341</v>
      </c>
      <c r="GA124" s="20" t="s">
        <v>1341</v>
      </c>
      <c r="GB124" s="20" t="s">
        <v>1341</v>
      </c>
      <c r="GC124" s="20" t="s">
        <v>1341</v>
      </c>
      <c r="GD124" s="20" t="s">
        <v>1341</v>
      </c>
      <c r="GE124" s="20" t="s">
        <v>1341</v>
      </c>
      <c r="GF124" s="20" t="s">
        <v>1341</v>
      </c>
      <c r="GG124" s="20" t="s">
        <v>1341</v>
      </c>
      <c r="GH124" s="20" t="s">
        <v>1341</v>
      </c>
      <c r="GI124" s="20" t="s">
        <v>1341</v>
      </c>
      <c r="GJ124" s="20" t="s">
        <v>1341</v>
      </c>
      <c r="GK124" s="20" t="s">
        <v>1341</v>
      </c>
      <c r="GL124" s="20" t="s">
        <v>1341</v>
      </c>
      <c r="GM124" s="20">
        <v>1</v>
      </c>
      <c r="GN124" s="21" t="s">
        <v>1341</v>
      </c>
      <c r="GO124" s="20" t="s">
        <v>1341</v>
      </c>
      <c r="GP124" s="22" t="s">
        <v>1341</v>
      </c>
      <c r="GQ124" s="20" t="s">
        <v>1341</v>
      </c>
      <c r="GR124" s="20" t="s">
        <v>1341</v>
      </c>
      <c r="GS124" s="21" t="s">
        <v>1341</v>
      </c>
      <c r="GT124" s="20" t="s">
        <v>1341</v>
      </c>
      <c r="GU124" s="20" t="s">
        <v>1341</v>
      </c>
      <c r="GV124" s="20" t="s">
        <v>1341</v>
      </c>
      <c r="GW124" s="20" t="s">
        <v>1341</v>
      </c>
      <c r="GX124" s="20" t="s">
        <v>1341</v>
      </c>
      <c r="GY124" s="20" t="s">
        <v>1341</v>
      </c>
      <c r="GZ124" s="20" t="s">
        <v>1341</v>
      </c>
      <c r="HA124" s="20" t="s">
        <v>1341</v>
      </c>
      <c r="HB124" s="20" t="s">
        <v>1341</v>
      </c>
      <c r="HC124" s="20" t="s">
        <v>1341</v>
      </c>
      <c r="HD124" s="20" t="s">
        <v>1341</v>
      </c>
      <c r="HE124" s="20" t="s">
        <v>1341</v>
      </c>
      <c r="HF124" s="20" t="s">
        <v>1341</v>
      </c>
      <c r="HG124" s="20" t="s">
        <v>1341</v>
      </c>
      <c r="HH124" s="20" t="s">
        <v>1341</v>
      </c>
      <c r="HI124" s="20" t="s">
        <v>1341</v>
      </c>
      <c r="HJ124" s="20" t="s">
        <v>1341</v>
      </c>
      <c r="HK124" s="20" t="s">
        <v>1341</v>
      </c>
      <c r="HL124" s="20" t="s">
        <v>1341</v>
      </c>
      <c r="HM124" s="20" t="s">
        <v>1341</v>
      </c>
      <c r="HN124" s="20" t="s">
        <v>1341</v>
      </c>
      <c r="HO124" s="20" t="s">
        <v>1341</v>
      </c>
      <c r="HP124" s="20" t="s">
        <v>1341</v>
      </c>
      <c r="HQ124" s="20" t="s">
        <v>1341</v>
      </c>
      <c r="HR124" s="20" t="s">
        <v>1341</v>
      </c>
      <c r="HS124" s="20" t="s">
        <v>1341</v>
      </c>
      <c r="HT124" s="20" t="s">
        <v>1341</v>
      </c>
      <c r="HU124" s="20" t="s">
        <v>1341</v>
      </c>
      <c r="HV124" s="20" t="s">
        <v>1341</v>
      </c>
      <c r="HW124" s="20" t="s">
        <v>1341</v>
      </c>
      <c r="HX124" s="20" t="s">
        <v>1341</v>
      </c>
      <c r="HY124" s="20" t="s">
        <v>1341</v>
      </c>
      <c r="HZ124" s="20" t="s">
        <v>1341</v>
      </c>
      <c r="IA124" s="20" t="s">
        <v>1341</v>
      </c>
      <c r="IB124" s="20" t="s">
        <v>1341</v>
      </c>
      <c r="IC124" s="20" t="s">
        <v>1341</v>
      </c>
      <c r="ID124" s="20" t="s">
        <v>1341</v>
      </c>
      <c r="IE124" s="20" t="s">
        <v>1341</v>
      </c>
      <c r="IF124" s="20" t="s">
        <v>1341</v>
      </c>
      <c r="IG124" s="20" t="s">
        <v>1341</v>
      </c>
      <c r="IH124" s="20" t="s">
        <v>1341</v>
      </c>
      <c r="II124" s="20" t="s">
        <v>1341</v>
      </c>
      <c r="IJ124" s="20" t="s">
        <v>1341</v>
      </c>
      <c r="IK124" s="20" t="s">
        <v>1341</v>
      </c>
      <c r="IL124" s="20" t="s">
        <v>1341</v>
      </c>
      <c r="IM124" s="20" t="s">
        <v>1341</v>
      </c>
      <c r="IN124" s="20" t="s">
        <v>1341</v>
      </c>
      <c r="IO124" s="20" t="s">
        <v>1341</v>
      </c>
      <c r="IP124" s="20" t="s">
        <v>1341</v>
      </c>
      <c r="IQ124" s="20" t="s">
        <v>1341</v>
      </c>
      <c r="IR124" s="20" t="s">
        <v>1341</v>
      </c>
      <c r="IS124" s="20" t="s">
        <v>1341</v>
      </c>
      <c r="IT124" s="20" t="s">
        <v>1341</v>
      </c>
      <c r="IU124" s="20" t="s">
        <v>1341</v>
      </c>
      <c r="IV124" s="20" t="s">
        <v>1341</v>
      </c>
      <c r="IW124" s="20" t="s">
        <v>1341</v>
      </c>
      <c r="IX124" s="20" t="s">
        <v>1341</v>
      </c>
      <c r="IY124" s="20" t="s">
        <v>1341</v>
      </c>
      <c r="IZ124" s="20" t="s">
        <v>1341</v>
      </c>
      <c r="JA124" s="20" t="s">
        <v>1341</v>
      </c>
      <c r="JB124" s="20" t="s">
        <v>1341</v>
      </c>
      <c r="JC124" s="20" t="s">
        <v>1341</v>
      </c>
      <c r="JD124" s="20" t="s">
        <v>1341</v>
      </c>
      <c r="JE124" s="20" t="s">
        <v>1341</v>
      </c>
      <c r="JF124" s="20" t="s">
        <v>1341</v>
      </c>
      <c r="JG124" s="20" t="s">
        <v>1341</v>
      </c>
      <c r="JH124" s="20" t="s">
        <v>1341</v>
      </c>
      <c r="JI124" s="20" t="s">
        <v>1341</v>
      </c>
      <c r="JJ124" s="20" t="s">
        <v>1341</v>
      </c>
      <c r="JK124" s="20" t="s">
        <v>1341</v>
      </c>
      <c r="JL124" s="20" t="s">
        <v>1341</v>
      </c>
      <c r="JM124" s="20" t="s">
        <v>1341</v>
      </c>
      <c r="JN124" s="20" t="s">
        <v>1341</v>
      </c>
      <c r="JO124" s="20" t="s">
        <v>1341</v>
      </c>
      <c r="JP124" s="20" t="s">
        <v>1341</v>
      </c>
      <c r="JQ124" s="20" t="s">
        <v>1341</v>
      </c>
      <c r="JR124" s="20" t="s">
        <v>1341</v>
      </c>
      <c r="JS124" s="20" t="s">
        <v>1341</v>
      </c>
      <c r="JT124" s="20" t="s">
        <v>1341</v>
      </c>
      <c r="JU124" s="20" t="s">
        <v>1341</v>
      </c>
      <c r="JV124" s="20" t="s">
        <v>1341</v>
      </c>
      <c r="JW124" s="20" t="s">
        <v>1341</v>
      </c>
      <c r="JX124" s="20" t="s">
        <v>1341</v>
      </c>
      <c r="JY124" s="20" t="s">
        <v>1341</v>
      </c>
      <c r="JZ124" s="20" t="s">
        <v>1341</v>
      </c>
      <c r="KA124" s="20" t="s">
        <v>1341</v>
      </c>
      <c r="KB124" s="20" t="s">
        <v>1341</v>
      </c>
      <c r="KC124" s="20" t="s">
        <v>1341</v>
      </c>
      <c r="KD124" s="20" t="s">
        <v>1341</v>
      </c>
      <c r="KE124" s="20" t="s">
        <v>1341</v>
      </c>
      <c r="KF124" s="20" t="s">
        <v>1341</v>
      </c>
      <c r="KG124" s="20" t="s">
        <v>1341</v>
      </c>
      <c r="KH124" s="20" t="s">
        <v>1341</v>
      </c>
      <c r="KI124" s="20" t="s">
        <v>1341</v>
      </c>
      <c r="KJ124" s="20" t="s">
        <v>1341</v>
      </c>
      <c r="KK124" s="20" t="s">
        <v>1341</v>
      </c>
      <c r="KL124" s="20" t="s">
        <v>1341</v>
      </c>
      <c r="KM124" s="20" t="s">
        <v>85</v>
      </c>
    </row>
    <row r="125" spans="1:299" ht="8.4" customHeight="1">
      <c r="A125" s="1">
        <v>122</v>
      </c>
      <c r="B125" s="20" t="s">
        <v>1341</v>
      </c>
      <c r="C125" s="20" t="s">
        <v>1341</v>
      </c>
      <c r="D125" s="20" t="s">
        <v>1341</v>
      </c>
      <c r="E125" s="20" t="s">
        <v>1341</v>
      </c>
      <c r="F125" s="20" t="s">
        <v>1341</v>
      </c>
      <c r="G125" s="20" t="s">
        <v>1341</v>
      </c>
      <c r="H125" s="20" t="s">
        <v>1341</v>
      </c>
      <c r="I125" s="20" t="s">
        <v>1341</v>
      </c>
      <c r="J125" s="20" t="s">
        <v>1341</v>
      </c>
      <c r="K125" s="20" t="s">
        <v>1341</v>
      </c>
      <c r="L125" s="20" t="s">
        <v>1341</v>
      </c>
      <c r="M125" s="20" t="s">
        <v>1341</v>
      </c>
      <c r="N125" s="20" t="s">
        <v>1341</v>
      </c>
      <c r="O125" s="20" t="s">
        <v>1341</v>
      </c>
      <c r="P125" s="20" t="s">
        <v>1341</v>
      </c>
      <c r="Q125" s="20" t="s">
        <v>1341</v>
      </c>
      <c r="R125" s="20" t="s">
        <v>1341</v>
      </c>
      <c r="S125" s="20" t="s">
        <v>1341</v>
      </c>
      <c r="T125" s="20" t="s">
        <v>1341</v>
      </c>
      <c r="U125" s="20" t="s">
        <v>1341</v>
      </c>
      <c r="V125" s="20" t="s">
        <v>1341</v>
      </c>
      <c r="W125" s="20" t="s">
        <v>1341</v>
      </c>
      <c r="X125" s="20" t="s">
        <v>1341</v>
      </c>
      <c r="Y125" s="20" t="s">
        <v>1341</v>
      </c>
      <c r="Z125" s="20" t="s">
        <v>1341</v>
      </c>
      <c r="AA125" s="20" t="s">
        <v>1341</v>
      </c>
      <c r="AB125" s="20" t="s">
        <v>1341</v>
      </c>
      <c r="AC125" s="20" t="s">
        <v>1341</v>
      </c>
      <c r="AD125" s="20" t="s">
        <v>1341</v>
      </c>
      <c r="AE125" s="20" t="s">
        <v>1341</v>
      </c>
      <c r="AF125" s="20" t="s">
        <v>1341</v>
      </c>
      <c r="AG125" s="20" t="s">
        <v>1341</v>
      </c>
      <c r="AH125" s="20" t="s">
        <v>1341</v>
      </c>
      <c r="AI125" s="20" t="s">
        <v>1341</v>
      </c>
      <c r="AJ125" s="20" t="s">
        <v>1341</v>
      </c>
      <c r="AK125" s="20" t="s">
        <v>1341</v>
      </c>
      <c r="AL125" s="20" t="s">
        <v>1341</v>
      </c>
      <c r="AM125" s="20" t="s">
        <v>1341</v>
      </c>
      <c r="AN125" s="20" t="s">
        <v>1341</v>
      </c>
      <c r="AO125" s="20" t="s">
        <v>1341</v>
      </c>
      <c r="AP125" s="20" t="s">
        <v>1341</v>
      </c>
      <c r="AQ125" s="20" t="s">
        <v>1341</v>
      </c>
      <c r="AR125" s="20" t="s">
        <v>1341</v>
      </c>
      <c r="AS125" s="20" t="s">
        <v>1341</v>
      </c>
      <c r="AT125" s="20" t="s">
        <v>1341</v>
      </c>
      <c r="AU125" s="20" t="s">
        <v>1341</v>
      </c>
      <c r="AV125" s="20" t="s">
        <v>1341</v>
      </c>
      <c r="AW125" s="20" t="s">
        <v>1341</v>
      </c>
      <c r="AX125" s="20" t="s">
        <v>1341</v>
      </c>
      <c r="AY125" s="20" t="s">
        <v>1341</v>
      </c>
      <c r="AZ125" s="20" t="s">
        <v>1341</v>
      </c>
      <c r="BA125" s="20" t="s">
        <v>1341</v>
      </c>
      <c r="BB125" s="20" t="s">
        <v>1341</v>
      </c>
      <c r="BC125" s="20" t="s">
        <v>1341</v>
      </c>
      <c r="BD125" s="20" t="s">
        <v>1341</v>
      </c>
      <c r="BE125" s="20" t="s">
        <v>1341</v>
      </c>
      <c r="BF125" s="20" t="s">
        <v>1341</v>
      </c>
      <c r="BG125" s="20" t="s">
        <v>1341</v>
      </c>
      <c r="BH125" s="20" t="s">
        <v>1341</v>
      </c>
      <c r="BI125" s="20" t="s">
        <v>1341</v>
      </c>
      <c r="BJ125" s="20" t="s">
        <v>1341</v>
      </c>
      <c r="BK125" s="20" t="s">
        <v>1341</v>
      </c>
      <c r="BL125" s="20" t="s">
        <v>1341</v>
      </c>
      <c r="BM125" s="20" t="s">
        <v>1341</v>
      </c>
      <c r="BN125" s="20" t="s">
        <v>1341</v>
      </c>
      <c r="BO125" s="20" t="s">
        <v>1341</v>
      </c>
      <c r="BP125" s="20" t="s">
        <v>1341</v>
      </c>
      <c r="BQ125" s="20" t="s">
        <v>1341</v>
      </c>
      <c r="BR125" s="20" t="s">
        <v>1341</v>
      </c>
      <c r="BS125" s="20" t="s">
        <v>1341</v>
      </c>
      <c r="BT125" s="20" t="s">
        <v>1341</v>
      </c>
      <c r="BU125" s="20" t="s">
        <v>1341</v>
      </c>
      <c r="BV125" s="20" t="s">
        <v>1341</v>
      </c>
      <c r="BW125" s="20" t="s">
        <v>1341</v>
      </c>
      <c r="BX125" t="s">
        <v>1341</v>
      </c>
      <c r="BY125" s="20" t="s">
        <v>1341</v>
      </c>
      <c r="BZ125" s="20" t="s">
        <v>1341</v>
      </c>
      <c r="CA125" s="20" t="s">
        <v>1341</v>
      </c>
      <c r="CB125" s="20" t="s">
        <v>1341</v>
      </c>
      <c r="CC125" s="20" t="s">
        <v>1341</v>
      </c>
      <c r="CD125" s="20" t="s">
        <v>1341</v>
      </c>
      <c r="CE125" s="20" t="s">
        <v>1341</v>
      </c>
      <c r="CF125" s="20" t="s">
        <v>1341</v>
      </c>
      <c r="CG125" s="20" t="s">
        <v>1341</v>
      </c>
      <c r="CH125" s="20" t="s">
        <v>1341</v>
      </c>
      <c r="CI125" s="20" t="s">
        <v>1341</v>
      </c>
      <c r="CJ125" s="20" t="s">
        <v>1341</v>
      </c>
      <c r="CK125" s="20" t="s">
        <v>1341</v>
      </c>
      <c r="CL125" s="20" t="s">
        <v>1341</v>
      </c>
      <c r="CM125" s="20" t="s">
        <v>1341</v>
      </c>
      <c r="CN125" s="20" t="s">
        <v>1341</v>
      </c>
      <c r="CO125" s="20" t="s">
        <v>1341</v>
      </c>
      <c r="CP125" s="20" t="s">
        <v>1341</v>
      </c>
      <c r="CQ125" s="20" t="s">
        <v>1341</v>
      </c>
      <c r="CR125" s="20" t="s">
        <v>1341</v>
      </c>
      <c r="CS125" s="20" t="s">
        <v>1341</v>
      </c>
      <c r="CT125" s="20" t="s">
        <v>1341</v>
      </c>
      <c r="CU125" s="20" t="s">
        <v>1341</v>
      </c>
      <c r="CV125" s="20" t="s">
        <v>1341</v>
      </c>
      <c r="CW125" s="20" t="s">
        <v>1341</v>
      </c>
      <c r="CX125" s="20" t="s">
        <v>1341</v>
      </c>
      <c r="CY125" s="20" t="s">
        <v>1341</v>
      </c>
      <c r="CZ125" s="20" t="s">
        <v>1341</v>
      </c>
      <c r="DA125" s="20" t="s">
        <v>1341</v>
      </c>
      <c r="DB125" s="20" t="s">
        <v>1341</v>
      </c>
      <c r="DC125" s="20" t="s">
        <v>1341</v>
      </c>
      <c r="DD125" s="20" t="s">
        <v>1341</v>
      </c>
      <c r="DE125" s="20" t="s">
        <v>1341</v>
      </c>
      <c r="DF125" s="20" t="s">
        <v>1341</v>
      </c>
      <c r="DG125" s="20" t="s">
        <v>1341</v>
      </c>
      <c r="DH125" s="20" t="s">
        <v>1341</v>
      </c>
      <c r="DI125" s="20" t="s">
        <v>1341</v>
      </c>
      <c r="DJ125" s="20" t="s">
        <v>1341</v>
      </c>
      <c r="DK125" s="20" t="s">
        <v>1341</v>
      </c>
      <c r="DL125" s="20" t="s">
        <v>1341</v>
      </c>
      <c r="DM125" s="20" t="s">
        <v>1341</v>
      </c>
      <c r="DN125" s="20" t="s">
        <v>1341</v>
      </c>
      <c r="DO125" s="20" t="s">
        <v>1341</v>
      </c>
      <c r="DP125" s="20" t="s">
        <v>1341</v>
      </c>
      <c r="DQ125" s="20" t="s">
        <v>1341</v>
      </c>
      <c r="DR125" s="20" t="s">
        <v>1341</v>
      </c>
      <c r="DS125" s="20" t="s">
        <v>1341</v>
      </c>
      <c r="DT125" s="20" t="s">
        <v>1341</v>
      </c>
      <c r="DU125" s="20" t="s">
        <v>1341</v>
      </c>
      <c r="DV125" s="20" t="s">
        <v>1341</v>
      </c>
      <c r="DW125" s="20" t="s">
        <v>1341</v>
      </c>
      <c r="DX125" s="20" t="s">
        <v>1341</v>
      </c>
      <c r="DY125" s="20" t="s">
        <v>1341</v>
      </c>
      <c r="DZ125" s="20" t="s">
        <v>1341</v>
      </c>
      <c r="EA125" s="20" t="s">
        <v>1341</v>
      </c>
      <c r="EB125" s="20" t="s">
        <v>1341</v>
      </c>
      <c r="EC125" s="20" t="s">
        <v>1341</v>
      </c>
      <c r="ED125" s="20" t="s">
        <v>1341</v>
      </c>
      <c r="EE125" s="20" t="s">
        <v>1341</v>
      </c>
      <c r="EF125" s="20" t="s">
        <v>1341</v>
      </c>
      <c r="EG125" s="20" t="s">
        <v>1341</v>
      </c>
      <c r="EH125" s="20" t="s">
        <v>1341</v>
      </c>
      <c r="EI125" s="20" t="s">
        <v>1341</v>
      </c>
      <c r="EJ125" s="20" t="s">
        <v>1341</v>
      </c>
      <c r="EK125" s="20" t="s">
        <v>1341</v>
      </c>
      <c r="EL125" s="20" t="s">
        <v>1341</v>
      </c>
      <c r="EM125" s="20" t="s">
        <v>1341</v>
      </c>
      <c r="EN125" s="20" t="s">
        <v>1341</v>
      </c>
      <c r="EO125" s="20" t="s">
        <v>1341</v>
      </c>
      <c r="EP125" s="20" t="s">
        <v>1341</v>
      </c>
      <c r="EQ125" s="20" t="s">
        <v>1341</v>
      </c>
      <c r="ER125" s="20" t="s">
        <v>1341</v>
      </c>
      <c r="ES125" s="20" t="s">
        <v>1341</v>
      </c>
      <c r="ET125" s="20" t="s">
        <v>1341</v>
      </c>
      <c r="EU125" s="20" t="s">
        <v>1341</v>
      </c>
      <c r="EV125" s="20" t="s">
        <v>1341</v>
      </c>
      <c r="EW125" s="20" t="s">
        <v>1341</v>
      </c>
      <c r="EX125" s="20" t="s">
        <v>1341</v>
      </c>
      <c r="EY125" s="20" t="s">
        <v>1341</v>
      </c>
      <c r="EZ125" s="20" t="s">
        <v>1341</v>
      </c>
      <c r="FA125" s="20" t="s">
        <v>1341</v>
      </c>
      <c r="FB125" s="20" t="s">
        <v>1341</v>
      </c>
      <c r="FC125" s="20" t="s">
        <v>1341</v>
      </c>
      <c r="FD125" s="20" t="s">
        <v>1341</v>
      </c>
      <c r="FE125" s="20" t="s">
        <v>1341</v>
      </c>
      <c r="FF125" s="20" t="s">
        <v>1341</v>
      </c>
      <c r="FG125" s="20" t="s">
        <v>1341</v>
      </c>
      <c r="FH125" s="20" t="s">
        <v>1341</v>
      </c>
      <c r="FI125" s="20" t="s">
        <v>1341</v>
      </c>
      <c r="FJ125" s="20" t="s">
        <v>1341</v>
      </c>
      <c r="FK125" s="20" t="s">
        <v>1341</v>
      </c>
      <c r="FL125" s="20" t="s">
        <v>1341</v>
      </c>
      <c r="FM125" s="20" t="s">
        <v>1341</v>
      </c>
      <c r="FN125" s="20" t="s">
        <v>1341</v>
      </c>
      <c r="FO125" s="20" t="s">
        <v>1341</v>
      </c>
      <c r="FP125" s="20" t="s">
        <v>1341</v>
      </c>
      <c r="FQ125" s="20" t="s">
        <v>1341</v>
      </c>
      <c r="FR125" s="20" t="s">
        <v>1341</v>
      </c>
      <c r="FS125" s="20" t="s">
        <v>1341</v>
      </c>
      <c r="FT125" s="20" t="s">
        <v>1341</v>
      </c>
      <c r="FU125" s="20" t="s">
        <v>1341</v>
      </c>
      <c r="FV125" s="20" t="s">
        <v>1341</v>
      </c>
      <c r="FW125" s="20" t="s">
        <v>1341</v>
      </c>
      <c r="FX125" s="20" t="s">
        <v>1341</v>
      </c>
      <c r="FY125" s="20" t="s">
        <v>1341</v>
      </c>
      <c r="FZ125" s="20" t="s">
        <v>1341</v>
      </c>
      <c r="GA125" s="20" t="s">
        <v>1341</v>
      </c>
      <c r="GB125" s="20" t="s">
        <v>1341</v>
      </c>
      <c r="GC125" s="20" t="s">
        <v>1341</v>
      </c>
      <c r="GD125" s="20" t="s">
        <v>1341</v>
      </c>
      <c r="GE125" s="20" t="s">
        <v>1341</v>
      </c>
      <c r="GF125" s="20" t="s">
        <v>1341</v>
      </c>
      <c r="GG125" s="20" t="s">
        <v>1341</v>
      </c>
      <c r="GH125" s="20" t="s">
        <v>1341</v>
      </c>
      <c r="GI125" s="20" t="s">
        <v>1341</v>
      </c>
      <c r="GJ125" s="20" t="s">
        <v>1341</v>
      </c>
      <c r="GK125" s="20" t="s">
        <v>1341</v>
      </c>
      <c r="GL125" s="20" t="s">
        <v>1341</v>
      </c>
      <c r="GM125" s="20" t="s">
        <v>1341</v>
      </c>
      <c r="GN125" s="20">
        <v>1</v>
      </c>
      <c r="GO125" s="20" t="s">
        <v>1341</v>
      </c>
      <c r="GP125" s="22" t="s">
        <v>1341</v>
      </c>
      <c r="GQ125" s="20">
        <v>1</v>
      </c>
      <c r="GR125" s="20" t="s">
        <v>1341</v>
      </c>
      <c r="GS125" s="21" t="s">
        <v>1341</v>
      </c>
      <c r="GT125" s="20" t="s">
        <v>1341</v>
      </c>
      <c r="GU125" s="20" t="s">
        <v>1341</v>
      </c>
      <c r="GV125" s="20" t="s">
        <v>1341</v>
      </c>
      <c r="GW125" s="20">
        <v>1</v>
      </c>
      <c r="GX125" s="20">
        <v>1</v>
      </c>
      <c r="GY125" s="20">
        <v>1</v>
      </c>
      <c r="GZ125" s="20" t="s">
        <v>1341</v>
      </c>
      <c r="HA125" s="20" t="s">
        <v>1341</v>
      </c>
      <c r="HB125" s="20" t="s">
        <v>1341</v>
      </c>
      <c r="HC125" s="20" t="s">
        <v>1341</v>
      </c>
      <c r="HD125" s="20" t="s">
        <v>1341</v>
      </c>
      <c r="HE125" s="20" t="s">
        <v>1341</v>
      </c>
      <c r="HF125" s="20" t="s">
        <v>1341</v>
      </c>
      <c r="HG125" s="20" t="s">
        <v>1341</v>
      </c>
      <c r="HH125" s="20" t="s">
        <v>1341</v>
      </c>
      <c r="HI125" s="20" t="s">
        <v>1341</v>
      </c>
      <c r="HJ125" s="20" t="s">
        <v>1341</v>
      </c>
      <c r="HK125" s="20" t="s">
        <v>1341</v>
      </c>
      <c r="HL125" s="20" t="s">
        <v>1341</v>
      </c>
      <c r="HM125" s="20" t="s">
        <v>1341</v>
      </c>
      <c r="HN125" s="20" t="s">
        <v>1341</v>
      </c>
      <c r="HO125" s="20" t="s">
        <v>1341</v>
      </c>
      <c r="HP125" s="20" t="s">
        <v>1341</v>
      </c>
      <c r="HQ125" s="20" t="s">
        <v>1341</v>
      </c>
      <c r="HR125" s="20" t="s">
        <v>1341</v>
      </c>
      <c r="HS125" s="20" t="s">
        <v>1341</v>
      </c>
      <c r="HT125" s="20" t="s">
        <v>1341</v>
      </c>
      <c r="HU125" s="20" t="s">
        <v>1341</v>
      </c>
      <c r="HV125" s="20" t="s">
        <v>1341</v>
      </c>
      <c r="HW125" s="20" t="s">
        <v>1341</v>
      </c>
      <c r="HX125" s="20" t="s">
        <v>1341</v>
      </c>
      <c r="HY125" s="20" t="s">
        <v>1341</v>
      </c>
      <c r="HZ125" s="20" t="s">
        <v>1341</v>
      </c>
      <c r="IA125" s="20" t="s">
        <v>1341</v>
      </c>
      <c r="IB125" s="20" t="s">
        <v>1341</v>
      </c>
      <c r="IC125" s="20" t="s">
        <v>1341</v>
      </c>
      <c r="ID125" s="20" t="s">
        <v>1341</v>
      </c>
      <c r="IE125" s="20" t="s">
        <v>1341</v>
      </c>
      <c r="IF125" s="20" t="s">
        <v>1341</v>
      </c>
      <c r="IG125" s="20" t="s">
        <v>1341</v>
      </c>
      <c r="IH125" s="20" t="s">
        <v>1341</v>
      </c>
      <c r="II125" s="20" t="s">
        <v>1341</v>
      </c>
      <c r="IJ125" s="20" t="s">
        <v>1341</v>
      </c>
      <c r="IK125" s="20" t="s">
        <v>1341</v>
      </c>
      <c r="IL125" s="20" t="s">
        <v>1341</v>
      </c>
      <c r="IM125" s="20" t="s">
        <v>1341</v>
      </c>
      <c r="IN125" s="20" t="s">
        <v>1341</v>
      </c>
      <c r="IO125" s="20" t="s">
        <v>1341</v>
      </c>
      <c r="IP125" s="20" t="s">
        <v>1341</v>
      </c>
      <c r="IQ125" s="20" t="s">
        <v>1341</v>
      </c>
      <c r="IR125" s="20" t="s">
        <v>1341</v>
      </c>
      <c r="IS125" s="20" t="s">
        <v>1341</v>
      </c>
      <c r="IT125" s="20" t="s">
        <v>1341</v>
      </c>
      <c r="IU125" s="20" t="s">
        <v>1341</v>
      </c>
      <c r="IV125" s="20" t="s">
        <v>1341</v>
      </c>
      <c r="IW125" s="20" t="s">
        <v>1341</v>
      </c>
      <c r="IX125" s="20" t="s">
        <v>1341</v>
      </c>
      <c r="IY125" s="20" t="s">
        <v>1341</v>
      </c>
      <c r="IZ125" s="20" t="s">
        <v>1341</v>
      </c>
      <c r="JA125" s="20" t="s">
        <v>1341</v>
      </c>
      <c r="JB125" s="20" t="s">
        <v>1341</v>
      </c>
      <c r="JC125" s="20" t="s">
        <v>1341</v>
      </c>
      <c r="JD125" s="20" t="s">
        <v>1341</v>
      </c>
      <c r="JE125" s="20" t="s">
        <v>1341</v>
      </c>
      <c r="JF125" s="20" t="s">
        <v>1341</v>
      </c>
      <c r="JG125" s="20" t="s">
        <v>1341</v>
      </c>
      <c r="JH125" s="20" t="s">
        <v>1341</v>
      </c>
      <c r="JI125" s="20" t="s">
        <v>1341</v>
      </c>
      <c r="JJ125" s="20" t="s">
        <v>1341</v>
      </c>
      <c r="JK125" s="20" t="s">
        <v>1341</v>
      </c>
      <c r="JL125" s="20" t="s">
        <v>1341</v>
      </c>
      <c r="JM125" s="20" t="s">
        <v>1341</v>
      </c>
      <c r="JN125" s="20" t="s">
        <v>1341</v>
      </c>
      <c r="JO125" s="20" t="s">
        <v>1341</v>
      </c>
      <c r="JP125" s="20" t="s">
        <v>1341</v>
      </c>
      <c r="JQ125" s="20" t="s">
        <v>1341</v>
      </c>
      <c r="JR125" s="20" t="s">
        <v>1341</v>
      </c>
      <c r="JS125" s="20" t="s">
        <v>1341</v>
      </c>
      <c r="JT125" s="20" t="s">
        <v>1341</v>
      </c>
      <c r="JU125" s="20" t="s">
        <v>1341</v>
      </c>
      <c r="JV125" s="20" t="s">
        <v>1341</v>
      </c>
      <c r="JW125" s="20" t="s">
        <v>1341</v>
      </c>
      <c r="JX125" s="20" t="s">
        <v>1341</v>
      </c>
      <c r="JY125" s="20" t="s">
        <v>1341</v>
      </c>
      <c r="JZ125" s="20" t="s">
        <v>1341</v>
      </c>
      <c r="KA125" s="20" t="s">
        <v>1341</v>
      </c>
      <c r="KB125" s="20" t="s">
        <v>1341</v>
      </c>
      <c r="KC125" s="20" t="s">
        <v>1341</v>
      </c>
      <c r="KD125" s="20" t="s">
        <v>1341</v>
      </c>
      <c r="KE125" s="20" t="s">
        <v>1341</v>
      </c>
      <c r="KF125" s="20" t="s">
        <v>1341</v>
      </c>
      <c r="KG125" s="20" t="s">
        <v>1341</v>
      </c>
      <c r="KH125" s="20" t="s">
        <v>1341</v>
      </c>
      <c r="KI125" s="20" t="s">
        <v>1341</v>
      </c>
      <c r="KJ125" s="20" t="s">
        <v>1341</v>
      </c>
      <c r="KK125" s="20" t="s">
        <v>1341</v>
      </c>
      <c r="KL125" s="20" t="s">
        <v>1341</v>
      </c>
      <c r="KM125" s="20" t="s">
        <v>85</v>
      </c>
    </row>
    <row r="126" spans="1:299" ht="8.4" customHeight="1">
      <c r="A126" s="1">
        <v>123</v>
      </c>
      <c r="B126" s="20" t="s">
        <v>1341</v>
      </c>
      <c r="C126" s="20" t="s">
        <v>1341</v>
      </c>
      <c r="D126" s="20" t="s">
        <v>1341</v>
      </c>
      <c r="E126" s="20" t="s">
        <v>1341</v>
      </c>
      <c r="F126" s="20" t="s">
        <v>1341</v>
      </c>
      <c r="G126" s="20" t="s">
        <v>1341</v>
      </c>
      <c r="H126" s="20" t="s">
        <v>1341</v>
      </c>
      <c r="I126" s="20" t="s">
        <v>1341</v>
      </c>
      <c r="J126" s="20" t="s">
        <v>1341</v>
      </c>
      <c r="K126" s="20" t="s">
        <v>1341</v>
      </c>
      <c r="L126" s="20" t="s">
        <v>1341</v>
      </c>
      <c r="M126" s="20" t="s">
        <v>1341</v>
      </c>
      <c r="N126" s="20" t="s">
        <v>1341</v>
      </c>
      <c r="O126" s="20" t="s">
        <v>1341</v>
      </c>
      <c r="P126" s="20" t="s">
        <v>1341</v>
      </c>
      <c r="Q126" s="20" t="s">
        <v>1341</v>
      </c>
      <c r="R126" s="20" t="s">
        <v>1341</v>
      </c>
      <c r="S126" s="20" t="s">
        <v>1341</v>
      </c>
      <c r="T126" s="20" t="s">
        <v>1341</v>
      </c>
      <c r="U126" s="20" t="s">
        <v>1341</v>
      </c>
      <c r="V126" s="20" t="s">
        <v>1341</v>
      </c>
      <c r="W126" s="20" t="s">
        <v>1341</v>
      </c>
      <c r="X126" s="20" t="s">
        <v>1341</v>
      </c>
      <c r="Y126" s="20" t="s">
        <v>1341</v>
      </c>
      <c r="Z126" s="20" t="s">
        <v>1341</v>
      </c>
      <c r="AA126" s="20" t="s">
        <v>1341</v>
      </c>
      <c r="AB126" s="20" t="s">
        <v>1341</v>
      </c>
      <c r="AC126" s="20" t="s">
        <v>1341</v>
      </c>
      <c r="AD126" s="20" t="s">
        <v>1341</v>
      </c>
      <c r="AE126" s="20" t="s">
        <v>1341</v>
      </c>
      <c r="AF126" s="20" t="s">
        <v>1341</v>
      </c>
      <c r="AG126" s="20" t="s">
        <v>1341</v>
      </c>
      <c r="AH126" s="20" t="s">
        <v>1341</v>
      </c>
      <c r="AI126" s="20" t="s">
        <v>1341</v>
      </c>
      <c r="AJ126" s="20" t="s">
        <v>1341</v>
      </c>
      <c r="AK126" s="20" t="s">
        <v>1341</v>
      </c>
      <c r="AL126" s="20" t="s">
        <v>1341</v>
      </c>
      <c r="AM126" s="20" t="s">
        <v>1341</v>
      </c>
      <c r="AN126" s="20" t="s">
        <v>1341</v>
      </c>
      <c r="AO126" s="20" t="s">
        <v>1341</v>
      </c>
      <c r="AP126" s="20" t="s">
        <v>1341</v>
      </c>
      <c r="AQ126" s="20" t="s">
        <v>1341</v>
      </c>
      <c r="AR126" s="20" t="s">
        <v>1341</v>
      </c>
      <c r="AS126" s="20" t="s">
        <v>1341</v>
      </c>
      <c r="AT126" s="20" t="s">
        <v>1341</v>
      </c>
      <c r="AU126" s="20" t="s">
        <v>1341</v>
      </c>
      <c r="AV126" s="20" t="s">
        <v>1341</v>
      </c>
      <c r="AW126" s="20" t="s">
        <v>1341</v>
      </c>
      <c r="AX126" s="20" t="s">
        <v>1341</v>
      </c>
      <c r="AY126" s="20" t="s">
        <v>1341</v>
      </c>
      <c r="AZ126" s="20" t="s">
        <v>1341</v>
      </c>
      <c r="BA126" s="20" t="s">
        <v>1341</v>
      </c>
      <c r="BB126" s="20" t="s">
        <v>1341</v>
      </c>
      <c r="BC126" s="20" t="s">
        <v>1341</v>
      </c>
      <c r="BD126" s="20" t="s">
        <v>1341</v>
      </c>
      <c r="BE126" s="20" t="s">
        <v>1341</v>
      </c>
      <c r="BF126" s="20" t="s">
        <v>1341</v>
      </c>
      <c r="BG126" s="20" t="s">
        <v>1341</v>
      </c>
      <c r="BH126" s="20" t="s">
        <v>1341</v>
      </c>
      <c r="BI126" s="20" t="s">
        <v>1341</v>
      </c>
      <c r="BJ126" s="20" t="s">
        <v>1341</v>
      </c>
      <c r="BK126" s="20" t="s">
        <v>1341</v>
      </c>
      <c r="BL126" s="20" t="s">
        <v>1341</v>
      </c>
      <c r="BM126" s="20" t="s">
        <v>1341</v>
      </c>
      <c r="BN126" s="20" t="s">
        <v>1341</v>
      </c>
      <c r="BO126" s="20" t="s">
        <v>1341</v>
      </c>
      <c r="BP126" s="20" t="s">
        <v>1341</v>
      </c>
      <c r="BQ126" s="20" t="s">
        <v>1341</v>
      </c>
      <c r="BR126" s="20" t="s">
        <v>1341</v>
      </c>
      <c r="BS126" s="20" t="s">
        <v>1341</v>
      </c>
      <c r="BT126" s="20" t="s">
        <v>1341</v>
      </c>
      <c r="BU126" s="20" t="s">
        <v>1341</v>
      </c>
      <c r="BV126" s="20" t="s">
        <v>1341</v>
      </c>
      <c r="BW126" s="20" t="s">
        <v>1341</v>
      </c>
      <c r="BX126" t="s">
        <v>1341</v>
      </c>
      <c r="BY126" s="20" t="s">
        <v>1341</v>
      </c>
      <c r="BZ126" s="20" t="s">
        <v>1341</v>
      </c>
      <c r="CA126" s="20" t="s">
        <v>1341</v>
      </c>
      <c r="CB126" s="20" t="s">
        <v>1341</v>
      </c>
      <c r="CC126" s="20" t="s">
        <v>1341</v>
      </c>
      <c r="CD126" s="20" t="s">
        <v>1341</v>
      </c>
      <c r="CE126" s="20" t="s">
        <v>1341</v>
      </c>
      <c r="CF126" s="20" t="s">
        <v>1341</v>
      </c>
      <c r="CG126" s="20" t="s">
        <v>1341</v>
      </c>
      <c r="CH126" s="20" t="s">
        <v>1341</v>
      </c>
      <c r="CI126" s="20" t="s">
        <v>1341</v>
      </c>
      <c r="CJ126" s="20" t="s">
        <v>1341</v>
      </c>
      <c r="CK126" s="20" t="s">
        <v>1341</v>
      </c>
      <c r="CL126" s="20" t="s">
        <v>1341</v>
      </c>
      <c r="CM126" s="20" t="s">
        <v>1341</v>
      </c>
      <c r="CN126" s="20" t="s">
        <v>1341</v>
      </c>
      <c r="CO126" s="20" t="s">
        <v>1341</v>
      </c>
      <c r="CP126" s="20" t="s">
        <v>1341</v>
      </c>
      <c r="CQ126" s="20" t="s">
        <v>1341</v>
      </c>
      <c r="CR126" s="20" t="s">
        <v>1341</v>
      </c>
      <c r="CS126" s="20" t="s">
        <v>1341</v>
      </c>
      <c r="CT126" s="20" t="s">
        <v>1341</v>
      </c>
      <c r="CU126" s="20" t="s">
        <v>1341</v>
      </c>
      <c r="CV126" s="20" t="s">
        <v>1341</v>
      </c>
      <c r="CW126" s="20" t="s">
        <v>1341</v>
      </c>
      <c r="CX126" s="20" t="s">
        <v>1341</v>
      </c>
      <c r="CY126" s="20" t="s">
        <v>1341</v>
      </c>
      <c r="CZ126" s="20" t="s">
        <v>1341</v>
      </c>
      <c r="DA126" s="20" t="s">
        <v>1341</v>
      </c>
      <c r="DB126" s="20" t="s">
        <v>1341</v>
      </c>
      <c r="DC126" s="20" t="s">
        <v>1341</v>
      </c>
      <c r="DD126" s="20" t="s">
        <v>1341</v>
      </c>
      <c r="DE126" s="20" t="s">
        <v>1341</v>
      </c>
      <c r="DF126" s="20" t="s">
        <v>1341</v>
      </c>
      <c r="DG126" s="20" t="s">
        <v>1341</v>
      </c>
      <c r="DH126" s="20" t="s">
        <v>1341</v>
      </c>
      <c r="DI126" s="20" t="s">
        <v>1341</v>
      </c>
      <c r="DJ126" s="20" t="s">
        <v>1341</v>
      </c>
      <c r="DK126" s="20" t="s">
        <v>1341</v>
      </c>
      <c r="DL126" s="20" t="s">
        <v>1341</v>
      </c>
      <c r="DM126" s="20" t="s">
        <v>1341</v>
      </c>
      <c r="DN126" s="20" t="s">
        <v>1341</v>
      </c>
      <c r="DO126" s="20" t="s">
        <v>1341</v>
      </c>
      <c r="DP126" s="20" t="s">
        <v>1341</v>
      </c>
      <c r="DQ126" s="20" t="s">
        <v>1341</v>
      </c>
      <c r="DR126" s="20" t="s">
        <v>1341</v>
      </c>
      <c r="DS126" s="20" t="s">
        <v>1341</v>
      </c>
      <c r="DT126" s="20" t="s">
        <v>1341</v>
      </c>
      <c r="DU126" s="20" t="s">
        <v>1341</v>
      </c>
      <c r="DV126" s="20" t="s">
        <v>1341</v>
      </c>
      <c r="DW126" s="20" t="s">
        <v>1341</v>
      </c>
      <c r="DX126" s="20" t="s">
        <v>1341</v>
      </c>
      <c r="DY126" s="20" t="s">
        <v>1341</v>
      </c>
      <c r="DZ126" s="20" t="s">
        <v>1341</v>
      </c>
      <c r="EA126" s="20" t="s">
        <v>1341</v>
      </c>
      <c r="EB126" s="20" t="s">
        <v>1341</v>
      </c>
      <c r="EC126" s="20" t="s">
        <v>1341</v>
      </c>
      <c r="ED126" s="20" t="s">
        <v>1341</v>
      </c>
      <c r="EE126" s="20" t="s">
        <v>1341</v>
      </c>
      <c r="EF126" s="20" t="s">
        <v>1341</v>
      </c>
      <c r="EG126" s="20" t="s">
        <v>1341</v>
      </c>
      <c r="EH126" s="20" t="s">
        <v>1341</v>
      </c>
      <c r="EI126" s="20" t="s">
        <v>1341</v>
      </c>
      <c r="EJ126" s="20" t="s">
        <v>1341</v>
      </c>
      <c r="EK126" s="20" t="s">
        <v>1341</v>
      </c>
      <c r="EL126" s="20" t="s">
        <v>1341</v>
      </c>
      <c r="EM126" s="20" t="s">
        <v>1341</v>
      </c>
      <c r="EN126" s="20" t="s">
        <v>1341</v>
      </c>
      <c r="EO126" s="20" t="s">
        <v>1341</v>
      </c>
      <c r="EP126" s="20" t="s">
        <v>1341</v>
      </c>
      <c r="EQ126" s="20" t="s">
        <v>1341</v>
      </c>
      <c r="ER126" s="20" t="s">
        <v>1341</v>
      </c>
      <c r="ES126" s="20" t="s">
        <v>1341</v>
      </c>
      <c r="ET126" s="20" t="s">
        <v>1341</v>
      </c>
      <c r="EU126" s="20" t="s">
        <v>1341</v>
      </c>
      <c r="EV126" s="20" t="s">
        <v>1341</v>
      </c>
      <c r="EW126" s="20" t="s">
        <v>1341</v>
      </c>
      <c r="EX126" s="20" t="s">
        <v>1341</v>
      </c>
      <c r="EY126" s="20" t="s">
        <v>1341</v>
      </c>
      <c r="EZ126" s="20" t="s">
        <v>1341</v>
      </c>
      <c r="FA126" s="20" t="s">
        <v>1341</v>
      </c>
      <c r="FB126" s="20" t="s">
        <v>1341</v>
      </c>
      <c r="FC126" s="20" t="s">
        <v>1341</v>
      </c>
      <c r="FD126" s="20" t="s">
        <v>1341</v>
      </c>
      <c r="FE126" s="20" t="s">
        <v>1341</v>
      </c>
      <c r="FF126" s="20" t="s">
        <v>1341</v>
      </c>
      <c r="FG126" s="20" t="s">
        <v>1341</v>
      </c>
      <c r="FH126" s="20" t="s">
        <v>1341</v>
      </c>
      <c r="FI126" s="20" t="s">
        <v>1341</v>
      </c>
      <c r="FJ126" s="20" t="s">
        <v>1341</v>
      </c>
      <c r="FK126" s="20" t="s">
        <v>1341</v>
      </c>
      <c r="FL126" s="20" t="s">
        <v>1341</v>
      </c>
      <c r="FM126" s="20" t="s">
        <v>1341</v>
      </c>
      <c r="FN126" s="20" t="s">
        <v>1341</v>
      </c>
      <c r="FO126" s="20" t="s">
        <v>1341</v>
      </c>
      <c r="FP126" s="20" t="s">
        <v>1341</v>
      </c>
      <c r="FQ126" s="20" t="s">
        <v>1341</v>
      </c>
      <c r="FR126" s="20" t="s">
        <v>1341</v>
      </c>
      <c r="FS126" s="20" t="s">
        <v>1341</v>
      </c>
      <c r="FT126" s="20" t="s">
        <v>1341</v>
      </c>
      <c r="FU126" s="20" t="s">
        <v>1341</v>
      </c>
      <c r="FV126" s="20" t="s">
        <v>1341</v>
      </c>
      <c r="FW126" s="20" t="s">
        <v>1341</v>
      </c>
      <c r="FX126" s="20" t="s">
        <v>1341</v>
      </c>
      <c r="FY126" s="20" t="s">
        <v>1341</v>
      </c>
      <c r="FZ126" s="20" t="s">
        <v>1341</v>
      </c>
      <c r="GA126" s="20" t="s">
        <v>1341</v>
      </c>
      <c r="GB126" s="20" t="s">
        <v>1341</v>
      </c>
      <c r="GC126" s="20" t="s">
        <v>1341</v>
      </c>
      <c r="GD126" s="20" t="s">
        <v>1341</v>
      </c>
      <c r="GE126" s="20" t="s">
        <v>1341</v>
      </c>
      <c r="GF126" s="20" t="s">
        <v>1341</v>
      </c>
      <c r="GG126" s="20" t="s">
        <v>1341</v>
      </c>
      <c r="GH126" s="20" t="s">
        <v>1341</v>
      </c>
      <c r="GI126" s="20" t="s">
        <v>1341</v>
      </c>
      <c r="GJ126" s="20" t="s">
        <v>1341</v>
      </c>
      <c r="GK126" s="20" t="s">
        <v>1341</v>
      </c>
      <c r="GL126" s="20" t="s">
        <v>1341</v>
      </c>
      <c r="GM126" s="20" t="s">
        <v>1341</v>
      </c>
      <c r="GN126" s="20" t="s">
        <v>1341</v>
      </c>
      <c r="GO126" s="20" t="s">
        <v>1341</v>
      </c>
      <c r="GP126" s="22">
        <v>1</v>
      </c>
      <c r="GQ126" s="22" t="s">
        <v>1341</v>
      </c>
      <c r="GR126" s="22" t="s">
        <v>1341</v>
      </c>
      <c r="GS126" s="21" t="s">
        <v>1341</v>
      </c>
      <c r="GT126" s="22" t="s">
        <v>1341</v>
      </c>
      <c r="GU126" s="22" t="s">
        <v>1341</v>
      </c>
      <c r="GV126" s="22" t="s">
        <v>1341</v>
      </c>
      <c r="GW126" s="22" t="s">
        <v>1341</v>
      </c>
      <c r="GX126" s="22" t="s">
        <v>1341</v>
      </c>
      <c r="GY126" s="22" t="s">
        <v>1341</v>
      </c>
      <c r="GZ126" s="22" t="s">
        <v>1341</v>
      </c>
      <c r="HA126" s="22" t="s">
        <v>1341</v>
      </c>
      <c r="HB126" s="22">
        <v>1</v>
      </c>
      <c r="HC126" s="20" t="s">
        <v>1341</v>
      </c>
      <c r="HD126" s="20" t="s">
        <v>1341</v>
      </c>
      <c r="HE126" s="20" t="s">
        <v>1341</v>
      </c>
      <c r="HF126" s="20" t="s">
        <v>1341</v>
      </c>
      <c r="HG126" s="20" t="s">
        <v>1341</v>
      </c>
      <c r="HH126" s="20" t="s">
        <v>1341</v>
      </c>
      <c r="HI126" s="20" t="s">
        <v>1341</v>
      </c>
      <c r="HJ126" s="20" t="s">
        <v>1341</v>
      </c>
      <c r="HK126" s="20" t="s">
        <v>1341</v>
      </c>
      <c r="HL126" s="20" t="s">
        <v>1341</v>
      </c>
      <c r="HM126" s="20" t="s">
        <v>1341</v>
      </c>
      <c r="HN126" s="20" t="s">
        <v>1341</v>
      </c>
      <c r="HO126" s="20" t="s">
        <v>1341</v>
      </c>
      <c r="HP126" s="20" t="s">
        <v>1341</v>
      </c>
      <c r="HQ126" s="20" t="s">
        <v>1341</v>
      </c>
      <c r="HR126" s="20" t="s">
        <v>1341</v>
      </c>
      <c r="HS126" s="20" t="s">
        <v>1341</v>
      </c>
      <c r="HT126" s="20" t="s">
        <v>1341</v>
      </c>
      <c r="HU126" s="20" t="s">
        <v>1341</v>
      </c>
      <c r="HV126" s="20" t="s">
        <v>1341</v>
      </c>
      <c r="HW126" s="20" t="s">
        <v>1341</v>
      </c>
      <c r="HX126" s="20" t="s">
        <v>1341</v>
      </c>
      <c r="HY126" s="20" t="s">
        <v>1341</v>
      </c>
      <c r="HZ126" s="20" t="s">
        <v>1341</v>
      </c>
      <c r="IA126" s="20" t="s">
        <v>1341</v>
      </c>
      <c r="IB126" s="20" t="s">
        <v>1341</v>
      </c>
      <c r="IC126" s="20" t="s">
        <v>1341</v>
      </c>
      <c r="ID126" s="20" t="s">
        <v>1341</v>
      </c>
      <c r="IE126" s="20" t="s">
        <v>1341</v>
      </c>
      <c r="IF126" s="20" t="s">
        <v>1341</v>
      </c>
      <c r="IG126" s="20" t="s">
        <v>1341</v>
      </c>
      <c r="IH126" s="20" t="s">
        <v>1341</v>
      </c>
      <c r="II126" s="20" t="s">
        <v>1341</v>
      </c>
      <c r="IJ126" s="20" t="s">
        <v>1341</v>
      </c>
      <c r="IK126" s="20" t="s">
        <v>1341</v>
      </c>
      <c r="IL126" s="20" t="s">
        <v>1341</v>
      </c>
      <c r="IM126" s="20" t="s">
        <v>1341</v>
      </c>
      <c r="IN126" s="20" t="s">
        <v>1341</v>
      </c>
      <c r="IO126" s="20" t="s">
        <v>1341</v>
      </c>
      <c r="IP126" s="20" t="s">
        <v>1341</v>
      </c>
      <c r="IQ126" s="20" t="s">
        <v>1341</v>
      </c>
      <c r="IR126" s="20" t="s">
        <v>1341</v>
      </c>
      <c r="IS126" s="20" t="s">
        <v>1341</v>
      </c>
      <c r="IT126" s="20" t="s">
        <v>1341</v>
      </c>
      <c r="IU126" s="20" t="s">
        <v>1341</v>
      </c>
      <c r="IV126" s="20" t="s">
        <v>1341</v>
      </c>
      <c r="IW126" s="20" t="s">
        <v>1341</v>
      </c>
      <c r="IX126" s="20" t="s">
        <v>1341</v>
      </c>
      <c r="IY126" s="20" t="s">
        <v>1341</v>
      </c>
      <c r="IZ126" s="20" t="s">
        <v>1341</v>
      </c>
      <c r="JA126" s="20" t="s">
        <v>1341</v>
      </c>
      <c r="JB126" s="20" t="s">
        <v>1341</v>
      </c>
      <c r="JC126" s="20" t="s">
        <v>1341</v>
      </c>
      <c r="JD126" s="20" t="s">
        <v>1341</v>
      </c>
      <c r="JE126" s="20" t="s">
        <v>1341</v>
      </c>
      <c r="JF126" s="20" t="s">
        <v>1341</v>
      </c>
      <c r="JG126" s="20" t="s">
        <v>1341</v>
      </c>
      <c r="JH126" s="20" t="s">
        <v>1341</v>
      </c>
      <c r="JI126" s="20" t="s">
        <v>1341</v>
      </c>
      <c r="JJ126" s="20" t="s">
        <v>1341</v>
      </c>
      <c r="JK126" s="20" t="s">
        <v>1341</v>
      </c>
      <c r="JL126" s="20" t="s">
        <v>1341</v>
      </c>
      <c r="JM126" s="20" t="s">
        <v>1341</v>
      </c>
      <c r="JN126" s="20" t="s">
        <v>1341</v>
      </c>
      <c r="JO126" s="20" t="s">
        <v>1341</v>
      </c>
      <c r="JP126" s="20" t="s">
        <v>1341</v>
      </c>
      <c r="JQ126" s="20" t="s">
        <v>1341</v>
      </c>
      <c r="JR126" s="20" t="s">
        <v>1341</v>
      </c>
      <c r="JS126" s="20" t="s">
        <v>1341</v>
      </c>
      <c r="JT126" s="20" t="s">
        <v>1341</v>
      </c>
      <c r="JU126" s="20" t="s">
        <v>1341</v>
      </c>
      <c r="JV126" s="20" t="s">
        <v>1341</v>
      </c>
      <c r="JW126" s="20" t="s">
        <v>1341</v>
      </c>
      <c r="JX126" s="20" t="s">
        <v>1341</v>
      </c>
      <c r="JY126" s="20" t="s">
        <v>1341</v>
      </c>
      <c r="JZ126" s="20" t="s">
        <v>1341</v>
      </c>
      <c r="KA126" s="20" t="s">
        <v>1341</v>
      </c>
      <c r="KB126" s="20" t="s">
        <v>1341</v>
      </c>
      <c r="KC126" s="20" t="s">
        <v>1341</v>
      </c>
      <c r="KD126" s="20" t="s">
        <v>1341</v>
      </c>
      <c r="KE126" s="20" t="s">
        <v>1341</v>
      </c>
      <c r="KF126" s="20" t="s">
        <v>1341</v>
      </c>
      <c r="KG126" s="20" t="s">
        <v>1341</v>
      </c>
      <c r="KH126" s="20" t="s">
        <v>1341</v>
      </c>
      <c r="KI126" s="20" t="s">
        <v>1341</v>
      </c>
      <c r="KJ126" s="20" t="s">
        <v>1341</v>
      </c>
      <c r="KK126" s="20" t="s">
        <v>1341</v>
      </c>
      <c r="KL126" s="20" t="s">
        <v>1341</v>
      </c>
      <c r="KM126" s="20" t="s">
        <v>85</v>
      </c>
    </row>
    <row r="127" spans="1:299" ht="8.4" customHeight="1">
      <c r="A127" s="1">
        <v>124</v>
      </c>
      <c r="B127" s="20" t="s">
        <v>1341</v>
      </c>
      <c r="C127" s="20" t="s">
        <v>1341</v>
      </c>
      <c r="D127" s="20" t="s">
        <v>1341</v>
      </c>
      <c r="E127" s="20" t="s">
        <v>1341</v>
      </c>
      <c r="F127" s="20" t="s">
        <v>1341</v>
      </c>
      <c r="G127" s="20" t="s">
        <v>1341</v>
      </c>
      <c r="H127" s="20" t="s">
        <v>1341</v>
      </c>
      <c r="I127" s="20" t="s">
        <v>1341</v>
      </c>
      <c r="J127" s="20" t="s">
        <v>1341</v>
      </c>
      <c r="K127" s="20" t="s">
        <v>1341</v>
      </c>
      <c r="L127" s="20" t="s">
        <v>1341</v>
      </c>
      <c r="M127" s="20" t="s">
        <v>1341</v>
      </c>
      <c r="N127" s="20" t="s">
        <v>1341</v>
      </c>
      <c r="O127" s="20" t="s">
        <v>1341</v>
      </c>
      <c r="P127" s="20" t="s">
        <v>1341</v>
      </c>
      <c r="Q127" s="20" t="s">
        <v>1341</v>
      </c>
      <c r="R127" s="20" t="s">
        <v>1341</v>
      </c>
      <c r="S127" s="20" t="s">
        <v>1341</v>
      </c>
      <c r="T127" s="20" t="s">
        <v>1341</v>
      </c>
      <c r="U127" s="20" t="s">
        <v>1341</v>
      </c>
      <c r="V127" s="20" t="s">
        <v>1341</v>
      </c>
      <c r="W127" s="20" t="s">
        <v>1341</v>
      </c>
      <c r="X127" s="20" t="s">
        <v>1341</v>
      </c>
      <c r="Y127" s="20" t="s">
        <v>1341</v>
      </c>
      <c r="Z127" s="20" t="s">
        <v>1341</v>
      </c>
      <c r="AA127" s="20" t="s">
        <v>1341</v>
      </c>
      <c r="AB127" s="20" t="s">
        <v>1341</v>
      </c>
      <c r="AC127" s="20" t="s">
        <v>1341</v>
      </c>
      <c r="AD127" s="20" t="s">
        <v>1341</v>
      </c>
      <c r="AE127" s="20" t="s">
        <v>1341</v>
      </c>
      <c r="AF127" s="20" t="s">
        <v>1341</v>
      </c>
      <c r="AG127" s="20" t="s">
        <v>1341</v>
      </c>
      <c r="AH127" s="20" t="s">
        <v>1341</v>
      </c>
      <c r="AI127" s="20" t="s">
        <v>1341</v>
      </c>
      <c r="AJ127" s="20" t="s">
        <v>1341</v>
      </c>
      <c r="AK127" s="20" t="s">
        <v>1341</v>
      </c>
      <c r="AL127" s="20" t="s">
        <v>1341</v>
      </c>
      <c r="AM127" s="20" t="s">
        <v>1341</v>
      </c>
      <c r="AN127" s="20" t="s">
        <v>1341</v>
      </c>
      <c r="AO127" s="20" t="s">
        <v>1341</v>
      </c>
      <c r="AP127" s="20" t="s">
        <v>1341</v>
      </c>
      <c r="AQ127" s="20" t="s">
        <v>1341</v>
      </c>
      <c r="AR127" s="20" t="s">
        <v>1341</v>
      </c>
      <c r="AS127" s="20" t="s">
        <v>1341</v>
      </c>
      <c r="AT127" s="20" t="s">
        <v>1341</v>
      </c>
      <c r="AU127" s="20" t="s">
        <v>1341</v>
      </c>
      <c r="AV127" s="20" t="s">
        <v>1341</v>
      </c>
      <c r="AW127" s="20" t="s">
        <v>1341</v>
      </c>
      <c r="AX127" s="20" t="s">
        <v>1341</v>
      </c>
      <c r="AY127" s="20" t="s">
        <v>1341</v>
      </c>
      <c r="AZ127" s="20" t="s">
        <v>1341</v>
      </c>
      <c r="BA127" s="20" t="s">
        <v>1341</v>
      </c>
      <c r="BB127" s="20" t="s">
        <v>1341</v>
      </c>
      <c r="BC127" s="20" t="s">
        <v>1341</v>
      </c>
      <c r="BD127" s="20" t="s">
        <v>1341</v>
      </c>
      <c r="BE127" s="20" t="s">
        <v>1341</v>
      </c>
      <c r="BF127" s="20" t="s">
        <v>1341</v>
      </c>
      <c r="BG127" s="20" t="s">
        <v>1341</v>
      </c>
      <c r="BH127" s="20" t="s">
        <v>1341</v>
      </c>
      <c r="BI127" s="20" t="s">
        <v>1341</v>
      </c>
      <c r="BJ127" s="20" t="s">
        <v>1341</v>
      </c>
      <c r="BK127" s="20" t="s">
        <v>1341</v>
      </c>
      <c r="BL127" s="20" t="s">
        <v>1341</v>
      </c>
      <c r="BM127" s="20" t="s">
        <v>1341</v>
      </c>
      <c r="BN127" s="20" t="s">
        <v>1341</v>
      </c>
      <c r="BO127" s="20" t="s">
        <v>1341</v>
      </c>
      <c r="BP127" s="20" t="s">
        <v>1341</v>
      </c>
      <c r="BQ127" s="20" t="s">
        <v>1341</v>
      </c>
      <c r="BR127" s="20" t="s">
        <v>1341</v>
      </c>
      <c r="BS127" s="20" t="s">
        <v>1341</v>
      </c>
      <c r="BT127" s="20" t="s">
        <v>1341</v>
      </c>
      <c r="BU127" s="20" t="s">
        <v>1341</v>
      </c>
      <c r="BV127" s="20" t="s">
        <v>1341</v>
      </c>
      <c r="BW127" s="20" t="s">
        <v>1341</v>
      </c>
      <c r="BX127" t="s">
        <v>1341</v>
      </c>
      <c r="BY127" s="20" t="s">
        <v>1341</v>
      </c>
      <c r="BZ127" s="20" t="s">
        <v>1341</v>
      </c>
      <c r="CA127" s="20" t="s">
        <v>1341</v>
      </c>
      <c r="CB127" s="20" t="s">
        <v>1341</v>
      </c>
      <c r="CC127" s="20" t="s">
        <v>1341</v>
      </c>
      <c r="CD127" s="20" t="s">
        <v>1341</v>
      </c>
      <c r="CE127" s="20" t="s">
        <v>1341</v>
      </c>
      <c r="CF127" s="20" t="s">
        <v>1341</v>
      </c>
      <c r="CG127" s="20" t="s">
        <v>1341</v>
      </c>
      <c r="CH127" s="20" t="s">
        <v>1341</v>
      </c>
      <c r="CI127" s="20" t="s">
        <v>1341</v>
      </c>
      <c r="CJ127" s="20" t="s">
        <v>1341</v>
      </c>
      <c r="CK127" s="20" t="s">
        <v>1341</v>
      </c>
      <c r="CL127" s="20" t="s">
        <v>1341</v>
      </c>
      <c r="CM127" s="20" t="s">
        <v>1341</v>
      </c>
      <c r="CN127" s="20" t="s">
        <v>1341</v>
      </c>
      <c r="CO127" s="20" t="s">
        <v>1341</v>
      </c>
      <c r="CP127" s="20" t="s">
        <v>1341</v>
      </c>
      <c r="CQ127" s="20" t="s">
        <v>1341</v>
      </c>
      <c r="CR127" s="20" t="s">
        <v>1341</v>
      </c>
      <c r="CS127" s="20" t="s">
        <v>1341</v>
      </c>
      <c r="CT127" s="20" t="s">
        <v>1341</v>
      </c>
      <c r="CU127" s="20" t="s">
        <v>1341</v>
      </c>
      <c r="CV127" s="20" t="s">
        <v>1341</v>
      </c>
      <c r="CW127" s="20" t="s">
        <v>1341</v>
      </c>
      <c r="CX127" s="20" t="s">
        <v>1341</v>
      </c>
      <c r="CY127" s="20" t="s">
        <v>1341</v>
      </c>
      <c r="CZ127" s="20" t="s">
        <v>1341</v>
      </c>
      <c r="DA127" s="20" t="s">
        <v>1341</v>
      </c>
      <c r="DB127" s="20" t="s">
        <v>1341</v>
      </c>
      <c r="DC127" s="20" t="s">
        <v>1341</v>
      </c>
      <c r="DD127" s="20" t="s">
        <v>1341</v>
      </c>
      <c r="DE127" s="20" t="s">
        <v>1341</v>
      </c>
      <c r="DF127" s="20" t="s">
        <v>1341</v>
      </c>
      <c r="DG127" s="20" t="s">
        <v>1341</v>
      </c>
      <c r="DH127" s="20" t="s">
        <v>1341</v>
      </c>
      <c r="DI127" s="20" t="s">
        <v>1341</v>
      </c>
      <c r="DJ127" s="20" t="s">
        <v>1341</v>
      </c>
      <c r="DK127" s="20" t="s">
        <v>1341</v>
      </c>
      <c r="DL127" s="20" t="s">
        <v>1341</v>
      </c>
      <c r="DM127" s="20" t="s">
        <v>1341</v>
      </c>
      <c r="DN127" s="20" t="s">
        <v>1341</v>
      </c>
      <c r="DO127" s="20" t="s">
        <v>1341</v>
      </c>
      <c r="DP127" s="20" t="s">
        <v>1341</v>
      </c>
      <c r="DQ127" s="20" t="s">
        <v>1341</v>
      </c>
      <c r="DR127" s="20" t="s">
        <v>1341</v>
      </c>
      <c r="DS127" s="20" t="s">
        <v>1341</v>
      </c>
      <c r="DT127" s="20" t="s">
        <v>1341</v>
      </c>
      <c r="DU127" s="20" t="s">
        <v>1341</v>
      </c>
      <c r="DV127" s="20" t="s">
        <v>1341</v>
      </c>
      <c r="DW127" s="20" t="s">
        <v>1341</v>
      </c>
      <c r="DX127" s="20" t="s">
        <v>1341</v>
      </c>
      <c r="DY127" s="20" t="s">
        <v>1341</v>
      </c>
      <c r="DZ127" s="20" t="s">
        <v>1341</v>
      </c>
      <c r="EA127" s="20" t="s">
        <v>1341</v>
      </c>
      <c r="EB127" s="20" t="s">
        <v>1341</v>
      </c>
      <c r="EC127" s="20" t="s">
        <v>1341</v>
      </c>
      <c r="ED127" s="20" t="s">
        <v>1341</v>
      </c>
      <c r="EE127" s="20" t="s">
        <v>1341</v>
      </c>
      <c r="EF127" s="20" t="s">
        <v>1341</v>
      </c>
      <c r="EG127" s="20" t="s">
        <v>1341</v>
      </c>
      <c r="EH127" s="20" t="s">
        <v>1341</v>
      </c>
      <c r="EI127" s="20" t="s">
        <v>1341</v>
      </c>
      <c r="EJ127" s="20" t="s">
        <v>1341</v>
      </c>
      <c r="EK127" s="20" t="s">
        <v>1341</v>
      </c>
      <c r="EL127" s="20" t="s">
        <v>1341</v>
      </c>
      <c r="EM127" s="20" t="s">
        <v>1341</v>
      </c>
      <c r="EN127" s="20" t="s">
        <v>1341</v>
      </c>
      <c r="EO127" s="20" t="s">
        <v>1341</v>
      </c>
      <c r="EP127" s="20" t="s">
        <v>1341</v>
      </c>
      <c r="EQ127" s="20" t="s">
        <v>1341</v>
      </c>
      <c r="ER127" s="20" t="s">
        <v>1341</v>
      </c>
      <c r="ES127" s="20" t="s">
        <v>1341</v>
      </c>
      <c r="ET127" s="20" t="s">
        <v>1341</v>
      </c>
      <c r="EU127" s="20" t="s">
        <v>1341</v>
      </c>
      <c r="EV127" s="20" t="s">
        <v>1341</v>
      </c>
      <c r="EW127" s="20" t="s">
        <v>1341</v>
      </c>
      <c r="EX127" s="20" t="s">
        <v>1341</v>
      </c>
      <c r="EY127" s="20" t="s">
        <v>1341</v>
      </c>
      <c r="EZ127" s="20" t="s">
        <v>1341</v>
      </c>
      <c r="FA127" s="20" t="s">
        <v>1341</v>
      </c>
      <c r="FB127" s="20" t="s">
        <v>1341</v>
      </c>
      <c r="FC127" s="20" t="s">
        <v>1341</v>
      </c>
      <c r="FD127" s="20" t="s">
        <v>1341</v>
      </c>
      <c r="FE127" s="20" t="s">
        <v>1341</v>
      </c>
      <c r="FF127" s="20" t="s">
        <v>1341</v>
      </c>
      <c r="FG127" s="20" t="s">
        <v>1341</v>
      </c>
      <c r="FH127" s="20" t="s">
        <v>1341</v>
      </c>
      <c r="FI127" s="20" t="s">
        <v>1341</v>
      </c>
      <c r="FJ127" s="20" t="s">
        <v>1341</v>
      </c>
      <c r="FK127" s="20" t="s">
        <v>1341</v>
      </c>
      <c r="FL127" s="20" t="s">
        <v>1341</v>
      </c>
      <c r="FM127" s="20" t="s">
        <v>1341</v>
      </c>
      <c r="FN127" s="20" t="s">
        <v>1341</v>
      </c>
      <c r="FO127" s="20" t="s">
        <v>1341</v>
      </c>
      <c r="FP127" s="20" t="s">
        <v>1341</v>
      </c>
      <c r="FQ127" s="20" t="s">
        <v>1341</v>
      </c>
      <c r="FR127" s="20" t="s">
        <v>1341</v>
      </c>
      <c r="FS127" s="20" t="s">
        <v>1341</v>
      </c>
      <c r="FT127" s="20" t="s">
        <v>1341</v>
      </c>
      <c r="FU127" s="20" t="s">
        <v>1341</v>
      </c>
      <c r="FV127" s="20" t="s">
        <v>1341</v>
      </c>
      <c r="FW127" s="20" t="s">
        <v>1341</v>
      </c>
      <c r="FX127" s="20" t="s">
        <v>1341</v>
      </c>
      <c r="FY127" s="20" t="s">
        <v>1341</v>
      </c>
      <c r="FZ127" s="20" t="s">
        <v>1341</v>
      </c>
      <c r="GA127" s="20" t="s">
        <v>1341</v>
      </c>
      <c r="GB127" s="20" t="s">
        <v>1341</v>
      </c>
      <c r="GC127" s="20" t="s">
        <v>1341</v>
      </c>
      <c r="GD127" s="20" t="s">
        <v>1341</v>
      </c>
      <c r="GE127" s="20" t="s">
        <v>1341</v>
      </c>
      <c r="GF127" s="20" t="s">
        <v>1341</v>
      </c>
      <c r="GG127" s="20" t="s">
        <v>1341</v>
      </c>
      <c r="GH127" s="20" t="s">
        <v>1341</v>
      </c>
      <c r="GI127" s="20" t="s">
        <v>1341</v>
      </c>
      <c r="GJ127" s="20" t="s">
        <v>1341</v>
      </c>
      <c r="GK127" s="20" t="s">
        <v>1341</v>
      </c>
      <c r="GL127" s="20" t="s">
        <v>1341</v>
      </c>
      <c r="GM127" s="20" t="s">
        <v>1341</v>
      </c>
      <c r="GN127" s="20" t="s">
        <v>1341</v>
      </c>
      <c r="GO127" s="20" t="s">
        <v>1341</v>
      </c>
      <c r="GP127" s="20" t="s">
        <v>1341</v>
      </c>
      <c r="GQ127" s="20">
        <v>1</v>
      </c>
      <c r="GR127" s="20" t="s">
        <v>1341</v>
      </c>
      <c r="GS127" s="21" t="s">
        <v>1341</v>
      </c>
      <c r="GT127" s="20" t="s">
        <v>1341</v>
      </c>
      <c r="GU127" s="20">
        <v>1</v>
      </c>
      <c r="GV127" s="20" t="s">
        <v>1341</v>
      </c>
      <c r="GW127" s="20" t="s">
        <v>1341</v>
      </c>
      <c r="GX127" s="20" t="s">
        <v>1341</v>
      </c>
      <c r="GY127" s="20">
        <v>1</v>
      </c>
      <c r="GZ127" s="20" t="s">
        <v>1341</v>
      </c>
      <c r="HA127" s="20" t="s">
        <v>1341</v>
      </c>
      <c r="HB127" s="22" t="s">
        <v>1341</v>
      </c>
      <c r="HC127" s="20" t="s">
        <v>1341</v>
      </c>
      <c r="HD127" s="20" t="s">
        <v>1341</v>
      </c>
      <c r="HE127" s="20" t="s">
        <v>1341</v>
      </c>
      <c r="HF127" s="20" t="s">
        <v>1341</v>
      </c>
      <c r="HG127" s="20" t="s">
        <v>1341</v>
      </c>
      <c r="HH127" s="20" t="s">
        <v>1341</v>
      </c>
      <c r="HI127" s="20" t="s">
        <v>1341</v>
      </c>
      <c r="HJ127" s="20" t="s">
        <v>1341</v>
      </c>
      <c r="HK127" s="20" t="s">
        <v>1341</v>
      </c>
      <c r="HL127" s="20" t="s">
        <v>1341</v>
      </c>
      <c r="HM127" s="20" t="s">
        <v>1341</v>
      </c>
      <c r="HN127" s="20" t="s">
        <v>1341</v>
      </c>
      <c r="HO127" s="20" t="s">
        <v>1341</v>
      </c>
      <c r="HP127" s="20" t="s">
        <v>1341</v>
      </c>
      <c r="HQ127" s="20" t="s">
        <v>1341</v>
      </c>
      <c r="HR127" s="20" t="s">
        <v>1341</v>
      </c>
      <c r="HS127" s="20" t="s">
        <v>1341</v>
      </c>
      <c r="HT127" s="20" t="s">
        <v>1341</v>
      </c>
      <c r="HU127" s="20" t="s">
        <v>1341</v>
      </c>
      <c r="HV127" s="20" t="s">
        <v>1341</v>
      </c>
      <c r="HW127" s="20" t="s">
        <v>1341</v>
      </c>
      <c r="HX127" s="20" t="s">
        <v>1341</v>
      </c>
      <c r="HY127" s="20" t="s">
        <v>1341</v>
      </c>
      <c r="HZ127" s="20" t="s">
        <v>1341</v>
      </c>
      <c r="IA127" s="20" t="s">
        <v>1341</v>
      </c>
      <c r="IB127" s="20" t="s">
        <v>1341</v>
      </c>
      <c r="IC127" s="20" t="s">
        <v>1341</v>
      </c>
      <c r="ID127" s="20" t="s">
        <v>1341</v>
      </c>
      <c r="IE127" s="20" t="s">
        <v>1341</v>
      </c>
      <c r="IF127" s="20" t="s">
        <v>1341</v>
      </c>
      <c r="IG127" s="20" t="s">
        <v>1341</v>
      </c>
      <c r="IH127" s="20" t="s">
        <v>1341</v>
      </c>
      <c r="II127" s="20" t="s">
        <v>1341</v>
      </c>
      <c r="IJ127" s="20" t="s">
        <v>1341</v>
      </c>
      <c r="IK127" s="20" t="s">
        <v>1341</v>
      </c>
      <c r="IL127" s="20" t="s">
        <v>1341</v>
      </c>
      <c r="IM127" s="20" t="s">
        <v>1341</v>
      </c>
      <c r="IN127" s="20" t="s">
        <v>1341</v>
      </c>
      <c r="IO127" s="20" t="s">
        <v>1341</v>
      </c>
      <c r="IP127" s="20" t="s">
        <v>1341</v>
      </c>
      <c r="IQ127" s="20" t="s">
        <v>1341</v>
      </c>
      <c r="IR127" s="20" t="s">
        <v>1341</v>
      </c>
      <c r="IS127" s="20" t="s">
        <v>1341</v>
      </c>
      <c r="IT127" s="20" t="s">
        <v>1341</v>
      </c>
      <c r="IU127" s="20" t="s">
        <v>1341</v>
      </c>
      <c r="IV127" s="20" t="s">
        <v>1341</v>
      </c>
      <c r="IW127" s="20" t="s">
        <v>1341</v>
      </c>
      <c r="IX127" s="20" t="s">
        <v>1341</v>
      </c>
      <c r="IY127" s="20" t="s">
        <v>1341</v>
      </c>
      <c r="IZ127" s="20" t="s">
        <v>1341</v>
      </c>
      <c r="JA127" s="20" t="s">
        <v>1341</v>
      </c>
      <c r="JB127" s="20" t="s">
        <v>1341</v>
      </c>
      <c r="JC127" s="20" t="s">
        <v>1341</v>
      </c>
      <c r="JD127" s="20" t="s">
        <v>1341</v>
      </c>
      <c r="JE127" s="20" t="s">
        <v>1341</v>
      </c>
      <c r="JF127" s="20" t="s">
        <v>1341</v>
      </c>
      <c r="JG127" s="20" t="s">
        <v>1341</v>
      </c>
      <c r="JH127" s="20" t="s">
        <v>1341</v>
      </c>
      <c r="JI127" s="20" t="s">
        <v>1341</v>
      </c>
      <c r="JJ127" s="20" t="s">
        <v>1341</v>
      </c>
      <c r="JK127" s="20" t="s">
        <v>1341</v>
      </c>
      <c r="JL127" s="20" t="s">
        <v>1341</v>
      </c>
      <c r="JM127" s="20" t="s">
        <v>1341</v>
      </c>
      <c r="JN127" s="20" t="s">
        <v>1341</v>
      </c>
      <c r="JO127" s="20" t="s">
        <v>1341</v>
      </c>
      <c r="JP127" s="20" t="s">
        <v>1341</v>
      </c>
      <c r="JQ127" s="20" t="s">
        <v>1341</v>
      </c>
      <c r="JR127" s="20" t="s">
        <v>1341</v>
      </c>
      <c r="JS127" s="20" t="s">
        <v>1341</v>
      </c>
      <c r="JT127" s="20" t="s">
        <v>1341</v>
      </c>
      <c r="JU127" s="20" t="s">
        <v>1341</v>
      </c>
      <c r="JV127" s="20" t="s">
        <v>1341</v>
      </c>
      <c r="JW127" s="20" t="s">
        <v>1341</v>
      </c>
      <c r="JX127" s="20" t="s">
        <v>1341</v>
      </c>
      <c r="JY127" s="20" t="s">
        <v>1341</v>
      </c>
      <c r="JZ127" s="20" t="s">
        <v>1341</v>
      </c>
      <c r="KA127" s="20" t="s">
        <v>1341</v>
      </c>
      <c r="KB127" s="20" t="s">
        <v>1341</v>
      </c>
      <c r="KC127" s="20" t="s">
        <v>1341</v>
      </c>
      <c r="KD127" s="20" t="s">
        <v>1341</v>
      </c>
      <c r="KE127" s="20" t="s">
        <v>1341</v>
      </c>
      <c r="KF127" s="20" t="s">
        <v>1341</v>
      </c>
      <c r="KG127" s="20" t="s">
        <v>1341</v>
      </c>
      <c r="KH127" s="20" t="s">
        <v>1341</v>
      </c>
      <c r="KI127" s="20" t="s">
        <v>1341</v>
      </c>
      <c r="KJ127" s="20" t="s">
        <v>1341</v>
      </c>
      <c r="KK127" s="20" t="s">
        <v>1341</v>
      </c>
      <c r="KL127" s="20" t="s">
        <v>1341</v>
      </c>
      <c r="KM127" s="20" t="s">
        <v>85</v>
      </c>
    </row>
    <row r="128" spans="1:299" ht="8.4" customHeight="1">
      <c r="A128" s="1">
        <v>125</v>
      </c>
      <c r="B128" s="20" t="s">
        <v>1341</v>
      </c>
      <c r="C128" s="20" t="s">
        <v>1341</v>
      </c>
      <c r="D128" s="20" t="s">
        <v>1341</v>
      </c>
      <c r="E128" s="20" t="s">
        <v>1341</v>
      </c>
      <c r="F128" s="20" t="s">
        <v>1341</v>
      </c>
      <c r="G128" s="20" t="s">
        <v>1341</v>
      </c>
      <c r="H128" s="20" t="s">
        <v>1341</v>
      </c>
      <c r="I128" s="20" t="s">
        <v>1341</v>
      </c>
      <c r="J128" s="20" t="s">
        <v>1341</v>
      </c>
      <c r="K128" s="20" t="s">
        <v>1341</v>
      </c>
      <c r="L128" s="20" t="s">
        <v>1341</v>
      </c>
      <c r="M128" s="20" t="s">
        <v>1341</v>
      </c>
      <c r="N128" s="20" t="s">
        <v>1341</v>
      </c>
      <c r="O128" s="20" t="s">
        <v>1341</v>
      </c>
      <c r="P128" s="20" t="s">
        <v>1341</v>
      </c>
      <c r="Q128" s="20" t="s">
        <v>1341</v>
      </c>
      <c r="R128" s="20" t="s">
        <v>1341</v>
      </c>
      <c r="S128" s="20" t="s">
        <v>1341</v>
      </c>
      <c r="T128" s="20" t="s">
        <v>1341</v>
      </c>
      <c r="U128" s="20" t="s">
        <v>1341</v>
      </c>
      <c r="V128" s="20" t="s">
        <v>1341</v>
      </c>
      <c r="W128" s="20" t="s">
        <v>1341</v>
      </c>
      <c r="X128" s="20" t="s">
        <v>1341</v>
      </c>
      <c r="Y128" s="20" t="s">
        <v>1341</v>
      </c>
      <c r="Z128" s="20" t="s">
        <v>1341</v>
      </c>
      <c r="AA128" s="20" t="s">
        <v>1341</v>
      </c>
      <c r="AB128" s="20" t="s">
        <v>1341</v>
      </c>
      <c r="AC128" s="20" t="s">
        <v>1341</v>
      </c>
      <c r="AD128" s="20" t="s">
        <v>1341</v>
      </c>
      <c r="AE128" s="20" t="s">
        <v>1341</v>
      </c>
      <c r="AF128" s="20" t="s">
        <v>1341</v>
      </c>
      <c r="AG128" s="20" t="s">
        <v>1341</v>
      </c>
      <c r="AH128" s="20" t="s">
        <v>1341</v>
      </c>
      <c r="AI128" s="20" t="s">
        <v>1341</v>
      </c>
      <c r="AJ128" s="20" t="s">
        <v>1341</v>
      </c>
      <c r="AK128" s="20" t="s">
        <v>1341</v>
      </c>
      <c r="AL128" s="20" t="s">
        <v>1341</v>
      </c>
      <c r="AM128" s="20" t="s">
        <v>1341</v>
      </c>
      <c r="AN128" s="20" t="s">
        <v>1341</v>
      </c>
      <c r="AO128" s="20" t="s">
        <v>1341</v>
      </c>
      <c r="AP128" s="20" t="s">
        <v>1341</v>
      </c>
      <c r="AQ128" s="20" t="s">
        <v>1341</v>
      </c>
      <c r="AR128" s="20" t="s">
        <v>1341</v>
      </c>
      <c r="AS128" s="20" t="s">
        <v>1341</v>
      </c>
      <c r="AT128" s="20" t="s">
        <v>1341</v>
      </c>
      <c r="AU128" s="20" t="s">
        <v>1341</v>
      </c>
      <c r="AV128" s="20" t="s">
        <v>1341</v>
      </c>
      <c r="AW128" s="20" t="s">
        <v>1341</v>
      </c>
      <c r="AX128" s="20" t="s">
        <v>1341</v>
      </c>
      <c r="AY128" s="20" t="s">
        <v>1341</v>
      </c>
      <c r="AZ128" s="20" t="s">
        <v>1341</v>
      </c>
      <c r="BA128" s="20" t="s">
        <v>1341</v>
      </c>
      <c r="BB128" s="20" t="s">
        <v>1341</v>
      </c>
      <c r="BC128" s="20" t="s">
        <v>1341</v>
      </c>
      <c r="BD128" s="20" t="s">
        <v>1341</v>
      </c>
      <c r="BE128" s="20" t="s">
        <v>1341</v>
      </c>
      <c r="BF128" s="20" t="s">
        <v>1341</v>
      </c>
      <c r="BG128" s="20" t="s">
        <v>1341</v>
      </c>
      <c r="BH128" s="20" t="s">
        <v>1341</v>
      </c>
      <c r="BI128" s="20" t="s">
        <v>1341</v>
      </c>
      <c r="BJ128" s="20" t="s">
        <v>1341</v>
      </c>
      <c r="BK128" s="20" t="s">
        <v>1341</v>
      </c>
      <c r="BL128" s="20" t="s">
        <v>1341</v>
      </c>
      <c r="BM128" s="20" t="s">
        <v>1341</v>
      </c>
      <c r="BN128" s="20" t="s">
        <v>1341</v>
      </c>
      <c r="BO128" s="20" t="s">
        <v>1341</v>
      </c>
      <c r="BP128" s="20" t="s">
        <v>1341</v>
      </c>
      <c r="BQ128" s="20" t="s">
        <v>1341</v>
      </c>
      <c r="BR128" s="20" t="s">
        <v>1341</v>
      </c>
      <c r="BS128" s="20" t="s">
        <v>1341</v>
      </c>
      <c r="BT128" s="20" t="s">
        <v>1341</v>
      </c>
      <c r="BU128" s="20" t="s">
        <v>1341</v>
      </c>
      <c r="BV128" s="20" t="s">
        <v>1341</v>
      </c>
      <c r="BW128" s="20" t="s">
        <v>1341</v>
      </c>
      <c r="BX128" t="s">
        <v>1341</v>
      </c>
      <c r="BY128" s="20" t="s">
        <v>1341</v>
      </c>
      <c r="BZ128" s="20" t="s">
        <v>1341</v>
      </c>
      <c r="CA128" s="20" t="s">
        <v>1341</v>
      </c>
      <c r="CB128" s="20" t="s">
        <v>1341</v>
      </c>
      <c r="CC128" s="20" t="s">
        <v>1341</v>
      </c>
      <c r="CD128" s="20" t="s">
        <v>1341</v>
      </c>
      <c r="CE128" s="20" t="s">
        <v>1341</v>
      </c>
      <c r="CF128" s="20" t="s">
        <v>1341</v>
      </c>
      <c r="CG128" s="20" t="s">
        <v>1341</v>
      </c>
      <c r="CH128" s="20" t="s">
        <v>1341</v>
      </c>
      <c r="CI128" s="20" t="s">
        <v>1341</v>
      </c>
      <c r="CJ128" s="20" t="s">
        <v>1341</v>
      </c>
      <c r="CK128" s="20" t="s">
        <v>1341</v>
      </c>
      <c r="CL128" s="20" t="s">
        <v>1341</v>
      </c>
      <c r="CM128" s="20" t="s">
        <v>1341</v>
      </c>
      <c r="CN128" s="20" t="s">
        <v>1341</v>
      </c>
      <c r="CO128" s="20" t="s">
        <v>1341</v>
      </c>
      <c r="CP128" s="20" t="s">
        <v>1341</v>
      </c>
      <c r="CQ128" s="20" t="s">
        <v>1341</v>
      </c>
      <c r="CR128" s="20" t="s">
        <v>1341</v>
      </c>
      <c r="CS128" s="20" t="s">
        <v>1341</v>
      </c>
      <c r="CT128" s="20" t="s">
        <v>1341</v>
      </c>
      <c r="CU128" s="20" t="s">
        <v>1341</v>
      </c>
      <c r="CV128" s="20" t="s">
        <v>1341</v>
      </c>
      <c r="CW128" s="20" t="s">
        <v>1341</v>
      </c>
      <c r="CX128" s="20" t="s">
        <v>1341</v>
      </c>
      <c r="CY128" s="20" t="s">
        <v>1341</v>
      </c>
      <c r="CZ128" s="20" t="s">
        <v>1341</v>
      </c>
      <c r="DA128" s="20" t="s">
        <v>1341</v>
      </c>
      <c r="DB128" s="20" t="s">
        <v>1341</v>
      </c>
      <c r="DC128" s="20" t="s">
        <v>1341</v>
      </c>
      <c r="DD128" s="20" t="s">
        <v>1341</v>
      </c>
      <c r="DE128" s="20" t="s">
        <v>1341</v>
      </c>
      <c r="DF128" s="20" t="s">
        <v>1341</v>
      </c>
      <c r="DG128" s="20" t="s">
        <v>1341</v>
      </c>
      <c r="DH128" s="20" t="s">
        <v>1341</v>
      </c>
      <c r="DI128" s="20" t="s">
        <v>1341</v>
      </c>
      <c r="DJ128" s="20" t="s">
        <v>1341</v>
      </c>
      <c r="DK128" s="20" t="s">
        <v>1341</v>
      </c>
      <c r="DL128" s="20" t="s">
        <v>1341</v>
      </c>
      <c r="DM128" s="20" t="s">
        <v>1341</v>
      </c>
      <c r="DN128" s="20" t="s">
        <v>1341</v>
      </c>
      <c r="DO128" s="20" t="s">
        <v>1341</v>
      </c>
      <c r="DP128" s="20" t="s">
        <v>1341</v>
      </c>
      <c r="DQ128" s="20" t="s">
        <v>1341</v>
      </c>
      <c r="DR128" s="20" t="s">
        <v>1341</v>
      </c>
      <c r="DS128" s="20" t="s">
        <v>1341</v>
      </c>
      <c r="DT128" s="20" t="s">
        <v>1341</v>
      </c>
      <c r="DU128" s="20" t="s">
        <v>1341</v>
      </c>
      <c r="DV128" s="20" t="s">
        <v>1341</v>
      </c>
      <c r="DW128" s="20" t="s">
        <v>1341</v>
      </c>
      <c r="DX128" s="20" t="s">
        <v>1341</v>
      </c>
      <c r="DY128" s="20" t="s">
        <v>1341</v>
      </c>
      <c r="DZ128" s="20" t="s">
        <v>1341</v>
      </c>
      <c r="EA128" s="20" t="s">
        <v>1341</v>
      </c>
      <c r="EB128" s="20" t="s">
        <v>1341</v>
      </c>
      <c r="EC128" s="20" t="s">
        <v>1341</v>
      </c>
      <c r="ED128" s="20" t="s">
        <v>1341</v>
      </c>
      <c r="EE128" s="20" t="s">
        <v>1341</v>
      </c>
      <c r="EF128" s="20" t="s">
        <v>1341</v>
      </c>
      <c r="EG128" s="20" t="s">
        <v>1341</v>
      </c>
      <c r="EH128" s="20" t="s">
        <v>1341</v>
      </c>
      <c r="EI128" s="20" t="s">
        <v>1341</v>
      </c>
      <c r="EJ128" s="20" t="s">
        <v>1341</v>
      </c>
      <c r="EK128" s="20" t="s">
        <v>1341</v>
      </c>
      <c r="EL128" s="20" t="s">
        <v>1341</v>
      </c>
      <c r="EM128" s="20" t="s">
        <v>1341</v>
      </c>
      <c r="EN128" s="20" t="s">
        <v>1341</v>
      </c>
      <c r="EO128" s="20" t="s">
        <v>1341</v>
      </c>
      <c r="EP128" s="20" t="s">
        <v>1341</v>
      </c>
      <c r="EQ128" s="20" t="s">
        <v>1341</v>
      </c>
      <c r="ER128" s="20" t="s">
        <v>1341</v>
      </c>
      <c r="ES128" s="20" t="s">
        <v>1341</v>
      </c>
      <c r="ET128" s="20" t="s">
        <v>1341</v>
      </c>
      <c r="EU128" s="20" t="s">
        <v>1341</v>
      </c>
      <c r="EV128" s="20" t="s">
        <v>1341</v>
      </c>
      <c r="EW128" s="20" t="s">
        <v>1341</v>
      </c>
      <c r="EX128" s="20" t="s">
        <v>1341</v>
      </c>
      <c r="EY128" s="20" t="s">
        <v>1341</v>
      </c>
      <c r="EZ128" s="20" t="s">
        <v>1341</v>
      </c>
      <c r="FA128" s="20" t="s">
        <v>1341</v>
      </c>
      <c r="FB128" s="20" t="s">
        <v>1341</v>
      </c>
      <c r="FC128" s="20" t="s">
        <v>1341</v>
      </c>
      <c r="FD128" s="20" t="s">
        <v>1341</v>
      </c>
      <c r="FE128" s="20" t="s">
        <v>1341</v>
      </c>
      <c r="FF128" s="20" t="s">
        <v>1341</v>
      </c>
      <c r="FG128" s="20" t="s">
        <v>1341</v>
      </c>
      <c r="FH128" s="20" t="s">
        <v>1341</v>
      </c>
      <c r="FI128" s="20" t="s">
        <v>1341</v>
      </c>
      <c r="FJ128" s="20" t="s">
        <v>1341</v>
      </c>
      <c r="FK128" s="20" t="s">
        <v>1341</v>
      </c>
      <c r="FL128" s="20" t="s">
        <v>1341</v>
      </c>
      <c r="FM128" s="20" t="s">
        <v>1341</v>
      </c>
      <c r="FN128" s="20" t="s">
        <v>1341</v>
      </c>
      <c r="FO128" s="20" t="s">
        <v>1341</v>
      </c>
      <c r="FP128" s="20" t="s">
        <v>1341</v>
      </c>
      <c r="FQ128" s="20" t="s">
        <v>1341</v>
      </c>
      <c r="FR128" s="20" t="s">
        <v>1341</v>
      </c>
      <c r="FS128" s="20" t="s">
        <v>1341</v>
      </c>
      <c r="FT128" s="20" t="s">
        <v>1341</v>
      </c>
      <c r="FU128" s="20" t="s">
        <v>1341</v>
      </c>
      <c r="FV128" s="20" t="s">
        <v>1341</v>
      </c>
      <c r="FW128" s="20" t="s">
        <v>1341</v>
      </c>
      <c r="FX128" s="20" t="s">
        <v>1341</v>
      </c>
      <c r="FY128" s="20" t="s">
        <v>1341</v>
      </c>
      <c r="FZ128" s="20" t="s">
        <v>1341</v>
      </c>
      <c r="GA128" s="20" t="s">
        <v>1341</v>
      </c>
      <c r="GB128" s="20" t="s">
        <v>1341</v>
      </c>
      <c r="GC128" s="20" t="s">
        <v>1341</v>
      </c>
      <c r="GD128" s="20" t="s">
        <v>1341</v>
      </c>
      <c r="GE128" s="20" t="s">
        <v>1341</v>
      </c>
      <c r="GF128" s="20" t="s">
        <v>1341</v>
      </c>
      <c r="GG128" s="20" t="s">
        <v>1341</v>
      </c>
      <c r="GH128" s="20" t="s">
        <v>1341</v>
      </c>
      <c r="GI128" s="20" t="s">
        <v>1341</v>
      </c>
      <c r="GJ128" s="20" t="s">
        <v>1341</v>
      </c>
      <c r="GK128" s="20" t="s">
        <v>1341</v>
      </c>
      <c r="GL128" s="20" t="s">
        <v>1341</v>
      </c>
      <c r="GM128" s="20" t="s">
        <v>1341</v>
      </c>
      <c r="GN128" s="20" t="s">
        <v>1341</v>
      </c>
      <c r="GO128" s="20" t="s">
        <v>1341</v>
      </c>
      <c r="GP128" s="20" t="s">
        <v>1341</v>
      </c>
      <c r="GQ128" s="20" t="s">
        <v>1341</v>
      </c>
      <c r="GR128" s="20" t="s">
        <v>1341</v>
      </c>
      <c r="GS128" s="20">
        <v>1</v>
      </c>
      <c r="GT128" s="21" t="s">
        <v>1341</v>
      </c>
      <c r="GU128" s="21" t="s">
        <v>1341</v>
      </c>
      <c r="GV128" s="21" t="s">
        <v>1341</v>
      </c>
      <c r="GW128" s="21" t="s">
        <v>1341</v>
      </c>
      <c r="GX128" s="21" t="s">
        <v>1341</v>
      </c>
      <c r="GY128" s="21" t="s">
        <v>1341</v>
      </c>
      <c r="GZ128" s="21" t="s">
        <v>1341</v>
      </c>
      <c r="HA128" s="21" t="s">
        <v>1341</v>
      </c>
      <c r="HB128" s="21" t="s">
        <v>1341</v>
      </c>
      <c r="HC128" s="21" t="s">
        <v>1341</v>
      </c>
      <c r="HD128" s="21" t="s">
        <v>1341</v>
      </c>
      <c r="HE128" s="21" t="s">
        <v>1341</v>
      </c>
      <c r="HF128" s="20">
        <v>1</v>
      </c>
      <c r="HG128" s="20" t="s">
        <v>1341</v>
      </c>
      <c r="HH128" s="20" t="s">
        <v>1341</v>
      </c>
      <c r="HI128" s="20" t="s">
        <v>1341</v>
      </c>
      <c r="HJ128" s="20" t="s">
        <v>1341</v>
      </c>
      <c r="HK128" s="20" t="s">
        <v>1341</v>
      </c>
      <c r="HL128" s="20" t="s">
        <v>1341</v>
      </c>
      <c r="HM128" s="20" t="s">
        <v>1341</v>
      </c>
      <c r="HN128" s="20" t="s">
        <v>1341</v>
      </c>
      <c r="HO128" s="20" t="s">
        <v>1341</v>
      </c>
      <c r="HP128" s="20" t="s">
        <v>1341</v>
      </c>
      <c r="HQ128" s="20" t="s">
        <v>1341</v>
      </c>
      <c r="HR128" s="20" t="s">
        <v>1341</v>
      </c>
      <c r="HS128" s="20" t="s">
        <v>1341</v>
      </c>
      <c r="HT128" s="20" t="s">
        <v>1341</v>
      </c>
      <c r="HU128" s="20" t="s">
        <v>1341</v>
      </c>
      <c r="HV128" s="20" t="s">
        <v>1341</v>
      </c>
      <c r="HW128" s="20" t="s">
        <v>1341</v>
      </c>
      <c r="HX128" s="20" t="s">
        <v>1341</v>
      </c>
      <c r="HY128" s="20" t="s">
        <v>1341</v>
      </c>
      <c r="HZ128" s="20" t="s">
        <v>1341</v>
      </c>
      <c r="IA128" s="20" t="s">
        <v>1341</v>
      </c>
      <c r="IB128" s="20" t="s">
        <v>1341</v>
      </c>
      <c r="IC128" s="20" t="s">
        <v>1341</v>
      </c>
      <c r="ID128" s="20" t="s">
        <v>1341</v>
      </c>
      <c r="IE128" s="20" t="s">
        <v>1341</v>
      </c>
      <c r="IF128" s="20" t="s">
        <v>1341</v>
      </c>
      <c r="IG128" s="20" t="s">
        <v>1341</v>
      </c>
      <c r="IH128" s="20" t="s">
        <v>1341</v>
      </c>
      <c r="II128" s="20" t="s">
        <v>1341</v>
      </c>
      <c r="IJ128" s="20" t="s">
        <v>1341</v>
      </c>
      <c r="IK128" s="20" t="s">
        <v>1341</v>
      </c>
      <c r="IL128" s="20" t="s">
        <v>1341</v>
      </c>
      <c r="IM128" s="20" t="s">
        <v>1341</v>
      </c>
      <c r="IN128" s="20" t="s">
        <v>1341</v>
      </c>
      <c r="IO128" s="20" t="s">
        <v>1341</v>
      </c>
      <c r="IP128" s="20" t="s">
        <v>1341</v>
      </c>
      <c r="IQ128" s="20" t="s">
        <v>1341</v>
      </c>
      <c r="IR128" s="20" t="s">
        <v>1341</v>
      </c>
      <c r="IS128" s="20" t="s">
        <v>1341</v>
      </c>
      <c r="IT128" s="20" t="s">
        <v>1341</v>
      </c>
      <c r="IU128" s="20" t="s">
        <v>1341</v>
      </c>
      <c r="IV128" s="20" t="s">
        <v>1341</v>
      </c>
      <c r="IW128" s="20" t="s">
        <v>1341</v>
      </c>
      <c r="IX128" s="20" t="s">
        <v>1341</v>
      </c>
      <c r="IY128" s="20" t="s">
        <v>1341</v>
      </c>
      <c r="IZ128" s="20" t="s">
        <v>1341</v>
      </c>
      <c r="JA128" s="20" t="s">
        <v>1341</v>
      </c>
      <c r="JB128" s="20" t="s">
        <v>1341</v>
      </c>
      <c r="JC128" s="20" t="s">
        <v>1341</v>
      </c>
      <c r="JD128" s="20" t="s">
        <v>1341</v>
      </c>
      <c r="JE128" s="20" t="s">
        <v>1341</v>
      </c>
      <c r="JF128" s="20" t="s">
        <v>1341</v>
      </c>
      <c r="JG128" s="20" t="s">
        <v>1341</v>
      </c>
      <c r="JH128" s="20" t="s">
        <v>1341</v>
      </c>
      <c r="JI128" s="20" t="s">
        <v>1341</v>
      </c>
      <c r="JJ128" s="20" t="s">
        <v>1341</v>
      </c>
      <c r="JK128" s="20" t="s">
        <v>1341</v>
      </c>
      <c r="JL128" s="20" t="s">
        <v>1341</v>
      </c>
      <c r="JM128" s="20" t="s">
        <v>1341</v>
      </c>
      <c r="JN128" s="20" t="s">
        <v>1341</v>
      </c>
      <c r="JO128" s="20" t="s">
        <v>1341</v>
      </c>
      <c r="JP128" s="20" t="s">
        <v>1341</v>
      </c>
      <c r="JQ128" s="20" t="s">
        <v>1341</v>
      </c>
      <c r="JR128" s="20" t="s">
        <v>1341</v>
      </c>
      <c r="JS128" s="20" t="s">
        <v>1341</v>
      </c>
      <c r="JT128" s="20" t="s">
        <v>1341</v>
      </c>
      <c r="JU128" s="20" t="s">
        <v>1341</v>
      </c>
      <c r="JV128" s="20" t="s">
        <v>1341</v>
      </c>
      <c r="JW128" s="20" t="s">
        <v>1341</v>
      </c>
      <c r="JX128" s="20" t="s">
        <v>1341</v>
      </c>
      <c r="JY128" s="20" t="s">
        <v>1341</v>
      </c>
      <c r="JZ128" s="20" t="s">
        <v>1341</v>
      </c>
      <c r="KA128" s="20" t="s">
        <v>1341</v>
      </c>
      <c r="KB128" s="20" t="s">
        <v>1341</v>
      </c>
      <c r="KC128" s="20" t="s">
        <v>1341</v>
      </c>
      <c r="KD128" s="20" t="s">
        <v>1341</v>
      </c>
      <c r="KE128" s="20" t="s">
        <v>1341</v>
      </c>
      <c r="KF128" s="20" t="s">
        <v>1341</v>
      </c>
      <c r="KG128" s="20" t="s">
        <v>1341</v>
      </c>
      <c r="KH128" s="20" t="s">
        <v>1341</v>
      </c>
      <c r="KI128" s="20" t="s">
        <v>1341</v>
      </c>
      <c r="KJ128" s="20" t="s">
        <v>1341</v>
      </c>
      <c r="KK128" s="20" t="s">
        <v>1341</v>
      </c>
      <c r="KL128" s="20" t="s">
        <v>1341</v>
      </c>
      <c r="KM128" s="20" t="s">
        <v>85</v>
      </c>
    </row>
    <row r="129" spans="1:299" ht="8.4" customHeight="1">
      <c r="A129" s="1">
        <v>126</v>
      </c>
      <c r="B129" s="20" t="s">
        <v>1341</v>
      </c>
      <c r="C129" s="20" t="s">
        <v>1341</v>
      </c>
      <c r="D129" s="20" t="s">
        <v>1341</v>
      </c>
      <c r="E129" s="20" t="s">
        <v>1341</v>
      </c>
      <c r="F129" s="20" t="s">
        <v>1341</v>
      </c>
      <c r="G129" s="20" t="s">
        <v>1341</v>
      </c>
      <c r="H129" s="20" t="s">
        <v>1341</v>
      </c>
      <c r="I129" s="20" t="s">
        <v>1341</v>
      </c>
      <c r="J129" s="20" t="s">
        <v>1341</v>
      </c>
      <c r="K129" s="20" t="s">
        <v>1341</v>
      </c>
      <c r="L129" s="20" t="s">
        <v>1341</v>
      </c>
      <c r="M129" s="20" t="s">
        <v>1341</v>
      </c>
      <c r="N129" s="20" t="s">
        <v>1341</v>
      </c>
      <c r="O129" s="20" t="s">
        <v>1341</v>
      </c>
      <c r="P129" s="20" t="s">
        <v>1341</v>
      </c>
      <c r="Q129" s="20" t="s">
        <v>1341</v>
      </c>
      <c r="R129" s="20" t="s">
        <v>1341</v>
      </c>
      <c r="S129" s="20" t="s">
        <v>1341</v>
      </c>
      <c r="T129" s="20" t="s">
        <v>1341</v>
      </c>
      <c r="U129" s="20" t="s">
        <v>1341</v>
      </c>
      <c r="V129" s="20" t="s">
        <v>1341</v>
      </c>
      <c r="W129" s="20" t="s">
        <v>1341</v>
      </c>
      <c r="X129" s="20" t="s">
        <v>1341</v>
      </c>
      <c r="Y129" s="20" t="s">
        <v>1341</v>
      </c>
      <c r="Z129" s="20" t="s">
        <v>1341</v>
      </c>
      <c r="AA129" s="20" t="s">
        <v>1341</v>
      </c>
      <c r="AB129" s="20" t="s">
        <v>1341</v>
      </c>
      <c r="AC129" s="20" t="s">
        <v>1341</v>
      </c>
      <c r="AD129" s="20" t="s">
        <v>1341</v>
      </c>
      <c r="AE129" s="20" t="s">
        <v>1341</v>
      </c>
      <c r="AF129" s="20" t="s">
        <v>1341</v>
      </c>
      <c r="AG129" s="20" t="s">
        <v>1341</v>
      </c>
      <c r="AH129" s="20" t="s">
        <v>1341</v>
      </c>
      <c r="AI129" s="20" t="s">
        <v>1341</v>
      </c>
      <c r="AJ129" s="20" t="s">
        <v>1341</v>
      </c>
      <c r="AK129" s="20" t="s">
        <v>1341</v>
      </c>
      <c r="AL129" s="20" t="s">
        <v>1341</v>
      </c>
      <c r="AM129" s="20" t="s">
        <v>1341</v>
      </c>
      <c r="AN129" s="20" t="s">
        <v>1341</v>
      </c>
      <c r="AO129" s="20" t="s">
        <v>1341</v>
      </c>
      <c r="AP129" s="20" t="s">
        <v>1341</v>
      </c>
      <c r="AQ129" s="20" t="s">
        <v>1341</v>
      </c>
      <c r="AR129" s="20" t="s">
        <v>1341</v>
      </c>
      <c r="AS129" s="20" t="s">
        <v>1341</v>
      </c>
      <c r="AT129" s="20" t="s">
        <v>1341</v>
      </c>
      <c r="AU129" s="20" t="s">
        <v>1341</v>
      </c>
      <c r="AV129" s="20" t="s">
        <v>1341</v>
      </c>
      <c r="AW129" s="20" t="s">
        <v>1341</v>
      </c>
      <c r="AX129" s="20" t="s">
        <v>1341</v>
      </c>
      <c r="AY129" s="20" t="s">
        <v>1341</v>
      </c>
      <c r="AZ129" s="20" t="s">
        <v>1341</v>
      </c>
      <c r="BA129" s="20" t="s">
        <v>1341</v>
      </c>
      <c r="BB129" s="20" t="s">
        <v>1341</v>
      </c>
      <c r="BC129" s="20" t="s">
        <v>1341</v>
      </c>
      <c r="BD129" s="20" t="s">
        <v>1341</v>
      </c>
      <c r="BE129" s="20" t="s">
        <v>1341</v>
      </c>
      <c r="BF129" s="20" t="s">
        <v>1341</v>
      </c>
      <c r="BG129" s="20" t="s">
        <v>1341</v>
      </c>
      <c r="BH129" s="20" t="s">
        <v>1341</v>
      </c>
      <c r="BI129" s="20" t="s">
        <v>1341</v>
      </c>
      <c r="BJ129" s="20" t="s">
        <v>1341</v>
      </c>
      <c r="BK129" s="20" t="s">
        <v>1341</v>
      </c>
      <c r="BL129" s="20" t="s">
        <v>1341</v>
      </c>
      <c r="BM129" s="20" t="s">
        <v>1341</v>
      </c>
      <c r="BN129" s="20" t="s">
        <v>1341</v>
      </c>
      <c r="BO129" s="20" t="s">
        <v>1341</v>
      </c>
      <c r="BP129" s="20" t="s">
        <v>1341</v>
      </c>
      <c r="BQ129" s="20" t="s">
        <v>1341</v>
      </c>
      <c r="BR129" s="20" t="s">
        <v>1341</v>
      </c>
      <c r="BS129" s="20" t="s">
        <v>1341</v>
      </c>
      <c r="BT129" s="20" t="s">
        <v>1341</v>
      </c>
      <c r="BU129" s="20" t="s">
        <v>1341</v>
      </c>
      <c r="BV129" s="20" t="s">
        <v>1341</v>
      </c>
      <c r="BW129" s="20" t="s">
        <v>1341</v>
      </c>
      <c r="BX129" t="s">
        <v>1341</v>
      </c>
      <c r="BY129" s="20" t="s">
        <v>1341</v>
      </c>
      <c r="BZ129" s="20" t="s">
        <v>1341</v>
      </c>
      <c r="CA129" s="20" t="s">
        <v>1341</v>
      </c>
      <c r="CB129" s="20" t="s">
        <v>1341</v>
      </c>
      <c r="CC129" s="20" t="s">
        <v>1341</v>
      </c>
      <c r="CD129" s="20" t="s">
        <v>1341</v>
      </c>
      <c r="CE129" s="20" t="s">
        <v>1341</v>
      </c>
      <c r="CF129" s="20" t="s">
        <v>1341</v>
      </c>
      <c r="CG129" s="20" t="s">
        <v>1341</v>
      </c>
      <c r="CH129" s="20" t="s">
        <v>1341</v>
      </c>
      <c r="CI129" s="20" t="s">
        <v>1341</v>
      </c>
      <c r="CJ129" s="20" t="s">
        <v>1341</v>
      </c>
      <c r="CK129" s="20" t="s">
        <v>1341</v>
      </c>
      <c r="CL129" s="20" t="s">
        <v>1341</v>
      </c>
      <c r="CM129" s="20" t="s">
        <v>1341</v>
      </c>
      <c r="CN129" s="20" t="s">
        <v>1341</v>
      </c>
      <c r="CO129" s="20" t="s">
        <v>1341</v>
      </c>
      <c r="CP129" s="20" t="s">
        <v>1341</v>
      </c>
      <c r="CQ129" s="20" t="s">
        <v>1341</v>
      </c>
      <c r="CR129" s="20" t="s">
        <v>1341</v>
      </c>
      <c r="CS129" s="20" t="s">
        <v>1341</v>
      </c>
      <c r="CT129" s="20" t="s">
        <v>1341</v>
      </c>
      <c r="CU129" s="20" t="s">
        <v>1341</v>
      </c>
      <c r="CV129" s="20" t="s">
        <v>1341</v>
      </c>
      <c r="CW129" s="20" t="s">
        <v>1341</v>
      </c>
      <c r="CX129" s="20" t="s">
        <v>1341</v>
      </c>
      <c r="CY129" s="20" t="s">
        <v>1341</v>
      </c>
      <c r="CZ129" s="20" t="s">
        <v>1341</v>
      </c>
      <c r="DA129" s="20" t="s">
        <v>1341</v>
      </c>
      <c r="DB129" s="20" t="s">
        <v>1341</v>
      </c>
      <c r="DC129" s="20" t="s">
        <v>1341</v>
      </c>
      <c r="DD129" s="20" t="s">
        <v>1341</v>
      </c>
      <c r="DE129" s="20" t="s">
        <v>1341</v>
      </c>
      <c r="DF129" s="20" t="s">
        <v>1341</v>
      </c>
      <c r="DG129" s="20" t="s">
        <v>1341</v>
      </c>
      <c r="DH129" s="20" t="s">
        <v>1341</v>
      </c>
      <c r="DI129" s="20" t="s">
        <v>1341</v>
      </c>
      <c r="DJ129" s="20" t="s">
        <v>1341</v>
      </c>
      <c r="DK129" s="20" t="s">
        <v>1341</v>
      </c>
      <c r="DL129" s="20" t="s">
        <v>1341</v>
      </c>
      <c r="DM129" s="20" t="s">
        <v>1341</v>
      </c>
      <c r="DN129" s="20" t="s">
        <v>1341</v>
      </c>
      <c r="DO129" s="20" t="s">
        <v>1341</v>
      </c>
      <c r="DP129" s="20" t="s">
        <v>1341</v>
      </c>
      <c r="DQ129" s="20" t="s">
        <v>1341</v>
      </c>
      <c r="DR129" s="20" t="s">
        <v>1341</v>
      </c>
      <c r="DS129" s="20" t="s">
        <v>1341</v>
      </c>
      <c r="DT129" s="20" t="s">
        <v>1341</v>
      </c>
      <c r="DU129" s="20" t="s">
        <v>1341</v>
      </c>
      <c r="DV129" s="20" t="s">
        <v>1341</v>
      </c>
      <c r="DW129" s="20" t="s">
        <v>1341</v>
      </c>
      <c r="DX129" s="20" t="s">
        <v>1341</v>
      </c>
      <c r="DY129" s="20" t="s">
        <v>1341</v>
      </c>
      <c r="DZ129" s="20" t="s">
        <v>1341</v>
      </c>
      <c r="EA129" s="20" t="s">
        <v>1341</v>
      </c>
      <c r="EB129" s="20" t="s">
        <v>1341</v>
      </c>
      <c r="EC129" s="20" t="s">
        <v>1341</v>
      </c>
      <c r="ED129" s="20" t="s">
        <v>1341</v>
      </c>
      <c r="EE129" s="20" t="s">
        <v>1341</v>
      </c>
      <c r="EF129" s="20" t="s">
        <v>1341</v>
      </c>
      <c r="EG129" s="20" t="s">
        <v>1341</v>
      </c>
      <c r="EH129" s="20" t="s">
        <v>1341</v>
      </c>
      <c r="EI129" s="20" t="s">
        <v>1341</v>
      </c>
      <c r="EJ129" s="20" t="s">
        <v>1341</v>
      </c>
      <c r="EK129" s="20" t="s">
        <v>1341</v>
      </c>
      <c r="EL129" s="20" t="s">
        <v>1341</v>
      </c>
      <c r="EM129" s="20" t="s">
        <v>1341</v>
      </c>
      <c r="EN129" s="20" t="s">
        <v>1341</v>
      </c>
      <c r="EO129" s="20" t="s">
        <v>1341</v>
      </c>
      <c r="EP129" s="20" t="s">
        <v>1341</v>
      </c>
      <c r="EQ129" s="20" t="s">
        <v>1341</v>
      </c>
      <c r="ER129" s="20" t="s">
        <v>1341</v>
      </c>
      <c r="ES129" s="20" t="s">
        <v>1341</v>
      </c>
      <c r="ET129" s="20" t="s">
        <v>1341</v>
      </c>
      <c r="EU129" s="20" t="s">
        <v>1341</v>
      </c>
      <c r="EV129" s="20" t="s">
        <v>1341</v>
      </c>
      <c r="EW129" s="20" t="s">
        <v>1341</v>
      </c>
      <c r="EX129" s="20" t="s">
        <v>1341</v>
      </c>
      <c r="EY129" s="20" t="s">
        <v>1341</v>
      </c>
      <c r="EZ129" s="20" t="s">
        <v>1341</v>
      </c>
      <c r="FA129" s="20" t="s">
        <v>1341</v>
      </c>
      <c r="FB129" s="20" t="s">
        <v>1341</v>
      </c>
      <c r="FC129" s="20" t="s">
        <v>1341</v>
      </c>
      <c r="FD129" s="20" t="s">
        <v>1341</v>
      </c>
      <c r="FE129" s="20" t="s">
        <v>1341</v>
      </c>
      <c r="FF129" s="20" t="s">
        <v>1341</v>
      </c>
      <c r="FG129" s="20" t="s">
        <v>1341</v>
      </c>
      <c r="FH129" s="20" t="s">
        <v>1341</v>
      </c>
      <c r="FI129" s="20" t="s">
        <v>1341</v>
      </c>
      <c r="FJ129" s="20" t="s">
        <v>1341</v>
      </c>
      <c r="FK129" s="20" t="s">
        <v>1341</v>
      </c>
      <c r="FL129" s="20" t="s">
        <v>1341</v>
      </c>
      <c r="FM129" s="20" t="s">
        <v>1341</v>
      </c>
      <c r="FN129" s="20" t="s">
        <v>1341</v>
      </c>
      <c r="FO129" s="20" t="s">
        <v>1341</v>
      </c>
      <c r="FP129" s="20" t="s">
        <v>1341</v>
      </c>
      <c r="FQ129" s="20" t="s">
        <v>1341</v>
      </c>
      <c r="FR129" s="20" t="s">
        <v>1341</v>
      </c>
      <c r="FS129" s="20" t="s">
        <v>1341</v>
      </c>
      <c r="FT129" s="20" t="s">
        <v>1341</v>
      </c>
      <c r="FU129" s="20" t="s">
        <v>1341</v>
      </c>
      <c r="FV129" s="20" t="s">
        <v>1341</v>
      </c>
      <c r="FW129" s="20" t="s">
        <v>1341</v>
      </c>
      <c r="FX129" s="20" t="s">
        <v>1341</v>
      </c>
      <c r="FY129" s="20" t="s">
        <v>1341</v>
      </c>
      <c r="FZ129" s="20" t="s">
        <v>1341</v>
      </c>
      <c r="GA129" s="20" t="s">
        <v>1341</v>
      </c>
      <c r="GB129" s="20" t="s">
        <v>1341</v>
      </c>
      <c r="GC129" s="20" t="s">
        <v>1341</v>
      </c>
      <c r="GD129" s="20" t="s">
        <v>1341</v>
      </c>
      <c r="GE129" s="20" t="s">
        <v>1341</v>
      </c>
      <c r="GF129" s="20" t="s">
        <v>1341</v>
      </c>
      <c r="GG129" s="20" t="s">
        <v>1341</v>
      </c>
      <c r="GH129" s="20" t="s">
        <v>1341</v>
      </c>
      <c r="GI129" s="20" t="s">
        <v>1341</v>
      </c>
      <c r="GJ129" s="20" t="s">
        <v>1341</v>
      </c>
      <c r="GK129" s="20" t="s">
        <v>1341</v>
      </c>
      <c r="GL129" s="20" t="s">
        <v>1341</v>
      </c>
      <c r="GM129" s="20" t="s">
        <v>1341</v>
      </c>
      <c r="GN129" s="20" t="s">
        <v>1341</v>
      </c>
      <c r="GO129" s="20" t="s">
        <v>1341</v>
      </c>
      <c r="GP129" s="20" t="s">
        <v>1341</v>
      </c>
      <c r="GQ129" s="20" t="s">
        <v>1341</v>
      </c>
      <c r="GR129" s="20" t="s">
        <v>1341</v>
      </c>
      <c r="GS129" s="20" t="s">
        <v>1341</v>
      </c>
      <c r="GT129" s="20" t="s">
        <v>1341</v>
      </c>
      <c r="GU129" s="20">
        <v>1</v>
      </c>
      <c r="GV129" s="20" t="s">
        <v>1341</v>
      </c>
      <c r="GW129" s="20" t="s">
        <v>1341</v>
      </c>
      <c r="GX129" s="20" t="s">
        <v>1341</v>
      </c>
      <c r="GY129" s="20" t="s">
        <v>1341</v>
      </c>
      <c r="GZ129" s="20" t="s">
        <v>1341</v>
      </c>
      <c r="HA129" s="20" t="s">
        <v>1341</v>
      </c>
      <c r="HB129" s="22" t="s">
        <v>1341</v>
      </c>
      <c r="HC129" s="20" t="s">
        <v>1341</v>
      </c>
      <c r="HD129" s="20" t="s">
        <v>1341</v>
      </c>
      <c r="HE129" t="s">
        <v>1341</v>
      </c>
      <c r="HF129" s="3" t="s">
        <v>1341</v>
      </c>
      <c r="HG129" s="20" t="s">
        <v>1341</v>
      </c>
      <c r="HH129" s="20" t="s">
        <v>1341</v>
      </c>
      <c r="HI129" s="20" t="s">
        <v>1341</v>
      </c>
      <c r="HJ129" s="20" t="s">
        <v>1341</v>
      </c>
      <c r="HK129" s="20" t="s">
        <v>1341</v>
      </c>
      <c r="HL129" s="20" t="s">
        <v>1341</v>
      </c>
      <c r="HM129" s="20" t="s">
        <v>1341</v>
      </c>
      <c r="HN129" s="20" t="s">
        <v>1341</v>
      </c>
      <c r="HO129" s="20" t="s">
        <v>1341</v>
      </c>
      <c r="HP129" s="20" t="s">
        <v>1341</v>
      </c>
      <c r="HQ129" s="20" t="s">
        <v>1341</v>
      </c>
      <c r="HR129" s="20" t="s">
        <v>1341</v>
      </c>
      <c r="HS129" s="20" t="s">
        <v>1341</v>
      </c>
      <c r="HT129" s="20" t="s">
        <v>1341</v>
      </c>
      <c r="HU129" s="20" t="s">
        <v>1341</v>
      </c>
      <c r="HV129" s="20" t="s">
        <v>1341</v>
      </c>
      <c r="HW129" s="20" t="s">
        <v>1341</v>
      </c>
      <c r="HX129" s="20" t="s">
        <v>1341</v>
      </c>
      <c r="HY129" s="20" t="s">
        <v>1341</v>
      </c>
      <c r="HZ129" s="20" t="s">
        <v>1341</v>
      </c>
      <c r="IA129" s="20" t="s">
        <v>1341</v>
      </c>
      <c r="IB129" s="20" t="s">
        <v>1341</v>
      </c>
      <c r="IC129" s="20" t="s">
        <v>1341</v>
      </c>
      <c r="ID129" s="20" t="s">
        <v>1341</v>
      </c>
      <c r="IE129" s="20" t="s">
        <v>1341</v>
      </c>
      <c r="IF129" s="20" t="s">
        <v>1341</v>
      </c>
      <c r="IG129" s="20" t="s">
        <v>1341</v>
      </c>
      <c r="IH129" s="20" t="s">
        <v>1341</v>
      </c>
      <c r="II129" s="20" t="s">
        <v>1341</v>
      </c>
      <c r="IJ129" s="20" t="s">
        <v>1341</v>
      </c>
      <c r="IK129" s="20" t="s">
        <v>1341</v>
      </c>
      <c r="IL129" s="20" t="s">
        <v>1341</v>
      </c>
      <c r="IM129" s="20" t="s">
        <v>1341</v>
      </c>
      <c r="IN129" s="20" t="s">
        <v>1341</v>
      </c>
      <c r="IO129" s="20" t="s">
        <v>1341</v>
      </c>
      <c r="IP129" s="20" t="s">
        <v>1341</v>
      </c>
      <c r="IQ129" s="20" t="s">
        <v>1341</v>
      </c>
      <c r="IR129" s="20" t="s">
        <v>1341</v>
      </c>
      <c r="IS129" s="20" t="s">
        <v>1341</v>
      </c>
      <c r="IT129" s="20" t="s">
        <v>1341</v>
      </c>
      <c r="IU129" s="20" t="s">
        <v>1341</v>
      </c>
      <c r="IV129" s="20" t="s">
        <v>1341</v>
      </c>
      <c r="IW129" s="20" t="s">
        <v>1341</v>
      </c>
      <c r="IX129" s="20" t="s">
        <v>1341</v>
      </c>
      <c r="IY129" s="20" t="s">
        <v>1341</v>
      </c>
      <c r="IZ129" s="20" t="s">
        <v>1341</v>
      </c>
      <c r="JA129" s="20" t="s">
        <v>1341</v>
      </c>
      <c r="JB129" s="20" t="s">
        <v>1341</v>
      </c>
      <c r="JC129" s="20" t="s">
        <v>1341</v>
      </c>
      <c r="JD129" s="20" t="s">
        <v>1341</v>
      </c>
      <c r="JE129" s="20" t="s">
        <v>1341</v>
      </c>
      <c r="JF129" s="20" t="s">
        <v>1341</v>
      </c>
      <c r="JG129" s="20" t="s">
        <v>1341</v>
      </c>
      <c r="JH129" s="20" t="s">
        <v>1341</v>
      </c>
      <c r="JI129" s="20" t="s">
        <v>1341</v>
      </c>
      <c r="JJ129" s="20" t="s">
        <v>1341</v>
      </c>
      <c r="JK129" s="20" t="s">
        <v>1341</v>
      </c>
      <c r="JL129" s="20" t="s">
        <v>1341</v>
      </c>
      <c r="JM129" s="20" t="s">
        <v>1341</v>
      </c>
      <c r="JN129" s="20" t="s">
        <v>1341</v>
      </c>
      <c r="JO129" s="20" t="s">
        <v>1341</v>
      </c>
      <c r="JP129" s="20" t="s">
        <v>1341</v>
      </c>
      <c r="JQ129" s="20" t="s">
        <v>1341</v>
      </c>
      <c r="JR129" s="20" t="s">
        <v>1341</v>
      </c>
      <c r="JS129" s="20" t="s">
        <v>1341</v>
      </c>
      <c r="JT129" s="20" t="s">
        <v>1341</v>
      </c>
      <c r="JU129" s="20" t="s">
        <v>1341</v>
      </c>
      <c r="JV129" s="20" t="s">
        <v>1341</v>
      </c>
      <c r="JW129" s="20" t="s">
        <v>1341</v>
      </c>
      <c r="JX129" s="20" t="s">
        <v>1341</v>
      </c>
      <c r="JY129" s="20" t="s">
        <v>1341</v>
      </c>
      <c r="JZ129" s="20" t="s">
        <v>1341</v>
      </c>
      <c r="KA129" s="20" t="s">
        <v>1341</v>
      </c>
      <c r="KB129" s="20" t="s">
        <v>1341</v>
      </c>
      <c r="KC129" s="20" t="s">
        <v>1341</v>
      </c>
      <c r="KD129" s="20" t="s">
        <v>1341</v>
      </c>
      <c r="KE129" s="20" t="s">
        <v>1341</v>
      </c>
      <c r="KF129" s="20" t="s">
        <v>1341</v>
      </c>
      <c r="KG129" s="20" t="s">
        <v>1341</v>
      </c>
      <c r="KH129" s="20" t="s">
        <v>1341</v>
      </c>
      <c r="KI129" s="20" t="s">
        <v>1341</v>
      </c>
      <c r="KJ129" s="20" t="s">
        <v>1341</v>
      </c>
      <c r="KK129" s="20" t="s">
        <v>1341</v>
      </c>
      <c r="KL129" s="20" t="s">
        <v>1341</v>
      </c>
      <c r="KM129" s="20" t="s">
        <v>85</v>
      </c>
    </row>
    <row r="130" spans="1:299" ht="8.4" customHeight="1">
      <c r="A130" s="1">
        <v>127</v>
      </c>
      <c r="B130" s="20" t="s">
        <v>1341</v>
      </c>
      <c r="C130" s="20" t="s">
        <v>1341</v>
      </c>
      <c r="D130" s="20" t="s">
        <v>1341</v>
      </c>
      <c r="E130" s="20" t="s">
        <v>1341</v>
      </c>
      <c r="F130" s="20" t="s">
        <v>1341</v>
      </c>
      <c r="G130" s="20" t="s">
        <v>1341</v>
      </c>
      <c r="H130" s="20" t="s">
        <v>1341</v>
      </c>
      <c r="I130" s="20" t="s">
        <v>1341</v>
      </c>
      <c r="J130" s="20" t="s">
        <v>1341</v>
      </c>
      <c r="K130" s="20" t="s">
        <v>1341</v>
      </c>
      <c r="L130" s="20" t="s">
        <v>1341</v>
      </c>
      <c r="M130" s="20" t="s">
        <v>1341</v>
      </c>
      <c r="N130" s="20" t="s">
        <v>1341</v>
      </c>
      <c r="O130" s="20" t="s">
        <v>1341</v>
      </c>
      <c r="P130" s="20" t="s">
        <v>1341</v>
      </c>
      <c r="Q130" s="20" t="s">
        <v>1341</v>
      </c>
      <c r="R130" s="20" t="s">
        <v>1341</v>
      </c>
      <c r="S130" s="20" t="s">
        <v>1341</v>
      </c>
      <c r="T130" s="20" t="s">
        <v>1341</v>
      </c>
      <c r="U130" s="20" t="s">
        <v>1341</v>
      </c>
      <c r="V130" s="20" t="s">
        <v>1341</v>
      </c>
      <c r="W130" s="20" t="s">
        <v>1341</v>
      </c>
      <c r="X130" s="20" t="s">
        <v>1341</v>
      </c>
      <c r="Y130" s="20" t="s">
        <v>1341</v>
      </c>
      <c r="Z130" s="20" t="s">
        <v>1341</v>
      </c>
      <c r="AA130" s="20" t="s">
        <v>1341</v>
      </c>
      <c r="AB130" s="20" t="s">
        <v>1341</v>
      </c>
      <c r="AC130" s="20" t="s">
        <v>1341</v>
      </c>
      <c r="AD130" s="20" t="s">
        <v>1341</v>
      </c>
      <c r="AE130" s="20" t="s">
        <v>1341</v>
      </c>
      <c r="AF130" s="20" t="s">
        <v>1341</v>
      </c>
      <c r="AG130" s="20" t="s">
        <v>1341</v>
      </c>
      <c r="AH130" s="20" t="s">
        <v>1341</v>
      </c>
      <c r="AI130" s="20" t="s">
        <v>1341</v>
      </c>
      <c r="AJ130" s="20" t="s">
        <v>1341</v>
      </c>
      <c r="AK130" s="20" t="s">
        <v>1341</v>
      </c>
      <c r="AL130" s="20" t="s">
        <v>1341</v>
      </c>
      <c r="AM130" s="20" t="s">
        <v>1341</v>
      </c>
      <c r="AN130" s="20" t="s">
        <v>1341</v>
      </c>
      <c r="AO130" s="20" t="s">
        <v>1341</v>
      </c>
      <c r="AP130" s="20" t="s">
        <v>1341</v>
      </c>
      <c r="AQ130" s="20" t="s">
        <v>1341</v>
      </c>
      <c r="AR130" s="20" t="s">
        <v>1341</v>
      </c>
      <c r="AS130" s="20" t="s">
        <v>1341</v>
      </c>
      <c r="AT130" s="20" t="s">
        <v>1341</v>
      </c>
      <c r="AU130" s="20" t="s">
        <v>1341</v>
      </c>
      <c r="AV130" s="20" t="s">
        <v>1341</v>
      </c>
      <c r="AW130" s="20" t="s">
        <v>1341</v>
      </c>
      <c r="AX130" s="20" t="s">
        <v>1341</v>
      </c>
      <c r="AY130" s="20" t="s">
        <v>1341</v>
      </c>
      <c r="AZ130" s="20" t="s">
        <v>1341</v>
      </c>
      <c r="BA130" s="20" t="s">
        <v>1341</v>
      </c>
      <c r="BB130" s="20" t="s">
        <v>1341</v>
      </c>
      <c r="BC130" s="20" t="s">
        <v>1341</v>
      </c>
      <c r="BD130" s="20" t="s">
        <v>1341</v>
      </c>
      <c r="BE130" s="20" t="s">
        <v>1341</v>
      </c>
      <c r="BF130" s="20" t="s">
        <v>1341</v>
      </c>
      <c r="BG130" s="20" t="s">
        <v>1341</v>
      </c>
      <c r="BH130" s="20" t="s">
        <v>1341</v>
      </c>
      <c r="BI130" s="20" t="s">
        <v>1341</v>
      </c>
      <c r="BJ130" s="20" t="s">
        <v>1341</v>
      </c>
      <c r="BK130" s="20" t="s">
        <v>1341</v>
      </c>
      <c r="BL130" s="20" t="s">
        <v>1341</v>
      </c>
      <c r="BM130" s="20" t="s">
        <v>1341</v>
      </c>
      <c r="BN130" s="20" t="s">
        <v>1341</v>
      </c>
      <c r="BO130" s="20" t="s">
        <v>1341</v>
      </c>
      <c r="BP130" s="20" t="s">
        <v>1341</v>
      </c>
      <c r="BQ130" s="20" t="s">
        <v>1341</v>
      </c>
      <c r="BR130" s="20" t="s">
        <v>1341</v>
      </c>
      <c r="BS130" s="20" t="s">
        <v>1341</v>
      </c>
      <c r="BT130" s="20" t="s">
        <v>1341</v>
      </c>
      <c r="BU130" s="20" t="s">
        <v>1341</v>
      </c>
      <c r="BV130" s="20" t="s">
        <v>1341</v>
      </c>
      <c r="BW130" s="20" t="s">
        <v>1341</v>
      </c>
      <c r="BX130" t="s">
        <v>1341</v>
      </c>
      <c r="BY130" s="20" t="s">
        <v>1341</v>
      </c>
      <c r="BZ130" s="20" t="s">
        <v>1341</v>
      </c>
      <c r="CA130" s="20" t="s">
        <v>1341</v>
      </c>
      <c r="CB130" s="20" t="s">
        <v>1341</v>
      </c>
      <c r="CC130" s="20" t="s">
        <v>1341</v>
      </c>
      <c r="CD130" s="20" t="s">
        <v>1341</v>
      </c>
      <c r="CE130" s="20" t="s">
        <v>1341</v>
      </c>
      <c r="CF130" s="20" t="s">
        <v>1341</v>
      </c>
      <c r="CG130" s="20" t="s">
        <v>1341</v>
      </c>
      <c r="CH130" s="20" t="s">
        <v>1341</v>
      </c>
      <c r="CI130" s="20" t="s">
        <v>1341</v>
      </c>
      <c r="CJ130" s="20" t="s">
        <v>1341</v>
      </c>
      <c r="CK130" s="20" t="s">
        <v>1341</v>
      </c>
      <c r="CL130" s="20" t="s">
        <v>1341</v>
      </c>
      <c r="CM130" s="20" t="s">
        <v>1341</v>
      </c>
      <c r="CN130" s="20" t="s">
        <v>1341</v>
      </c>
      <c r="CO130" s="20" t="s">
        <v>1341</v>
      </c>
      <c r="CP130" s="20" t="s">
        <v>1341</v>
      </c>
      <c r="CQ130" s="20" t="s">
        <v>1341</v>
      </c>
      <c r="CR130" s="20" t="s">
        <v>1341</v>
      </c>
      <c r="CS130" s="20" t="s">
        <v>1341</v>
      </c>
      <c r="CT130" s="20" t="s">
        <v>1341</v>
      </c>
      <c r="CU130" s="20" t="s">
        <v>1341</v>
      </c>
      <c r="CV130" s="20" t="s">
        <v>1341</v>
      </c>
      <c r="CW130" s="20" t="s">
        <v>1341</v>
      </c>
      <c r="CX130" s="20" t="s">
        <v>1341</v>
      </c>
      <c r="CY130" s="20" t="s">
        <v>1341</v>
      </c>
      <c r="CZ130" s="20" t="s">
        <v>1341</v>
      </c>
      <c r="DA130" s="20" t="s">
        <v>1341</v>
      </c>
      <c r="DB130" s="20" t="s">
        <v>1341</v>
      </c>
      <c r="DC130" s="20" t="s">
        <v>1341</v>
      </c>
      <c r="DD130" s="20" t="s">
        <v>1341</v>
      </c>
      <c r="DE130" s="20" t="s">
        <v>1341</v>
      </c>
      <c r="DF130" s="20" t="s">
        <v>1341</v>
      </c>
      <c r="DG130" s="20" t="s">
        <v>1341</v>
      </c>
      <c r="DH130" s="20" t="s">
        <v>1341</v>
      </c>
      <c r="DI130" s="20" t="s">
        <v>1341</v>
      </c>
      <c r="DJ130" s="20" t="s">
        <v>1341</v>
      </c>
      <c r="DK130" s="20" t="s">
        <v>1341</v>
      </c>
      <c r="DL130" s="20" t="s">
        <v>1341</v>
      </c>
      <c r="DM130" s="20" t="s">
        <v>1341</v>
      </c>
      <c r="DN130" s="20" t="s">
        <v>1341</v>
      </c>
      <c r="DO130" s="20" t="s">
        <v>1341</v>
      </c>
      <c r="DP130" s="20" t="s">
        <v>1341</v>
      </c>
      <c r="DQ130" s="20" t="s">
        <v>1341</v>
      </c>
      <c r="DR130" s="20" t="s">
        <v>1341</v>
      </c>
      <c r="DS130" s="20" t="s">
        <v>1341</v>
      </c>
      <c r="DT130" s="20" t="s">
        <v>1341</v>
      </c>
      <c r="DU130" s="20" t="s">
        <v>1341</v>
      </c>
      <c r="DV130" s="20" t="s">
        <v>1341</v>
      </c>
      <c r="DW130" s="20" t="s">
        <v>1341</v>
      </c>
      <c r="DX130" s="20" t="s">
        <v>1341</v>
      </c>
      <c r="DY130" s="20" t="s">
        <v>1341</v>
      </c>
      <c r="DZ130" s="20" t="s">
        <v>1341</v>
      </c>
      <c r="EA130" s="20" t="s">
        <v>1341</v>
      </c>
      <c r="EB130" s="20" t="s">
        <v>1341</v>
      </c>
      <c r="EC130" s="20" t="s">
        <v>1341</v>
      </c>
      <c r="ED130" s="20" t="s">
        <v>1341</v>
      </c>
      <c r="EE130" s="20" t="s">
        <v>1341</v>
      </c>
      <c r="EF130" s="20" t="s">
        <v>1341</v>
      </c>
      <c r="EG130" s="20" t="s">
        <v>1341</v>
      </c>
      <c r="EH130" s="20" t="s">
        <v>1341</v>
      </c>
      <c r="EI130" s="20" t="s">
        <v>1341</v>
      </c>
      <c r="EJ130" s="20" t="s">
        <v>1341</v>
      </c>
      <c r="EK130" s="20" t="s">
        <v>1341</v>
      </c>
      <c r="EL130" s="20" t="s">
        <v>1341</v>
      </c>
      <c r="EM130" s="20" t="s">
        <v>1341</v>
      </c>
      <c r="EN130" s="20" t="s">
        <v>1341</v>
      </c>
      <c r="EO130" s="20" t="s">
        <v>1341</v>
      </c>
      <c r="EP130" s="20" t="s">
        <v>1341</v>
      </c>
      <c r="EQ130" s="20" t="s">
        <v>1341</v>
      </c>
      <c r="ER130" s="20" t="s">
        <v>1341</v>
      </c>
      <c r="ES130" s="20" t="s">
        <v>1341</v>
      </c>
      <c r="ET130" s="20" t="s">
        <v>1341</v>
      </c>
      <c r="EU130" s="20" t="s">
        <v>1341</v>
      </c>
      <c r="EV130" s="20" t="s">
        <v>1341</v>
      </c>
      <c r="EW130" s="20" t="s">
        <v>1341</v>
      </c>
      <c r="EX130" s="20" t="s">
        <v>1341</v>
      </c>
      <c r="EY130" s="20" t="s">
        <v>1341</v>
      </c>
      <c r="EZ130" s="20" t="s">
        <v>1341</v>
      </c>
      <c r="FA130" s="20" t="s">
        <v>1341</v>
      </c>
      <c r="FB130" s="20" t="s">
        <v>1341</v>
      </c>
      <c r="FC130" s="20" t="s">
        <v>1341</v>
      </c>
      <c r="FD130" s="20" t="s">
        <v>1341</v>
      </c>
      <c r="FE130" s="20" t="s">
        <v>1341</v>
      </c>
      <c r="FF130" s="20" t="s">
        <v>1341</v>
      </c>
      <c r="FG130" s="20" t="s">
        <v>1341</v>
      </c>
      <c r="FH130" s="20" t="s">
        <v>1341</v>
      </c>
      <c r="FI130" s="20" t="s">
        <v>1341</v>
      </c>
      <c r="FJ130" s="20" t="s">
        <v>1341</v>
      </c>
      <c r="FK130" s="20" t="s">
        <v>1341</v>
      </c>
      <c r="FL130" s="20" t="s">
        <v>1341</v>
      </c>
      <c r="FM130" s="20" t="s">
        <v>1341</v>
      </c>
      <c r="FN130" s="20" t="s">
        <v>1341</v>
      </c>
      <c r="FO130" s="20" t="s">
        <v>1341</v>
      </c>
      <c r="FP130" s="20" t="s">
        <v>1341</v>
      </c>
      <c r="FQ130" s="20" t="s">
        <v>1341</v>
      </c>
      <c r="FR130" s="20" t="s">
        <v>1341</v>
      </c>
      <c r="FS130" s="20" t="s">
        <v>1341</v>
      </c>
      <c r="FT130" s="20" t="s">
        <v>1341</v>
      </c>
      <c r="FU130" s="20" t="s">
        <v>1341</v>
      </c>
      <c r="FV130" s="20" t="s">
        <v>1341</v>
      </c>
      <c r="FW130" s="20" t="s">
        <v>1341</v>
      </c>
      <c r="FX130" s="20" t="s">
        <v>1341</v>
      </c>
      <c r="FY130" s="20" t="s">
        <v>1341</v>
      </c>
      <c r="FZ130" s="20" t="s">
        <v>1341</v>
      </c>
      <c r="GA130" s="20" t="s">
        <v>1341</v>
      </c>
      <c r="GB130" s="20" t="s">
        <v>1341</v>
      </c>
      <c r="GC130" s="20" t="s">
        <v>1341</v>
      </c>
      <c r="GD130" s="20" t="s">
        <v>1341</v>
      </c>
      <c r="GE130" s="20" t="s">
        <v>1341</v>
      </c>
      <c r="GF130" s="20" t="s">
        <v>1341</v>
      </c>
      <c r="GG130" s="20" t="s">
        <v>1341</v>
      </c>
      <c r="GH130" s="20" t="s">
        <v>1341</v>
      </c>
      <c r="GI130" s="20" t="s">
        <v>1341</v>
      </c>
      <c r="GJ130" s="20" t="s">
        <v>1341</v>
      </c>
      <c r="GK130" s="20" t="s">
        <v>1341</v>
      </c>
      <c r="GL130" s="20" t="s">
        <v>1341</v>
      </c>
      <c r="GM130" s="20" t="s">
        <v>1341</v>
      </c>
      <c r="GN130" s="20" t="s">
        <v>1341</v>
      </c>
      <c r="GO130" s="20" t="s">
        <v>1341</v>
      </c>
      <c r="GP130" s="20" t="s">
        <v>1341</v>
      </c>
      <c r="GQ130" s="20" t="s">
        <v>1341</v>
      </c>
      <c r="GR130" s="20" t="s">
        <v>1341</v>
      </c>
      <c r="GS130" s="20" t="s">
        <v>1341</v>
      </c>
      <c r="GT130" s="20" t="s">
        <v>1341</v>
      </c>
      <c r="GU130" s="20" t="s">
        <v>1341</v>
      </c>
      <c r="GV130" s="20" t="s">
        <v>1341</v>
      </c>
      <c r="GW130" s="20">
        <v>1</v>
      </c>
      <c r="GX130" s="20" t="s">
        <v>1341</v>
      </c>
      <c r="GY130" s="20" t="s">
        <v>1341</v>
      </c>
      <c r="GZ130" s="20" t="s">
        <v>1341</v>
      </c>
      <c r="HA130" s="20" t="s">
        <v>1341</v>
      </c>
      <c r="HB130" s="22" t="s">
        <v>1341</v>
      </c>
      <c r="HC130" s="20">
        <v>1</v>
      </c>
      <c r="HD130" s="20" t="s">
        <v>1341</v>
      </c>
      <c r="HE130" t="s">
        <v>1341</v>
      </c>
      <c r="HF130" s="3" t="s">
        <v>1341</v>
      </c>
      <c r="HG130" s="20" t="s">
        <v>1341</v>
      </c>
      <c r="HH130" s="20" t="s">
        <v>1341</v>
      </c>
      <c r="HI130" s="20" t="s">
        <v>1341</v>
      </c>
      <c r="HJ130" s="20" t="s">
        <v>1341</v>
      </c>
      <c r="HK130" s="20" t="s">
        <v>1341</v>
      </c>
      <c r="HL130" s="20" t="s">
        <v>1341</v>
      </c>
      <c r="HM130" s="20" t="s">
        <v>1341</v>
      </c>
      <c r="HN130" s="20" t="s">
        <v>1341</v>
      </c>
      <c r="HO130" s="20" t="s">
        <v>1341</v>
      </c>
      <c r="HP130" s="20" t="s">
        <v>1341</v>
      </c>
      <c r="HQ130" s="20" t="s">
        <v>1341</v>
      </c>
      <c r="HR130" s="20" t="s">
        <v>1341</v>
      </c>
      <c r="HS130" s="20" t="s">
        <v>1341</v>
      </c>
      <c r="HT130" s="20" t="s">
        <v>1341</v>
      </c>
      <c r="HU130" s="20" t="s">
        <v>1341</v>
      </c>
      <c r="HV130" s="20" t="s">
        <v>1341</v>
      </c>
      <c r="HW130" s="20" t="s">
        <v>1341</v>
      </c>
      <c r="HX130" s="20" t="s">
        <v>1341</v>
      </c>
      <c r="HY130" s="20" t="s">
        <v>1341</v>
      </c>
      <c r="HZ130" s="20" t="s">
        <v>1341</v>
      </c>
      <c r="IA130" s="20" t="s">
        <v>1341</v>
      </c>
      <c r="IB130" s="20" t="s">
        <v>1341</v>
      </c>
      <c r="IC130" s="20" t="s">
        <v>1341</v>
      </c>
      <c r="ID130" s="20" t="s">
        <v>1341</v>
      </c>
      <c r="IE130" s="20" t="s">
        <v>1341</v>
      </c>
      <c r="IF130" s="20" t="s">
        <v>1341</v>
      </c>
      <c r="IG130" s="20" t="s">
        <v>1341</v>
      </c>
      <c r="IH130" s="20" t="s">
        <v>1341</v>
      </c>
      <c r="II130" s="20" t="s">
        <v>1341</v>
      </c>
      <c r="IJ130" s="20" t="s">
        <v>1341</v>
      </c>
      <c r="IK130" s="20" t="s">
        <v>1341</v>
      </c>
      <c r="IL130" s="20" t="s">
        <v>1341</v>
      </c>
      <c r="IM130" s="20" t="s">
        <v>1341</v>
      </c>
      <c r="IN130" s="20" t="s">
        <v>1341</v>
      </c>
      <c r="IO130" s="20" t="s">
        <v>1341</v>
      </c>
      <c r="IP130" s="20" t="s">
        <v>1341</v>
      </c>
      <c r="IQ130" s="20" t="s">
        <v>1341</v>
      </c>
      <c r="IR130" s="20" t="s">
        <v>1341</v>
      </c>
      <c r="IS130" s="20" t="s">
        <v>1341</v>
      </c>
      <c r="IT130" s="20" t="s">
        <v>1341</v>
      </c>
      <c r="IU130" s="20" t="s">
        <v>1341</v>
      </c>
      <c r="IV130" s="20" t="s">
        <v>1341</v>
      </c>
      <c r="IW130" s="20" t="s">
        <v>1341</v>
      </c>
      <c r="IX130" s="20" t="s">
        <v>1341</v>
      </c>
      <c r="IY130" s="20" t="s">
        <v>1341</v>
      </c>
      <c r="IZ130" s="20" t="s">
        <v>1341</v>
      </c>
      <c r="JA130" s="20" t="s">
        <v>1341</v>
      </c>
      <c r="JB130" s="20" t="s">
        <v>1341</v>
      </c>
      <c r="JC130" s="20" t="s">
        <v>1341</v>
      </c>
      <c r="JD130" s="20" t="s">
        <v>1341</v>
      </c>
      <c r="JE130" s="20" t="s">
        <v>1341</v>
      </c>
      <c r="JF130" s="20" t="s">
        <v>1341</v>
      </c>
      <c r="JG130" s="20" t="s">
        <v>1341</v>
      </c>
      <c r="JH130" s="20" t="s">
        <v>1341</v>
      </c>
      <c r="JI130" s="20" t="s">
        <v>1341</v>
      </c>
      <c r="JJ130" s="20" t="s">
        <v>1341</v>
      </c>
      <c r="JK130" s="20" t="s">
        <v>1341</v>
      </c>
      <c r="JL130" s="20" t="s">
        <v>1341</v>
      </c>
      <c r="JM130" s="20" t="s">
        <v>1341</v>
      </c>
      <c r="JN130" s="20" t="s">
        <v>1341</v>
      </c>
      <c r="JO130" s="20" t="s">
        <v>1341</v>
      </c>
      <c r="JP130" s="20" t="s">
        <v>1341</v>
      </c>
      <c r="JQ130" s="20" t="s">
        <v>1341</v>
      </c>
      <c r="JR130" s="20" t="s">
        <v>1341</v>
      </c>
      <c r="JS130" s="20" t="s">
        <v>1341</v>
      </c>
      <c r="JT130" s="20" t="s">
        <v>1341</v>
      </c>
      <c r="JU130" s="20" t="s">
        <v>1341</v>
      </c>
      <c r="JV130" s="20" t="s">
        <v>1341</v>
      </c>
      <c r="JW130" s="20" t="s">
        <v>1341</v>
      </c>
      <c r="JX130" s="20" t="s">
        <v>1341</v>
      </c>
      <c r="JY130" s="20" t="s">
        <v>1341</v>
      </c>
      <c r="JZ130" s="20" t="s">
        <v>1341</v>
      </c>
      <c r="KA130" s="20" t="s">
        <v>1341</v>
      </c>
      <c r="KB130" s="20" t="s">
        <v>1341</v>
      </c>
      <c r="KC130" s="20" t="s">
        <v>1341</v>
      </c>
      <c r="KD130" s="20" t="s">
        <v>1341</v>
      </c>
      <c r="KE130" s="20" t="s">
        <v>1341</v>
      </c>
      <c r="KF130" s="20" t="s">
        <v>1341</v>
      </c>
      <c r="KG130" s="20" t="s">
        <v>1341</v>
      </c>
      <c r="KH130" s="20" t="s">
        <v>1341</v>
      </c>
      <c r="KI130" s="20" t="s">
        <v>1341</v>
      </c>
      <c r="KJ130" s="20" t="s">
        <v>1341</v>
      </c>
      <c r="KK130" s="20" t="s">
        <v>1341</v>
      </c>
      <c r="KL130" s="20" t="s">
        <v>1341</v>
      </c>
      <c r="KM130" s="20" t="s">
        <v>85</v>
      </c>
    </row>
    <row r="131" spans="1:299" ht="8.4" customHeight="1">
      <c r="A131" s="1">
        <v>128</v>
      </c>
      <c r="B131" s="20" t="s">
        <v>1341</v>
      </c>
      <c r="C131" s="20" t="s">
        <v>1341</v>
      </c>
      <c r="D131" s="20" t="s">
        <v>1341</v>
      </c>
      <c r="E131" s="20" t="s">
        <v>1341</v>
      </c>
      <c r="F131" s="20" t="s">
        <v>1341</v>
      </c>
      <c r="G131" s="20" t="s">
        <v>1341</v>
      </c>
      <c r="H131" s="20" t="s">
        <v>1341</v>
      </c>
      <c r="I131" s="20" t="s">
        <v>1341</v>
      </c>
      <c r="J131" s="20" t="s">
        <v>1341</v>
      </c>
      <c r="K131" s="20" t="s">
        <v>1341</v>
      </c>
      <c r="L131" s="20" t="s">
        <v>1341</v>
      </c>
      <c r="M131" s="20" t="s">
        <v>1341</v>
      </c>
      <c r="N131" s="20" t="s">
        <v>1341</v>
      </c>
      <c r="O131" s="20" t="s">
        <v>1341</v>
      </c>
      <c r="P131" s="20" t="s">
        <v>1341</v>
      </c>
      <c r="Q131" s="20" t="s">
        <v>1341</v>
      </c>
      <c r="R131" s="20" t="s">
        <v>1341</v>
      </c>
      <c r="S131" s="20" t="s">
        <v>1341</v>
      </c>
      <c r="T131" s="20" t="s">
        <v>1341</v>
      </c>
      <c r="U131" s="20" t="s">
        <v>1341</v>
      </c>
      <c r="V131" s="20" t="s">
        <v>1341</v>
      </c>
      <c r="W131" s="20" t="s">
        <v>1341</v>
      </c>
      <c r="X131" s="20" t="s">
        <v>1341</v>
      </c>
      <c r="Y131" s="20" t="s">
        <v>1341</v>
      </c>
      <c r="Z131" s="20" t="s">
        <v>1341</v>
      </c>
      <c r="AA131" s="20" t="s">
        <v>1341</v>
      </c>
      <c r="AB131" s="20" t="s">
        <v>1341</v>
      </c>
      <c r="AC131" s="20" t="s">
        <v>1341</v>
      </c>
      <c r="AD131" s="20" t="s">
        <v>1341</v>
      </c>
      <c r="AE131" s="20" t="s">
        <v>1341</v>
      </c>
      <c r="AF131" s="20" t="s">
        <v>1341</v>
      </c>
      <c r="AG131" s="20" t="s">
        <v>1341</v>
      </c>
      <c r="AH131" s="20" t="s">
        <v>1341</v>
      </c>
      <c r="AI131" s="20" t="s">
        <v>1341</v>
      </c>
      <c r="AJ131" s="20" t="s">
        <v>1341</v>
      </c>
      <c r="AK131" s="20" t="s">
        <v>1341</v>
      </c>
      <c r="AL131" s="20" t="s">
        <v>1341</v>
      </c>
      <c r="AM131" s="20" t="s">
        <v>1341</v>
      </c>
      <c r="AN131" s="20" t="s">
        <v>1341</v>
      </c>
      <c r="AO131" s="20" t="s">
        <v>1341</v>
      </c>
      <c r="AP131" s="20" t="s">
        <v>1341</v>
      </c>
      <c r="AQ131" s="20" t="s">
        <v>1341</v>
      </c>
      <c r="AR131" s="20" t="s">
        <v>1341</v>
      </c>
      <c r="AS131" s="20" t="s">
        <v>1341</v>
      </c>
      <c r="AT131" s="20" t="s">
        <v>1341</v>
      </c>
      <c r="AU131" s="20" t="s">
        <v>1341</v>
      </c>
      <c r="AV131" s="20" t="s">
        <v>1341</v>
      </c>
      <c r="AW131" s="20" t="s">
        <v>1341</v>
      </c>
      <c r="AX131" s="20" t="s">
        <v>1341</v>
      </c>
      <c r="AY131" s="20" t="s">
        <v>1341</v>
      </c>
      <c r="AZ131" s="20" t="s">
        <v>1341</v>
      </c>
      <c r="BA131" s="20" t="s">
        <v>1341</v>
      </c>
      <c r="BB131" s="20" t="s">
        <v>1341</v>
      </c>
      <c r="BC131" s="20" t="s">
        <v>1341</v>
      </c>
      <c r="BD131" s="20" t="s">
        <v>1341</v>
      </c>
      <c r="BE131" s="20" t="s">
        <v>1341</v>
      </c>
      <c r="BF131" s="20" t="s">
        <v>1341</v>
      </c>
      <c r="BG131" s="20" t="s">
        <v>1341</v>
      </c>
      <c r="BH131" s="20" t="s">
        <v>1341</v>
      </c>
      <c r="BI131" s="20" t="s">
        <v>1341</v>
      </c>
      <c r="BJ131" s="20" t="s">
        <v>1341</v>
      </c>
      <c r="BK131" s="20" t="s">
        <v>1341</v>
      </c>
      <c r="BL131" s="20" t="s">
        <v>1341</v>
      </c>
      <c r="BM131" s="20" t="s">
        <v>1341</v>
      </c>
      <c r="BN131" s="20" t="s">
        <v>1341</v>
      </c>
      <c r="BO131" s="20" t="s">
        <v>1341</v>
      </c>
      <c r="BP131" s="20" t="s">
        <v>1341</v>
      </c>
      <c r="BQ131" s="20" t="s">
        <v>1341</v>
      </c>
      <c r="BR131" s="20" t="s">
        <v>1341</v>
      </c>
      <c r="BS131" s="20" t="s">
        <v>1341</v>
      </c>
      <c r="BT131" s="20" t="s">
        <v>1341</v>
      </c>
      <c r="BU131" s="20" t="s">
        <v>1341</v>
      </c>
      <c r="BV131" s="20" t="s">
        <v>1341</v>
      </c>
      <c r="BW131" s="20" t="s">
        <v>1341</v>
      </c>
      <c r="BX131" t="s">
        <v>1341</v>
      </c>
      <c r="BY131" s="20" t="s">
        <v>1341</v>
      </c>
      <c r="BZ131" s="20" t="s">
        <v>1341</v>
      </c>
      <c r="CA131" s="20" t="s">
        <v>1341</v>
      </c>
      <c r="CB131" s="20" t="s">
        <v>1341</v>
      </c>
      <c r="CC131" s="20" t="s">
        <v>1341</v>
      </c>
      <c r="CD131" s="20" t="s">
        <v>1341</v>
      </c>
      <c r="CE131" s="20" t="s">
        <v>1341</v>
      </c>
      <c r="CF131" s="20" t="s">
        <v>1341</v>
      </c>
      <c r="CG131" s="20" t="s">
        <v>1341</v>
      </c>
      <c r="CH131" s="20" t="s">
        <v>1341</v>
      </c>
      <c r="CI131" s="20" t="s">
        <v>1341</v>
      </c>
      <c r="CJ131" s="20" t="s">
        <v>1341</v>
      </c>
      <c r="CK131" s="20" t="s">
        <v>1341</v>
      </c>
      <c r="CL131" s="20" t="s">
        <v>1341</v>
      </c>
      <c r="CM131" s="20" t="s">
        <v>1341</v>
      </c>
      <c r="CN131" s="20" t="s">
        <v>1341</v>
      </c>
      <c r="CO131" s="20" t="s">
        <v>1341</v>
      </c>
      <c r="CP131" s="20" t="s">
        <v>1341</v>
      </c>
      <c r="CQ131" s="20" t="s">
        <v>1341</v>
      </c>
      <c r="CR131" s="20" t="s">
        <v>1341</v>
      </c>
      <c r="CS131" s="20" t="s">
        <v>1341</v>
      </c>
      <c r="CT131" s="20" t="s">
        <v>1341</v>
      </c>
      <c r="CU131" s="20" t="s">
        <v>1341</v>
      </c>
      <c r="CV131" s="20" t="s">
        <v>1341</v>
      </c>
      <c r="CW131" s="20" t="s">
        <v>1341</v>
      </c>
      <c r="CX131" s="20" t="s">
        <v>1341</v>
      </c>
      <c r="CY131" s="20" t="s">
        <v>1341</v>
      </c>
      <c r="CZ131" s="20" t="s">
        <v>1341</v>
      </c>
      <c r="DA131" s="20" t="s">
        <v>1341</v>
      </c>
      <c r="DB131" s="20" t="s">
        <v>1341</v>
      </c>
      <c r="DC131" s="20" t="s">
        <v>1341</v>
      </c>
      <c r="DD131" s="20" t="s">
        <v>1341</v>
      </c>
      <c r="DE131" s="20" t="s">
        <v>1341</v>
      </c>
      <c r="DF131" s="20" t="s">
        <v>1341</v>
      </c>
      <c r="DG131" s="20" t="s">
        <v>1341</v>
      </c>
      <c r="DH131" s="20" t="s">
        <v>1341</v>
      </c>
      <c r="DI131" s="20" t="s">
        <v>1341</v>
      </c>
      <c r="DJ131" s="20" t="s">
        <v>1341</v>
      </c>
      <c r="DK131" s="20" t="s">
        <v>1341</v>
      </c>
      <c r="DL131" s="20" t="s">
        <v>1341</v>
      </c>
      <c r="DM131" s="20" t="s">
        <v>1341</v>
      </c>
      <c r="DN131" s="20" t="s">
        <v>1341</v>
      </c>
      <c r="DO131" s="20" t="s">
        <v>1341</v>
      </c>
      <c r="DP131" s="20" t="s">
        <v>1341</v>
      </c>
      <c r="DQ131" s="20" t="s">
        <v>1341</v>
      </c>
      <c r="DR131" s="20" t="s">
        <v>1341</v>
      </c>
      <c r="DS131" s="20" t="s">
        <v>1341</v>
      </c>
      <c r="DT131" s="20" t="s">
        <v>1341</v>
      </c>
      <c r="DU131" s="20" t="s">
        <v>1341</v>
      </c>
      <c r="DV131" s="20" t="s">
        <v>1341</v>
      </c>
      <c r="DW131" s="20" t="s">
        <v>1341</v>
      </c>
      <c r="DX131" s="20" t="s">
        <v>1341</v>
      </c>
      <c r="DY131" s="20" t="s">
        <v>1341</v>
      </c>
      <c r="DZ131" s="20" t="s">
        <v>1341</v>
      </c>
      <c r="EA131" s="20" t="s">
        <v>1341</v>
      </c>
      <c r="EB131" s="20" t="s">
        <v>1341</v>
      </c>
      <c r="EC131" s="20" t="s">
        <v>1341</v>
      </c>
      <c r="ED131" s="20" t="s">
        <v>1341</v>
      </c>
      <c r="EE131" s="20" t="s">
        <v>1341</v>
      </c>
      <c r="EF131" s="20" t="s">
        <v>1341</v>
      </c>
      <c r="EG131" s="20" t="s">
        <v>1341</v>
      </c>
      <c r="EH131" s="20" t="s">
        <v>1341</v>
      </c>
      <c r="EI131" s="20" t="s">
        <v>1341</v>
      </c>
      <c r="EJ131" s="20" t="s">
        <v>1341</v>
      </c>
      <c r="EK131" s="20" t="s">
        <v>1341</v>
      </c>
      <c r="EL131" s="20" t="s">
        <v>1341</v>
      </c>
      <c r="EM131" s="20" t="s">
        <v>1341</v>
      </c>
      <c r="EN131" s="20" t="s">
        <v>1341</v>
      </c>
      <c r="EO131" s="20" t="s">
        <v>1341</v>
      </c>
      <c r="EP131" s="20" t="s">
        <v>1341</v>
      </c>
      <c r="EQ131" s="20" t="s">
        <v>1341</v>
      </c>
      <c r="ER131" s="20" t="s">
        <v>1341</v>
      </c>
      <c r="ES131" s="20" t="s">
        <v>1341</v>
      </c>
      <c r="ET131" s="20" t="s">
        <v>1341</v>
      </c>
      <c r="EU131" s="20" t="s">
        <v>1341</v>
      </c>
      <c r="EV131" s="20" t="s">
        <v>1341</v>
      </c>
      <c r="EW131" s="20" t="s">
        <v>1341</v>
      </c>
      <c r="EX131" s="20" t="s">
        <v>1341</v>
      </c>
      <c r="EY131" s="20" t="s">
        <v>1341</v>
      </c>
      <c r="EZ131" s="20" t="s">
        <v>1341</v>
      </c>
      <c r="FA131" s="20" t="s">
        <v>1341</v>
      </c>
      <c r="FB131" s="20" t="s">
        <v>1341</v>
      </c>
      <c r="FC131" s="20" t="s">
        <v>1341</v>
      </c>
      <c r="FD131" s="20" t="s">
        <v>1341</v>
      </c>
      <c r="FE131" s="20" t="s">
        <v>1341</v>
      </c>
      <c r="FF131" s="20" t="s">
        <v>1341</v>
      </c>
      <c r="FG131" s="20" t="s">
        <v>1341</v>
      </c>
      <c r="FH131" s="20" t="s">
        <v>1341</v>
      </c>
      <c r="FI131" s="20" t="s">
        <v>1341</v>
      </c>
      <c r="FJ131" s="20" t="s">
        <v>1341</v>
      </c>
      <c r="FK131" s="20" t="s">
        <v>1341</v>
      </c>
      <c r="FL131" s="20" t="s">
        <v>1341</v>
      </c>
      <c r="FM131" s="20" t="s">
        <v>1341</v>
      </c>
      <c r="FN131" s="20" t="s">
        <v>1341</v>
      </c>
      <c r="FO131" s="20" t="s">
        <v>1341</v>
      </c>
      <c r="FP131" s="20" t="s">
        <v>1341</v>
      </c>
      <c r="FQ131" s="20" t="s">
        <v>1341</v>
      </c>
      <c r="FR131" s="20" t="s">
        <v>1341</v>
      </c>
      <c r="FS131" s="20" t="s">
        <v>1341</v>
      </c>
      <c r="FT131" s="20" t="s">
        <v>1341</v>
      </c>
      <c r="FU131" s="20" t="s">
        <v>1341</v>
      </c>
      <c r="FV131" s="20" t="s">
        <v>1341</v>
      </c>
      <c r="FW131" s="20" t="s">
        <v>1341</v>
      </c>
      <c r="FX131" s="20" t="s">
        <v>1341</v>
      </c>
      <c r="FY131" s="20" t="s">
        <v>1341</v>
      </c>
      <c r="FZ131" s="20" t="s">
        <v>1341</v>
      </c>
      <c r="GA131" s="20" t="s">
        <v>1341</v>
      </c>
      <c r="GB131" s="20" t="s">
        <v>1341</v>
      </c>
      <c r="GC131" s="20" t="s">
        <v>1341</v>
      </c>
      <c r="GD131" s="20" t="s">
        <v>1341</v>
      </c>
      <c r="GE131" s="20" t="s">
        <v>1341</v>
      </c>
      <c r="GF131" s="20" t="s">
        <v>1341</v>
      </c>
      <c r="GG131" s="20" t="s">
        <v>1341</v>
      </c>
      <c r="GH131" s="20" t="s">
        <v>1341</v>
      </c>
      <c r="GI131" s="20" t="s">
        <v>1341</v>
      </c>
      <c r="GJ131" s="20" t="s">
        <v>1341</v>
      </c>
      <c r="GK131" s="20" t="s">
        <v>1341</v>
      </c>
      <c r="GL131" s="20" t="s">
        <v>1341</v>
      </c>
      <c r="GM131" s="20" t="s">
        <v>1341</v>
      </c>
      <c r="GN131" s="20" t="s">
        <v>1341</v>
      </c>
      <c r="GO131" s="20" t="s">
        <v>1341</v>
      </c>
      <c r="GP131" s="20" t="s">
        <v>1341</v>
      </c>
      <c r="GQ131" s="20" t="s">
        <v>1341</v>
      </c>
      <c r="GR131" s="20" t="s">
        <v>1341</v>
      </c>
      <c r="GS131" s="20" t="s">
        <v>1341</v>
      </c>
      <c r="GT131" s="20" t="s">
        <v>1341</v>
      </c>
      <c r="GU131" s="20" t="s">
        <v>1341</v>
      </c>
      <c r="GV131" s="20" t="s">
        <v>1341</v>
      </c>
      <c r="GW131" s="20" t="s">
        <v>1341</v>
      </c>
      <c r="GX131" s="20" t="s">
        <v>1341</v>
      </c>
      <c r="GY131" s="20" t="s">
        <v>1341</v>
      </c>
      <c r="GZ131" s="20">
        <v>1</v>
      </c>
      <c r="HA131" s="20" t="s">
        <v>1341</v>
      </c>
      <c r="HB131" s="22" t="s">
        <v>1341</v>
      </c>
      <c r="HC131" s="20" t="s">
        <v>1341</v>
      </c>
      <c r="HD131" s="20" t="s">
        <v>1341</v>
      </c>
      <c r="HE131" t="s">
        <v>1341</v>
      </c>
      <c r="HF131" s="3" t="s">
        <v>1341</v>
      </c>
      <c r="HG131" s="20" t="s">
        <v>1341</v>
      </c>
      <c r="HH131" s="20" t="s">
        <v>1341</v>
      </c>
      <c r="HI131" s="20" t="s">
        <v>1341</v>
      </c>
      <c r="HJ131" s="20" t="s">
        <v>1341</v>
      </c>
      <c r="HK131" s="20" t="s">
        <v>1341</v>
      </c>
      <c r="HL131" s="20" t="s">
        <v>1341</v>
      </c>
      <c r="HM131" s="20" t="s">
        <v>1341</v>
      </c>
      <c r="HN131" s="20" t="s">
        <v>1341</v>
      </c>
      <c r="HO131" s="20" t="s">
        <v>1341</v>
      </c>
      <c r="HP131" s="20" t="s">
        <v>1341</v>
      </c>
      <c r="HQ131" s="20" t="s">
        <v>1341</v>
      </c>
      <c r="HR131" s="20" t="s">
        <v>1341</v>
      </c>
      <c r="HS131" s="20" t="s">
        <v>1341</v>
      </c>
      <c r="HT131" s="20" t="s">
        <v>1341</v>
      </c>
      <c r="HU131" s="20" t="s">
        <v>1341</v>
      </c>
      <c r="HV131" s="20" t="s">
        <v>1341</v>
      </c>
      <c r="HW131" s="20" t="s">
        <v>1341</v>
      </c>
      <c r="HX131" s="20" t="s">
        <v>1341</v>
      </c>
      <c r="HY131" s="20" t="s">
        <v>1341</v>
      </c>
      <c r="HZ131" s="20" t="s">
        <v>1341</v>
      </c>
      <c r="IA131" s="20" t="s">
        <v>1341</v>
      </c>
      <c r="IB131" s="20" t="s">
        <v>1341</v>
      </c>
      <c r="IC131" s="20" t="s">
        <v>1341</v>
      </c>
      <c r="ID131" s="20" t="s">
        <v>1341</v>
      </c>
      <c r="IE131" s="20">
        <v>1</v>
      </c>
      <c r="IF131" s="20" t="s">
        <v>1341</v>
      </c>
      <c r="IG131" s="20" t="s">
        <v>1341</v>
      </c>
      <c r="IH131" s="20" t="s">
        <v>1341</v>
      </c>
      <c r="II131" s="20" t="s">
        <v>1341</v>
      </c>
      <c r="IJ131" s="20" t="s">
        <v>1341</v>
      </c>
      <c r="IK131" s="20" t="s">
        <v>1341</v>
      </c>
      <c r="IL131" s="20" t="s">
        <v>1341</v>
      </c>
      <c r="IM131" s="20" t="s">
        <v>1341</v>
      </c>
      <c r="IN131" s="20" t="s">
        <v>1341</v>
      </c>
      <c r="IO131" s="20" t="s">
        <v>1341</v>
      </c>
      <c r="IP131" s="20" t="s">
        <v>1341</v>
      </c>
      <c r="IQ131" s="20" t="s">
        <v>1341</v>
      </c>
      <c r="IR131" s="20" t="s">
        <v>1341</v>
      </c>
      <c r="IS131" s="20" t="s">
        <v>1341</v>
      </c>
      <c r="IT131" s="20" t="s">
        <v>1341</v>
      </c>
      <c r="IU131" s="20" t="s">
        <v>1341</v>
      </c>
      <c r="IV131" s="20" t="s">
        <v>1341</v>
      </c>
      <c r="IW131" s="20" t="s">
        <v>1341</v>
      </c>
      <c r="IX131" s="20" t="s">
        <v>1341</v>
      </c>
      <c r="IY131" s="20" t="s">
        <v>1341</v>
      </c>
      <c r="IZ131" s="20" t="s">
        <v>1341</v>
      </c>
      <c r="JA131" s="20" t="s">
        <v>1341</v>
      </c>
      <c r="JB131" s="20" t="s">
        <v>1341</v>
      </c>
      <c r="JC131" s="20" t="s">
        <v>1341</v>
      </c>
      <c r="JD131" s="20" t="s">
        <v>1341</v>
      </c>
      <c r="JE131" s="20" t="s">
        <v>1341</v>
      </c>
      <c r="JF131" s="20" t="s">
        <v>1341</v>
      </c>
      <c r="JG131" s="20" t="s">
        <v>1341</v>
      </c>
      <c r="JH131" s="20" t="s">
        <v>1341</v>
      </c>
      <c r="JI131" s="20" t="s">
        <v>1341</v>
      </c>
      <c r="JJ131" s="20" t="s">
        <v>1341</v>
      </c>
      <c r="JK131" s="20" t="s">
        <v>1341</v>
      </c>
      <c r="JL131" s="20" t="s">
        <v>1341</v>
      </c>
      <c r="JM131" s="20" t="s">
        <v>1341</v>
      </c>
      <c r="JN131" s="20" t="s">
        <v>1341</v>
      </c>
      <c r="JO131" s="20" t="s">
        <v>1341</v>
      </c>
      <c r="JP131" s="20" t="s">
        <v>1341</v>
      </c>
      <c r="JQ131" s="20" t="s">
        <v>1341</v>
      </c>
      <c r="JR131" s="20" t="s">
        <v>1341</v>
      </c>
      <c r="JS131" s="20" t="s">
        <v>1341</v>
      </c>
      <c r="JT131" s="20" t="s">
        <v>1341</v>
      </c>
      <c r="JU131" s="20" t="s">
        <v>1341</v>
      </c>
      <c r="JV131" s="20" t="s">
        <v>1341</v>
      </c>
      <c r="JW131" s="20" t="s">
        <v>1341</v>
      </c>
      <c r="JX131" s="20" t="s">
        <v>1341</v>
      </c>
      <c r="JY131" s="20" t="s">
        <v>1341</v>
      </c>
      <c r="JZ131" s="20" t="s">
        <v>1341</v>
      </c>
      <c r="KA131" s="20" t="s">
        <v>1341</v>
      </c>
      <c r="KB131" s="20" t="s">
        <v>1341</v>
      </c>
      <c r="KC131" s="20" t="s">
        <v>1341</v>
      </c>
      <c r="KD131" s="20" t="s">
        <v>1341</v>
      </c>
      <c r="KE131" s="20" t="s">
        <v>1341</v>
      </c>
      <c r="KF131" s="20" t="s">
        <v>1341</v>
      </c>
      <c r="KG131" s="20" t="s">
        <v>1341</v>
      </c>
      <c r="KH131" s="20" t="s">
        <v>1341</v>
      </c>
      <c r="KI131" s="20" t="s">
        <v>1341</v>
      </c>
      <c r="KJ131" s="20" t="s">
        <v>1341</v>
      </c>
      <c r="KK131" s="20" t="s">
        <v>1341</v>
      </c>
      <c r="KL131" s="20" t="s">
        <v>1341</v>
      </c>
      <c r="KM131" s="20" t="s">
        <v>85</v>
      </c>
    </row>
    <row r="132" spans="1:299" ht="8.4" customHeight="1">
      <c r="A132" s="1">
        <v>129</v>
      </c>
      <c r="B132" s="20" t="s">
        <v>1341</v>
      </c>
      <c r="C132" s="20" t="s">
        <v>1341</v>
      </c>
      <c r="D132" s="20" t="s">
        <v>1341</v>
      </c>
      <c r="E132" s="20" t="s">
        <v>1341</v>
      </c>
      <c r="F132" s="20" t="s">
        <v>1341</v>
      </c>
      <c r="G132" s="20" t="s">
        <v>1341</v>
      </c>
      <c r="H132" s="20" t="s">
        <v>1341</v>
      </c>
      <c r="I132" s="20" t="s">
        <v>1341</v>
      </c>
      <c r="J132" s="20" t="s">
        <v>1341</v>
      </c>
      <c r="K132" s="20" t="s">
        <v>1341</v>
      </c>
      <c r="L132" s="20" t="s">
        <v>1341</v>
      </c>
      <c r="M132" s="20" t="s">
        <v>1341</v>
      </c>
      <c r="N132" s="20" t="s">
        <v>1341</v>
      </c>
      <c r="O132" s="20" t="s">
        <v>1341</v>
      </c>
      <c r="P132" s="20" t="s">
        <v>1341</v>
      </c>
      <c r="Q132" s="20" t="s">
        <v>1341</v>
      </c>
      <c r="R132" s="20" t="s">
        <v>1341</v>
      </c>
      <c r="S132" s="20" t="s">
        <v>1341</v>
      </c>
      <c r="T132" s="20" t="s">
        <v>1341</v>
      </c>
      <c r="U132" s="20" t="s">
        <v>1341</v>
      </c>
      <c r="V132" s="20" t="s">
        <v>1341</v>
      </c>
      <c r="W132" s="20" t="s">
        <v>1341</v>
      </c>
      <c r="X132" s="20" t="s">
        <v>1341</v>
      </c>
      <c r="Y132" s="20" t="s">
        <v>1341</v>
      </c>
      <c r="Z132" s="20" t="s">
        <v>1341</v>
      </c>
      <c r="AA132" s="20" t="s">
        <v>1341</v>
      </c>
      <c r="AB132" s="20" t="s">
        <v>1341</v>
      </c>
      <c r="AC132" s="20" t="s">
        <v>1341</v>
      </c>
      <c r="AD132" s="20" t="s">
        <v>1341</v>
      </c>
      <c r="AE132" s="20" t="s">
        <v>1341</v>
      </c>
      <c r="AF132" s="20" t="s">
        <v>1341</v>
      </c>
      <c r="AG132" s="20" t="s">
        <v>1341</v>
      </c>
      <c r="AH132" s="20" t="s">
        <v>1341</v>
      </c>
      <c r="AI132" s="20" t="s">
        <v>1341</v>
      </c>
      <c r="AJ132" s="20" t="s">
        <v>1341</v>
      </c>
      <c r="AK132" s="20" t="s">
        <v>1341</v>
      </c>
      <c r="AL132" s="20" t="s">
        <v>1341</v>
      </c>
      <c r="AM132" s="20" t="s">
        <v>1341</v>
      </c>
      <c r="AN132" s="20" t="s">
        <v>1341</v>
      </c>
      <c r="AO132" s="20" t="s">
        <v>1341</v>
      </c>
      <c r="AP132" s="20" t="s">
        <v>1341</v>
      </c>
      <c r="AQ132" s="20" t="s">
        <v>1341</v>
      </c>
      <c r="AR132" s="20" t="s">
        <v>1341</v>
      </c>
      <c r="AS132" s="20" t="s">
        <v>1341</v>
      </c>
      <c r="AT132" s="20" t="s">
        <v>1341</v>
      </c>
      <c r="AU132" s="20" t="s">
        <v>1341</v>
      </c>
      <c r="AV132" s="20" t="s">
        <v>1341</v>
      </c>
      <c r="AW132" s="20" t="s">
        <v>1341</v>
      </c>
      <c r="AX132" s="20" t="s">
        <v>1341</v>
      </c>
      <c r="AY132" s="20" t="s">
        <v>1341</v>
      </c>
      <c r="AZ132" s="20" t="s">
        <v>1341</v>
      </c>
      <c r="BA132" s="20" t="s">
        <v>1341</v>
      </c>
      <c r="BB132" s="20" t="s">
        <v>1341</v>
      </c>
      <c r="BC132" s="20" t="s">
        <v>1341</v>
      </c>
      <c r="BD132" s="20" t="s">
        <v>1341</v>
      </c>
      <c r="BE132" s="20" t="s">
        <v>1341</v>
      </c>
      <c r="BF132" s="20" t="s">
        <v>1341</v>
      </c>
      <c r="BG132" s="20" t="s">
        <v>1341</v>
      </c>
      <c r="BH132" s="20" t="s">
        <v>1341</v>
      </c>
      <c r="BI132" s="20" t="s">
        <v>1341</v>
      </c>
      <c r="BJ132" s="20" t="s">
        <v>1341</v>
      </c>
      <c r="BK132" s="20" t="s">
        <v>1341</v>
      </c>
      <c r="BL132" s="20" t="s">
        <v>1341</v>
      </c>
      <c r="BM132" s="20" t="s">
        <v>1341</v>
      </c>
      <c r="BN132" s="20" t="s">
        <v>1341</v>
      </c>
      <c r="BO132" s="20" t="s">
        <v>1341</v>
      </c>
      <c r="BP132" s="20" t="s">
        <v>1341</v>
      </c>
      <c r="BQ132" s="20" t="s">
        <v>1341</v>
      </c>
      <c r="BR132" s="20" t="s">
        <v>1341</v>
      </c>
      <c r="BS132" s="20" t="s">
        <v>1341</v>
      </c>
      <c r="BT132" s="20" t="s">
        <v>1341</v>
      </c>
      <c r="BU132" s="20" t="s">
        <v>1341</v>
      </c>
      <c r="BV132" s="20" t="s">
        <v>1341</v>
      </c>
      <c r="BW132" s="20" t="s">
        <v>1341</v>
      </c>
      <c r="BX132" t="s">
        <v>1341</v>
      </c>
      <c r="BY132" s="20" t="s">
        <v>1341</v>
      </c>
      <c r="BZ132" s="20" t="s">
        <v>1341</v>
      </c>
      <c r="CA132" s="20" t="s">
        <v>1341</v>
      </c>
      <c r="CB132" s="20" t="s">
        <v>1341</v>
      </c>
      <c r="CC132" s="20" t="s">
        <v>1341</v>
      </c>
      <c r="CD132" s="20" t="s">
        <v>1341</v>
      </c>
      <c r="CE132" s="20" t="s">
        <v>1341</v>
      </c>
      <c r="CF132" s="20" t="s">
        <v>1341</v>
      </c>
      <c r="CG132" s="20" t="s">
        <v>1341</v>
      </c>
      <c r="CH132" s="20" t="s">
        <v>1341</v>
      </c>
      <c r="CI132" s="20" t="s">
        <v>1341</v>
      </c>
      <c r="CJ132" s="20" t="s">
        <v>1341</v>
      </c>
      <c r="CK132" s="20" t="s">
        <v>1341</v>
      </c>
      <c r="CL132" s="20" t="s">
        <v>1341</v>
      </c>
      <c r="CM132" s="20" t="s">
        <v>1341</v>
      </c>
      <c r="CN132" s="20" t="s">
        <v>1341</v>
      </c>
      <c r="CO132" s="20" t="s">
        <v>1341</v>
      </c>
      <c r="CP132" s="20" t="s">
        <v>1341</v>
      </c>
      <c r="CQ132" s="20" t="s">
        <v>1341</v>
      </c>
      <c r="CR132" s="20" t="s">
        <v>1341</v>
      </c>
      <c r="CS132" s="20" t="s">
        <v>1341</v>
      </c>
      <c r="CT132" s="20" t="s">
        <v>1341</v>
      </c>
      <c r="CU132" s="20" t="s">
        <v>1341</v>
      </c>
      <c r="CV132" s="20" t="s">
        <v>1341</v>
      </c>
      <c r="CW132" s="20" t="s">
        <v>1341</v>
      </c>
      <c r="CX132" s="20" t="s">
        <v>1341</v>
      </c>
      <c r="CY132" s="20" t="s">
        <v>1341</v>
      </c>
      <c r="CZ132" s="20" t="s">
        <v>1341</v>
      </c>
      <c r="DA132" s="20" t="s">
        <v>1341</v>
      </c>
      <c r="DB132" s="20" t="s">
        <v>1341</v>
      </c>
      <c r="DC132" s="20" t="s">
        <v>1341</v>
      </c>
      <c r="DD132" s="20" t="s">
        <v>1341</v>
      </c>
      <c r="DE132" s="20" t="s">
        <v>1341</v>
      </c>
      <c r="DF132" s="20" t="s">
        <v>1341</v>
      </c>
      <c r="DG132" s="20" t="s">
        <v>1341</v>
      </c>
      <c r="DH132" s="20" t="s">
        <v>1341</v>
      </c>
      <c r="DI132" s="20" t="s">
        <v>1341</v>
      </c>
      <c r="DJ132" s="20" t="s">
        <v>1341</v>
      </c>
      <c r="DK132" s="20" t="s">
        <v>1341</v>
      </c>
      <c r="DL132" s="20" t="s">
        <v>1341</v>
      </c>
      <c r="DM132" s="20" t="s">
        <v>1341</v>
      </c>
      <c r="DN132" s="20" t="s">
        <v>1341</v>
      </c>
      <c r="DO132" s="20" t="s">
        <v>1341</v>
      </c>
      <c r="DP132" s="20" t="s">
        <v>1341</v>
      </c>
      <c r="DQ132" s="20" t="s">
        <v>1341</v>
      </c>
      <c r="DR132" s="20" t="s">
        <v>1341</v>
      </c>
      <c r="DS132" s="20" t="s">
        <v>1341</v>
      </c>
      <c r="DT132" s="20" t="s">
        <v>1341</v>
      </c>
      <c r="DU132" s="20" t="s">
        <v>1341</v>
      </c>
      <c r="DV132" s="20" t="s">
        <v>1341</v>
      </c>
      <c r="DW132" s="20" t="s">
        <v>1341</v>
      </c>
      <c r="DX132" s="20" t="s">
        <v>1341</v>
      </c>
      <c r="DY132" s="20" t="s">
        <v>1341</v>
      </c>
      <c r="DZ132" s="20" t="s">
        <v>1341</v>
      </c>
      <c r="EA132" s="20" t="s">
        <v>1341</v>
      </c>
      <c r="EB132" s="20" t="s">
        <v>1341</v>
      </c>
      <c r="EC132" s="20" t="s">
        <v>1341</v>
      </c>
      <c r="ED132" s="20" t="s">
        <v>1341</v>
      </c>
      <c r="EE132" s="20" t="s">
        <v>1341</v>
      </c>
      <c r="EF132" s="20" t="s">
        <v>1341</v>
      </c>
      <c r="EG132" s="20" t="s">
        <v>1341</v>
      </c>
      <c r="EH132" s="20" t="s">
        <v>1341</v>
      </c>
      <c r="EI132" s="20" t="s">
        <v>1341</v>
      </c>
      <c r="EJ132" s="20" t="s">
        <v>1341</v>
      </c>
      <c r="EK132" s="20" t="s">
        <v>1341</v>
      </c>
      <c r="EL132" s="20" t="s">
        <v>1341</v>
      </c>
      <c r="EM132" s="20" t="s">
        <v>1341</v>
      </c>
      <c r="EN132" s="20" t="s">
        <v>1341</v>
      </c>
      <c r="EO132" s="20" t="s">
        <v>1341</v>
      </c>
      <c r="EP132" s="20" t="s">
        <v>1341</v>
      </c>
      <c r="EQ132" s="20" t="s">
        <v>1341</v>
      </c>
      <c r="ER132" s="20" t="s">
        <v>1341</v>
      </c>
      <c r="ES132" s="20" t="s">
        <v>1341</v>
      </c>
      <c r="ET132" s="20" t="s">
        <v>1341</v>
      </c>
      <c r="EU132" s="20" t="s">
        <v>1341</v>
      </c>
      <c r="EV132" s="20" t="s">
        <v>1341</v>
      </c>
      <c r="EW132" s="20" t="s">
        <v>1341</v>
      </c>
      <c r="EX132" s="20" t="s">
        <v>1341</v>
      </c>
      <c r="EY132" s="20" t="s">
        <v>1341</v>
      </c>
      <c r="EZ132" s="20" t="s">
        <v>1341</v>
      </c>
      <c r="FA132" s="20" t="s">
        <v>1341</v>
      </c>
      <c r="FB132" s="20" t="s">
        <v>1341</v>
      </c>
      <c r="FC132" s="20" t="s">
        <v>1341</v>
      </c>
      <c r="FD132" s="20" t="s">
        <v>1341</v>
      </c>
      <c r="FE132" s="20" t="s">
        <v>1341</v>
      </c>
      <c r="FF132" s="20" t="s">
        <v>1341</v>
      </c>
      <c r="FG132" s="20" t="s">
        <v>1341</v>
      </c>
      <c r="FH132" s="20" t="s">
        <v>1341</v>
      </c>
      <c r="FI132" s="20" t="s">
        <v>1341</v>
      </c>
      <c r="FJ132" s="20" t="s">
        <v>1341</v>
      </c>
      <c r="FK132" s="20" t="s">
        <v>1341</v>
      </c>
      <c r="FL132" s="20" t="s">
        <v>1341</v>
      </c>
      <c r="FM132" s="20" t="s">
        <v>1341</v>
      </c>
      <c r="FN132" s="20" t="s">
        <v>1341</v>
      </c>
      <c r="FO132" s="20" t="s">
        <v>1341</v>
      </c>
      <c r="FP132" s="20" t="s">
        <v>1341</v>
      </c>
      <c r="FQ132" s="20" t="s">
        <v>1341</v>
      </c>
      <c r="FR132" s="20" t="s">
        <v>1341</v>
      </c>
      <c r="FS132" s="20" t="s">
        <v>1341</v>
      </c>
      <c r="FT132" s="20" t="s">
        <v>1341</v>
      </c>
      <c r="FU132" s="20" t="s">
        <v>1341</v>
      </c>
      <c r="FV132" s="20" t="s">
        <v>1341</v>
      </c>
      <c r="FW132" s="20" t="s">
        <v>1341</v>
      </c>
      <c r="FX132" s="20" t="s">
        <v>1341</v>
      </c>
      <c r="FY132" s="20" t="s">
        <v>1341</v>
      </c>
      <c r="FZ132" s="20" t="s">
        <v>1341</v>
      </c>
      <c r="GA132" s="20" t="s">
        <v>1341</v>
      </c>
      <c r="GB132" s="20" t="s">
        <v>1341</v>
      </c>
      <c r="GC132" s="20" t="s">
        <v>1341</v>
      </c>
      <c r="GD132" s="20" t="s">
        <v>1341</v>
      </c>
      <c r="GE132" s="20" t="s">
        <v>1341</v>
      </c>
      <c r="GF132" s="20" t="s">
        <v>1341</v>
      </c>
      <c r="GG132" s="20" t="s">
        <v>1341</v>
      </c>
      <c r="GH132" s="20" t="s">
        <v>1341</v>
      </c>
      <c r="GI132" s="20" t="s">
        <v>1341</v>
      </c>
      <c r="GJ132" s="20" t="s">
        <v>1341</v>
      </c>
      <c r="GK132" s="20" t="s">
        <v>1341</v>
      </c>
      <c r="GL132" s="20" t="s">
        <v>1341</v>
      </c>
      <c r="GM132" s="20" t="s">
        <v>1341</v>
      </c>
      <c r="GN132" s="20" t="s">
        <v>1341</v>
      </c>
      <c r="GO132" s="20" t="s">
        <v>1341</v>
      </c>
      <c r="GP132" s="20" t="s">
        <v>1341</v>
      </c>
      <c r="GQ132" s="20" t="s">
        <v>1341</v>
      </c>
      <c r="GR132" s="20" t="s">
        <v>1341</v>
      </c>
      <c r="GS132" s="20" t="s">
        <v>1341</v>
      </c>
      <c r="GT132" s="20" t="s">
        <v>1341</v>
      </c>
      <c r="GU132" s="20" t="s">
        <v>1341</v>
      </c>
      <c r="GV132" s="20" t="s">
        <v>1341</v>
      </c>
      <c r="GW132" s="20" t="s">
        <v>1341</v>
      </c>
      <c r="GX132" s="20" t="s">
        <v>1341</v>
      </c>
      <c r="GY132" s="20" t="s">
        <v>1341</v>
      </c>
      <c r="GZ132" s="20" t="s">
        <v>1341</v>
      </c>
      <c r="HA132" s="20" t="s">
        <v>1341</v>
      </c>
      <c r="HB132" s="20">
        <v>1</v>
      </c>
      <c r="HC132" s="22" t="s">
        <v>1341</v>
      </c>
      <c r="HD132" s="22" t="s">
        <v>1341</v>
      </c>
      <c r="HE132" s="4" t="s">
        <v>1341</v>
      </c>
      <c r="HF132" s="4" t="s">
        <v>1341</v>
      </c>
      <c r="HG132" s="22" t="s">
        <v>1341</v>
      </c>
      <c r="HH132" s="22" t="s">
        <v>1341</v>
      </c>
      <c r="HI132" s="22" t="s">
        <v>1341</v>
      </c>
      <c r="HJ132" s="22" t="s">
        <v>1341</v>
      </c>
      <c r="HK132" s="22">
        <v>1</v>
      </c>
      <c r="HL132" s="20" t="s">
        <v>1341</v>
      </c>
      <c r="HM132" s="20" t="s">
        <v>1341</v>
      </c>
      <c r="HN132" s="20" t="s">
        <v>1341</v>
      </c>
      <c r="HO132" s="20" t="s">
        <v>1341</v>
      </c>
      <c r="HP132" t="s">
        <v>1341</v>
      </c>
      <c r="HQ132">
        <v>1</v>
      </c>
      <c r="HR132" t="s">
        <v>1341</v>
      </c>
      <c r="HS132" t="s">
        <v>1341</v>
      </c>
      <c r="HT132">
        <v>1</v>
      </c>
      <c r="HU132" t="s">
        <v>1341</v>
      </c>
      <c r="HV132" s="20" t="s">
        <v>1341</v>
      </c>
      <c r="HW132" s="20" t="s">
        <v>1341</v>
      </c>
      <c r="HX132" s="20" t="s">
        <v>1341</v>
      </c>
      <c r="HY132" s="20" t="s">
        <v>1341</v>
      </c>
      <c r="HZ132" s="20" t="s">
        <v>1341</v>
      </c>
      <c r="IA132" s="20" t="s">
        <v>1341</v>
      </c>
      <c r="IB132" s="20" t="s">
        <v>1341</v>
      </c>
      <c r="IC132" s="20" t="s">
        <v>1341</v>
      </c>
      <c r="ID132" s="20" t="s">
        <v>1341</v>
      </c>
      <c r="IE132" s="20" t="s">
        <v>1341</v>
      </c>
      <c r="IF132" s="20" t="s">
        <v>1341</v>
      </c>
      <c r="IG132" s="20" t="s">
        <v>1341</v>
      </c>
      <c r="IH132" s="20" t="s">
        <v>1341</v>
      </c>
      <c r="II132" s="20" t="s">
        <v>1341</v>
      </c>
      <c r="IJ132" s="20" t="s">
        <v>1341</v>
      </c>
      <c r="IK132" s="20" t="s">
        <v>1341</v>
      </c>
      <c r="IL132" s="20" t="s">
        <v>1341</v>
      </c>
      <c r="IM132" s="20" t="s">
        <v>1341</v>
      </c>
      <c r="IN132" s="20" t="s">
        <v>1341</v>
      </c>
      <c r="IO132" s="20" t="s">
        <v>1341</v>
      </c>
      <c r="IP132" s="20" t="s">
        <v>1341</v>
      </c>
      <c r="IQ132" s="20" t="s">
        <v>1341</v>
      </c>
      <c r="IR132" s="20" t="s">
        <v>1341</v>
      </c>
      <c r="IS132" s="20" t="s">
        <v>1341</v>
      </c>
      <c r="IT132" s="20" t="s">
        <v>1341</v>
      </c>
      <c r="IU132" s="20" t="s">
        <v>1341</v>
      </c>
      <c r="IV132" s="20" t="s">
        <v>1341</v>
      </c>
      <c r="IW132" s="20" t="s">
        <v>1341</v>
      </c>
      <c r="IX132" s="20" t="s">
        <v>1341</v>
      </c>
      <c r="IY132" s="20" t="s">
        <v>1341</v>
      </c>
      <c r="IZ132" s="20" t="s">
        <v>1341</v>
      </c>
      <c r="JA132" s="20" t="s">
        <v>1341</v>
      </c>
      <c r="JB132" s="20" t="s">
        <v>1341</v>
      </c>
      <c r="JC132" s="20" t="s">
        <v>1341</v>
      </c>
      <c r="JD132" s="20" t="s">
        <v>1341</v>
      </c>
      <c r="JE132" s="20" t="s">
        <v>1341</v>
      </c>
      <c r="JF132" s="20" t="s">
        <v>1341</v>
      </c>
      <c r="JG132" s="20" t="s">
        <v>1341</v>
      </c>
      <c r="JH132" s="20" t="s">
        <v>1341</v>
      </c>
      <c r="JI132" s="20" t="s">
        <v>1341</v>
      </c>
      <c r="JJ132" s="20" t="s">
        <v>1341</v>
      </c>
      <c r="JK132" s="20" t="s">
        <v>1341</v>
      </c>
      <c r="JL132" s="20" t="s">
        <v>1341</v>
      </c>
      <c r="JM132" s="20" t="s">
        <v>1341</v>
      </c>
      <c r="JN132" s="20" t="s">
        <v>1341</v>
      </c>
      <c r="JO132" s="20" t="s">
        <v>1341</v>
      </c>
      <c r="JP132" s="20" t="s">
        <v>1341</v>
      </c>
      <c r="JQ132" s="20" t="s">
        <v>1341</v>
      </c>
      <c r="JR132" s="20" t="s">
        <v>1341</v>
      </c>
      <c r="JS132" s="20" t="s">
        <v>1341</v>
      </c>
      <c r="JT132" s="20" t="s">
        <v>1341</v>
      </c>
      <c r="JU132" s="20" t="s">
        <v>1341</v>
      </c>
      <c r="JV132" s="20" t="s">
        <v>1341</v>
      </c>
      <c r="JW132" s="20" t="s">
        <v>1341</v>
      </c>
      <c r="JX132" s="20" t="s">
        <v>1341</v>
      </c>
      <c r="JY132" s="20" t="s">
        <v>1341</v>
      </c>
      <c r="JZ132" s="20" t="s">
        <v>1341</v>
      </c>
      <c r="KA132" s="20" t="s">
        <v>1341</v>
      </c>
      <c r="KB132" s="20" t="s">
        <v>1341</v>
      </c>
      <c r="KC132" s="20" t="s">
        <v>1341</v>
      </c>
      <c r="KD132" s="20" t="s">
        <v>1341</v>
      </c>
      <c r="KE132" s="20" t="s">
        <v>1341</v>
      </c>
      <c r="KF132" s="20" t="s">
        <v>1341</v>
      </c>
      <c r="KG132" s="20" t="s">
        <v>1341</v>
      </c>
      <c r="KH132" s="20" t="s">
        <v>1341</v>
      </c>
      <c r="KI132" s="20" t="s">
        <v>1341</v>
      </c>
      <c r="KJ132" s="20" t="s">
        <v>1341</v>
      </c>
      <c r="KK132" s="20" t="s">
        <v>1341</v>
      </c>
      <c r="KL132" s="20" t="s">
        <v>1341</v>
      </c>
      <c r="KM132" s="20" t="s">
        <v>85</v>
      </c>
    </row>
    <row r="133" spans="1:299" ht="8.4" customHeight="1">
      <c r="A133" s="1">
        <v>130</v>
      </c>
      <c r="B133" s="20" t="s">
        <v>1341</v>
      </c>
      <c r="C133" s="20" t="s">
        <v>1341</v>
      </c>
      <c r="D133" s="20" t="s">
        <v>1341</v>
      </c>
      <c r="E133" s="20" t="s">
        <v>1341</v>
      </c>
      <c r="F133" s="20" t="s">
        <v>1341</v>
      </c>
      <c r="G133" s="20" t="s">
        <v>1341</v>
      </c>
      <c r="H133" s="20" t="s">
        <v>1341</v>
      </c>
      <c r="I133" s="20" t="s">
        <v>1341</v>
      </c>
      <c r="J133" s="20" t="s">
        <v>1341</v>
      </c>
      <c r="K133" s="20" t="s">
        <v>1341</v>
      </c>
      <c r="L133" s="20" t="s">
        <v>1341</v>
      </c>
      <c r="M133" s="20" t="s">
        <v>1341</v>
      </c>
      <c r="N133" s="20" t="s">
        <v>1341</v>
      </c>
      <c r="O133" s="20" t="s">
        <v>1341</v>
      </c>
      <c r="P133" s="20" t="s">
        <v>1341</v>
      </c>
      <c r="Q133" s="20" t="s">
        <v>1341</v>
      </c>
      <c r="R133" s="20" t="s">
        <v>1341</v>
      </c>
      <c r="S133" s="20" t="s">
        <v>1341</v>
      </c>
      <c r="T133" s="20" t="s">
        <v>1341</v>
      </c>
      <c r="U133" s="20" t="s">
        <v>1341</v>
      </c>
      <c r="V133" s="20" t="s">
        <v>1341</v>
      </c>
      <c r="W133" s="20" t="s">
        <v>1341</v>
      </c>
      <c r="X133" s="20" t="s">
        <v>1341</v>
      </c>
      <c r="Y133" s="20" t="s">
        <v>1341</v>
      </c>
      <c r="Z133" s="20" t="s">
        <v>1341</v>
      </c>
      <c r="AA133" s="20" t="s">
        <v>1341</v>
      </c>
      <c r="AB133" s="20" t="s">
        <v>1341</v>
      </c>
      <c r="AC133" s="20" t="s">
        <v>1341</v>
      </c>
      <c r="AD133" s="20" t="s">
        <v>1341</v>
      </c>
      <c r="AE133" s="20" t="s">
        <v>1341</v>
      </c>
      <c r="AF133" s="20" t="s">
        <v>1341</v>
      </c>
      <c r="AG133" s="20" t="s">
        <v>1341</v>
      </c>
      <c r="AH133" s="20" t="s">
        <v>1341</v>
      </c>
      <c r="AI133" s="20" t="s">
        <v>1341</v>
      </c>
      <c r="AJ133" s="20" t="s">
        <v>1341</v>
      </c>
      <c r="AK133" s="20" t="s">
        <v>1341</v>
      </c>
      <c r="AL133" s="20" t="s">
        <v>1341</v>
      </c>
      <c r="AM133" s="20" t="s">
        <v>1341</v>
      </c>
      <c r="AN133" s="20" t="s">
        <v>1341</v>
      </c>
      <c r="AO133" s="20" t="s">
        <v>1341</v>
      </c>
      <c r="AP133" s="20" t="s">
        <v>1341</v>
      </c>
      <c r="AQ133" s="20" t="s">
        <v>1341</v>
      </c>
      <c r="AR133" s="20" t="s">
        <v>1341</v>
      </c>
      <c r="AS133" s="20" t="s">
        <v>1341</v>
      </c>
      <c r="AT133" s="20" t="s">
        <v>1341</v>
      </c>
      <c r="AU133" s="20" t="s">
        <v>1341</v>
      </c>
      <c r="AV133" s="20" t="s">
        <v>1341</v>
      </c>
      <c r="AW133" s="20" t="s">
        <v>1341</v>
      </c>
      <c r="AX133" s="20" t="s">
        <v>1341</v>
      </c>
      <c r="AY133" s="20" t="s">
        <v>1341</v>
      </c>
      <c r="AZ133" s="20" t="s">
        <v>1341</v>
      </c>
      <c r="BA133" s="20" t="s">
        <v>1341</v>
      </c>
      <c r="BB133" s="20" t="s">
        <v>1341</v>
      </c>
      <c r="BC133" s="20" t="s">
        <v>1341</v>
      </c>
      <c r="BD133" s="20" t="s">
        <v>1341</v>
      </c>
      <c r="BE133" s="20" t="s">
        <v>1341</v>
      </c>
      <c r="BF133" s="20" t="s">
        <v>1341</v>
      </c>
      <c r="BG133" s="20" t="s">
        <v>1341</v>
      </c>
      <c r="BH133" s="20" t="s">
        <v>1341</v>
      </c>
      <c r="BI133" s="20" t="s">
        <v>1341</v>
      </c>
      <c r="BJ133" s="20" t="s">
        <v>1341</v>
      </c>
      <c r="BK133" s="20" t="s">
        <v>1341</v>
      </c>
      <c r="BL133" s="20" t="s">
        <v>1341</v>
      </c>
      <c r="BM133" s="20" t="s">
        <v>1341</v>
      </c>
      <c r="BN133" s="20" t="s">
        <v>1341</v>
      </c>
      <c r="BO133" s="20" t="s">
        <v>1341</v>
      </c>
      <c r="BP133" s="20" t="s">
        <v>1341</v>
      </c>
      <c r="BQ133" s="20" t="s">
        <v>1341</v>
      </c>
      <c r="BR133" s="20" t="s">
        <v>1341</v>
      </c>
      <c r="BS133" s="20" t="s">
        <v>1341</v>
      </c>
      <c r="BT133" s="20" t="s">
        <v>1341</v>
      </c>
      <c r="BU133" s="20" t="s">
        <v>1341</v>
      </c>
      <c r="BV133" s="20" t="s">
        <v>1341</v>
      </c>
      <c r="BW133" s="20" t="s">
        <v>1341</v>
      </c>
      <c r="BX133" t="s">
        <v>1341</v>
      </c>
      <c r="BY133" s="20" t="s">
        <v>1341</v>
      </c>
      <c r="BZ133" s="20" t="s">
        <v>1341</v>
      </c>
      <c r="CA133" s="20" t="s">
        <v>1341</v>
      </c>
      <c r="CB133" s="20" t="s">
        <v>1341</v>
      </c>
      <c r="CC133" s="20" t="s">
        <v>1341</v>
      </c>
      <c r="CD133" s="20" t="s">
        <v>1341</v>
      </c>
      <c r="CE133" s="20" t="s">
        <v>1341</v>
      </c>
      <c r="CF133" s="20" t="s">
        <v>1341</v>
      </c>
      <c r="CG133" s="20" t="s">
        <v>1341</v>
      </c>
      <c r="CH133" s="20" t="s">
        <v>1341</v>
      </c>
      <c r="CI133" s="20" t="s">
        <v>1341</v>
      </c>
      <c r="CJ133" s="20" t="s">
        <v>1341</v>
      </c>
      <c r="CK133" s="20" t="s">
        <v>1341</v>
      </c>
      <c r="CL133" s="20" t="s">
        <v>1341</v>
      </c>
      <c r="CM133" s="20" t="s">
        <v>1341</v>
      </c>
      <c r="CN133" s="20" t="s">
        <v>1341</v>
      </c>
      <c r="CO133" s="20" t="s">
        <v>1341</v>
      </c>
      <c r="CP133" s="20" t="s">
        <v>1341</v>
      </c>
      <c r="CQ133" s="20" t="s">
        <v>1341</v>
      </c>
      <c r="CR133" s="20" t="s">
        <v>1341</v>
      </c>
      <c r="CS133" s="20" t="s">
        <v>1341</v>
      </c>
      <c r="CT133" s="20" t="s">
        <v>1341</v>
      </c>
      <c r="CU133" s="20" t="s">
        <v>1341</v>
      </c>
      <c r="CV133" s="20" t="s">
        <v>1341</v>
      </c>
      <c r="CW133" s="20" t="s">
        <v>1341</v>
      </c>
      <c r="CX133" s="20" t="s">
        <v>1341</v>
      </c>
      <c r="CY133" s="20" t="s">
        <v>1341</v>
      </c>
      <c r="CZ133" s="20" t="s">
        <v>1341</v>
      </c>
      <c r="DA133" s="20" t="s">
        <v>1341</v>
      </c>
      <c r="DB133" s="20" t="s">
        <v>1341</v>
      </c>
      <c r="DC133" s="20" t="s">
        <v>1341</v>
      </c>
      <c r="DD133" s="20" t="s">
        <v>1341</v>
      </c>
      <c r="DE133" s="20" t="s">
        <v>1341</v>
      </c>
      <c r="DF133" s="20" t="s">
        <v>1341</v>
      </c>
      <c r="DG133" s="20" t="s">
        <v>1341</v>
      </c>
      <c r="DH133" s="20" t="s">
        <v>1341</v>
      </c>
      <c r="DI133" s="20" t="s">
        <v>1341</v>
      </c>
      <c r="DJ133" s="20" t="s">
        <v>1341</v>
      </c>
      <c r="DK133" s="20" t="s">
        <v>1341</v>
      </c>
      <c r="DL133" s="20" t="s">
        <v>1341</v>
      </c>
      <c r="DM133" s="20" t="s">
        <v>1341</v>
      </c>
      <c r="DN133" s="20" t="s">
        <v>1341</v>
      </c>
      <c r="DO133" s="20" t="s">
        <v>1341</v>
      </c>
      <c r="DP133" s="20" t="s">
        <v>1341</v>
      </c>
      <c r="DQ133" s="20" t="s">
        <v>1341</v>
      </c>
      <c r="DR133" s="20" t="s">
        <v>1341</v>
      </c>
      <c r="DS133" s="20" t="s">
        <v>1341</v>
      </c>
      <c r="DT133" s="20" t="s">
        <v>1341</v>
      </c>
      <c r="DU133" s="20" t="s">
        <v>1341</v>
      </c>
      <c r="DV133" s="20" t="s">
        <v>1341</v>
      </c>
      <c r="DW133" s="20" t="s">
        <v>1341</v>
      </c>
      <c r="DX133" s="20" t="s">
        <v>1341</v>
      </c>
      <c r="DY133" s="20" t="s">
        <v>1341</v>
      </c>
      <c r="DZ133" s="20" t="s">
        <v>1341</v>
      </c>
      <c r="EA133" s="20" t="s">
        <v>1341</v>
      </c>
      <c r="EB133" s="20" t="s">
        <v>1341</v>
      </c>
      <c r="EC133" s="20" t="s">
        <v>1341</v>
      </c>
      <c r="ED133" s="20" t="s">
        <v>1341</v>
      </c>
      <c r="EE133" s="20" t="s">
        <v>1341</v>
      </c>
      <c r="EF133" s="20" t="s">
        <v>1341</v>
      </c>
      <c r="EG133" s="20" t="s">
        <v>1341</v>
      </c>
      <c r="EH133" s="20" t="s">
        <v>1341</v>
      </c>
      <c r="EI133" s="20" t="s">
        <v>1341</v>
      </c>
      <c r="EJ133" s="20" t="s">
        <v>1341</v>
      </c>
      <c r="EK133" s="20" t="s">
        <v>1341</v>
      </c>
      <c r="EL133" s="20" t="s">
        <v>1341</v>
      </c>
      <c r="EM133" s="20" t="s">
        <v>1341</v>
      </c>
      <c r="EN133" s="20" t="s">
        <v>1341</v>
      </c>
      <c r="EO133" s="20" t="s">
        <v>1341</v>
      </c>
      <c r="EP133" s="20" t="s">
        <v>1341</v>
      </c>
      <c r="EQ133" s="20" t="s">
        <v>1341</v>
      </c>
      <c r="ER133" s="20" t="s">
        <v>1341</v>
      </c>
      <c r="ES133" s="20" t="s">
        <v>1341</v>
      </c>
      <c r="ET133" s="20" t="s">
        <v>1341</v>
      </c>
      <c r="EU133" s="20" t="s">
        <v>1341</v>
      </c>
      <c r="EV133" s="20" t="s">
        <v>1341</v>
      </c>
      <c r="EW133" s="20" t="s">
        <v>1341</v>
      </c>
      <c r="EX133" s="20" t="s">
        <v>1341</v>
      </c>
      <c r="EY133" s="20" t="s">
        <v>1341</v>
      </c>
      <c r="EZ133" s="20" t="s">
        <v>1341</v>
      </c>
      <c r="FA133" s="20" t="s">
        <v>1341</v>
      </c>
      <c r="FB133" s="20" t="s">
        <v>1341</v>
      </c>
      <c r="FC133" s="20" t="s">
        <v>1341</v>
      </c>
      <c r="FD133" s="20" t="s">
        <v>1341</v>
      </c>
      <c r="FE133" s="20" t="s">
        <v>1341</v>
      </c>
      <c r="FF133" s="20" t="s">
        <v>1341</v>
      </c>
      <c r="FG133" s="20" t="s">
        <v>1341</v>
      </c>
      <c r="FH133" s="20" t="s">
        <v>1341</v>
      </c>
      <c r="FI133" s="20" t="s">
        <v>1341</v>
      </c>
      <c r="FJ133" s="20" t="s">
        <v>1341</v>
      </c>
      <c r="FK133" s="20" t="s">
        <v>1341</v>
      </c>
      <c r="FL133" s="20" t="s">
        <v>1341</v>
      </c>
      <c r="FM133" s="20" t="s">
        <v>1341</v>
      </c>
      <c r="FN133" s="20" t="s">
        <v>1341</v>
      </c>
      <c r="FO133" s="20" t="s">
        <v>1341</v>
      </c>
      <c r="FP133" s="20" t="s">
        <v>1341</v>
      </c>
      <c r="FQ133" s="20" t="s">
        <v>1341</v>
      </c>
      <c r="FR133" s="20" t="s">
        <v>1341</v>
      </c>
      <c r="FS133" s="20" t="s">
        <v>1341</v>
      </c>
      <c r="FT133" s="20" t="s">
        <v>1341</v>
      </c>
      <c r="FU133" s="20" t="s">
        <v>1341</v>
      </c>
      <c r="FV133" s="20" t="s">
        <v>1341</v>
      </c>
      <c r="FW133" s="20" t="s">
        <v>1341</v>
      </c>
      <c r="FX133" s="20" t="s">
        <v>1341</v>
      </c>
      <c r="FY133" s="20" t="s">
        <v>1341</v>
      </c>
      <c r="FZ133" s="20" t="s">
        <v>1341</v>
      </c>
      <c r="GA133" s="20" t="s">
        <v>1341</v>
      </c>
      <c r="GB133" s="20" t="s">
        <v>1341</v>
      </c>
      <c r="GC133" s="20" t="s">
        <v>1341</v>
      </c>
      <c r="GD133" s="20" t="s">
        <v>1341</v>
      </c>
      <c r="GE133" s="20" t="s">
        <v>1341</v>
      </c>
      <c r="GF133" s="20" t="s">
        <v>1341</v>
      </c>
      <c r="GG133" s="20" t="s">
        <v>1341</v>
      </c>
      <c r="GH133" s="20" t="s">
        <v>1341</v>
      </c>
      <c r="GI133" s="20" t="s">
        <v>1341</v>
      </c>
      <c r="GJ133" s="20" t="s">
        <v>1341</v>
      </c>
      <c r="GK133" s="20" t="s">
        <v>1341</v>
      </c>
      <c r="GL133" s="20" t="s">
        <v>1341</v>
      </c>
      <c r="GM133" s="20" t="s">
        <v>1341</v>
      </c>
      <c r="GN133" s="20" t="s">
        <v>1341</v>
      </c>
      <c r="GO133" s="20" t="s">
        <v>1341</v>
      </c>
      <c r="GP133" s="20" t="s">
        <v>1341</v>
      </c>
      <c r="GQ133" s="20" t="s">
        <v>1341</v>
      </c>
      <c r="GR133" s="20" t="s">
        <v>1341</v>
      </c>
      <c r="GS133" s="20" t="s">
        <v>1341</v>
      </c>
      <c r="GT133" s="20" t="s">
        <v>1341</v>
      </c>
      <c r="GU133" s="20" t="s">
        <v>1341</v>
      </c>
      <c r="GV133" s="20" t="s">
        <v>1341</v>
      </c>
      <c r="GW133" s="20" t="s">
        <v>1341</v>
      </c>
      <c r="GX133" s="20" t="s">
        <v>1341</v>
      </c>
      <c r="GY133" s="20" t="s">
        <v>1341</v>
      </c>
      <c r="GZ133" s="20" t="s">
        <v>1341</v>
      </c>
      <c r="HA133" s="20" t="s">
        <v>1341</v>
      </c>
      <c r="HB133" s="20" t="s">
        <v>1341</v>
      </c>
      <c r="HC133" s="20">
        <v>1</v>
      </c>
      <c r="HD133" s="20" t="s">
        <v>1341</v>
      </c>
      <c r="HE133" t="s">
        <v>1341</v>
      </c>
      <c r="HF133" s="3" t="s">
        <v>1341</v>
      </c>
      <c r="HG133" s="20" t="s">
        <v>1341</v>
      </c>
      <c r="HH133" s="20" t="s">
        <v>1341</v>
      </c>
      <c r="HI133" s="20" t="s">
        <v>1341</v>
      </c>
      <c r="HJ133" s="20">
        <v>1</v>
      </c>
      <c r="HK133" s="22" t="s">
        <v>1341</v>
      </c>
      <c r="HL133" s="20" t="s">
        <v>1341</v>
      </c>
      <c r="HM133" s="20" t="s">
        <v>1341</v>
      </c>
      <c r="HN133" s="20" t="s">
        <v>1341</v>
      </c>
      <c r="HO133" s="20" t="s">
        <v>1341</v>
      </c>
      <c r="HP133" t="s">
        <v>1341</v>
      </c>
      <c r="HQ133" t="s">
        <v>1341</v>
      </c>
      <c r="HR133" t="s">
        <v>1341</v>
      </c>
      <c r="HS133" t="s">
        <v>1341</v>
      </c>
      <c r="HT133" t="s">
        <v>1341</v>
      </c>
      <c r="HU133" t="s">
        <v>1341</v>
      </c>
      <c r="HV133" s="20" t="s">
        <v>1341</v>
      </c>
      <c r="HW133" s="20" t="s">
        <v>1341</v>
      </c>
      <c r="HX133" s="20" t="s">
        <v>1341</v>
      </c>
      <c r="HY133" s="20" t="s">
        <v>1341</v>
      </c>
      <c r="HZ133" s="20" t="s">
        <v>1341</v>
      </c>
      <c r="IA133" s="20" t="s">
        <v>1341</v>
      </c>
      <c r="IB133" s="20" t="s">
        <v>1341</v>
      </c>
      <c r="IC133" s="20" t="s">
        <v>1341</v>
      </c>
      <c r="ID133" s="20" t="s">
        <v>1341</v>
      </c>
      <c r="IE133" s="20" t="s">
        <v>1341</v>
      </c>
      <c r="IF133" s="20" t="s">
        <v>1341</v>
      </c>
      <c r="IG133" s="20" t="s">
        <v>1341</v>
      </c>
      <c r="IH133" s="20" t="s">
        <v>1341</v>
      </c>
      <c r="II133" s="20" t="s">
        <v>1341</v>
      </c>
      <c r="IJ133" s="20" t="s">
        <v>1341</v>
      </c>
      <c r="IK133" s="20" t="s">
        <v>1341</v>
      </c>
      <c r="IL133" s="20" t="s">
        <v>1341</v>
      </c>
      <c r="IM133" s="20">
        <v>1</v>
      </c>
      <c r="IN133" s="20" t="s">
        <v>1341</v>
      </c>
      <c r="IO133" s="20" t="s">
        <v>1341</v>
      </c>
      <c r="IP133" s="20" t="s">
        <v>1341</v>
      </c>
      <c r="IQ133" s="20" t="s">
        <v>1341</v>
      </c>
      <c r="IR133" s="20" t="s">
        <v>1341</v>
      </c>
      <c r="IS133" s="20" t="s">
        <v>1341</v>
      </c>
      <c r="IT133" s="20" t="s">
        <v>1341</v>
      </c>
      <c r="IU133" s="20" t="s">
        <v>1341</v>
      </c>
      <c r="IV133" s="20" t="s">
        <v>1341</v>
      </c>
      <c r="IW133" s="20" t="s">
        <v>1341</v>
      </c>
      <c r="IX133" s="20" t="s">
        <v>1341</v>
      </c>
      <c r="IY133" s="20" t="s">
        <v>1341</v>
      </c>
      <c r="IZ133" s="20" t="s">
        <v>1341</v>
      </c>
      <c r="JA133" s="20" t="s">
        <v>1341</v>
      </c>
      <c r="JB133" s="20" t="s">
        <v>1341</v>
      </c>
      <c r="JC133" s="20" t="s">
        <v>1341</v>
      </c>
      <c r="JD133" s="20" t="s">
        <v>1341</v>
      </c>
      <c r="JE133" s="20" t="s">
        <v>1341</v>
      </c>
      <c r="JF133" s="20" t="s">
        <v>1341</v>
      </c>
      <c r="JG133" s="20" t="s">
        <v>1341</v>
      </c>
      <c r="JH133" s="20" t="s">
        <v>1341</v>
      </c>
      <c r="JI133" s="20" t="s">
        <v>1341</v>
      </c>
      <c r="JJ133" s="20" t="s">
        <v>1341</v>
      </c>
      <c r="JK133" s="20" t="s">
        <v>1341</v>
      </c>
      <c r="JL133" s="20" t="s">
        <v>1341</v>
      </c>
      <c r="JM133" s="20" t="s">
        <v>1341</v>
      </c>
      <c r="JN133" s="20" t="s">
        <v>1341</v>
      </c>
      <c r="JO133" s="20" t="s">
        <v>1341</v>
      </c>
      <c r="JP133" s="20" t="s">
        <v>1341</v>
      </c>
      <c r="JQ133" s="20" t="s">
        <v>1341</v>
      </c>
      <c r="JR133" s="20" t="s">
        <v>1341</v>
      </c>
      <c r="JS133" s="20" t="s">
        <v>1341</v>
      </c>
      <c r="JT133" s="20" t="s">
        <v>1341</v>
      </c>
      <c r="JU133" s="20" t="s">
        <v>1341</v>
      </c>
      <c r="JV133" s="20" t="s">
        <v>1341</v>
      </c>
      <c r="JW133" s="20" t="s">
        <v>1341</v>
      </c>
      <c r="JX133" s="20" t="s">
        <v>1341</v>
      </c>
      <c r="JY133" s="20" t="s">
        <v>1341</v>
      </c>
      <c r="JZ133" s="20" t="s">
        <v>1341</v>
      </c>
      <c r="KA133" s="20" t="s">
        <v>1341</v>
      </c>
      <c r="KB133" s="20" t="s">
        <v>1341</v>
      </c>
      <c r="KC133" s="20" t="s">
        <v>1341</v>
      </c>
      <c r="KD133" s="20" t="s">
        <v>1341</v>
      </c>
      <c r="KE133" s="20" t="s">
        <v>1341</v>
      </c>
      <c r="KF133" s="20" t="s">
        <v>1341</v>
      </c>
      <c r="KG133" s="20" t="s">
        <v>1341</v>
      </c>
      <c r="KH133" s="20" t="s">
        <v>1341</v>
      </c>
      <c r="KI133" s="20" t="s">
        <v>1341</v>
      </c>
      <c r="KJ133" s="20" t="s">
        <v>1341</v>
      </c>
      <c r="KK133" s="20" t="s">
        <v>1341</v>
      </c>
      <c r="KL133" s="20" t="s">
        <v>1341</v>
      </c>
      <c r="KM133" s="20" t="s">
        <v>85</v>
      </c>
    </row>
    <row r="134" spans="1:299" ht="8.4" customHeight="1">
      <c r="A134" s="1">
        <v>131</v>
      </c>
      <c r="B134" s="20" t="s">
        <v>1341</v>
      </c>
      <c r="C134" s="20" t="s">
        <v>1341</v>
      </c>
      <c r="D134" s="20" t="s">
        <v>1341</v>
      </c>
      <c r="E134" s="20" t="s">
        <v>1341</v>
      </c>
      <c r="F134" s="20" t="s">
        <v>1341</v>
      </c>
      <c r="G134" s="20" t="s">
        <v>1341</v>
      </c>
      <c r="H134" s="20" t="s">
        <v>1341</v>
      </c>
      <c r="I134" s="20" t="s">
        <v>1341</v>
      </c>
      <c r="J134" s="20" t="s">
        <v>1341</v>
      </c>
      <c r="K134" s="20" t="s">
        <v>1341</v>
      </c>
      <c r="L134" s="20" t="s">
        <v>1341</v>
      </c>
      <c r="M134" s="20" t="s">
        <v>1341</v>
      </c>
      <c r="N134" s="20" t="s">
        <v>1341</v>
      </c>
      <c r="O134" s="20" t="s">
        <v>1341</v>
      </c>
      <c r="P134" s="20" t="s">
        <v>1341</v>
      </c>
      <c r="Q134" s="20" t="s">
        <v>1341</v>
      </c>
      <c r="R134" s="20" t="s">
        <v>1341</v>
      </c>
      <c r="S134" s="20" t="s">
        <v>1341</v>
      </c>
      <c r="T134" s="20" t="s">
        <v>1341</v>
      </c>
      <c r="U134" s="20" t="s">
        <v>1341</v>
      </c>
      <c r="V134" s="20" t="s">
        <v>1341</v>
      </c>
      <c r="W134" s="20" t="s">
        <v>1341</v>
      </c>
      <c r="X134" s="20" t="s">
        <v>1341</v>
      </c>
      <c r="Y134" s="20" t="s">
        <v>1341</v>
      </c>
      <c r="Z134" s="20" t="s">
        <v>1341</v>
      </c>
      <c r="AA134" s="20" t="s">
        <v>1341</v>
      </c>
      <c r="AB134" s="20" t="s">
        <v>1341</v>
      </c>
      <c r="AC134" s="20" t="s">
        <v>1341</v>
      </c>
      <c r="AD134" s="20" t="s">
        <v>1341</v>
      </c>
      <c r="AE134" s="20" t="s">
        <v>1341</v>
      </c>
      <c r="AF134" s="20" t="s">
        <v>1341</v>
      </c>
      <c r="AG134" s="20" t="s">
        <v>1341</v>
      </c>
      <c r="AH134" s="20" t="s">
        <v>1341</v>
      </c>
      <c r="AI134" s="20" t="s">
        <v>1341</v>
      </c>
      <c r="AJ134" s="20" t="s">
        <v>1341</v>
      </c>
      <c r="AK134" s="20" t="s">
        <v>1341</v>
      </c>
      <c r="AL134" s="20" t="s">
        <v>1341</v>
      </c>
      <c r="AM134" s="20" t="s">
        <v>1341</v>
      </c>
      <c r="AN134" s="20" t="s">
        <v>1341</v>
      </c>
      <c r="AO134" s="20" t="s">
        <v>1341</v>
      </c>
      <c r="AP134" s="20" t="s">
        <v>1341</v>
      </c>
      <c r="AQ134" s="20" t="s">
        <v>1341</v>
      </c>
      <c r="AR134" s="20" t="s">
        <v>1341</v>
      </c>
      <c r="AS134" s="20" t="s">
        <v>1341</v>
      </c>
      <c r="AT134" s="20" t="s">
        <v>1341</v>
      </c>
      <c r="AU134" s="20" t="s">
        <v>1341</v>
      </c>
      <c r="AV134" s="20" t="s">
        <v>1341</v>
      </c>
      <c r="AW134" s="20" t="s">
        <v>1341</v>
      </c>
      <c r="AX134" s="20" t="s">
        <v>1341</v>
      </c>
      <c r="AY134" s="20" t="s">
        <v>1341</v>
      </c>
      <c r="AZ134" s="20" t="s">
        <v>1341</v>
      </c>
      <c r="BA134" s="20" t="s">
        <v>1341</v>
      </c>
      <c r="BB134" s="20" t="s">
        <v>1341</v>
      </c>
      <c r="BC134" s="20" t="s">
        <v>1341</v>
      </c>
      <c r="BD134" s="20" t="s">
        <v>1341</v>
      </c>
      <c r="BE134" s="20" t="s">
        <v>1341</v>
      </c>
      <c r="BF134" s="20" t="s">
        <v>1341</v>
      </c>
      <c r="BG134" s="20" t="s">
        <v>1341</v>
      </c>
      <c r="BH134" s="20" t="s">
        <v>1341</v>
      </c>
      <c r="BI134" s="20" t="s">
        <v>1341</v>
      </c>
      <c r="BJ134" s="20" t="s">
        <v>1341</v>
      </c>
      <c r="BK134" s="20" t="s">
        <v>1341</v>
      </c>
      <c r="BL134" s="20" t="s">
        <v>1341</v>
      </c>
      <c r="BM134" s="20" t="s">
        <v>1341</v>
      </c>
      <c r="BN134" s="20" t="s">
        <v>1341</v>
      </c>
      <c r="BO134" s="20" t="s">
        <v>1341</v>
      </c>
      <c r="BP134" s="20" t="s">
        <v>1341</v>
      </c>
      <c r="BQ134" s="20" t="s">
        <v>1341</v>
      </c>
      <c r="BR134" s="20" t="s">
        <v>1341</v>
      </c>
      <c r="BS134" s="20" t="s">
        <v>1341</v>
      </c>
      <c r="BT134" s="20" t="s">
        <v>1341</v>
      </c>
      <c r="BU134" s="20" t="s">
        <v>1341</v>
      </c>
      <c r="BV134" s="20" t="s">
        <v>1341</v>
      </c>
      <c r="BW134" s="20" t="s">
        <v>1341</v>
      </c>
      <c r="BX134" t="s">
        <v>1341</v>
      </c>
      <c r="BY134" s="20" t="s">
        <v>1341</v>
      </c>
      <c r="BZ134" s="20" t="s">
        <v>1341</v>
      </c>
      <c r="CA134" s="20" t="s">
        <v>1341</v>
      </c>
      <c r="CB134" s="20" t="s">
        <v>1341</v>
      </c>
      <c r="CC134" s="20" t="s">
        <v>1341</v>
      </c>
      <c r="CD134" s="20" t="s">
        <v>1341</v>
      </c>
      <c r="CE134" s="20" t="s">
        <v>1341</v>
      </c>
      <c r="CF134" s="20" t="s">
        <v>1341</v>
      </c>
      <c r="CG134" s="20" t="s">
        <v>1341</v>
      </c>
      <c r="CH134" s="20" t="s">
        <v>1341</v>
      </c>
      <c r="CI134" s="20" t="s">
        <v>1341</v>
      </c>
      <c r="CJ134" s="20" t="s">
        <v>1341</v>
      </c>
      <c r="CK134" s="20" t="s">
        <v>1341</v>
      </c>
      <c r="CL134" s="20" t="s">
        <v>1341</v>
      </c>
      <c r="CM134" s="20" t="s">
        <v>1341</v>
      </c>
      <c r="CN134" s="20" t="s">
        <v>1341</v>
      </c>
      <c r="CO134" s="20" t="s">
        <v>1341</v>
      </c>
      <c r="CP134" s="20" t="s">
        <v>1341</v>
      </c>
      <c r="CQ134" s="20" t="s">
        <v>1341</v>
      </c>
      <c r="CR134" s="20" t="s">
        <v>1341</v>
      </c>
      <c r="CS134" s="20" t="s">
        <v>1341</v>
      </c>
      <c r="CT134" s="20" t="s">
        <v>1341</v>
      </c>
      <c r="CU134" s="20" t="s">
        <v>1341</v>
      </c>
      <c r="CV134" s="20" t="s">
        <v>1341</v>
      </c>
      <c r="CW134" s="20" t="s">
        <v>1341</v>
      </c>
      <c r="CX134" s="20" t="s">
        <v>1341</v>
      </c>
      <c r="CY134" s="20" t="s">
        <v>1341</v>
      </c>
      <c r="CZ134" s="20" t="s">
        <v>1341</v>
      </c>
      <c r="DA134" s="20" t="s">
        <v>1341</v>
      </c>
      <c r="DB134" s="20" t="s">
        <v>1341</v>
      </c>
      <c r="DC134" s="20" t="s">
        <v>1341</v>
      </c>
      <c r="DD134" s="20" t="s">
        <v>1341</v>
      </c>
      <c r="DE134" s="20" t="s">
        <v>1341</v>
      </c>
      <c r="DF134" s="20" t="s">
        <v>1341</v>
      </c>
      <c r="DG134" s="20" t="s">
        <v>1341</v>
      </c>
      <c r="DH134" s="20" t="s">
        <v>1341</v>
      </c>
      <c r="DI134" s="20" t="s">
        <v>1341</v>
      </c>
      <c r="DJ134" s="20" t="s">
        <v>1341</v>
      </c>
      <c r="DK134" s="20" t="s">
        <v>1341</v>
      </c>
      <c r="DL134" s="20" t="s">
        <v>1341</v>
      </c>
      <c r="DM134" s="20" t="s">
        <v>1341</v>
      </c>
      <c r="DN134" s="20" t="s">
        <v>1341</v>
      </c>
      <c r="DO134" s="20" t="s">
        <v>1341</v>
      </c>
      <c r="DP134" s="20" t="s">
        <v>1341</v>
      </c>
      <c r="DQ134" s="20" t="s">
        <v>1341</v>
      </c>
      <c r="DR134" s="20" t="s">
        <v>1341</v>
      </c>
      <c r="DS134" s="20" t="s">
        <v>1341</v>
      </c>
      <c r="DT134" s="20" t="s">
        <v>1341</v>
      </c>
      <c r="DU134" s="20" t="s">
        <v>1341</v>
      </c>
      <c r="DV134" s="20" t="s">
        <v>1341</v>
      </c>
      <c r="DW134" s="20" t="s">
        <v>1341</v>
      </c>
      <c r="DX134" s="20" t="s">
        <v>1341</v>
      </c>
      <c r="DY134" s="20" t="s">
        <v>1341</v>
      </c>
      <c r="DZ134" s="20" t="s">
        <v>1341</v>
      </c>
      <c r="EA134" s="20" t="s">
        <v>1341</v>
      </c>
      <c r="EB134" s="20" t="s">
        <v>1341</v>
      </c>
      <c r="EC134" s="20" t="s">
        <v>1341</v>
      </c>
      <c r="ED134" s="20" t="s">
        <v>1341</v>
      </c>
      <c r="EE134" s="20" t="s">
        <v>1341</v>
      </c>
      <c r="EF134" s="20" t="s">
        <v>1341</v>
      </c>
      <c r="EG134" s="20" t="s">
        <v>1341</v>
      </c>
      <c r="EH134" s="20" t="s">
        <v>1341</v>
      </c>
      <c r="EI134" s="20" t="s">
        <v>1341</v>
      </c>
      <c r="EJ134" s="20" t="s">
        <v>1341</v>
      </c>
      <c r="EK134" s="20" t="s">
        <v>1341</v>
      </c>
      <c r="EL134" s="20" t="s">
        <v>1341</v>
      </c>
      <c r="EM134" s="20" t="s">
        <v>1341</v>
      </c>
      <c r="EN134" s="20" t="s">
        <v>1341</v>
      </c>
      <c r="EO134" s="20" t="s">
        <v>1341</v>
      </c>
      <c r="EP134" s="20" t="s">
        <v>1341</v>
      </c>
      <c r="EQ134" s="20" t="s">
        <v>1341</v>
      </c>
      <c r="ER134" s="20" t="s">
        <v>1341</v>
      </c>
      <c r="ES134" s="20" t="s">
        <v>1341</v>
      </c>
      <c r="ET134" s="20" t="s">
        <v>1341</v>
      </c>
      <c r="EU134" s="20" t="s">
        <v>1341</v>
      </c>
      <c r="EV134" s="20" t="s">
        <v>1341</v>
      </c>
      <c r="EW134" s="20" t="s">
        <v>1341</v>
      </c>
      <c r="EX134" s="20" t="s">
        <v>1341</v>
      </c>
      <c r="EY134" s="20" t="s">
        <v>1341</v>
      </c>
      <c r="EZ134" s="20" t="s">
        <v>1341</v>
      </c>
      <c r="FA134" s="20" t="s">
        <v>1341</v>
      </c>
      <c r="FB134" s="20" t="s">
        <v>1341</v>
      </c>
      <c r="FC134" s="20" t="s">
        <v>1341</v>
      </c>
      <c r="FD134" s="20" t="s">
        <v>1341</v>
      </c>
      <c r="FE134" s="20" t="s">
        <v>1341</v>
      </c>
      <c r="FF134" s="20" t="s">
        <v>1341</v>
      </c>
      <c r="FG134" s="20" t="s">
        <v>1341</v>
      </c>
      <c r="FH134" s="20" t="s">
        <v>1341</v>
      </c>
      <c r="FI134" s="20" t="s">
        <v>1341</v>
      </c>
      <c r="FJ134" s="20" t="s">
        <v>1341</v>
      </c>
      <c r="FK134" s="20" t="s">
        <v>1341</v>
      </c>
      <c r="FL134" s="20" t="s">
        <v>1341</v>
      </c>
      <c r="FM134" s="20" t="s">
        <v>1341</v>
      </c>
      <c r="FN134" s="20" t="s">
        <v>1341</v>
      </c>
      <c r="FO134" s="20" t="s">
        <v>1341</v>
      </c>
      <c r="FP134" s="20" t="s">
        <v>1341</v>
      </c>
      <c r="FQ134" s="20" t="s">
        <v>1341</v>
      </c>
      <c r="FR134" s="20" t="s">
        <v>1341</v>
      </c>
      <c r="FS134" s="20" t="s">
        <v>1341</v>
      </c>
      <c r="FT134" s="20" t="s">
        <v>1341</v>
      </c>
      <c r="FU134" s="20" t="s">
        <v>1341</v>
      </c>
      <c r="FV134" s="20" t="s">
        <v>1341</v>
      </c>
      <c r="FW134" s="20" t="s">
        <v>1341</v>
      </c>
      <c r="FX134" s="20" t="s">
        <v>1341</v>
      </c>
      <c r="FY134" s="20" t="s">
        <v>1341</v>
      </c>
      <c r="FZ134" s="20" t="s">
        <v>1341</v>
      </c>
      <c r="GA134" s="20" t="s">
        <v>1341</v>
      </c>
      <c r="GB134" s="20" t="s">
        <v>1341</v>
      </c>
      <c r="GC134" s="20" t="s">
        <v>1341</v>
      </c>
      <c r="GD134" s="20" t="s">
        <v>1341</v>
      </c>
      <c r="GE134" s="20" t="s">
        <v>1341</v>
      </c>
      <c r="GF134" s="20" t="s">
        <v>1341</v>
      </c>
      <c r="GG134" s="20" t="s">
        <v>1341</v>
      </c>
      <c r="GH134" s="20" t="s">
        <v>1341</v>
      </c>
      <c r="GI134" s="20" t="s">
        <v>1341</v>
      </c>
      <c r="GJ134" s="20" t="s">
        <v>1341</v>
      </c>
      <c r="GK134" s="20" t="s">
        <v>1341</v>
      </c>
      <c r="GL134" s="20" t="s">
        <v>1341</v>
      </c>
      <c r="GM134" s="20" t="s">
        <v>1341</v>
      </c>
      <c r="GN134" s="20" t="s">
        <v>1341</v>
      </c>
      <c r="GO134" s="20" t="s">
        <v>1341</v>
      </c>
      <c r="GP134" s="20" t="s">
        <v>1341</v>
      </c>
      <c r="GQ134" s="20" t="s">
        <v>1341</v>
      </c>
      <c r="GR134" s="20" t="s">
        <v>1341</v>
      </c>
      <c r="GS134" s="20" t="s">
        <v>1341</v>
      </c>
      <c r="GT134" s="20" t="s">
        <v>1341</v>
      </c>
      <c r="GU134" s="20" t="s">
        <v>1341</v>
      </c>
      <c r="GV134" s="20" t="s">
        <v>1341</v>
      </c>
      <c r="GW134" s="20" t="s">
        <v>1341</v>
      </c>
      <c r="GX134" s="20" t="s">
        <v>1341</v>
      </c>
      <c r="GY134" s="20" t="s">
        <v>1341</v>
      </c>
      <c r="GZ134" s="20" t="s">
        <v>1341</v>
      </c>
      <c r="HA134" s="20" t="s">
        <v>1341</v>
      </c>
      <c r="HB134" s="20" t="s">
        <v>1341</v>
      </c>
      <c r="HC134" s="20" t="s">
        <v>1341</v>
      </c>
      <c r="HD134" s="20">
        <v>1</v>
      </c>
      <c r="HE134" t="s">
        <v>1341</v>
      </c>
      <c r="HF134" s="3" t="s">
        <v>1341</v>
      </c>
      <c r="HG134" s="20" t="s">
        <v>1341</v>
      </c>
      <c r="HH134" s="20">
        <v>1</v>
      </c>
      <c r="HI134" s="20" t="s">
        <v>1341</v>
      </c>
      <c r="HJ134" s="20" t="s">
        <v>1341</v>
      </c>
      <c r="HK134" s="22" t="s">
        <v>1341</v>
      </c>
      <c r="HL134" s="20" t="s">
        <v>1341</v>
      </c>
      <c r="HM134" s="20" t="s">
        <v>1341</v>
      </c>
      <c r="HN134" s="20" t="s">
        <v>1341</v>
      </c>
      <c r="HO134" s="20" t="s">
        <v>1341</v>
      </c>
      <c r="HP134" t="s">
        <v>1341</v>
      </c>
      <c r="HQ134" t="s">
        <v>1341</v>
      </c>
      <c r="HR134" t="s">
        <v>1341</v>
      </c>
      <c r="HS134" t="s">
        <v>1341</v>
      </c>
      <c r="HT134" t="s">
        <v>1341</v>
      </c>
      <c r="HU134" t="s">
        <v>1341</v>
      </c>
      <c r="HV134" s="20" t="s">
        <v>1341</v>
      </c>
      <c r="HW134" s="20" t="s">
        <v>1341</v>
      </c>
      <c r="HX134" s="20" t="s">
        <v>1341</v>
      </c>
      <c r="HY134" s="20" t="s">
        <v>1341</v>
      </c>
      <c r="HZ134" s="20" t="s">
        <v>1341</v>
      </c>
      <c r="IA134" s="20" t="s">
        <v>1341</v>
      </c>
      <c r="IB134" s="20" t="s">
        <v>1341</v>
      </c>
      <c r="IC134" s="20" t="s">
        <v>1341</v>
      </c>
      <c r="ID134" s="20" t="s">
        <v>1341</v>
      </c>
      <c r="IE134" s="20" t="s">
        <v>1341</v>
      </c>
      <c r="IF134" s="20" t="s">
        <v>1341</v>
      </c>
      <c r="IG134" s="20" t="s">
        <v>1341</v>
      </c>
      <c r="IH134" s="20" t="s">
        <v>1341</v>
      </c>
      <c r="II134" s="20" t="s">
        <v>1341</v>
      </c>
      <c r="IJ134" s="20" t="s">
        <v>1341</v>
      </c>
      <c r="IK134" s="20" t="s">
        <v>1341</v>
      </c>
      <c r="IL134" s="20" t="s">
        <v>1341</v>
      </c>
      <c r="IM134" s="20" t="s">
        <v>1341</v>
      </c>
      <c r="IN134" s="20" t="s">
        <v>1341</v>
      </c>
      <c r="IO134" s="20" t="s">
        <v>1341</v>
      </c>
      <c r="IP134" s="20" t="s">
        <v>1341</v>
      </c>
      <c r="IQ134" s="20" t="s">
        <v>1341</v>
      </c>
      <c r="IR134" s="20" t="s">
        <v>1341</v>
      </c>
      <c r="IS134" s="20" t="s">
        <v>1341</v>
      </c>
      <c r="IT134" s="20" t="s">
        <v>1341</v>
      </c>
      <c r="IU134" s="20" t="s">
        <v>1341</v>
      </c>
      <c r="IV134" s="20" t="s">
        <v>1341</v>
      </c>
      <c r="IW134" s="20" t="s">
        <v>1341</v>
      </c>
      <c r="IX134" s="20" t="s">
        <v>1341</v>
      </c>
      <c r="IY134" s="20" t="s">
        <v>1341</v>
      </c>
      <c r="IZ134" s="20" t="s">
        <v>1341</v>
      </c>
      <c r="JA134" s="20" t="s">
        <v>1341</v>
      </c>
      <c r="JB134" s="20" t="s">
        <v>1341</v>
      </c>
      <c r="JC134" s="20" t="s">
        <v>1341</v>
      </c>
      <c r="JD134" s="20" t="s">
        <v>1341</v>
      </c>
      <c r="JE134" s="20" t="s">
        <v>1341</v>
      </c>
      <c r="JF134" s="20" t="s">
        <v>1341</v>
      </c>
      <c r="JG134" s="20" t="s">
        <v>1341</v>
      </c>
      <c r="JH134" s="20" t="s">
        <v>1341</v>
      </c>
      <c r="JI134" s="20" t="s">
        <v>1341</v>
      </c>
      <c r="JJ134" s="20" t="s">
        <v>1341</v>
      </c>
      <c r="JK134" s="20" t="s">
        <v>1341</v>
      </c>
      <c r="JL134" s="20" t="s">
        <v>1341</v>
      </c>
      <c r="JM134" s="20" t="s">
        <v>1341</v>
      </c>
      <c r="JN134" s="20" t="s">
        <v>1341</v>
      </c>
      <c r="JO134" s="20" t="s">
        <v>1341</v>
      </c>
      <c r="JP134" s="20" t="s">
        <v>1341</v>
      </c>
      <c r="JQ134" s="20" t="s">
        <v>1341</v>
      </c>
      <c r="JR134" s="20" t="s">
        <v>1341</v>
      </c>
      <c r="JS134" s="20" t="s">
        <v>1341</v>
      </c>
      <c r="JT134" s="20" t="s">
        <v>1341</v>
      </c>
      <c r="JU134" s="20" t="s">
        <v>1341</v>
      </c>
      <c r="JV134" s="20" t="s">
        <v>1341</v>
      </c>
      <c r="JW134" s="20" t="s">
        <v>1341</v>
      </c>
      <c r="JX134" s="20" t="s">
        <v>1341</v>
      </c>
      <c r="JY134" s="20" t="s">
        <v>1341</v>
      </c>
      <c r="JZ134" s="20" t="s">
        <v>1341</v>
      </c>
      <c r="KA134" s="20" t="s">
        <v>1341</v>
      </c>
      <c r="KB134" s="20" t="s">
        <v>1341</v>
      </c>
      <c r="KC134" s="20" t="s">
        <v>1341</v>
      </c>
      <c r="KD134" s="20" t="s">
        <v>1341</v>
      </c>
      <c r="KE134" s="20" t="s">
        <v>1341</v>
      </c>
      <c r="KF134" s="20" t="s">
        <v>1341</v>
      </c>
      <c r="KG134" s="20" t="s">
        <v>1341</v>
      </c>
      <c r="KH134" s="20" t="s">
        <v>1341</v>
      </c>
      <c r="KI134" s="20" t="s">
        <v>1341</v>
      </c>
      <c r="KJ134" s="20" t="s">
        <v>1341</v>
      </c>
      <c r="KK134" s="20" t="s">
        <v>1341</v>
      </c>
      <c r="KL134" s="20" t="s">
        <v>1341</v>
      </c>
      <c r="KM134" s="20" t="s">
        <v>85</v>
      </c>
    </row>
    <row r="135" spans="1:299" ht="8.4" customHeight="1">
      <c r="A135" s="1">
        <v>132</v>
      </c>
      <c r="B135" s="20" t="s">
        <v>1341</v>
      </c>
      <c r="C135" s="20" t="s">
        <v>1341</v>
      </c>
      <c r="D135" s="20" t="s">
        <v>1341</v>
      </c>
      <c r="E135" s="20" t="s">
        <v>1341</v>
      </c>
      <c r="F135" s="20" t="s">
        <v>1341</v>
      </c>
      <c r="G135" s="20" t="s">
        <v>1341</v>
      </c>
      <c r="H135" s="20" t="s">
        <v>1341</v>
      </c>
      <c r="I135" s="20" t="s">
        <v>1341</v>
      </c>
      <c r="J135" s="20" t="s">
        <v>1341</v>
      </c>
      <c r="K135" s="20" t="s">
        <v>1341</v>
      </c>
      <c r="L135" s="20" t="s">
        <v>1341</v>
      </c>
      <c r="M135" s="20" t="s">
        <v>1341</v>
      </c>
      <c r="N135" s="20" t="s">
        <v>1341</v>
      </c>
      <c r="O135" s="20" t="s">
        <v>1341</v>
      </c>
      <c r="P135" s="20" t="s">
        <v>1341</v>
      </c>
      <c r="Q135" s="20" t="s">
        <v>1341</v>
      </c>
      <c r="R135" s="20" t="s">
        <v>1341</v>
      </c>
      <c r="S135" s="20" t="s">
        <v>1341</v>
      </c>
      <c r="T135" s="20" t="s">
        <v>1341</v>
      </c>
      <c r="U135" s="20" t="s">
        <v>1341</v>
      </c>
      <c r="V135" s="20" t="s">
        <v>1341</v>
      </c>
      <c r="W135" s="20" t="s">
        <v>1341</v>
      </c>
      <c r="X135" s="20" t="s">
        <v>1341</v>
      </c>
      <c r="Y135" s="20" t="s">
        <v>1341</v>
      </c>
      <c r="Z135" s="20" t="s">
        <v>1341</v>
      </c>
      <c r="AA135" s="20" t="s">
        <v>1341</v>
      </c>
      <c r="AB135" s="20" t="s">
        <v>1341</v>
      </c>
      <c r="AC135" s="20" t="s">
        <v>1341</v>
      </c>
      <c r="AD135" s="20" t="s">
        <v>1341</v>
      </c>
      <c r="AE135" s="20" t="s">
        <v>1341</v>
      </c>
      <c r="AF135" s="20" t="s">
        <v>1341</v>
      </c>
      <c r="AG135" s="20" t="s">
        <v>1341</v>
      </c>
      <c r="AH135" s="20" t="s">
        <v>1341</v>
      </c>
      <c r="AI135" s="20" t="s">
        <v>1341</v>
      </c>
      <c r="AJ135" s="20" t="s">
        <v>1341</v>
      </c>
      <c r="AK135" s="20" t="s">
        <v>1341</v>
      </c>
      <c r="AL135" s="20" t="s">
        <v>1341</v>
      </c>
      <c r="AM135" s="20" t="s">
        <v>1341</v>
      </c>
      <c r="AN135" s="20" t="s">
        <v>1341</v>
      </c>
      <c r="AO135" s="20" t="s">
        <v>1341</v>
      </c>
      <c r="AP135" s="20" t="s">
        <v>1341</v>
      </c>
      <c r="AQ135" s="20" t="s">
        <v>1341</v>
      </c>
      <c r="AR135" s="20" t="s">
        <v>1341</v>
      </c>
      <c r="AS135" s="20" t="s">
        <v>1341</v>
      </c>
      <c r="AT135" s="20" t="s">
        <v>1341</v>
      </c>
      <c r="AU135" s="20" t="s">
        <v>1341</v>
      </c>
      <c r="AV135" s="20" t="s">
        <v>1341</v>
      </c>
      <c r="AW135" s="20" t="s">
        <v>1341</v>
      </c>
      <c r="AX135" s="20" t="s">
        <v>1341</v>
      </c>
      <c r="AY135" s="20" t="s">
        <v>1341</v>
      </c>
      <c r="AZ135" s="20" t="s">
        <v>1341</v>
      </c>
      <c r="BA135" s="20" t="s">
        <v>1341</v>
      </c>
      <c r="BB135" s="20" t="s">
        <v>1341</v>
      </c>
      <c r="BC135" s="20" t="s">
        <v>1341</v>
      </c>
      <c r="BD135" s="20" t="s">
        <v>1341</v>
      </c>
      <c r="BE135" s="20" t="s">
        <v>1341</v>
      </c>
      <c r="BF135" s="20" t="s">
        <v>1341</v>
      </c>
      <c r="BG135" s="20" t="s">
        <v>1341</v>
      </c>
      <c r="BH135" s="20" t="s">
        <v>1341</v>
      </c>
      <c r="BI135" s="20" t="s">
        <v>1341</v>
      </c>
      <c r="BJ135" s="20" t="s">
        <v>1341</v>
      </c>
      <c r="BK135" s="20" t="s">
        <v>1341</v>
      </c>
      <c r="BL135" s="20" t="s">
        <v>1341</v>
      </c>
      <c r="BM135" s="20" t="s">
        <v>1341</v>
      </c>
      <c r="BN135" s="20" t="s">
        <v>1341</v>
      </c>
      <c r="BO135" s="20" t="s">
        <v>1341</v>
      </c>
      <c r="BP135" s="20" t="s">
        <v>1341</v>
      </c>
      <c r="BQ135" s="20" t="s">
        <v>1341</v>
      </c>
      <c r="BR135" s="20" t="s">
        <v>1341</v>
      </c>
      <c r="BS135" s="20" t="s">
        <v>1341</v>
      </c>
      <c r="BT135" s="20" t="s">
        <v>1341</v>
      </c>
      <c r="BU135" s="20" t="s">
        <v>1341</v>
      </c>
      <c r="BV135" s="20" t="s">
        <v>1341</v>
      </c>
      <c r="BW135" s="20" t="s">
        <v>1341</v>
      </c>
      <c r="BX135" t="s">
        <v>1341</v>
      </c>
      <c r="BY135" s="20" t="s">
        <v>1341</v>
      </c>
      <c r="BZ135" s="20" t="s">
        <v>1341</v>
      </c>
      <c r="CA135" s="20" t="s">
        <v>1341</v>
      </c>
      <c r="CB135" s="20" t="s">
        <v>1341</v>
      </c>
      <c r="CC135" s="20" t="s">
        <v>1341</v>
      </c>
      <c r="CD135" s="20" t="s">
        <v>1341</v>
      </c>
      <c r="CE135" s="20" t="s">
        <v>1341</v>
      </c>
      <c r="CF135" s="20" t="s">
        <v>1341</v>
      </c>
      <c r="CG135" s="20" t="s">
        <v>1341</v>
      </c>
      <c r="CH135" s="20" t="s">
        <v>1341</v>
      </c>
      <c r="CI135" s="20" t="s">
        <v>1341</v>
      </c>
      <c r="CJ135" s="20" t="s">
        <v>1341</v>
      </c>
      <c r="CK135" s="20" t="s">
        <v>1341</v>
      </c>
      <c r="CL135" s="20" t="s">
        <v>1341</v>
      </c>
      <c r="CM135" s="20" t="s">
        <v>1341</v>
      </c>
      <c r="CN135" s="20" t="s">
        <v>1341</v>
      </c>
      <c r="CO135" s="20" t="s">
        <v>1341</v>
      </c>
      <c r="CP135" s="20" t="s">
        <v>1341</v>
      </c>
      <c r="CQ135" s="20" t="s">
        <v>1341</v>
      </c>
      <c r="CR135" s="20" t="s">
        <v>1341</v>
      </c>
      <c r="CS135" s="20" t="s">
        <v>1341</v>
      </c>
      <c r="CT135" s="20" t="s">
        <v>1341</v>
      </c>
      <c r="CU135" s="20" t="s">
        <v>1341</v>
      </c>
      <c r="CV135" s="20" t="s">
        <v>1341</v>
      </c>
      <c r="CW135" s="20" t="s">
        <v>1341</v>
      </c>
      <c r="CX135" s="20" t="s">
        <v>1341</v>
      </c>
      <c r="CY135" s="20" t="s">
        <v>1341</v>
      </c>
      <c r="CZ135" s="20" t="s">
        <v>1341</v>
      </c>
      <c r="DA135" s="20" t="s">
        <v>1341</v>
      </c>
      <c r="DB135" s="20" t="s">
        <v>1341</v>
      </c>
      <c r="DC135" s="20" t="s">
        <v>1341</v>
      </c>
      <c r="DD135" s="20" t="s">
        <v>1341</v>
      </c>
      <c r="DE135" s="20" t="s">
        <v>1341</v>
      </c>
      <c r="DF135" s="20" t="s">
        <v>1341</v>
      </c>
      <c r="DG135" s="20" t="s">
        <v>1341</v>
      </c>
      <c r="DH135" s="20" t="s">
        <v>1341</v>
      </c>
      <c r="DI135" s="20" t="s">
        <v>1341</v>
      </c>
      <c r="DJ135" s="20" t="s">
        <v>1341</v>
      </c>
      <c r="DK135" s="20" t="s">
        <v>1341</v>
      </c>
      <c r="DL135" s="20" t="s">
        <v>1341</v>
      </c>
      <c r="DM135" s="20" t="s">
        <v>1341</v>
      </c>
      <c r="DN135" s="20" t="s">
        <v>1341</v>
      </c>
      <c r="DO135" s="20" t="s">
        <v>1341</v>
      </c>
      <c r="DP135" s="20" t="s">
        <v>1341</v>
      </c>
      <c r="DQ135" s="20" t="s">
        <v>1341</v>
      </c>
      <c r="DR135" s="20" t="s">
        <v>1341</v>
      </c>
      <c r="DS135" s="20" t="s">
        <v>1341</v>
      </c>
      <c r="DT135" s="20" t="s">
        <v>1341</v>
      </c>
      <c r="DU135" s="20" t="s">
        <v>1341</v>
      </c>
      <c r="DV135" s="20" t="s">
        <v>1341</v>
      </c>
      <c r="DW135" s="20" t="s">
        <v>1341</v>
      </c>
      <c r="DX135" s="20" t="s">
        <v>1341</v>
      </c>
      <c r="DY135" s="20" t="s">
        <v>1341</v>
      </c>
      <c r="DZ135" s="20" t="s">
        <v>1341</v>
      </c>
      <c r="EA135" s="20" t="s">
        <v>1341</v>
      </c>
      <c r="EB135" s="20" t="s">
        <v>1341</v>
      </c>
      <c r="EC135" s="20" t="s">
        <v>1341</v>
      </c>
      <c r="ED135" s="20" t="s">
        <v>1341</v>
      </c>
      <c r="EE135" s="20" t="s">
        <v>1341</v>
      </c>
      <c r="EF135" s="20" t="s">
        <v>1341</v>
      </c>
      <c r="EG135" s="20" t="s">
        <v>1341</v>
      </c>
      <c r="EH135" s="20" t="s">
        <v>1341</v>
      </c>
      <c r="EI135" s="20" t="s">
        <v>1341</v>
      </c>
      <c r="EJ135" s="20" t="s">
        <v>1341</v>
      </c>
      <c r="EK135" s="20" t="s">
        <v>1341</v>
      </c>
      <c r="EL135" s="20" t="s">
        <v>1341</v>
      </c>
      <c r="EM135" s="20" t="s">
        <v>1341</v>
      </c>
      <c r="EN135" s="20" t="s">
        <v>1341</v>
      </c>
      <c r="EO135" s="20" t="s">
        <v>1341</v>
      </c>
      <c r="EP135" s="20" t="s">
        <v>1341</v>
      </c>
      <c r="EQ135" s="20" t="s">
        <v>1341</v>
      </c>
      <c r="ER135" s="20" t="s">
        <v>1341</v>
      </c>
      <c r="ES135" s="20" t="s">
        <v>1341</v>
      </c>
      <c r="ET135" s="20" t="s">
        <v>1341</v>
      </c>
      <c r="EU135" s="20" t="s">
        <v>1341</v>
      </c>
      <c r="EV135" s="20" t="s">
        <v>1341</v>
      </c>
      <c r="EW135" s="20" t="s">
        <v>1341</v>
      </c>
      <c r="EX135" s="20" t="s">
        <v>1341</v>
      </c>
      <c r="EY135" s="20" t="s">
        <v>1341</v>
      </c>
      <c r="EZ135" s="20" t="s">
        <v>1341</v>
      </c>
      <c r="FA135" s="20" t="s">
        <v>1341</v>
      </c>
      <c r="FB135" s="20" t="s">
        <v>1341</v>
      </c>
      <c r="FC135" s="20" t="s">
        <v>1341</v>
      </c>
      <c r="FD135" s="20" t="s">
        <v>1341</v>
      </c>
      <c r="FE135" s="20" t="s">
        <v>1341</v>
      </c>
      <c r="FF135" s="20" t="s">
        <v>1341</v>
      </c>
      <c r="FG135" s="20" t="s">
        <v>1341</v>
      </c>
      <c r="FH135" s="20" t="s">
        <v>1341</v>
      </c>
      <c r="FI135" s="20" t="s">
        <v>1341</v>
      </c>
      <c r="FJ135" s="20" t="s">
        <v>1341</v>
      </c>
      <c r="FK135" s="20" t="s">
        <v>1341</v>
      </c>
      <c r="FL135" s="20" t="s">
        <v>1341</v>
      </c>
      <c r="FM135" s="20" t="s">
        <v>1341</v>
      </c>
      <c r="FN135" s="20" t="s">
        <v>1341</v>
      </c>
      <c r="FO135" s="20" t="s">
        <v>1341</v>
      </c>
      <c r="FP135" s="20" t="s">
        <v>1341</v>
      </c>
      <c r="FQ135" s="20" t="s">
        <v>1341</v>
      </c>
      <c r="FR135" s="20" t="s">
        <v>1341</v>
      </c>
      <c r="FS135" s="20" t="s">
        <v>1341</v>
      </c>
      <c r="FT135" s="20" t="s">
        <v>1341</v>
      </c>
      <c r="FU135" s="20" t="s">
        <v>1341</v>
      </c>
      <c r="FV135" s="20" t="s">
        <v>1341</v>
      </c>
      <c r="FW135" s="20" t="s">
        <v>1341</v>
      </c>
      <c r="FX135" s="20" t="s">
        <v>1341</v>
      </c>
      <c r="FY135" s="20" t="s">
        <v>1341</v>
      </c>
      <c r="FZ135" s="20" t="s">
        <v>1341</v>
      </c>
      <c r="GA135" s="20" t="s">
        <v>1341</v>
      </c>
      <c r="GB135" s="20" t="s">
        <v>1341</v>
      </c>
      <c r="GC135" s="20" t="s">
        <v>1341</v>
      </c>
      <c r="GD135" s="20" t="s">
        <v>1341</v>
      </c>
      <c r="GE135" s="20" t="s">
        <v>1341</v>
      </c>
      <c r="GF135" s="20" t="s">
        <v>1341</v>
      </c>
      <c r="GG135" s="20" t="s">
        <v>1341</v>
      </c>
      <c r="GH135" s="20" t="s">
        <v>1341</v>
      </c>
      <c r="GI135" s="20" t="s">
        <v>1341</v>
      </c>
      <c r="GJ135" s="20" t="s">
        <v>1341</v>
      </c>
      <c r="GK135" s="20" t="s">
        <v>1341</v>
      </c>
      <c r="GL135" s="20" t="s">
        <v>1341</v>
      </c>
      <c r="GM135" s="20" t="s">
        <v>1341</v>
      </c>
      <c r="GN135" s="20" t="s">
        <v>1341</v>
      </c>
      <c r="GO135" s="20" t="s">
        <v>1341</v>
      </c>
      <c r="GP135" s="20" t="s">
        <v>1341</v>
      </c>
      <c r="GQ135" s="20" t="s">
        <v>1341</v>
      </c>
      <c r="GR135" s="20" t="s">
        <v>1341</v>
      </c>
      <c r="GS135" s="20" t="s">
        <v>1341</v>
      </c>
      <c r="GT135" s="20" t="s">
        <v>1341</v>
      </c>
      <c r="GU135" s="20" t="s">
        <v>1341</v>
      </c>
      <c r="GV135" s="20" t="s">
        <v>1341</v>
      </c>
      <c r="GW135" s="20" t="s">
        <v>1341</v>
      </c>
      <c r="GX135" s="20" t="s">
        <v>1341</v>
      </c>
      <c r="GY135" s="20" t="s">
        <v>1341</v>
      </c>
      <c r="GZ135" s="20" t="s">
        <v>1341</v>
      </c>
      <c r="HA135" s="20" t="s">
        <v>1341</v>
      </c>
      <c r="HB135" s="20" t="s">
        <v>1341</v>
      </c>
      <c r="HC135" s="20" t="s">
        <v>1341</v>
      </c>
      <c r="HD135" s="20" t="s">
        <v>1341</v>
      </c>
      <c r="HE135" s="20" t="s">
        <v>1341</v>
      </c>
      <c r="HF135" s="20">
        <v>1</v>
      </c>
      <c r="HG135" s="21" t="s">
        <v>1341</v>
      </c>
      <c r="HH135" s="21" t="s">
        <v>1341</v>
      </c>
      <c r="HI135" s="21" t="s">
        <v>1341</v>
      </c>
      <c r="HJ135" s="21" t="s">
        <v>1341</v>
      </c>
      <c r="HK135" s="22" t="s">
        <v>1341</v>
      </c>
      <c r="HL135" s="21" t="s">
        <v>1341</v>
      </c>
      <c r="HM135" s="21" t="s">
        <v>1341</v>
      </c>
      <c r="HN135" s="21" t="s">
        <v>1341</v>
      </c>
      <c r="HO135" s="21" t="s">
        <v>1341</v>
      </c>
      <c r="HP135" s="3" t="s">
        <v>1341</v>
      </c>
      <c r="HQ135" s="3" t="s">
        <v>1341</v>
      </c>
      <c r="HR135" s="3" t="s">
        <v>1341</v>
      </c>
      <c r="HS135" s="3" t="s">
        <v>1341</v>
      </c>
      <c r="HT135" s="3" t="s">
        <v>1341</v>
      </c>
      <c r="HU135" s="3" t="s">
        <v>1341</v>
      </c>
      <c r="HV135" s="21" t="s">
        <v>1341</v>
      </c>
      <c r="HW135" s="21" t="s">
        <v>1341</v>
      </c>
      <c r="HX135" s="21" t="s">
        <v>1341</v>
      </c>
      <c r="HY135" s="21" t="s">
        <v>1341</v>
      </c>
      <c r="HZ135" s="20">
        <v>1</v>
      </c>
      <c r="IA135" s="21" t="s">
        <v>1341</v>
      </c>
      <c r="IB135" s="21" t="s">
        <v>1341</v>
      </c>
      <c r="IC135" s="20">
        <v>1</v>
      </c>
      <c r="ID135" s="20" t="s">
        <v>1341</v>
      </c>
      <c r="IE135" s="20" t="s">
        <v>1341</v>
      </c>
      <c r="IF135" s="20" t="s">
        <v>1341</v>
      </c>
      <c r="IG135" s="20" t="s">
        <v>1341</v>
      </c>
      <c r="IH135" s="20" t="s">
        <v>1341</v>
      </c>
      <c r="II135" s="20" t="s">
        <v>1341</v>
      </c>
      <c r="IJ135" s="20" t="s">
        <v>1341</v>
      </c>
      <c r="IK135" s="20" t="s">
        <v>1341</v>
      </c>
      <c r="IL135" s="20" t="s">
        <v>1341</v>
      </c>
      <c r="IM135" s="20" t="s">
        <v>1341</v>
      </c>
      <c r="IN135" s="20" t="s">
        <v>1341</v>
      </c>
      <c r="IO135" s="20" t="s">
        <v>1341</v>
      </c>
      <c r="IP135" s="20" t="s">
        <v>1341</v>
      </c>
      <c r="IQ135" s="20" t="s">
        <v>1341</v>
      </c>
      <c r="IR135" s="20" t="s">
        <v>1341</v>
      </c>
      <c r="IS135" s="20" t="s">
        <v>1341</v>
      </c>
      <c r="IT135" s="20" t="s">
        <v>1341</v>
      </c>
      <c r="IU135" s="20" t="s">
        <v>1341</v>
      </c>
      <c r="IV135" s="20" t="s">
        <v>1341</v>
      </c>
      <c r="IW135" s="20" t="s">
        <v>1341</v>
      </c>
      <c r="IX135" s="20" t="s">
        <v>1341</v>
      </c>
      <c r="IY135" s="20" t="s">
        <v>1341</v>
      </c>
      <c r="IZ135" s="20" t="s">
        <v>1341</v>
      </c>
      <c r="JA135" s="20" t="s">
        <v>1341</v>
      </c>
      <c r="JB135" s="20" t="s">
        <v>1341</v>
      </c>
      <c r="JC135" s="20" t="s">
        <v>1341</v>
      </c>
      <c r="JD135" s="20" t="s">
        <v>1341</v>
      </c>
      <c r="JE135" s="20" t="s">
        <v>1341</v>
      </c>
      <c r="JF135" s="20" t="s">
        <v>1341</v>
      </c>
      <c r="JG135" s="20" t="s">
        <v>1341</v>
      </c>
      <c r="JH135" s="20" t="s">
        <v>1341</v>
      </c>
      <c r="JI135" s="20" t="s">
        <v>1341</v>
      </c>
      <c r="JJ135" s="20" t="s">
        <v>1341</v>
      </c>
      <c r="JK135" s="20" t="s">
        <v>1341</v>
      </c>
      <c r="JL135" s="20" t="s">
        <v>1341</v>
      </c>
      <c r="JM135" s="20" t="s">
        <v>1341</v>
      </c>
      <c r="JN135" s="20" t="s">
        <v>1341</v>
      </c>
      <c r="JO135" s="20" t="s">
        <v>1341</v>
      </c>
      <c r="JP135" s="20" t="s">
        <v>1341</v>
      </c>
      <c r="JQ135" s="20" t="s">
        <v>1341</v>
      </c>
      <c r="JR135" s="20" t="s">
        <v>1341</v>
      </c>
      <c r="JS135" s="20" t="s">
        <v>1341</v>
      </c>
      <c r="JT135" s="20" t="s">
        <v>1341</v>
      </c>
      <c r="JU135" s="20" t="s">
        <v>1341</v>
      </c>
      <c r="JV135" s="20" t="s">
        <v>1341</v>
      </c>
      <c r="JW135" s="20" t="s">
        <v>1341</v>
      </c>
      <c r="JX135" s="20" t="s">
        <v>1341</v>
      </c>
      <c r="JY135" s="20" t="s">
        <v>1341</v>
      </c>
      <c r="JZ135" s="20" t="s">
        <v>1341</v>
      </c>
      <c r="KA135" s="20" t="s">
        <v>1341</v>
      </c>
      <c r="KB135" s="20" t="s">
        <v>1341</v>
      </c>
      <c r="KC135" s="20" t="s">
        <v>1341</v>
      </c>
      <c r="KD135" s="20" t="s">
        <v>1341</v>
      </c>
      <c r="KE135" s="20" t="s">
        <v>1341</v>
      </c>
      <c r="KF135" s="20" t="s">
        <v>1341</v>
      </c>
      <c r="KG135" s="20" t="s">
        <v>1341</v>
      </c>
      <c r="KH135" s="20" t="s">
        <v>1341</v>
      </c>
      <c r="KI135" s="20" t="s">
        <v>1341</v>
      </c>
      <c r="KJ135" s="20" t="s">
        <v>1341</v>
      </c>
      <c r="KK135" s="20" t="s">
        <v>1341</v>
      </c>
      <c r="KL135" s="20" t="s">
        <v>1341</v>
      </c>
      <c r="KM135" s="20" t="s">
        <v>85</v>
      </c>
    </row>
    <row r="136" spans="1:299" ht="8.4" customHeight="1">
      <c r="A136" s="1">
        <v>133</v>
      </c>
      <c r="B136" s="20" t="s">
        <v>1341</v>
      </c>
      <c r="C136" s="20" t="s">
        <v>1341</v>
      </c>
      <c r="D136" s="20" t="s">
        <v>1341</v>
      </c>
      <c r="E136" s="20" t="s">
        <v>1341</v>
      </c>
      <c r="F136" s="20" t="s">
        <v>1341</v>
      </c>
      <c r="G136" s="20" t="s">
        <v>1341</v>
      </c>
      <c r="H136" s="20" t="s">
        <v>1341</v>
      </c>
      <c r="I136" s="20" t="s">
        <v>1341</v>
      </c>
      <c r="J136" s="20" t="s">
        <v>1341</v>
      </c>
      <c r="K136" s="20" t="s">
        <v>1341</v>
      </c>
      <c r="L136" s="20" t="s">
        <v>1341</v>
      </c>
      <c r="M136" s="20" t="s">
        <v>1341</v>
      </c>
      <c r="N136" s="20" t="s">
        <v>1341</v>
      </c>
      <c r="O136" s="20" t="s">
        <v>1341</v>
      </c>
      <c r="P136" s="20" t="s">
        <v>1341</v>
      </c>
      <c r="Q136" s="20" t="s">
        <v>1341</v>
      </c>
      <c r="R136" s="20" t="s">
        <v>1341</v>
      </c>
      <c r="S136" s="20" t="s">
        <v>1341</v>
      </c>
      <c r="T136" s="20" t="s">
        <v>1341</v>
      </c>
      <c r="U136" s="20" t="s">
        <v>1341</v>
      </c>
      <c r="V136" s="20" t="s">
        <v>1341</v>
      </c>
      <c r="W136" s="20" t="s">
        <v>1341</v>
      </c>
      <c r="X136" s="20" t="s">
        <v>1341</v>
      </c>
      <c r="Y136" s="20" t="s">
        <v>1341</v>
      </c>
      <c r="Z136" s="20" t="s">
        <v>1341</v>
      </c>
      <c r="AA136" s="20" t="s">
        <v>1341</v>
      </c>
      <c r="AB136" s="20" t="s">
        <v>1341</v>
      </c>
      <c r="AC136" s="20" t="s">
        <v>1341</v>
      </c>
      <c r="AD136" s="20" t="s">
        <v>1341</v>
      </c>
      <c r="AE136" s="20" t="s">
        <v>1341</v>
      </c>
      <c r="AF136" s="20" t="s">
        <v>1341</v>
      </c>
      <c r="AG136" s="20" t="s">
        <v>1341</v>
      </c>
      <c r="AH136" s="20" t="s">
        <v>1341</v>
      </c>
      <c r="AI136" s="20" t="s">
        <v>1341</v>
      </c>
      <c r="AJ136" s="20" t="s">
        <v>1341</v>
      </c>
      <c r="AK136" s="20" t="s">
        <v>1341</v>
      </c>
      <c r="AL136" s="20" t="s">
        <v>1341</v>
      </c>
      <c r="AM136" s="20" t="s">
        <v>1341</v>
      </c>
      <c r="AN136" s="20" t="s">
        <v>1341</v>
      </c>
      <c r="AO136" s="20" t="s">
        <v>1341</v>
      </c>
      <c r="AP136" s="20" t="s">
        <v>1341</v>
      </c>
      <c r="AQ136" s="20" t="s">
        <v>1341</v>
      </c>
      <c r="AR136" s="20" t="s">
        <v>1341</v>
      </c>
      <c r="AS136" s="20" t="s">
        <v>1341</v>
      </c>
      <c r="AT136" s="20" t="s">
        <v>1341</v>
      </c>
      <c r="AU136" s="20" t="s">
        <v>1341</v>
      </c>
      <c r="AV136" s="20" t="s">
        <v>1341</v>
      </c>
      <c r="AW136" s="20" t="s">
        <v>1341</v>
      </c>
      <c r="AX136" s="20" t="s">
        <v>1341</v>
      </c>
      <c r="AY136" s="20" t="s">
        <v>1341</v>
      </c>
      <c r="AZ136" s="20" t="s">
        <v>1341</v>
      </c>
      <c r="BA136" s="20" t="s">
        <v>1341</v>
      </c>
      <c r="BB136" s="20" t="s">
        <v>1341</v>
      </c>
      <c r="BC136" s="20" t="s">
        <v>1341</v>
      </c>
      <c r="BD136" s="20" t="s">
        <v>1341</v>
      </c>
      <c r="BE136" s="20" t="s">
        <v>1341</v>
      </c>
      <c r="BF136" s="20" t="s">
        <v>1341</v>
      </c>
      <c r="BG136" s="20" t="s">
        <v>1341</v>
      </c>
      <c r="BH136" s="20" t="s">
        <v>1341</v>
      </c>
      <c r="BI136" s="20" t="s">
        <v>1341</v>
      </c>
      <c r="BJ136" s="20" t="s">
        <v>1341</v>
      </c>
      <c r="BK136" s="20" t="s">
        <v>1341</v>
      </c>
      <c r="BL136" s="20" t="s">
        <v>1341</v>
      </c>
      <c r="BM136" s="20" t="s">
        <v>1341</v>
      </c>
      <c r="BN136" s="20" t="s">
        <v>1341</v>
      </c>
      <c r="BO136" s="20" t="s">
        <v>1341</v>
      </c>
      <c r="BP136" s="20" t="s">
        <v>1341</v>
      </c>
      <c r="BQ136" s="20" t="s">
        <v>1341</v>
      </c>
      <c r="BR136" s="20" t="s">
        <v>1341</v>
      </c>
      <c r="BS136" s="20" t="s">
        <v>1341</v>
      </c>
      <c r="BT136" s="20" t="s">
        <v>1341</v>
      </c>
      <c r="BU136" s="20" t="s">
        <v>1341</v>
      </c>
      <c r="BV136" s="20" t="s">
        <v>1341</v>
      </c>
      <c r="BW136" s="20" t="s">
        <v>1341</v>
      </c>
      <c r="BX136" t="s">
        <v>1341</v>
      </c>
      <c r="BY136" s="20" t="s">
        <v>1341</v>
      </c>
      <c r="BZ136" s="20" t="s">
        <v>1341</v>
      </c>
      <c r="CA136" s="20" t="s">
        <v>1341</v>
      </c>
      <c r="CB136" s="20" t="s">
        <v>1341</v>
      </c>
      <c r="CC136" s="20" t="s">
        <v>1341</v>
      </c>
      <c r="CD136" s="20" t="s">
        <v>1341</v>
      </c>
      <c r="CE136" s="20" t="s">
        <v>1341</v>
      </c>
      <c r="CF136" s="20" t="s">
        <v>1341</v>
      </c>
      <c r="CG136" s="20" t="s">
        <v>1341</v>
      </c>
      <c r="CH136" s="20" t="s">
        <v>1341</v>
      </c>
      <c r="CI136" s="20" t="s">
        <v>1341</v>
      </c>
      <c r="CJ136" s="20" t="s">
        <v>1341</v>
      </c>
      <c r="CK136" s="20" t="s">
        <v>1341</v>
      </c>
      <c r="CL136" s="20" t="s">
        <v>1341</v>
      </c>
      <c r="CM136" s="20" t="s">
        <v>1341</v>
      </c>
      <c r="CN136" s="20" t="s">
        <v>1341</v>
      </c>
      <c r="CO136" s="20" t="s">
        <v>1341</v>
      </c>
      <c r="CP136" s="20" t="s">
        <v>1341</v>
      </c>
      <c r="CQ136" s="20" t="s">
        <v>1341</v>
      </c>
      <c r="CR136" s="20" t="s">
        <v>1341</v>
      </c>
      <c r="CS136" s="20" t="s">
        <v>1341</v>
      </c>
      <c r="CT136" s="20" t="s">
        <v>1341</v>
      </c>
      <c r="CU136" s="20" t="s">
        <v>1341</v>
      </c>
      <c r="CV136" s="20" t="s">
        <v>1341</v>
      </c>
      <c r="CW136" s="20" t="s">
        <v>1341</v>
      </c>
      <c r="CX136" s="20" t="s">
        <v>1341</v>
      </c>
      <c r="CY136" s="20" t="s">
        <v>1341</v>
      </c>
      <c r="CZ136" s="20" t="s">
        <v>1341</v>
      </c>
      <c r="DA136" s="20" t="s">
        <v>1341</v>
      </c>
      <c r="DB136" s="20" t="s">
        <v>1341</v>
      </c>
      <c r="DC136" s="20" t="s">
        <v>1341</v>
      </c>
      <c r="DD136" s="20" t="s">
        <v>1341</v>
      </c>
      <c r="DE136" s="20" t="s">
        <v>1341</v>
      </c>
      <c r="DF136" s="20" t="s">
        <v>1341</v>
      </c>
      <c r="DG136" s="20" t="s">
        <v>1341</v>
      </c>
      <c r="DH136" s="20" t="s">
        <v>1341</v>
      </c>
      <c r="DI136" s="20" t="s">
        <v>1341</v>
      </c>
      <c r="DJ136" s="20" t="s">
        <v>1341</v>
      </c>
      <c r="DK136" s="20" t="s">
        <v>1341</v>
      </c>
      <c r="DL136" s="20" t="s">
        <v>1341</v>
      </c>
      <c r="DM136" s="20" t="s">
        <v>1341</v>
      </c>
      <c r="DN136" s="20" t="s">
        <v>1341</v>
      </c>
      <c r="DO136" s="20" t="s">
        <v>1341</v>
      </c>
      <c r="DP136" s="20" t="s">
        <v>1341</v>
      </c>
      <c r="DQ136" s="20" t="s">
        <v>1341</v>
      </c>
      <c r="DR136" s="20" t="s">
        <v>1341</v>
      </c>
      <c r="DS136" s="20" t="s">
        <v>1341</v>
      </c>
      <c r="DT136" s="20" t="s">
        <v>1341</v>
      </c>
      <c r="DU136" s="20" t="s">
        <v>1341</v>
      </c>
      <c r="DV136" s="20" t="s">
        <v>1341</v>
      </c>
      <c r="DW136" s="20" t="s">
        <v>1341</v>
      </c>
      <c r="DX136" s="20" t="s">
        <v>1341</v>
      </c>
      <c r="DY136" s="20" t="s">
        <v>1341</v>
      </c>
      <c r="DZ136" s="20" t="s">
        <v>1341</v>
      </c>
      <c r="EA136" s="20" t="s">
        <v>1341</v>
      </c>
      <c r="EB136" s="20" t="s">
        <v>1341</v>
      </c>
      <c r="EC136" s="20" t="s">
        <v>1341</v>
      </c>
      <c r="ED136" s="20" t="s">
        <v>1341</v>
      </c>
      <c r="EE136" s="20" t="s">
        <v>1341</v>
      </c>
      <c r="EF136" s="20" t="s">
        <v>1341</v>
      </c>
      <c r="EG136" s="20" t="s">
        <v>1341</v>
      </c>
      <c r="EH136" s="20" t="s">
        <v>1341</v>
      </c>
      <c r="EI136" s="20" t="s">
        <v>1341</v>
      </c>
      <c r="EJ136" s="20" t="s">
        <v>1341</v>
      </c>
      <c r="EK136" s="20" t="s">
        <v>1341</v>
      </c>
      <c r="EL136" s="20" t="s">
        <v>1341</v>
      </c>
      <c r="EM136" s="20" t="s">
        <v>1341</v>
      </c>
      <c r="EN136" s="20" t="s">
        <v>1341</v>
      </c>
      <c r="EO136" s="20" t="s">
        <v>1341</v>
      </c>
      <c r="EP136" s="20" t="s">
        <v>1341</v>
      </c>
      <c r="EQ136" s="20" t="s">
        <v>1341</v>
      </c>
      <c r="ER136" s="20" t="s">
        <v>1341</v>
      </c>
      <c r="ES136" s="20" t="s">
        <v>1341</v>
      </c>
      <c r="ET136" s="20" t="s">
        <v>1341</v>
      </c>
      <c r="EU136" s="20" t="s">
        <v>1341</v>
      </c>
      <c r="EV136" s="20" t="s">
        <v>1341</v>
      </c>
      <c r="EW136" s="20" t="s">
        <v>1341</v>
      </c>
      <c r="EX136" s="20" t="s">
        <v>1341</v>
      </c>
      <c r="EY136" s="20" t="s">
        <v>1341</v>
      </c>
      <c r="EZ136" s="20" t="s">
        <v>1341</v>
      </c>
      <c r="FA136" s="20" t="s">
        <v>1341</v>
      </c>
      <c r="FB136" s="20" t="s">
        <v>1341</v>
      </c>
      <c r="FC136" s="20" t="s">
        <v>1341</v>
      </c>
      <c r="FD136" s="20" t="s">
        <v>1341</v>
      </c>
      <c r="FE136" s="20" t="s">
        <v>1341</v>
      </c>
      <c r="FF136" s="20" t="s">
        <v>1341</v>
      </c>
      <c r="FG136" s="20" t="s">
        <v>1341</v>
      </c>
      <c r="FH136" s="20" t="s">
        <v>1341</v>
      </c>
      <c r="FI136" s="20" t="s">
        <v>1341</v>
      </c>
      <c r="FJ136" s="20" t="s">
        <v>1341</v>
      </c>
      <c r="FK136" s="20" t="s">
        <v>1341</v>
      </c>
      <c r="FL136" s="20" t="s">
        <v>1341</v>
      </c>
      <c r="FM136" s="20" t="s">
        <v>1341</v>
      </c>
      <c r="FN136" s="20" t="s">
        <v>1341</v>
      </c>
      <c r="FO136" s="20" t="s">
        <v>1341</v>
      </c>
      <c r="FP136" s="20" t="s">
        <v>1341</v>
      </c>
      <c r="FQ136" s="20" t="s">
        <v>1341</v>
      </c>
      <c r="FR136" s="20" t="s">
        <v>1341</v>
      </c>
      <c r="FS136" s="20" t="s">
        <v>1341</v>
      </c>
      <c r="FT136" s="20" t="s">
        <v>1341</v>
      </c>
      <c r="FU136" s="20" t="s">
        <v>1341</v>
      </c>
      <c r="FV136" s="20" t="s">
        <v>1341</v>
      </c>
      <c r="FW136" s="20" t="s">
        <v>1341</v>
      </c>
      <c r="FX136" s="20" t="s">
        <v>1341</v>
      </c>
      <c r="FY136" s="20" t="s">
        <v>1341</v>
      </c>
      <c r="FZ136" s="20" t="s">
        <v>1341</v>
      </c>
      <c r="GA136" s="20" t="s">
        <v>1341</v>
      </c>
      <c r="GB136" s="20" t="s">
        <v>1341</v>
      </c>
      <c r="GC136" s="20" t="s">
        <v>1341</v>
      </c>
      <c r="GD136" s="20" t="s">
        <v>1341</v>
      </c>
      <c r="GE136" s="20" t="s">
        <v>1341</v>
      </c>
      <c r="GF136" s="20" t="s">
        <v>1341</v>
      </c>
      <c r="GG136" s="20" t="s">
        <v>1341</v>
      </c>
      <c r="GH136" s="20" t="s">
        <v>1341</v>
      </c>
      <c r="GI136" s="20" t="s">
        <v>1341</v>
      </c>
      <c r="GJ136" s="20" t="s">
        <v>1341</v>
      </c>
      <c r="GK136" s="20" t="s">
        <v>1341</v>
      </c>
      <c r="GL136" s="20" t="s">
        <v>1341</v>
      </c>
      <c r="GM136" s="20" t="s">
        <v>1341</v>
      </c>
      <c r="GN136" s="20" t="s">
        <v>1341</v>
      </c>
      <c r="GO136" s="20" t="s">
        <v>1341</v>
      </c>
      <c r="GP136" s="20" t="s">
        <v>1341</v>
      </c>
      <c r="GQ136" s="20" t="s">
        <v>1341</v>
      </c>
      <c r="GR136" s="20" t="s">
        <v>1341</v>
      </c>
      <c r="GS136" s="20" t="s">
        <v>1341</v>
      </c>
      <c r="GT136" s="20" t="s">
        <v>1341</v>
      </c>
      <c r="GU136" s="20" t="s">
        <v>1341</v>
      </c>
      <c r="GV136" s="20" t="s">
        <v>1341</v>
      </c>
      <c r="GW136" s="20" t="s">
        <v>1341</v>
      </c>
      <c r="GX136" s="20" t="s">
        <v>1341</v>
      </c>
      <c r="GY136" s="20" t="s">
        <v>1341</v>
      </c>
      <c r="GZ136" s="20" t="s">
        <v>1341</v>
      </c>
      <c r="HA136" s="20" t="s">
        <v>1341</v>
      </c>
      <c r="HB136" s="20" t="s">
        <v>1341</v>
      </c>
      <c r="HC136" s="20" t="s">
        <v>1341</v>
      </c>
      <c r="HD136" s="20" t="s">
        <v>1341</v>
      </c>
      <c r="HE136" s="20" t="s">
        <v>1341</v>
      </c>
      <c r="HF136" s="20" t="s">
        <v>1341</v>
      </c>
      <c r="HG136" s="20" t="s">
        <v>1341</v>
      </c>
      <c r="HH136" s="20">
        <v>1</v>
      </c>
      <c r="HI136" s="20" t="s">
        <v>1341</v>
      </c>
      <c r="HJ136" s="20" t="s">
        <v>1341</v>
      </c>
      <c r="HK136" s="22" t="s">
        <v>1341</v>
      </c>
      <c r="HL136" s="20" t="s">
        <v>1341</v>
      </c>
      <c r="HM136" s="20" t="s">
        <v>1341</v>
      </c>
      <c r="HN136" s="20" t="s">
        <v>1341</v>
      </c>
      <c r="HO136" s="20" t="s">
        <v>1341</v>
      </c>
      <c r="HP136" t="s">
        <v>1341</v>
      </c>
      <c r="HQ136" t="s">
        <v>1341</v>
      </c>
      <c r="HR136" t="s">
        <v>1341</v>
      </c>
      <c r="HS136" t="s">
        <v>1341</v>
      </c>
      <c r="HT136" t="s">
        <v>1341</v>
      </c>
      <c r="HU136" t="s">
        <v>1341</v>
      </c>
      <c r="HV136" s="20" t="s">
        <v>1341</v>
      </c>
      <c r="HW136" s="20" t="s">
        <v>1341</v>
      </c>
      <c r="HX136" s="20">
        <v>1</v>
      </c>
      <c r="HY136" s="20">
        <v>1</v>
      </c>
      <c r="HZ136" s="21" t="s">
        <v>1341</v>
      </c>
      <c r="IA136" s="20" t="s">
        <v>1341</v>
      </c>
      <c r="IB136" s="20" t="s">
        <v>1341</v>
      </c>
      <c r="IC136" s="3" t="s">
        <v>1341</v>
      </c>
      <c r="ID136" s="20" t="s">
        <v>1341</v>
      </c>
      <c r="IE136" s="20" t="s">
        <v>1341</v>
      </c>
      <c r="IF136" s="20" t="s">
        <v>1341</v>
      </c>
      <c r="IG136" s="20" t="s">
        <v>1341</v>
      </c>
      <c r="IH136" s="20" t="s">
        <v>1341</v>
      </c>
      <c r="II136" s="20" t="s">
        <v>1341</v>
      </c>
      <c r="IJ136" s="20" t="s">
        <v>1341</v>
      </c>
      <c r="IK136" s="20" t="s">
        <v>1341</v>
      </c>
      <c r="IL136" s="20" t="s">
        <v>1341</v>
      </c>
      <c r="IM136" s="20" t="s">
        <v>1341</v>
      </c>
      <c r="IN136" s="20" t="s">
        <v>1341</v>
      </c>
      <c r="IO136" s="20" t="s">
        <v>1341</v>
      </c>
      <c r="IP136" s="20" t="s">
        <v>1341</v>
      </c>
      <c r="IQ136" s="20" t="s">
        <v>1341</v>
      </c>
      <c r="IR136" s="20" t="s">
        <v>1341</v>
      </c>
      <c r="IS136" s="20" t="s">
        <v>1341</v>
      </c>
      <c r="IT136" s="20" t="s">
        <v>1341</v>
      </c>
      <c r="IU136" s="20" t="s">
        <v>1341</v>
      </c>
      <c r="IV136" s="20" t="s">
        <v>1341</v>
      </c>
      <c r="IW136" s="20" t="s">
        <v>1341</v>
      </c>
      <c r="IX136" s="20" t="s">
        <v>1341</v>
      </c>
      <c r="IY136" s="20" t="s">
        <v>1341</v>
      </c>
      <c r="IZ136" s="20" t="s">
        <v>1341</v>
      </c>
      <c r="JA136" s="20" t="s">
        <v>1341</v>
      </c>
      <c r="JB136" s="20" t="s">
        <v>1341</v>
      </c>
      <c r="JC136" s="20" t="s">
        <v>1341</v>
      </c>
      <c r="JD136" s="20" t="s">
        <v>1341</v>
      </c>
      <c r="JE136" s="20" t="s">
        <v>1341</v>
      </c>
      <c r="JF136" s="20" t="s">
        <v>1341</v>
      </c>
      <c r="JG136" s="20" t="s">
        <v>1341</v>
      </c>
      <c r="JH136" s="20" t="s">
        <v>1341</v>
      </c>
      <c r="JI136" s="20" t="s">
        <v>1341</v>
      </c>
      <c r="JJ136" s="20" t="s">
        <v>1341</v>
      </c>
      <c r="JK136" s="20" t="s">
        <v>1341</v>
      </c>
      <c r="JL136" s="20" t="s">
        <v>1341</v>
      </c>
      <c r="JM136" s="20" t="s">
        <v>1341</v>
      </c>
      <c r="JN136" s="20" t="s">
        <v>1341</v>
      </c>
      <c r="JO136" s="20" t="s">
        <v>1341</v>
      </c>
      <c r="JP136" s="20" t="s">
        <v>1341</v>
      </c>
      <c r="JQ136" s="20" t="s">
        <v>1341</v>
      </c>
      <c r="JR136" s="20" t="s">
        <v>1341</v>
      </c>
      <c r="JS136" s="20" t="s">
        <v>1341</v>
      </c>
      <c r="JT136" s="20" t="s">
        <v>1341</v>
      </c>
      <c r="JU136" s="20" t="s">
        <v>1341</v>
      </c>
      <c r="JV136" s="20" t="s">
        <v>1341</v>
      </c>
      <c r="JW136" s="20" t="s">
        <v>1341</v>
      </c>
      <c r="JX136" s="20" t="s">
        <v>1341</v>
      </c>
      <c r="JY136" s="20" t="s">
        <v>1341</v>
      </c>
      <c r="JZ136" s="20" t="s">
        <v>1341</v>
      </c>
      <c r="KA136" s="20" t="s">
        <v>1341</v>
      </c>
      <c r="KB136" s="20" t="s">
        <v>1341</v>
      </c>
      <c r="KC136" s="20" t="s">
        <v>1341</v>
      </c>
      <c r="KD136" s="20" t="s">
        <v>1341</v>
      </c>
      <c r="KE136" s="20" t="s">
        <v>1341</v>
      </c>
      <c r="KF136" s="20" t="s">
        <v>1341</v>
      </c>
      <c r="KG136" s="20" t="s">
        <v>1341</v>
      </c>
      <c r="KH136" s="20" t="s">
        <v>1341</v>
      </c>
      <c r="KI136" s="20" t="s">
        <v>1341</v>
      </c>
      <c r="KJ136" s="20" t="s">
        <v>1341</v>
      </c>
      <c r="KK136" s="20" t="s">
        <v>1341</v>
      </c>
      <c r="KL136" s="20" t="s">
        <v>1341</v>
      </c>
      <c r="KM136" s="20" t="s">
        <v>85</v>
      </c>
    </row>
    <row r="137" spans="1:299" ht="8.4" customHeight="1">
      <c r="A137" s="1">
        <v>134</v>
      </c>
      <c r="B137" s="20" t="s">
        <v>1341</v>
      </c>
      <c r="C137" s="20" t="s">
        <v>1341</v>
      </c>
      <c r="D137" s="20" t="s">
        <v>1341</v>
      </c>
      <c r="E137" s="20" t="s">
        <v>1341</v>
      </c>
      <c r="F137" s="20" t="s">
        <v>1341</v>
      </c>
      <c r="G137" s="20" t="s">
        <v>1341</v>
      </c>
      <c r="H137" s="20" t="s">
        <v>1341</v>
      </c>
      <c r="I137" s="20" t="s">
        <v>1341</v>
      </c>
      <c r="J137" s="20" t="s">
        <v>1341</v>
      </c>
      <c r="K137" s="20" t="s">
        <v>1341</v>
      </c>
      <c r="L137" s="20" t="s">
        <v>1341</v>
      </c>
      <c r="M137" s="20" t="s">
        <v>1341</v>
      </c>
      <c r="N137" s="20" t="s">
        <v>1341</v>
      </c>
      <c r="O137" s="20" t="s">
        <v>1341</v>
      </c>
      <c r="P137" s="20" t="s">
        <v>1341</v>
      </c>
      <c r="Q137" s="20" t="s">
        <v>1341</v>
      </c>
      <c r="R137" s="20" t="s">
        <v>1341</v>
      </c>
      <c r="S137" s="20" t="s">
        <v>1341</v>
      </c>
      <c r="T137" s="20" t="s">
        <v>1341</v>
      </c>
      <c r="U137" s="20" t="s">
        <v>1341</v>
      </c>
      <c r="V137" s="20" t="s">
        <v>1341</v>
      </c>
      <c r="W137" s="20" t="s">
        <v>1341</v>
      </c>
      <c r="X137" s="20" t="s">
        <v>1341</v>
      </c>
      <c r="Y137" s="20" t="s">
        <v>1341</v>
      </c>
      <c r="Z137" s="20" t="s">
        <v>1341</v>
      </c>
      <c r="AA137" s="20" t="s">
        <v>1341</v>
      </c>
      <c r="AB137" s="20" t="s">
        <v>1341</v>
      </c>
      <c r="AC137" s="20" t="s">
        <v>1341</v>
      </c>
      <c r="AD137" s="20" t="s">
        <v>1341</v>
      </c>
      <c r="AE137" s="20" t="s">
        <v>1341</v>
      </c>
      <c r="AF137" s="20" t="s">
        <v>1341</v>
      </c>
      <c r="AG137" s="20" t="s">
        <v>1341</v>
      </c>
      <c r="AH137" s="20" t="s">
        <v>1341</v>
      </c>
      <c r="AI137" s="20" t="s">
        <v>1341</v>
      </c>
      <c r="AJ137" s="20" t="s">
        <v>1341</v>
      </c>
      <c r="AK137" s="20" t="s">
        <v>1341</v>
      </c>
      <c r="AL137" s="20" t="s">
        <v>1341</v>
      </c>
      <c r="AM137" s="20" t="s">
        <v>1341</v>
      </c>
      <c r="AN137" s="20" t="s">
        <v>1341</v>
      </c>
      <c r="AO137" s="20" t="s">
        <v>1341</v>
      </c>
      <c r="AP137" s="20" t="s">
        <v>1341</v>
      </c>
      <c r="AQ137" s="20" t="s">
        <v>1341</v>
      </c>
      <c r="AR137" s="20" t="s">
        <v>1341</v>
      </c>
      <c r="AS137" s="20" t="s">
        <v>1341</v>
      </c>
      <c r="AT137" s="20" t="s">
        <v>1341</v>
      </c>
      <c r="AU137" s="20" t="s">
        <v>1341</v>
      </c>
      <c r="AV137" s="20" t="s">
        <v>1341</v>
      </c>
      <c r="AW137" s="20" t="s">
        <v>1341</v>
      </c>
      <c r="AX137" s="20" t="s">
        <v>1341</v>
      </c>
      <c r="AY137" s="20" t="s">
        <v>1341</v>
      </c>
      <c r="AZ137" s="20" t="s">
        <v>1341</v>
      </c>
      <c r="BA137" s="20" t="s">
        <v>1341</v>
      </c>
      <c r="BB137" s="20" t="s">
        <v>1341</v>
      </c>
      <c r="BC137" s="20" t="s">
        <v>1341</v>
      </c>
      <c r="BD137" s="20" t="s">
        <v>1341</v>
      </c>
      <c r="BE137" s="20" t="s">
        <v>1341</v>
      </c>
      <c r="BF137" s="20" t="s">
        <v>1341</v>
      </c>
      <c r="BG137" s="20" t="s">
        <v>1341</v>
      </c>
      <c r="BH137" s="20" t="s">
        <v>1341</v>
      </c>
      <c r="BI137" s="20" t="s">
        <v>1341</v>
      </c>
      <c r="BJ137" s="20" t="s">
        <v>1341</v>
      </c>
      <c r="BK137" s="20" t="s">
        <v>1341</v>
      </c>
      <c r="BL137" s="20" t="s">
        <v>1341</v>
      </c>
      <c r="BM137" s="20" t="s">
        <v>1341</v>
      </c>
      <c r="BN137" s="20" t="s">
        <v>1341</v>
      </c>
      <c r="BO137" s="20" t="s">
        <v>1341</v>
      </c>
      <c r="BP137" s="20" t="s">
        <v>1341</v>
      </c>
      <c r="BQ137" s="20" t="s">
        <v>1341</v>
      </c>
      <c r="BR137" s="20" t="s">
        <v>1341</v>
      </c>
      <c r="BS137" s="20" t="s">
        <v>1341</v>
      </c>
      <c r="BT137" s="20" t="s">
        <v>1341</v>
      </c>
      <c r="BU137" s="20" t="s">
        <v>1341</v>
      </c>
      <c r="BV137" s="20" t="s">
        <v>1341</v>
      </c>
      <c r="BW137" s="20" t="s">
        <v>1341</v>
      </c>
      <c r="BX137" t="s">
        <v>1341</v>
      </c>
      <c r="BY137" s="20" t="s">
        <v>1341</v>
      </c>
      <c r="BZ137" s="20" t="s">
        <v>1341</v>
      </c>
      <c r="CA137" s="20" t="s">
        <v>1341</v>
      </c>
      <c r="CB137" s="20" t="s">
        <v>1341</v>
      </c>
      <c r="CC137" s="20" t="s">
        <v>1341</v>
      </c>
      <c r="CD137" s="20" t="s">
        <v>1341</v>
      </c>
      <c r="CE137" s="20" t="s">
        <v>1341</v>
      </c>
      <c r="CF137" s="20" t="s">
        <v>1341</v>
      </c>
      <c r="CG137" s="20" t="s">
        <v>1341</v>
      </c>
      <c r="CH137" s="20" t="s">
        <v>1341</v>
      </c>
      <c r="CI137" s="20" t="s">
        <v>1341</v>
      </c>
      <c r="CJ137" s="20" t="s">
        <v>1341</v>
      </c>
      <c r="CK137" s="20" t="s">
        <v>1341</v>
      </c>
      <c r="CL137" s="20" t="s">
        <v>1341</v>
      </c>
      <c r="CM137" s="20" t="s">
        <v>1341</v>
      </c>
      <c r="CN137" s="20" t="s">
        <v>1341</v>
      </c>
      <c r="CO137" s="20" t="s">
        <v>1341</v>
      </c>
      <c r="CP137" s="20" t="s">
        <v>1341</v>
      </c>
      <c r="CQ137" s="20" t="s">
        <v>1341</v>
      </c>
      <c r="CR137" s="20" t="s">
        <v>1341</v>
      </c>
      <c r="CS137" s="20" t="s">
        <v>1341</v>
      </c>
      <c r="CT137" s="20" t="s">
        <v>1341</v>
      </c>
      <c r="CU137" s="20" t="s">
        <v>1341</v>
      </c>
      <c r="CV137" s="20" t="s">
        <v>1341</v>
      </c>
      <c r="CW137" s="20" t="s">
        <v>1341</v>
      </c>
      <c r="CX137" s="20" t="s">
        <v>1341</v>
      </c>
      <c r="CY137" s="20" t="s">
        <v>1341</v>
      </c>
      <c r="CZ137" s="20" t="s">
        <v>1341</v>
      </c>
      <c r="DA137" s="20" t="s">
        <v>1341</v>
      </c>
      <c r="DB137" s="20" t="s">
        <v>1341</v>
      </c>
      <c r="DC137" s="20" t="s">
        <v>1341</v>
      </c>
      <c r="DD137" s="20" t="s">
        <v>1341</v>
      </c>
      <c r="DE137" s="20" t="s">
        <v>1341</v>
      </c>
      <c r="DF137" s="20" t="s">
        <v>1341</v>
      </c>
      <c r="DG137" s="20" t="s">
        <v>1341</v>
      </c>
      <c r="DH137" s="20" t="s">
        <v>1341</v>
      </c>
      <c r="DI137" s="20" t="s">
        <v>1341</v>
      </c>
      <c r="DJ137" s="20" t="s">
        <v>1341</v>
      </c>
      <c r="DK137" s="20" t="s">
        <v>1341</v>
      </c>
      <c r="DL137" s="20" t="s">
        <v>1341</v>
      </c>
      <c r="DM137" s="20" t="s">
        <v>1341</v>
      </c>
      <c r="DN137" s="20" t="s">
        <v>1341</v>
      </c>
      <c r="DO137" s="20" t="s">
        <v>1341</v>
      </c>
      <c r="DP137" s="20" t="s">
        <v>1341</v>
      </c>
      <c r="DQ137" s="20" t="s">
        <v>1341</v>
      </c>
      <c r="DR137" s="20" t="s">
        <v>1341</v>
      </c>
      <c r="DS137" s="20" t="s">
        <v>1341</v>
      </c>
      <c r="DT137" s="20" t="s">
        <v>1341</v>
      </c>
      <c r="DU137" s="20" t="s">
        <v>1341</v>
      </c>
      <c r="DV137" s="20" t="s">
        <v>1341</v>
      </c>
      <c r="DW137" s="20" t="s">
        <v>1341</v>
      </c>
      <c r="DX137" s="20" t="s">
        <v>1341</v>
      </c>
      <c r="DY137" s="20" t="s">
        <v>1341</v>
      </c>
      <c r="DZ137" s="20" t="s">
        <v>1341</v>
      </c>
      <c r="EA137" s="20" t="s">
        <v>1341</v>
      </c>
      <c r="EB137" s="20" t="s">
        <v>1341</v>
      </c>
      <c r="EC137" s="20" t="s">
        <v>1341</v>
      </c>
      <c r="ED137" s="20" t="s">
        <v>1341</v>
      </c>
      <c r="EE137" s="20" t="s">
        <v>1341</v>
      </c>
      <c r="EF137" s="20" t="s">
        <v>1341</v>
      </c>
      <c r="EG137" s="20" t="s">
        <v>1341</v>
      </c>
      <c r="EH137" s="20" t="s">
        <v>1341</v>
      </c>
      <c r="EI137" s="20" t="s">
        <v>1341</v>
      </c>
      <c r="EJ137" s="20" t="s">
        <v>1341</v>
      </c>
      <c r="EK137" s="20" t="s">
        <v>1341</v>
      </c>
      <c r="EL137" s="20" t="s">
        <v>1341</v>
      </c>
      <c r="EM137" s="20" t="s">
        <v>1341</v>
      </c>
      <c r="EN137" s="20" t="s">
        <v>1341</v>
      </c>
      <c r="EO137" s="20" t="s">
        <v>1341</v>
      </c>
      <c r="EP137" s="20" t="s">
        <v>1341</v>
      </c>
      <c r="EQ137" s="20" t="s">
        <v>1341</v>
      </c>
      <c r="ER137" s="20" t="s">
        <v>1341</v>
      </c>
      <c r="ES137" s="20" t="s">
        <v>1341</v>
      </c>
      <c r="ET137" s="20" t="s">
        <v>1341</v>
      </c>
      <c r="EU137" s="20" t="s">
        <v>1341</v>
      </c>
      <c r="EV137" s="20" t="s">
        <v>1341</v>
      </c>
      <c r="EW137" s="20" t="s">
        <v>1341</v>
      </c>
      <c r="EX137" s="20" t="s">
        <v>1341</v>
      </c>
      <c r="EY137" s="20" t="s">
        <v>1341</v>
      </c>
      <c r="EZ137" s="20" t="s">
        <v>1341</v>
      </c>
      <c r="FA137" s="20" t="s">
        <v>1341</v>
      </c>
      <c r="FB137" s="20" t="s">
        <v>1341</v>
      </c>
      <c r="FC137" s="20" t="s">
        <v>1341</v>
      </c>
      <c r="FD137" s="20" t="s">
        <v>1341</v>
      </c>
      <c r="FE137" s="20" t="s">
        <v>1341</v>
      </c>
      <c r="FF137" s="20" t="s">
        <v>1341</v>
      </c>
      <c r="FG137" s="20" t="s">
        <v>1341</v>
      </c>
      <c r="FH137" s="20" t="s">
        <v>1341</v>
      </c>
      <c r="FI137" s="20" t="s">
        <v>1341</v>
      </c>
      <c r="FJ137" s="20" t="s">
        <v>1341</v>
      </c>
      <c r="FK137" s="20" t="s">
        <v>1341</v>
      </c>
      <c r="FL137" s="20" t="s">
        <v>1341</v>
      </c>
      <c r="FM137" s="20" t="s">
        <v>1341</v>
      </c>
      <c r="FN137" s="20" t="s">
        <v>1341</v>
      </c>
      <c r="FO137" s="20" t="s">
        <v>1341</v>
      </c>
      <c r="FP137" s="20" t="s">
        <v>1341</v>
      </c>
      <c r="FQ137" s="20" t="s">
        <v>1341</v>
      </c>
      <c r="FR137" s="20" t="s">
        <v>1341</v>
      </c>
      <c r="FS137" s="20" t="s">
        <v>1341</v>
      </c>
      <c r="FT137" s="20" t="s">
        <v>1341</v>
      </c>
      <c r="FU137" s="20" t="s">
        <v>1341</v>
      </c>
      <c r="FV137" s="20" t="s">
        <v>1341</v>
      </c>
      <c r="FW137" s="20" t="s">
        <v>1341</v>
      </c>
      <c r="FX137" s="20" t="s">
        <v>1341</v>
      </c>
      <c r="FY137" s="20" t="s">
        <v>1341</v>
      </c>
      <c r="FZ137" s="20" t="s">
        <v>1341</v>
      </c>
      <c r="GA137" s="20" t="s">
        <v>1341</v>
      </c>
      <c r="GB137" s="20" t="s">
        <v>1341</v>
      </c>
      <c r="GC137" s="20" t="s">
        <v>1341</v>
      </c>
      <c r="GD137" s="20" t="s">
        <v>1341</v>
      </c>
      <c r="GE137" s="20" t="s">
        <v>1341</v>
      </c>
      <c r="GF137" s="20" t="s">
        <v>1341</v>
      </c>
      <c r="GG137" s="20" t="s">
        <v>1341</v>
      </c>
      <c r="GH137" s="20" t="s">
        <v>1341</v>
      </c>
      <c r="GI137" s="20" t="s">
        <v>1341</v>
      </c>
      <c r="GJ137" s="20" t="s">
        <v>1341</v>
      </c>
      <c r="GK137" s="20" t="s">
        <v>1341</v>
      </c>
      <c r="GL137" s="20" t="s">
        <v>1341</v>
      </c>
      <c r="GM137" s="20" t="s">
        <v>1341</v>
      </c>
      <c r="GN137" s="20" t="s">
        <v>1341</v>
      </c>
      <c r="GO137" s="20" t="s">
        <v>1341</v>
      </c>
      <c r="GP137" s="20" t="s">
        <v>1341</v>
      </c>
      <c r="GQ137" s="20" t="s">
        <v>1341</v>
      </c>
      <c r="GR137" s="20" t="s">
        <v>1341</v>
      </c>
      <c r="GS137" s="20" t="s">
        <v>1341</v>
      </c>
      <c r="GT137" s="20" t="s">
        <v>1341</v>
      </c>
      <c r="GU137" s="20" t="s">
        <v>1341</v>
      </c>
      <c r="GV137" s="20" t="s">
        <v>1341</v>
      </c>
      <c r="GW137" s="20" t="s">
        <v>1341</v>
      </c>
      <c r="GX137" s="20" t="s">
        <v>1341</v>
      </c>
      <c r="GY137" s="20" t="s">
        <v>1341</v>
      </c>
      <c r="GZ137" s="20" t="s">
        <v>1341</v>
      </c>
      <c r="HA137" s="20" t="s">
        <v>1341</v>
      </c>
      <c r="HB137" s="20" t="s">
        <v>1341</v>
      </c>
      <c r="HC137" s="20" t="s">
        <v>1341</v>
      </c>
      <c r="HD137" s="20" t="s">
        <v>1341</v>
      </c>
      <c r="HE137" s="20" t="s">
        <v>1341</v>
      </c>
      <c r="HF137" s="20" t="s">
        <v>1341</v>
      </c>
      <c r="HG137" s="20" t="s">
        <v>1341</v>
      </c>
      <c r="HH137" s="20" t="s">
        <v>1341</v>
      </c>
      <c r="HI137" s="20" t="s">
        <v>1341</v>
      </c>
      <c r="HJ137" s="20">
        <v>1</v>
      </c>
      <c r="HK137" s="22" t="s">
        <v>1341</v>
      </c>
      <c r="HL137" s="20" t="s">
        <v>1341</v>
      </c>
      <c r="HM137" s="20" t="s">
        <v>1341</v>
      </c>
      <c r="HN137" s="20" t="s">
        <v>1341</v>
      </c>
      <c r="HO137" s="20" t="s">
        <v>1341</v>
      </c>
      <c r="HP137" t="s">
        <v>1341</v>
      </c>
      <c r="HQ137" t="s">
        <v>1341</v>
      </c>
      <c r="HR137" t="s">
        <v>1341</v>
      </c>
      <c r="HS137" t="s">
        <v>1341</v>
      </c>
      <c r="HT137" t="s">
        <v>1341</v>
      </c>
      <c r="HU137" t="s">
        <v>1341</v>
      </c>
      <c r="HV137" s="20" t="s">
        <v>1341</v>
      </c>
      <c r="HW137" s="20" t="s">
        <v>1341</v>
      </c>
      <c r="HX137" s="20" t="s">
        <v>1341</v>
      </c>
      <c r="HY137" s="20" t="s">
        <v>1341</v>
      </c>
      <c r="HZ137" s="21" t="s">
        <v>1341</v>
      </c>
      <c r="IA137" s="20" t="s">
        <v>1341</v>
      </c>
      <c r="IB137" s="20" t="s">
        <v>1341</v>
      </c>
      <c r="IC137" s="3" t="s">
        <v>1341</v>
      </c>
      <c r="ID137" s="20" t="s">
        <v>1341</v>
      </c>
      <c r="IE137" s="20" t="s">
        <v>1341</v>
      </c>
      <c r="IF137" s="20" t="s">
        <v>1341</v>
      </c>
      <c r="IG137" s="20" t="s">
        <v>1341</v>
      </c>
      <c r="IH137" s="20" t="s">
        <v>1341</v>
      </c>
      <c r="II137" s="20" t="s">
        <v>1341</v>
      </c>
      <c r="IJ137" s="20" t="s">
        <v>1341</v>
      </c>
      <c r="IK137" s="20" t="s">
        <v>1341</v>
      </c>
      <c r="IL137" s="20" t="s">
        <v>1341</v>
      </c>
      <c r="IM137" s="20" t="s">
        <v>1341</v>
      </c>
      <c r="IN137" s="20" t="s">
        <v>1341</v>
      </c>
      <c r="IO137" s="20" t="s">
        <v>1341</v>
      </c>
      <c r="IP137" s="20" t="s">
        <v>1341</v>
      </c>
      <c r="IQ137" s="20" t="s">
        <v>1341</v>
      </c>
      <c r="IR137" s="20" t="s">
        <v>1341</v>
      </c>
      <c r="IS137" s="20" t="s">
        <v>1341</v>
      </c>
      <c r="IT137" s="20" t="s">
        <v>1341</v>
      </c>
      <c r="IU137" s="20" t="s">
        <v>1341</v>
      </c>
      <c r="IV137" s="20" t="s">
        <v>1341</v>
      </c>
      <c r="IW137" s="20" t="s">
        <v>1341</v>
      </c>
      <c r="IX137" s="20" t="s">
        <v>1341</v>
      </c>
      <c r="IY137" s="20" t="s">
        <v>1341</v>
      </c>
      <c r="IZ137" s="20" t="s">
        <v>1341</v>
      </c>
      <c r="JA137" s="20" t="s">
        <v>1341</v>
      </c>
      <c r="JB137" s="20" t="s">
        <v>1341</v>
      </c>
      <c r="JC137" s="20" t="s">
        <v>1341</v>
      </c>
      <c r="JD137" s="20" t="s">
        <v>1341</v>
      </c>
      <c r="JE137" s="20" t="s">
        <v>1341</v>
      </c>
      <c r="JF137" s="20" t="s">
        <v>1341</v>
      </c>
      <c r="JG137" s="20" t="s">
        <v>1341</v>
      </c>
      <c r="JH137" s="20" t="s">
        <v>1341</v>
      </c>
      <c r="JI137" s="20" t="s">
        <v>1341</v>
      </c>
      <c r="JJ137" s="20" t="s">
        <v>1341</v>
      </c>
      <c r="JK137" s="20" t="s">
        <v>1341</v>
      </c>
      <c r="JL137" s="20" t="s">
        <v>1341</v>
      </c>
      <c r="JM137" s="20" t="s">
        <v>1341</v>
      </c>
      <c r="JN137" s="20" t="s">
        <v>1341</v>
      </c>
      <c r="JO137" s="20" t="s">
        <v>1341</v>
      </c>
      <c r="JP137" s="20" t="s">
        <v>1341</v>
      </c>
      <c r="JQ137" s="20" t="s">
        <v>1341</v>
      </c>
      <c r="JR137" s="20" t="s">
        <v>1341</v>
      </c>
      <c r="JS137" s="20" t="s">
        <v>1341</v>
      </c>
      <c r="JT137" s="20" t="s">
        <v>1341</v>
      </c>
      <c r="JU137" s="20" t="s">
        <v>1341</v>
      </c>
      <c r="JV137" s="20" t="s">
        <v>1341</v>
      </c>
      <c r="JW137" s="20" t="s">
        <v>1341</v>
      </c>
      <c r="JX137" s="20" t="s">
        <v>1341</v>
      </c>
      <c r="JY137" s="20" t="s">
        <v>1341</v>
      </c>
      <c r="JZ137" s="20" t="s">
        <v>1341</v>
      </c>
      <c r="KA137" s="20" t="s">
        <v>1341</v>
      </c>
      <c r="KB137" s="20" t="s">
        <v>1341</v>
      </c>
      <c r="KC137" s="20" t="s">
        <v>1341</v>
      </c>
      <c r="KD137" s="20" t="s">
        <v>1341</v>
      </c>
      <c r="KE137" s="20" t="s">
        <v>1341</v>
      </c>
      <c r="KF137" s="20" t="s">
        <v>1341</v>
      </c>
      <c r="KG137" s="20" t="s">
        <v>1341</v>
      </c>
      <c r="KH137" s="20" t="s">
        <v>1341</v>
      </c>
      <c r="KI137" s="20" t="s">
        <v>1341</v>
      </c>
      <c r="KJ137" s="20" t="s">
        <v>1341</v>
      </c>
      <c r="KK137" s="20" t="s">
        <v>1341</v>
      </c>
      <c r="KL137" s="20" t="s">
        <v>1341</v>
      </c>
      <c r="KM137" s="20" t="s">
        <v>85</v>
      </c>
    </row>
    <row r="138" spans="1:299" ht="8.4" customHeight="1">
      <c r="A138" s="1">
        <v>135</v>
      </c>
      <c r="B138" s="20" t="s">
        <v>1341</v>
      </c>
      <c r="C138" s="20" t="s">
        <v>1341</v>
      </c>
      <c r="D138" s="20" t="s">
        <v>1341</v>
      </c>
      <c r="E138" s="20" t="s">
        <v>1341</v>
      </c>
      <c r="F138" s="20" t="s">
        <v>1341</v>
      </c>
      <c r="G138" s="20" t="s">
        <v>1341</v>
      </c>
      <c r="H138" s="20" t="s">
        <v>1341</v>
      </c>
      <c r="I138" s="20" t="s">
        <v>1341</v>
      </c>
      <c r="J138" s="20" t="s">
        <v>1341</v>
      </c>
      <c r="K138" s="20" t="s">
        <v>1341</v>
      </c>
      <c r="L138" s="20" t="s">
        <v>1341</v>
      </c>
      <c r="M138" s="20" t="s">
        <v>1341</v>
      </c>
      <c r="N138" s="20" t="s">
        <v>1341</v>
      </c>
      <c r="O138" s="20" t="s">
        <v>1341</v>
      </c>
      <c r="P138" s="20" t="s">
        <v>1341</v>
      </c>
      <c r="Q138" s="20" t="s">
        <v>1341</v>
      </c>
      <c r="R138" s="20" t="s">
        <v>1341</v>
      </c>
      <c r="S138" s="20" t="s">
        <v>1341</v>
      </c>
      <c r="T138" s="20" t="s">
        <v>1341</v>
      </c>
      <c r="U138" s="20" t="s">
        <v>1341</v>
      </c>
      <c r="V138" s="20" t="s">
        <v>1341</v>
      </c>
      <c r="W138" s="20" t="s">
        <v>1341</v>
      </c>
      <c r="X138" s="20" t="s">
        <v>1341</v>
      </c>
      <c r="Y138" s="20" t="s">
        <v>1341</v>
      </c>
      <c r="Z138" s="20" t="s">
        <v>1341</v>
      </c>
      <c r="AA138" s="20" t="s">
        <v>1341</v>
      </c>
      <c r="AB138" s="20" t="s">
        <v>1341</v>
      </c>
      <c r="AC138" s="20" t="s">
        <v>1341</v>
      </c>
      <c r="AD138" s="20" t="s">
        <v>1341</v>
      </c>
      <c r="AE138" s="20" t="s">
        <v>1341</v>
      </c>
      <c r="AF138" s="20" t="s">
        <v>1341</v>
      </c>
      <c r="AG138" s="20" t="s">
        <v>1341</v>
      </c>
      <c r="AH138" s="20" t="s">
        <v>1341</v>
      </c>
      <c r="AI138" s="20" t="s">
        <v>1341</v>
      </c>
      <c r="AJ138" s="20" t="s">
        <v>1341</v>
      </c>
      <c r="AK138" s="20" t="s">
        <v>1341</v>
      </c>
      <c r="AL138" s="20" t="s">
        <v>1341</v>
      </c>
      <c r="AM138" s="20" t="s">
        <v>1341</v>
      </c>
      <c r="AN138" s="20" t="s">
        <v>1341</v>
      </c>
      <c r="AO138" s="20" t="s">
        <v>1341</v>
      </c>
      <c r="AP138" s="20" t="s">
        <v>1341</v>
      </c>
      <c r="AQ138" s="20" t="s">
        <v>1341</v>
      </c>
      <c r="AR138" s="20" t="s">
        <v>1341</v>
      </c>
      <c r="AS138" s="20" t="s">
        <v>1341</v>
      </c>
      <c r="AT138" s="20" t="s">
        <v>1341</v>
      </c>
      <c r="AU138" s="20" t="s">
        <v>1341</v>
      </c>
      <c r="AV138" s="20" t="s">
        <v>1341</v>
      </c>
      <c r="AW138" s="20" t="s">
        <v>1341</v>
      </c>
      <c r="AX138" s="20" t="s">
        <v>1341</v>
      </c>
      <c r="AY138" s="20" t="s">
        <v>1341</v>
      </c>
      <c r="AZ138" s="20" t="s">
        <v>1341</v>
      </c>
      <c r="BA138" s="20" t="s">
        <v>1341</v>
      </c>
      <c r="BB138" s="20" t="s">
        <v>1341</v>
      </c>
      <c r="BC138" s="20" t="s">
        <v>1341</v>
      </c>
      <c r="BD138" s="20" t="s">
        <v>1341</v>
      </c>
      <c r="BE138" s="20" t="s">
        <v>1341</v>
      </c>
      <c r="BF138" s="20" t="s">
        <v>1341</v>
      </c>
      <c r="BG138" s="20" t="s">
        <v>1341</v>
      </c>
      <c r="BH138" s="20" t="s">
        <v>1341</v>
      </c>
      <c r="BI138" s="20" t="s">
        <v>1341</v>
      </c>
      <c r="BJ138" s="20" t="s">
        <v>1341</v>
      </c>
      <c r="BK138" s="20" t="s">
        <v>1341</v>
      </c>
      <c r="BL138" s="20" t="s">
        <v>1341</v>
      </c>
      <c r="BM138" s="20" t="s">
        <v>1341</v>
      </c>
      <c r="BN138" s="20" t="s">
        <v>1341</v>
      </c>
      <c r="BO138" s="20" t="s">
        <v>1341</v>
      </c>
      <c r="BP138" s="20" t="s">
        <v>1341</v>
      </c>
      <c r="BQ138" s="20" t="s">
        <v>1341</v>
      </c>
      <c r="BR138" s="20" t="s">
        <v>1341</v>
      </c>
      <c r="BS138" s="20" t="s">
        <v>1341</v>
      </c>
      <c r="BT138" s="20" t="s">
        <v>1341</v>
      </c>
      <c r="BU138" s="20" t="s">
        <v>1341</v>
      </c>
      <c r="BV138" s="20" t="s">
        <v>1341</v>
      </c>
      <c r="BW138" s="20" t="s">
        <v>1341</v>
      </c>
      <c r="BX138" t="s">
        <v>1341</v>
      </c>
      <c r="BY138" s="20" t="s">
        <v>1341</v>
      </c>
      <c r="BZ138" s="20" t="s">
        <v>1341</v>
      </c>
      <c r="CA138" s="20" t="s">
        <v>1341</v>
      </c>
      <c r="CB138" s="20" t="s">
        <v>1341</v>
      </c>
      <c r="CC138" s="20" t="s">
        <v>1341</v>
      </c>
      <c r="CD138" s="20" t="s">
        <v>1341</v>
      </c>
      <c r="CE138" s="20" t="s">
        <v>1341</v>
      </c>
      <c r="CF138" s="20" t="s">
        <v>1341</v>
      </c>
      <c r="CG138" s="20" t="s">
        <v>1341</v>
      </c>
      <c r="CH138" s="20" t="s">
        <v>1341</v>
      </c>
      <c r="CI138" s="20" t="s">
        <v>1341</v>
      </c>
      <c r="CJ138" s="20" t="s">
        <v>1341</v>
      </c>
      <c r="CK138" s="20" t="s">
        <v>1341</v>
      </c>
      <c r="CL138" s="20" t="s">
        <v>1341</v>
      </c>
      <c r="CM138" s="20" t="s">
        <v>1341</v>
      </c>
      <c r="CN138" s="20" t="s">
        <v>1341</v>
      </c>
      <c r="CO138" s="20" t="s">
        <v>1341</v>
      </c>
      <c r="CP138" s="20" t="s">
        <v>1341</v>
      </c>
      <c r="CQ138" s="20" t="s">
        <v>1341</v>
      </c>
      <c r="CR138" s="20" t="s">
        <v>1341</v>
      </c>
      <c r="CS138" s="20" t="s">
        <v>1341</v>
      </c>
      <c r="CT138" s="20" t="s">
        <v>1341</v>
      </c>
      <c r="CU138" s="20" t="s">
        <v>1341</v>
      </c>
      <c r="CV138" s="20" t="s">
        <v>1341</v>
      </c>
      <c r="CW138" s="20" t="s">
        <v>1341</v>
      </c>
      <c r="CX138" s="20" t="s">
        <v>1341</v>
      </c>
      <c r="CY138" s="20" t="s">
        <v>1341</v>
      </c>
      <c r="CZ138" s="20" t="s">
        <v>1341</v>
      </c>
      <c r="DA138" s="20" t="s">
        <v>1341</v>
      </c>
      <c r="DB138" s="20" t="s">
        <v>1341</v>
      </c>
      <c r="DC138" s="20" t="s">
        <v>1341</v>
      </c>
      <c r="DD138" s="20" t="s">
        <v>1341</v>
      </c>
      <c r="DE138" s="20" t="s">
        <v>1341</v>
      </c>
      <c r="DF138" s="20" t="s">
        <v>1341</v>
      </c>
      <c r="DG138" s="20" t="s">
        <v>1341</v>
      </c>
      <c r="DH138" s="20" t="s">
        <v>1341</v>
      </c>
      <c r="DI138" s="20" t="s">
        <v>1341</v>
      </c>
      <c r="DJ138" s="20" t="s">
        <v>1341</v>
      </c>
      <c r="DK138" s="20" t="s">
        <v>1341</v>
      </c>
      <c r="DL138" s="20" t="s">
        <v>1341</v>
      </c>
      <c r="DM138" s="20" t="s">
        <v>1341</v>
      </c>
      <c r="DN138" s="20" t="s">
        <v>1341</v>
      </c>
      <c r="DO138" s="20" t="s">
        <v>1341</v>
      </c>
      <c r="DP138" s="20" t="s">
        <v>1341</v>
      </c>
      <c r="DQ138" s="20" t="s">
        <v>1341</v>
      </c>
      <c r="DR138" s="20" t="s">
        <v>1341</v>
      </c>
      <c r="DS138" s="20" t="s">
        <v>1341</v>
      </c>
      <c r="DT138" s="20" t="s">
        <v>1341</v>
      </c>
      <c r="DU138" s="20" t="s">
        <v>1341</v>
      </c>
      <c r="DV138" s="20" t="s">
        <v>1341</v>
      </c>
      <c r="DW138" s="20" t="s">
        <v>1341</v>
      </c>
      <c r="DX138" s="20" t="s">
        <v>1341</v>
      </c>
      <c r="DY138" s="20" t="s">
        <v>1341</v>
      </c>
      <c r="DZ138" s="20" t="s">
        <v>1341</v>
      </c>
      <c r="EA138" s="20" t="s">
        <v>1341</v>
      </c>
      <c r="EB138" s="20" t="s">
        <v>1341</v>
      </c>
      <c r="EC138" s="20" t="s">
        <v>1341</v>
      </c>
      <c r="ED138" s="20" t="s">
        <v>1341</v>
      </c>
      <c r="EE138" s="20" t="s">
        <v>1341</v>
      </c>
      <c r="EF138" s="20" t="s">
        <v>1341</v>
      </c>
      <c r="EG138" s="20" t="s">
        <v>1341</v>
      </c>
      <c r="EH138" s="20" t="s">
        <v>1341</v>
      </c>
      <c r="EI138" s="20" t="s">
        <v>1341</v>
      </c>
      <c r="EJ138" s="20" t="s">
        <v>1341</v>
      </c>
      <c r="EK138" s="20" t="s">
        <v>1341</v>
      </c>
      <c r="EL138" s="20" t="s">
        <v>1341</v>
      </c>
      <c r="EM138" s="20" t="s">
        <v>1341</v>
      </c>
      <c r="EN138" s="20" t="s">
        <v>1341</v>
      </c>
      <c r="EO138" s="20" t="s">
        <v>1341</v>
      </c>
      <c r="EP138" s="20" t="s">
        <v>1341</v>
      </c>
      <c r="EQ138" s="20" t="s">
        <v>1341</v>
      </c>
      <c r="ER138" s="20" t="s">
        <v>1341</v>
      </c>
      <c r="ES138" s="20" t="s">
        <v>1341</v>
      </c>
      <c r="ET138" s="20" t="s">
        <v>1341</v>
      </c>
      <c r="EU138" s="20" t="s">
        <v>1341</v>
      </c>
      <c r="EV138" s="20" t="s">
        <v>1341</v>
      </c>
      <c r="EW138" s="20" t="s">
        <v>1341</v>
      </c>
      <c r="EX138" s="20" t="s">
        <v>1341</v>
      </c>
      <c r="EY138" s="20" t="s">
        <v>1341</v>
      </c>
      <c r="EZ138" s="20" t="s">
        <v>1341</v>
      </c>
      <c r="FA138" s="20" t="s">
        <v>1341</v>
      </c>
      <c r="FB138" s="20" t="s">
        <v>1341</v>
      </c>
      <c r="FC138" s="20" t="s">
        <v>1341</v>
      </c>
      <c r="FD138" s="20" t="s">
        <v>1341</v>
      </c>
      <c r="FE138" s="20" t="s">
        <v>1341</v>
      </c>
      <c r="FF138" s="20" t="s">
        <v>1341</v>
      </c>
      <c r="FG138" s="20" t="s">
        <v>1341</v>
      </c>
      <c r="FH138" s="20" t="s">
        <v>1341</v>
      </c>
      <c r="FI138" s="20" t="s">
        <v>1341</v>
      </c>
      <c r="FJ138" s="20" t="s">
        <v>1341</v>
      </c>
      <c r="FK138" s="20" t="s">
        <v>1341</v>
      </c>
      <c r="FL138" s="20" t="s">
        <v>1341</v>
      </c>
      <c r="FM138" s="20" t="s">
        <v>1341</v>
      </c>
      <c r="FN138" s="20" t="s">
        <v>1341</v>
      </c>
      <c r="FO138" s="20" t="s">
        <v>1341</v>
      </c>
      <c r="FP138" s="20" t="s">
        <v>1341</v>
      </c>
      <c r="FQ138" s="20" t="s">
        <v>1341</v>
      </c>
      <c r="FR138" s="20" t="s">
        <v>1341</v>
      </c>
      <c r="FS138" s="20" t="s">
        <v>1341</v>
      </c>
      <c r="FT138" s="20" t="s">
        <v>1341</v>
      </c>
      <c r="FU138" s="20" t="s">
        <v>1341</v>
      </c>
      <c r="FV138" s="20" t="s">
        <v>1341</v>
      </c>
      <c r="FW138" s="20" t="s">
        <v>1341</v>
      </c>
      <c r="FX138" s="20" t="s">
        <v>1341</v>
      </c>
      <c r="FY138" s="20" t="s">
        <v>1341</v>
      </c>
      <c r="FZ138" s="20" t="s">
        <v>1341</v>
      </c>
      <c r="GA138" s="20" t="s">
        <v>1341</v>
      </c>
      <c r="GB138" s="20" t="s">
        <v>1341</v>
      </c>
      <c r="GC138" s="20" t="s">
        <v>1341</v>
      </c>
      <c r="GD138" s="20" t="s">
        <v>1341</v>
      </c>
      <c r="GE138" s="20" t="s">
        <v>1341</v>
      </c>
      <c r="GF138" s="20" t="s">
        <v>1341</v>
      </c>
      <c r="GG138" s="20" t="s">
        <v>1341</v>
      </c>
      <c r="GH138" s="20" t="s">
        <v>1341</v>
      </c>
      <c r="GI138" s="20" t="s">
        <v>1341</v>
      </c>
      <c r="GJ138" s="20" t="s">
        <v>1341</v>
      </c>
      <c r="GK138" s="20" t="s">
        <v>1341</v>
      </c>
      <c r="GL138" s="20" t="s">
        <v>1341</v>
      </c>
      <c r="GM138" s="20" t="s">
        <v>1341</v>
      </c>
      <c r="GN138" s="20" t="s">
        <v>1341</v>
      </c>
      <c r="GO138" s="20" t="s">
        <v>1341</v>
      </c>
      <c r="GP138" s="20" t="s">
        <v>1341</v>
      </c>
      <c r="GQ138" s="20" t="s">
        <v>1341</v>
      </c>
      <c r="GR138" s="20" t="s">
        <v>1341</v>
      </c>
      <c r="GS138" s="20" t="s">
        <v>1341</v>
      </c>
      <c r="GT138" s="20" t="s">
        <v>1341</v>
      </c>
      <c r="GU138" s="20" t="s">
        <v>1341</v>
      </c>
      <c r="GV138" s="20" t="s">
        <v>1341</v>
      </c>
      <c r="GW138" s="20" t="s">
        <v>1341</v>
      </c>
      <c r="GX138" s="20" t="s">
        <v>1341</v>
      </c>
      <c r="GY138" s="20" t="s">
        <v>1341</v>
      </c>
      <c r="GZ138" s="20" t="s">
        <v>1341</v>
      </c>
      <c r="HA138" s="20" t="s">
        <v>1341</v>
      </c>
      <c r="HB138" s="20" t="s">
        <v>1341</v>
      </c>
      <c r="HC138" s="20" t="s">
        <v>1341</v>
      </c>
      <c r="HD138" s="20" t="s">
        <v>1341</v>
      </c>
      <c r="HE138" s="20" t="s">
        <v>1341</v>
      </c>
      <c r="HF138" s="20" t="s">
        <v>1341</v>
      </c>
      <c r="HG138" s="20" t="s">
        <v>1341</v>
      </c>
      <c r="HH138" s="20" t="s">
        <v>1341</v>
      </c>
      <c r="HI138" s="20" t="s">
        <v>1341</v>
      </c>
      <c r="HJ138" s="20" t="s">
        <v>1341</v>
      </c>
      <c r="HK138" s="22">
        <v>1</v>
      </c>
      <c r="HL138" s="22" t="s">
        <v>1341</v>
      </c>
      <c r="HM138" s="22">
        <v>1</v>
      </c>
      <c r="HN138" s="22" t="s">
        <v>1341</v>
      </c>
      <c r="HO138" s="22" t="s">
        <v>1341</v>
      </c>
      <c r="HP138" s="22">
        <v>1</v>
      </c>
      <c r="HQ138" s="20">
        <v>1</v>
      </c>
      <c r="HR138" s="22" t="s">
        <v>1341</v>
      </c>
      <c r="HS138" s="22" t="s">
        <v>1341</v>
      </c>
      <c r="HT138" s="20">
        <v>1</v>
      </c>
      <c r="HU138" s="22" t="s">
        <v>1341</v>
      </c>
      <c r="HV138" s="20">
        <v>1</v>
      </c>
      <c r="HW138" s="20" t="s">
        <v>1341</v>
      </c>
      <c r="HX138" s="20" t="s">
        <v>1341</v>
      </c>
      <c r="HY138" s="20" t="s">
        <v>1341</v>
      </c>
      <c r="HZ138" s="21" t="s">
        <v>1341</v>
      </c>
      <c r="IA138" s="20" t="s">
        <v>1341</v>
      </c>
      <c r="IB138" s="20" t="s">
        <v>1341</v>
      </c>
      <c r="IC138" s="3" t="s">
        <v>1341</v>
      </c>
      <c r="ID138" s="20" t="s">
        <v>1341</v>
      </c>
      <c r="IE138" s="20" t="s">
        <v>1341</v>
      </c>
      <c r="IF138" s="20" t="s">
        <v>1341</v>
      </c>
      <c r="IG138" s="20" t="s">
        <v>1341</v>
      </c>
      <c r="IH138" s="20" t="s">
        <v>1341</v>
      </c>
      <c r="II138" s="20" t="s">
        <v>1341</v>
      </c>
      <c r="IJ138" s="20" t="s">
        <v>1341</v>
      </c>
      <c r="IK138" s="20" t="s">
        <v>1341</v>
      </c>
      <c r="IL138" s="20" t="s">
        <v>1341</v>
      </c>
      <c r="IM138" s="20" t="s">
        <v>1341</v>
      </c>
      <c r="IN138" s="20" t="s">
        <v>1341</v>
      </c>
      <c r="IO138" s="20" t="s">
        <v>1341</v>
      </c>
      <c r="IP138" s="20" t="s">
        <v>1341</v>
      </c>
      <c r="IQ138" s="20" t="s">
        <v>1341</v>
      </c>
      <c r="IR138" s="20" t="s">
        <v>1341</v>
      </c>
      <c r="IS138" s="20" t="s">
        <v>1341</v>
      </c>
      <c r="IT138" s="20" t="s">
        <v>1341</v>
      </c>
      <c r="IU138" s="20" t="s">
        <v>1341</v>
      </c>
      <c r="IV138" s="20" t="s">
        <v>1341</v>
      </c>
      <c r="IW138" s="20" t="s">
        <v>1341</v>
      </c>
      <c r="IX138" s="20" t="s">
        <v>1341</v>
      </c>
      <c r="IY138" s="20" t="s">
        <v>1341</v>
      </c>
      <c r="IZ138" s="20" t="s">
        <v>1341</v>
      </c>
      <c r="JA138" s="20" t="s">
        <v>1341</v>
      </c>
      <c r="JB138" s="20" t="s">
        <v>1341</v>
      </c>
      <c r="JC138" s="20" t="s">
        <v>1341</v>
      </c>
      <c r="JD138" s="20" t="s">
        <v>1341</v>
      </c>
      <c r="JE138" s="20" t="s">
        <v>1341</v>
      </c>
      <c r="JF138" s="20" t="s">
        <v>1341</v>
      </c>
      <c r="JG138" s="20" t="s">
        <v>1341</v>
      </c>
      <c r="JH138" s="20" t="s">
        <v>1341</v>
      </c>
      <c r="JI138" s="20" t="s">
        <v>1341</v>
      </c>
      <c r="JJ138" s="20" t="s">
        <v>1341</v>
      </c>
      <c r="JK138" s="20" t="s">
        <v>1341</v>
      </c>
      <c r="JL138" s="20" t="s">
        <v>1341</v>
      </c>
      <c r="JM138" s="20" t="s">
        <v>1341</v>
      </c>
      <c r="JN138" s="20" t="s">
        <v>1341</v>
      </c>
      <c r="JO138" s="20" t="s">
        <v>1341</v>
      </c>
      <c r="JP138" s="20" t="s">
        <v>1341</v>
      </c>
      <c r="JQ138" s="20" t="s">
        <v>1341</v>
      </c>
      <c r="JR138" s="20" t="s">
        <v>1341</v>
      </c>
      <c r="JS138" s="20" t="s">
        <v>1341</v>
      </c>
      <c r="JT138" s="20" t="s">
        <v>1341</v>
      </c>
      <c r="JU138" s="20" t="s">
        <v>1341</v>
      </c>
      <c r="JV138" s="20" t="s">
        <v>1341</v>
      </c>
      <c r="JW138" s="20" t="s">
        <v>1341</v>
      </c>
      <c r="JX138" s="20" t="s">
        <v>1341</v>
      </c>
      <c r="JY138" s="20" t="s">
        <v>1341</v>
      </c>
      <c r="JZ138" s="20" t="s">
        <v>1341</v>
      </c>
      <c r="KA138" s="20" t="s">
        <v>1341</v>
      </c>
      <c r="KB138" s="20" t="s">
        <v>1341</v>
      </c>
      <c r="KC138" s="20" t="s">
        <v>1341</v>
      </c>
      <c r="KD138" s="20" t="s">
        <v>1341</v>
      </c>
      <c r="KE138" s="20" t="s">
        <v>1341</v>
      </c>
      <c r="KF138" s="20" t="s">
        <v>1341</v>
      </c>
      <c r="KG138" s="20" t="s">
        <v>1341</v>
      </c>
      <c r="KH138" s="20" t="s">
        <v>1341</v>
      </c>
      <c r="KI138" s="20" t="s">
        <v>1341</v>
      </c>
      <c r="KJ138" s="20" t="s">
        <v>1341</v>
      </c>
      <c r="KK138" s="20" t="s">
        <v>1341</v>
      </c>
      <c r="KL138" s="20" t="s">
        <v>1341</v>
      </c>
      <c r="KM138" s="20" t="s">
        <v>85</v>
      </c>
    </row>
    <row r="139" spans="1:299" ht="8.4" customHeight="1">
      <c r="A139" s="1">
        <v>136</v>
      </c>
      <c r="B139" s="20" t="s">
        <v>1341</v>
      </c>
      <c r="C139" s="20" t="s">
        <v>1341</v>
      </c>
      <c r="D139" s="20" t="s">
        <v>1341</v>
      </c>
      <c r="E139" s="20" t="s">
        <v>1341</v>
      </c>
      <c r="F139" s="20" t="s">
        <v>1341</v>
      </c>
      <c r="G139" s="20" t="s">
        <v>1341</v>
      </c>
      <c r="H139" s="20" t="s">
        <v>1341</v>
      </c>
      <c r="I139" s="20" t="s">
        <v>1341</v>
      </c>
      <c r="J139" s="20" t="s">
        <v>1341</v>
      </c>
      <c r="K139" s="20" t="s">
        <v>1341</v>
      </c>
      <c r="L139" s="20" t="s">
        <v>1341</v>
      </c>
      <c r="M139" s="20" t="s">
        <v>1341</v>
      </c>
      <c r="N139" s="20" t="s">
        <v>1341</v>
      </c>
      <c r="O139" s="20" t="s">
        <v>1341</v>
      </c>
      <c r="P139" s="20" t="s">
        <v>1341</v>
      </c>
      <c r="Q139" s="20" t="s">
        <v>1341</v>
      </c>
      <c r="R139" s="20" t="s">
        <v>1341</v>
      </c>
      <c r="S139" s="20" t="s">
        <v>1341</v>
      </c>
      <c r="T139" s="20" t="s">
        <v>1341</v>
      </c>
      <c r="U139" s="20" t="s">
        <v>1341</v>
      </c>
      <c r="V139" s="20" t="s">
        <v>1341</v>
      </c>
      <c r="W139" s="20" t="s">
        <v>1341</v>
      </c>
      <c r="X139" s="20" t="s">
        <v>1341</v>
      </c>
      <c r="Y139" s="20" t="s">
        <v>1341</v>
      </c>
      <c r="Z139" s="20" t="s">
        <v>1341</v>
      </c>
      <c r="AA139" s="20" t="s">
        <v>1341</v>
      </c>
      <c r="AB139" s="20" t="s">
        <v>1341</v>
      </c>
      <c r="AC139" s="20" t="s">
        <v>1341</v>
      </c>
      <c r="AD139" s="20" t="s">
        <v>1341</v>
      </c>
      <c r="AE139" s="20" t="s">
        <v>1341</v>
      </c>
      <c r="AF139" s="20" t="s">
        <v>1341</v>
      </c>
      <c r="AG139" s="20" t="s">
        <v>1341</v>
      </c>
      <c r="AH139" s="20" t="s">
        <v>1341</v>
      </c>
      <c r="AI139" s="20" t="s">
        <v>1341</v>
      </c>
      <c r="AJ139" s="20" t="s">
        <v>1341</v>
      </c>
      <c r="AK139" s="20" t="s">
        <v>1341</v>
      </c>
      <c r="AL139" s="20" t="s">
        <v>1341</v>
      </c>
      <c r="AM139" s="20" t="s">
        <v>1341</v>
      </c>
      <c r="AN139" s="20" t="s">
        <v>1341</v>
      </c>
      <c r="AO139" s="20" t="s">
        <v>1341</v>
      </c>
      <c r="AP139" s="20" t="s">
        <v>1341</v>
      </c>
      <c r="AQ139" s="20" t="s">
        <v>1341</v>
      </c>
      <c r="AR139" s="20" t="s">
        <v>1341</v>
      </c>
      <c r="AS139" s="20" t="s">
        <v>1341</v>
      </c>
      <c r="AT139" s="20" t="s">
        <v>1341</v>
      </c>
      <c r="AU139" s="20" t="s">
        <v>1341</v>
      </c>
      <c r="AV139" s="20" t="s">
        <v>1341</v>
      </c>
      <c r="AW139" s="20" t="s">
        <v>1341</v>
      </c>
      <c r="AX139" s="20" t="s">
        <v>1341</v>
      </c>
      <c r="AY139" s="20" t="s">
        <v>1341</v>
      </c>
      <c r="AZ139" s="20" t="s">
        <v>1341</v>
      </c>
      <c r="BA139" s="20" t="s">
        <v>1341</v>
      </c>
      <c r="BB139" s="20" t="s">
        <v>1341</v>
      </c>
      <c r="BC139" s="20" t="s">
        <v>1341</v>
      </c>
      <c r="BD139" s="20" t="s">
        <v>1341</v>
      </c>
      <c r="BE139" s="20" t="s">
        <v>1341</v>
      </c>
      <c r="BF139" s="20" t="s">
        <v>1341</v>
      </c>
      <c r="BG139" s="20" t="s">
        <v>1341</v>
      </c>
      <c r="BH139" s="20" t="s">
        <v>1341</v>
      </c>
      <c r="BI139" s="20" t="s">
        <v>1341</v>
      </c>
      <c r="BJ139" s="20" t="s">
        <v>1341</v>
      </c>
      <c r="BK139" s="20" t="s">
        <v>1341</v>
      </c>
      <c r="BL139" s="20" t="s">
        <v>1341</v>
      </c>
      <c r="BM139" s="20" t="s">
        <v>1341</v>
      </c>
      <c r="BN139" s="20" t="s">
        <v>1341</v>
      </c>
      <c r="BO139" s="20" t="s">
        <v>1341</v>
      </c>
      <c r="BP139" s="20" t="s">
        <v>1341</v>
      </c>
      <c r="BQ139" s="20" t="s">
        <v>1341</v>
      </c>
      <c r="BR139" s="20" t="s">
        <v>1341</v>
      </c>
      <c r="BS139" s="20" t="s">
        <v>1341</v>
      </c>
      <c r="BT139" s="20" t="s">
        <v>1341</v>
      </c>
      <c r="BU139" s="20" t="s">
        <v>1341</v>
      </c>
      <c r="BV139" s="20" t="s">
        <v>1341</v>
      </c>
      <c r="BW139" s="20" t="s">
        <v>1341</v>
      </c>
      <c r="BX139" t="s">
        <v>1341</v>
      </c>
      <c r="BY139" s="20" t="s">
        <v>1341</v>
      </c>
      <c r="BZ139" s="20" t="s">
        <v>1341</v>
      </c>
      <c r="CA139" s="20" t="s">
        <v>1341</v>
      </c>
      <c r="CB139" s="20" t="s">
        <v>1341</v>
      </c>
      <c r="CC139" s="20" t="s">
        <v>1341</v>
      </c>
      <c r="CD139" s="20" t="s">
        <v>1341</v>
      </c>
      <c r="CE139" s="20" t="s">
        <v>1341</v>
      </c>
      <c r="CF139" s="20" t="s">
        <v>1341</v>
      </c>
      <c r="CG139" s="20" t="s">
        <v>1341</v>
      </c>
      <c r="CH139" s="20" t="s">
        <v>1341</v>
      </c>
      <c r="CI139" s="20" t="s">
        <v>1341</v>
      </c>
      <c r="CJ139" s="20" t="s">
        <v>1341</v>
      </c>
      <c r="CK139" s="20" t="s">
        <v>1341</v>
      </c>
      <c r="CL139" s="20" t="s">
        <v>1341</v>
      </c>
      <c r="CM139" s="20" t="s">
        <v>1341</v>
      </c>
      <c r="CN139" s="20" t="s">
        <v>1341</v>
      </c>
      <c r="CO139" s="20" t="s">
        <v>1341</v>
      </c>
      <c r="CP139" s="20" t="s">
        <v>1341</v>
      </c>
      <c r="CQ139" s="20" t="s">
        <v>1341</v>
      </c>
      <c r="CR139" s="20" t="s">
        <v>1341</v>
      </c>
      <c r="CS139" s="20" t="s">
        <v>1341</v>
      </c>
      <c r="CT139" s="20" t="s">
        <v>1341</v>
      </c>
      <c r="CU139" s="20" t="s">
        <v>1341</v>
      </c>
      <c r="CV139" s="20" t="s">
        <v>1341</v>
      </c>
      <c r="CW139" s="20" t="s">
        <v>1341</v>
      </c>
      <c r="CX139" s="20" t="s">
        <v>1341</v>
      </c>
      <c r="CY139" s="20" t="s">
        <v>1341</v>
      </c>
      <c r="CZ139" s="20" t="s">
        <v>1341</v>
      </c>
      <c r="DA139" s="20" t="s">
        <v>1341</v>
      </c>
      <c r="DB139" s="20" t="s">
        <v>1341</v>
      </c>
      <c r="DC139" s="20" t="s">
        <v>1341</v>
      </c>
      <c r="DD139" s="20" t="s">
        <v>1341</v>
      </c>
      <c r="DE139" s="20" t="s">
        <v>1341</v>
      </c>
      <c r="DF139" s="20" t="s">
        <v>1341</v>
      </c>
      <c r="DG139" s="20" t="s">
        <v>1341</v>
      </c>
      <c r="DH139" s="20" t="s">
        <v>1341</v>
      </c>
      <c r="DI139" s="20" t="s">
        <v>1341</v>
      </c>
      <c r="DJ139" s="20" t="s">
        <v>1341</v>
      </c>
      <c r="DK139" s="20" t="s">
        <v>1341</v>
      </c>
      <c r="DL139" s="20" t="s">
        <v>1341</v>
      </c>
      <c r="DM139" s="20" t="s">
        <v>1341</v>
      </c>
      <c r="DN139" s="20" t="s">
        <v>1341</v>
      </c>
      <c r="DO139" s="20" t="s">
        <v>1341</v>
      </c>
      <c r="DP139" s="20" t="s">
        <v>1341</v>
      </c>
      <c r="DQ139" s="20" t="s">
        <v>1341</v>
      </c>
      <c r="DR139" s="20" t="s">
        <v>1341</v>
      </c>
      <c r="DS139" s="20" t="s">
        <v>1341</v>
      </c>
      <c r="DT139" s="20" t="s">
        <v>1341</v>
      </c>
      <c r="DU139" s="20" t="s">
        <v>1341</v>
      </c>
      <c r="DV139" s="20" t="s">
        <v>1341</v>
      </c>
      <c r="DW139" s="20" t="s">
        <v>1341</v>
      </c>
      <c r="DX139" s="20" t="s">
        <v>1341</v>
      </c>
      <c r="DY139" s="20" t="s">
        <v>1341</v>
      </c>
      <c r="DZ139" s="20" t="s">
        <v>1341</v>
      </c>
      <c r="EA139" s="20" t="s">
        <v>1341</v>
      </c>
      <c r="EB139" s="20" t="s">
        <v>1341</v>
      </c>
      <c r="EC139" s="20" t="s">
        <v>1341</v>
      </c>
      <c r="ED139" s="20" t="s">
        <v>1341</v>
      </c>
      <c r="EE139" s="20" t="s">
        <v>1341</v>
      </c>
      <c r="EF139" s="20" t="s">
        <v>1341</v>
      </c>
      <c r="EG139" s="20" t="s">
        <v>1341</v>
      </c>
      <c r="EH139" s="20" t="s">
        <v>1341</v>
      </c>
      <c r="EI139" s="20" t="s">
        <v>1341</v>
      </c>
      <c r="EJ139" s="20" t="s">
        <v>1341</v>
      </c>
      <c r="EK139" s="20" t="s">
        <v>1341</v>
      </c>
      <c r="EL139" s="20" t="s">
        <v>1341</v>
      </c>
      <c r="EM139" s="20" t="s">
        <v>1341</v>
      </c>
      <c r="EN139" s="20" t="s">
        <v>1341</v>
      </c>
      <c r="EO139" s="20" t="s">
        <v>1341</v>
      </c>
      <c r="EP139" s="20" t="s">
        <v>1341</v>
      </c>
      <c r="EQ139" s="20" t="s">
        <v>1341</v>
      </c>
      <c r="ER139" s="20" t="s">
        <v>1341</v>
      </c>
      <c r="ES139" s="20" t="s">
        <v>1341</v>
      </c>
      <c r="ET139" s="20" t="s">
        <v>1341</v>
      </c>
      <c r="EU139" s="20" t="s">
        <v>1341</v>
      </c>
      <c r="EV139" s="20" t="s">
        <v>1341</v>
      </c>
      <c r="EW139" s="20" t="s">
        <v>1341</v>
      </c>
      <c r="EX139" s="20" t="s">
        <v>1341</v>
      </c>
      <c r="EY139" s="20" t="s">
        <v>1341</v>
      </c>
      <c r="EZ139" s="20" t="s">
        <v>1341</v>
      </c>
      <c r="FA139" s="20" t="s">
        <v>1341</v>
      </c>
      <c r="FB139" s="20" t="s">
        <v>1341</v>
      </c>
      <c r="FC139" s="20" t="s">
        <v>1341</v>
      </c>
      <c r="FD139" s="20" t="s">
        <v>1341</v>
      </c>
      <c r="FE139" s="20" t="s">
        <v>1341</v>
      </c>
      <c r="FF139" s="20" t="s">
        <v>1341</v>
      </c>
      <c r="FG139" s="20" t="s">
        <v>1341</v>
      </c>
      <c r="FH139" s="20" t="s">
        <v>1341</v>
      </c>
      <c r="FI139" s="20" t="s">
        <v>1341</v>
      </c>
      <c r="FJ139" s="20" t="s">
        <v>1341</v>
      </c>
      <c r="FK139" s="20" t="s">
        <v>1341</v>
      </c>
      <c r="FL139" s="20" t="s">
        <v>1341</v>
      </c>
      <c r="FM139" s="20" t="s">
        <v>1341</v>
      </c>
      <c r="FN139" s="20" t="s">
        <v>1341</v>
      </c>
      <c r="FO139" s="20" t="s">
        <v>1341</v>
      </c>
      <c r="FP139" s="20" t="s">
        <v>1341</v>
      </c>
      <c r="FQ139" s="20" t="s">
        <v>1341</v>
      </c>
      <c r="FR139" s="20" t="s">
        <v>1341</v>
      </c>
      <c r="FS139" s="20" t="s">
        <v>1341</v>
      </c>
      <c r="FT139" s="20" t="s">
        <v>1341</v>
      </c>
      <c r="FU139" s="20" t="s">
        <v>1341</v>
      </c>
      <c r="FV139" s="20" t="s">
        <v>1341</v>
      </c>
      <c r="FW139" s="20" t="s">
        <v>1341</v>
      </c>
      <c r="FX139" s="20" t="s">
        <v>1341</v>
      </c>
      <c r="FY139" s="20" t="s">
        <v>1341</v>
      </c>
      <c r="FZ139" s="20" t="s">
        <v>1341</v>
      </c>
      <c r="GA139" s="20" t="s">
        <v>1341</v>
      </c>
      <c r="GB139" s="20" t="s">
        <v>1341</v>
      </c>
      <c r="GC139" s="20" t="s">
        <v>1341</v>
      </c>
      <c r="GD139" s="20" t="s">
        <v>1341</v>
      </c>
      <c r="GE139" s="20" t="s">
        <v>1341</v>
      </c>
      <c r="GF139" s="20" t="s">
        <v>1341</v>
      </c>
      <c r="GG139" s="20" t="s">
        <v>1341</v>
      </c>
      <c r="GH139" s="20" t="s">
        <v>1341</v>
      </c>
      <c r="GI139" s="20" t="s">
        <v>1341</v>
      </c>
      <c r="GJ139" s="20" t="s">
        <v>1341</v>
      </c>
      <c r="GK139" s="20" t="s">
        <v>1341</v>
      </c>
      <c r="GL139" s="20" t="s">
        <v>1341</v>
      </c>
      <c r="GM139" s="20" t="s">
        <v>1341</v>
      </c>
      <c r="GN139" s="20" t="s">
        <v>1341</v>
      </c>
      <c r="GO139" s="20" t="s">
        <v>1341</v>
      </c>
      <c r="GP139" s="20" t="s">
        <v>1341</v>
      </c>
      <c r="GQ139" s="20" t="s">
        <v>1341</v>
      </c>
      <c r="GR139" s="20" t="s">
        <v>1341</v>
      </c>
      <c r="GS139" s="20" t="s">
        <v>1341</v>
      </c>
      <c r="GT139" s="20" t="s">
        <v>1341</v>
      </c>
      <c r="GU139" s="20" t="s">
        <v>1341</v>
      </c>
      <c r="GV139" s="20" t="s">
        <v>1341</v>
      </c>
      <c r="GW139" s="20" t="s">
        <v>1341</v>
      </c>
      <c r="GX139" s="20" t="s">
        <v>1341</v>
      </c>
      <c r="GY139" s="20" t="s">
        <v>1341</v>
      </c>
      <c r="GZ139" s="20" t="s">
        <v>1341</v>
      </c>
      <c r="HA139" s="20" t="s">
        <v>1341</v>
      </c>
      <c r="HB139" s="20" t="s">
        <v>1341</v>
      </c>
      <c r="HC139" s="20" t="s">
        <v>1341</v>
      </c>
      <c r="HD139" s="20" t="s">
        <v>1341</v>
      </c>
      <c r="HE139" s="20" t="s">
        <v>1341</v>
      </c>
      <c r="HF139" s="20" t="s">
        <v>1341</v>
      </c>
      <c r="HG139" s="20" t="s">
        <v>1341</v>
      </c>
      <c r="HH139" s="20" t="s">
        <v>1341</v>
      </c>
      <c r="HI139" s="20" t="s">
        <v>1341</v>
      </c>
      <c r="HJ139" s="20" t="s">
        <v>1341</v>
      </c>
      <c r="HK139" s="20" t="s">
        <v>1341</v>
      </c>
      <c r="HL139" s="20" t="s">
        <v>1341</v>
      </c>
      <c r="HM139" s="20">
        <v>1</v>
      </c>
      <c r="HN139" s="20" t="s">
        <v>1341</v>
      </c>
      <c r="HO139" s="20">
        <v>1</v>
      </c>
      <c r="HP139" s="20">
        <v>1</v>
      </c>
      <c r="HQ139" s="20" t="s">
        <v>1341</v>
      </c>
      <c r="HR139" s="20" t="s">
        <v>1341</v>
      </c>
      <c r="HS139" s="20">
        <v>1</v>
      </c>
      <c r="HT139" s="20" t="s">
        <v>1341</v>
      </c>
      <c r="HU139" s="20" t="s">
        <v>1341</v>
      </c>
      <c r="HV139" s="22" t="s">
        <v>1341</v>
      </c>
      <c r="HW139" s="20" t="s">
        <v>1341</v>
      </c>
      <c r="HX139" s="20" t="s">
        <v>1341</v>
      </c>
      <c r="HY139" s="20" t="s">
        <v>1341</v>
      </c>
      <c r="HZ139" s="21" t="s">
        <v>1341</v>
      </c>
      <c r="IA139" s="20" t="s">
        <v>1341</v>
      </c>
      <c r="IB139" s="20" t="s">
        <v>1341</v>
      </c>
      <c r="IC139" s="3" t="s">
        <v>1341</v>
      </c>
      <c r="ID139" s="20" t="s">
        <v>1341</v>
      </c>
      <c r="IE139" s="20" t="s">
        <v>1341</v>
      </c>
      <c r="IF139" s="20" t="s">
        <v>1341</v>
      </c>
      <c r="IG139" s="20" t="s">
        <v>1341</v>
      </c>
      <c r="IH139" s="20" t="s">
        <v>1341</v>
      </c>
      <c r="II139" s="20" t="s">
        <v>1341</v>
      </c>
      <c r="IJ139" s="20" t="s">
        <v>1341</v>
      </c>
      <c r="IK139" s="20" t="s">
        <v>1341</v>
      </c>
      <c r="IL139" s="20" t="s">
        <v>1341</v>
      </c>
      <c r="IM139" s="20" t="s">
        <v>1341</v>
      </c>
      <c r="IN139" s="20" t="s">
        <v>1341</v>
      </c>
      <c r="IO139" s="20" t="s">
        <v>1341</v>
      </c>
      <c r="IP139" s="20" t="s">
        <v>1341</v>
      </c>
      <c r="IQ139" s="20" t="s">
        <v>1341</v>
      </c>
      <c r="IR139" s="20" t="s">
        <v>1341</v>
      </c>
      <c r="IS139" s="20" t="s">
        <v>1341</v>
      </c>
      <c r="IT139" s="20" t="s">
        <v>1341</v>
      </c>
      <c r="IU139" s="20" t="s">
        <v>1341</v>
      </c>
      <c r="IV139" s="20" t="s">
        <v>1341</v>
      </c>
      <c r="IW139" s="20" t="s">
        <v>1341</v>
      </c>
      <c r="IX139" s="20" t="s">
        <v>1341</v>
      </c>
      <c r="IY139" s="20" t="s">
        <v>1341</v>
      </c>
      <c r="IZ139" s="20" t="s">
        <v>1341</v>
      </c>
      <c r="JA139" s="20" t="s">
        <v>1341</v>
      </c>
      <c r="JB139" s="20" t="s">
        <v>1341</v>
      </c>
      <c r="JC139" s="20" t="s">
        <v>1341</v>
      </c>
      <c r="JD139" s="20" t="s">
        <v>1341</v>
      </c>
      <c r="JE139" s="20" t="s">
        <v>1341</v>
      </c>
      <c r="JF139" s="20" t="s">
        <v>1341</v>
      </c>
      <c r="JG139" s="20" t="s">
        <v>1341</v>
      </c>
      <c r="JH139" s="20" t="s">
        <v>1341</v>
      </c>
      <c r="JI139" s="20" t="s">
        <v>1341</v>
      </c>
      <c r="JJ139" s="20" t="s">
        <v>1341</v>
      </c>
      <c r="JK139" s="20" t="s">
        <v>1341</v>
      </c>
      <c r="JL139" s="20" t="s">
        <v>1341</v>
      </c>
      <c r="JM139" s="20" t="s">
        <v>1341</v>
      </c>
      <c r="JN139" s="20" t="s">
        <v>1341</v>
      </c>
      <c r="JO139" s="20" t="s">
        <v>1341</v>
      </c>
      <c r="JP139" s="20" t="s">
        <v>1341</v>
      </c>
      <c r="JQ139" s="20" t="s">
        <v>1341</v>
      </c>
      <c r="JR139" s="20" t="s">
        <v>1341</v>
      </c>
      <c r="JS139" s="20" t="s">
        <v>1341</v>
      </c>
      <c r="JT139" s="20" t="s">
        <v>1341</v>
      </c>
      <c r="JU139" s="20" t="s">
        <v>1341</v>
      </c>
      <c r="JV139" s="20" t="s">
        <v>1341</v>
      </c>
      <c r="JW139" s="20" t="s">
        <v>1341</v>
      </c>
      <c r="JX139" s="20" t="s">
        <v>1341</v>
      </c>
      <c r="JY139" s="20" t="s">
        <v>1341</v>
      </c>
      <c r="JZ139" s="20" t="s">
        <v>1341</v>
      </c>
      <c r="KA139" s="20" t="s">
        <v>1341</v>
      </c>
      <c r="KB139" s="20" t="s">
        <v>1341</v>
      </c>
      <c r="KC139" s="20" t="s">
        <v>1341</v>
      </c>
      <c r="KD139" s="20" t="s">
        <v>1341</v>
      </c>
      <c r="KE139" s="20" t="s">
        <v>1341</v>
      </c>
      <c r="KF139" s="20" t="s">
        <v>1341</v>
      </c>
      <c r="KG139" s="20" t="s">
        <v>1341</v>
      </c>
      <c r="KH139" s="20" t="s">
        <v>1341</v>
      </c>
      <c r="KI139" s="20" t="s">
        <v>1341</v>
      </c>
      <c r="KJ139" s="20" t="s">
        <v>1341</v>
      </c>
      <c r="KK139" s="20" t="s">
        <v>1341</v>
      </c>
      <c r="KL139" s="20" t="s">
        <v>1341</v>
      </c>
      <c r="KM139" s="20" t="s">
        <v>85</v>
      </c>
    </row>
    <row r="140" spans="1:299" ht="8.4" customHeight="1">
      <c r="A140" s="1">
        <v>137</v>
      </c>
      <c r="B140" s="20" t="s">
        <v>1341</v>
      </c>
      <c r="C140" s="20" t="s">
        <v>1341</v>
      </c>
      <c r="D140" s="20" t="s">
        <v>1341</v>
      </c>
      <c r="E140" s="20" t="s">
        <v>1341</v>
      </c>
      <c r="F140" s="20" t="s">
        <v>1341</v>
      </c>
      <c r="G140" s="20" t="s">
        <v>1341</v>
      </c>
      <c r="H140" s="20" t="s">
        <v>1341</v>
      </c>
      <c r="I140" s="20" t="s">
        <v>1341</v>
      </c>
      <c r="J140" s="20" t="s">
        <v>1341</v>
      </c>
      <c r="K140" s="20" t="s">
        <v>1341</v>
      </c>
      <c r="L140" s="20" t="s">
        <v>1341</v>
      </c>
      <c r="M140" s="20" t="s">
        <v>1341</v>
      </c>
      <c r="N140" s="20" t="s">
        <v>1341</v>
      </c>
      <c r="O140" s="20" t="s">
        <v>1341</v>
      </c>
      <c r="P140" s="20" t="s">
        <v>1341</v>
      </c>
      <c r="Q140" s="20" t="s">
        <v>1341</v>
      </c>
      <c r="R140" s="20" t="s">
        <v>1341</v>
      </c>
      <c r="S140" s="20" t="s">
        <v>1341</v>
      </c>
      <c r="T140" s="20" t="s">
        <v>1341</v>
      </c>
      <c r="U140" s="20" t="s">
        <v>1341</v>
      </c>
      <c r="V140" s="20" t="s">
        <v>1341</v>
      </c>
      <c r="W140" s="20" t="s">
        <v>1341</v>
      </c>
      <c r="X140" s="20" t="s">
        <v>1341</v>
      </c>
      <c r="Y140" s="20" t="s">
        <v>1341</v>
      </c>
      <c r="Z140" s="20" t="s">
        <v>1341</v>
      </c>
      <c r="AA140" s="20" t="s">
        <v>1341</v>
      </c>
      <c r="AB140" s="20" t="s">
        <v>1341</v>
      </c>
      <c r="AC140" s="20" t="s">
        <v>1341</v>
      </c>
      <c r="AD140" s="20" t="s">
        <v>1341</v>
      </c>
      <c r="AE140" s="20" t="s">
        <v>1341</v>
      </c>
      <c r="AF140" s="20" t="s">
        <v>1341</v>
      </c>
      <c r="AG140" s="20" t="s">
        <v>1341</v>
      </c>
      <c r="AH140" s="20" t="s">
        <v>1341</v>
      </c>
      <c r="AI140" s="20" t="s">
        <v>1341</v>
      </c>
      <c r="AJ140" s="20" t="s">
        <v>1341</v>
      </c>
      <c r="AK140" s="20" t="s">
        <v>1341</v>
      </c>
      <c r="AL140" s="20" t="s">
        <v>1341</v>
      </c>
      <c r="AM140" s="20" t="s">
        <v>1341</v>
      </c>
      <c r="AN140" s="20" t="s">
        <v>1341</v>
      </c>
      <c r="AO140" s="20" t="s">
        <v>1341</v>
      </c>
      <c r="AP140" s="20" t="s">
        <v>1341</v>
      </c>
      <c r="AQ140" s="20" t="s">
        <v>1341</v>
      </c>
      <c r="AR140" s="20" t="s">
        <v>1341</v>
      </c>
      <c r="AS140" s="20" t="s">
        <v>1341</v>
      </c>
      <c r="AT140" s="20" t="s">
        <v>1341</v>
      </c>
      <c r="AU140" s="20" t="s">
        <v>1341</v>
      </c>
      <c r="AV140" s="20" t="s">
        <v>1341</v>
      </c>
      <c r="AW140" s="20" t="s">
        <v>1341</v>
      </c>
      <c r="AX140" s="20" t="s">
        <v>1341</v>
      </c>
      <c r="AY140" s="20" t="s">
        <v>1341</v>
      </c>
      <c r="AZ140" s="20" t="s">
        <v>1341</v>
      </c>
      <c r="BA140" s="20" t="s">
        <v>1341</v>
      </c>
      <c r="BB140" s="20" t="s">
        <v>1341</v>
      </c>
      <c r="BC140" s="20" t="s">
        <v>1341</v>
      </c>
      <c r="BD140" s="20" t="s">
        <v>1341</v>
      </c>
      <c r="BE140" s="20" t="s">
        <v>1341</v>
      </c>
      <c r="BF140" s="20" t="s">
        <v>1341</v>
      </c>
      <c r="BG140" s="20" t="s">
        <v>1341</v>
      </c>
      <c r="BH140" s="20" t="s">
        <v>1341</v>
      </c>
      <c r="BI140" s="20" t="s">
        <v>1341</v>
      </c>
      <c r="BJ140" s="20" t="s">
        <v>1341</v>
      </c>
      <c r="BK140" s="20" t="s">
        <v>1341</v>
      </c>
      <c r="BL140" s="20" t="s">
        <v>1341</v>
      </c>
      <c r="BM140" s="20" t="s">
        <v>1341</v>
      </c>
      <c r="BN140" s="20" t="s">
        <v>1341</v>
      </c>
      <c r="BO140" s="20" t="s">
        <v>1341</v>
      </c>
      <c r="BP140" s="20" t="s">
        <v>1341</v>
      </c>
      <c r="BQ140" s="20" t="s">
        <v>1341</v>
      </c>
      <c r="BR140" s="20" t="s">
        <v>1341</v>
      </c>
      <c r="BS140" s="20" t="s">
        <v>1341</v>
      </c>
      <c r="BT140" s="20" t="s">
        <v>1341</v>
      </c>
      <c r="BU140" s="20" t="s">
        <v>1341</v>
      </c>
      <c r="BV140" s="20" t="s">
        <v>1341</v>
      </c>
      <c r="BW140" s="20" t="s">
        <v>1341</v>
      </c>
      <c r="BX140" t="s">
        <v>1341</v>
      </c>
      <c r="BY140" s="20" t="s">
        <v>1341</v>
      </c>
      <c r="BZ140" s="20" t="s">
        <v>1341</v>
      </c>
      <c r="CA140" s="20" t="s">
        <v>1341</v>
      </c>
      <c r="CB140" s="20" t="s">
        <v>1341</v>
      </c>
      <c r="CC140" s="20" t="s">
        <v>1341</v>
      </c>
      <c r="CD140" s="20" t="s">
        <v>1341</v>
      </c>
      <c r="CE140" s="20" t="s">
        <v>1341</v>
      </c>
      <c r="CF140" s="20" t="s">
        <v>1341</v>
      </c>
      <c r="CG140" s="20" t="s">
        <v>1341</v>
      </c>
      <c r="CH140" s="20" t="s">
        <v>1341</v>
      </c>
      <c r="CI140" s="20" t="s">
        <v>1341</v>
      </c>
      <c r="CJ140" s="20" t="s">
        <v>1341</v>
      </c>
      <c r="CK140" s="20" t="s">
        <v>1341</v>
      </c>
      <c r="CL140" s="20" t="s">
        <v>1341</v>
      </c>
      <c r="CM140" s="20" t="s">
        <v>1341</v>
      </c>
      <c r="CN140" s="20" t="s">
        <v>1341</v>
      </c>
      <c r="CO140" s="20" t="s">
        <v>1341</v>
      </c>
      <c r="CP140" s="20" t="s">
        <v>1341</v>
      </c>
      <c r="CQ140" s="20" t="s">
        <v>1341</v>
      </c>
      <c r="CR140" s="20" t="s">
        <v>1341</v>
      </c>
      <c r="CS140" s="20" t="s">
        <v>1341</v>
      </c>
      <c r="CT140" s="20" t="s">
        <v>1341</v>
      </c>
      <c r="CU140" s="20" t="s">
        <v>1341</v>
      </c>
      <c r="CV140" s="20" t="s">
        <v>1341</v>
      </c>
      <c r="CW140" s="20" t="s">
        <v>1341</v>
      </c>
      <c r="CX140" s="20" t="s">
        <v>1341</v>
      </c>
      <c r="CY140" s="20" t="s">
        <v>1341</v>
      </c>
      <c r="CZ140" s="20" t="s">
        <v>1341</v>
      </c>
      <c r="DA140" s="20" t="s">
        <v>1341</v>
      </c>
      <c r="DB140" s="20" t="s">
        <v>1341</v>
      </c>
      <c r="DC140" s="20" t="s">
        <v>1341</v>
      </c>
      <c r="DD140" s="20" t="s">
        <v>1341</v>
      </c>
      <c r="DE140" s="20" t="s">
        <v>1341</v>
      </c>
      <c r="DF140" s="20" t="s">
        <v>1341</v>
      </c>
      <c r="DG140" s="20" t="s">
        <v>1341</v>
      </c>
      <c r="DH140" s="20" t="s">
        <v>1341</v>
      </c>
      <c r="DI140" s="20" t="s">
        <v>1341</v>
      </c>
      <c r="DJ140" s="20" t="s">
        <v>1341</v>
      </c>
      <c r="DK140" s="20" t="s">
        <v>1341</v>
      </c>
      <c r="DL140" s="20" t="s">
        <v>1341</v>
      </c>
      <c r="DM140" s="20" t="s">
        <v>1341</v>
      </c>
      <c r="DN140" s="20" t="s">
        <v>1341</v>
      </c>
      <c r="DO140" s="20" t="s">
        <v>1341</v>
      </c>
      <c r="DP140" s="20" t="s">
        <v>1341</v>
      </c>
      <c r="DQ140" s="20" t="s">
        <v>1341</v>
      </c>
      <c r="DR140" s="20" t="s">
        <v>1341</v>
      </c>
      <c r="DS140" s="20" t="s">
        <v>1341</v>
      </c>
      <c r="DT140" s="20" t="s">
        <v>1341</v>
      </c>
      <c r="DU140" s="20" t="s">
        <v>1341</v>
      </c>
      <c r="DV140" s="20" t="s">
        <v>1341</v>
      </c>
      <c r="DW140" s="20" t="s">
        <v>1341</v>
      </c>
      <c r="DX140" s="20" t="s">
        <v>1341</v>
      </c>
      <c r="DY140" s="20" t="s">
        <v>1341</v>
      </c>
      <c r="DZ140" s="20" t="s">
        <v>1341</v>
      </c>
      <c r="EA140" s="20" t="s">
        <v>1341</v>
      </c>
      <c r="EB140" s="20" t="s">
        <v>1341</v>
      </c>
      <c r="EC140" s="20" t="s">
        <v>1341</v>
      </c>
      <c r="ED140" s="20" t="s">
        <v>1341</v>
      </c>
      <c r="EE140" s="20" t="s">
        <v>1341</v>
      </c>
      <c r="EF140" s="20" t="s">
        <v>1341</v>
      </c>
      <c r="EG140" s="20" t="s">
        <v>1341</v>
      </c>
      <c r="EH140" s="20" t="s">
        <v>1341</v>
      </c>
      <c r="EI140" s="20" t="s">
        <v>1341</v>
      </c>
      <c r="EJ140" s="20" t="s">
        <v>1341</v>
      </c>
      <c r="EK140" s="20" t="s">
        <v>1341</v>
      </c>
      <c r="EL140" s="20" t="s">
        <v>1341</v>
      </c>
      <c r="EM140" s="20" t="s">
        <v>1341</v>
      </c>
      <c r="EN140" s="20" t="s">
        <v>1341</v>
      </c>
      <c r="EO140" s="20" t="s">
        <v>1341</v>
      </c>
      <c r="EP140" s="20" t="s">
        <v>1341</v>
      </c>
      <c r="EQ140" s="20" t="s">
        <v>1341</v>
      </c>
      <c r="ER140" s="20" t="s">
        <v>1341</v>
      </c>
      <c r="ES140" s="20" t="s">
        <v>1341</v>
      </c>
      <c r="ET140" s="20" t="s">
        <v>1341</v>
      </c>
      <c r="EU140" s="20" t="s">
        <v>1341</v>
      </c>
      <c r="EV140" s="20" t="s">
        <v>1341</v>
      </c>
      <c r="EW140" s="20" t="s">
        <v>1341</v>
      </c>
      <c r="EX140" s="20" t="s">
        <v>1341</v>
      </c>
      <c r="EY140" s="20" t="s">
        <v>1341</v>
      </c>
      <c r="EZ140" s="20" t="s">
        <v>1341</v>
      </c>
      <c r="FA140" s="20" t="s">
        <v>1341</v>
      </c>
      <c r="FB140" s="20" t="s">
        <v>1341</v>
      </c>
      <c r="FC140" s="20" t="s">
        <v>1341</v>
      </c>
      <c r="FD140" s="20" t="s">
        <v>1341</v>
      </c>
      <c r="FE140" s="20" t="s">
        <v>1341</v>
      </c>
      <c r="FF140" s="20" t="s">
        <v>1341</v>
      </c>
      <c r="FG140" s="20" t="s">
        <v>1341</v>
      </c>
      <c r="FH140" s="20" t="s">
        <v>1341</v>
      </c>
      <c r="FI140" s="20" t="s">
        <v>1341</v>
      </c>
      <c r="FJ140" s="20" t="s">
        <v>1341</v>
      </c>
      <c r="FK140" s="20" t="s">
        <v>1341</v>
      </c>
      <c r="FL140" s="20" t="s">
        <v>1341</v>
      </c>
      <c r="FM140" s="20" t="s">
        <v>1341</v>
      </c>
      <c r="FN140" s="20" t="s">
        <v>1341</v>
      </c>
      <c r="FO140" s="20" t="s">
        <v>1341</v>
      </c>
      <c r="FP140" s="20" t="s">
        <v>1341</v>
      </c>
      <c r="FQ140" s="20" t="s">
        <v>1341</v>
      </c>
      <c r="FR140" s="20" t="s">
        <v>1341</v>
      </c>
      <c r="FS140" s="20" t="s">
        <v>1341</v>
      </c>
      <c r="FT140" s="20" t="s">
        <v>1341</v>
      </c>
      <c r="FU140" s="20" t="s">
        <v>1341</v>
      </c>
      <c r="FV140" s="20" t="s">
        <v>1341</v>
      </c>
      <c r="FW140" s="20" t="s">
        <v>1341</v>
      </c>
      <c r="FX140" s="20" t="s">
        <v>1341</v>
      </c>
      <c r="FY140" s="20" t="s">
        <v>1341</v>
      </c>
      <c r="FZ140" s="20" t="s">
        <v>1341</v>
      </c>
      <c r="GA140" s="20" t="s">
        <v>1341</v>
      </c>
      <c r="GB140" s="20" t="s">
        <v>1341</v>
      </c>
      <c r="GC140" s="20" t="s">
        <v>1341</v>
      </c>
      <c r="GD140" s="20" t="s">
        <v>1341</v>
      </c>
      <c r="GE140" s="20" t="s">
        <v>1341</v>
      </c>
      <c r="GF140" s="20" t="s">
        <v>1341</v>
      </c>
      <c r="GG140" s="20" t="s">
        <v>1341</v>
      </c>
      <c r="GH140" s="20" t="s">
        <v>1341</v>
      </c>
      <c r="GI140" s="20" t="s">
        <v>1341</v>
      </c>
      <c r="GJ140" s="20" t="s">
        <v>1341</v>
      </c>
      <c r="GK140" s="20" t="s">
        <v>1341</v>
      </c>
      <c r="GL140" s="20" t="s">
        <v>1341</v>
      </c>
      <c r="GM140" s="20" t="s">
        <v>1341</v>
      </c>
      <c r="GN140" s="20" t="s">
        <v>1341</v>
      </c>
      <c r="GO140" s="20" t="s">
        <v>1341</v>
      </c>
      <c r="GP140" s="20" t="s">
        <v>1341</v>
      </c>
      <c r="GQ140" s="20" t="s">
        <v>1341</v>
      </c>
      <c r="GR140" s="20" t="s">
        <v>1341</v>
      </c>
      <c r="GS140" s="20" t="s">
        <v>1341</v>
      </c>
      <c r="GT140" s="20" t="s">
        <v>1341</v>
      </c>
      <c r="GU140" s="20" t="s">
        <v>1341</v>
      </c>
      <c r="GV140" s="20" t="s">
        <v>1341</v>
      </c>
      <c r="GW140" s="20" t="s">
        <v>1341</v>
      </c>
      <c r="GX140" s="20" t="s">
        <v>1341</v>
      </c>
      <c r="GY140" s="20" t="s">
        <v>1341</v>
      </c>
      <c r="GZ140" s="20" t="s">
        <v>1341</v>
      </c>
      <c r="HA140" s="20" t="s">
        <v>1341</v>
      </c>
      <c r="HB140" s="20" t="s">
        <v>1341</v>
      </c>
      <c r="HC140" s="20" t="s">
        <v>1341</v>
      </c>
      <c r="HD140" s="20" t="s">
        <v>1341</v>
      </c>
      <c r="HE140" s="20" t="s">
        <v>1341</v>
      </c>
      <c r="HF140" s="20" t="s">
        <v>1341</v>
      </c>
      <c r="HG140" s="20" t="s">
        <v>1341</v>
      </c>
      <c r="HH140" s="20" t="s">
        <v>1341</v>
      </c>
      <c r="HI140" s="20" t="s">
        <v>1341</v>
      </c>
      <c r="HJ140" s="20" t="s">
        <v>1341</v>
      </c>
      <c r="HK140" s="20" t="s">
        <v>1341</v>
      </c>
      <c r="HL140" s="20" t="s">
        <v>1341</v>
      </c>
      <c r="HM140" s="20" t="s">
        <v>1341</v>
      </c>
      <c r="HN140" s="20" t="s">
        <v>1341</v>
      </c>
      <c r="HO140" s="20">
        <v>1</v>
      </c>
      <c r="HP140" s="20" t="s">
        <v>1341</v>
      </c>
      <c r="HQ140" s="20" t="s">
        <v>1341</v>
      </c>
      <c r="HR140" s="20">
        <v>1</v>
      </c>
      <c r="HS140" s="20">
        <v>1</v>
      </c>
      <c r="HT140" s="20" t="s">
        <v>1341</v>
      </c>
      <c r="HU140" s="20" t="s">
        <v>1341</v>
      </c>
      <c r="HV140" s="22" t="s">
        <v>1341</v>
      </c>
      <c r="HW140" s="20" t="s">
        <v>1341</v>
      </c>
      <c r="HX140" s="20" t="s">
        <v>1341</v>
      </c>
      <c r="HY140" s="20" t="s">
        <v>1341</v>
      </c>
      <c r="HZ140" s="21" t="s">
        <v>1341</v>
      </c>
      <c r="IA140" s="20" t="s">
        <v>1341</v>
      </c>
      <c r="IB140" s="20" t="s">
        <v>1341</v>
      </c>
      <c r="IC140" s="3" t="s">
        <v>1341</v>
      </c>
      <c r="ID140" s="20" t="s">
        <v>1341</v>
      </c>
      <c r="IE140" s="20" t="s">
        <v>1341</v>
      </c>
      <c r="IF140" s="20" t="s">
        <v>1341</v>
      </c>
      <c r="IG140" s="20" t="s">
        <v>1341</v>
      </c>
      <c r="IH140" s="20" t="s">
        <v>1341</v>
      </c>
      <c r="II140" s="20" t="s">
        <v>1341</v>
      </c>
      <c r="IJ140" s="20" t="s">
        <v>1341</v>
      </c>
      <c r="IK140" s="20" t="s">
        <v>1341</v>
      </c>
      <c r="IL140" s="20" t="s">
        <v>1341</v>
      </c>
      <c r="IM140" s="20" t="s">
        <v>1341</v>
      </c>
      <c r="IN140" s="20" t="s">
        <v>1341</v>
      </c>
      <c r="IO140" s="20" t="s">
        <v>1341</v>
      </c>
      <c r="IP140" s="20" t="s">
        <v>1341</v>
      </c>
      <c r="IQ140" s="20" t="s">
        <v>1341</v>
      </c>
      <c r="IR140" s="20" t="s">
        <v>1341</v>
      </c>
      <c r="IS140" s="20" t="s">
        <v>1341</v>
      </c>
      <c r="IT140" s="20" t="s">
        <v>1341</v>
      </c>
      <c r="IU140" s="20" t="s">
        <v>1341</v>
      </c>
      <c r="IV140" s="20" t="s">
        <v>1341</v>
      </c>
      <c r="IW140" s="20" t="s">
        <v>1341</v>
      </c>
      <c r="IX140" s="20" t="s">
        <v>1341</v>
      </c>
      <c r="IY140" s="20" t="s">
        <v>1341</v>
      </c>
      <c r="IZ140" s="20" t="s">
        <v>1341</v>
      </c>
      <c r="JA140" s="20" t="s">
        <v>1341</v>
      </c>
      <c r="JB140" s="20" t="s">
        <v>1341</v>
      </c>
      <c r="JC140" s="20" t="s">
        <v>1341</v>
      </c>
      <c r="JD140" s="20" t="s">
        <v>1341</v>
      </c>
      <c r="JE140" s="20" t="s">
        <v>1341</v>
      </c>
      <c r="JF140" s="20" t="s">
        <v>1341</v>
      </c>
      <c r="JG140" s="20" t="s">
        <v>1341</v>
      </c>
      <c r="JH140" s="20" t="s">
        <v>1341</v>
      </c>
      <c r="JI140" s="20" t="s">
        <v>1341</v>
      </c>
      <c r="JJ140" s="20" t="s">
        <v>1341</v>
      </c>
      <c r="JK140" s="20" t="s">
        <v>1341</v>
      </c>
      <c r="JL140" s="20" t="s">
        <v>1341</v>
      </c>
      <c r="JM140" s="20" t="s">
        <v>1341</v>
      </c>
      <c r="JN140" s="20" t="s">
        <v>1341</v>
      </c>
      <c r="JO140" s="20" t="s">
        <v>1341</v>
      </c>
      <c r="JP140" s="20" t="s">
        <v>1341</v>
      </c>
      <c r="JQ140" s="20" t="s">
        <v>1341</v>
      </c>
      <c r="JR140" s="20" t="s">
        <v>1341</v>
      </c>
      <c r="JS140" s="20" t="s">
        <v>1341</v>
      </c>
      <c r="JT140" s="20" t="s">
        <v>1341</v>
      </c>
      <c r="JU140" s="20" t="s">
        <v>1341</v>
      </c>
      <c r="JV140" s="20" t="s">
        <v>1341</v>
      </c>
      <c r="JW140" s="20" t="s">
        <v>1341</v>
      </c>
      <c r="JX140" s="20" t="s">
        <v>1341</v>
      </c>
      <c r="JY140" s="20" t="s">
        <v>1341</v>
      </c>
      <c r="JZ140" s="20" t="s">
        <v>1341</v>
      </c>
      <c r="KA140" s="20" t="s">
        <v>1341</v>
      </c>
      <c r="KB140" s="20" t="s">
        <v>1341</v>
      </c>
      <c r="KC140" s="20" t="s">
        <v>1341</v>
      </c>
      <c r="KD140" s="20" t="s">
        <v>1341</v>
      </c>
      <c r="KE140" s="20" t="s">
        <v>1341</v>
      </c>
      <c r="KF140" s="20" t="s">
        <v>1341</v>
      </c>
      <c r="KG140" s="20" t="s">
        <v>1341</v>
      </c>
      <c r="KH140" s="20" t="s">
        <v>1341</v>
      </c>
      <c r="KI140" s="20" t="s">
        <v>1341</v>
      </c>
      <c r="KJ140" s="20" t="s">
        <v>1341</v>
      </c>
      <c r="KK140" s="20" t="s">
        <v>1341</v>
      </c>
      <c r="KL140" s="20" t="s">
        <v>1341</v>
      </c>
      <c r="KM140" s="20" t="s">
        <v>85</v>
      </c>
    </row>
    <row r="141" spans="1:299" ht="8.4" customHeight="1">
      <c r="A141" s="1">
        <v>138</v>
      </c>
      <c r="B141" s="20" t="s">
        <v>1341</v>
      </c>
      <c r="C141" s="20" t="s">
        <v>1341</v>
      </c>
      <c r="D141" s="20" t="s">
        <v>1341</v>
      </c>
      <c r="E141" s="20" t="s">
        <v>1341</v>
      </c>
      <c r="F141" s="20" t="s">
        <v>1341</v>
      </c>
      <c r="G141" s="20" t="s">
        <v>1341</v>
      </c>
      <c r="H141" s="20" t="s">
        <v>1341</v>
      </c>
      <c r="I141" s="20" t="s">
        <v>1341</v>
      </c>
      <c r="J141" s="20" t="s">
        <v>1341</v>
      </c>
      <c r="K141" s="20" t="s">
        <v>1341</v>
      </c>
      <c r="L141" s="20" t="s">
        <v>1341</v>
      </c>
      <c r="M141" s="20" t="s">
        <v>1341</v>
      </c>
      <c r="N141" s="20" t="s">
        <v>1341</v>
      </c>
      <c r="O141" s="20" t="s">
        <v>1341</v>
      </c>
      <c r="P141" s="20" t="s">
        <v>1341</v>
      </c>
      <c r="Q141" s="20" t="s">
        <v>1341</v>
      </c>
      <c r="R141" s="20" t="s">
        <v>1341</v>
      </c>
      <c r="S141" s="20" t="s">
        <v>1341</v>
      </c>
      <c r="T141" s="20" t="s">
        <v>1341</v>
      </c>
      <c r="U141" s="20" t="s">
        <v>1341</v>
      </c>
      <c r="V141" s="20" t="s">
        <v>1341</v>
      </c>
      <c r="W141" s="20" t="s">
        <v>1341</v>
      </c>
      <c r="X141" s="20" t="s">
        <v>1341</v>
      </c>
      <c r="Y141" s="20" t="s">
        <v>1341</v>
      </c>
      <c r="Z141" s="20" t="s">
        <v>1341</v>
      </c>
      <c r="AA141" s="20" t="s">
        <v>1341</v>
      </c>
      <c r="AB141" s="20" t="s">
        <v>1341</v>
      </c>
      <c r="AC141" s="20" t="s">
        <v>1341</v>
      </c>
      <c r="AD141" s="20" t="s">
        <v>1341</v>
      </c>
      <c r="AE141" s="20" t="s">
        <v>1341</v>
      </c>
      <c r="AF141" s="20" t="s">
        <v>1341</v>
      </c>
      <c r="AG141" s="20" t="s">
        <v>1341</v>
      </c>
      <c r="AH141" s="20" t="s">
        <v>1341</v>
      </c>
      <c r="AI141" s="20" t="s">
        <v>1341</v>
      </c>
      <c r="AJ141" s="20" t="s">
        <v>1341</v>
      </c>
      <c r="AK141" s="20" t="s">
        <v>1341</v>
      </c>
      <c r="AL141" s="20" t="s">
        <v>1341</v>
      </c>
      <c r="AM141" s="20" t="s">
        <v>1341</v>
      </c>
      <c r="AN141" s="20" t="s">
        <v>1341</v>
      </c>
      <c r="AO141" s="20" t="s">
        <v>1341</v>
      </c>
      <c r="AP141" s="20" t="s">
        <v>1341</v>
      </c>
      <c r="AQ141" s="20" t="s">
        <v>1341</v>
      </c>
      <c r="AR141" s="20" t="s">
        <v>1341</v>
      </c>
      <c r="AS141" s="20" t="s">
        <v>1341</v>
      </c>
      <c r="AT141" s="20" t="s">
        <v>1341</v>
      </c>
      <c r="AU141" s="20" t="s">
        <v>1341</v>
      </c>
      <c r="AV141" s="20" t="s">
        <v>1341</v>
      </c>
      <c r="AW141" s="20" t="s">
        <v>1341</v>
      </c>
      <c r="AX141" s="20" t="s">
        <v>1341</v>
      </c>
      <c r="AY141" s="20" t="s">
        <v>1341</v>
      </c>
      <c r="AZ141" s="20" t="s">
        <v>1341</v>
      </c>
      <c r="BA141" s="20" t="s">
        <v>1341</v>
      </c>
      <c r="BB141" s="20" t="s">
        <v>1341</v>
      </c>
      <c r="BC141" s="20" t="s">
        <v>1341</v>
      </c>
      <c r="BD141" s="20" t="s">
        <v>1341</v>
      </c>
      <c r="BE141" s="20" t="s">
        <v>1341</v>
      </c>
      <c r="BF141" s="20" t="s">
        <v>1341</v>
      </c>
      <c r="BG141" s="20" t="s">
        <v>1341</v>
      </c>
      <c r="BH141" s="20" t="s">
        <v>1341</v>
      </c>
      <c r="BI141" s="20" t="s">
        <v>1341</v>
      </c>
      <c r="BJ141" s="20" t="s">
        <v>1341</v>
      </c>
      <c r="BK141" s="20" t="s">
        <v>1341</v>
      </c>
      <c r="BL141" s="20" t="s">
        <v>1341</v>
      </c>
      <c r="BM141" s="20" t="s">
        <v>1341</v>
      </c>
      <c r="BN141" s="20" t="s">
        <v>1341</v>
      </c>
      <c r="BO141" s="20" t="s">
        <v>1341</v>
      </c>
      <c r="BP141" s="20" t="s">
        <v>1341</v>
      </c>
      <c r="BQ141" s="20" t="s">
        <v>1341</v>
      </c>
      <c r="BR141" s="20" t="s">
        <v>1341</v>
      </c>
      <c r="BS141" s="20" t="s">
        <v>1341</v>
      </c>
      <c r="BT141" s="20" t="s">
        <v>1341</v>
      </c>
      <c r="BU141" s="20" t="s">
        <v>1341</v>
      </c>
      <c r="BV141" s="20" t="s">
        <v>1341</v>
      </c>
      <c r="BW141" s="20" t="s">
        <v>1341</v>
      </c>
      <c r="BX141" t="s">
        <v>1341</v>
      </c>
      <c r="BY141" s="20" t="s">
        <v>1341</v>
      </c>
      <c r="BZ141" s="20" t="s">
        <v>1341</v>
      </c>
      <c r="CA141" s="20" t="s">
        <v>1341</v>
      </c>
      <c r="CB141" s="20" t="s">
        <v>1341</v>
      </c>
      <c r="CC141" s="20" t="s">
        <v>1341</v>
      </c>
      <c r="CD141" s="20" t="s">
        <v>1341</v>
      </c>
      <c r="CE141" s="20" t="s">
        <v>1341</v>
      </c>
      <c r="CF141" s="20" t="s">
        <v>1341</v>
      </c>
      <c r="CG141" s="20" t="s">
        <v>1341</v>
      </c>
      <c r="CH141" s="20" t="s">
        <v>1341</v>
      </c>
      <c r="CI141" s="20" t="s">
        <v>1341</v>
      </c>
      <c r="CJ141" s="20" t="s">
        <v>1341</v>
      </c>
      <c r="CK141" s="20" t="s">
        <v>1341</v>
      </c>
      <c r="CL141" s="20" t="s">
        <v>1341</v>
      </c>
      <c r="CM141" s="20" t="s">
        <v>1341</v>
      </c>
      <c r="CN141" s="20" t="s">
        <v>1341</v>
      </c>
      <c r="CO141" s="20" t="s">
        <v>1341</v>
      </c>
      <c r="CP141" s="20" t="s">
        <v>1341</v>
      </c>
      <c r="CQ141" s="20" t="s">
        <v>1341</v>
      </c>
      <c r="CR141" s="20" t="s">
        <v>1341</v>
      </c>
      <c r="CS141" s="20" t="s">
        <v>1341</v>
      </c>
      <c r="CT141" s="20" t="s">
        <v>1341</v>
      </c>
      <c r="CU141" s="20" t="s">
        <v>1341</v>
      </c>
      <c r="CV141" s="20" t="s">
        <v>1341</v>
      </c>
      <c r="CW141" s="20" t="s">
        <v>1341</v>
      </c>
      <c r="CX141" s="20" t="s">
        <v>1341</v>
      </c>
      <c r="CY141" s="20" t="s">
        <v>1341</v>
      </c>
      <c r="CZ141" s="20" t="s">
        <v>1341</v>
      </c>
      <c r="DA141" s="20" t="s">
        <v>1341</v>
      </c>
      <c r="DB141" s="20" t="s">
        <v>1341</v>
      </c>
      <c r="DC141" s="20" t="s">
        <v>1341</v>
      </c>
      <c r="DD141" s="20" t="s">
        <v>1341</v>
      </c>
      <c r="DE141" s="20" t="s">
        <v>1341</v>
      </c>
      <c r="DF141" s="20" t="s">
        <v>1341</v>
      </c>
      <c r="DG141" s="20" t="s">
        <v>1341</v>
      </c>
      <c r="DH141" s="20" t="s">
        <v>1341</v>
      </c>
      <c r="DI141" s="20" t="s">
        <v>1341</v>
      </c>
      <c r="DJ141" s="20" t="s">
        <v>1341</v>
      </c>
      <c r="DK141" s="20" t="s">
        <v>1341</v>
      </c>
      <c r="DL141" s="20" t="s">
        <v>1341</v>
      </c>
      <c r="DM141" s="20" t="s">
        <v>1341</v>
      </c>
      <c r="DN141" s="20" t="s">
        <v>1341</v>
      </c>
      <c r="DO141" s="20" t="s">
        <v>1341</v>
      </c>
      <c r="DP141" s="20" t="s">
        <v>1341</v>
      </c>
      <c r="DQ141" s="20" t="s">
        <v>1341</v>
      </c>
      <c r="DR141" s="20" t="s">
        <v>1341</v>
      </c>
      <c r="DS141" s="20" t="s">
        <v>1341</v>
      </c>
      <c r="DT141" s="20" t="s">
        <v>1341</v>
      </c>
      <c r="DU141" s="20" t="s">
        <v>1341</v>
      </c>
      <c r="DV141" s="20" t="s">
        <v>1341</v>
      </c>
      <c r="DW141" s="20" t="s">
        <v>1341</v>
      </c>
      <c r="DX141" s="20" t="s">
        <v>1341</v>
      </c>
      <c r="DY141" s="20" t="s">
        <v>1341</v>
      </c>
      <c r="DZ141" s="20" t="s">
        <v>1341</v>
      </c>
      <c r="EA141" s="20" t="s">
        <v>1341</v>
      </c>
      <c r="EB141" s="20" t="s">
        <v>1341</v>
      </c>
      <c r="EC141" s="20" t="s">
        <v>1341</v>
      </c>
      <c r="ED141" s="20" t="s">
        <v>1341</v>
      </c>
      <c r="EE141" s="20" t="s">
        <v>1341</v>
      </c>
      <c r="EF141" s="20" t="s">
        <v>1341</v>
      </c>
      <c r="EG141" s="20" t="s">
        <v>1341</v>
      </c>
      <c r="EH141" s="20" t="s">
        <v>1341</v>
      </c>
      <c r="EI141" s="20" t="s">
        <v>1341</v>
      </c>
      <c r="EJ141" s="20" t="s">
        <v>1341</v>
      </c>
      <c r="EK141" s="20" t="s">
        <v>1341</v>
      </c>
      <c r="EL141" s="20" t="s">
        <v>1341</v>
      </c>
      <c r="EM141" s="20" t="s">
        <v>1341</v>
      </c>
      <c r="EN141" s="20" t="s">
        <v>1341</v>
      </c>
      <c r="EO141" s="20" t="s">
        <v>1341</v>
      </c>
      <c r="EP141" s="20" t="s">
        <v>1341</v>
      </c>
      <c r="EQ141" s="20" t="s">
        <v>1341</v>
      </c>
      <c r="ER141" s="20" t="s">
        <v>1341</v>
      </c>
      <c r="ES141" s="20" t="s">
        <v>1341</v>
      </c>
      <c r="ET141" s="20" t="s">
        <v>1341</v>
      </c>
      <c r="EU141" s="20" t="s">
        <v>1341</v>
      </c>
      <c r="EV141" s="20" t="s">
        <v>1341</v>
      </c>
      <c r="EW141" s="20" t="s">
        <v>1341</v>
      </c>
      <c r="EX141" s="20" t="s">
        <v>1341</v>
      </c>
      <c r="EY141" s="20" t="s">
        <v>1341</v>
      </c>
      <c r="EZ141" s="20" t="s">
        <v>1341</v>
      </c>
      <c r="FA141" s="20" t="s">
        <v>1341</v>
      </c>
      <c r="FB141" s="20" t="s">
        <v>1341</v>
      </c>
      <c r="FC141" s="20" t="s">
        <v>1341</v>
      </c>
      <c r="FD141" s="20" t="s">
        <v>1341</v>
      </c>
      <c r="FE141" s="20" t="s">
        <v>1341</v>
      </c>
      <c r="FF141" s="20" t="s">
        <v>1341</v>
      </c>
      <c r="FG141" s="20" t="s">
        <v>1341</v>
      </c>
      <c r="FH141" s="20" t="s">
        <v>1341</v>
      </c>
      <c r="FI141" s="20" t="s">
        <v>1341</v>
      </c>
      <c r="FJ141" s="20" t="s">
        <v>1341</v>
      </c>
      <c r="FK141" s="20" t="s">
        <v>1341</v>
      </c>
      <c r="FL141" s="20" t="s">
        <v>1341</v>
      </c>
      <c r="FM141" s="20" t="s">
        <v>1341</v>
      </c>
      <c r="FN141" s="20" t="s">
        <v>1341</v>
      </c>
      <c r="FO141" s="20" t="s">
        <v>1341</v>
      </c>
      <c r="FP141" s="20" t="s">
        <v>1341</v>
      </c>
      <c r="FQ141" s="20" t="s">
        <v>1341</v>
      </c>
      <c r="FR141" s="20" t="s">
        <v>1341</v>
      </c>
      <c r="FS141" s="20" t="s">
        <v>1341</v>
      </c>
      <c r="FT141" s="20" t="s">
        <v>1341</v>
      </c>
      <c r="FU141" s="20" t="s">
        <v>1341</v>
      </c>
      <c r="FV141" s="20" t="s">
        <v>1341</v>
      </c>
      <c r="FW141" s="20" t="s">
        <v>1341</v>
      </c>
      <c r="FX141" s="20" t="s">
        <v>1341</v>
      </c>
      <c r="FY141" s="20" t="s">
        <v>1341</v>
      </c>
      <c r="FZ141" s="20" t="s">
        <v>1341</v>
      </c>
      <c r="GA141" s="20" t="s">
        <v>1341</v>
      </c>
      <c r="GB141" s="20" t="s">
        <v>1341</v>
      </c>
      <c r="GC141" s="20" t="s">
        <v>1341</v>
      </c>
      <c r="GD141" s="20" t="s">
        <v>1341</v>
      </c>
      <c r="GE141" s="20" t="s">
        <v>1341</v>
      </c>
      <c r="GF141" s="20" t="s">
        <v>1341</v>
      </c>
      <c r="GG141" s="20" t="s">
        <v>1341</v>
      </c>
      <c r="GH141" s="20" t="s">
        <v>1341</v>
      </c>
      <c r="GI141" s="20" t="s">
        <v>1341</v>
      </c>
      <c r="GJ141" s="20" t="s">
        <v>1341</v>
      </c>
      <c r="GK141" s="20" t="s">
        <v>1341</v>
      </c>
      <c r="GL141" s="20" t="s">
        <v>1341</v>
      </c>
      <c r="GM141" s="20" t="s">
        <v>1341</v>
      </c>
      <c r="GN141" s="20" t="s">
        <v>1341</v>
      </c>
      <c r="GO141" s="20" t="s">
        <v>1341</v>
      </c>
      <c r="GP141" s="20" t="s">
        <v>1341</v>
      </c>
      <c r="GQ141" s="20" t="s">
        <v>1341</v>
      </c>
      <c r="GR141" s="20" t="s">
        <v>1341</v>
      </c>
      <c r="GS141" s="20" t="s">
        <v>1341</v>
      </c>
      <c r="GT141" s="20" t="s">
        <v>1341</v>
      </c>
      <c r="GU141" s="20" t="s">
        <v>1341</v>
      </c>
      <c r="GV141" s="20" t="s">
        <v>1341</v>
      </c>
      <c r="GW141" s="20" t="s">
        <v>1341</v>
      </c>
      <c r="GX141" s="20" t="s">
        <v>1341</v>
      </c>
      <c r="GY141" s="20" t="s">
        <v>1341</v>
      </c>
      <c r="GZ141" s="20" t="s">
        <v>1341</v>
      </c>
      <c r="HA141" s="20" t="s">
        <v>1341</v>
      </c>
      <c r="HB141" s="20" t="s">
        <v>1341</v>
      </c>
      <c r="HC141" s="20" t="s">
        <v>1341</v>
      </c>
      <c r="HD141" s="20" t="s">
        <v>1341</v>
      </c>
      <c r="HE141" s="20" t="s">
        <v>1341</v>
      </c>
      <c r="HF141" s="20" t="s">
        <v>1341</v>
      </c>
      <c r="HG141" s="20" t="s">
        <v>1341</v>
      </c>
      <c r="HH141" s="20" t="s">
        <v>1341</v>
      </c>
      <c r="HI141" s="20" t="s">
        <v>1341</v>
      </c>
      <c r="HJ141" s="20" t="s">
        <v>1341</v>
      </c>
      <c r="HK141" s="20" t="s">
        <v>1341</v>
      </c>
      <c r="HL141" s="20" t="s">
        <v>1341</v>
      </c>
      <c r="HM141" s="20" t="s">
        <v>1341</v>
      </c>
      <c r="HN141" s="20" t="s">
        <v>1341</v>
      </c>
      <c r="HO141" s="20" t="s">
        <v>1341</v>
      </c>
      <c r="HP141" s="20" t="s">
        <v>1341</v>
      </c>
      <c r="HQ141" s="20" t="s">
        <v>1341</v>
      </c>
      <c r="HR141" s="20">
        <v>1</v>
      </c>
      <c r="HS141" s="22" t="s">
        <v>1341</v>
      </c>
      <c r="HT141" s="22" t="s">
        <v>1341</v>
      </c>
      <c r="HU141" s="20">
        <v>1</v>
      </c>
      <c r="HV141" s="22" t="s">
        <v>1341</v>
      </c>
      <c r="HW141" s="20" t="s">
        <v>1341</v>
      </c>
      <c r="HX141" s="20" t="s">
        <v>1341</v>
      </c>
      <c r="HY141" s="20" t="s">
        <v>1341</v>
      </c>
      <c r="HZ141" s="21" t="s">
        <v>1341</v>
      </c>
      <c r="IA141" s="20" t="s">
        <v>1341</v>
      </c>
      <c r="IB141" s="20" t="s">
        <v>1341</v>
      </c>
      <c r="IC141" s="3" t="s">
        <v>1341</v>
      </c>
      <c r="ID141" s="20" t="s">
        <v>1341</v>
      </c>
      <c r="IE141" s="20" t="s">
        <v>1341</v>
      </c>
      <c r="IF141" s="20" t="s">
        <v>1341</v>
      </c>
      <c r="IG141" s="20" t="s">
        <v>1341</v>
      </c>
      <c r="IH141" s="20" t="s">
        <v>1341</v>
      </c>
      <c r="II141" s="20" t="s">
        <v>1341</v>
      </c>
      <c r="IJ141" s="20" t="s">
        <v>1341</v>
      </c>
      <c r="IK141" s="20" t="s">
        <v>1341</v>
      </c>
      <c r="IL141" s="20" t="s">
        <v>1341</v>
      </c>
      <c r="IM141" s="20" t="s">
        <v>1341</v>
      </c>
      <c r="IN141" s="20" t="s">
        <v>1341</v>
      </c>
      <c r="IO141" s="20" t="s">
        <v>1341</v>
      </c>
      <c r="IP141" s="20" t="s">
        <v>1341</v>
      </c>
      <c r="IQ141" s="20" t="s">
        <v>1341</v>
      </c>
      <c r="IR141" s="20" t="s">
        <v>1341</v>
      </c>
      <c r="IS141" s="20" t="s">
        <v>1341</v>
      </c>
      <c r="IT141" s="20" t="s">
        <v>1341</v>
      </c>
      <c r="IU141" s="20" t="s">
        <v>1341</v>
      </c>
      <c r="IV141" s="20" t="s">
        <v>1341</v>
      </c>
      <c r="IW141" s="20" t="s">
        <v>1341</v>
      </c>
      <c r="IX141" s="20" t="s">
        <v>1341</v>
      </c>
      <c r="IY141" s="20" t="s">
        <v>1341</v>
      </c>
      <c r="IZ141" s="20" t="s">
        <v>1341</v>
      </c>
      <c r="JA141" s="20" t="s">
        <v>1341</v>
      </c>
      <c r="JB141" s="20" t="s">
        <v>1341</v>
      </c>
      <c r="JC141" s="20" t="s">
        <v>1341</v>
      </c>
      <c r="JD141" s="20" t="s">
        <v>1341</v>
      </c>
      <c r="JE141" s="20" t="s">
        <v>1341</v>
      </c>
      <c r="JF141" s="20" t="s">
        <v>1341</v>
      </c>
      <c r="JG141" s="20" t="s">
        <v>1341</v>
      </c>
      <c r="JH141" s="20" t="s">
        <v>1341</v>
      </c>
      <c r="JI141" s="20" t="s">
        <v>1341</v>
      </c>
      <c r="JJ141" s="20" t="s">
        <v>1341</v>
      </c>
      <c r="JK141" s="20" t="s">
        <v>1341</v>
      </c>
      <c r="JL141" s="20" t="s">
        <v>1341</v>
      </c>
      <c r="JM141" s="20" t="s">
        <v>1341</v>
      </c>
      <c r="JN141" s="20" t="s">
        <v>1341</v>
      </c>
      <c r="JO141" s="20" t="s">
        <v>1341</v>
      </c>
      <c r="JP141" s="20" t="s">
        <v>1341</v>
      </c>
      <c r="JQ141" s="20" t="s">
        <v>1341</v>
      </c>
      <c r="JR141" s="20" t="s">
        <v>1341</v>
      </c>
      <c r="JS141" s="20" t="s">
        <v>1341</v>
      </c>
      <c r="JT141" s="20" t="s">
        <v>1341</v>
      </c>
      <c r="JU141" s="20" t="s">
        <v>1341</v>
      </c>
      <c r="JV141" s="20" t="s">
        <v>1341</v>
      </c>
      <c r="JW141" s="20" t="s">
        <v>1341</v>
      </c>
      <c r="JX141" s="20" t="s">
        <v>1341</v>
      </c>
      <c r="JY141" s="20" t="s">
        <v>1341</v>
      </c>
      <c r="JZ141" s="20" t="s">
        <v>1341</v>
      </c>
      <c r="KA141" s="20" t="s">
        <v>1341</v>
      </c>
      <c r="KB141" s="20" t="s">
        <v>1341</v>
      </c>
      <c r="KC141" s="20" t="s">
        <v>1341</v>
      </c>
      <c r="KD141" s="20" t="s">
        <v>1341</v>
      </c>
      <c r="KE141" s="20" t="s">
        <v>1341</v>
      </c>
      <c r="KF141" s="20" t="s">
        <v>1341</v>
      </c>
      <c r="KG141" s="20" t="s">
        <v>1341</v>
      </c>
      <c r="KH141" s="20" t="s">
        <v>1341</v>
      </c>
      <c r="KI141" s="20" t="s">
        <v>1341</v>
      </c>
      <c r="KJ141" s="20" t="s">
        <v>1341</v>
      </c>
      <c r="KK141" s="20" t="s">
        <v>1341</v>
      </c>
      <c r="KL141" s="20" t="s">
        <v>1341</v>
      </c>
      <c r="KM141" s="20" t="s">
        <v>85</v>
      </c>
    </row>
    <row r="142" spans="1:299" ht="8.4" customHeight="1">
      <c r="A142" s="1">
        <v>139</v>
      </c>
      <c r="B142" s="20" t="s">
        <v>1341</v>
      </c>
      <c r="C142" s="20" t="s">
        <v>1341</v>
      </c>
      <c r="D142" s="20" t="s">
        <v>1341</v>
      </c>
      <c r="E142" s="20" t="s">
        <v>1341</v>
      </c>
      <c r="F142" s="20" t="s">
        <v>1341</v>
      </c>
      <c r="G142" s="20" t="s">
        <v>1341</v>
      </c>
      <c r="H142" s="20" t="s">
        <v>1341</v>
      </c>
      <c r="I142" s="20" t="s">
        <v>1341</v>
      </c>
      <c r="J142" s="20" t="s">
        <v>1341</v>
      </c>
      <c r="K142" s="20" t="s">
        <v>1341</v>
      </c>
      <c r="L142" s="20" t="s">
        <v>1341</v>
      </c>
      <c r="M142" s="20" t="s">
        <v>1341</v>
      </c>
      <c r="N142" s="20" t="s">
        <v>1341</v>
      </c>
      <c r="O142" s="20" t="s">
        <v>1341</v>
      </c>
      <c r="P142" s="20" t="s">
        <v>1341</v>
      </c>
      <c r="Q142" s="20" t="s">
        <v>1341</v>
      </c>
      <c r="R142" s="20" t="s">
        <v>1341</v>
      </c>
      <c r="S142" s="20" t="s">
        <v>1341</v>
      </c>
      <c r="T142" s="20" t="s">
        <v>1341</v>
      </c>
      <c r="U142" s="20" t="s">
        <v>1341</v>
      </c>
      <c r="V142" s="20" t="s">
        <v>1341</v>
      </c>
      <c r="W142" s="20" t="s">
        <v>1341</v>
      </c>
      <c r="X142" s="20" t="s">
        <v>1341</v>
      </c>
      <c r="Y142" s="20" t="s">
        <v>1341</v>
      </c>
      <c r="Z142" s="20" t="s">
        <v>1341</v>
      </c>
      <c r="AA142" s="20" t="s">
        <v>1341</v>
      </c>
      <c r="AB142" s="20" t="s">
        <v>1341</v>
      </c>
      <c r="AC142" s="20" t="s">
        <v>1341</v>
      </c>
      <c r="AD142" s="20" t="s">
        <v>1341</v>
      </c>
      <c r="AE142" s="20" t="s">
        <v>1341</v>
      </c>
      <c r="AF142" s="20" t="s">
        <v>1341</v>
      </c>
      <c r="AG142" s="20" t="s">
        <v>1341</v>
      </c>
      <c r="AH142" s="20" t="s">
        <v>1341</v>
      </c>
      <c r="AI142" s="20" t="s">
        <v>1341</v>
      </c>
      <c r="AJ142" s="20" t="s">
        <v>1341</v>
      </c>
      <c r="AK142" s="20" t="s">
        <v>1341</v>
      </c>
      <c r="AL142" s="20" t="s">
        <v>1341</v>
      </c>
      <c r="AM142" s="20" t="s">
        <v>1341</v>
      </c>
      <c r="AN142" s="20" t="s">
        <v>1341</v>
      </c>
      <c r="AO142" s="20" t="s">
        <v>1341</v>
      </c>
      <c r="AP142" s="20" t="s">
        <v>1341</v>
      </c>
      <c r="AQ142" s="20" t="s">
        <v>1341</v>
      </c>
      <c r="AR142" s="20" t="s">
        <v>1341</v>
      </c>
      <c r="AS142" s="20" t="s">
        <v>1341</v>
      </c>
      <c r="AT142" s="20" t="s">
        <v>1341</v>
      </c>
      <c r="AU142" s="20" t="s">
        <v>1341</v>
      </c>
      <c r="AV142" s="20" t="s">
        <v>1341</v>
      </c>
      <c r="AW142" s="20" t="s">
        <v>1341</v>
      </c>
      <c r="AX142" s="20" t="s">
        <v>1341</v>
      </c>
      <c r="AY142" s="20" t="s">
        <v>1341</v>
      </c>
      <c r="AZ142" s="20" t="s">
        <v>1341</v>
      </c>
      <c r="BA142" s="20" t="s">
        <v>1341</v>
      </c>
      <c r="BB142" s="20" t="s">
        <v>1341</v>
      </c>
      <c r="BC142" s="20" t="s">
        <v>1341</v>
      </c>
      <c r="BD142" s="20" t="s">
        <v>1341</v>
      </c>
      <c r="BE142" s="20" t="s">
        <v>1341</v>
      </c>
      <c r="BF142" s="20" t="s">
        <v>1341</v>
      </c>
      <c r="BG142" s="20" t="s">
        <v>1341</v>
      </c>
      <c r="BH142" s="20" t="s">
        <v>1341</v>
      </c>
      <c r="BI142" s="20" t="s">
        <v>1341</v>
      </c>
      <c r="BJ142" s="20" t="s">
        <v>1341</v>
      </c>
      <c r="BK142" s="20" t="s">
        <v>1341</v>
      </c>
      <c r="BL142" s="20" t="s">
        <v>1341</v>
      </c>
      <c r="BM142" s="20" t="s">
        <v>1341</v>
      </c>
      <c r="BN142" s="20" t="s">
        <v>1341</v>
      </c>
      <c r="BO142" s="20" t="s">
        <v>1341</v>
      </c>
      <c r="BP142" s="20" t="s">
        <v>1341</v>
      </c>
      <c r="BQ142" s="20" t="s">
        <v>1341</v>
      </c>
      <c r="BR142" s="20" t="s">
        <v>1341</v>
      </c>
      <c r="BS142" s="20" t="s">
        <v>1341</v>
      </c>
      <c r="BT142" s="20" t="s">
        <v>1341</v>
      </c>
      <c r="BU142" s="20" t="s">
        <v>1341</v>
      </c>
      <c r="BV142" s="20" t="s">
        <v>1341</v>
      </c>
      <c r="BW142" s="20" t="s">
        <v>1341</v>
      </c>
      <c r="BX142" t="s">
        <v>1341</v>
      </c>
      <c r="BY142" s="20" t="s">
        <v>1341</v>
      </c>
      <c r="BZ142" s="20" t="s">
        <v>1341</v>
      </c>
      <c r="CA142" s="20" t="s">
        <v>1341</v>
      </c>
      <c r="CB142" s="20" t="s">
        <v>1341</v>
      </c>
      <c r="CC142" s="20" t="s">
        <v>1341</v>
      </c>
      <c r="CD142" s="20" t="s">
        <v>1341</v>
      </c>
      <c r="CE142" s="20" t="s">
        <v>1341</v>
      </c>
      <c r="CF142" s="20" t="s">
        <v>1341</v>
      </c>
      <c r="CG142" s="20" t="s">
        <v>1341</v>
      </c>
      <c r="CH142" s="20" t="s">
        <v>1341</v>
      </c>
      <c r="CI142" s="20" t="s">
        <v>1341</v>
      </c>
      <c r="CJ142" s="20" t="s">
        <v>1341</v>
      </c>
      <c r="CK142" s="20" t="s">
        <v>1341</v>
      </c>
      <c r="CL142" s="20" t="s">
        <v>1341</v>
      </c>
      <c r="CM142" s="20" t="s">
        <v>1341</v>
      </c>
      <c r="CN142" s="20" t="s">
        <v>1341</v>
      </c>
      <c r="CO142" s="20" t="s">
        <v>1341</v>
      </c>
      <c r="CP142" s="20" t="s">
        <v>1341</v>
      </c>
      <c r="CQ142" s="20" t="s">
        <v>1341</v>
      </c>
      <c r="CR142" s="20" t="s">
        <v>1341</v>
      </c>
      <c r="CS142" s="20" t="s">
        <v>1341</v>
      </c>
      <c r="CT142" s="20" t="s">
        <v>1341</v>
      </c>
      <c r="CU142" s="20" t="s">
        <v>1341</v>
      </c>
      <c r="CV142" s="20" t="s">
        <v>1341</v>
      </c>
      <c r="CW142" s="20" t="s">
        <v>1341</v>
      </c>
      <c r="CX142" s="20" t="s">
        <v>1341</v>
      </c>
      <c r="CY142" s="20" t="s">
        <v>1341</v>
      </c>
      <c r="CZ142" s="20" t="s">
        <v>1341</v>
      </c>
      <c r="DA142" s="20" t="s">
        <v>1341</v>
      </c>
      <c r="DB142" s="20" t="s">
        <v>1341</v>
      </c>
      <c r="DC142" s="20" t="s">
        <v>1341</v>
      </c>
      <c r="DD142" s="20" t="s">
        <v>1341</v>
      </c>
      <c r="DE142" s="20" t="s">
        <v>1341</v>
      </c>
      <c r="DF142" s="20" t="s">
        <v>1341</v>
      </c>
      <c r="DG142" s="20" t="s">
        <v>1341</v>
      </c>
      <c r="DH142" s="20" t="s">
        <v>1341</v>
      </c>
      <c r="DI142" s="20" t="s">
        <v>1341</v>
      </c>
      <c r="DJ142" s="20" t="s">
        <v>1341</v>
      </c>
      <c r="DK142" s="20" t="s">
        <v>1341</v>
      </c>
      <c r="DL142" s="20" t="s">
        <v>1341</v>
      </c>
      <c r="DM142" s="20" t="s">
        <v>1341</v>
      </c>
      <c r="DN142" s="20" t="s">
        <v>1341</v>
      </c>
      <c r="DO142" s="20" t="s">
        <v>1341</v>
      </c>
      <c r="DP142" s="20" t="s">
        <v>1341</v>
      </c>
      <c r="DQ142" s="20" t="s">
        <v>1341</v>
      </c>
      <c r="DR142" s="20" t="s">
        <v>1341</v>
      </c>
      <c r="DS142" s="20" t="s">
        <v>1341</v>
      </c>
      <c r="DT142" s="20" t="s">
        <v>1341</v>
      </c>
      <c r="DU142" s="20" t="s">
        <v>1341</v>
      </c>
      <c r="DV142" s="20" t="s">
        <v>1341</v>
      </c>
      <c r="DW142" s="20" t="s">
        <v>1341</v>
      </c>
      <c r="DX142" s="20" t="s">
        <v>1341</v>
      </c>
      <c r="DY142" s="20" t="s">
        <v>1341</v>
      </c>
      <c r="DZ142" s="20" t="s">
        <v>1341</v>
      </c>
      <c r="EA142" s="20" t="s">
        <v>1341</v>
      </c>
      <c r="EB142" s="20" t="s">
        <v>1341</v>
      </c>
      <c r="EC142" s="20" t="s">
        <v>1341</v>
      </c>
      <c r="ED142" s="20" t="s">
        <v>1341</v>
      </c>
      <c r="EE142" s="20" t="s">
        <v>1341</v>
      </c>
      <c r="EF142" s="20" t="s">
        <v>1341</v>
      </c>
      <c r="EG142" s="20" t="s">
        <v>1341</v>
      </c>
      <c r="EH142" s="20" t="s">
        <v>1341</v>
      </c>
      <c r="EI142" s="20" t="s">
        <v>1341</v>
      </c>
      <c r="EJ142" s="20" t="s">
        <v>1341</v>
      </c>
      <c r="EK142" s="20" t="s">
        <v>1341</v>
      </c>
      <c r="EL142" s="20" t="s">
        <v>1341</v>
      </c>
      <c r="EM142" s="20" t="s">
        <v>1341</v>
      </c>
      <c r="EN142" s="20" t="s">
        <v>1341</v>
      </c>
      <c r="EO142" s="20" t="s">
        <v>1341</v>
      </c>
      <c r="EP142" s="20" t="s">
        <v>1341</v>
      </c>
      <c r="EQ142" s="20" t="s">
        <v>1341</v>
      </c>
      <c r="ER142" s="20" t="s">
        <v>1341</v>
      </c>
      <c r="ES142" s="20" t="s">
        <v>1341</v>
      </c>
      <c r="ET142" s="20" t="s">
        <v>1341</v>
      </c>
      <c r="EU142" s="20" t="s">
        <v>1341</v>
      </c>
      <c r="EV142" s="20" t="s">
        <v>1341</v>
      </c>
      <c r="EW142" s="20" t="s">
        <v>1341</v>
      </c>
      <c r="EX142" s="20" t="s">
        <v>1341</v>
      </c>
      <c r="EY142" s="20" t="s">
        <v>1341</v>
      </c>
      <c r="EZ142" s="20" t="s">
        <v>1341</v>
      </c>
      <c r="FA142" s="20" t="s">
        <v>1341</v>
      </c>
      <c r="FB142" s="20" t="s">
        <v>1341</v>
      </c>
      <c r="FC142" s="20" t="s">
        <v>1341</v>
      </c>
      <c r="FD142" s="20" t="s">
        <v>1341</v>
      </c>
      <c r="FE142" s="20" t="s">
        <v>1341</v>
      </c>
      <c r="FF142" s="20" t="s">
        <v>1341</v>
      </c>
      <c r="FG142" s="20" t="s">
        <v>1341</v>
      </c>
      <c r="FH142" s="20" t="s">
        <v>1341</v>
      </c>
      <c r="FI142" s="20" t="s">
        <v>1341</v>
      </c>
      <c r="FJ142" s="20" t="s">
        <v>1341</v>
      </c>
      <c r="FK142" s="20" t="s">
        <v>1341</v>
      </c>
      <c r="FL142" s="20" t="s">
        <v>1341</v>
      </c>
      <c r="FM142" s="20" t="s">
        <v>1341</v>
      </c>
      <c r="FN142" s="20" t="s">
        <v>1341</v>
      </c>
      <c r="FO142" s="20" t="s">
        <v>1341</v>
      </c>
      <c r="FP142" s="20" t="s">
        <v>1341</v>
      </c>
      <c r="FQ142" s="20" t="s">
        <v>1341</v>
      </c>
      <c r="FR142" s="20" t="s">
        <v>1341</v>
      </c>
      <c r="FS142" s="20" t="s">
        <v>1341</v>
      </c>
      <c r="FT142" s="20" t="s">
        <v>1341</v>
      </c>
      <c r="FU142" s="20" t="s">
        <v>1341</v>
      </c>
      <c r="FV142" s="20" t="s">
        <v>1341</v>
      </c>
      <c r="FW142" s="20" t="s">
        <v>1341</v>
      </c>
      <c r="FX142" s="20" t="s">
        <v>1341</v>
      </c>
      <c r="FY142" s="20" t="s">
        <v>1341</v>
      </c>
      <c r="FZ142" s="20" t="s">
        <v>1341</v>
      </c>
      <c r="GA142" s="20" t="s">
        <v>1341</v>
      </c>
      <c r="GB142" s="20" t="s">
        <v>1341</v>
      </c>
      <c r="GC142" s="20" t="s">
        <v>1341</v>
      </c>
      <c r="GD142" s="20" t="s">
        <v>1341</v>
      </c>
      <c r="GE142" s="20" t="s">
        <v>1341</v>
      </c>
      <c r="GF142" s="20" t="s">
        <v>1341</v>
      </c>
      <c r="GG142" s="20" t="s">
        <v>1341</v>
      </c>
      <c r="GH142" s="20" t="s">
        <v>1341</v>
      </c>
      <c r="GI142" s="20" t="s">
        <v>1341</v>
      </c>
      <c r="GJ142" s="20" t="s">
        <v>1341</v>
      </c>
      <c r="GK142" s="20" t="s">
        <v>1341</v>
      </c>
      <c r="GL142" s="20" t="s">
        <v>1341</v>
      </c>
      <c r="GM142" s="20" t="s">
        <v>1341</v>
      </c>
      <c r="GN142" s="20" t="s">
        <v>1341</v>
      </c>
      <c r="GO142" s="20" t="s">
        <v>1341</v>
      </c>
      <c r="GP142" s="20" t="s">
        <v>1341</v>
      </c>
      <c r="GQ142" s="20" t="s">
        <v>1341</v>
      </c>
      <c r="GR142" s="20" t="s">
        <v>1341</v>
      </c>
      <c r="GS142" s="20" t="s">
        <v>1341</v>
      </c>
      <c r="GT142" s="20" t="s">
        <v>1341</v>
      </c>
      <c r="GU142" s="20" t="s">
        <v>1341</v>
      </c>
      <c r="GV142" s="20" t="s">
        <v>1341</v>
      </c>
      <c r="GW142" s="20" t="s">
        <v>1341</v>
      </c>
      <c r="GX142" s="20" t="s">
        <v>1341</v>
      </c>
      <c r="GY142" s="20" t="s">
        <v>1341</v>
      </c>
      <c r="GZ142" s="20" t="s">
        <v>1341</v>
      </c>
      <c r="HA142" s="20" t="s">
        <v>1341</v>
      </c>
      <c r="HB142" s="20" t="s">
        <v>1341</v>
      </c>
      <c r="HC142" s="20" t="s">
        <v>1341</v>
      </c>
      <c r="HD142" s="20" t="s">
        <v>1341</v>
      </c>
      <c r="HE142" s="20" t="s">
        <v>1341</v>
      </c>
      <c r="HF142" s="20" t="s">
        <v>1341</v>
      </c>
      <c r="HG142" s="20" t="s">
        <v>1341</v>
      </c>
      <c r="HH142" s="20" t="s">
        <v>1341</v>
      </c>
      <c r="HI142" s="20" t="s">
        <v>1341</v>
      </c>
      <c r="HJ142" s="20" t="s">
        <v>1341</v>
      </c>
      <c r="HK142" s="20" t="s">
        <v>1341</v>
      </c>
      <c r="HL142" s="20" t="s">
        <v>1341</v>
      </c>
      <c r="HM142" s="20" t="s">
        <v>1341</v>
      </c>
      <c r="HN142" s="20" t="s">
        <v>1341</v>
      </c>
      <c r="HO142" s="20" t="s">
        <v>1341</v>
      </c>
      <c r="HP142" s="20" t="s">
        <v>1341</v>
      </c>
      <c r="HQ142" s="20" t="s">
        <v>1341</v>
      </c>
      <c r="HR142" s="20" t="s">
        <v>1341</v>
      </c>
      <c r="HS142" s="20" t="s">
        <v>1341</v>
      </c>
      <c r="HT142" s="20" t="s">
        <v>1341</v>
      </c>
      <c r="HU142" s="20">
        <v>1</v>
      </c>
      <c r="HV142" s="22" t="s">
        <v>1341</v>
      </c>
      <c r="HW142" s="20" t="s">
        <v>1341</v>
      </c>
      <c r="HX142" s="20" t="s">
        <v>1341</v>
      </c>
      <c r="HY142" s="20" t="s">
        <v>1341</v>
      </c>
      <c r="HZ142" s="21" t="s">
        <v>1341</v>
      </c>
      <c r="IA142" s="20" t="s">
        <v>1341</v>
      </c>
      <c r="IB142" s="20" t="s">
        <v>1341</v>
      </c>
      <c r="IC142" s="3" t="s">
        <v>1341</v>
      </c>
      <c r="ID142" s="20" t="s">
        <v>1341</v>
      </c>
      <c r="IE142" s="20" t="s">
        <v>1341</v>
      </c>
      <c r="IF142" s="20" t="s">
        <v>1341</v>
      </c>
      <c r="IG142" s="20" t="s">
        <v>1341</v>
      </c>
      <c r="IH142" s="20" t="s">
        <v>1341</v>
      </c>
      <c r="II142" s="20" t="s">
        <v>1341</v>
      </c>
      <c r="IJ142" s="20" t="s">
        <v>1341</v>
      </c>
      <c r="IK142" s="20" t="s">
        <v>1341</v>
      </c>
      <c r="IL142" s="20" t="s">
        <v>1341</v>
      </c>
      <c r="IM142" s="20" t="s">
        <v>1341</v>
      </c>
      <c r="IN142" s="20" t="s">
        <v>1341</v>
      </c>
      <c r="IO142" s="20" t="s">
        <v>1341</v>
      </c>
      <c r="IP142" s="20" t="s">
        <v>1341</v>
      </c>
      <c r="IQ142" s="20" t="s">
        <v>1341</v>
      </c>
      <c r="IR142" s="20" t="s">
        <v>1341</v>
      </c>
      <c r="IS142" s="20" t="s">
        <v>1341</v>
      </c>
      <c r="IT142" s="20" t="s">
        <v>1341</v>
      </c>
      <c r="IU142" s="20" t="s">
        <v>1341</v>
      </c>
      <c r="IV142" s="20" t="s">
        <v>1341</v>
      </c>
      <c r="IW142" s="20" t="s">
        <v>1341</v>
      </c>
      <c r="IX142" s="20" t="s">
        <v>1341</v>
      </c>
      <c r="IY142" s="20" t="s">
        <v>1341</v>
      </c>
      <c r="IZ142" s="20" t="s">
        <v>1341</v>
      </c>
      <c r="JA142" s="20" t="s">
        <v>1341</v>
      </c>
      <c r="JB142" s="20" t="s">
        <v>1341</v>
      </c>
      <c r="JC142" s="20" t="s">
        <v>1341</v>
      </c>
      <c r="JD142" s="20" t="s">
        <v>1341</v>
      </c>
      <c r="JE142" s="20" t="s">
        <v>1341</v>
      </c>
      <c r="JF142" s="20" t="s">
        <v>1341</v>
      </c>
      <c r="JG142" s="20" t="s">
        <v>1341</v>
      </c>
      <c r="JH142" s="20" t="s">
        <v>1341</v>
      </c>
      <c r="JI142" s="20" t="s">
        <v>1341</v>
      </c>
      <c r="JJ142" s="20" t="s">
        <v>1341</v>
      </c>
      <c r="JK142" s="20" t="s">
        <v>1341</v>
      </c>
      <c r="JL142" s="20" t="s">
        <v>1341</v>
      </c>
      <c r="JM142" s="20" t="s">
        <v>1341</v>
      </c>
      <c r="JN142" s="20" t="s">
        <v>1341</v>
      </c>
      <c r="JO142" s="20" t="s">
        <v>1341</v>
      </c>
      <c r="JP142" s="20" t="s">
        <v>1341</v>
      </c>
      <c r="JQ142" s="20" t="s">
        <v>1341</v>
      </c>
      <c r="JR142" s="20" t="s">
        <v>1341</v>
      </c>
      <c r="JS142" s="20" t="s">
        <v>1341</v>
      </c>
      <c r="JT142" s="20" t="s">
        <v>1341</v>
      </c>
      <c r="JU142" s="20" t="s">
        <v>1341</v>
      </c>
      <c r="JV142" s="20" t="s">
        <v>1341</v>
      </c>
      <c r="JW142" s="20" t="s">
        <v>1341</v>
      </c>
      <c r="JX142" s="20" t="s">
        <v>1341</v>
      </c>
      <c r="JY142" s="20" t="s">
        <v>1341</v>
      </c>
      <c r="JZ142" s="20" t="s">
        <v>1341</v>
      </c>
      <c r="KA142" s="20" t="s">
        <v>1341</v>
      </c>
      <c r="KB142" s="20" t="s">
        <v>1341</v>
      </c>
      <c r="KC142" s="20" t="s">
        <v>1341</v>
      </c>
      <c r="KD142" s="20" t="s">
        <v>1341</v>
      </c>
      <c r="KE142" s="20" t="s">
        <v>1341</v>
      </c>
      <c r="KF142" s="20" t="s">
        <v>1341</v>
      </c>
      <c r="KG142" s="20" t="s">
        <v>1341</v>
      </c>
      <c r="KH142" s="20" t="s">
        <v>1341</v>
      </c>
      <c r="KI142" s="20" t="s">
        <v>1341</v>
      </c>
      <c r="KJ142" s="20" t="s">
        <v>1341</v>
      </c>
      <c r="KK142" s="20" t="s">
        <v>1341</v>
      </c>
      <c r="KL142" s="20" t="s">
        <v>1341</v>
      </c>
      <c r="KM142" s="20" t="s">
        <v>85</v>
      </c>
    </row>
    <row r="143" spans="1:299" ht="8.4" customHeight="1">
      <c r="A143" s="1">
        <v>140</v>
      </c>
      <c r="B143" s="20" t="s">
        <v>1341</v>
      </c>
      <c r="C143" s="20" t="s">
        <v>1341</v>
      </c>
      <c r="D143" s="20" t="s">
        <v>1341</v>
      </c>
      <c r="E143" s="20" t="s">
        <v>1341</v>
      </c>
      <c r="F143" s="20" t="s">
        <v>1341</v>
      </c>
      <c r="G143" s="20" t="s">
        <v>1341</v>
      </c>
      <c r="H143" s="20" t="s">
        <v>1341</v>
      </c>
      <c r="I143" s="20" t="s">
        <v>1341</v>
      </c>
      <c r="J143" s="20" t="s">
        <v>1341</v>
      </c>
      <c r="K143" s="20" t="s">
        <v>1341</v>
      </c>
      <c r="L143" s="20" t="s">
        <v>1341</v>
      </c>
      <c r="M143" s="20" t="s">
        <v>1341</v>
      </c>
      <c r="N143" s="20" t="s">
        <v>1341</v>
      </c>
      <c r="O143" s="20" t="s">
        <v>1341</v>
      </c>
      <c r="P143" s="20" t="s">
        <v>1341</v>
      </c>
      <c r="Q143" s="20" t="s">
        <v>1341</v>
      </c>
      <c r="R143" s="20" t="s">
        <v>1341</v>
      </c>
      <c r="S143" s="20" t="s">
        <v>1341</v>
      </c>
      <c r="T143" s="20" t="s">
        <v>1341</v>
      </c>
      <c r="U143" s="20" t="s">
        <v>1341</v>
      </c>
      <c r="V143" s="20" t="s">
        <v>1341</v>
      </c>
      <c r="W143" s="20" t="s">
        <v>1341</v>
      </c>
      <c r="X143" s="20" t="s">
        <v>1341</v>
      </c>
      <c r="Y143" s="20" t="s">
        <v>1341</v>
      </c>
      <c r="Z143" s="20" t="s">
        <v>1341</v>
      </c>
      <c r="AA143" s="20" t="s">
        <v>1341</v>
      </c>
      <c r="AB143" s="20" t="s">
        <v>1341</v>
      </c>
      <c r="AC143" s="20" t="s">
        <v>1341</v>
      </c>
      <c r="AD143" s="20" t="s">
        <v>1341</v>
      </c>
      <c r="AE143" s="20" t="s">
        <v>1341</v>
      </c>
      <c r="AF143" s="20" t="s">
        <v>1341</v>
      </c>
      <c r="AG143" s="20" t="s">
        <v>1341</v>
      </c>
      <c r="AH143" s="20" t="s">
        <v>1341</v>
      </c>
      <c r="AI143" s="20" t="s">
        <v>1341</v>
      </c>
      <c r="AJ143" s="20" t="s">
        <v>1341</v>
      </c>
      <c r="AK143" s="20" t="s">
        <v>1341</v>
      </c>
      <c r="AL143" s="20" t="s">
        <v>1341</v>
      </c>
      <c r="AM143" s="20" t="s">
        <v>1341</v>
      </c>
      <c r="AN143" s="20" t="s">
        <v>1341</v>
      </c>
      <c r="AO143" s="20" t="s">
        <v>1341</v>
      </c>
      <c r="AP143" s="20" t="s">
        <v>1341</v>
      </c>
      <c r="AQ143" s="20" t="s">
        <v>1341</v>
      </c>
      <c r="AR143" s="20" t="s">
        <v>1341</v>
      </c>
      <c r="AS143" s="20" t="s">
        <v>1341</v>
      </c>
      <c r="AT143" s="20" t="s">
        <v>1341</v>
      </c>
      <c r="AU143" s="20" t="s">
        <v>1341</v>
      </c>
      <c r="AV143" s="20" t="s">
        <v>1341</v>
      </c>
      <c r="AW143" s="20" t="s">
        <v>1341</v>
      </c>
      <c r="AX143" s="20" t="s">
        <v>1341</v>
      </c>
      <c r="AY143" s="20" t="s">
        <v>1341</v>
      </c>
      <c r="AZ143" s="20" t="s">
        <v>1341</v>
      </c>
      <c r="BA143" s="20" t="s">
        <v>1341</v>
      </c>
      <c r="BB143" s="20" t="s">
        <v>1341</v>
      </c>
      <c r="BC143" s="20" t="s">
        <v>1341</v>
      </c>
      <c r="BD143" s="20" t="s">
        <v>1341</v>
      </c>
      <c r="BE143" s="20" t="s">
        <v>1341</v>
      </c>
      <c r="BF143" s="20" t="s">
        <v>1341</v>
      </c>
      <c r="BG143" s="20" t="s">
        <v>1341</v>
      </c>
      <c r="BH143" s="20" t="s">
        <v>1341</v>
      </c>
      <c r="BI143" s="20" t="s">
        <v>1341</v>
      </c>
      <c r="BJ143" s="20" t="s">
        <v>1341</v>
      </c>
      <c r="BK143" s="20" t="s">
        <v>1341</v>
      </c>
      <c r="BL143" s="20" t="s">
        <v>1341</v>
      </c>
      <c r="BM143" s="20" t="s">
        <v>1341</v>
      </c>
      <c r="BN143" s="20" t="s">
        <v>1341</v>
      </c>
      <c r="BO143" s="20" t="s">
        <v>1341</v>
      </c>
      <c r="BP143" s="20" t="s">
        <v>1341</v>
      </c>
      <c r="BQ143" s="20" t="s">
        <v>1341</v>
      </c>
      <c r="BR143" s="20" t="s">
        <v>1341</v>
      </c>
      <c r="BS143" s="20" t="s">
        <v>1341</v>
      </c>
      <c r="BT143" s="20" t="s">
        <v>1341</v>
      </c>
      <c r="BU143" s="20" t="s">
        <v>1341</v>
      </c>
      <c r="BV143" s="20" t="s">
        <v>1341</v>
      </c>
      <c r="BW143" s="20" t="s">
        <v>1341</v>
      </c>
      <c r="BX143" t="s">
        <v>1341</v>
      </c>
      <c r="BY143" s="20" t="s">
        <v>1341</v>
      </c>
      <c r="BZ143" s="20" t="s">
        <v>1341</v>
      </c>
      <c r="CA143" s="20" t="s">
        <v>1341</v>
      </c>
      <c r="CB143" s="20" t="s">
        <v>1341</v>
      </c>
      <c r="CC143" s="20" t="s">
        <v>1341</v>
      </c>
      <c r="CD143" s="20" t="s">
        <v>1341</v>
      </c>
      <c r="CE143" s="20" t="s">
        <v>1341</v>
      </c>
      <c r="CF143" s="20" t="s">
        <v>1341</v>
      </c>
      <c r="CG143" s="20" t="s">
        <v>1341</v>
      </c>
      <c r="CH143" s="20" t="s">
        <v>1341</v>
      </c>
      <c r="CI143" s="20" t="s">
        <v>1341</v>
      </c>
      <c r="CJ143" s="20" t="s">
        <v>1341</v>
      </c>
      <c r="CK143" s="20" t="s">
        <v>1341</v>
      </c>
      <c r="CL143" s="20" t="s">
        <v>1341</v>
      </c>
      <c r="CM143" s="20" t="s">
        <v>1341</v>
      </c>
      <c r="CN143" s="20" t="s">
        <v>1341</v>
      </c>
      <c r="CO143" s="20" t="s">
        <v>1341</v>
      </c>
      <c r="CP143" s="20" t="s">
        <v>1341</v>
      </c>
      <c r="CQ143" s="20" t="s">
        <v>1341</v>
      </c>
      <c r="CR143" s="20" t="s">
        <v>1341</v>
      </c>
      <c r="CS143" s="20" t="s">
        <v>1341</v>
      </c>
      <c r="CT143" s="20" t="s">
        <v>1341</v>
      </c>
      <c r="CU143" s="20" t="s">
        <v>1341</v>
      </c>
      <c r="CV143" s="20" t="s">
        <v>1341</v>
      </c>
      <c r="CW143" s="20" t="s">
        <v>1341</v>
      </c>
      <c r="CX143" s="20" t="s">
        <v>1341</v>
      </c>
      <c r="CY143" s="20" t="s">
        <v>1341</v>
      </c>
      <c r="CZ143" s="20" t="s">
        <v>1341</v>
      </c>
      <c r="DA143" s="20" t="s">
        <v>1341</v>
      </c>
      <c r="DB143" s="20" t="s">
        <v>1341</v>
      </c>
      <c r="DC143" s="20" t="s">
        <v>1341</v>
      </c>
      <c r="DD143" s="20" t="s">
        <v>1341</v>
      </c>
      <c r="DE143" s="20" t="s">
        <v>1341</v>
      </c>
      <c r="DF143" s="20" t="s">
        <v>1341</v>
      </c>
      <c r="DG143" s="20" t="s">
        <v>1341</v>
      </c>
      <c r="DH143" s="20" t="s">
        <v>1341</v>
      </c>
      <c r="DI143" s="20" t="s">
        <v>1341</v>
      </c>
      <c r="DJ143" s="20" t="s">
        <v>1341</v>
      </c>
      <c r="DK143" s="20" t="s">
        <v>1341</v>
      </c>
      <c r="DL143" s="20" t="s">
        <v>1341</v>
      </c>
      <c r="DM143" s="20" t="s">
        <v>1341</v>
      </c>
      <c r="DN143" s="20" t="s">
        <v>1341</v>
      </c>
      <c r="DO143" s="20" t="s">
        <v>1341</v>
      </c>
      <c r="DP143" s="20" t="s">
        <v>1341</v>
      </c>
      <c r="DQ143" s="20" t="s">
        <v>1341</v>
      </c>
      <c r="DR143" s="20" t="s">
        <v>1341</v>
      </c>
      <c r="DS143" s="20" t="s">
        <v>1341</v>
      </c>
      <c r="DT143" s="20" t="s">
        <v>1341</v>
      </c>
      <c r="DU143" s="20" t="s">
        <v>1341</v>
      </c>
      <c r="DV143" s="20" t="s">
        <v>1341</v>
      </c>
      <c r="DW143" s="20" t="s">
        <v>1341</v>
      </c>
      <c r="DX143" s="20" t="s">
        <v>1341</v>
      </c>
      <c r="DY143" s="20" t="s">
        <v>1341</v>
      </c>
      <c r="DZ143" s="20" t="s">
        <v>1341</v>
      </c>
      <c r="EA143" s="20" t="s">
        <v>1341</v>
      </c>
      <c r="EB143" s="20" t="s">
        <v>1341</v>
      </c>
      <c r="EC143" s="20" t="s">
        <v>1341</v>
      </c>
      <c r="ED143" s="20" t="s">
        <v>1341</v>
      </c>
      <c r="EE143" s="20" t="s">
        <v>1341</v>
      </c>
      <c r="EF143" s="20" t="s">
        <v>1341</v>
      </c>
      <c r="EG143" s="20" t="s">
        <v>1341</v>
      </c>
      <c r="EH143" s="20" t="s">
        <v>1341</v>
      </c>
      <c r="EI143" s="20" t="s">
        <v>1341</v>
      </c>
      <c r="EJ143" s="20" t="s">
        <v>1341</v>
      </c>
      <c r="EK143" s="20" t="s">
        <v>1341</v>
      </c>
      <c r="EL143" s="20" t="s">
        <v>1341</v>
      </c>
      <c r="EM143" s="20" t="s">
        <v>1341</v>
      </c>
      <c r="EN143" s="20" t="s">
        <v>1341</v>
      </c>
      <c r="EO143" s="20" t="s">
        <v>1341</v>
      </c>
      <c r="EP143" s="20" t="s">
        <v>1341</v>
      </c>
      <c r="EQ143" s="20" t="s">
        <v>1341</v>
      </c>
      <c r="ER143" s="20" t="s">
        <v>1341</v>
      </c>
      <c r="ES143" s="20" t="s">
        <v>1341</v>
      </c>
      <c r="ET143" s="20" t="s">
        <v>1341</v>
      </c>
      <c r="EU143" s="20" t="s">
        <v>1341</v>
      </c>
      <c r="EV143" s="20" t="s">
        <v>1341</v>
      </c>
      <c r="EW143" s="20" t="s">
        <v>1341</v>
      </c>
      <c r="EX143" s="20" t="s">
        <v>1341</v>
      </c>
      <c r="EY143" s="20" t="s">
        <v>1341</v>
      </c>
      <c r="EZ143" s="20" t="s">
        <v>1341</v>
      </c>
      <c r="FA143" s="20" t="s">
        <v>1341</v>
      </c>
      <c r="FB143" s="20" t="s">
        <v>1341</v>
      </c>
      <c r="FC143" s="20" t="s">
        <v>1341</v>
      </c>
      <c r="FD143" s="20" t="s">
        <v>1341</v>
      </c>
      <c r="FE143" s="20" t="s">
        <v>1341</v>
      </c>
      <c r="FF143" s="20" t="s">
        <v>1341</v>
      </c>
      <c r="FG143" s="20" t="s">
        <v>1341</v>
      </c>
      <c r="FH143" s="20" t="s">
        <v>1341</v>
      </c>
      <c r="FI143" s="20" t="s">
        <v>1341</v>
      </c>
      <c r="FJ143" s="20" t="s">
        <v>1341</v>
      </c>
      <c r="FK143" s="20" t="s">
        <v>1341</v>
      </c>
      <c r="FL143" s="20" t="s">
        <v>1341</v>
      </c>
      <c r="FM143" s="20" t="s">
        <v>1341</v>
      </c>
      <c r="FN143" s="20" t="s">
        <v>1341</v>
      </c>
      <c r="FO143" s="20" t="s">
        <v>1341</v>
      </c>
      <c r="FP143" s="20" t="s">
        <v>1341</v>
      </c>
      <c r="FQ143" s="20" t="s">
        <v>1341</v>
      </c>
      <c r="FR143" s="20" t="s">
        <v>1341</v>
      </c>
      <c r="FS143" s="20" t="s">
        <v>1341</v>
      </c>
      <c r="FT143" s="20" t="s">
        <v>1341</v>
      </c>
      <c r="FU143" s="20" t="s">
        <v>1341</v>
      </c>
      <c r="FV143" s="20" t="s">
        <v>1341</v>
      </c>
      <c r="FW143" s="20" t="s">
        <v>1341</v>
      </c>
      <c r="FX143" s="20" t="s">
        <v>1341</v>
      </c>
      <c r="FY143" s="20" t="s">
        <v>1341</v>
      </c>
      <c r="FZ143" s="20" t="s">
        <v>1341</v>
      </c>
      <c r="GA143" s="20" t="s">
        <v>1341</v>
      </c>
      <c r="GB143" s="20" t="s">
        <v>1341</v>
      </c>
      <c r="GC143" s="20" t="s">
        <v>1341</v>
      </c>
      <c r="GD143" s="20" t="s">
        <v>1341</v>
      </c>
      <c r="GE143" s="20" t="s">
        <v>1341</v>
      </c>
      <c r="GF143" s="20" t="s">
        <v>1341</v>
      </c>
      <c r="GG143" s="20" t="s">
        <v>1341</v>
      </c>
      <c r="GH143" s="20" t="s">
        <v>1341</v>
      </c>
      <c r="GI143" s="20" t="s">
        <v>1341</v>
      </c>
      <c r="GJ143" s="20" t="s">
        <v>1341</v>
      </c>
      <c r="GK143" s="20" t="s">
        <v>1341</v>
      </c>
      <c r="GL143" s="20" t="s">
        <v>1341</v>
      </c>
      <c r="GM143" s="20" t="s">
        <v>1341</v>
      </c>
      <c r="GN143" s="20" t="s">
        <v>1341</v>
      </c>
      <c r="GO143" s="20" t="s">
        <v>1341</v>
      </c>
      <c r="GP143" s="20" t="s">
        <v>1341</v>
      </c>
      <c r="GQ143" s="20" t="s">
        <v>1341</v>
      </c>
      <c r="GR143" s="20" t="s">
        <v>1341</v>
      </c>
      <c r="GS143" s="20" t="s">
        <v>1341</v>
      </c>
      <c r="GT143" s="20" t="s">
        <v>1341</v>
      </c>
      <c r="GU143" s="20" t="s">
        <v>1341</v>
      </c>
      <c r="GV143" s="20" t="s">
        <v>1341</v>
      </c>
      <c r="GW143" s="20" t="s">
        <v>1341</v>
      </c>
      <c r="GX143" s="20" t="s">
        <v>1341</v>
      </c>
      <c r="GY143" s="20" t="s">
        <v>1341</v>
      </c>
      <c r="GZ143" s="20" t="s">
        <v>1341</v>
      </c>
      <c r="HA143" s="20" t="s">
        <v>1341</v>
      </c>
      <c r="HB143" s="20" t="s">
        <v>1341</v>
      </c>
      <c r="HC143" s="20" t="s">
        <v>1341</v>
      </c>
      <c r="HD143" s="20" t="s">
        <v>1341</v>
      </c>
      <c r="HE143" s="20" t="s">
        <v>1341</v>
      </c>
      <c r="HF143" s="20" t="s">
        <v>1341</v>
      </c>
      <c r="HG143" s="20" t="s">
        <v>1341</v>
      </c>
      <c r="HH143" s="20" t="s">
        <v>1341</v>
      </c>
      <c r="HI143" s="20" t="s">
        <v>1341</v>
      </c>
      <c r="HJ143" s="20" t="s">
        <v>1341</v>
      </c>
      <c r="HK143" s="20" t="s">
        <v>1341</v>
      </c>
      <c r="HL143" s="20" t="s">
        <v>1341</v>
      </c>
      <c r="HM143" s="20" t="s">
        <v>1341</v>
      </c>
      <c r="HN143" s="20" t="s">
        <v>1341</v>
      </c>
      <c r="HO143" s="20" t="s">
        <v>1341</v>
      </c>
      <c r="HP143" s="20" t="s">
        <v>1341</v>
      </c>
      <c r="HQ143" s="20" t="s">
        <v>1341</v>
      </c>
      <c r="HR143" s="20" t="s">
        <v>1341</v>
      </c>
      <c r="HS143" s="20" t="s">
        <v>1341</v>
      </c>
      <c r="HT143" s="20" t="s">
        <v>1341</v>
      </c>
      <c r="HU143" s="20" t="s">
        <v>1341</v>
      </c>
      <c r="HV143" s="20">
        <v>1</v>
      </c>
      <c r="HW143" s="22" t="s">
        <v>1341</v>
      </c>
      <c r="HX143" s="22" t="s">
        <v>1341</v>
      </c>
      <c r="HY143" s="22" t="s">
        <v>1341</v>
      </c>
      <c r="HZ143" s="22" t="s">
        <v>1341</v>
      </c>
      <c r="IA143" s="20">
        <v>1</v>
      </c>
      <c r="IB143" s="20" t="s">
        <v>1341</v>
      </c>
      <c r="IC143" s="3" t="s">
        <v>1341</v>
      </c>
      <c r="ID143" s="20" t="s">
        <v>1341</v>
      </c>
      <c r="IE143" s="20" t="s">
        <v>1341</v>
      </c>
      <c r="IF143" s="20" t="s">
        <v>1341</v>
      </c>
      <c r="IG143" s="20" t="s">
        <v>1341</v>
      </c>
      <c r="IH143" s="20" t="s">
        <v>1341</v>
      </c>
      <c r="II143" s="20" t="s">
        <v>1341</v>
      </c>
      <c r="IJ143" s="20" t="s">
        <v>1341</v>
      </c>
      <c r="IK143" s="20" t="s">
        <v>1341</v>
      </c>
      <c r="IL143" s="20" t="s">
        <v>1341</v>
      </c>
      <c r="IM143" s="20" t="s">
        <v>1341</v>
      </c>
      <c r="IN143" s="20" t="s">
        <v>1341</v>
      </c>
      <c r="IO143" s="20" t="s">
        <v>1341</v>
      </c>
      <c r="IP143" s="20" t="s">
        <v>1341</v>
      </c>
      <c r="IQ143" s="20" t="s">
        <v>1341</v>
      </c>
      <c r="IR143" s="20" t="s">
        <v>1341</v>
      </c>
      <c r="IS143" s="20" t="s">
        <v>1341</v>
      </c>
      <c r="IT143" s="20" t="s">
        <v>1341</v>
      </c>
      <c r="IU143" s="20" t="s">
        <v>1341</v>
      </c>
      <c r="IV143" s="20" t="s">
        <v>1341</v>
      </c>
      <c r="IW143" s="20" t="s">
        <v>1341</v>
      </c>
      <c r="IX143" s="20" t="s">
        <v>1341</v>
      </c>
      <c r="IY143" s="20" t="s">
        <v>1341</v>
      </c>
      <c r="IZ143" s="20" t="s">
        <v>1341</v>
      </c>
      <c r="JA143" s="20" t="s">
        <v>1341</v>
      </c>
      <c r="JB143" s="20" t="s">
        <v>1341</v>
      </c>
      <c r="JC143" s="20" t="s">
        <v>1341</v>
      </c>
      <c r="JD143" s="20" t="s">
        <v>1341</v>
      </c>
      <c r="JE143" s="20" t="s">
        <v>1341</v>
      </c>
      <c r="JF143" s="20" t="s">
        <v>1341</v>
      </c>
      <c r="JG143" s="20" t="s">
        <v>1341</v>
      </c>
      <c r="JH143" s="20" t="s">
        <v>1341</v>
      </c>
      <c r="JI143" s="20" t="s">
        <v>1341</v>
      </c>
      <c r="JJ143" s="20" t="s">
        <v>1341</v>
      </c>
      <c r="JK143" s="20" t="s">
        <v>1341</v>
      </c>
      <c r="JL143" s="20" t="s">
        <v>1341</v>
      </c>
      <c r="JM143" s="20" t="s">
        <v>1341</v>
      </c>
      <c r="JN143" s="20" t="s">
        <v>1341</v>
      </c>
      <c r="JO143" s="20" t="s">
        <v>1341</v>
      </c>
      <c r="JP143" s="20" t="s">
        <v>1341</v>
      </c>
      <c r="JQ143" s="20" t="s">
        <v>1341</v>
      </c>
      <c r="JR143" s="20" t="s">
        <v>1341</v>
      </c>
      <c r="JS143" s="20" t="s">
        <v>1341</v>
      </c>
      <c r="JT143" s="20" t="s">
        <v>1341</v>
      </c>
      <c r="JU143" s="20" t="s">
        <v>1341</v>
      </c>
      <c r="JV143" s="20" t="s">
        <v>1341</v>
      </c>
      <c r="JW143" s="20" t="s">
        <v>1341</v>
      </c>
      <c r="JX143" s="20" t="s">
        <v>1341</v>
      </c>
      <c r="JY143" s="20" t="s">
        <v>1341</v>
      </c>
      <c r="JZ143" s="20" t="s">
        <v>1341</v>
      </c>
      <c r="KA143" s="20" t="s">
        <v>1341</v>
      </c>
      <c r="KB143" s="20" t="s">
        <v>1341</v>
      </c>
      <c r="KC143" s="20" t="s">
        <v>1341</v>
      </c>
      <c r="KD143" s="20" t="s">
        <v>1341</v>
      </c>
      <c r="KE143" s="20" t="s">
        <v>1341</v>
      </c>
      <c r="KF143" s="20" t="s">
        <v>1341</v>
      </c>
      <c r="KG143" s="20" t="s">
        <v>1341</v>
      </c>
      <c r="KH143" s="20" t="s">
        <v>1341</v>
      </c>
      <c r="KI143" s="20" t="s">
        <v>1341</v>
      </c>
      <c r="KJ143" s="20" t="s">
        <v>1341</v>
      </c>
      <c r="KK143" s="20" t="s">
        <v>1341</v>
      </c>
      <c r="KL143" s="20" t="s">
        <v>1341</v>
      </c>
      <c r="KM143" s="20" t="s">
        <v>85</v>
      </c>
    </row>
    <row r="144" spans="1:299" ht="8.4" customHeight="1">
      <c r="A144" s="1">
        <v>141</v>
      </c>
      <c r="B144" s="20" t="s">
        <v>1341</v>
      </c>
      <c r="C144" s="20" t="s">
        <v>1341</v>
      </c>
      <c r="D144" s="20" t="s">
        <v>1341</v>
      </c>
      <c r="E144" s="20" t="s">
        <v>1341</v>
      </c>
      <c r="F144" s="20" t="s">
        <v>1341</v>
      </c>
      <c r="G144" s="20" t="s">
        <v>1341</v>
      </c>
      <c r="H144" s="20" t="s">
        <v>1341</v>
      </c>
      <c r="I144" s="20" t="s">
        <v>1341</v>
      </c>
      <c r="J144" s="20" t="s">
        <v>1341</v>
      </c>
      <c r="K144" s="20" t="s">
        <v>1341</v>
      </c>
      <c r="L144" s="20" t="s">
        <v>1341</v>
      </c>
      <c r="M144" s="20" t="s">
        <v>1341</v>
      </c>
      <c r="N144" s="20" t="s">
        <v>1341</v>
      </c>
      <c r="O144" s="20" t="s">
        <v>1341</v>
      </c>
      <c r="P144" s="20" t="s">
        <v>1341</v>
      </c>
      <c r="Q144" s="20" t="s">
        <v>1341</v>
      </c>
      <c r="R144" s="20" t="s">
        <v>1341</v>
      </c>
      <c r="S144" s="20" t="s">
        <v>1341</v>
      </c>
      <c r="T144" s="20" t="s">
        <v>1341</v>
      </c>
      <c r="U144" s="20" t="s">
        <v>1341</v>
      </c>
      <c r="V144" s="20" t="s">
        <v>1341</v>
      </c>
      <c r="W144" s="20" t="s">
        <v>1341</v>
      </c>
      <c r="X144" s="20" t="s">
        <v>1341</v>
      </c>
      <c r="Y144" s="20" t="s">
        <v>1341</v>
      </c>
      <c r="Z144" s="20" t="s">
        <v>1341</v>
      </c>
      <c r="AA144" s="20" t="s">
        <v>1341</v>
      </c>
      <c r="AB144" s="20" t="s">
        <v>1341</v>
      </c>
      <c r="AC144" s="20" t="s">
        <v>1341</v>
      </c>
      <c r="AD144" s="20" t="s">
        <v>1341</v>
      </c>
      <c r="AE144" s="20" t="s">
        <v>1341</v>
      </c>
      <c r="AF144" s="20" t="s">
        <v>1341</v>
      </c>
      <c r="AG144" s="20" t="s">
        <v>1341</v>
      </c>
      <c r="AH144" s="20" t="s">
        <v>1341</v>
      </c>
      <c r="AI144" s="20" t="s">
        <v>1341</v>
      </c>
      <c r="AJ144" s="20" t="s">
        <v>1341</v>
      </c>
      <c r="AK144" s="20" t="s">
        <v>1341</v>
      </c>
      <c r="AL144" s="20" t="s">
        <v>1341</v>
      </c>
      <c r="AM144" s="20" t="s">
        <v>1341</v>
      </c>
      <c r="AN144" s="20" t="s">
        <v>1341</v>
      </c>
      <c r="AO144" s="20" t="s">
        <v>1341</v>
      </c>
      <c r="AP144" s="20" t="s">
        <v>1341</v>
      </c>
      <c r="AQ144" s="20" t="s">
        <v>1341</v>
      </c>
      <c r="AR144" s="20" t="s">
        <v>1341</v>
      </c>
      <c r="AS144" s="20" t="s">
        <v>1341</v>
      </c>
      <c r="AT144" s="20" t="s">
        <v>1341</v>
      </c>
      <c r="AU144" s="20" t="s">
        <v>1341</v>
      </c>
      <c r="AV144" s="20" t="s">
        <v>1341</v>
      </c>
      <c r="AW144" s="20" t="s">
        <v>1341</v>
      </c>
      <c r="AX144" s="20" t="s">
        <v>1341</v>
      </c>
      <c r="AY144" s="20" t="s">
        <v>1341</v>
      </c>
      <c r="AZ144" s="20" t="s">
        <v>1341</v>
      </c>
      <c r="BA144" s="20" t="s">
        <v>1341</v>
      </c>
      <c r="BB144" s="20" t="s">
        <v>1341</v>
      </c>
      <c r="BC144" s="20" t="s">
        <v>1341</v>
      </c>
      <c r="BD144" s="20" t="s">
        <v>1341</v>
      </c>
      <c r="BE144" s="20" t="s">
        <v>1341</v>
      </c>
      <c r="BF144" s="20" t="s">
        <v>1341</v>
      </c>
      <c r="BG144" s="20" t="s">
        <v>1341</v>
      </c>
      <c r="BH144" s="20" t="s">
        <v>1341</v>
      </c>
      <c r="BI144" s="20" t="s">
        <v>1341</v>
      </c>
      <c r="BJ144" s="20" t="s">
        <v>1341</v>
      </c>
      <c r="BK144" s="20" t="s">
        <v>1341</v>
      </c>
      <c r="BL144" s="20" t="s">
        <v>1341</v>
      </c>
      <c r="BM144" s="20" t="s">
        <v>1341</v>
      </c>
      <c r="BN144" s="20" t="s">
        <v>1341</v>
      </c>
      <c r="BO144" s="20" t="s">
        <v>1341</v>
      </c>
      <c r="BP144" s="20" t="s">
        <v>1341</v>
      </c>
      <c r="BQ144" s="20" t="s">
        <v>1341</v>
      </c>
      <c r="BR144" s="20" t="s">
        <v>1341</v>
      </c>
      <c r="BS144" s="20" t="s">
        <v>1341</v>
      </c>
      <c r="BT144" s="20" t="s">
        <v>1341</v>
      </c>
      <c r="BU144" s="20" t="s">
        <v>1341</v>
      </c>
      <c r="BV144" s="20" t="s">
        <v>1341</v>
      </c>
      <c r="BW144" s="20" t="s">
        <v>1341</v>
      </c>
      <c r="BX144" t="s">
        <v>1341</v>
      </c>
      <c r="BY144" s="20" t="s">
        <v>1341</v>
      </c>
      <c r="BZ144" s="20" t="s">
        <v>1341</v>
      </c>
      <c r="CA144" s="20" t="s">
        <v>1341</v>
      </c>
      <c r="CB144" s="20" t="s">
        <v>1341</v>
      </c>
      <c r="CC144" s="20" t="s">
        <v>1341</v>
      </c>
      <c r="CD144" s="20" t="s">
        <v>1341</v>
      </c>
      <c r="CE144" s="20" t="s">
        <v>1341</v>
      </c>
      <c r="CF144" s="20" t="s">
        <v>1341</v>
      </c>
      <c r="CG144" s="20" t="s">
        <v>1341</v>
      </c>
      <c r="CH144" s="20" t="s">
        <v>1341</v>
      </c>
      <c r="CI144" s="20" t="s">
        <v>1341</v>
      </c>
      <c r="CJ144" s="20" t="s">
        <v>1341</v>
      </c>
      <c r="CK144" s="20" t="s">
        <v>1341</v>
      </c>
      <c r="CL144" s="20" t="s">
        <v>1341</v>
      </c>
      <c r="CM144" s="20" t="s">
        <v>1341</v>
      </c>
      <c r="CN144" s="20" t="s">
        <v>1341</v>
      </c>
      <c r="CO144" s="20" t="s">
        <v>1341</v>
      </c>
      <c r="CP144" s="20" t="s">
        <v>1341</v>
      </c>
      <c r="CQ144" s="20" t="s">
        <v>1341</v>
      </c>
      <c r="CR144" s="20" t="s">
        <v>1341</v>
      </c>
      <c r="CS144" s="20" t="s">
        <v>1341</v>
      </c>
      <c r="CT144" s="20" t="s">
        <v>1341</v>
      </c>
      <c r="CU144" s="20" t="s">
        <v>1341</v>
      </c>
      <c r="CV144" s="20" t="s">
        <v>1341</v>
      </c>
      <c r="CW144" s="20" t="s">
        <v>1341</v>
      </c>
      <c r="CX144" s="20" t="s">
        <v>1341</v>
      </c>
      <c r="CY144" s="20" t="s">
        <v>1341</v>
      </c>
      <c r="CZ144" s="20" t="s">
        <v>1341</v>
      </c>
      <c r="DA144" s="20" t="s">
        <v>1341</v>
      </c>
      <c r="DB144" s="20" t="s">
        <v>1341</v>
      </c>
      <c r="DC144" s="20" t="s">
        <v>1341</v>
      </c>
      <c r="DD144" s="20" t="s">
        <v>1341</v>
      </c>
      <c r="DE144" s="20" t="s">
        <v>1341</v>
      </c>
      <c r="DF144" s="20" t="s">
        <v>1341</v>
      </c>
      <c r="DG144" s="20" t="s">
        <v>1341</v>
      </c>
      <c r="DH144" s="20" t="s">
        <v>1341</v>
      </c>
      <c r="DI144" s="20" t="s">
        <v>1341</v>
      </c>
      <c r="DJ144" s="20" t="s">
        <v>1341</v>
      </c>
      <c r="DK144" s="20" t="s">
        <v>1341</v>
      </c>
      <c r="DL144" s="20" t="s">
        <v>1341</v>
      </c>
      <c r="DM144" s="20" t="s">
        <v>1341</v>
      </c>
      <c r="DN144" s="20" t="s">
        <v>1341</v>
      </c>
      <c r="DO144" s="20" t="s">
        <v>1341</v>
      </c>
      <c r="DP144" s="20" t="s">
        <v>1341</v>
      </c>
      <c r="DQ144" s="20" t="s">
        <v>1341</v>
      </c>
      <c r="DR144" s="20" t="s">
        <v>1341</v>
      </c>
      <c r="DS144" s="20" t="s">
        <v>1341</v>
      </c>
      <c r="DT144" s="20" t="s">
        <v>1341</v>
      </c>
      <c r="DU144" s="20" t="s">
        <v>1341</v>
      </c>
      <c r="DV144" s="20" t="s">
        <v>1341</v>
      </c>
      <c r="DW144" s="20" t="s">
        <v>1341</v>
      </c>
      <c r="DX144" s="20" t="s">
        <v>1341</v>
      </c>
      <c r="DY144" s="20" t="s">
        <v>1341</v>
      </c>
      <c r="DZ144" s="20" t="s">
        <v>1341</v>
      </c>
      <c r="EA144" s="20" t="s">
        <v>1341</v>
      </c>
      <c r="EB144" s="20" t="s">
        <v>1341</v>
      </c>
      <c r="EC144" s="20" t="s">
        <v>1341</v>
      </c>
      <c r="ED144" s="20" t="s">
        <v>1341</v>
      </c>
      <c r="EE144" s="20" t="s">
        <v>1341</v>
      </c>
      <c r="EF144" s="20" t="s">
        <v>1341</v>
      </c>
      <c r="EG144" s="20" t="s">
        <v>1341</v>
      </c>
      <c r="EH144" s="20" t="s">
        <v>1341</v>
      </c>
      <c r="EI144" s="20" t="s">
        <v>1341</v>
      </c>
      <c r="EJ144" s="20" t="s">
        <v>1341</v>
      </c>
      <c r="EK144" s="20" t="s">
        <v>1341</v>
      </c>
      <c r="EL144" s="20" t="s">
        <v>1341</v>
      </c>
      <c r="EM144" s="20" t="s">
        <v>1341</v>
      </c>
      <c r="EN144" s="20" t="s">
        <v>1341</v>
      </c>
      <c r="EO144" s="20" t="s">
        <v>1341</v>
      </c>
      <c r="EP144" s="20" t="s">
        <v>1341</v>
      </c>
      <c r="EQ144" s="20" t="s">
        <v>1341</v>
      </c>
      <c r="ER144" s="20" t="s">
        <v>1341</v>
      </c>
      <c r="ES144" s="20" t="s">
        <v>1341</v>
      </c>
      <c r="ET144" s="20" t="s">
        <v>1341</v>
      </c>
      <c r="EU144" s="20" t="s">
        <v>1341</v>
      </c>
      <c r="EV144" s="20" t="s">
        <v>1341</v>
      </c>
      <c r="EW144" s="20" t="s">
        <v>1341</v>
      </c>
      <c r="EX144" s="20" t="s">
        <v>1341</v>
      </c>
      <c r="EY144" s="20" t="s">
        <v>1341</v>
      </c>
      <c r="EZ144" s="20" t="s">
        <v>1341</v>
      </c>
      <c r="FA144" s="20" t="s">
        <v>1341</v>
      </c>
      <c r="FB144" s="20" t="s">
        <v>1341</v>
      </c>
      <c r="FC144" s="20" t="s">
        <v>1341</v>
      </c>
      <c r="FD144" s="20" t="s">
        <v>1341</v>
      </c>
      <c r="FE144" s="20" t="s">
        <v>1341</v>
      </c>
      <c r="FF144" s="20" t="s">
        <v>1341</v>
      </c>
      <c r="FG144" s="20" t="s">
        <v>1341</v>
      </c>
      <c r="FH144" s="20" t="s">
        <v>1341</v>
      </c>
      <c r="FI144" s="20" t="s">
        <v>1341</v>
      </c>
      <c r="FJ144" s="20" t="s">
        <v>1341</v>
      </c>
      <c r="FK144" s="20" t="s">
        <v>1341</v>
      </c>
      <c r="FL144" s="20" t="s">
        <v>1341</v>
      </c>
      <c r="FM144" s="20" t="s">
        <v>1341</v>
      </c>
      <c r="FN144" s="20" t="s">
        <v>1341</v>
      </c>
      <c r="FO144" s="20" t="s">
        <v>1341</v>
      </c>
      <c r="FP144" s="20" t="s">
        <v>1341</v>
      </c>
      <c r="FQ144" s="20" t="s">
        <v>1341</v>
      </c>
      <c r="FR144" s="20" t="s">
        <v>1341</v>
      </c>
      <c r="FS144" s="20" t="s">
        <v>1341</v>
      </c>
      <c r="FT144" s="20" t="s">
        <v>1341</v>
      </c>
      <c r="FU144" s="20" t="s">
        <v>1341</v>
      </c>
      <c r="FV144" s="20" t="s">
        <v>1341</v>
      </c>
      <c r="FW144" s="20" t="s">
        <v>1341</v>
      </c>
      <c r="FX144" s="20" t="s">
        <v>1341</v>
      </c>
      <c r="FY144" s="20" t="s">
        <v>1341</v>
      </c>
      <c r="FZ144" s="20" t="s">
        <v>1341</v>
      </c>
      <c r="GA144" s="20" t="s">
        <v>1341</v>
      </c>
      <c r="GB144" s="20" t="s">
        <v>1341</v>
      </c>
      <c r="GC144" s="20" t="s">
        <v>1341</v>
      </c>
      <c r="GD144" s="20" t="s">
        <v>1341</v>
      </c>
      <c r="GE144" s="20" t="s">
        <v>1341</v>
      </c>
      <c r="GF144" s="20" t="s">
        <v>1341</v>
      </c>
      <c r="GG144" s="20" t="s">
        <v>1341</v>
      </c>
      <c r="GH144" s="20" t="s">
        <v>1341</v>
      </c>
      <c r="GI144" s="20" t="s">
        <v>1341</v>
      </c>
      <c r="GJ144" s="20" t="s">
        <v>1341</v>
      </c>
      <c r="GK144" s="20" t="s">
        <v>1341</v>
      </c>
      <c r="GL144" s="20" t="s">
        <v>1341</v>
      </c>
      <c r="GM144" s="20" t="s">
        <v>1341</v>
      </c>
      <c r="GN144" s="20" t="s">
        <v>1341</v>
      </c>
      <c r="GO144" s="20" t="s">
        <v>1341</v>
      </c>
      <c r="GP144" s="20" t="s">
        <v>1341</v>
      </c>
      <c r="GQ144" s="20" t="s">
        <v>1341</v>
      </c>
      <c r="GR144" s="20" t="s">
        <v>1341</v>
      </c>
      <c r="GS144" s="20" t="s">
        <v>1341</v>
      </c>
      <c r="GT144" s="20" t="s">
        <v>1341</v>
      </c>
      <c r="GU144" s="20" t="s">
        <v>1341</v>
      </c>
      <c r="GV144" s="20" t="s">
        <v>1341</v>
      </c>
      <c r="GW144" s="20" t="s">
        <v>1341</v>
      </c>
      <c r="GX144" s="20" t="s">
        <v>1341</v>
      </c>
      <c r="GY144" s="20" t="s">
        <v>1341</v>
      </c>
      <c r="GZ144" s="20" t="s">
        <v>1341</v>
      </c>
      <c r="HA144" s="20" t="s">
        <v>1341</v>
      </c>
      <c r="HB144" s="20" t="s">
        <v>1341</v>
      </c>
      <c r="HC144" s="20" t="s">
        <v>1341</v>
      </c>
      <c r="HD144" s="20" t="s">
        <v>1341</v>
      </c>
      <c r="HE144" s="20" t="s">
        <v>1341</v>
      </c>
      <c r="HF144" s="20" t="s">
        <v>1341</v>
      </c>
      <c r="HG144" s="20" t="s">
        <v>1341</v>
      </c>
      <c r="HH144" s="20" t="s">
        <v>1341</v>
      </c>
      <c r="HI144" s="20" t="s">
        <v>1341</v>
      </c>
      <c r="HJ144" s="20" t="s">
        <v>1341</v>
      </c>
      <c r="HK144" s="20" t="s">
        <v>1341</v>
      </c>
      <c r="HL144" s="20" t="s">
        <v>1341</v>
      </c>
      <c r="HM144" s="20" t="s">
        <v>1341</v>
      </c>
      <c r="HN144" s="20" t="s">
        <v>1341</v>
      </c>
      <c r="HO144" s="20" t="s">
        <v>1341</v>
      </c>
      <c r="HP144" s="20" t="s">
        <v>1341</v>
      </c>
      <c r="HQ144" s="20" t="s">
        <v>1341</v>
      </c>
      <c r="HR144" s="20" t="s">
        <v>1341</v>
      </c>
      <c r="HS144" s="20" t="s">
        <v>1341</v>
      </c>
      <c r="HT144" s="20" t="s">
        <v>1341</v>
      </c>
      <c r="HU144" s="20" t="s">
        <v>1341</v>
      </c>
      <c r="HV144" s="20" t="s">
        <v>1341</v>
      </c>
      <c r="HW144" s="20" t="s">
        <v>1341</v>
      </c>
      <c r="HX144" s="20">
        <v>1</v>
      </c>
      <c r="HY144" s="20" t="s">
        <v>1341</v>
      </c>
      <c r="HZ144" s="21" t="s">
        <v>1341</v>
      </c>
      <c r="IA144" s="22" t="s">
        <v>1341</v>
      </c>
      <c r="IB144" s="20" t="s">
        <v>1341</v>
      </c>
      <c r="IC144" s="3" t="s">
        <v>1341</v>
      </c>
      <c r="ID144" s="20" t="s">
        <v>1341</v>
      </c>
      <c r="IE144" s="20" t="s">
        <v>1341</v>
      </c>
      <c r="IF144" s="20" t="s">
        <v>1341</v>
      </c>
      <c r="IG144" s="20" t="s">
        <v>1341</v>
      </c>
      <c r="IH144" s="20" t="s">
        <v>1341</v>
      </c>
      <c r="II144" s="20" t="s">
        <v>1341</v>
      </c>
      <c r="IJ144" s="20" t="s">
        <v>1341</v>
      </c>
      <c r="IK144" s="20" t="s">
        <v>1341</v>
      </c>
      <c r="IL144" s="20" t="s">
        <v>1341</v>
      </c>
      <c r="IM144" s="20" t="s">
        <v>1341</v>
      </c>
      <c r="IN144" s="20" t="s">
        <v>1341</v>
      </c>
      <c r="IO144" s="20" t="s">
        <v>1341</v>
      </c>
      <c r="IP144" s="20" t="s">
        <v>1341</v>
      </c>
      <c r="IQ144" s="20" t="s">
        <v>1341</v>
      </c>
      <c r="IR144" s="20" t="s">
        <v>1341</v>
      </c>
      <c r="IS144" s="20" t="s">
        <v>1341</v>
      </c>
      <c r="IT144" s="20" t="s">
        <v>1341</v>
      </c>
      <c r="IU144" s="20" t="s">
        <v>1341</v>
      </c>
      <c r="IV144" s="20" t="s">
        <v>1341</v>
      </c>
      <c r="IW144" s="20" t="s">
        <v>1341</v>
      </c>
      <c r="IX144" s="20" t="s">
        <v>1341</v>
      </c>
      <c r="IY144" s="20" t="s">
        <v>1341</v>
      </c>
      <c r="IZ144" s="20" t="s">
        <v>1341</v>
      </c>
      <c r="JA144" s="20" t="s">
        <v>1341</v>
      </c>
      <c r="JB144" s="20" t="s">
        <v>1341</v>
      </c>
      <c r="JC144" s="20" t="s">
        <v>1341</v>
      </c>
      <c r="JD144" s="20" t="s">
        <v>1341</v>
      </c>
      <c r="JE144" s="20" t="s">
        <v>1341</v>
      </c>
      <c r="JF144" s="20" t="s">
        <v>1341</v>
      </c>
      <c r="JG144" s="20" t="s">
        <v>1341</v>
      </c>
      <c r="JH144" s="20" t="s">
        <v>1341</v>
      </c>
      <c r="JI144" s="20" t="s">
        <v>1341</v>
      </c>
      <c r="JJ144" s="20" t="s">
        <v>1341</v>
      </c>
      <c r="JK144" s="20" t="s">
        <v>1341</v>
      </c>
      <c r="JL144" s="20" t="s">
        <v>1341</v>
      </c>
      <c r="JM144" s="20" t="s">
        <v>1341</v>
      </c>
      <c r="JN144" s="20" t="s">
        <v>1341</v>
      </c>
      <c r="JO144" s="20" t="s">
        <v>1341</v>
      </c>
      <c r="JP144" s="20" t="s">
        <v>1341</v>
      </c>
      <c r="JQ144" s="20" t="s">
        <v>1341</v>
      </c>
      <c r="JR144" s="20" t="s">
        <v>1341</v>
      </c>
      <c r="JS144" s="20" t="s">
        <v>1341</v>
      </c>
      <c r="JT144" s="20" t="s">
        <v>1341</v>
      </c>
      <c r="JU144" s="20" t="s">
        <v>1341</v>
      </c>
      <c r="JV144" s="20" t="s">
        <v>1341</v>
      </c>
      <c r="JW144" s="20" t="s">
        <v>1341</v>
      </c>
      <c r="JX144" s="20" t="s">
        <v>1341</v>
      </c>
      <c r="JY144" s="20" t="s">
        <v>1341</v>
      </c>
      <c r="JZ144" s="20" t="s">
        <v>1341</v>
      </c>
      <c r="KA144" s="20" t="s">
        <v>1341</v>
      </c>
      <c r="KB144" s="20" t="s">
        <v>1341</v>
      </c>
      <c r="KC144" s="20" t="s">
        <v>1341</v>
      </c>
      <c r="KD144" s="20" t="s">
        <v>1341</v>
      </c>
      <c r="KE144" s="20" t="s">
        <v>1341</v>
      </c>
      <c r="KF144" s="20" t="s">
        <v>1341</v>
      </c>
      <c r="KG144" s="20" t="s">
        <v>1341</v>
      </c>
      <c r="KH144" s="20" t="s">
        <v>1341</v>
      </c>
      <c r="KI144" s="20" t="s">
        <v>1341</v>
      </c>
      <c r="KJ144" s="20" t="s">
        <v>1341</v>
      </c>
      <c r="KK144" s="20" t="s">
        <v>1341</v>
      </c>
      <c r="KL144" s="20" t="s">
        <v>1341</v>
      </c>
      <c r="KM144" s="20" t="s">
        <v>85</v>
      </c>
    </row>
    <row r="145" spans="1:299" ht="8.4" customHeight="1">
      <c r="A145" s="1">
        <v>142</v>
      </c>
      <c r="B145" s="20" t="s">
        <v>1341</v>
      </c>
      <c r="C145" s="20" t="s">
        <v>1341</v>
      </c>
      <c r="D145" s="20" t="s">
        <v>1341</v>
      </c>
      <c r="E145" s="20" t="s">
        <v>1341</v>
      </c>
      <c r="F145" s="20" t="s">
        <v>1341</v>
      </c>
      <c r="G145" s="20" t="s">
        <v>1341</v>
      </c>
      <c r="H145" s="20" t="s">
        <v>1341</v>
      </c>
      <c r="I145" s="20" t="s">
        <v>1341</v>
      </c>
      <c r="J145" s="20" t="s">
        <v>1341</v>
      </c>
      <c r="K145" s="20" t="s">
        <v>1341</v>
      </c>
      <c r="L145" s="20" t="s">
        <v>1341</v>
      </c>
      <c r="M145" s="20" t="s">
        <v>1341</v>
      </c>
      <c r="N145" s="20" t="s">
        <v>1341</v>
      </c>
      <c r="O145" s="20" t="s">
        <v>1341</v>
      </c>
      <c r="P145" s="20" t="s">
        <v>1341</v>
      </c>
      <c r="Q145" s="20" t="s">
        <v>1341</v>
      </c>
      <c r="R145" s="20" t="s">
        <v>1341</v>
      </c>
      <c r="S145" s="20" t="s">
        <v>1341</v>
      </c>
      <c r="T145" s="20" t="s">
        <v>1341</v>
      </c>
      <c r="U145" s="20" t="s">
        <v>1341</v>
      </c>
      <c r="V145" s="20" t="s">
        <v>1341</v>
      </c>
      <c r="W145" s="20" t="s">
        <v>1341</v>
      </c>
      <c r="X145" s="20" t="s">
        <v>1341</v>
      </c>
      <c r="Y145" s="20" t="s">
        <v>1341</v>
      </c>
      <c r="Z145" s="20" t="s">
        <v>1341</v>
      </c>
      <c r="AA145" s="20" t="s">
        <v>1341</v>
      </c>
      <c r="AB145" s="20" t="s">
        <v>1341</v>
      </c>
      <c r="AC145" s="20" t="s">
        <v>1341</v>
      </c>
      <c r="AD145" s="20" t="s">
        <v>1341</v>
      </c>
      <c r="AE145" s="20" t="s">
        <v>1341</v>
      </c>
      <c r="AF145" s="20" t="s">
        <v>1341</v>
      </c>
      <c r="AG145" s="20" t="s">
        <v>1341</v>
      </c>
      <c r="AH145" s="20" t="s">
        <v>1341</v>
      </c>
      <c r="AI145" s="20" t="s">
        <v>1341</v>
      </c>
      <c r="AJ145" s="20" t="s">
        <v>1341</v>
      </c>
      <c r="AK145" s="20" t="s">
        <v>1341</v>
      </c>
      <c r="AL145" s="20" t="s">
        <v>1341</v>
      </c>
      <c r="AM145" s="20" t="s">
        <v>1341</v>
      </c>
      <c r="AN145" s="20" t="s">
        <v>1341</v>
      </c>
      <c r="AO145" s="20" t="s">
        <v>1341</v>
      </c>
      <c r="AP145" s="20" t="s">
        <v>1341</v>
      </c>
      <c r="AQ145" s="20" t="s">
        <v>1341</v>
      </c>
      <c r="AR145" s="20" t="s">
        <v>1341</v>
      </c>
      <c r="AS145" s="20" t="s">
        <v>1341</v>
      </c>
      <c r="AT145" s="20" t="s">
        <v>1341</v>
      </c>
      <c r="AU145" s="20" t="s">
        <v>1341</v>
      </c>
      <c r="AV145" s="20" t="s">
        <v>1341</v>
      </c>
      <c r="AW145" s="20" t="s">
        <v>1341</v>
      </c>
      <c r="AX145" s="20" t="s">
        <v>1341</v>
      </c>
      <c r="AY145" s="20" t="s">
        <v>1341</v>
      </c>
      <c r="AZ145" s="20" t="s">
        <v>1341</v>
      </c>
      <c r="BA145" s="20" t="s">
        <v>1341</v>
      </c>
      <c r="BB145" s="20" t="s">
        <v>1341</v>
      </c>
      <c r="BC145" s="20" t="s">
        <v>1341</v>
      </c>
      <c r="BD145" s="20" t="s">
        <v>1341</v>
      </c>
      <c r="BE145" s="20" t="s">
        <v>1341</v>
      </c>
      <c r="BF145" s="20" t="s">
        <v>1341</v>
      </c>
      <c r="BG145" s="20" t="s">
        <v>1341</v>
      </c>
      <c r="BH145" s="20" t="s">
        <v>1341</v>
      </c>
      <c r="BI145" s="20" t="s">
        <v>1341</v>
      </c>
      <c r="BJ145" s="20" t="s">
        <v>1341</v>
      </c>
      <c r="BK145" s="20" t="s">
        <v>1341</v>
      </c>
      <c r="BL145" s="20" t="s">
        <v>1341</v>
      </c>
      <c r="BM145" s="20" t="s">
        <v>1341</v>
      </c>
      <c r="BN145" s="20" t="s">
        <v>1341</v>
      </c>
      <c r="BO145" s="20" t="s">
        <v>1341</v>
      </c>
      <c r="BP145" s="20" t="s">
        <v>1341</v>
      </c>
      <c r="BQ145" s="20" t="s">
        <v>1341</v>
      </c>
      <c r="BR145" s="20" t="s">
        <v>1341</v>
      </c>
      <c r="BS145" s="20" t="s">
        <v>1341</v>
      </c>
      <c r="BT145" s="20" t="s">
        <v>1341</v>
      </c>
      <c r="BU145" s="20" t="s">
        <v>1341</v>
      </c>
      <c r="BV145" s="20" t="s">
        <v>1341</v>
      </c>
      <c r="BW145" s="20" t="s">
        <v>1341</v>
      </c>
      <c r="BX145" t="s">
        <v>1341</v>
      </c>
      <c r="BY145" s="20" t="s">
        <v>1341</v>
      </c>
      <c r="BZ145" s="20" t="s">
        <v>1341</v>
      </c>
      <c r="CA145" s="20" t="s">
        <v>1341</v>
      </c>
      <c r="CB145" s="20" t="s">
        <v>1341</v>
      </c>
      <c r="CC145" s="20" t="s">
        <v>1341</v>
      </c>
      <c r="CD145" s="20" t="s">
        <v>1341</v>
      </c>
      <c r="CE145" s="20" t="s">
        <v>1341</v>
      </c>
      <c r="CF145" s="20" t="s">
        <v>1341</v>
      </c>
      <c r="CG145" s="20" t="s">
        <v>1341</v>
      </c>
      <c r="CH145" s="20" t="s">
        <v>1341</v>
      </c>
      <c r="CI145" s="20" t="s">
        <v>1341</v>
      </c>
      <c r="CJ145" s="20" t="s">
        <v>1341</v>
      </c>
      <c r="CK145" s="20" t="s">
        <v>1341</v>
      </c>
      <c r="CL145" s="20" t="s">
        <v>1341</v>
      </c>
      <c r="CM145" s="20" t="s">
        <v>1341</v>
      </c>
      <c r="CN145" s="20" t="s">
        <v>1341</v>
      </c>
      <c r="CO145" s="20" t="s">
        <v>1341</v>
      </c>
      <c r="CP145" s="20" t="s">
        <v>1341</v>
      </c>
      <c r="CQ145" s="20" t="s">
        <v>1341</v>
      </c>
      <c r="CR145" s="20" t="s">
        <v>1341</v>
      </c>
      <c r="CS145" s="20" t="s">
        <v>1341</v>
      </c>
      <c r="CT145" s="20" t="s">
        <v>1341</v>
      </c>
      <c r="CU145" s="20" t="s">
        <v>1341</v>
      </c>
      <c r="CV145" s="20" t="s">
        <v>1341</v>
      </c>
      <c r="CW145" s="20" t="s">
        <v>1341</v>
      </c>
      <c r="CX145" s="20" t="s">
        <v>1341</v>
      </c>
      <c r="CY145" s="20" t="s">
        <v>1341</v>
      </c>
      <c r="CZ145" s="20" t="s">
        <v>1341</v>
      </c>
      <c r="DA145" s="20" t="s">
        <v>1341</v>
      </c>
      <c r="DB145" s="20" t="s">
        <v>1341</v>
      </c>
      <c r="DC145" s="20" t="s">
        <v>1341</v>
      </c>
      <c r="DD145" s="20" t="s">
        <v>1341</v>
      </c>
      <c r="DE145" s="20" t="s">
        <v>1341</v>
      </c>
      <c r="DF145" s="20" t="s">
        <v>1341</v>
      </c>
      <c r="DG145" s="20" t="s">
        <v>1341</v>
      </c>
      <c r="DH145" s="20" t="s">
        <v>1341</v>
      </c>
      <c r="DI145" s="20" t="s">
        <v>1341</v>
      </c>
      <c r="DJ145" s="20" t="s">
        <v>1341</v>
      </c>
      <c r="DK145" s="20" t="s">
        <v>1341</v>
      </c>
      <c r="DL145" s="20" t="s">
        <v>1341</v>
      </c>
      <c r="DM145" s="20" t="s">
        <v>1341</v>
      </c>
      <c r="DN145" s="20" t="s">
        <v>1341</v>
      </c>
      <c r="DO145" s="20" t="s">
        <v>1341</v>
      </c>
      <c r="DP145" s="20" t="s">
        <v>1341</v>
      </c>
      <c r="DQ145" s="20" t="s">
        <v>1341</v>
      </c>
      <c r="DR145" s="20" t="s">
        <v>1341</v>
      </c>
      <c r="DS145" s="20" t="s">
        <v>1341</v>
      </c>
      <c r="DT145" s="20" t="s">
        <v>1341</v>
      </c>
      <c r="DU145" s="20" t="s">
        <v>1341</v>
      </c>
      <c r="DV145" s="20" t="s">
        <v>1341</v>
      </c>
      <c r="DW145" s="20" t="s">
        <v>1341</v>
      </c>
      <c r="DX145" s="20" t="s">
        <v>1341</v>
      </c>
      <c r="DY145" s="20" t="s">
        <v>1341</v>
      </c>
      <c r="DZ145" s="20" t="s">
        <v>1341</v>
      </c>
      <c r="EA145" s="20" t="s">
        <v>1341</v>
      </c>
      <c r="EB145" s="20" t="s">
        <v>1341</v>
      </c>
      <c r="EC145" s="20" t="s">
        <v>1341</v>
      </c>
      <c r="ED145" s="20" t="s">
        <v>1341</v>
      </c>
      <c r="EE145" s="20" t="s">
        <v>1341</v>
      </c>
      <c r="EF145" s="20" t="s">
        <v>1341</v>
      </c>
      <c r="EG145" s="20" t="s">
        <v>1341</v>
      </c>
      <c r="EH145" s="20" t="s">
        <v>1341</v>
      </c>
      <c r="EI145" s="20" t="s">
        <v>1341</v>
      </c>
      <c r="EJ145" s="20" t="s">
        <v>1341</v>
      </c>
      <c r="EK145" s="20" t="s">
        <v>1341</v>
      </c>
      <c r="EL145" s="20" t="s">
        <v>1341</v>
      </c>
      <c r="EM145" s="20" t="s">
        <v>1341</v>
      </c>
      <c r="EN145" s="20" t="s">
        <v>1341</v>
      </c>
      <c r="EO145" s="20" t="s">
        <v>1341</v>
      </c>
      <c r="EP145" s="20" t="s">
        <v>1341</v>
      </c>
      <c r="EQ145" s="20" t="s">
        <v>1341</v>
      </c>
      <c r="ER145" s="20" t="s">
        <v>1341</v>
      </c>
      <c r="ES145" s="20" t="s">
        <v>1341</v>
      </c>
      <c r="ET145" s="20" t="s">
        <v>1341</v>
      </c>
      <c r="EU145" s="20" t="s">
        <v>1341</v>
      </c>
      <c r="EV145" s="20" t="s">
        <v>1341</v>
      </c>
      <c r="EW145" s="20" t="s">
        <v>1341</v>
      </c>
      <c r="EX145" s="20" t="s">
        <v>1341</v>
      </c>
      <c r="EY145" s="20" t="s">
        <v>1341</v>
      </c>
      <c r="EZ145" s="20" t="s">
        <v>1341</v>
      </c>
      <c r="FA145" s="20" t="s">
        <v>1341</v>
      </c>
      <c r="FB145" s="20" t="s">
        <v>1341</v>
      </c>
      <c r="FC145" s="20" t="s">
        <v>1341</v>
      </c>
      <c r="FD145" s="20" t="s">
        <v>1341</v>
      </c>
      <c r="FE145" s="20" t="s">
        <v>1341</v>
      </c>
      <c r="FF145" s="20" t="s">
        <v>1341</v>
      </c>
      <c r="FG145" s="20" t="s">
        <v>1341</v>
      </c>
      <c r="FH145" s="20" t="s">
        <v>1341</v>
      </c>
      <c r="FI145" s="20" t="s">
        <v>1341</v>
      </c>
      <c r="FJ145" s="20" t="s">
        <v>1341</v>
      </c>
      <c r="FK145" s="20" t="s">
        <v>1341</v>
      </c>
      <c r="FL145" s="20" t="s">
        <v>1341</v>
      </c>
      <c r="FM145" s="20" t="s">
        <v>1341</v>
      </c>
      <c r="FN145" s="20" t="s">
        <v>1341</v>
      </c>
      <c r="FO145" s="20" t="s">
        <v>1341</v>
      </c>
      <c r="FP145" s="20" t="s">
        <v>1341</v>
      </c>
      <c r="FQ145" s="20" t="s">
        <v>1341</v>
      </c>
      <c r="FR145" s="20" t="s">
        <v>1341</v>
      </c>
      <c r="FS145" s="20" t="s">
        <v>1341</v>
      </c>
      <c r="FT145" s="20" t="s">
        <v>1341</v>
      </c>
      <c r="FU145" s="20" t="s">
        <v>1341</v>
      </c>
      <c r="FV145" s="20" t="s">
        <v>1341</v>
      </c>
      <c r="FW145" s="20" t="s">
        <v>1341</v>
      </c>
      <c r="FX145" s="20" t="s">
        <v>1341</v>
      </c>
      <c r="FY145" s="20" t="s">
        <v>1341</v>
      </c>
      <c r="FZ145" s="20" t="s">
        <v>1341</v>
      </c>
      <c r="GA145" s="20" t="s">
        <v>1341</v>
      </c>
      <c r="GB145" s="20" t="s">
        <v>1341</v>
      </c>
      <c r="GC145" s="20" t="s">
        <v>1341</v>
      </c>
      <c r="GD145" s="20" t="s">
        <v>1341</v>
      </c>
      <c r="GE145" s="20" t="s">
        <v>1341</v>
      </c>
      <c r="GF145" s="20" t="s">
        <v>1341</v>
      </c>
      <c r="GG145" s="20" t="s">
        <v>1341</v>
      </c>
      <c r="GH145" s="20" t="s">
        <v>1341</v>
      </c>
      <c r="GI145" s="20" t="s">
        <v>1341</v>
      </c>
      <c r="GJ145" s="20" t="s">
        <v>1341</v>
      </c>
      <c r="GK145" s="20" t="s">
        <v>1341</v>
      </c>
      <c r="GL145" s="20" t="s">
        <v>1341</v>
      </c>
      <c r="GM145" s="20" t="s">
        <v>1341</v>
      </c>
      <c r="GN145" s="20" t="s">
        <v>1341</v>
      </c>
      <c r="GO145" s="20" t="s">
        <v>1341</v>
      </c>
      <c r="GP145" s="20" t="s">
        <v>1341</v>
      </c>
      <c r="GQ145" s="20" t="s">
        <v>1341</v>
      </c>
      <c r="GR145" s="20" t="s">
        <v>1341</v>
      </c>
      <c r="GS145" s="20" t="s">
        <v>1341</v>
      </c>
      <c r="GT145" s="20" t="s">
        <v>1341</v>
      </c>
      <c r="GU145" s="20" t="s">
        <v>1341</v>
      </c>
      <c r="GV145" s="20" t="s">
        <v>1341</v>
      </c>
      <c r="GW145" s="20" t="s">
        <v>1341</v>
      </c>
      <c r="GX145" s="20" t="s">
        <v>1341</v>
      </c>
      <c r="GY145" s="20" t="s">
        <v>1341</v>
      </c>
      <c r="GZ145" s="20" t="s">
        <v>1341</v>
      </c>
      <c r="HA145" s="20" t="s">
        <v>1341</v>
      </c>
      <c r="HB145" s="20" t="s">
        <v>1341</v>
      </c>
      <c r="HC145" s="20" t="s">
        <v>1341</v>
      </c>
      <c r="HD145" s="20" t="s">
        <v>1341</v>
      </c>
      <c r="HE145" s="20" t="s">
        <v>1341</v>
      </c>
      <c r="HF145" s="20" t="s">
        <v>1341</v>
      </c>
      <c r="HG145" s="20" t="s">
        <v>1341</v>
      </c>
      <c r="HH145" s="20" t="s">
        <v>1341</v>
      </c>
      <c r="HI145" s="20" t="s">
        <v>1341</v>
      </c>
      <c r="HJ145" s="20" t="s">
        <v>1341</v>
      </c>
      <c r="HK145" s="20" t="s">
        <v>1341</v>
      </c>
      <c r="HL145" s="20" t="s">
        <v>1341</v>
      </c>
      <c r="HM145" s="20" t="s">
        <v>1341</v>
      </c>
      <c r="HN145" s="20" t="s">
        <v>1341</v>
      </c>
      <c r="HO145" s="20" t="s">
        <v>1341</v>
      </c>
      <c r="HP145" s="20" t="s">
        <v>1341</v>
      </c>
      <c r="HQ145" s="20" t="s">
        <v>1341</v>
      </c>
      <c r="HR145" s="20" t="s">
        <v>1341</v>
      </c>
      <c r="HS145" s="20" t="s">
        <v>1341</v>
      </c>
      <c r="HT145" s="20" t="s">
        <v>1341</v>
      </c>
      <c r="HU145" s="20" t="s">
        <v>1341</v>
      </c>
      <c r="HV145" s="20" t="s">
        <v>1341</v>
      </c>
      <c r="HW145" s="20" t="s">
        <v>1341</v>
      </c>
      <c r="HX145" s="20" t="s">
        <v>1341</v>
      </c>
      <c r="HY145" s="20">
        <v>1</v>
      </c>
      <c r="HZ145" s="21" t="s">
        <v>1341</v>
      </c>
      <c r="IA145" s="22" t="s">
        <v>1341</v>
      </c>
      <c r="IB145" s="20" t="s">
        <v>1341</v>
      </c>
      <c r="IC145" s="3" t="s">
        <v>1341</v>
      </c>
      <c r="ID145" s="20" t="s">
        <v>1341</v>
      </c>
      <c r="IE145" s="20" t="s">
        <v>1341</v>
      </c>
      <c r="IF145" s="20" t="s">
        <v>1341</v>
      </c>
      <c r="IG145" s="20" t="s">
        <v>1341</v>
      </c>
      <c r="IH145" s="20" t="s">
        <v>1341</v>
      </c>
      <c r="II145" s="20" t="s">
        <v>1341</v>
      </c>
      <c r="IJ145" s="20" t="s">
        <v>1341</v>
      </c>
      <c r="IK145" s="20" t="s">
        <v>1341</v>
      </c>
      <c r="IL145" s="20" t="s">
        <v>1341</v>
      </c>
      <c r="IM145" s="20" t="s">
        <v>1341</v>
      </c>
      <c r="IN145" s="20" t="s">
        <v>1341</v>
      </c>
      <c r="IO145" s="20" t="s">
        <v>1341</v>
      </c>
      <c r="IP145" s="20" t="s">
        <v>1341</v>
      </c>
      <c r="IQ145" s="20" t="s">
        <v>1341</v>
      </c>
      <c r="IR145" s="20" t="s">
        <v>1341</v>
      </c>
      <c r="IS145" s="20">
        <v>1</v>
      </c>
      <c r="IT145" s="20" t="s">
        <v>1341</v>
      </c>
      <c r="IU145" s="20" t="s">
        <v>1341</v>
      </c>
      <c r="IV145" s="20" t="s">
        <v>1341</v>
      </c>
      <c r="IW145" s="20" t="s">
        <v>1341</v>
      </c>
      <c r="IX145" s="20" t="s">
        <v>1341</v>
      </c>
      <c r="IY145" s="20" t="s">
        <v>1341</v>
      </c>
      <c r="IZ145" s="20" t="s">
        <v>1341</v>
      </c>
      <c r="JA145" s="20" t="s">
        <v>1341</v>
      </c>
      <c r="JB145" s="20" t="s">
        <v>1341</v>
      </c>
      <c r="JC145" s="20" t="s">
        <v>1341</v>
      </c>
      <c r="JD145" s="20" t="s">
        <v>1341</v>
      </c>
      <c r="JE145" s="20" t="s">
        <v>1341</v>
      </c>
      <c r="JF145" s="20" t="s">
        <v>1341</v>
      </c>
      <c r="JG145" s="20" t="s">
        <v>1341</v>
      </c>
      <c r="JH145" s="20" t="s">
        <v>1341</v>
      </c>
      <c r="JI145" s="20">
        <v>1</v>
      </c>
      <c r="JJ145" s="20" t="s">
        <v>1341</v>
      </c>
      <c r="JK145" s="20" t="s">
        <v>1341</v>
      </c>
      <c r="JL145" s="20" t="s">
        <v>1341</v>
      </c>
      <c r="JM145" s="20" t="s">
        <v>1341</v>
      </c>
      <c r="JN145" s="20" t="s">
        <v>1341</v>
      </c>
      <c r="JO145" s="20" t="s">
        <v>1341</v>
      </c>
      <c r="JP145" s="20" t="s">
        <v>1341</v>
      </c>
      <c r="JQ145" s="20" t="s">
        <v>1341</v>
      </c>
      <c r="JR145" s="20" t="s">
        <v>1341</v>
      </c>
      <c r="JS145" s="20" t="s">
        <v>1341</v>
      </c>
      <c r="JT145" s="20" t="s">
        <v>1341</v>
      </c>
      <c r="JU145" s="20" t="s">
        <v>1341</v>
      </c>
      <c r="JV145" s="20" t="s">
        <v>1341</v>
      </c>
      <c r="JW145" s="20" t="s">
        <v>1341</v>
      </c>
      <c r="JX145" s="20" t="s">
        <v>1341</v>
      </c>
      <c r="JY145" s="20" t="s">
        <v>1341</v>
      </c>
      <c r="JZ145" s="20" t="s">
        <v>1341</v>
      </c>
      <c r="KA145" s="20" t="s">
        <v>1341</v>
      </c>
      <c r="KB145" s="20" t="s">
        <v>1341</v>
      </c>
      <c r="KC145" s="20" t="s">
        <v>1341</v>
      </c>
      <c r="KD145" s="20" t="s">
        <v>1341</v>
      </c>
      <c r="KE145" s="20" t="s">
        <v>1341</v>
      </c>
      <c r="KF145" s="20" t="s">
        <v>1341</v>
      </c>
      <c r="KG145" s="20" t="s">
        <v>1341</v>
      </c>
      <c r="KH145" s="20" t="s">
        <v>1341</v>
      </c>
      <c r="KI145" s="20" t="s">
        <v>1341</v>
      </c>
      <c r="KJ145" s="20" t="s">
        <v>1341</v>
      </c>
      <c r="KK145" s="20" t="s">
        <v>1341</v>
      </c>
      <c r="KL145" s="20" t="s">
        <v>1341</v>
      </c>
      <c r="KM145" s="20" t="s">
        <v>85</v>
      </c>
    </row>
    <row r="146" spans="1:299" ht="8.4" customHeight="1">
      <c r="A146" s="1">
        <v>143</v>
      </c>
      <c r="B146" s="20" t="s">
        <v>1341</v>
      </c>
      <c r="C146" s="20" t="s">
        <v>1341</v>
      </c>
      <c r="D146" s="20" t="s">
        <v>1341</v>
      </c>
      <c r="E146" s="20" t="s">
        <v>1341</v>
      </c>
      <c r="F146" s="20" t="s">
        <v>1341</v>
      </c>
      <c r="G146" s="20" t="s">
        <v>1341</v>
      </c>
      <c r="H146" s="20" t="s">
        <v>1341</v>
      </c>
      <c r="I146" s="20" t="s">
        <v>1341</v>
      </c>
      <c r="J146" s="20" t="s">
        <v>1341</v>
      </c>
      <c r="K146" s="20" t="s">
        <v>1341</v>
      </c>
      <c r="L146" s="20" t="s">
        <v>1341</v>
      </c>
      <c r="M146" s="20" t="s">
        <v>1341</v>
      </c>
      <c r="N146" s="20" t="s">
        <v>1341</v>
      </c>
      <c r="O146" s="20" t="s">
        <v>1341</v>
      </c>
      <c r="P146" s="20" t="s">
        <v>1341</v>
      </c>
      <c r="Q146" s="20" t="s">
        <v>1341</v>
      </c>
      <c r="R146" s="20" t="s">
        <v>1341</v>
      </c>
      <c r="S146" s="20" t="s">
        <v>1341</v>
      </c>
      <c r="T146" s="20" t="s">
        <v>1341</v>
      </c>
      <c r="U146" s="20" t="s">
        <v>1341</v>
      </c>
      <c r="V146" s="20" t="s">
        <v>1341</v>
      </c>
      <c r="W146" s="20" t="s">
        <v>1341</v>
      </c>
      <c r="X146" s="20" t="s">
        <v>1341</v>
      </c>
      <c r="Y146" s="20" t="s">
        <v>1341</v>
      </c>
      <c r="Z146" s="20" t="s">
        <v>1341</v>
      </c>
      <c r="AA146" s="20" t="s">
        <v>1341</v>
      </c>
      <c r="AB146" s="20" t="s">
        <v>1341</v>
      </c>
      <c r="AC146" s="20" t="s">
        <v>1341</v>
      </c>
      <c r="AD146" s="20" t="s">
        <v>1341</v>
      </c>
      <c r="AE146" s="20" t="s">
        <v>1341</v>
      </c>
      <c r="AF146" s="20" t="s">
        <v>1341</v>
      </c>
      <c r="AG146" s="20" t="s">
        <v>1341</v>
      </c>
      <c r="AH146" s="20" t="s">
        <v>1341</v>
      </c>
      <c r="AI146" s="20" t="s">
        <v>1341</v>
      </c>
      <c r="AJ146" s="20" t="s">
        <v>1341</v>
      </c>
      <c r="AK146" s="20" t="s">
        <v>1341</v>
      </c>
      <c r="AL146" s="20" t="s">
        <v>1341</v>
      </c>
      <c r="AM146" s="20" t="s">
        <v>1341</v>
      </c>
      <c r="AN146" s="20" t="s">
        <v>1341</v>
      </c>
      <c r="AO146" s="20" t="s">
        <v>1341</v>
      </c>
      <c r="AP146" s="20" t="s">
        <v>1341</v>
      </c>
      <c r="AQ146" s="20" t="s">
        <v>1341</v>
      </c>
      <c r="AR146" s="20" t="s">
        <v>1341</v>
      </c>
      <c r="AS146" s="20" t="s">
        <v>1341</v>
      </c>
      <c r="AT146" s="20" t="s">
        <v>1341</v>
      </c>
      <c r="AU146" s="20" t="s">
        <v>1341</v>
      </c>
      <c r="AV146" s="20" t="s">
        <v>1341</v>
      </c>
      <c r="AW146" s="20" t="s">
        <v>1341</v>
      </c>
      <c r="AX146" s="20" t="s">
        <v>1341</v>
      </c>
      <c r="AY146" s="20" t="s">
        <v>1341</v>
      </c>
      <c r="AZ146" s="20" t="s">
        <v>1341</v>
      </c>
      <c r="BA146" s="20" t="s">
        <v>1341</v>
      </c>
      <c r="BB146" s="20" t="s">
        <v>1341</v>
      </c>
      <c r="BC146" s="20" t="s">
        <v>1341</v>
      </c>
      <c r="BD146" s="20" t="s">
        <v>1341</v>
      </c>
      <c r="BE146" s="20" t="s">
        <v>1341</v>
      </c>
      <c r="BF146" s="20" t="s">
        <v>1341</v>
      </c>
      <c r="BG146" s="20" t="s">
        <v>1341</v>
      </c>
      <c r="BH146" s="20" t="s">
        <v>1341</v>
      </c>
      <c r="BI146" s="20" t="s">
        <v>1341</v>
      </c>
      <c r="BJ146" s="20" t="s">
        <v>1341</v>
      </c>
      <c r="BK146" s="20" t="s">
        <v>1341</v>
      </c>
      <c r="BL146" s="20" t="s">
        <v>1341</v>
      </c>
      <c r="BM146" s="20" t="s">
        <v>1341</v>
      </c>
      <c r="BN146" s="20" t="s">
        <v>1341</v>
      </c>
      <c r="BO146" s="20" t="s">
        <v>1341</v>
      </c>
      <c r="BP146" s="20" t="s">
        <v>1341</v>
      </c>
      <c r="BQ146" s="20" t="s">
        <v>1341</v>
      </c>
      <c r="BR146" s="20" t="s">
        <v>1341</v>
      </c>
      <c r="BS146" s="20" t="s">
        <v>1341</v>
      </c>
      <c r="BT146" s="20" t="s">
        <v>1341</v>
      </c>
      <c r="BU146" s="20" t="s">
        <v>1341</v>
      </c>
      <c r="BV146" s="20" t="s">
        <v>1341</v>
      </c>
      <c r="BW146" s="20" t="s">
        <v>1341</v>
      </c>
      <c r="BX146" t="s">
        <v>1341</v>
      </c>
      <c r="BY146" s="20" t="s">
        <v>1341</v>
      </c>
      <c r="BZ146" s="20" t="s">
        <v>1341</v>
      </c>
      <c r="CA146" s="20" t="s">
        <v>1341</v>
      </c>
      <c r="CB146" s="20" t="s">
        <v>1341</v>
      </c>
      <c r="CC146" s="20" t="s">
        <v>1341</v>
      </c>
      <c r="CD146" s="20" t="s">
        <v>1341</v>
      </c>
      <c r="CE146" s="20" t="s">
        <v>1341</v>
      </c>
      <c r="CF146" s="20" t="s">
        <v>1341</v>
      </c>
      <c r="CG146" s="20" t="s">
        <v>1341</v>
      </c>
      <c r="CH146" s="20" t="s">
        <v>1341</v>
      </c>
      <c r="CI146" s="20" t="s">
        <v>1341</v>
      </c>
      <c r="CJ146" s="20" t="s">
        <v>1341</v>
      </c>
      <c r="CK146" s="20" t="s">
        <v>1341</v>
      </c>
      <c r="CL146" s="20" t="s">
        <v>1341</v>
      </c>
      <c r="CM146" s="20" t="s">
        <v>1341</v>
      </c>
      <c r="CN146" s="20" t="s">
        <v>1341</v>
      </c>
      <c r="CO146" s="20" t="s">
        <v>1341</v>
      </c>
      <c r="CP146" s="20" t="s">
        <v>1341</v>
      </c>
      <c r="CQ146" s="20" t="s">
        <v>1341</v>
      </c>
      <c r="CR146" s="20" t="s">
        <v>1341</v>
      </c>
      <c r="CS146" s="20" t="s">
        <v>1341</v>
      </c>
      <c r="CT146" s="20" t="s">
        <v>1341</v>
      </c>
      <c r="CU146" s="20" t="s">
        <v>1341</v>
      </c>
      <c r="CV146" s="20" t="s">
        <v>1341</v>
      </c>
      <c r="CW146" s="20" t="s">
        <v>1341</v>
      </c>
      <c r="CX146" s="20" t="s">
        <v>1341</v>
      </c>
      <c r="CY146" s="20" t="s">
        <v>1341</v>
      </c>
      <c r="CZ146" s="20" t="s">
        <v>1341</v>
      </c>
      <c r="DA146" s="20" t="s">
        <v>1341</v>
      </c>
      <c r="DB146" s="20" t="s">
        <v>1341</v>
      </c>
      <c r="DC146" s="20" t="s">
        <v>1341</v>
      </c>
      <c r="DD146" s="20" t="s">
        <v>1341</v>
      </c>
      <c r="DE146" s="20" t="s">
        <v>1341</v>
      </c>
      <c r="DF146" s="20" t="s">
        <v>1341</v>
      </c>
      <c r="DG146" s="20" t="s">
        <v>1341</v>
      </c>
      <c r="DH146" s="20" t="s">
        <v>1341</v>
      </c>
      <c r="DI146" s="20" t="s">
        <v>1341</v>
      </c>
      <c r="DJ146" s="20" t="s">
        <v>1341</v>
      </c>
      <c r="DK146" s="20" t="s">
        <v>1341</v>
      </c>
      <c r="DL146" s="20" t="s">
        <v>1341</v>
      </c>
      <c r="DM146" s="20" t="s">
        <v>1341</v>
      </c>
      <c r="DN146" s="20" t="s">
        <v>1341</v>
      </c>
      <c r="DO146" s="20" t="s">
        <v>1341</v>
      </c>
      <c r="DP146" s="20" t="s">
        <v>1341</v>
      </c>
      <c r="DQ146" s="20" t="s">
        <v>1341</v>
      </c>
      <c r="DR146" s="20" t="s">
        <v>1341</v>
      </c>
      <c r="DS146" s="20" t="s">
        <v>1341</v>
      </c>
      <c r="DT146" s="20" t="s">
        <v>1341</v>
      </c>
      <c r="DU146" s="20" t="s">
        <v>1341</v>
      </c>
      <c r="DV146" s="20" t="s">
        <v>1341</v>
      </c>
      <c r="DW146" s="20" t="s">
        <v>1341</v>
      </c>
      <c r="DX146" s="20" t="s">
        <v>1341</v>
      </c>
      <c r="DY146" s="20" t="s">
        <v>1341</v>
      </c>
      <c r="DZ146" s="20" t="s">
        <v>1341</v>
      </c>
      <c r="EA146" s="20" t="s">
        <v>1341</v>
      </c>
      <c r="EB146" s="20" t="s">
        <v>1341</v>
      </c>
      <c r="EC146" s="20" t="s">
        <v>1341</v>
      </c>
      <c r="ED146" s="20" t="s">
        <v>1341</v>
      </c>
      <c r="EE146" s="20" t="s">
        <v>1341</v>
      </c>
      <c r="EF146" s="20" t="s">
        <v>1341</v>
      </c>
      <c r="EG146" s="20" t="s">
        <v>1341</v>
      </c>
      <c r="EH146" s="20" t="s">
        <v>1341</v>
      </c>
      <c r="EI146" s="20" t="s">
        <v>1341</v>
      </c>
      <c r="EJ146" s="20" t="s">
        <v>1341</v>
      </c>
      <c r="EK146" s="20" t="s">
        <v>1341</v>
      </c>
      <c r="EL146" s="20" t="s">
        <v>1341</v>
      </c>
      <c r="EM146" s="20" t="s">
        <v>1341</v>
      </c>
      <c r="EN146" s="20" t="s">
        <v>1341</v>
      </c>
      <c r="EO146" s="20" t="s">
        <v>1341</v>
      </c>
      <c r="EP146" s="20" t="s">
        <v>1341</v>
      </c>
      <c r="EQ146" s="20" t="s">
        <v>1341</v>
      </c>
      <c r="ER146" s="20" t="s">
        <v>1341</v>
      </c>
      <c r="ES146" s="20" t="s">
        <v>1341</v>
      </c>
      <c r="ET146" s="20" t="s">
        <v>1341</v>
      </c>
      <c r="EU146" s="20" t="s">
        <v>1341</v>
      </c>
      <c r="EV146" s="20" t="s">
        <v>1341</v>
      </c>
      <c r="EW146" s="20" t="s">
        <v>1341</v>
      </c>
      <c r="EX146" s="20" t="s">
        <v>1341</v>
      </c>
      <c r="EY146" s="20" t="s">
        <v>1341</v>
      </c>
      <c r="EZ146" s="20" t="s">
        <v>1341</v>
      </c>
      <c r="FA146" s="20" t="s">
        <v>1341</v>
      </c>
      <c r="FB146" s="20" t="s">
        <v>1341</v>
      </c>
      <c r="FC146" s="20" t="s">
        <v>1341</v>
      </c>
      <c r="FD146" s="20" t="s">
        <v>1341</v>
      </c>
      <c r="FE146" s="20" t="s">
        <v>1341</v>
      </c>
      <c r="FF146" s="20" t="s">
        <v>1341</v>
      </c>
      <c r="FG146" s="20" t="s">
        <v>1341</v>
      </c>
      <c r="FH146" s="20" t="s">
        <v>1341</v>
      </c>
      <c r="FI146" s="20" t="s">
        <v>1341</v>
      </c>
      <c r="FJ146" s="20" t="s">
        <v>1341</v>
      </c>
      <c r="FK146" s="20" t="s">
        <v>1341</v>
      </c>
      <c r="FL146" s="20" t="s">
        <v>1341</v>
      </c>
      <c r="FM146" s="20" t="s">
        <v>1341</v>
      </c>
      <c r="FN146" s="20" t="s">
        <v>1341</v>
      </c>
      <c r="FO146" s="20" t="s">
        <v>1341</v>
      </c>
      <c r="FP146" s="20" t="s">
        <v>1341</v>
      </c>
      <c r="FQ146" s="20" t="s">
        <v>1341</v>
      </c>
      <c r="FR146" s="20" t="s">
        <v>1341</v>
      </c>
      <c r="FS146" s="20" t="s">
        <v>1341</v>
      </c>
      <c r="FT146" s="20" t="s">
        <v>1341</v>
      </c>
      <c r="FU146" s="20" t="s">
        <v>1341</v>
      </c>
      <c r="FV146" s="20" t="s">
        <v>1341</v>
      </c>
      <c r="FW146" s="20" t="s">
        <v>1341</v>
      </c>
      <c r="FX146" s="20" t="s">
        <v>1341</v>
      </c>
      <c r="FY146" s="20" t="s">
        <v>1341</v>
      </c>
      <c r="FZ146" s="20" t="s">
        <v>1341</v>
      </c>
      <c r="GA146" s="20" t="s">
        <v>1341</v>
      </c>
      <c r="GB146" s="20" t="s">
        <v>1341</v>
      </c>
      <c r="GC146" s="20" t="s">
        <v>1341</v>
      </c>
      <c r="GD146" s="20" t="s">
        <v>1341</v>
      </c>
      <c r="GE146" s="20" t="s">
        <v>1341</v>
      </c>
      <c r="GF146" s="20" t="s">
        <v>1341</v>
      </c>
      <c r="GG146" s="20" t="s">
        <v>1341</v>
      </c>
      <c r="GH146" s="20" t="s">
        <v>1341</v>
      </c>
      <c r="GI146" s="20" t="s">
        <v>1341</v>
      </c>
      <c r="GJ146" s="20" t="s">
        <v>1341</v>
      </c>
      <c r="GK146" s="20" t="s">
        <v>1341</v>
      </c>
      <c r="GL146" s="20" t="s">
        <v>1341</v>
      </c>
      <c r="GM146" s="20" t="s">
        <v>1341</v>
      </c>
      <c r="GN146" s="20" t="s">
        <v>1341</v>
      </c>
      <c r="GO146" s="20" t="s">
        <v>1341</v>
      </c>
      <c r="GP146" s="20" t="s">
        <v>1341</v>
      </c>
      <c r="GQ146" s="20" t="s">
        <v>1341</v>
      </c>
      <c r="GR146" s="20" t="s">
        <v>1341</v>
      </c>
      <c r="GS146" s="20" t="s">
        <v>1341</v>
      </c>
      <c r="GT146" s="20" t="s">
        <v>1341</v>
      </c>
      <c r="GU146" s="20" t="s">
        <v>1341</v>
      </c>
      <c r="GV146" s="20" t="s">
        <v>1341</v>
      </c>
      <c r="GW146" s="20" t="s">
        <v>1341</v>
      </c>
      <c r="GX146" s="20" t="s">
        <v>1341</v>
      </c>
      <c r="GY146" s="20" t="s">
        <v>1341</v>
      </c>
      <c r="GZ146" s="20" t="s">
        <v>1341</v>
      </c>
      <c r="HA146" s="20" t="s">
        <v>1341</v>
      </c>
      <c r="HB146" s="20" t="s">
        <v>1341</v>
      </c>
      <c r="HC146" s="20" t="s">
        <v>1341</v>
      </c>
      <c r="HD146" s="20" t="s">
        <v>1341</v>
      </c>
      <c r="HE146" s="20" t="s">
        <v>1341</v>
      </c>
      <c r="HF146" s="20" t="s">
        <v>1341</v>
      </c>
      <c r="HG146" s="20" t="s">
        <v>1341</v>
      </c>
      <c r="HH146" s="20" t="s">
        <v>1341</v>
      </c>
      <c r="HI146" s="20" t="s">
        <v>1341</v>
      </c>
      <c r="HJ146" s="20" t="s">
        <v>1341</v>
      </c>
      <c r="HK146" s="20" t="s">
        <v>1341</v>
      </c>
      <c r="HL146" s="20" t="s">
        <v>1341</v>
      </c>
      <c r="HM146" s="20" t="s">
        <v>1341</v>
      </c>
      <c r="HN146" s="20" t="s">
        <v>1341</v>
      </c>
      <c r="HO146" s="20" t="s">
        <v>1341</v>
      </c>
      <c r="HP146" s="20" t="s">
        <v>1341</v>
      </c>
      <c r="HQ146" s="20" t="s">
        <v>1341</v>
      </c>
      <c r="HR146" s="20" t="s">
        <v>1341</v>
      </c>
      <c r="HS146" s="20" t="s">
        <v>1341</v>
      </c>
      <c r="HT146" s="20" t="s">
        <v>1341</v>
      </c>
      <c r="HU146" s="20" t="s">
        <v>1341</v>
      </c>
      <c r="HV146" s="20" t="s">
        <v>1341</v>
      </c>
      <c r="HW146" s="20" t="s">
        <v>1341</v>
      </c>
      <c r="HX146" s="20" t="s">
        <v>1341</v>
      </c>
      <c r="HY146" s="20" t="s">
        <v>1341</v>
      </c>
      <c r="HZ146" s="20">
        <v>1</v>
      </c>
      <c r="IA146" s="22" t="s">
        <v>1341</v>
      </c>
      <c r="IB146" s="21" t="s">
        <v>1341</v>
      </c>
      <c r="IC146" s="24" t="s">
        <v>1341</v>
      </c>
      <c r="ID146" s="21" t="s">
        <v>1341</v>
      </c>
      <c r="IE146" s="21" t="s">
        <v>1341</v>
      </c>
      <c r="IF146" s="21" t="s">
        <v>1341</v>
      </c>
      <c r="IG146" s="21" t="s">
        <v>1341</v>
      </c>
      <c r="IH146" s="21" t="s">
        <v>1341</v>
      </c>
      <c r="II146" s="21" t="s">
        <v>1341</v>
      </c>
      <c r="IJ146" s="21" t="s">
        <v>1341</v>
      </c>
      <c r="IK146" s="21" t="s">
        <v>1341</v>
      </c>
      <c r="IL146" s="21" t="s">
        <v>1341</v>
      </c>
      <c r="IM146" s="21" t="s">
        <v>1341</v>
      </c>
      <c r="IN146" s="21" t="s">
        <v>1341</v>
      </c>
      <c r="IO146" s="21" t="s">
        <v>1341</v>
      </c>
      <c r="IP146" s="21" t="s">
        <v>1341</v>
      </c>
      <c r="IQ146" s="21" t="s">
        <v>1341</v>
      </c>
      <c r="IR146" s="20">
        <v>1</v>
      </c>
      <c r="IS146" s="20" t="s">
        <v>1341</v>
      </c>
      <c r="IT146" s="20" t="s">
        <v>1341</v>
      </c>
      <c r="IU146" s="20" t="s">
        <v>1341</v>
      </c>
      <c r="IV146" s="20" t="s">
        <v>1341</v>
      </c>
      <c r="IW146" s="20" t="s">
        <v>1341</v>
      </c>
      <c r="IX146" s="20" t="s">
        <v>1341</v>
      </c>
      <c r="IY146" s="20" t="s">
        <v>1341</v>
      </c>
      <c r="IZ146" s="20" t="s">
        <v>1341</v>
      </c>
      <c r="JA146" s="20" t="s">
        <v>1341</v>
      </c>
      <c r="JB146" s="20" t="s">
        <v>1341</v>
      </c>
      <c r="JC146" s="20" t="s">
        <v>1341</v>
      </c>
      <c r="JD146" s="20" t="s">
        <v>1341</v>
      </c>
      <c r="JE146" s="20" t="s">
        <v>1341</v>
      </c>
      <c r="JF146" s="20" t="s">
        <v>1341</v>
      </c>
      <c r="JG146" s="20" t="s">
        <v>1341</v>
      </c>
      <c r="JH146" s="20" t="s">
        <v>1341</v>
      </c>
      <c r="JI146" s="20" t="s">
        <v>1341</v>
      </c>
      <c r="JJ146" s="20" t="s">
        <v>1341</v>
      </c>
      <c r="JK146" s="20">
        <v>1</v>
      </c>
      <c r="JL146" s="20" t="s">
        <v>1341</v>
      </c>
      <c r="JM146" s="20" t="s">
        <v>1341</v>
      </c>
      <c r="JN146" s="20" t="s">
        <v>1341</v>
      </c>
      <c r="JO146" s="20" t="s">
        <v>1341</v>
      </c>
      <c r="JP146" s="20" t="s">
        <v>1341</v>
      </c>
      <c r="JQ146" s="20" t="s">
        <v>1341</v>
      </c>
      <c r="JR146" s="20" t="s">
        <v>1341</v>
      </c>
      <c r="JS146" s="20" t="s">
        <v>1341</v>
      </c>
      <c r="JT146" s="20" t="s">
        <v>1341</v>
      </c>
      <c r="JU146" s="20" t="s">
        <v>1341</v>
      </c>
      <c r="JV146" s="20" t="s">
        <v>1341</v>
      </c>
      <c r="JW146" s="20" t="s">
        <v>1341</v>
      </c>
      <c r="JX146" s="20" t="s">
        <v>1341</v>
      </c>
      <c r="JY146" s="20" t="s">
        <v>1341</v>
      </c>
      <c r="JZ146" s="20" t="s">
        <v>1341</v>
      </c>
      <c r="KA146" s="20" t="s">
        <v>1341</v>
      </c>
      <c r="KB146" s="20" t="s">
        <v>1341</v>
      </c>
      <c r="KC146" s="20" t="s">
        <v>1341</v>
      </c>
      <c r="KD146" s="20" t="s">
        <v>1341</v>
      </c>
      <c r="KE146" s="20" t="s">
        <v>1341</v>
      </c>
      <c r="KF146" s="20" t="s">
        <v>1341</v>
      </c>
      <c r="KG146" s="20" t="s">
        <v>1341</v>
      </c>
      <c r="KH146" s="20" t="s">
        <v>1341</v>
      </c>
      <c r="KI146" s="20" t="s">
        <v>1341</v>
      </c>
      <c r="KJ146" s="20" t="s">
        <v>1341</v>
      </c>
      <c r="KK146" s="20" t="s">
        <v>1341</v>
      </c>
      <c r="KL146" s="20" t="s">
        <v>1341</v>
      </c>
      <c r="KM146" s="20" t="s">
        <v>85</v>
      </c>
    </row>
    <row r="147" spans="1:299" ht="8.4" customHeight="1">
      <c r="A147" s="1">
        <v>144</v>
      </c>
      <c r="B147" s="20" t="s">
        <v>1341</v>
      </c>
      <c r="C147" s="20" t="s">
        <v>1341</v>
      </c>
      <c r="D147" s="20" t="s">
        <v>1341</v>
      </c>
      <c r="E147" s="20" t="s">
        <v>1341</v>
      </c>
      <c r="F147" s="20" t="s">
        <v>1341</v>
      </c>
      <c r="G147" s="20" t="s">
        <v>1341</v>
      </c>
      <c r="H147" s="20" t="s">
        <v>1341</v>
      </c>
      <c r="I147" s="20" t="s">
        <v>1341</v>
      </c>
      <c r="J147" s="20" t="s">
        <v>1341</v>
      </c>
      <c r="K147" s="20" t="s">
        <v>1341</v>
      </c>
      <c r="L147" s="20" t="s">
        <v>1341</v>
      </c>
      <c r="M147" s="20" t="s">
        <v>1341</v>
      </c>
      <c r="N147" s="20" t="s">
        <v>1341</v>
      </c>
      <c r="O147" s="20" t="s">
        <v>1341</v>
      </c>
      <c r="P147" s="20" t="s">
        <v>1341</v>
      </c>
      <c r="Q147" s="20" t="s">
        <v>1341</v>
      </c>
      <c r="R147" s="20" t="s">
        <v>1341</v>
      </c>
      <c r="S147" s="20" t="s">
        <v>1341</v>
      </c>
      <c r="T147" s="20" t="s">
        <v>1341</v>
      </c>
      <c r="U147" s="20" t="s">
        <v>1341</v>
      </c>
      <c r="V147" s="20" t="s">
        <v>1341</v>
      </c>
      <c r="W147" s="20" t="s">
        <v>1341</v>
      </c>
      <c r="X147" s="20" t="s">
        <v>1341</v>
      </c>
      <c r="Y147" s="20" t="s">
        <v>1341</v>
      </c>
      <c r="Z147" s="20" t="s">
        <v>1341</v>
      </c>
      <c r="AA147" s="20" t="s">
        <v>1341</v>
      </c>
      <c r="AB147" s="20" t="s">
        <v>1341</v>
      </c>
      <c r="AC147" s="20" t="s">
        <v>1341</v>
      </c>
      <c r="AD147" s="20" t="s">
        <v>1341</v>
      </c>
      <c r="AE147" s="20" t="s">
        <v>1341</v>
      </c>
      <c r="AF147" s="20" t="s">
        <v>1341</v>
      </c>
      <c r="AG147" s="20" t="s">
        <v>1341</v>
      </c>
      <c r="AH147" s="20" t="s">
        <v>1341</v>
      </c>
      <c r="AI147" s="20" t="s">
        <v>1341</v>
      </c>
      <c r="AJ147" s="20" t="s">
        <v>1341</v>
      </c>
      <c r="AK147" s="20" t="s">
        <v>1341</v>
      </c>
      <c r="AL147" s="20" t="s">
        <v>1341</v>
      </c>
      <c r="AM147" s="20" t="s">
        <v>1341</v>
      </c>
      <c r="AN147" s="20" t="s">
        <v>1341</v>
      </c>
      <c r="AO147" s="20" t="s">
        <v>1341</v>
      </c>
      <c r="AP147" s="20" t="s">
        <v>1341</v>
      </c>
      <c r="AQ147" s="20" t="s">
        <v>1341</v>
      </c>
      <c r="AR147" s="20" t="s">
        <v>1341</v>
      </c>
      <c r="AS147" s="20" t="s">
        <v>1341</v>
      </c>
      <c r="AT147" s="20" t="s">
        <v>1341</v>
      </c>
      <c r="AU147" s="20" t="s">
        <v>1341</v>
      </c>
      <c r="AV147" s="20" t="s">
        <v>1341</v>
      </c>
      <c r="AW147" s="20" t="s">
        <v>1341</v>
      </c>
      <c r="AX147" s="20" t="s">
        <v>1341</v>
      </c>
      <c r="AY147" s="20" t="s">
        <v>1341</v>
      </c>
      <c r="AZ147" s="20" t="s">
        <v>1341</v>
      </c>
      <c r="BA147" s="20" t="s">
        <v>1341</v>
      </c>
      <c r="BB147" s="20" t="s">
        <v>1341</v>
      </c>
      <c r="BC147" s="20" t="s">
        <v>1341</v>
      </c>
      <c r="BD147" s="20" t="s">
        <v>1341</v>
      </c>
      <c r="BE147" s="20" t="s">
        <v>1341</v>
      </c>
      <c r="BF147" s="20" t="s">
        <v>1341</v>
      </c>
      <c r="BG147" s="20" t="s">
        <v>1341</v>
      </c>
      <c r="BH147" s="20" t="s">
        <v>1341</v>
      </c>
      <c r="BI147" s="20" t="s">
        <v>1341</v>
      </c>
      <c r="BJ147" s="20" t="s">
        <v>1341</v>
      </c>
      <c r="BK147" s="20" t="s">
        <v>1341</v>
      </c>
      <c r="BL147" s="20" t="s">
        <v>1341</v>
      </c>
      <c r="BM147" s="20" t="s">
        <v>1341</v>
      </c>
      <c r="BN147" s="20" t="s">
        <v>1341</v>
      </c>
      <c r="BO147" s="20" t="s">
        <v>1341</v>
      </c>
      <c r="BP147" s="20" t="s">
        <v>1341</v>
      </c>
      <c r="BQ147" s="20" t="s">
        <v>1341</v>
      </c>
      <c r="BR147" s="20" t="s">
        <v>1341</v>
      </c>
      <c r="BS147" s="20" t="s">
        <v>1341</v>
      </c>
      <c r="BT147" s="20" t="s">
        <v>1341</v>
      </c>
      <c r="BU147" s="20" t="s">
        <v>1341</v>
      </c>
      <c r="BV147" s="20" t="s">
        <v>1341</v>
      </c>
      <c r="BW147" s="20" t="s">
        <v>1341</v>
      </c>
      <c r="BX147" t="s">
        <v>1341</v>
      </c>
      <c r="BY147" s="20" t="s">
        <v>1341</v>
      </c>
      <c r="BZ147" s="20" t="s">
        <v>1341</v>
      </c>
      <c r="CA147" s="20" t="s">
        <v>1341</v>
      </c>
      <c r="CB147" s="20" t="s">
        <v>1341</v>
      </c>
      <c r="CC147" s="20" t="s">
        <v>1341</v>
      </c>
      <c r="CD147" s="20" t="s">
        <v>1341</v>
      </c>
      <c r="CE147" s="20" t="s">
        <v>1341</v>
      </c>
      <c r="CF147" s="20" t="s">
        <v>1341</v>
      </c>
      <c r="CG147" s="20" t="s">
        <v>1341</v>
      </c>
      <c r="CH147" s="20" t="s">
        <v>1341</v>
      </c>
      <c r="CI147" s="20" t="s">
        <v>1341</v>
      </c>
      <c r="CJ147" s="20" t="s">
        <v>1341</v>
      </c>
      <c r="CK147" s="20" t="s">
        <v>1341</v>
      </c>
      <c r="CL147" s="20" t="s">
        <v>1341</v>
      </c>
      <c r="CM147" s="20" t="s">
        <v>1341</v>
      </c>
      <c r="CN147" s="20" t="s">
        <v>1341</v>
      </c>
      <c r="CO147" s="20" t="s">
        <v>1341</v>
      </c>
      <c r="CP147" s="20" t="s">
        <v>1341</v>
      </c>
      <c r="CQ147" s="20" t="s">
        <v>1341</v>
      </c>
      <c r="CR147" s="20" t="s">
        <v>1341</v>
      </c>
      <c r="CS147" s="20" t="s">
        <v>1341</v>
      </c>
      <c r="CT147" s="20" t="s">
        <v>1341</v>
      </c>
      <c r="CU147" s="20" t="s">
        <v>1341</v>
      </c>
      <c r="CV147" s="20" t="s">
        <v>1341</v>
      </c>
      <c r="CW147" s="20" t="s">
        <v>1341</v>
      </c>
      <c r="CX147" s="20" t="s">
        <v>1341</v>
      </c>
      <c r="CY147" s="20" t="s">
        <v>1341</v>
      </c>
      <c r="CZ147" s="20" t="s">
        <v>1341</v>
      </c>
      <c r="DA147" s="20" t="s">
        <v>1341</v>
      </c>
      <c r="DB147" s="20" t="s">
        <v>1341</v>
      </c>
      <c r="DC147" s="20" t="s">
        <v>1341</v>
      </c>
      <c r="DD147" s="20" t="s">
        <v>1341</v>
      </c>
      <c r="DE147" s="20" t="s">
        <v>1341</v>
      </c>
      <c r="DF147" s="20" t="s">
        <v>1341</v>
      </c>
      <c r="DG147" s="20" t="s">
        <v>1341</v>
      </c>
      <c r="DH147" s="20" t="s">
        <v>1341</v>
      </c>
      <c r="DI147" s="20" t="s">
        <v>1341</v>
      </c>
      <c r="DJ147" s="20" t="s">
        <v>1341</v>
      </c>
      <c r="DK147" s="20" t="s">
        <v>1341</v>
      </c>
      <c r="DL147" s="20" t="s">
        <v>1341</v>
      </c>
      <c r="DM147" s="20" t="s">
        <v>1341</v>
      </c>
      <c r="DN147" s="20" t="s">
        <v>1341</v>
      </c>
      <c r="DO147" s="20" t="s">
        <v>1341</v>
      </c>
      <c r="DP147" s="20" t="s">
        <v>1341</v>
      </c>
      <c r="DQ147" s="20" t="s">
        <v>1341</v>
      </c>
      <c r="DR147" s="20" t="s">
        <v>1341</v>
      </c>
      <c r="DS147" s="20" t="s">
        <v>1341</v>
      </c>
      <c r="DT147" s="20" t="s">
        <v>1341</v>
      </c>
      <c r="DU147" s="20" t="s">
        <v>1341</v>
      </c>
      <c r="DV147" s="20" t="s">
        <v>1341</v>
      </c>
      <c r="DW147" s="20" t="s">
        <v>1341</v>
      </c>
      <c r="DX147" s="20" t="s">
        <v>1341</v>
      </c>
      <c r="DY147" s="20" t="s">
        <v>1341</v>
      </c>
      <c r="DZ147" s="20" t="s">
        <v>1341</v>
      </c>
      <c r="EA147" s="20" t="s">
        <v>1341</v>
      </c>
      <c r="EB147" s="20" t="s">
        <v>1341</v>
      </c>
      <c r="EC147" s="20" t="s">
        <v>1341</v>
      </c>
      <c r="ED147" s="20" t="s">
        <v>1341</v>
      </c>
      <c r="EE147" s="20" t="s">
        <v>1341</v>
      </c>
      <c r="EF147" s="20" t="s">
        <v>1341</v>
      </c>
      <c r="EG147" s="20" t="s">
        <v>1341</v>
      </c>
      <c r="EH147" s="20" t="s">
        <v>1341</v>
      </c>
      <c r="EI147" s="20" t="s">
        <v>1341</v>
      </c>
      <c r="EJ147" s="20" t="s">
        <v>1341</v>
      </c>
      <c r="EK147" s="20" t="s">
        <v>1341</v>
      </c>
      <c r="EL147" s="20" t="s">
        <v>1341</v>
      </c>
      <c r="EM147" s="20" t="s">
        <v>1341</v>
      </c>
      <c r="EN147" s="20" t="s">
        <v>1341</v>
      </c>
      <c r="EO147" s="20" t="s">
        <v>1341</v>
      </c>
      <c r="EP147" s="20" t="s">
        <v>1341</v>
      </c>
      <c r="EQ147" s="20" t="s">
        <v>1341</v>
      </c>
      <c r="ER147" s="20" t="s">
        <v>1341</v>
      </c>
      <c r="ES147" s="20" t="s">
        <v>1341</v>
      </c>
      <c r="ET147" s="20" t="s">
        <v>1341</v>
      </c>
      <c r="EU147" s="20" t="s">
        <v>1341</v>
      </c>
      <c r="EV147" s="20" t="s">
        <v>1341</v>
      </c>
      <c r="EW147" s="20" t="s">
        <v>1341</v>
      </c>
      <c r="EX147" s="20" t="s">
        <v>1341</v>
      </c>
      <c r="EY147" s="20" t="s">
        <v>1341</v>
      </c>
      <c r="EZ147" s="20" t="s">
        <v>1341</v>
      </c>
      <c r="FA147" s="20" t="s">
        <v>1341</v>
      </c>
      <c r="FB147" s="20" t="s">
        <v>1341</v>
      </c>
      <c r="FC147" s="20" t="s">
        <v>1341</v>
      </c>
      <c r="FD147" s="20" t="s">
        <v>1341</v>
      </c>
      <c r="FE147" s="20" t="s">
        <v>1341</v>
      </c>
      <c r="FF147" s="20" t="s">
        <v>1341</v>
      </c>
      <c r="FG147" s="20" t="s">
        <v>1341</v>
      </c>
      <c r="FH147" s="20" t="s">
        <v>1341</v>
      </c>
      <c r="FI147" s="20" t="s">
        <v>1341</v>
      </c>
      <c r="FJ147" s="20" t="s">
        <v>1341</v>
      </c>
      <c r="FK147" s="20" t="s">
        <v>1341</v>
      </c>
      <c r="FL147" s="20" t="s">
        <v>1341</v>
      </c>
      <c r="FM147" s="20" t="s">
        <v>1341</v>
      </c>
      <c r="FN147" s="20" t="s">
        <v>1341</v>
      </c>
      <c r="FO147" s="20" t="s">
        <v>1341</v>
      </c>
      <c r="FP147" s="20" t="s">
        <v>1341</v>
      </c>
      <c r="FQ147" s="20" t="s">
        <v>1341</v>
      </c>
      <c r="FR147" s="20" t="s">
        <v>1341</v>
      </c>
      <c r="FS147" s="20" t="s">
        <v>1341</v>
      </c>
      <c r="FT147" s="20" t="s">
        <v>1341</v>
      </c>
      <c r="FU147" s="20" t="s">
        <v>1341</v>
      </c>
      <c r="FV147" s="20" t="s">
        <v>1341</v>
      </c>
      <c r="FW147" s="20" t="s">
        <v>1341</v>
      </c>
      <c r="FX147" s="20" t="s">
        <v>1341</v>
      </c>
      <c r="FY147" s="20" t="s">
        <v>1341</v>
      </c>
      <c r="FZ147" s="20" t="s">
        <v>1341</v>
      </c>
      <c r="GA147" s="20" t="s">
        <v>1341</v>
      </c>
      <c r="GB147" s="20" t="s">
        <v>1341</v>
      </c>
      <c r="GC147" s="20" t="s">
        <v>1341</v>
      </c>
      <c r="GD147" s="20" t="s">
        <v>1341</v>
      </c>
      <c r="GE147" s="20" t="s">
        <v>1341</v>
      </c>
      <c r="GF147" s="20" t="s">
        <v>1341</v>
      </c>
      <c r="GG147" s="20" t="s">
        <v>1341</v>
      </c>
      <c r="GH147" s="20" t="s">
        <v>1341</v>
      </c>
      <c r="GI147" s="20" t="s">
        <v>1341</v>
      </c>
      <c r="GJ147" s="20" t="s">
        <v>1341</v>
      </c>
      <c r="GK147" s="20" t="s">
        <v>1341</v>
      </c>
      <c r="GL147" s="20" t="s">
        <v>1341</v>
      </c>
      <c r="GM147" s="20" t="s">
        <v>1341</v>
      </c>
      <c r="GN147" s="20" t="s">
        <v>1341</v>
      </c>
      <c r="GO147" s="20" t="s">
        <v>1341</v>
      </c>
      <c r="GP147" s="20" t="s">
        <v>1341</v>
      </c>
      <c r="GQ147" s="20" t="s">
        <v>1341</v>
      </c>
      <c r="GR147" s="20" t="s">
        <v>1341</v>
      </c>
      <c r="GS147" s="20" t="s">
        <v>1341</v>
      </c>
      <c r="GT147" s="20" t="s">
        <v>1341</v>
      </c>
      <c r="GU147" s="20" t="s">
        <v>1341</v>
      </c>
      <c r="GV147" s="20" t="s">
        <v>1341</v>
      </c>
      <c r="GW147" s="20" t="s">
        <v>1341</v>
      </c>
      <c r="GX147" s="20" t="s">
        <v>1341</v>
      </c>
      <c r="GY147" s="20" t="s">
        <v>1341</v>
      </c>
      <c r="GZ147" s="20" t="s">
        <v>1341</v>
      </c>
      <c r="HA147" s="20" t="s">
        <v>1341</v>
      </c>
      <c r="HB147" s="20" t="s">
        <v>1341</v>
      </c>
      <c r="HC147" s="20" t="s">
        <v>1341</v>
      </c>
      <c r="HD147" s="20" t="s">
        <v>1341</v>
      </c>
      <c r="HE147" s="20" t="s">
        <v>1341</v>
      </c>
      <c r="HF147" s="20" t="s">
        <v>1341</v>
      </c>
      <c r="HG147" s="20" t="s">
        <v>1341</v>
      </c>
      <c r="HH147" s="20" t="s">
        <v>1341</v>
      </c>
      <c r="HI147" s="20" t="s">
        <v>1341</v>
      </c>
      <c r="HJ147" s="20" t="s">
        <v>1341</v>
      </c>
      <c r="HK147" s="20" t="s">
        <v>1341</v>
      </c>
      <c r="HL147" s="20" t="s">
        <v>1341</v>
      </c>
      <c r="HM147" s="20" t="s">
        <v>1341</v>
      </c>
      <c r="HN147" s="20" t="s">
        <v>1341</v>
      </c>
      <c r="HO147" s="20" t="s">
        <v>1341</v>
      </c>
      <c r="HP147" s="20" t="s">
        <v>1341</v>
      </c>
      <c r="HQ147" s="20" t="s">
        <v>1341</v>
      </c>
      <c r="HR147" s="20" t="s">
        <v>1341</v>
      </c>
      <c r="HS147" s="20" t="s">
        <v>1341</v>
      </c>
      <c r="HT147" s="20" t="s">
        <v>1341</v>
      </c>
      <c r="HU147" s="20" t="s">
        <v>1341</v>
      </c>
      <c r="HV147" s="20" t="s">
        <v>1341</v>
      </c>
      <c r="HW147" s="20" t="s">
        <v>1341</v>
      </c>
      <c r="HX147" s="20" t="s">
        <v>1341</v>
      </c>
      <c r="HY147" s="20" t="s">
        <v>1341</v>
      </c>
      <c r="HZ147" s="20" t="s">
        <v>1341</v>
      </c>
      <c r="IA147" s="20">
        <v>1</v>
      </c>
      <c r="IB147" s="22" t="s">
        <v>1341</v>
      </c>
      <c r="IC147" s="4" t="s">
        <v>1341</v>
      </c>
      <c r="ID147" s="22" t="s">
        <v>1341</v>
      </c>
      <c r="IE147" s="22" t="s">
        <v>1341</v>
      </c>
      <c r="IF147" s="22" t="s">
        <v>1341</v>
      </c>
      <c r="IG147" s="22" t="s">
        <v>1341</v>
      </c>
      <c r="IH147" s="22" t="s">
        <v>1341</v>
      </c>
      <c r="II147" s="22" t="s">
        <v>1341</v>
      </c>
      <c r="IJ147" s="22" t="s">
        <v>1341</v>
      </c>
      <c r="IK147" s="22" t="s">
        <v>1341</v>
      </c>
      <c r="IL147" s="22" t="s">
        <v>1341</v>
      </c>
      <c r="IM147" s="22" t="s">
        <v>1341</v>
      </c>
      <c r="IN147" s="22" t="s">
        <v>1341</v>
      </c>
      <c r="IO147" s="22" t="s">
        <v>1341</v>
      </c>
      <c r="IP147" s="22" t="s">
        <v>1341</v>
      </c>
      <c r="IQ147" s="22" t="s">
        <v>1341</v>
      </c>
      <c r="IR147" s="22" t="s">
        <v>1341</v>
      </c>
      <c r="IS147" s="22" t="s">
        <v>1341</v>
      </c>
      <c r="IT147" s="22" t="s">
        <v>1341</v>
      </c>
      <c r="IU147" s="22" t="s">
        <v>1341</v>
      </c>
      <c r="IV147" s="22" t="s">
        <v>1341</v>
      </c>
      <c r="IW147" s="22" t="s">
        <v>1341</v>
      </c>
      <c r="IX147" s="22" t="s">
        <v>1341</v>
      </c>
      <c r="IY147" s="22" t="s">
        <v>1341</v>
      </c>
      <c r="IZ147" s="22" t="s">
        <v>1341</v>
      </c>
      <c r="JA147" s="22" t="s">
        <v>1341</v>
      </c>
      <c r="JB147" s="22" t="s">
        <v>1341</v>
      </c>
      <c r="JC147" s="20">
        <v>1</v>
      </c>
      <c r="JD147" s="20">
        <v>1</v>
      </c>
      <c r="JE147" s="20">
        <v>1</v>
      </c>
      <c r="JF147" s="20" t="s">
        <v>1341</v>
      </c>
      <c r="JG147" s="20" t="s">
        <v>1341</v>
      </c>
      <c r="JH147" s="20" t="s">
        <v>1341</v>
      </c>
      <c r="JI147" s="20" t="s">
        <v>1341</v>
      </c>
      <c r="JJ147" s="20" t="s">
        <v>1341</v>
      </c>
      <c r="JK147" s="20" t="s">
        <v>1341</v>
      </c>
      <c r="JL147" s="20" t="s">
        <v>1341</v>
      </c>
      <c r="JM147" s="20" t="s">
        <v>1341</v>
      </c>
      <c r="JN147" s="20" t="s">
        <v>1341</v>
      </c>
      <c r="JO147" s="20" t="s">
        <v>1341</v>
      </c>
      <c r="JP147" s="20" t="s">
        <v>1341</v>
      </c>
      <c r="JQ147" s="20" t="s">
        <v>1341</v>
      </c>
      <c r="JR147" s="20" t="s">
        <v>1341</v>
      </c>
      <c r="JS147" s="20" t="s">
        <v>1341</v>
      </c>
      <c r="JT147" s="20" t="s">
        <v>1341</v>
      </c>
      <c r="JU147" s="20" t="s">
        <v>1341</v>
      </c>
      <c r="JV147" s="20" t="s">
        <v>1341</v>
      </c>
      <c r="JW147" s="20" t="s">
        <v>1341</v>
      </c>
      <c r="JX147" s="20" t="s">
        <v>1341</v>
      </c>
      <c r="JY147" s="20" t="s">
        <v>1341</v>
      </c>
      <c r="JZ147" s="20" t="s">
        <v>1341</v>
      </c>
      <c r="KA147" s="20" t="s">
        <v>1341</v>
      </c>
      <c r="KB147" s="20" t="s">
        <v>1341</v>
      </c>
      <c r="KC147" s="20" t="s">
        <v>1341</v>
      </c>
      <c r="KD147" s="20" t="s">
        <v>1341</v>
      </c>
      <c r="KE147" s="20" t="s">
        <v>1341</v>
      </c>
      <c r="KF147" s="20" t="s">
        <v>1341</v>
      </c>
      <c r="KG147" s="20" t="s">
        <v>1341</v>
      </c>
      <c r="KH147" s="20" t="s">
        <v>1341</v>
      </c>
      <c r="KI147" s="20" t="s">
        <v>1341</v>
      </c>
      <c r="KJ147" s="20" t="s">
        <v>1341</v>
      </c>
      <c r="KK147" s="20" t="s">
        <v>1341</v>
      </c>
      <c r="KL147" s="20" t="s">
        <v>1341</v>
      </c>
      <c r="KM147" s="20" t="s">
        <v>85</v>
      </c>
    </row>
    <row r="148" spans="1:299" ht="8.4" customHeight="1">
      <c r="A148" s="1">
        <v>145</v>
      </c>
      <c r="B148" s="20" t="s">
        <v>1341</v>
      </c>
      <c r="C148" s="20" t="s">
        <v>1341</v>
      </c>
      <c r="D148" s="20" t="s">
        <v>1341</v>
      </c>
      <c r="E148" s="20" t="s">
        <v>1341</v>
      </c>
      <c r="F148" s="20" t="s">
        <v>1341</v>
      </c>
      <c r="G148" s="20" t="s">
        <v>1341</v>
      </c>
      <c r="H148" s="20" t="s">
        <v>1341</v>
      </c>
      <c r="I148" s="20" t="s">
        <v>1341</v>
      </c>
      <c r="J148" s="20" t="s">
        <v>1341</v>
      </c>
      <c r="K148" s="20" t="s">
        <v>1341</v>
      </c>
      <c r="L148" s="20" t="s">
        <v>1341</v>
      </c>
      <c r="M148" s="20" t="s">
        <v>1341</v>
      </c>
      <c r="N148" s="20" t="s">
        <v>1341</v>
      </c>
      <c r="O148" s="20" t="s">
        <v>1341</v>
      </c>
      <c r="P148" s="20" t="s">
        <v>1341</v>
      </c>
      <c r="Q148" s="20" t="s">
        <v>1341</v>
      </c>
      <c r="R148" s="20" t="s">
        <v>1341</v>
      </c>
      <c r="S148" s="20" t="s">
        <v>1341</v>
      </c>
      <c r="T148" s="20" t="s">
        <v>1341</v>
      </c>
      <c r="U148" s="20" t="s">
        <v>1341</v>
      </c>
      <c r="V148" s="20" t="s">
        <v>1341</v>
      </c>
      <c r="W148" s="20" t="s">
        <v>1341</v>
      </c>
      <c r="X148" s="20" t="s">
        <v>1341</v>
      </c>
      <c r="Y148" s="20" t="s">
        <v>1341</v>
      </c>
      <c r="Z148" s="20" t="s">
        <v>1341</v>
      </c>
      <c r="AA148" s="20" t="s">
        <v>1341</v>
      </c>
      <c r="AB148" s="20" t="s">
        <v>1341</v>
      </c>
      <c r="AC148" s="20" t="s">
        <v>1341</v>
      </c>
      <c r="AD148" s="20" t="s">
        <v>1341</v>
      </c>
      <c r="AE148" s="20" t="s">
        <v>1341</v>
      </c>
      <c r="AF148" s="20" t="s">
        <v>1341</v>
      </c>
      <c r="AG148" s="20" t="s">
        <v>1341</v>
      </c>
      <c r="AH148" s="20" t="s">
        <v>1341</v>
      </c>
      <c r="AI148" s="20" t="s">
        <v>1341</v>
      </c>
      <c r="AJ148" s="20" t="s">
        <v>1341</v>
      </c>
      <c r="AK148" s="20" t="s">
        <v>1341</v>
      </c>
      <c r="AL148" s="20" t="s">
        <v>1341</v>
      </c>
      <c r="AM148" s="20" t="s">
        <v>1341</v>
      </c>
      <c r="AN148" s="20" t="s">
        <v>1341</v>
      </c>
      <c r="AO148" s="20" t="s">
        <v>1341</v>
      </c>
      <c r="AP148" s="20" t="s">
        <v>1341</v>
      </c>
      <c r="AQ148" s="20" t="s">
        <v>1341</v>
      </c>
      <c r="AR148" s="20" t="s">
        <v>1341</v>
      </c>
      <c r="AS148" s="20" t="s">
        <v>1341</v>
      </c>
      <c r="AT148" s="20" t="s">
        <v>1341</v>
      </c>
      <c r="AU148" s="20" t="s">
        <v>1341</v>
      </c>
      <c r="AV148" s="20" t="s">
        <v>1341</v>
      </c>
      <c r="AW148" s="20" t="s">
        <v>1341</v>
      </c>
      <c r="AX148" s="20" t="s">
        <v>1341</v>
      </c>
      <c r="AY148" s="20" t="s">
        <v>1341</v>
      </c>
      <c r="AZ148" s="20" t="s">
        <v>1341</v>
      </c>
      <c r="BA148" s="20" t="s">
        <v>1341</v>
      </c>
      <c r="BB148" s="20" t="s">
        <v>1341</v>
      </c>
      <c r="BC148" s="20" t="s">
        <v>1341</v>
      </c>
      <c r="BD148" s="20" t="s">
        <v>1341</v>
      </c>
      <c r="BE148" s="20" t="s">
        <v>1341</v>
      </c>
      <c r="BF148" s="20" t="s">
        <v>1341</v>
      </c>
      <c r="BG148" s="20" t="s">
        <v>1341</v>
      </c>
      <c r="BH148" s="20" t="s">
        <v>1341</v>
      </c>
      <c r="BI148" s="20" t="s">
        <v>1341</v>
      </c>
      <c r="BJ148" s="20" t="s">
        <v>1341</v>
      </c>
      <c r="BK148" s="20" t="s">
        <v>1341</v>
      </c>
      <c r="BL148" s="20" t="s">
        <v>1341</v>
      </c>
      <c r="BM148" s="20" t="s">
        <v>1341</v>
      </c>
      <c r="BN148" s="20" t="s">
        <v>1341</v>
      </c>
      <c r="BO148" s="20" t="s">
        <v>1341</v>
      </c>
      <c r="BP148" s="20" t="s">
        <v>1341</v>
      </c>
      <c r="BQ148" s="20" t="s">
        <v>1341</v>
      </c>
      <c r="BR148" s="20" t="s">
        <v>1341</v>
      </c>
      <c r="BS148" s="20" t="s">
        <v>1341</v>
      </c>
      <c r="BT148" s="20" t="s">
        <v>1341</v>
      </c>
      <c r="BU148" s="20" t="s">
        <v>1341</v>
      </c>
      <c r="BV148" s="20" t="s">
        <v>1341</v>
      </c>
      <c r="BW148" s="20" t="s">
        <v>1341</v>
      </c>
      <c r="BX148" t="s">
        <v>1341</v>
      </c>
      <c r="BY148" s="20" t="s">
        <v>1341</v>
      </c>
      <c r="BZ148" s="20" t="s">
        <v>1341</v>
      </c>
      <c r="CA148" s="20" t="s">
        <v>1341</v>
      </c>
      <c r="CB148" s="20" t="s">
        <v>1341</v>
      </c>
      <c r="CC148" s="20" t="s">
        <v>1341</v>
      </c>
      <c r="CD148" s="20" t="s">
        <v>1341</v>
      </c>
      <c r="CE148" s="20" t="s">
        <v>1341</v>
      </c>
      <c r="CF148" s="20" t="s">
        <v>1341</v>
      </c>
      <c r="CG148" s="20" t="s">
        <v>1341</v>
      </c>
      <c r="CH148" s="20" t="s">
        <v>1341</v>
      </c>
      <c r="CI148" s="20" t="s">
        <v>1341</v>
      </c>
      <c r="CJ148" s="20" t="s">
        <v>1341</v>
      </c>
      <c r="CK148" s="20" t="s">
        <v>1341</v>
      </c>
      <c r="CL148" s="20" t="s">
        <v>1341</v>
      </c>
      <c r="CM148" s="20" t="s">
        <v>1341</v>
      </c>
      <c r="CN148" s="20" t="s">
        <v>1341</v>
      </c>
      <c r="CO148" s="20" t="s">
        <v>1341</v>
      </c>
      <c r="CP148" s="20" t="s">
        <v>1341</v>
      </c>
      <c r="CQ148" s="20" t="s">
        <v>1341</v>
      </c>
      <c r="CR148" s="20" t="s">
        <v>1341</v>
      </c>
      <c r="CS148" s="20" t="s">
        <v>1341</v>
      </c>
      <c r="CT148" s="20" t="s">
        <v>1341</v>
      </c>
      <c r="CU148" s="20" t="s">
        <v>1341</v>
      </c>
      <c r="CV148" s="20" t="s">
        <v>1341</v>
      </c>
      <c r="CW148" s="20" t="s">
        <v>1341</v>
      </c>
      <c r="CX148" s="20" t="s">
        <v>1341</v>
      </c>
      <c r="CY148" s="20" t="s">
        <v>1341</v>
      </c>
      <c r="CZ148" s="20" t="s">
        <v>1341</v>
      </c>
      <c r="DA148" s="20" t="s">
        <v>1341</v>
      </c>
      <c r="DB148" s="20" t="s">
        <v>1341</v>
      </c>
      <c r="DC148" s="20" t="s">
        <v>1341</v>
      </c>
      <c r="DD148" s="20" t="s">
        <v>1341</v>
      </c>
      <c r="DE148" s="20" t="s">
        <v>1341</v>
      </c>
      <c r="DF148" s="20" t="s">
        <v>1341</v>
      </c>
      <c r="DG148" s="20" t="s">
        <v>1341</v>
      </c>
      <c r="DH148" s="20" t="s">
        <v>1341</v>
      </c>
      <c r="DI148" s="20" t="s">
        <v>1341</v>
      </c>
      <c r="DJ148" s="20" t="s">
        <v>1341</v>
      </c>
      <c r="DK148" s="20" t="s">
        <v>1341</v>
      </c>
      <c r="DL148" s="20" t="s">
        <v>1341</v>
      </c>
      <c r="DM148" s="20" t="s">
        <v>1341</v>
      </c>
      <c r="DN148" s="20" t="s">
        <v>1341</v>
      </c>
      <c r="DO148" s="20" t="s">
        <v>1341</v>
      </c>
      <c r="DP148" s="20" t="s">
        <v>1341</v>
      </c>
      <c r="DQ148" s="20" t="s">
        <v>1341</v>
      </c>
      <c r="DR148" s="20" t="s">
        <v>1341</v>
      </c>
      <c r="DS148" s="20" t="s">
        <v>1341</v>
      </c>
      <c r="DT148" s="20" t="s">
        <v>1341</v>
      </c>
      <c r="DU148" s="20" t="s">
        <v>1341</v>
      </c>
      <c r="DV148" s="20" t="s">
        <v>1341</v>
      </c>
      <c r="DW148" s="20" t="s">
        <v>1341</v>
      </c>
      <c r="DX148" s="20" t="s">
        <v>1341</v>
      </c>
      <c r="DY148" s="20" t="s">
        <v>1341</v>
      </c>
      <c r="DZ148" s="20" t="s">
        <v>1341</v>
      </c>
      <c r="EA148" s="20" t="s">
        <v>1341</v>
      </c>
      <c r="EB148" s="20" t="s">
        <v>1341</v>
      </c>
      <c r="EC148" s="20" t="s">
        <v>1341</v>
      </c>
      <c r="ED148" s="20" t="s">
        <v>1341</v>
      </c>
      <c r="EE148" s="20" t="s">
        <v>1341</v>
      </c>
      <c r="EF148" s="20" t="s">
        <v>1341</v>
      </c>
      <c r="EG148" s="20" t="s">
        <v>1341</v>
      </c>
      <c r="EH148" s="20" t="s">
        <v>1341</v>
      </c>
      <c r="EI148" s="20" t="s">
        <v>1341</v>
      </c>
      <c r="EJ148" s="20" t="s">
        <v>1341</v>
      </c>
      <c r="EK148" s="20" t="s">
        <v>1341</v>
      </c>
      <c r="EL148" s="20" t="s">
        <v>1341</v>
      </c>
      <c r="EM148" s="20" t="s">
        <v>1341</v>
      </c>
      <c r="EN148" s="20" t="s">
        <v>1341</v>
      </c>
      <c r="EO148" s="20" t="s">
        <v>1341</v>
      </c>
      <c r="EP148" s="20" t="s">
        <v>1341</v>
      </c>
      <c r="EQ148" s="20" t="s">
        <v>1341</v>
      </c>
      <c r="ER148" s="20" t="s">
        <v>1341</v>
      </c>
      <c r="ES148" s="20" t="s">
        <v>1341</v>
      </c>
      <c r="ET148" s="20" t="s">
        <v>1341</v>
      </c>
      <c r="EU148" s="20" t="s">
        <v>1341</v>
      </c>
      <c r="EV148" s="20" t="s">
        <v>1341</v>
      </c>
      <c r="EW148" s="20" t="s">
        <v>1341</v>
      </c>
      <c r="EX148" s="20" t="s">
        <v>1341</v>
      </c>
      <c r="EY148" s="20" t="s">
        <v>1341</v>
      </c>
      <c r="EZ148" s="20" t="s">
        <v>1341</v>
      </c>
      <c r="FA148" s="20" t="s">
        <v>1341</v>
      </c>
      <c r="FB148" s="20" t="s">
        <v>1341</v>
      </c>
      <c r="FC148" s="20" t="s">
        <v>1341</v>
      </c>
      <c r="FD148" s="20" t="s">
        <v>1341</v>
      </c>
      <c r="FE148" s="20" t="s">
        <v>1341</v>
      </c>
      <c r="FF148" s="20" t="s">
        <v>1341</v>
      </c>
      <c r="FG148" s="20" t="s">
        <v>1341</v>
      </c>
      <c r="FH148" s="20" t="s">
        <v>1341</v>
      </c>
      <c r="FI148" s="20" t="s">
        <v>1341</v>
      </c>
      <c r="FJ148" s="20" t="s">
        <v>1341</v>
      </c>
      <c r="FK148" s="20" t="s">
        <v>1341</v>
      </c>
      <c r="FL148" s="20" t="s">
        <v>1341</v>
      </c>
      <c r="FM148" s="20" t="s">
        <v>1341</v>
      </c>
      <c r="FN148" s="20" t="s">
        <v>1341</v>
      </c>
      <c r="FO148" s="20" t="s">
        <v>1341</v>
      </c>
      <c r="FP148" s="20" t="s">
        <v>1341</v>
      </c>
      <c r="FQ148" s="20" t="s">
        <v>1341</v>
      </c>
      <c r="FR148" s="20" t="s">
        <v>1341</v>
      </c>
      <c r="FS148" s="20" t="s">
        <v>1341</v>
      </c>
      <c r="FT148" s="20" t="s">
        <v>1341</v>
      </c>
      <c r="FU148" s="20" t="s">
        <v>1341</v>
      </c>
      <c r="FV148" s="20" t="s">
        <v>1341</v>
      </c>
      <c r="FW148" s="20" t="s">
        <v>1341</v>
      </c>
      <c r="FX148" s="20" t="s">
        <v>1341</v>
      </c>
      <c r="FY148" s="20" t="s">
        <v>1341</v>
      </c>
      <c r="FZ148" s="20" t="s">
        <v>1341</v>
      </c>
      <c r="GA148" s="20" t="s">
        <v>1341</v>
      </c>
      <c r="GB148" s="20" t="s">
        <v>1341</v>
      </c>
      <c r="GC148" s="20" t="s">
        <v>1341</v>
      </c>
      <c r="GD148" s="20" t="s">
        <v>1341</v>
      </c>
      <c r="GE148" s="20" t="s">
        <v>1341</v>
      </c>
      <c r="GF148" s="20" t="s">
        <v>1341</v>
      </c>
      <c r="GG148" s="20" t="s">
        <v>1341</v>
      </c>
      <c r="GH148" s="20" t="s">
        <v>1341</v>
      </c>
      <c r="GI148" s="20" t="s">
        <v>1341</v>
      </c>
      <c r="GJ148" s="20" t="s">
        <v>1341</v>
      </c>
      <c r="GK148" s="20" t="s">
        <v>1341</v>
      </c>
      <c r="GL148" s="20" t="s">
        <v>1341</v>
      </c>
      <c r="GM148" s="20" t="s">
        <v>1341</v>
      </c>
      <c r="GN148" s="20" t="s">
        <v>1341</v>
      </c>
      <c r="GO148" s="20" t="s">
        <v>1341</v>
      </c>
      <c r="GP148" s="20" t="s">
        <v>1341</v>
      </c>
      <c r="GQ148" s="20" t="s">
        <v>1341</v>
      </c>
      <c r="GR148" s="20" t="s">
        <v>1341</v>
      </c>
      <c r="GS148" s="20" t="s">
        <v>1341</v>
      </c>
      <c r="GT148" s="20" t="s">
        <v>1341</v>
      </c>
      <c r="GU148" s="20" t="s">
        <v>1341</v>
      </c>
      <c r="GV148" s="20" t="s">
        <v>1341</v>
      </c>
      <c r="GW148" s="20" t="s">
        <v>1341</v>
      </c>
      <c r="GX148" s="20" t="s">
        <v>1341</v>
      </c>
      <c r="GY148" s="20" t="s">
        <v>1341</v>
      </c>
      <c r="GZ148" s="20" t="s">
        <v>1341</v>
      </c>
      <c r="HA148" s="20" t="s">
        <v>1341</v>
      </c>
      <c r="HB148" s="20" t="s">
        <v>1341</v>
      </c>
      <c r="HC148" s="20" t="s">
        <v>1341</v>
      </c>
      <c r="HD148" s="20" t="s">
        <v>1341</v>
      </c>
      <c r="HE148" s="20" t="s">
        <v>1341</v>
      </c>
      <c r="HF148" s="20" t="s">
        <v>1341</v>
      </c>
      <c r="HG148" s="20" t="s">
        <v>1341</v>
      </c>
      <c r="HH148" s="20" t="s">
        <v>1341</v>
      </c>
      <c r="HI148" s="20" t="s">
        <v>1341</v>
      </c>
      <c r="HJ148" s="20" t="s">
        <v>1341</v>
      </c>
      <c r="HK148" s="20" t="s">
        <v>1341</v>
      </c>
      <c r="HL148" s="20" t="s">
        <v>1341</v>
      </c>
      <c r="HM148" s="20" t="s">
        <v>1341</v>
      </c>
      <c r="HN148" s="20" t="s">
        <v>1341</v>
      </c>
      <c r="HO148" s="20" t="s">
        <v>1341</v>
      </c>
      <c r="HP148" s="20" t="s">
        <v>1341</v>
      </c>
      <c r="HQ148" s="20" t="s">
        <v>1341</v>
      </c>
      <c r="HR148" s="20" t="s">
        <v>1341</v>
      </c>
      <c r="HS148" s="20" t="s">
        <v>1341</v>
      </c>
      <c r="HT148" s="20" t="s">
        <v>1341</v>
      </c>
      <c r="HU148" s="20" t="s">
        <v>1341</v>
      </c>
      <c r="HV148" s="20" t="s">
        <v>1341</v>
      </c>
      <c r="HW148" s="20" t="s">
        <v>1341</v>
      </c>
      <c r="HX148" s="20" t="s">
        <v>1341</v>
      </c>
      <c r="HY148" s="20" t="s">
        <v>1341</v>
      </c>
      <c r="HZ148" s="20" t="s">
        <v>1341</v>
      </c>
      <c r="IA148" s="20" t="s">
        <v>1341</v>
      </c>
      <c r="IB148" s="20" t="s">
        <v>1341</v>
      </c>
      <c r="IC148" s="20">
        <v>1</v>
      </c>
      <c r="ID148" s="23" t="s">
        <v>1341</v>
      </c>
      <c r="IE148" s="23" t="s">
        <v>1341</v>
      </c>
      <c r="IF148" s="20">
        <v>1</v>
      </c>
      <c r="IG148" s="23" t="s">
        <v>1341</v>
      </c>
      <c r="IH148" s="23" t="s">
        <v>1341</v>
      </c>
      <c r="II148" s="23" t="s">
        <v>1341</v>
      </c>
      <c r="IJ148" s="23" t="s">
        <v>1341</v>
      </c>
      <c r="IK148" s="23" t="s">
        <v>1341</v>
      </c>
      <c r="IL148" s="23" t="s">
        <v>1341</v>
      </c>
      <c r="IM148" s="23" t="s">
        <v>1341</v>
      </c>
      <c r="IN148" s="23" t="s">
        <v>1341</v>
      </c>
      <c r="IO148" s="23" t="s">
        <v>1341</v>
      </c>
      <c r="IP148" s="23" t="s">
        <v>1341</v>
      </c>
      <c r="IQ148" s="23" t="s">
        <v>1341</v>
      </c>
      <c r="IR148" s="23" t="s">
        <v>1341</v>
      </c>
      <c r="IS148" s="23" t="s">
        <v>1341</v>
      </c>
      <c r="IT148" s="23" t="s">
        <v>1341</v>
      </c>
      <c r="IU148" s="23" t="s">
        <v>1341</v>
      </c>
      <c r="IV148" s="23" t="s">
        <v>1341</v>
      </c>
      <c r="IW148" s="23" t="s">
        <v>1341</v>
      </c>
      <c r="IX148" s="23" t="s">
        <v>1341</v>
      </c>
      <c r="IY148" s="23" t="s">
        <v>1341</v>
      </c>
      <c r="IZ148" s="23" t="s">
        <v>1341</v>
      </c>
      <c r="JA148" s="23" t="s">
        <v>1341</v>
      </c>
      <c r="JB148" s="23" t="s">
        <v>1341</v>
      </c>
      <c r="JC148" s="20">
        <v>1</v>
      </c>
      <c r="JD148" s="20" t="s">
        <v>1341</v>
      </c>
      <c r="JE148" s="20" t="s">
        <v>1341</v>
      </c>
      <c r="JF148" s="20" t="s">
        <v>1341</v>
      </c>
      <c r="JG148" s="20">
        <v>1</v>
      </c>
      <c r="JH148" s="20" t="s">
        <v>1341</v>
      </c>
      <c r="JI148" s="20" t="s">
        <v>1341</v>
      </c>
      <c r="JJ148" s="20" t="s">
        <v>1341</v>
      </c>
      <c r="JK148" s="20">
        <v>1</v>
      </c>
      <c r="JL148" s="20" t="s">
        <v>1341</v>
      </c>
      <c r="JM148" s="20" t="s">
        <v>1341</v>
      </c>
      <c r="JN148" s="20" t="s">
        <v>1341</v>
      </c>
      <c r="JO148" s="20" t="s">
        <v>1341</v>
      </c>
      <c r="JP148" s="20" t="s">
        <v>1341</v>
      </c>
      <c r="JQ148" s="20" t="s">
        <v>1341</v>
      </c>
      <c r="JR148" s="20" t="s">
        <v>1341</v>
      </c>
      <c r="JS148" s="20" t="s">
        <v>1341</v>
      </c>
      <c r="JT148" s="20" t="s">
        <v>1341</v>
      </c>
      <c r="JU148" s="20" t="s">
        <v>1341</v>
      </c>
      <c r="JV148" s="20" t="s">
        <v>1341</v>
      </c>
      <c r="JW148" s="20" t="s">
        <v>1341</v>
      </c>
      <c r="JX148" s="20" t="s">
        <v>1341</v>
      </c>
      <c r="JY148" s="20" t="s">
        <v>1341</v>
      </c>
      <c r="JZ148" s="20" t="s">
        <v>1341</v>
      </c>
      <c r="KA148" s="20" t="s">
        <v>1341</v>
      </c>
      <c r="KB148" s="20" t="s">
        <v>1341</v>
      </c>
      <c r="KC148" s="20" t="s">
        <v>1341</v>
      </c>
      <c r="KD148" s="20" t="s">
        <v>1341</v>
      </c>
      <c r="KE148" s="20" t="s">
        <v>1341</v>
      </c>
      <c r="KF148" s="20" t="s">
        <v>1341</v>
      </c>
      <c r="KG148" s="20" t="s">
        <v>1341</v>
      </c>
      <c r="KH148" s="20" t="s">
        <v>1341</v>
      </c>
      <c r="KI148" s="20" t="s">
        <v>1341</v>
      </c>
      <c r="KJ148" s="20" t="s">
        <v>1341</v>
      </c>
      <c r="KK148" s="20" t="s">
        <v>1341</v>
      </c>
      <c r="KL148" s="20" t="s">
        <v>1341</v>
      </c>
      <c r="KM148" s="20" t="s">
        <v>85</v>
      </c>
    </row>
    <row r="149" spans="1:299" ht="8.4" customHeight="1">
      <c r="A149" s="1">
        <v>146</v>
      </c>
      <c r="B149" s="20" t="s">
        <v>1341</v>
      </c>
      <c r="C149" s="20" t="s">
        <v>1341</v>
      </c>
      <c r="D149" s="20" t="s">
        <v>1341</v>
      </c>
      <c r="E149" s="20" t="s">
        <v>1341</v>
      </c>
      <c r="F149" s="20" t="s">
        <v>1341</v>
      </c>
      <c r="G149" s="20" t="s">
        <v>1341</v>
      </c>
      <c r="H149" s="20" t="s">
        <v>1341</v>
      </c>
      <c r="I149" s="20" t="s">
        <v>1341</v>
      </c>
      <c r="J149" s="20" t="s">
        <v>1341</v>
      </c>
      <c r="K149" s="20" t="s">
        <v>1341</v>
      </c>
      <c r="L149" s="20" t="s">
        <v>1341</v>
      </c>
      <c r="M149" s="20" t="s">
        <v>1341</v>
      </c>
      <c r="N149" s="20" t="s">
        <v>1341</v>
      </c>
      <c r="O149" s="20" t="s">
        <v>1341</v>
      </c>
      <c r="P149" s="20" t="s">
        <v>1341</v>
      </c>
      <c r="Q149" s="20" t="s">
        <v>1341</v>
      </c>
      <c r="R149" s="20" t="s">
        <v>1341</v>
      </c>
      <c r="S149" s="20" t="s">
        <v>1341</v>
      </c>
      <c r="T149" s="20" t="s">
        <v>1341</v>
      </c>
      <c r="U149" s="20" t="s">
        <v>1341</v>
      </c>
      <c r="V149" s="20" t="s">
        <v>1341</v>
      </c>
      <c r="W149" s="20" t="s">
        <v>1341</v>
      </c>
      <c r="X149" s="20" t="s">
        <v>1341</v>
      </c>
      <c r="Y149" s="20" t="s">
        <v>1341</v>
      </c>
      <c r="Z149" s="20" t="s">
        <v>1341</v>
      </c>
      <c r="AA149" s="20" t="s">
        <v>1341</v>
      </c>
      <c r="AB149" s="20" t="s">
        <v>1341</v>
      </c>
      <c r="AC149" s="20" t="s">
        <v>1341</v>
      </c>
      <c r="AD149" s="20" t="s">
        <v>1341</v>
      </c>
      <c r="AE149" s="20" t="s">
        <v>1341</v>
      </c>
      <c r="AF149" s="20" t="s">
        <v>1341</v>
      </c>
      <c r="AG149" s="20" t="s">
        <v>1341</v>
      </c>
      <c r="AH149" s="20" t="s">
        <v>1341</v>
      </c>
      <c r="AI149" s="20" t="s">
        <v>1341</v>
      </c>
      <c r="AJ149" s="20" t="s">
        <v>1341</v>
      </c>
      <c r="AK149" s="20" t="s">
        <v>1341</v>
      </c>
      <c r="AL149" s="20" t="s">
        <v>1341</v>
      </c>
      <c r="AM149" s="20" t="s">
        <v>1341</v>
      </c>
      <c r="AN149" s="20" t="s">
        <v>1341</v>
      </c>
      <c r="AO149" s="20" t="s">
        <v>1341</v>
      </c>
      <c r="AP149" s="20" t="s">
        <v>1341</v>
      </c>
      <c r="AQ149" s="20" t="s">
        <v>1341</v>
      </c>
      <c r="AR149" s="20" t="s">
        <v>1341</v>
      </c>
      <c r="AS149" s="20" t="s">
        <v>1341</v>
      </c>
      <c r="AT149" s="20" t="s">
        <v>1341</v>
      </c>
      <c r="AU149" s="20" t="s">
        <v>1341</v>
      </c>
      <c r="AV149" s="20" t="s">
        <v>1341</v>
      </c>
      <c r="AW149" s="20" t="s">
        <v>1341</v>
      </c>
      <c r="AX149" s="20" t="s">
        <v>1341</v>
      </c>
      <c r="AY149" s="20" t="s">
        <v>1341</v>
      </c>
      <c r="AZ149" s="20" t="s">
        <v>1341</v>
      </c>
      <c r="BA149" s="20" t="s">
        <v>1341</v>
      </c>
      <c r="BB149" s="20" t="s">
        <v>1341</v>
      </c>
      <c r="BC149" s="20" t="s">
        <v>1341</v>
      </c>
      <c r="BD149" s="20" t="s">
        <v>1341</v>
      </c>
      <c r="BE149" s="20" t="s">
        <v>1341</v>
      </c>
      <c r="BF149" s="20" t="s">
        <v>1341</v>
      </c>
      <c r="BG149" s="20" t="s">
        <v>1341</v>
      </c>
      <c r="BH149" s="20" t="s">
        <v>1341</v>
      </c>
      <c r="BI149" s="20" t="s">
        <v>1341</v>
      </c>
      <c r="BJ149" s="20" t="s">
        <v>1341</v>
      </c>
      <c r="BK149" s="20" t="s">
        <v>1341</v>
      </c>
      <c r="BL149" s="20" t="s">
        <v>1341</v>
      </c>
      <c r="BM149" s="20" t="s">
        <v>1341</v>
      </c>
      <c r="BN149" s="20" t="s">
        <v>1341</v>
      </c>
      <c r="BO149" s="20" t="s">
        <v>1341</v>
      </c>
      <c r="BP149" s="20" t="s">
        <v>1341</v>
      </c>
      <c r="BQ149" s="20" t="s">
        <v>1341</v>
      </c>
      <c r="BR149" s="20" t="s">
        <v>1341</v>
      </c>
      <c r="BS149" s="20" t="s">
        <v>1341</v>
      </c>
      <c r="BT149" s="20" t="s">
        <v>1341</v>
      </c>
      <c r="BU149" s="20" t="s">
        <v>1341</v>
      </c>
      <c r="BV149" s="20" t="s">
        <v>1341</v>
      </c>
      <c r="BW149" s="20" t="s">
        <v>1341</v>
      </c>
      <c r="BX149" t="s">
        <v>1341</v>
      </c>
      <c r="BY149" s="20" t="s">
        <v>1341</v>
      </c>
      <c r="BZ149" s="20" t="s">
        <v>1341</v>
      </c>
      <c r="CA149" s="20" t="s">
        <v>1341</v>
      </c>
      <c r="CB149" s="20" t="s">
        <v>1341</v>
      </c>
      <c r="CC149" s="20" t="s">
        <v>1341</v>
      </c>
      <c r="CD149" s="20" t="s">
        <v>1341</v>
      </c>
      <c r="CE149" s="20" t="s">
        <v>1341</v>
      </c>
      <c r="CF149" s="20" t="s">
        <v>1341</v>
      </c>
      <c r="CG149" s="20" t="s">
        <v>1341</v>
      </c>
      <c r="CH149" s="20" t="s">
        <v>1341</v>
      </c>
      <c r="CI149" s="20" t="s">
        <v>1341</v>
      </c>
      <c r="CJ149" s="20" t="s">
        <v>1341</v>
      </c>
      <c r="CK149" s="20" t="s">
        <v>1341</v>
      </c>
      <c r="CL149" s="20" t="s">
        <v>1341</v>
      </c>
      <c r="CM149" s="20" t="s">
        <v>1341</v>
      </c>
      <c r="CN149" s="20" t="s">
        <v>1341</v>
      </c>
      <c r="CO149" s="20" t="s">
        <v>1341</v>
      </c>
      <c r="CP149" s="20" t="s">
        <v>1341</v>
      </c>
      <c r="CQ149" s="20" t="s">
        <v>1341</v>
      </c>
      <c r="CR149" s="20" t="s">
        <v>1341</v>
      </c>
      <c r="CS149" s="20" t="s">
        <v>1341</v>
      </c>
      <c r="CT149" s="20" t="s">
        <v>1341</v>
      </c>
      <c r="CU149" s="20" t="s">
        <v>1341</v>
      </c>
      <c r="CV149" s="20" t="s">
        <v>1341</v>
      </c>
      <c r="CW149" s="20" t="s">
        <v>1341</v>
      </c>
      <c r="CX149" s="20" t="s">
        <v>1341</v>
      </c>
      <c r="CY149" s="20" t="s">
        <v>1341</v>
      </c>
      <c r="CZ149" s="20" t="s">
        <v>1341</v>
      </c>
      <c r="DA149" s="20" t="s">
        <v>1341</v>
      </c>
      <c r="DB149" s="20" t="s">
        <v>1341</v>
      </c>
      <c r="DC149" s="20" t="s">
        <v>1341</v>
      </c>
      <c r="DD149" s="20" t="s">
        <v>1341</v>
      </c>
      <c r="DE149" s="20" t="s">
        <v>1341</v>
      </c>
      <c r="DF149" s="20" t="s">
        <v>1341</v>
      </c>
      <c r="DG149" s="20" t="s">
        <v>1341</v>
      </c>
      <c r="DH149" s="20" t="s">
        <v>1341</v>
      </c>
      <c r="DI149" s="20" t="s">
        <v>1341</v>
      </c>
      <c r="DJ149" s="20" t="s">
        <v>1341</v>
      </c>
      <c r="DK149" s="20" t="s">
        <v>1341</v>
      </c>
      <c r="DL149" s="20" t="s">
        <v>1341</v>
      </c>
      <c r="DM149" s="20" t="s">
        <v>1341</v>
      </c>
      <c r="DN149" s="20" t="s">
        <v>1341</v>
      </c>
      <c r="DO149" s="20" t="s">
        <v>1341</v>
      </c>
      <c r="DP149" s="20" t="s">
        <v>1341</v>
      </c>
      <c r="DQ149" s="20" t="s">
        <v>1341</v>
      </c>
      <c r="DR149" s="20" t="s">
        <v>1341</v>
      </c>
      <c r="DS149" s="20" t="s">
        <v>1341</v>
      </c>
      <c r="DT149" s="20" t="s">
        <v>1341</v>
      </c>
      <c r="DU149" s="20" t="s">
        <v>1341</v>
      </c>
      <c r="DV149" s="20" t="s">
        <v>1341</v>
      </c>
      <c r="DW149" s="20" t="s">
        <v>1341</v>
      </c>
      <c r="DX149" s="20" t="s">
        <v>1341</v>
      </c>
      <c r="DY149" s="20" t="s">
        <v>1341</v>
      </c>
      <c r="DZ149" s="20" t="s">
        <v>1341</v>
      </c>
      <c r="EA149" s="20" t="s">
        <v>1341</v>
      </c>
      <c r="EB149" s="20" t="s">
        <v>1341</v>
      </c>
      <c r="EC149" s="20" t="s">
        <v>1341</v>
      </c>
      <c r="ED149" s="20" t="s">
        <v>1341</v>
      </c>
      <c r="EE149" s="20" t="s">
        <v>1341</v>
      </c>
      <c r="EF149" s="20" t="s">
        <v>1341</v>
      </c>
      <c r="EG149" s="20" t="s">
        <v>1341</v>
      </c>
      <c r="EH149" s="20" t="s">
        <v>1341</v>
      </c>
      <c r="EI149" s="20" t="s">
        <v>1341</v>
      </c>
      <c r="EJ149" s="20" t="s">
        <v>1341</v>
      </c>
      <c r="EK149" s="20" t="s">
        <v>1341</v>
      </c>
      <c r="EL149" s="20" t="s">
        <v>1341</v>
      </c>
      <c r="EM149" s="20" t="s">
        <v>1341</v>
      </c>
      <c r="EN149" s="20" t="s">
        <v>1341</v>
      </c>
      <c r="EO149" s="20" t="s">
        <v>1341</v>
      </c>
      <c r="EP149" s="20" t="s">
        <v>1341</v>
      </c>
      <c r="EQ149" s="20" t="s">
        <v>1341</v>
      </c>
      <c r="ER149" s="20" t="s">
        <v>1341</v>
      </c>
      <c r="ES149" s="20" t="s">
        <v>1341</v>
      </c>
      <c r="ET149" s="20" t="s">
        <v>1341</v>
      </c>
      <c r="EU149" s="20" t="s">
        <v>1341</v>
      </c>
      <c r="EV149" s="20" t="s">
        <v>1341</v>
      </c>
      <c r="EW149" s="20" t="s">
        <v>1341</v>
      </c>
      <c r="EX149" s="20" t="s">
        <v>1341</v>
      </c>
      <c r="EY149" s="20" t="s">
        <v>1341</v>
      </c>
      <c r="EZ149" s="20" t="s">
        <v>1341</v>
      </c>
      <c r="FA149" s="20" t="s">
        <v>1341</v>
      </c>
      <c r="FB149" s="20" t="s">
        <v>1341</v>
      </c>
      <c r="FC149" s="20" t="s">
        <v>1341</v>
      </c>
      <c r="FD149" s="20" t="s">
        <v>1341</v>
      </c>
      <c r="FE149" s="20" t="s">
        <v>1341</v>
      </c>
      <c r="FF149" s="20" t="s">
        <v>1341</v>
      </c>
      <c r="FG149" s="20" t="s">
        <v>1341</v>
      </c>
      <c r="FH149" s="20" t="s">
        <v>1341</v>
      </c>
      <c r="FI149" s="20" t="s">
        <v>1341</v>
      </c>
      <c r="FJ149" s="20" t="s">
        <v>1341</v>
      </c>
      <c r="FK149" s="20" t="s">
        <v>1341</v>
      </c>
      <c r="FL149" s="20" t="s">
        <v>1341</v>
      </c>
      <c r="FM149" s="20" t="s">
        <v>1341</v>
      </c>
      <c r="FN149" s="20" t="s">
        <v>1341</v>
      </c>
      <c r="FO149" s="20" t="s">
        <v>1341</v>
      </c>
      <c r="FP149" s="20" t="s">
        <v>1341</v>
      </c>
      <c r="FQ149" s="20" t="s">
        <v>1341</v>
      </c>
      <c r="FR149" s="20" t="s">
        <v>1341</v>
      </c>
      <c r="FS149" s="20" t="s">
        <v>1341</v>
      </c>
      <c r="FT149" s="20" t="s">
        <v>1341</v>
      </c>
      <c r="FU149" s="20" t="s">
        <v>1341</v>
      </c>
      <c r="FV149" s="20" t="s">
        <v>1341</v>
      </c>
      <c r="FW149" s="20" t="s">
        <v>1341</v>
      </c>
      <c r="FX149" s="20" t="s">
        <v>1341</v>
      </c>
      <c r="FY149" s="20" t="s">
        <v>1341</v>
      </c>
      <c r="FZ149" s="20" t="s">
        <v>1341</v>
      </c>
      <c r="GA149" s="20" t="s">
        <v>1341</v>
      </c>
      <c r="GB149" s="20" t="s">
        <v>1341</v>
      </c>
      <c r="GC149" s="20" t="s">
        <v>1341</v>
      </c>
      <c r="GD149" s="20" t="s">
        <v>1341</v>
      </c>
      <c r="GE149" s="20" t="s">
        <v>1341</v>
      </c>
      <c r="GF149" s="20" t="s">
        <v>1341</v>
      </c>
      <c r="GG149" s="20" t="s">
        <v>1341</v>
      </c>
      <c r="GH149" s="20" t="s">
        <v>1341</v>
      </c>
      <c r="GI149" s="20" t="s">
        <v>1341</v>
      </c>
      <c r="GJ149" s="20" t="s">
        <v>1341</v>
      </c>
      <c r="GK149" s="20" t="s">
        <v>1341</v>
      </c>
      <c r="GL149" s="20" t="s">
        <v>1341</v>
      </c>
      <c r="GM149" s="20" t="s">
        <v>1341</v>
      </c>
      <c r="GN149" s="20" t="s">
        <v>1341</v>
      </c>
      <c r="GO149" s="20" t="s">
        <v>1341</v>
      </c>
      <c r="GP149" s="20" t="s">
        <v>1341</v>
      </c>
      <c r="GQ149" s="20" t="s">
        <v>1341</v>
      </c>
      <c r="GR149" s="20" t="s">
        <v>1341</v>
      </c>
      <c r="GS149" s="20" t="s">
        <v>1341</v>
      </c>
      <c r="GT149" s="20" t="s">
        <v>1341</v>
      </c>
      <c r="GU149" s="20" t="s">
        <v>1341</v>
      </c>
      <c r="GV149" s="20" t="s">
        <v>1341</v>
      </c>
      <c r="GW149" s="20" t="s">
        <v>1341</v>
      </c>
      <c r="GX149" s="20" t="s">
        <v>1341</v>
      </c>
      <c r="GY149" s="20" t="s">
        <v>1341</v>
      </c>
      <c r="GZ149" s="20" t="s">
        <v>1341</v>
      </c>
      <c r="HA149" s="20" t="s">
        <v>1341</v>
      </c>
      <c r="HB149" s="20" t="s">
        <v>1341</v>
      </c>
      <c r="HC149" s="20" t="s">
        <v>1341</v>
      </c>
      <c r="HD149" s="20" t="s">
        <v>1341</v>
      </c>
      <c r="HE149" s="20" t="s">
        <v>1341</v>
      </c>
      <c r="HF149" s="20" t="s">
        <v>1341</v>
      </c>
      <c r="HG149" s="20" t="s">
        <v>1341</v>
      </c>
      <c r="HH149" s="20" t="s">
        <v>1341</v>
      </c>
      <c r="HI149" s="20" t="s">
        <v>1341</v>
      </c>
      <c r="HJ149" s="20" t="s">
        <v>1341</v>
      </c>
      <c r="HK149" s="20" t="s">
        <v>1341</v>
      </c>
      <c r="HL149" s="20" t="s">
        <v>1341</v>
      </c>
      <c r="HM149" s="20" t="s">
        <v>1341</v>
      </c>
      <c r="HN149" s="20" t="s">
        <v>1341</v>
      </c>
      <c r="HO149" s="20" t="s">
        <v>1341</v>
      </c>
      <c r="HP149" s="20" t="s">
        <v>1341</v>
      </c>
      <c r="HQ149" s="20" t="s">
        <v>1341</v>
      </c>
      <c r="HR149" s="20" t="s">
        <v>1341</v>
      </c>
      <c r="HS149" s="20" t="s">
        <v>1341</v>
      </c>
      <c r="HT149" s="20" t="s">
        <v>1341</v>
      </c>
      <c r="HU149" s="20" t="s">
        <v>1341</v>
      </c>
      <c r="HV149" s="20" t="s">
        <v>1341</v>
      </c>
      <c r="HW149" s="20" t="s">
        <v>1341</v>
      </c>
      <c r="HX149" s="20" t="s">
        <v>1341</v>
      </c>
      <c r="HY149" s="20" t="s">
        <v>1341</v>
      </c>
      <c r="HZ149" s="20" t="s">
        <v>1341</v>
      </c>
      <c r="IA149" s="20" t="s">
        <v>1341</v>
      </c>
      <c r="IB149" s="20" t="s">
        <v>1341</v>
      </c>
      <c r="IC149" s="20" t="s">
        <v>1341</v>
      </c>
      <c r="ID149" s="20" t="s">
        <v>1341</v>
      </c>
      <c r="IE149" s="20">
        <v>1</v>
      </c>
      <c r="IF149" s="21" t="s">
        <v>1341</v>
      </c>
      <c r="IG149" s="21" t="s">
        <v>1341</v>
      </c>
      <c r="IH149" s="21" t="s">
        <v>1341</v>
      </c>
      <c r="II149" s="21" t="s">
        <v>1341</v>
      </c>
      <c r="IJ149" s="21" t="s">
        <v>1341</v>
      </c>
      <c r="IK149" s="21" t="s">
        <v>1341</v>
      </c>
      <c r="IL149" s="21" t="s">
        <v>1341</v>
      </c>
      <c r="IM149" s="21" t="s">
        <v>1341</v>
      </c>
      <c r="IN149" s="21" t="s">
        <v>1341</v>
      </c>
      <c r="IO149" s="21" t="s">
        <v>1341</v>
      </c>
      <c r="IP149" s="21" t="s">
        <v>1341</v>
      </c>
      <c r="IQ149" s="20">
        <v>1</v>
      </c>
      <c r="IR149" s="20">
        <v>1</v>
      </c>
      <c r="IS149" s="20" t="s">
        <v>1341</v>
      </c>
      <c r="IT149" s="20" t="s">
        <v>1341</v>
      </c>
      <c r="IU149" s="20" t="s">
        <v>1341</v>
      </c>
      <c r="IV149" s="20" t="s">
        <v>1341</v>
      </c>
      <c r="IW149" s="20" t="s">
        <v>1341</v>
      </c>
      <c r="IX149" s="20" t="s">
        <v>1341</v>
      </c>
      <c r="IY149" s="20" t="s">
        <v>1341</v>
      </c>
      <c r="IZ149" s="20" t="s">
        <v>1341</v>
      </c>
      <c r="JA149" s="20" t="s">
        <v>1341</v>
      </c>
      <c r="JB149" s="20" t="s">
        <v>1341</v>
      </c>
      <c r="JC149" s="20" t="s">
        <v>1341</v>
      </c>
      <c r="JD149" s="20" t="s">
        <v>1341</v>
      </c>
      <c r="JE149" s="20" t="s">
        <v>1341</v>
      </c>
      <c r="JF149" s="20" t="s">
        <v>1341</v>
      </c>
      <c r="JG149" s="20" t="s">
        <v>1341</v>
      </c>
      <c r="JH149" s="20" t="s">
        <v>1341</v>
      </c>
      <c r="JI149" s="20" t="s">
        <v>1341</v>
      </c>
      <c r="JJ149" s="20" t="s">
        <v>1341</v>
      </c>
      <c r="JK149" s="20" t="s">
        <v>1341</v>
      </c>
      <c r="JL149" s="20" t="s">
        <v>1341</v>
      </c>
      <c r="JM149" s="20" t="s">
        <v>1341</v>
      </c>
      <c r="JN149" s="20" t="s">
        <v>1341</v>
      </c>
      <c r="JO149" s="20" t="s">
        <v>1341</v>
      </c>
      <c r="JP149" s="20" t="s">
        <v>1341</v>
      </c>
      <c r="JQ149" s="20" t="s">
        <v>1341</v>
      </c>
      <c r="JR149" s="20" t="s">
        <v>1341</v>
      </c>
      <c r="JS149" s="20" t="s">
        <v>1341</v>
      </c>
      <c r="JT149" s="20" t="s">
        <v>1341</v>
      </c>
      <c r="JU149" s="20" t="s">
        <v>1341</v>
      </c>
      <c r="JV149" s="20" t="s">
        <v>1341</v>
      </c>
      <c r="JW149" s="20" t="s">
        <v>1341</v>
      </c>
      <c r="JX149" s="20" t="s">
        <v>1341</v>
      </c>
      <c r="JY149" s="20" t="s">
        <v>1341</v>
      </c>
      <c r="JZ149" s="20" t="s">
        <v>1341</v>
      </c>
      <c r="KA149" s="20" t="s">
        <v>1341</v>
      </c>
      <c r="KB149" s="20" t="s">
        <v>1341</v>
      </c>
      <c r="KC149" s="20" t="s">
        <v>1341</v>
      </c>
      <c r="KD149" s="20" t="s">
        <v>1341</v>
      </c>
      <c r="KE149" s="20" t="s">
        <v>1341</v>
      </c>
      <c r="KF149" s="20" t="s">
        <v>1341</v>
      </c>
      <c r="KG149" s="20" t="s">
        <v>1341</v>
      </c>
      <c r="KH149" s="20" t="s">
        <v>1341</v>
      </c>
      <c r="KI149" s="20" t="s">
        <v>1341</v>
      </c>
      <c r="KJ149" s="20" t="s">
        <v>1341</v>
      </c>
      <c r="KK149" s="20" t="s">
        <v>1341</v>
      </c>
      <c r="KL149" s="20" t="s">
        <v>1341</v>
      </c>
      <c r="KM149" s="20" t="s">
        <v>85</v>
      </c>
    </row>
    <row r="150" spans="1:299" ht="8.4" customHeight="1">
      <c r="A150" s="1">
        <v>147</v>
      </c>
      <c r="B150" s="20" t="s">
        <v>1341</v>
      </c>
      <c r="C150" s="20" t="s">
        <v>1341</v>
      </c>
      <c r="D150" s="20" t="s">
        <v>1341</v>
      </c>
      <c r="E150" s="20" t="s">
        <v>1341</v>
      </c>
      <c r="F150" s="20" t="s">
        <v>1341</v>
      </c>
      <c r="G150" s="20" t="s">
        <v>1341</v>
      </c>
      <c r="H150" s="20" t="s">
        <v>1341</v>
      </c>
      <c r="I150" s="20" t="s">
        <v>1341</v>
      </c>
      <c r="J150" s="20" t="s">
        <v>1341</v>
      </c>
      <c r="K150" s="20" t="s">
        <v>1341</v>
      </c>
      <c r="L150" s="20" t="s">
        <v>1341</v>
      </c>
      <c r="M150" s="20" t="s">
        <v>1341</v>
      </c>
      <c r="N150" s="20" t="s">
        <v>1341</v>
      </c>
      <c r="O150" s="20" t="s">
        <v>1341</v>
      </c>
      <c r="P150" s="20" t="s">
        <v>1341</v>
      </c>
      <c r="Q150" s="20" t="s">
        <v>1341</v>
      </c>
      <c r="R150" s="20" t="s">
        <v>1341</v>
      </c>
      <c r="S150" s="20" t="s">
        <v>1341</v>
      </c>
      <c r="T150" s="20" t="s">
        <v>1341</v>
      </c>
      <c r="U150" s="20" t="s">
        <v>1341</v>
      </c>
      <c r="V150" s="20" t="s">
        <v>1341</v>
      </c>
      <c r="W150" s="20" t="s">
        <v>1341</v>
      </c>
      <c r="X150" s="20" t="s">
        <v>1341</v>
      </c>
      <c r="Y150" s="20" t="s">
        <v>1341</v>
      </c>
      <c r="Z150" s="20" t="s">
        <v>1341</v>
      </c>
      <c r="AA150" s="20" t="s">
        <v>1341</v>
      </c>
      <c r="AB150" s="20" t="s">
        <v>1341</v>
      </c>
      <c r="AC150" s="20" t="s">
        <v>1341</v>
      </c>
      <c r="AD150" s="20" t="s">
        <v>1341</v>
      </c>
      <c r="AE150" s="20" t="s">
        <v>1341</v>
      </c>
      <c r="AF150" s="20" t="s">
        <v>1341</v>
      </c>
      <c r="AG150" s="20" t="s">
        <v>1341</v>
      </c>
      <c r="AH150" s="20" t="s">
        <v>1341</v>
      </c>
      <c r="AI150" s="20" t="s">
        <v>1341</v>
      </c>
      <c r="AJ150" s="20" t="s">
        <v>1341</v>
      </c>
      <c r="AK150" s="20" t="s">
        <v>1341</v>
      </c>
      <c r="AL150" s="20" t="s">
        <v>1341</v>
      </c>
      <c r="AM150" s="20" t="s">
        <v>1341</v>
      </c>
      <c r="AN150" s="20" t="s">
        <v>1341</v>
      </c>
      <c r="AO150" s="20" t="s">
        <v>1341</v>
      </c>
      <c r="AP150" s="20" t="s">
        <v>1341</v>
      </c>
      <c r="AQ150" s="20" t="s">
        <v>1341</v>
      </c>
      <c r="AR150" s="20" t="s">
        <v>1341</v>
      </c>
      <c r="AS150" s="20" t="s">
        <v>1341</v>
      </c>
      <c r="AT150" s="20" t="s">
        <v>1341</v>
      </c>
      <c r="AU150" s="20" t="s">
        <v>1341</v>
      </c>
      <c r="AV150" s="20" t="s">
        <v>1341</v>
      </c>
      <c r="AW150" s="20" t="s">
        <v>1341</v>
      </c>
      <c r="AX150" s="20" t="s">
        <v>1341</v>
      </c>
      <c r="AY150" s="20" t="s">
        <v>1341</v>
      </c>
      <c r="AZ150" s="20" t="s">
        <v>1341</v>
      </c>
      <c r="BA150" s="20" t="s">
        <v>1341</v>
      </c>
      <c r="BB150" s="20" t="s">
        <v>1341</v>
      </c>
      <c r="BC150" s="20" t="s">
        <v>1341</v>
      </c>
      <c r="BD150" s="20" t="s">
        <v>1341</v>
      </c>
      <c r="BE150" s="20" t="s">
        <v>1341</v>
      </c>
      <c r="BF150" s="20" t="s">
        <v>1341</v>
      </c>
      <c r="BG150" s="20" t="s">
        <v>1341</v>
      </c>
      <c r="BH150" s="20" t="s">
        <v>1341</v>
      </c>
      <c r="BI150" s="20" t="s">
        <v>1341</v>
      </c>
      <c r="BJ150" s="20" t="s">
        <v>1341</v>
      </c>
      <c r="BK150" s="20" t="s">
        <v>1341</v>
      </c>
      <c r="BL150" s="20" t="s">
        <v>1341</v>
      </c>
      <c r="BM150" s="20" t="s">
        <v>1341</v>
      </c>
      <c r="BN150" s="20" t="s">
        <v>1341</v>
      </c>
      <c r="BO150" s="20" t="s">
        <v>1341</v>
      </c>
      <c r="BP150" s="20" t="s">
        <v>1341</v>
      </c>
      <c r="BQ150" s="20" t="s">
        <v>1341</v>
      </c>
      <c r="BR150" s="20" t="s">
        <v>1341</v>
      </c>
      <c r="BS150" s="20" t="s">
        <v>1341</v>
      </c>
      <c r="BT150" s="20" t="s">
        <v>1341</v>
      </c>
      <c r="BU150" s="20" t="s">
        <v>1341</v>
      </c>
      <c r="BV150" s="20" t="s">
        <v>1341</v>
      </c>
      <c r="BW150" s="20" t="s">
        <v>1341</v>
      </c>
      <c r="BX150" t="s">
        <v>1341</v>
      </c>
      <c r="BY150" s="20" t="s">
        <v>1341</v>
      </c>
      <c r="BZ150" s="20" t="s">
        <v>1341</v>
      </c>
      <c r="CA150" s="20" t="s">
        <v>1341</v>
      </c>
      <c r="CB150" s="20" t="s">
        <v>1341</v>
      </c>
      <c r="CC150" s="20" t="s">
        <v>1341</v>
      </c>
      <c r="CD150" s="20" t="s">
        <v>1341</v>
      </c>
      <c r="CE150" s="20" t="s">
        <v>1341</v>
      </c>
      <c r="CF150" s="20" t="s">
        <v>1341</v>
      </c>
      <c r="CG150" s="20" t="s">
        <v>1341</v>
      </c>
      <c r="CH150" s="20" t="s">
        <v>1341</v>
      </c>
      <c r="CI150" s="20" t="s">
        <v>1341</v>
      </c>
      <c r="CJ150" s="20" t="s">
        <v>1341</v>
      </c>
      <c r="CK150" s="20" t="s">
        <v>1341</v>
      </c>
      <c r="CL150" s="20" t="s">
        <v>1341</v>
      </c>
      <c r="CM150" s="20" t="s">
        <v>1341</v>
      </c>
      <c r="CN150" s="20" t="s">
        <v>1341</v>
      </c>
      <c r="CO150" s="20" t="s">
        <v>1341</v>
      </c>
      <c r="CP150" s="20" t="s">
        <v>1341</v>
      </c>
      <c r="CQ150" s="20" t="s">
        <v>1341</v>
      </c>
      <c r="CR150" s="20" t="s">
        <v>1341</v>
      </c>
      <c r="CS150" s="20" t="s">
        <v>1341</v>
      </c>
      <c r="CT150" s="20" t="s">
        <v>1341</v>
      </c>
      <c r="CU150" s="20" t="s">
        <v>1341</v>
      </c>
      <c r="CV150" s="20" t="s">
        <v>1341</v>
      </c>
      <c r="CW150" s="20" t="s">
        <v>1341</v>
      </c>
      <c r="CX150" s="20" t="s">
        <v>1341</v>
      </c>
      <c r="CY150" s="20" t="s">
        <v>1341</v>
      </c>
      <c r="CZ150" s="20" t="s">
        <v>1341</v>
      </c>
      <c r="DA150" s="20" t="s">
        <v>1341</v>
      </c>
      <c r="DB150" s="20" t="s">
        <v>1341</v>
      </c>
      <c r="DC150" s="20" t="s">
        <v>1341</v>
      </c>
      <c r="DD150" s="20" t="s">
        <v>1341</v>
      </c>
      <c r="DE150" s="20" t="s">
        <v>1341</v>
      </c>
      <c r="DF150" s="20" t="s">
        <v>1341</v>
      </c>
      <c r="DG150" s="20" t="s">
        <v>1341</v>
      </c>
      <c r="DH150" s="20" t="s">
        <v>1341</v>
      </c>
      <c r="DI150" s="20" t="s">
        <v>1341</v>
      </c>
      <c r="DJ150" s="20" t="s">
        <v>1341</v>
      </c>
      <c r="DK150" s="20" t="s">
        <v>1341</v>
      </c>
      <c r="DL150" s="20" t="s">
        <v>1341</v>
      </c>
      <c r="DM150" s="20" t="s">
        <v>1341</v>
      </c>
      <c r="DN150" s="20" t="s">
        <v>1341</v>
      </c>
      <c r="DO150" s="20" t="s">
        <v>1341</v>
      </c>
      <c r="DP150" s="20" t="s">
        <v>1341</v>
      </c>
      <c r="DQ150" s="20" t="s">
        <v>1341</v>
      </c>
      <c r="DR150" s="20" t="s">
        <v>1341</v>
      </c>
      <c r="DS150" s="20" t="s">
        <v>1341</v>
      </c>
      <c r="DT150" s="20" t="s">
        <v>1341</v>
      </c>
      <c r="DU150" s="20" t="s">
        <v>1341</v>
      </c>
      <c r="DV150" s="20" t="s">
        <v>1341</v>
      </c>
      <c r="DW150" s="20" t="s">
        <v>1341</v>
      </c>
      <c r="DX150" s="20" t="s">
        <v>1341</v>
      </c>
      <c r="DY150" s="20" t="s">
        <v>1341</v>
      </c>
      <c r="DZ150" s="20" t="s">
        <v>1341</v>
      </c>
      <c r="EA150" s="20" t="s">
        <v>1341</v>
      </c>
      <c r="EB150" s="20" t="s">
        <v>1341</v>
      </c>
      <c r="EC150" s="20" t="s">
        <v>1341</v>
      </c>
      <c r="ED150" s="20" t="s">
        <v>1341</v>
      </c>
      <c r="EE150" s="20" t="s">
        <v>1341</v>
      </c>
      <c r="EF150" s="20" t="s">
        <v>1341</v>
      </c>
      <c r="EG150" s="20" t="s">
        <v>1341</v>
      </c>
      <c r="EH150" s="20" t="s">
        <v>1341</v>
      </c>
      <c r="EI150" s="20" t="s">
        <v>1341</v>
      </c>
      <c r="EJ150" s="20" t="s">
        <v>1341</v>
      </c>
      <c r="EK150" s="20" t="s">
        <v>1341</v>
      </c>
      <c r="EL150" s="20" t="s">
        <v>1341</v>
      </c>
      <c r="EM150" s="20" t="s">
        <v>1341</v>
      </c>
      <c r="EN150" s="20" t="s">
        <v>1341</v>
      </c>
      <c r="EO150" s="20" t="s">
        <v>1341</v>
      </c>
      <c r="EP150" s="20" t="s">
        <v>1341</v>
      </c>
      <c r="EQ150" s="20" t="s">
        <v>1341</v>
      </c>
      <c r="ER150" s="20" t="s">
        <v>1341</v>
      </c>
      <c r="ES150" s="20" t="s">
        <v>1341</v>
      </c>
      <c r="ET150" s="20" t="s">
        <v>1341</v>
      </c>
      <c r="EU150" s="20" t="s">
        <v>1341</v>
      </c>
      <c r="EV150" s="20" t="s">
        <v>1341</v>
      </c>
      <c r="EW150" s="20" t="s">
        <v>1341</v>
      </c>
      <c r="EX150" s="20" t="s">
        <v>1341</v>
      </c>
      <c r="EY150" s="20" t="s">
        <v>1341</v>
      </c>
      <c r="EZ150" s="20" t="s">
        <v>1341</v>
      </c>
      <c r="FA150" s="20" t="s">
        <v>1341</v>
      </c>
      <c r="FB150" s="20" t="s">
        <v>1341</v>
      </c>
      <c r="FC150" s="20" t="s">
        <v>1341</v>
      </c>
      <c r="FD150" s="20" t="s">
        <v>1341</v>
      </c>
      <c r="FE150" s="20" t="s">
        <v>1341</v>
      </c>
      <c r="FF150" s="20" t="s">
        <v>1341</v>
      </c>
      <c r="FG150" s="20" t="s">
        <v>1341</v>
      </c>
      <c r="FH150" s="20" t="s">
        <v>1341</v>
      </c>
      <c r="FI150" s="20" t="s">
        <v>1341</v>
      </c>
      <c r="FJ150" s="20" t="s">
        <v>1341</v>
      </c>
      <c r="FK150" s="20" t="s">
        <v>1341</v>
      </c>
      <c r="FL150" s="20" t="s">
        <v>1341</v>
      </c>
      <c r="FM150" s="20" t="s">
        <v>1341</v>
      </c>
      <c r="FN150" s="20" t="s">
        <v>1341</v>
      </c>
      <c r="FO150" s="20" t="s">
        <v>1341</v>
      </c>
      <c r="FP150" s="20" t="s">
        <v>1341</v>
      </c>
      <c r="FQ150" s="20" t="s">
        <v>1341</v>
      </c>
      <c r="FR150" s="20" t="s">
        <v>1341</v>
      </c>
      <c r="FS150" s="20" t="s">
        <v>1341</v>
      </c>
      <c r="FT150" s="20" t="s">
        <v>1341</v>
      </c>
      <c r="FU150" s="20" t="s">
        <v>1341</v>
      </c>
      <c r="FV150" s="20" t="s">
        <v>1341</v>
      </c>
      <c r="FW150" s="20" t="s">
        <v>1341</v>
      </c>
      <c r="FX150" s="20" t="s">
        <v>1341</v>
      </c>
      <c r="FY150" s="20" t="s">
        <v>1341</v>
      </c>
      <c r="FZ150" s="20" t="s">
        <v>1341</v>
      </c>
      <c r="GA150" s="20" t="s">
        <v>1341</v>
      </c>
      <c r="GB150" s="20" t="s">
        <v>1341</v>
      </c>
      <c r="GC150" s="20" t="s">
        <v>1341</v>
      </c>
      <c r="GD150" s="20" t="s">
        <v>1341</v>
      </c>
      <c r="GE150" s="20" t="s">
        <v>1341</v>
      </c>
      <c r="GF150" s="20" t="s">
        <v>1341</v>
      </c>
      <c r="GG150" s="20" t="s">
        <v>1341</v>
      </c>
      <c r="GH150" s="20" t="s">
        <v>1341</v>
      </c>
      <c r="GI150" s="20" t="s">
        <v>1341</v>
      </c>
      <c r="GJ150" s="20" t="s">
        <v>1341</v>
      </c>
      <c r="GK150" s="20" t="s">
        <v>1341</v>
      </c>
      <c r="GL150" s="20" t="s">
        <v>1341</v>
      </c>
      <c r="GM150" s="20" t="s">
        <v>1341</v>
      </c>
      <c r="GN150" s="20" t="s">
        <v>1341</v>
      </c>
      <c r="GO150" s="20" t="s">
        <v>1341</v>
      </c>
      <c r="GP150" s="20" t="s">
        <v>1341</v>
      </c>
      <c r="GQ150" s="20" t="s">
        <v>1341</v>
      </c>
      <c r="GR150" s="20" t="s">
        <v>1341</v>
      </c>
      <c r="GS150" s="20" t="s">
        <v>1341</v>
      </c>
      <c r="GT150" s="20" t="s">
        <v>1341</v>
      </c>
      <c r="GU150" s="20" t="s">
        <v>1341</v>
      </c>
      <c r="GV150" s="20" t="s">
        <v>1341</v>
      </c>
      <c r="GW150" s="20" t="s">
        <v>1341</v>
      </c>
      <c r="GX150" s="20" t="s">
        <v>1341</v>
      </c>
      <c r="GY150" s="20" t="s">
        <v>1341</v>
      </c>
      <c r="GZ150" s="20" t="s">
        <v>1341</v>
      </c>
      <c r="HA150" s="20" t="s">
        <v>1341</v>
      </c>
      <c r="HB150" s="20" t="s">
        <v>1341</v>
      </c>
      <c r="HC150" s="20" t="s">
        <v>1341</v>
      </c>
      <c r="HD150" s="20" t="s">
        <v>1341</v>
      </c>
      <c r="HE150" s="20" t="s">
        <v>1341</v>
      </c>
      <c r="HF150" s="20" t="s">
        <v>1341</v>
      </c>
      <c r="HG150" s="20" t="s">
        <v>1341</v>
      </c>
      <c r="HH150" s="20" t="s">
        <v>1341</v>
      </c>
      <c r="HI150" s="20" t="s">
        <v>1341</v>
      </c>
      <c r="HJ150" s="20" t="s">
        <v>1341</v>
      </c>
      <c r="HK150" s="20" t="s">
        <v>1341</v>
      </c>
      <c r="HL150" s="20" t="s">
        <v>1341</v>
      </c>
      <c r="HM150" s="20" t="s">
        <v>1341</v>
      </c>
      <c r="HN150" s="20" t="s">
        <v>1341</v>
      </c>
      <c r="HO150" s="20" t="s">
        <v>1341</v>
      </c>
      <c r="HP150" s="20" t="s">
        <v>1341</v>
      </c>
      <c r="HQ150" s="20" t="s">
        <v>1341</v>
      </c>
      <c r="HR150" s="20" t="s">
        <v>1341</v>
      </c>
      <c r="HS150" s="20" t="s">
        <v>1341</v>
      </c>
      <c r="HT150" s="20" t="s">
        <v>1341</v>
      </c>
      <c r="HU150" s="20" t="s">
        <v>1341</v>
      </c>
      <c r="HV150" s="20" t="s">
        <v>1341</v>
      </c>
      <c r="HW150" s="20" t="s">
        <v>1341</v>
      </c>
      <c r="HX150" s="20" t="s">
        <v>1341</v>
      </c>
      <c r="HY150" s="20" t="s">
        <v>1341</v>
      </c>
      <c r="HZ150" s="20" t="s">
        <v>1341</v>
      </c>
      <c r="IA150" s="20" t="s">
        <v>1341</v>
      </c>
      <c r="IB150" s="20" t="s">
        <v>1341</v>
      </c>
      <c r="IC150" s="20" t="s">
        <v>1341</v>
      </c>
      <c r="ID150" s="20" t="s">
        <v>1341</v>
      </c>
      <c r="IE150" s="20" t="s">
        <v>1341</v>
      </c>
      <c r="IF150" s="20">
        <v>1</v>
      </c>
      <c r="IG150" s="21" t="s">
        <v>1341</v>
      </c>
      <c r="IH150" s="21">
        <v>1</v>
      </c>
      <c r="II150" s="21" t="s">
        <v>1341</v>
      </c>
      <c r="IJ150" s="21" t="s">
        <v>1341</v>
      </c>
      <c r="IK150" s="21">
        <v>1</v>
      </c>
      <c r="IL150" s="21" t="s">
        <v>1341</v>
      </c>
      <c r="IM150" s="21" t="s">
        <v>1341</v>
      </c>
      <c r="IN150" s="21" t="s">
        <v>1341</v>
      </c>
      <c r="IO150" s="21" t="s">
        <v>1341</v>
      </c>
      <c r="IP150" s="20">
        <v>1</v>
      </c>
      <c r="IQ150" s="20" t="s">
        <v>1341</v>
      </c>
      <c r="IR150" s="20" t="s">
        <v>1341</v>
      </c>
      <c r="IS150" s="20" t="s">
        <v>1341</v>
      </c>
      <c r="IT150" s="20" t="s">
        <v>1341</v>
      </c>
      <c r="IU150" s="20" t="s">
        <v>1341</v>
      </c>
      <c r="IV150" s="20" t="s">
        <v>1341</v>
      </c>
      <c r="IW150" s="20" t="s">
        <v>1341</v>
      </c>
      <c r="IX150" s="20" t="s">
        <v>1341</v>
      </c>
      <c r="IY150" s="20" t="s">
        <v>1341</v>
      </c>
      <c r="IZ150" s="20" t="s">
        <v>1341</v>
      </c>
      <c r="JA150" s="20" t="s">
        <v>1341</v>
      </c>
      <c r="JB150" s="20" t="s">
        <v>1341</v>
      </c>
      <c r="JC150" s="20" t="s">
        <v>1341</v>
      </c>
      <c r="JD150" s="20" t="s">
        <v>1341</v>
      </c>
      <c r="JE150" s="20" t="s">
        <v>1341</v>
      </c>
      <c r="JF150" s="20" t="s">
        <v>1341</v>
      </c>
      <c r="JG150" s="20">
        <v>1</v>
      </c>
      <c r="JH150" s="20" t="s">
        <v>1341</v>
      </c>
      <c r="JI150" s="20" t="s">
        <v>1341</v>
      </c>
      <c r="JJ150" s="20" t="s">
        <v>1341</v>
      </c>
      <c r="JK150" s="20" t="s">
        <v>1341</v>
      </c>
      <c r="JL150" s="20" t="s">
        <v>1341</v>
      </c>
      <c r="JM150" s="20" t="s">
        <v>1341</v>
      </c>
      <c r="JN150" s="20" t="s">
        <v>1341</v>
      </c>
      <c r="JO150" s="20" t="s">
        <v>1341</v>
      </c>
      <c r="JP150" s="20" t="s">
        <v>1341</v>
      </c>
      <c r="JQ150" s="20" t="s">
        <v>1341</v>
      </c>
      <c r="JR150" s="20" t="s">
        <v>1341</v>
      </c>
      <c r="JS150" s="20" t="s">
        <v>1341</v>
      </c>
      <c r="JT150" s="20" t="s">
        <v>1341</v>
      </c>
      <c r="JU150" s="20" t="s">
        <v>1341</v>
      </c>
      <c r="JV150" s="20" t="s">
        <v>1341</v>
      </c>
      <c r="JW150" s="20" t="s">
        <v>1341</v>
      </c>
      <c r="JX150" s="20" t="s">
        <v>1341</v>
      </c>
      <c r="JY150" s="20" t="s">
        <v>1341</v>
      </c>
      <c r="JZ150" s="20" t="s">
        <v>1341</v>
      </c>
      <c r="KA150" s="20" t="s">
        <v>1341</v>
      </c>
      <c r="KB150" s="20" t="s">
        <v>1341</v>
      </c>
      <c r="KC150" s="20" t="s">
        <v>1341</v>
      </c>
      <c r="KD150" s="20" t="s">
        <v>1341</v>
      </c>
      <c r="KE150" s="20" t="s">
        <v>1341</v>
      </c>
      <c r="KF150" s="20" t="s">
        <v>1341</v>
      </c>
      <c r="KG150" s="20" t="s">
        <v>1341</v>
      </c>
      <c r="KH150" s="20" t="s">
        <v>1341</v>
      </c>
      <c r="KI150" s="20" t="s">
        <v>1341</v>
      </c>
      <c r="KJ150" s="20" t="s">
        <v>1341</v>
      </c>
      <c r="KK150" s="20" t="s">
        <v>1341</v>
      </c>
      <c r="KL150" s="20" t="s">
        <v>1341</v>
      </c>
      <c r="KM150" s="20" t="s">
        <v>85</v>
      </c>
    </row>
    <row r="151" spans="1:299" ht="8.4" customHeight="1">
      <c r="A151" s="1">
        <v>148</v>
      </c>
      <c r="B151" s="20" t="s">
        <v>1341</v>
      </c>
      <c r="C151" s="20" t="s">
        <v>1341</v>
      </c>
      <c r="D151" s="20" t="s">
        <v>1341</v>
      </c>
      <c r="E151" s="20" t="s">
        <v>1341</v>
      </c>
      <c r="F151" s="20" t="s">
        <v>1341</v>
      </c>
      <c r="G151" s="20" t="s">
        <v>1341</v>
      </c>
      <c r="H151" s="20" t="s">
        <v>1341</v>
      </c>
      <c r="I151" s="20" t="s">
        <v>1341</v>
      </c>
      <c r="J151" s="20" t="s">
        <v>1341</v>
      </c>
      <c r="K151" s="20" t="s">
        <v>1341</v>
      </c>
      <c r="L151" s="20" t="s">
        <v>1341</v>
      </c>
      <c r="M151" s="20" t="s">
        <v>1341</v>
      </c>
      <c r="N151" s="20" t="s">
        <v>1341</v>
      </c>
      <c r="O151" s="20" t="s">
        <v>1341</v>
      </c>
      <c r="P151" s="20" t="s">
        <v>1341</v>
      </c>
      <c r="Q151" s="20" t="s">
        <v>1341</v>
      </c>
      <c r="R151" s="20" t="s">
        <v>1341</v>
      </c>
      <c r="S151" s="20" t="s">
        <v>1341</v>
      </c>
      <c r="T151" s="20" t="s">
        <v>1341</v>
      </c>
      <c r="U151" s="20" t="s">
        <v>1341</v>
      </c>
      <c r="V151" s="20" t="s">
        <v>1341</v>
      </c>
      <c r="W151" s="20" t="s">
        <v>1341</v>
      </c>
      <c r="X151" s="20" t="s">
        <v>1341</v>
      </c>
      <c r="Y151" s="20" t="s">
        <v>1341</v>
      </c>
      <c r="Z151" s="20" t="s">
        <v>1341</v>
      </c>
      <c r="AA151" s="20" t="s">
        <v>1341</v>
      </c>
      <c r="AB151" s="20" t="s">
        <v>1341</v>
      </c>
      <c r="AC151" s="20" t="s">
        <v>1341</v>
      </c>
      <c r="AD151" s="20" t="s">
        <v>1341</v>
      </c>
      <c r="AE151" s="20" t="s">
        <v>1341</v>
      </c>
      <c r="AF151" s="20" t="s">
        <v>1341</v>
      </c>
      <c r="AG151" s="20" t="s">
        <v>1341</v>
      </c>
      <c r="AH151" s="20" t="s">
        <v>1341</v>
      </c>
      <c r="AI151" s="20" t="s">
        <v>1341</v>
      </c>
      <c r="AJ151" s="20" t="s">
        <v>1341</v>
      </c>
      <c r="AK151" s="20" t="s">
        <v>1341</v>
      </c>
      <c r="AL151" s="20" t="s">
        <v>1341</v>
      </c>
      <c r="AM151" s="20" t="s">
        <v>1341</v>
      </c>
      <c r="AN151" s="20" t="s">
        <v>1341</v>
      </c>
      <c r="AO151" s="20" t="s">
        <v>1341</v>
      </c>
      <c r="AP151" s="20" t="s">
        <v>1341</v>
      </c>
      <c r="AQ151" s="20" t="s">
        <v>1341</v>
      </c>
      <c r="AR151" s="20" t="s">
        <v>1341</v>
      </c>
      <c r="AS151" s="20" t="s">
        <v>1341</v>
      </c>
      <c r="AT151" s="20" t="s">
        <v>1341</v>
      </c>
      <c r="AU151" s="20" t="s">
        <v>1341</v>
      </c>
      <c r="AV151" s="20" t="s">
        <v>1341</v>
      </c>
      <c r="AW151" s="20" t="s">
        <v>1341</v>
      </c>
      <c r="AX151" s="20" t="s">
        <v>1341</v>
      </c>
      <c r="AY151" s="20" t="s">
        <v>1341</v>
      </c>
      <c r="AZ151" s="20" t="s">
        <v>1341</v>
      </c>
      <c r="BA151" s="20" t="s">
        <v>1341</v>
      </c>
      <c r="BB151" s="20" t="s">
        <v>1341</v>
      </c>
      <c r="BC151" s="20" t="s">
        <v>1341</v>
      </c>
      <c r="BD151" s="20" t="s">
        <v>1341</v>
      </c>
      <c r="BE151" s="20" t="s">
        <v>1341</v>
      </c>
      <c r="BF151" s="20" t="s">
        <v>1341</v>
      </c>
      <c r="BG151" s="20" t="s">
        <v>1341</v>
      </c>
      <c r="BH151" s="20" t="s">
        <v>1341</v>
      </c>
      <c r="BI151" s="20" t="s">
        <v>1341</v>
      </c>
      <c r="BJ151" s="20" t="s">
        <v>1341</v>
      </c>
      <c r="BK151" s="20" t="s">
        <v>1341</v>
      </c>
      <c r="BL151" s="20" t="s">
        <v>1341</v>
      </c>
      <c r="BM151" s="20" t="s">
        <v>1341</v>
      </c>
      <c r="BN151" s="20" t="s">
        <v>1341</v>
      </c>
      <c r="BO151" s="20" t="s">
        <v>1341</v>
      </c>
      <c r="BP151" s="20" t="s">
        <v>1341</v>
      </c>
      <c r="BQ151" s="20" t="s">
        <v>1341</v>
      </c>
      <c r="BR151" s="20" t="s">
        <v>1341</v>
      </c>
      <c r="BS151" s="20" t="s">
        <v>1341</v>
      </c>
      <c r="BT151" s="20" t="s">
        <v>1341</v>
      </c>
      <c r="BU151" s="20" t="s">
        <v>1341</v>
      </c>
      <c r="BV151" s="20" t="s">
        <v>1341</v>
      </c>
      <c r="BW151" s="20" t="s">
        <v>1341</v>
      </c>
      <c r="BX151" t="s">
        <v>1341</v>
      </c>
      <c r="BY151" s="20" t="s">
        <v>1341</v>
      </c>
      <c r="BZ151" s="20" t="s">
        <v>1341</v>
      </c>
      <c r="CA151" s="20" t="s">
        <v>1341</v>
      </c>
      <c r="CB151" s="20" t="s">
        <v>1341</v>
      </c>
      <c r="CC151" s="20" t="s">
        <v>1341</v>
      </c>
      <c r="CD151" s="20" t="s">
        <v>1341</v>
      </c>
      <c r="CE151" s="20" t="s">
        <v>1341</v>
      </c>
      <c r="CF151" s="20" t="s">
        <v>1341</v>
      </c>
      <c r="CG151" s="20" t="s">
        <v>1341</v>
      </c>
      <c r="CH151" s="20" t="s">
        <v>1341</v>
      </c>
      <c r="CI151" s="20" t="s">
        <v>1341</v>
      </c>
      <c r="CJ151" s="20" t="s">
        <v>1341</v>
      </c>
      <c r="CK151" s="20" t="s">
        <v>1341</v>
      </c>
      <c r="CL151" s="20" t="s">
        <v>1341</v>
      </c>
      <c r="CM151" s="20" t="s">
        <v>1341</v>
      </c>
      <c r="CN151" s="20" t="s">
        <v>1341</v>
      </c>
      <c r="CO151" s="20" t="s">
        <v>1341</v>
      </c>
      <c r="CP151" s="20" t="s">
        <v>1341</v>
      </c>
      <c r="CQ151" s="20" t="s">
        <v>1341</v>
      </c>
      <c r="CR151" s="20" t="s">
        <v>1341</v>
      </c>
      <c r="CS151" s="20" t="s">
        <v>1341</v>
      </c>
      <c r="CT151" s="20" t="s">
        <v>1341</v>
      </c>
      <c r="CU151" s="20" t="s">
        <v>1341</v>
      </c>
      <c r="CV151" s="20" t="s">
        <v>1341</v>
      </c>
      <c r="CW151" s="20" t="s">
        <v>1341</v>
      </c>
      <c r="CX151" s="20" t="s">
        <v>1341</v>
      </c>
      <c r="CY151" s="20" t="s">
        <v>1341</v>
      </c>
      <c r="CZ151" s="20" t="s">
        <v>1341</v>
      </c>
      <c r="DA151" s="20" t="s">
        <v>1341</v>
      </c>
      <c r="DB151" s="20" t="s">
        <v>1341</v>
      </c>
      <c r="DC151" s="20" t="s">
        <v>1341</v>
      </c>
      <c r="DD151" s="20" t="s">
        <v>1341</v>
      </c>
      <c r="DE151" s="20" t="s">
        <v>1341</v>
      </c>
      <c r="DF151" s="20" t="s">
        <v>1341</v>
      </c>
      <c r="DG151" s="20" t="s">
        <v>1341</v>
      </c>
      <c r="DH151" s="20" t="s">
        <v>1341</v>
      </c>
      <c r="DI151" s="20" t="s">
        <v>1341</v>
      </c>
      <c r="DJ151" s="20" t="s">
        <v>1341</v>
      </c>
      <c r="DK151" s="20" t="s">
        <v>1341</v>
      </c>
      <c r="DL151" s="20" t="s">
        <v>1341</v>
      </c>
      <c r="DM151" s="20" t="s">
        <v>1341</v>
      </c>
      <c r="DN151" s="20" t="s">
        <v>1341</v>
      </c>
      <c r="DO151" s="20" t="s">
        <v>1341</v>
      </c>
      <c r="DP151" s="20" t="s">
        <v>1341</v>
      </c>
      <c r="DQ151" s="20" t="s">
        <v>1341</v>
      </c>
      <c r="DR151" s="20" t="s">
        <v>1341</v>
      </c>
      <c r="DS151" s="20" t="s">
        <v>1341</v>
      </c>
      <c r="DT151" s="20" t="s">
        <v>1341</v>
      </c>
      <c r="DU151" s="20" t="s">
        <v>1341</v>
      </c>
      <c r="DV151" s="20" t="s">
        <v>1341</v>
      </c>
      <c r="DW151" s="20" t="s">
        <v>1341</v>
      </c>
      <c r="DX151" s="20" t="s">
        <v>1341</v>
      </c>
      <c r="DY151" s="20" t="s">
        <v>1341</v>
      </c>
      <c r="DZ151" s="20" t="s">
        <v>1341</v>
      </c>
      <c r="EA151" s="20" t="s">
        <v>1341</v>
      </c>
      <c r="EB151" s="20" t="s">
        <v>1341</v>
      </c>
      <c r="EC151" s="20" t="s">
        <v>1341</v>
      </c>
      <c r="ED151" s="20" t="s">
        <v>1341</v>
      </c>
      <c r="EE151" s="20" t="s">
        <v>1341</v>
      </c>
      <c r="EF151" s="20" t="s">
        <v>1341</v>
      </c>
      <c r="EG151" s="20" t="s">
        <v>1341</v>
      </c>
      <c r="EH151" s="20" t="s">
        <v>1341</v>
      </c>
      <c r="EI151" s="20" t="s">
        <v>1341</v>
      </c>
      <c r="EJ151" s="20" t="s">
        <v>1341</v>
      </c>
      <c r="EK151" s="20" t="s">
        <v>1341</v>
      </c>
      <c r="EL151" s="20" t="s">
        <v>1341</v>
      </c>
      <c r="EM151" s="20" t="s">
        <v>1341</v>
      </c>
      <c r="EN151" s="20" t="s">
        <v>1341</v>
      </c>
      <c r="EO151" s="20" t="s">
        <v>1341</v>
      </c>
      <c r="EP151" s="20" t="s">
        <v>1341</v>
      </c>
      <c r="EQ151" s="20" t="s">
        <v>1341</v>
      </c>
      <c r="ER151" s="20" t="s">
        <v>1341</v>
      </c>
      <c r="ES151" s="20" t="s">
        <v>1341</v>
      </c>
      <c r="ET151" s="20" t="s">
        <v>1341</v>
      </c>
      <c r="EU151" s="20" t="s">
        <v>1341</v>
      </c>
      <c r="EV151" s="20" t="s">
        <v>1341</v>
      </c>
      <c r="EW151" s="20" t="s">
        <v>1341</v>
      </c>
      <c r="EX151" s="20" t="s">
        <v>1341</v>
      </c>
      <c r="EY151" s="20" t="s">
        <v>1341</v>
      </c>
      <c r="EZ151" s="20" t="s">
        <v>1341</v>
      </c>
      <c r="FA151" s="20" t="s">
        <v>1341</v>
      </c>
      <c r="FB151" s="20" t="s">
        <v>1341</v>
      </c>
      <c r="FC151" s="20" t="s">
        <v>1341</v>
      </c>
      <c r="FD151" s="20" t="s">
        <v>1341</v>
      </c>
      <c r="FE151" s="20" t="s">
        <v>1341</v>
      </c>
      <c r="FF151" s="20" t="s">
        <v>1341</v>
      </c>
      <c r="FG151" s="20" t="s">
        <v>1341</v>
      </c>
      <c r="FH151" s="20" t="s">
        <v>1341</v>
      </c>
      <c r="FI151" s="20" t="s">
        <v>1341</v>
      </c>
      <c r="FJ151" s="20" t="s">
        <v>1341</v>
      </c>
      <c r="FK151" s="20" t="s">
        <v>1341</v>
      </c>
      <c r="FL151" s="20" t="s">
        <v>1341</v>
      </c>
      <c r="FM151" s="20" t="s">
        <v>1341</v>
      </c>
      <c r="FN151" s="20" t="s">
        <v>1341</v>
      </c>
      <c r="FO151" s="20" t="s">
        <v>1341</v>
      </c>
      <c r="FP151" s="20" t="s">
        <v>1341</v>
      </c>
      <c r="FQ151" s="20" t="s">
        <v>1341</v>
      </c>
      <c r="FR151" s="20" t="s">
        <v>1341</v>
      </c>
      <c r="FS151" s="20" t="s">
        <v>1341</v>
      </c>
      <c r="FT151" s="20" t="s">
        <v>1341</v>
      </c>
      <c r="FU151" s="20" t="s">
        <v>1341</v>
      </c>
      <c r="FV151" s="20" t="s">
        <v>1341</v>
      </c>
      <c r="FW151" s="20" t="s">
        <v>1341</v>
      </c>
      <c r="FX151" s="20" t="s">
        <v>1341</v>
      </c>
      <c r="FY151" s="20" t="s">
        <v>1341</v>
      </c>
      <c r="FZ151" s="20" t="s">
        <v>1341</v>
      </c>
      <c r="GA151" s="20" t="s">
        <v>1341</v>
      </c>
      <c r="GB151" s="20" t="s">
        <v>1341</v>
      </c>
      <c r="GC151" s="20" t="s">
        <v>1341</v>
      </c>
      <c r="GD151" s="20" t="s">
        <v>1341</v>
      </c>
      <c r="GE151" s="20" t="s">
        <v>1341</v>
      </c>
      <c r="GF151" s="20" t="s">
        <v>1341</v>
      </c>
      <c r="GG151" s="20" t="s">
        <v>1341</v>
      </c>
      <c r="GH151" s="20" t="s">
        <v>1341</v>
      </c>
      <c r="GI151" s="20" t="s">
        <v>1341</v>
      </c>
      <c r="GJ151" s="20" t="s">
        <v>1341</v>
      </c>
      <c r="GK151" s="20" t="s">
        <v>1341</v>
      </c>
      <c r="GL151" s="20" t="s">
        <v>1341</v>
      </c>
      <c r="GM151" s="20" t="s">
        <v>1341</v>
      </c>
      <c r="GN151" s="20" t="s">
        <v>1341</v>
      </c>
      <c r="GO151" s="20" t="s">
        <v>1341</v>
      </c>
      <c r="GP151" s="20" t="s">
        <v>1341</v>
      </c>
      <c r="GQ151" s="20" t="s">
        <v>1341</v>
      </c>
      <c r="GR151" s="20" t="s">
        <v>1341</v>
      </c>
      <c r="GS151" s="20" t="s">
        <v>1341</v>
      </c>
      <c r="GT151" s="20" t="s">
        <v>1341</v>
      </c>
      <c r="GU151" s="20" t="s">
        <v>1341</v>
      </c>
      <c r="GV151" s="20" t="s">
        <v>1341</v>
      </c>
      <c r="GW151" s="20" t="s">
        <v>1341</v>
      </c>
      <c r="GX151" s="20" t="s">
        <v>1341</v>
      </c>
      <c r="GY151" s="20" t="s">
        <v>1341</v>
      </c>
      <c r="GZ151" s="20" t="s">
        <v>1341</v>
      </c>
      <c r="HA151" s="20" t="s">
        <v>1341</v>
      </c>
      <c r="HB151" s="20" t="s">
        <v>1341</v>
      </c>
      <c r="HC151" s="20" t="s">
        <v>1341</v>
      </c>
      <c r="HD151" s="20" t="s">
        <v>1341</v>
      </c>
      <c r="HE151" s="20" t="s">
        <v>1341</v>
      </c>
      <c r="HF151" s="20" t="s">
        <v>1341</v>
      </c>
      <c r="HG151" s="20" t="s">
        <v>1341</v>
      </c>
      <c r="HH151" s="20" t="s">
        <v>1341</v>
      </c>
      <c r="HI151" s="20" t="s">
        <v>1341</v>
      </c>
      <c r="HJ151" s="20" t="s">
        <v>1341</v>
      </c>
      <c r="HK151" s="20" t="s">
        <v>1341</v>
      </c>
      <c r="HL151" s="20" t="s">
        <v>1341</v>
      </c>
      <c r="HM151" s="20" t="s">
        <v>1341</v>
      </c>
      <c r="HN151" s="20" t="s">
        <v>1341</v>
      </c>
      <c r="HO151" s="20" t="s">
        <v>1341</v>
      </c>
      <c r="HP151" s="20" t="s">
        <v>1341</v>
      </c>
      <c r="HQ151" s="20" t="s">
        <v>1341</v>
      </c>
      <c r="HR151" s="20" t="s">
        <v>1341</v>
      </c>
      <c r="HS151" s="20" t="s">
        <v>1341</v>
      </c>
      <c r="HT151" s="20" t="s">
        <v>1341</v>
      </c>
      <c r="HU151" s="20" t="s">
        <v>1341</v>
      </c>
      <c r="HV151" s="20" t="s">
        <v>1341</v>
      </c>
      <c r="HW151" s="20" t="s">
        <v>1341</v>
      </c>
      <c r="HX151" s="20" t="s">
        <v>1341</v>
      </c>
      <c r="HY151" s="20" t="s">
        <v>1341</v>
      </c>
      <c r="HZ151" s="20" t="s">
        <v>1341</v>
      </c>
      <c r="IA151" s="20" t="s">
        <v>1341</v>
      </c>
      <c r="IB151" s="20" t="s">
        <v>1341</v>
      </c>
      <c r="IC151" s="20" t="s">
        <v>1341</v>
      </c>
      <c r="ID151" s="20" t="s">
        <v>1341</v>
      </c>
      <c r="IE151" s="20" t="s">
        <v>1341</v>
      </c>
      <c r="IF151" s="20" t="s">
        <v>1341</v>
      </c>
      <c r="IG151" s="20" t="s">
        <v>1341</v>
      </c>
      <c r="IH151" s="20">
        <v>1</v>
      </c>
      <c r="II151" s="20" t="s">
        <v>1341</v>
      </c>
      <c r="IJ151" s="20">
        <v>1</v>
      </c>
      <c r="IK151" s="20">
        <v>1</v>
      </c>
      <c r="IL151" s="20" t="s">
        <v>1341</v>
      </c>
      <c r="IM151" s="20" t="s">
        <v>1341</v>
      </c>
      <c r="IN151" s="20">
        <v>1</v>
      </c>
      <c r="IO151" s="20">
        <v>1</v>
      </c>
      <c r="IP151" s="20">
        <v>1</v>
      </c>
      <c r="IQ151" s="20" t="s">
        <v>1341</v>
      </c>
      <c r="IR151" s="20" t="s">
        <v>1341</v>
      </c>
      <c r="IS151" s="20" t="s">
        <v>1341</v>
      </c>
      <c r="IT151" s="20" t="s">
        <v>1341</v>
      </c>
      <c r="IU151" s="20" t="s">
        <v>1341</v>
      </c>
      <c r="IV151" s="20" t="s">
        <v>1341</v>
      </c>
      <c r="IW151" s="20" t="s">
        <v>1341</v>
      </c>
      <c r="IX151" s="20" t="s">
        <v>1341</v>
      </c>
      <c r="IY151" s="20" t="s">
        <v>1341</v>
      </c>
      <c r="IZ151" s="20" t="s">
        <v>1341</v>
      </c>
      <c r="JA151" s="20" t="s">
        <v>1341</v>
      </c>
      <c r="JB151" s="20" t="s">
        <v>1341</v>
      </c>
      <c r="JC151" s="20" t="s">
        <v>1341</v>
      </c>
      <c r="JD151" s="20" t="s">
        <v>1341</v>
      </c>
      <c r="JE151" s="20" t="s">
        <v>1341</v>
      </c>
      <c r="JF151" s="20" t="s">
        <v>1341</v>
      </c>
      <c r="JG151" s="20" t="s">
        <v>1341</v>
      </c>
      <c r="JH151" s="20" t="s">
        <v>1341</v>
      </c>
      <c r="JI151" s="20" t="s">
        <v>1341</v>
      </c>
      <c r="JJ151" s="20" t="s">
        <v>1341</v>
      </c>
      <c r="JK151" s="20" t="s">
        <v>1341</v>
      </c>
      <c r="JL151" s="20" t="s">
        <v>1341</v>
      </c>
      <c r="JM151" s="20" t="s">
        <v>1341</v>
      </c>
      <c r="JN151" s="20" t="s">
        <v>1341</v>
      </c>
      <c r="JO151" s="20" t="s">
        <v>1341</v>
      </c>
      <c r="JP151" s="20" t="s">
        <v>1341</v>
      </c>
      <c r="JQ151" s="20" t="s">
        <v>1341</v>
      </c>
      <c r="JR151" s="20" t="s">
        <v>1341</v>
      </c>
      <c r="JS151" s="20" t="s">
        <v>1341</v>
      </c>
      <c r="JT151" s="20" t="s">
        <v>1341</v>
      </c>
      <c r="JU151" s="20" t="s">
        <v>1341</v>
      </c>
      <c r="JV151" s="20" t="s">
        <v>1341</v>
      </c>
      <c r="JW151" s="20" t="s">
        <v>1341</v>
      </c>
      <c r="JX151" s="20" t="s">
        <v>1341</v>
      </c>
      <c r="JY151" s="20" t="s">
        <v>1341</v>
      </c>
      <c r="JZ151" s="20" t="s">
        <v>1341</v>
      </c>
      <c r="KA151" s="20" t="s">
        <v>1341</v>
      </c>
      <c r="KB151" s="20" t="s">
        <v>1341</v>
      </c>
      <c r="KC151" s="20" t="s">
        <v>1341</v>
      </c>
      <c r="KD151" s="20" t="s">
        <v>1341</v>
      </c>
      <c r="KE151" s="20" t="s">
        <v>1341</v>
      </c>
      <c r="KF151" s="20" t="s">
        <v>1341</v>
      </c>
      <c r="KG151" s="20" t="s">
        <v>1341</v>
      </c>
      <c r="KH151" s="20" t="s">
        <v>1341</v>
      </c>
      <c r="KI151" s="20" t="s">
        <v>1341</v>
      </c>
      <c r="KJ151" s="20" t="s">
        <v>1341</v>
      </c>
      <c r="KK151" s="20" t="s">
        <v>1341</v>
      </c>
      <c r="KL151" s="20" t="s">
        <v>1341</v>
      </c>
      <c r="KM151" s="20" t="s">
        <v>85</v>
      </c>
    </row>
    <row r="152" spans="1:299" ht="8.4" customHeight="1">
      <c r="A152" s="1">
        <v>149</v>
      </c>
      <c r="B152" s="20" t="s">
        <v>1341</v>
      </c>
      <c r="C152" s="20" t="s">
        <v>1341</v>
      </c>
      <c r="D152" s="20" t="s">
        <v>1341</v>
      </c>
      <c r="E152" s="20" t="s">
        <v>1341</v>
      </c>
      <c r="F152" s="20" t="s">
        <v>1341</v>
      </c>
      <c r="G152" s="20" t="s">
        <v>1341</v>
      </c>
      <c r="H152" s="20" t="s">
        <v>1341</v>
      </c>
      <c r="I152" s="20" t="s">
        <v>1341</v>
      </c>
      <c r="J152" s="20" t="s">
        <v>1341</v>
      </c>
      <c r="K152" s="20" t="s">
        <v>1341</v>
      </c>
      <c r="L152" s="20" t="s">
        <v>1341</v>
      </c>
      <c r="M152" s="20" t="s">
        <v>1341</v>
      </c>
      <c r="N152" s="20" t="s">
        <v>1341</v>
      </c>
      <c r="O152" s="20" t="s">
        <v>1341</v>
      </c>
      <c r="P152" s="20" t="s">
        <v>1341</v>
      </c>
      <c r="Q152" s="20" t="s">
        <v>1341</v>
      </c>
      <c r="R152" s="20" t="s">
        <v>1341</v>
      </c>
      <c r="S152" s="20" t="s">
        <v>1341</v>
      </c>
      <c r="T152" s="20" t="s">
        <v>1341</v>
      </c>
      <c r="U152" s="20" t="s">
        <v>1341</v>
      </c>
      <c r="V152" s="20" t="s">
        <v>1341</v>
      </c>
      <c r="W152" s="20" t="s">
        <v>1341</v>
      </c>
      <c r="X152" s="20" t="s">
        <v>1341</v>
      </c>
      <c r="Y152" s="20" t="s">
        <v>1341</v>
      </c>
      <c r="Z152" s="20" t="s">
        <v>1341</v>
      </c>
      <c r="AA152" s="20" t="s">
        <v>1341</v>
      </c>
      <c r="AB152" s="20" t="s">
        <v>1341</v>
      </c>
      <c r="AC152" s="20" t="s">
        <v>1341</v>
      </c>
      <c r="AD152" s="20" t="s">
        <v>1341</v>
      </c>
      <c r="AE152" s="20" t="s">
        <v>1341</v>
      </c>
      <c r="AF152" s="20" t="s">
        <v>1341</v>
      </c>
      <c r="AG152" s="20" t="s">
        <v>1341</v>
      </c>
      <c r="AH152" s="20" t="s">
        <v>1341</v>
      </c>
      <c r="AI152" s="20" t="s">
        <v>1341</v>
      </c>
      <c r="AJ152" s="20" t="s">
        <v>1341</v>
      </c>
      <c r="AK152" s="20" t="s">
        <v>1341</v>
      </c>
      <c r="AL152" s="20" t="s">
        <v>1341</v>
      </c>
      <c r="AM152" s="20" t="s">
        <v>1341</v>
      </c>
      <c r="AN152" s="20" t="s">
        <v>1341</v>
      </c>
      <c r="AO152" s="20" t="s">
        <v>1341</v>
      </c>
      <c r="AP152" s="20" t="s">
        <v>1341</v>
      </c>
      <c r="AQ152" s="20" t="s">
        <v>1341</v>
      </c>
      <c r="AR152" s="20" t="s">
        <v>1341</v>
      </c>
      <c r="AS152" s="20" t="s">
        <v>1341</v>
      </c>
      <c r="AT152" s="20" t="s">
        <v>1341</v>
      </c>
      <c r="AU152" s="20" t="s">
        <v>1341</v>
      </c>
      <c r="AV152" s="20" t="s">
        <v>1341</v>
      </c>
      <c r="AW152" s="20" t="s">
        <v>1341</v>
      </c>
      <c r="AX152" s="20" t="s">
        <v>1341</v>
      </c>
      <c r="AY152" s="20" t="s">
        <v>1341</v>
      </c>
      <c r="AZ152" s="20" t="s">
        <v>1341</v>
      </c>
      <c r="BA152" s="20" t="s">
        <v>1341</v>
      </c>
      <c r="BB152" s="20" t="s">
        <v>1341</v>
      </c>
      <c r="BC152" s="20" t="s">
        <v>1341</v>
      </c>
      <c r="BD152" s="20" t="s">
        <v>1341</v>
      </c>
      <c r="BE152" s="20" t="s">
        <v>1341</v>
      </c>
      <c r="BF152" s="20" t="s">
        <v>1341</v>
      </c>
      <c r="BG152" s="20" t="s">
        <v>1341</v>
      </c>
      <c r="BH152" s="20" t="s">
        <v>1341</v>
      </c>
      <c r="BI152" s="20" t="s">
        <v>1341</v>
      </c>
      <c r="BJ152" s="20" t="s">
        <v>1341</v>
      </c>
      <c r="BK152" s="20" t="s">
        <v>1341</v>
      </c>
      <c r="BL152" s="20" t="s">
        <v>1341</v>
      </c>
      <c r="BM152" s="20" t="s">
        <v>1341</v>
      </c>
      <c r="BN152" s="20" t="s">
        <v>1341</v>
      </c>
      <c r="BO152" s="20" t="s">
        <v>1341</v>
      </c>
      <c r="BP152" s="20" t="s">
        <v>1341</v>
      </c>
      <c r="BQ152" s="20" t="s">
        <v>1341</v>
      </c>
      <c r="BR152" s="20" t="s">
        <v>1341</v>
      </c>
      <c r="BS152" s="20" t="s">
        <v>1341</v>
      </c>
      <c r="BT152" s="20" t="s">
        <v>1341</v>
      </c>
      <c r="BU152" s="20" t="s">
        <v>1341</v>
      </c>
      <c r="BV152" s="20" t="s">
        <v>1341</v>
      </c>
      <c r="BW152" s="20" t="s">
        <v>1341</v>
      </c>
      <c r="BX152" t="s">
        <v>1341</v>
      </c>
      <c r="BY152" s="20" t="s">
        <v>1341</v>
      </c>
      <c r="BZ152" s="20" t="s">
        <v>1341</v>
      </c>
      <c r="CA152" s="20" t="s">
        <v>1341</v>
      </c>
      <c r="CB152" s="20" t="s">
        <v>1341</v>
      </c>
      <c r="CC152" s="20" t="s">
        <v>1341</v>
      </c>
      <c r="CD152" s="20" t="s">
        <v>1341</v>
      </c>
      <c r="CE152" s="20" t="s">
        <v>1341</v>
      </c>
      <c r="CF152" s="20" t="s">
        <v>1341</v>
      </c>
      <c r="CG152" s="20" t="s">
        <v>1341</v>
      </c>
      <c r="CH152" s="20" t="s">
        <v>1341</v>
      </c>
      <c r="CI152" s="20" t="s">
        <v>1341</v>
      </c>
      <c r="CJ152" s="20" t="s">
        <v>1341</v>
      </c>
      <c r="CK152" s="20" t="s">
        <v>1341</v>
      </c>
      <c r="CL152" s="20" t="s">
        <v>1341</v>
      </c>
      <c r="CM152" s="20" t="s">
        <v>1341</v>
      </c>
      <c r="CN152" s="20" t="s">
        <v>1341</v>
      </c>
      <c r="CO152" s="20" t="s">
        <v>1341</v>
      </c>
      <c r="CP152" s="20" t="s">
        <v>1341</v>
      </c>
      <c r="CQ152" s="20" t="s">
        <v>1341</v>
      </c>
      <c r="CR152" s="20" t="s">
        <v>1341</v>
      </c>
      <c r="CS152" s="20" t="s">
        <v>1341</v>
      </c>
      <c r="CT152" s="20" t="s">
        <v>1341</v>
      </c>
      <c r="CU152" s="20" t="s">
        <v>1341</v>
      </c>
      <c r="CV152" s="20" t="s">
        <v>1341</v>
      </c>
      <c r="CW152" s="20" t="s">
        <v>1341</v>
      </c>
      <c r="CX152" s="20" t="s">
        <v>1341</v>
      </c>
      <c r="CY152" s="20" t="s">
        <v>1341</v>
      </c>
      <c r="CZ152" s="20" t="s">
        <v>1341</v>
      </c>
      <c r="DA152" s="20" t="s">
        <v>1341</v>
      </c>
      <c r="DB152" s="20" t="s">
        <v>1341</v>
      </c>
      <c r="DC152" s="20" t="s">
        <v>1341</v>
      </c>
      <c r="DD152" s="20" t="s">
        <v>1341</v>
      </c>
      <c r="DE152" s="20" t="s">
        <v>1341</v>
      </c>
      <c r="DF152" s="20" t="s">
        <v>1341</v>
      </c>
      <c r="DG152" s="20" t="s">
        <v>1341</v>
      </c>
      <c r="DH152" s="20" t="s">
        <v>1341</v>
      </c>
      <c r="DI152" s="20" t="s">
        <v>1341</v>
      </c>
      <c r="DJ152" s="20" t="s">
        <v>1341</v>
      </c>
      <c r="DK152" s="20" t="s">
        <v>1341</v>
      </c>
      <c r="DL152" s="20" t="s">
        <v>1341</v>
      </c>
      <c r="DM152" s="20" t="s">
        <v>1341</v>
      </c>
      <c r="DN152" s="20" t="s">
        <v>1341</v>
      </c>
      <c r="DO152" s="20" t="s">
        <v>1341</v>
      </c>
      <c r="DP152" s="20" t="s">
        <v>1341</v>
      </c>
      <c r="DQ152" s="20" t="s">
        <v>1341</v>
      </c>
      <c r="DR152" s="20" t="s">
        <v>1341</v>
      </c>
      <c r="DS152" s="20" t="s">
        <v>1341</v>
      </c>
      <c r="DT152" s="20" t="s">
        <v>1341</v>
      </c>
      <c r="DU152" s="20" t="s">
        <v>1341</v>
      </c>
      <c r="DV152" s="20" t="s">
        <v>1341</v>
      </c>
      <c r="DW152" s="20" t="s">
        <v>1341</v>
      </c>
      <c r="DX152" s="20" t="s">
        <v>1341</v>
      </c>
      <c r="DY152" s="20" t="s">
        <v>1341</v>
      </c>
      <c r="DZ152" s="20" t="s">
        <v>1341</v>
      </c>
      <c r="EA152" s="20" t="s">
        <v>1341</v>
      </c>
      <c r="EB152" s="20" t="s">
        <v>1341</v>
      </c>
      <c r="EC152" s="20" t="s">
        <v>1341</v>
      </c>
      <c r="ED152" s="20" t="s">
        <v>1341</v>
      </c>
      <c r="EE152" s="20" t="s">
        <v>1341</v>
      </c>
      <c r="EF152" s="20" t="s">
        <v>1341</v>
      </c>
      <c r="EG152" s="20" t="s">
        <v>1341</v>
      </c>
      <c r="EH152" s="20" t="s">
        <v>1341</v>
      </c>
      <c r="EI152" s="20" t="s">
        <v>1341</v>
      </c>
      <c r="EJ152" s="20" t="s">
        <v>1341</v>
      </c>
      <c r="EK152" s="20" t="s">
        <v>1341</v>
      </c>
      <c r="EL152" s="20" t="s">
        <v>1341</v>
      </c>
      <c r="EM152" s="20" t="s">
        <v>1341</v>
      </c>
      <c r="EN152" s="20" t="s">
        <v>1341</v>
      </c>
      <c r="EO152" s="20" t="s">
        <v>1341</v>
      </c>
      <c r="EP152" s="20" t="s">
        <v>1341</v>
      </c>
      <c r="EQ152" s="20" t="s">
        <v>1341</v>
      </c>
      <c r="ER152" s="20" t="s">
        <v>1341</v>
      </c>
      <c r="ES152" s="20" t="s">
        <v>1341</v>
      </c>
      <c r="ET152" s="20" t="s">
        <v>1341</v>
      </c>
      <c r="EU152" s="20" t="s">
        <v>1341</v>
      </c>
      <c r="EV152" s="20" t="s">
        <v>1341</v>
      </c>
      <c r="EW152" s="20" t="s">
        <v>1341</v>
      </c>
      <c r="EX152" s="20" t="s">
        <v>1341</v>
      </c>
      <c r="EY152" s="20" t="s">
        <v>1341</v>
      </c>
      <c r="EZ152" s="20" t="s">
        <v>1341</v>
      </c>
      <c r="FA152" s="20" t="s">
        <v>1341</v>
      </c>
      <c r="FB152" s="20" t="s">
        <v>1341</v>
      </c>
      <c r="FC152" s="20" t="s">
        <v>1341</v>
      </c>
      <c r="FD152" s="20" t="s">
        <v>1341</v>
      </c>
      <c r="FE152" s="20" t="s">
        <v>1341</v>
      </c>
      <c r="FF152" s="20" t="s">
        <v>1341</v>
      </c>
      <c r="FG152" s="20" t="s">
        <v>1341</v>
      </c>
      <c r="FH152" s="20" t="s">
        <v>1341</v>
      </c>
      <c r="FI152" s="20" t="s">
        <v>1341</v>
      </c>
      <c r="FJ152" s="20" t="s">
        <v>1341</v>
      </c>
      <c r="FK152" s="20" t="s">
        <v>1341</v>
      </c>
      <c r="FL152" s="20" t="s">
        <v>1341</v>
      </c>
      <c r="FM152" s="20" t="s">
        <v>1341</v>
      </c>
      <c r="FN152" s="20" t="s">
        <v>1341</v>
      </c>
      <c r="FO152" s="20" t="s">
        <v>1341</v>
      </c>
      <c r="FP152" s="20" t="s">
        <v>1341</v>
      </c>
      <c r="FQ152" s="20" t="s">
        <v>1341</v>
      </c>
      <c r="FR152" s="20" t="s">
        <v>1341</v>
      </c>
      <c r="FS152" s="20" t="s">
        <v>1341</v>
      </c>
      <c r="FT152" s="20" t="s">
        <v>1341</v>
      </c>
      <c r="FU152" s="20" t="s">
        <v>1341</v>
      </c>
      <c r="FV152" s="20" t="s">
        <v>1341</v>
      </c>
      <c r="FW152" s="20" t="s">
        <v>1341</v>
      </c>
      <c r="FX152" s="20" t="s">
        <v>1341</v>
      </c>
      <c r="FY152" s="20" t="s">
        <v>1341</v>
      </c>
      <c r="FZ152" s="20" t="s">
        <v>1341</v>
      </c>
      <c r="GA152" s="20" t="s">
        <v>1341</v>
      </c>
      <c r="GB152" s="20" t="s">
        <v>1341</v>
      </c>
      <c r="GC152" s="20" t="s">
        <v>1341</v>
      </c>
      <c r="GD152" s="20" t="s">
        <v>1341</v>
      </c>
      <c r="GE152" s="20" t="s">
        <v>1341</v>
      </c>
      <c r="GF152" s="20" t="s">
        <v>1341</v>
      </c>
      <c r="GG152" s="20" t="s">
        <v>1341</v>
      </c>
      <c r="GH152" s="20" t="s">
        <v>1341</v>
      </c>
      <c r="GI152" s="20" t="s">
        <v>1341</v>
      </c>
      <c r="GJ152" s="20" t="s">
        <v>1341</v>
      </c>
      <c r="GK152" s="20" t="s">
        <v>1341</v>
      </c>
      <c r="GL152" s="20" t="s">
        <v>1341</v>
      </c>
      <c r="GM152" s="20" t="s">
        <v>1341</v>
      </c>
      <c r="GN152" s="20" t="s">
        <v>1341</v>
      </c>
      <c r="GO152" s="20" t="s">
        <v>1341</v>
      </c>
      <c r="GP152" s="20" t="s">
        <v>1341</v>
      </c>
      <c r="GQ152" s="20" t="s">
        <v>1341</v>
      </c>
      <c r="GR152" s="20" t="s">
        <v>1341</v>
      </c>
      <c r="GS152" s="20" t="s">
        <v>1341</v>
      </c>
      <c r="GT152" s="20" t="s">
        <v>1341</v>
      </c>
      <c r="GU152" s="20" t="s">
        <v>1341</v>
      </c>
      <c r="GV152" s="20" t="s">
        <v>1341</v>
      </c>
      <c r="GW152" s="20" t="s">
        <v>1341</v>
      </c>
      <c r="GX152" s="20" t="s">
        <v>1341</v>
      </c>
      <c r="GY152" s="20" t="s">
        <v>1341</v>
      </c>
      <c r="GZ152" s="20" t="s">
        <v>1341</v>
      </c>
      <c r="HA152" s="20" t="s">
        <v>1341</v>
      </c>
      <c r="HB152" s="20" t="s">
        <v>1341</v>
      </c>
      <c r="HC152" s="20" t="s">
        <v>1341</v>
      </c>
      <c r="HD152" s="20" t="s">
        <v>1341</v>
      </c>
      <c r="HE152" s="20" t="s">
        <v>1341</v>
      </c>
      <c r="HF152" s="20" t="s">
        <v>1341</v>
      </c>
      <c r="HG152" s="20" t="s">
        <v>1341</v>
      </c>
      <c r="HH152" s="20" t="s">
        <v>1341</v>
      </c>
      <c r="HI152" s="20" t="s">
        <v>1341</v>
      </c>
      <c r="HJ152" s="20" t="s">
        <v>1341</v>
      </c>
      <c r="HK152" s="20" t="s">
        <v>1341</v>
      </c>
      <c r="HL152" s="20" t="s">
        <v>1341</v>
      </c>
      <c r="HM152" s="20" t="s">
        <v>1341</v>
      </c>
      <c r="HN152" s="20" t="s">
        <v>1341</v>
      </c>
      <c r="HO152" s="20" t="s">
        <v>1341</v>
      </c>
      <c r="HP152" s="20" t="s">
        <v>1341</v>
      </c>
      <c r="HQ152" s="20" t="s">
        <v>1341</v>
      </c>
      <c r="HR152" s="20" t="s">
        <v>1341</v>
      </c>
      <c r="HS152" s="20" t="s">
        <v>1341</v>
      </c>
      <c r="HT152" s="20" t="s">
        <v>1341</v>
      </c>
      <c r="HU152" s="20" t="s">
        <v>1341</v>
      </c>
      <c r="HV152" s="20" t="s">
        <v>1341</v>
      </c>
      <c r="HW152" s="20" t="s">
        <v>1341</v>
      </c>
      <c r="HX152" s="20" t="s">
        <v>1341</v>
      </c>
      <c r="HY152" s="20" t="s">
        <v>1341</v>
      </c>
      <c r="HZ152" s="20" t="s">
        <v>1341</v>
      </c>
      <c r="IA152" s="20" t="s">
        <v>1341</v>
      </c>
      <c r="IB152" s="20" t="s">
        <v>1341</v>
      </c>
      <c r="IC152" s="20" t="s">
        <v>1341</v>
      </c>
      <c r="ID152" s="20" t="s">
        <v>1341</v>
      </c>
      <c r="IE152" s="20" t="s">
        <v>1341</v>
      </c>
      <c r="IF152" s="20" t="s">
        <v>1341</v>
      </c>
      <c r="IG152" s="20" t="s">
        <v>1341</v>
      </c>
      <c r="IH152" s="20" t="s">
        <v>1341</v>
      </c>
      <c r="II152" s="20" t="s">
        <v>1341</v>
      </c>
      <c r="IJ152" s="20">
        <v>1</v>
      </c>
      <c r="IK152" s="20" t="s">
        <v>1341</v>
      </c>
      <c r="IL152" s="20" t="s">
        <v>1341</v>
      </c>
      <c r="IM152" s="20" t="s">
        <v>1341</v>
      </c>
      <c r="IN152" s="20" t="s">
        <v>1341</v>
      </c>
      <c r="IO152" s="20">
        <v>1</v>
      </c>
      <c r="IP152" s="21" t="s">
        <v>1341</v>
      </c>
      <c r="IQ152" s="21" t="s">
        <v>1341</v>
      </c>
      <c r="IR152" s="21" t="s">
        <v>1341</v>
      </c>
      <c r="IS152" s="21" t="s">
        <v>1341</v>
      </c>
      <c r="IT152" s="20">
        <v>1</v>
      </c>
      <c r="IU152" s="20" t="s">
        <v>1341</v>
      </c>
      <c r="IV152" s="20" t="s">
        <v>1341</v>
      </c>
      <c r="IW152" s="20" t="s">
        <v>1341</v>
      </c>
      <c r="IX152" s="20" t="s">
        <v>1341</v>
      </c>
      <c r="IY152" s="20" t="s">
        <v>1341</v>
      </c>
      <c r="IZ152" s="20" t="s">
        <v>1341</v>
      </c>
      <c r="JA152" s="20" t="s">
        <v>1341</v>
      </c>
      <c r="JB152" s="20" t="s">
        <v>1341</v>
      </c>
      <c r="JC152" s="20" t="s">
        <v>1341</v>
      </c>
      <c r="JD152" s="20" t="s">
        <v>1341</v>
      </c>
      <c r="JE152" s="20" t="s">
        <v>1341</v>
      </c>
      <c r="JF152" s="20" t="s">
        <v>1341</v>
      </c>
      <c r="JG152" s="20" t="s">
        <v>1341</v>
      </c>
      <c r="JH152" s="20" t="s">
        <v>1341</v>
      </c>
      <c r="JI152" s="20" t="s">
        <v>1341</v>
      </c>
      <c r="JJ152" s="20" t="s">
        <v>1341</v>
      </c>
      <c r="JK152" s="20" t="s">
        <v>1341</v>
      </c>
      <c r="JL152" s="20" t="s">
        <v>1341</v>
      </c>
      <c r="JM152" s="20" t="s">
        <v>1341</v>
      </c>
      <c r="JN152" s="20" t="s">
        <v>1341</v>
      </c>
      <c r="JO152" s="20" t="s">
        <v>1341</v>
      </c>
      <c r="JP152" s="20" t="s">
        <v>1341</v>
      </c>
      <c r="JQ152" s="20" t="s">
        <v>1341</v>
      </c>
      <c r="JR152" s="20" t="s">
        <v>1341</v>
      </c>
      <c r="JS152" s="20" t="s">
        <v>1341</v>
      </c>
      <c r="JT152" s="20" t="s">
        <v>1341</v>
      </c>
      <c r="JU152" s="20" t="s">
        <v>1341</v>
      </c>
      <c r="JV152" s="20" t="s">
        <v>1341</v>
      </c>
      <c r="JW152" s="20" t="s">
        <v>1341</v>
      </c>
      <c r="JX152" s="20" t="s">
        <v>1341</v>
      </c>
      <c r="JY152" s="20" t="s">
        <v>1341</v>
      </c>
      <c r="JZ152" s="20" t="s">
        <v>1341</v>
      </c>
      <c r="KA152" s="20" t="s">
        <v>1341</v>
      </c>
      <c r="KB152" s="20" t="s">
        <v>1341</v>
      </c>
      <c r="KC152" s="20" t="s">
        <v>1341</v>
      </c>
      <c r="KD152" s="20" t="s">
        <v>1341</v>
      </c>
      <c r="KE152" s="20" t="s">
        <v>1341</v>
      </c>
      <c r="KF152" s="20" t="s">
        <v>1341</v>
      </c>
      <c r="KG152" s="20" t="s">
        <v>1341</v>
      </c>
      <c r="KH152" s="20" t="s">
        <v>1341</v>
      </c>
      <c r="KI152" s="20" t="s">
        <v>1341</v>
      </c>
      <c r="KJ152" s="20" t="s">
        <v>1341</v>
      </c>
      <c r="KK152" s="20" t="s">
        <v>1341</v>
      </c>
      <c r="KL152" s="20" t="s">
        <v>1341</v>
      </c>
      <c r="KM152" s="20" t="s">
        <v>85</v>
      </c>
    </row>
    <row r="153" spans="1:299" ht="8.4" customHeight="1">
      <c r="A153" s="1">
        <v>150</v>
      </c>
      <c r="B153" s="20" t="s">
        <v>1341</v>
      </c>
      <c r="C153" s="20" t="s">
        <v>1341</v>
      </c>
      <c r="D153" s="20" t="s">
        <v>1341</v>
      </c>
      <c r="E153" s="20" t="s">
        <v>1341</v>
      </c>
      <c r="F153" s="20" t="s">
        <v>1341</v>
      </c>
      <c r="G153" s="20" t="s">
        <v>1341</v>
      </c>
      <c r="H153" s="20" t="s">
        <v>1341</v>
      </c>
      <c r="I153" s="20" t="s">
        <v>1341</v>
      </c>
      <c r="J153" s="20" t="s">
        <v>1341</v>
      </c>
      <c r="K153" s="20" t="s">
        <v>1341</v>
      </c>
      <c r="L153" s="20" t="s">
        <v>1341</v>
      </c>
      <c r="M153" s="20" t="s">
        <v>1341</v>
      </c>
      <c r="N153" s="20" t="s">
        <v>1341</v>
      </c>
      <c r="O153" s="20" t="s">
        <v>1341</v>
      </c>
      <c r="P153" s="20" t="s">
        <v>1341</v>
      </c>
      <c r="Q153" s="20" t="s">
        <v>1341</v>
      </c>
      <c r="R153" s="20" t="s">
        <v>1341</v>
      </c>
      <c r="S153" s="20" t="s">
        <v>1341</v>
      </c>
      <c r="T153" s="20" t="s">
        <v>1341</v>
      </c>
      <c r="U153" s="20" t="s">
        <v>1341</v>
      </c>
      <c r="V153" s="20" t="s">
        <v>1341</v>
      </c>
      <c r="W153" s="20" t="s">
        <v>1341</v>
      </c>
      <c r="X153" s="20" t="s">
        <v>1341</v>
      </c>
      <c r="Y153" s="20" t="s">
        <v>1341</v>
      </c>
      <c r="Z153" s="20" t="s">
        <v>1341</v>
      </c>
      <c r="AA153" s="20" t="s">
        <v>1341</v>
      </c>
      <c r="AB153" s="20" t="s">
        <v>1341</v>
      </c>
      <c r="AC153" s="20" t="s">
        <v>1341</v>
      </c>
      <c r="AD153" s="20" t="s">
        <v>1341</v>
      </c>
      <c r="AE153" s="20" t="s">
        <v>1341</v>
      </c>
      <c r="AF153" s="20" t="s">
        <v>1341</v>
      </c>
      <c r="AG153" s="20" t="s">
        <v>1341</v>
      </c>
      <c r="AH153" s="20" t="s">
        <v>1341</v>
      </c>
      <c r="AI153" s="20" t="s">
        <v>1341</v>
      </c>
      <c r="AJ153" s="20" t="s">
        <v>1341</v>
      </c>
      <c r="AK153" s="20" t="s">
        <v>1341</v>
      </c>
      <c r="AL153" s="20" t="s">
        <v>1341</v>
      </c>
      <c r="AM153" s="20" t="s">
        <v>1341</v>
      </c>
      <c r="AN153" s="20" t="s">
        <v>1341</v>
      </c>
      <c r="AO153" s="20" t="s">
        <v>1341</v>
      </c>
      <c r="AP153" s="20" t="s">
        <v>1341</v>
      </c>
      <c r="AQ153" s="20" t="s">
        <v>1341</v>
      </c>
      <c r="AR153" s="20" t="s">
        <v>1341</v>
      </c>
      <c r="AS153" s="20" t="s">
        <v>1341</v>
      </c>
      <c r="AT153" s="20" t="s">
        <v>1341</v>
      </c>
      <c r="AU153" s="20" t="s">
        <v>1341</v>
      </c>
      <c r="AV153" s="20" t="s">
        <v>1341</v>
      </c>
      <c r="AW153" s="20" t="s">
        <v>1341</v>
      </c>
      <c r="AX153" s="20" t="s">
        <v>1341</v>
      </c>
      <c r="AY153" s="20" t="s">
        <v>1341</v>
      </c>
      <c r="AZ153" s="20" t="s">
        <v>1341</v>
      </c>
      <c r="BA153" s="20" t="s">
        <v>1341</v>
      </c>
      <c r="BB153" s="20" t="s">
        <v>1341</v>
      </c>
      <c r="BC153" s="20" t="s">
        <v>1341</v>
      </c>
      <c r="BD153" s="20" t="s">
        <v>1341</v>
      </c>
      <c r="BE153" s="20" t="s">
        <v>1341</v>
      </c>
      <c r="BF153" s="20" t="s">
        <v>1341</v>
      </c>
      <c r="BG153" s="20" t="s">
        <v>1341</v>
      </c>
      <c r="BH153" s="20" t="s">
        <v>1341</v>
      </c>
      <c r="BI153" s="20" t="s">
        <v>1341</v>
      </c>
      <c r="BJ153" s="20" t="s">
        <v>1341</v>
      </c>
      <c r="BK153" s="20" t="s">
        <v>1341</v>
      </c>
      <c r="BL153" s="20" t="s">
        <v>1341</v>
      </c>
      <c r="BM153" s="20" t="s">
        <v>1341</v>
      </c>
      <c r="BN153" s="20" t="s">
        <v>1341</v>
      </c>
      <c r="BO153" s="20" t="s">
        <v>1341</v>
      </c>
      <c r="BP153" s="20" t="s">
        <v>1341</v>
      </c>
      <c r="BQ153" s="20" t="s">
        <v>1341</v>
      </c>
      <c r="BR153" s="20" t="s">
        <v>1341</v>
      </c>
      <c r="BS153" s="20" t="s">
        <v>1341</v>
      </c>
      <c r="BT153" s="20" t="s">
        <v>1341</v>
      </c>
      <c r="BU153" s="20" t="s">
        <v>1341</v>
      </c>
      <c r="BV153" s="20" t="s">
        <v>1341</v>
      </c>
      <c r="BW153" s="20" t="s">
        <v>1341</v>
      </c>
      <c r="BX153" t="s">
        <v>1341</v>
      </c>
      <c r="BY153" s="20" t="s">
        <v>1341</v>
      </c>
      <c r="BZ153" s="20" t="s">
        <v>1341</v>
      </c>
      <c r="CA153" s="20" t="s">
        <v>1341</v>
      </c>
      <c r="CB153" s="20" t="s">
        <v>1341</v>
      </c>
      <c r="CC153" s="20" t="s">
        <v>1341</v>
      </c>
      <c r="CD153" s="20" t="s">
        <v>1341</v>
      </c>
      <c r="CE153" s="20" t="s">
        <v>1341</v>
      </c>
      <c r="CF153" s="20" t="s">
        <v>1341</v>
      </c>
      <c r="CG153" s="20" t="s">
        <v>1341</v>
      </c>
      <c r="CH153" s="20" t="s">
        <v>1341</v>
      </c>
      <c r="CI153" s="20" t="s">
        <v>1341</v>
      </c>
      <c r="CJ153" s="20" t="s">
        <v>1341</v>
      </c>
      <c r="CK153" s="20" t="s">
        <v>1341</v>
      </c>
      <c r="CL153" s="20" t="s">
        <v>1341</v>
      </c>
      <c r="CM153" s="20" t="s">
        <v>1341</v>
      </c>
      <c r="CN153" s="20" t="s">
        <v>1341</v>
      </c>
      <c r="CO153" s="20" t="s">
        <v>1341</v>
      </c>
      <c r="CP153" s="20" t="s">
        <v>1341</v>
      </c>
      <c r="CQ153" s="20" t="s">
        <v>1341</v>
      </c>
      <c r="CR153" s="20" t="s">
        <v>1341</v>
      </c>
      <c r="CS153" s="20" t="s">
        <v>1341</v>
      </c>
      <c r="CT153" s="20" t="s">
        <v>1341</v>
      </c>
      <c r="CU153" s="20" t="s">
        <v>1341</v>
      </c>
      <c r="CV153" s="20" t="s">
        <v>1341</v>
      </c>
      <c r="CW153" s="20" t="s">
        <v>1341</v>
      </c>
      <c r="CX153" s="20" t="s">
        <v>1341</v>
      </c>
      <c r="CY153" s="20" t="s">
        <v>1341</v>
      </c>
      <c r="CZ153" s="20" t="s">
        <v>1341</v>
      </c>
      <c r="DA153" s="20" t="s">
        <v>1341</v>
      </c>
      <c r="DB153" s="20" t="s">
        <v>1341</v>
      </c>
      <c r="DC153" s="20" t="s">
        <v>1341</v>
      </c>
      <c r="DD153" s="20" t="s">
        <v>1341</v>
      </c>
      <c r="DE153" s="20" t="s">
        <v>1341</v>
      </c>
      <c r="DF153" s="20" t="s">
        <v>1341</v>
      </c>
      <c r="DG153" s="20" t="s">
        <v>1341</v>
      </c>
      <c r="DH153" s="20" t="s">
        <v>1341</v>
      </c>
      <c r="DI153" s="20" t="s">
        <v>1341</v>
      </c>
      <c r="DJ153" s="20" t="s">
        <v>1341</v>
      </c>
      <c r="DK153" s="20" t="s">
        <v>1341</v>
      </c>
      <c r="DL153" s="20" t="s">
        <v>1341</v>
      </c>
      <c r="DM153" s="20" t="s">
        <v>1341</v>
      </c>
      <c r="DN153" s="20" t="s">
        <v>1341</v>
      </c>
      <c r="DO153" s="20" t="s">
        <v>1341</v>
      </c>
      <c r="DP153" s="20" t="s">
        <v>1341</v>
      </c>
      <c r="DQ153" s="20" t="s">
        <v>1341</v>
      </c>
      <c r="DR153" s="20" t="s">
        <v>1341</v>
      </c>
      <c r="DS153" s="20" t="s">
        <v>1341</v>
      </c>
      <c r="DT153" s="20" t="s">
        <v>1341</v>
      </c>
      <c r="DU153" s="20" t="s">
        <v>1341</v>
      </c>
      <c r="DV153" s="20" t="s">
        <v>1341</v>
      </c>
      <c r="DW153" s="20" t="s">
        <v>1341</v>
      </c>
      <c r="DX153" s="20" t="s">
        <v>1341</v>
      </c>
      <c r="DY153" s="20" t="s">
        <v>1341</v>
      </c>
      <c r="DZ153" s="20" t="s">
        <v>1341</v>
      </c>
      <c r="EA153" s="20" t="s">
        <v>1341</v>
      </c>
      <c r="EB153" s="20" t="s">
        <v>1341</v>
      </c>
      <c r="EC153" s="20" t="s">
        <v>1341</v>
      </c>
      <c r="ED153" s="20" t="s">
        <v>1341</v>
      </c>
      <c r="EE153" s="20" t="s">
        <v>1341</v>
      </c>
      <c r="EF153" s="20" t="s">
        <v>1341</v>
      </c>
      <c r="EG153" s="20" t="s">
        <v>1341</v>
      </c>
      <c r="EH153" s="20" t="s">
        <v>1341</v>
      </c>
      <c r="EI153" s="20" t="s">
        <v>1341</v>
      </c>
      <c r="EJ153" s="20" t="s">
        <v>1341</v>
      </c>
      <c r="EK153" s="20" t="s">
        <v>1341</v>
      </c>
      <c r="EL153" s="20" t="s">
        <v>1341</v>
      </c>
      <c r="EM153" s="20" t="s">
        <v>1341</v>
      </c>
      <c r="EN153" s="20" t="s">
        <v>1341</v>
      </c>
      <c r="EO153" s="20" t="s">
        <v>1341</v>
      </c>
      <c r="EP153" s="20" t="s">
        <v>1341</v>
      </c>
      <c r="EQ153" s="20" t="s">
        <v>1341</v>
      </c>
      <c r="ER153" s="20" t="s">
        <v>1341</v>
      </c>
      <c r="ES153" s="20" t="s">
        <v>1341</v>
      </c>
      <c r="ET153" s="20" t="s">
        <v>1341</v>
      </c>
      <c r="EU153" s="20" t="s">
        <v>1341</v>
      </c>
      <c r="EV153" s="20" t="s">
        <v>1341</v>
      </c>
      <c r="EW153" s="20" t="s">
        <v>1341</v>
      </c>
      <c r="EX153" s="20" t="s">
        <v>1341</v>
      </c>
      <c r="EY153" s="20" t="s">
        <v>1341</v>
      </c>
      <c r="EZ153" s="20" t="s">
        <v>1341</v>
      </c>
      <c r="FA153" s="20" t="s">
        <v>1341</v>
      </c>
      <c r="FB153" s="20" t="s">
        <v>1341</v>
      </c>
      <c r="FC153" s="20" t="s">
        <v>1341</v>
      </c>
      <c r="FD153" s="20" t="s">
        <v>1341</v>
      </c>
      <c r="FE153" s="20" t="s">
        <v>1341</v>
      </c>
      <c r="FF153" s="20" t="s">
        <v>1341</v>
      </c>
      <c r="FG153" s="20" t="s">
        <v>1341</v>
      </c>
      <c r="FH153" s="20" t="s">
        <v>1341</v>
      </c>
      <c r="FI153" s="20" t="s">
        <v>1341</v>
      </c>
      <c r="FJ153" s="20" t="s">
        <v>1341</v>
      </c>
      <c r="FK153" s="20" t="s">
        <v>1341</v>
      </c>
      <c r="FL153" s="20" t="s">
        <v>1341</v>
      </c>
      <c r="FM153" s="20" t="s">
        <v>1341</v>
      </c>
      <c r="FN153" s="20" t="s">
        <v>1341</v>
      </c>
      <c r="FO153" s="20" t="s">
        <v>1341</v>
      </c>
      <c r="FP153" s="20" t="s">
        <v>1341</v>
      </c>
      <c r="FQ153" s="20" t="s">
        <v>1341</v>
      </c>
      <c r="FR153" s="20" t="s">
        <v>1341</v>
      </c>
      <c r="FS153" s="20" t="s">
        <v>1341</v>
      </c>
      <c r="FT153" s="20" t="s">
        <v>1341</v>
      </c>
      <c r="FU153" s="20" t="s">
        <v>1341</v>
      </c>
      <c r="FV153" s="20" t="s">
        <v>1341</v>
      </c>
      <c r="FW153" s="20" t="s">
        <v>1341</v>
      </c>
      <c r="FX153" s="20" t="s">
        <v>1341</v>
      </c>
      <c r="FY153" s="20" t="s">
        <v>1341</v>
      </c>
      <c r="FZ153" s="20" t="s">
        <v>1341</v>
      </c>
      <c r="GA153" s="20" t="s">
        <v>1341</v>
      </c>
      <c r="GB153" s="20" t="s">
        <v>1341</v>
      </c>
      <c r="GC153" s="20" t="s">
        <v>1341</v>
      </c>
      <c r="GD153" s="20" t="s">
        <v>1341</v>
      </c>
      <c r="GE153" s="20" t="s">
        <v>1341</v>
      </c>
      <c r="GF153" s="20" t="s">
        <v>1341</v>
      </c>
      <c r="GG153" s="20" t="s">
        <v>1341</v>
      </c>
      <c r="GH153" s="20" t="s">
        <v>1341</v>
      </c>
      <c r="GI153" s="20" t="s">
        <v>1341</v>
      </c>
      <c r="GJ153" s="20" t="s">
        <v>1341</v>
      </c>
      <c r="GK153" s="20" t="s">
        <v>1341</v>
      </c>
      <c r="GL153" s="20" t="s">
        <v>1341</v>
      </c>
      <c r="GM153" s="20" t="s">
        <v>1341</v>
      </c>
      <c r="GN153" s="20" t="s">
        <v>1341</v>
      </c>
      <c r="GO153" s="20" t="s">
        <v>1341</v>
      </c>
      <c r="GP153" s="20" t="s">
        <v>1341</v>
      </c>
      <c r="GQ153" s="20" t="s">
        <v>1341</v>
      </c>
      <c r="GR153" s="20" t="s">
        <v>1341</v>
      </c>
      <c r="GS153" s="20" t="s">
        <v>1341</v>
      </c>
      <c r="GT153" s="20" t="s">
        <v>1341</v>
      </c>
      <c r="GU153" s="20" t="s">
        <v>1341</v>
      </c>
      <c r="GV153" s="20" t="s">
        <v>1341</v>
      </c>
      <c r="GW153" s="20" t="s">
        <v>1341</v>
      </c>
      <c r="GX153" s="20" t="s">
        <v>1341</v>
      </c>
      <c r="GY153" s="20" t="s">
        <v>1341</v>
      </c>
      <c r="GZ153" s="20" t="s">
        <v>1341</v>
      </c>
      <c r="HA153" s="20" t="s">
        <v>1341</v>
      </c>
      <c r="HB153" s="20" t="s">
        <v>1341</v>
      </c>
      <c r="HC153" s="20" t="s">
        <v>1341</v>
      </c>
      <c r="HD153" s="20" t="s">
        <v>1341</v>
      </c>
      <c r="HE153" s="20" t="s">
        <v>1341</v>
      </c>
      <c r="HF153" s="20" t="s">
        <v>1341</v>
      </c>
      <c r="HG153" s="20" t="s">
        <v>1341</v>
      </c>
      <c r="HH153" s="20" t="s">
        <v>1341</v>
      </c>
      <c r="HI153" s="20" t="s">
        <v>1341</v>
      </c>
      <c r="HJ153" s="20" t="s">
        <v>1341</v>
      </c>
      <c r="HK153" s="20" t="s">
        <v>1341</v>
      </c>
      <c r="HL153" s="20" t="s">
        <v>1341</v>
      </c>
      <c r="HM153" s="20" t="s">
        <v>1341</v>
      </c>
      <c r="HN153" s="20" t="s">
        <v>1341</v>
      </c>
      <c r="HO153" s="20" t="s">
        <v>1341</v>
      </c>
      <c r="HP153" s="20" t="s">
        <v>1341</v>
      </c>
      <c r="HQ153" s="20" t="s">
        <v>1341</v>
      </c>
      <c r="HR153" s="20" t="s">
        <v>1341</v>
      </c>
      <c r="HS153" s="20" t="s">
        <v>1341</v>
      </c>
      <c r="HT153" s="20" t="s">
        <v>1341</v>
      </c>
      <c r="HU153" s="20" t="s">
        <v>1341</v>
      </c>
      <c r="HV153" s="20" t="s">
        <v>1341</v>
      </c>
      <c r="HW153" s="20" t="s">
        <v>1341</v>
      </c>
      <c r="HX153" s="20" t="s">
        <v>1341</v>
      </c>
      <c r="HY153" s="20" t="s">
        <v>1341</v>
      </c>
      <c r="HZ153" s="20" t="s">
        <v>1341</v>
      </c>
      <c r="IA153" s="20" t="s">
        <v>1341</v>
      </c>
      <c r="IB153" s="20" t="s">
        <v>1341</v>
      </c>
      <c r="IC153" s="20" t="s">
        <v>1341</v>
      </c>
      <c r="ID153" s="20" t="s">
        <v>1341</v>
      </c>
      <c r="IE153" s="20" t="s">
        <v>1341</v>
      </c>
      <c r="IF153" s="20" t="s">
        <v>1341</v>
      </c>
      <c r="IG153" s="20" t="s">
        <v>1341</v>
      </c>
      <c r="IH153" s="20" t="s">
        <v>1341</v>
      </c>
      <c r="II153" s="20" t="s">
        <v>1341</v>
      </c>
      <c r="IJ153" s="20" t="s">
        <v>1341</v>
      </c>
      <c r="IK153" s="20" t="s">
        <v>1341</v>
      </c>
      <c r="IL153" s="20" t="s">
        <v>1341</v>
      </c>
      <c r="IM153" s="20">
        <v>1</v>
      </c>
      <c r="IN153" s="20" t="s">
        <v>1341</v>
      </c>
      <c r="IO153" s="20" t="s">
        <v>1341</v>
      </c>
      <c r="IP153" s="20" t="s">
        <v>1341</v>
      </c>
      <c r="IQ153" s="20" t="s">
        <v>1341</v>
      </c>
      <c r="IR153" s="20" t="s">
        <v>1341</v>
      </c>
      <c r="IS153" s="20" t="s">
        <v>1341</v>
      </c>
      <c r="IT153" s="21" t="s">
        <v>1341</v>
      </c>
      <c r="IU153" s="20" t="s">
        <v>1341</v>
      </c>
      <c r="IV153" s="20" t="s">
        <v>1341</v>
      </c>
      <c r="IW153" s="20" t="s">
        <v>1341</v>
      </c>
      <c r="IX153" s="20" t="s">
        <v>1341</v>
      </c>
      <c r="IY153" s="20" t="s">
        <v>1341</v>
      </c>
      <c r="IZ153" s="20" t="s">
        <v>1341</v>
      </c>
      <c r="JA153" s="20" t="s">
        <v>1341</v>
      </c>
      <c r="JB153" s="20" t="s">
        <v>1341</v>
      </c>
      <c r="JC153" s="20" t="s">
        <v>1341</v>
      </c>
      <c r="JD153" s="20" t="s">
        <v>1341</v>
      </c>
      <c r="JE153" s="20" t="s">
        <v>1341</v>
      </c>
      <c r="JF153" s="20" t="s">
        <v>1341</v>
      </c>
      <c r="JG153" s="20" t="s">
        <v>1341</v>
      </c>
      <c r="JH153" s="20" t="s">
        <v>1341</v>
      </c>
      <c r="JI153" s="20" t="s">
        <v>1341</v>
      </c>
      <c r="JJ153" s="20" t="s">
        <v>1341</v>
      </c>
      <c r="JK153" s="20" t="s">
        <v>1341</v>
      </c>
      <c r="JL153" s="20" t="s">
        <v>1341</v>
      </c>
      <c r="JM153" s="20" t="s">
        <v>1341</v>
      </c>
      <c r="JN153" s="20" t="s">
        <v>1341</v>
      </c>
      <c r="JO153" s="20" t="s">
        <v>1341</v>
      </c>
      <c r="JP153" s="20" t="s">
        <v>1341</v>
      </c>
      <c r="JQ153" s="20" t="s">
        <v>1341</v>
      </c>
      <c r="JR153" s="20" t="s">
        <v>1341</v>
      </c>
      <c r="JS153" s="20" t="s">
        <v>1341</v>
      </c>
      <c r="JT153" s="20" t="s">
        <v>1341</v>
      </c>
      <c r="JU153" s="20">
        <v>1</v>
      </c>
      <c r="JV153" s="20" t="s">
        <v>1341</v>
      </c>
      <c r="JW153" s="20" t="s">
        <v>1341</v>
      </c>
      <c r="JX153" s="20" t="s">
        <v>1341</v>
      </c>
      <c r="JY153" s="20" t="s">
        <v>1341</v>
      </c>
      <c r="JZ153" s="20" t="s">
        <v>1341</v>
      </c>
      <c r="KA153" s="20" t="s">
        <v>1341</v>
      </c>
      <c r="KB153" s="20" t="s">
        <v>1341</v>
      </c>
      <c r="KC153" s="20" t="s">
        <v>1341</v>
      </c>
      <c r="KD153" s="20" t="s">
        <v>1341</v>
      </c>
      <c r="KE153" s="20" t="s">
        <v>1341</v>
      </c>
      <c r="KF153" s="20" t="s">
        <v>1341</v>
      </c>
      <c r="KG153" s="20" t="s">
        <v>1341</v>
      </c>
      <c r="KH153" s="20" t="s">
        <v>1341</v>
      </c>
      <c r="KI153" s="20" t="s">
        <v>1341</v>
      </c>
      <c r="KJ153" s="20" t="s">
        <v>1341</v>
      </c>
      <c r="KK153" s="20" t="s">
        <v>1341</v>
      </c>
      <c r="KL153" s="20" t="s">
        <v>1341</v>
      </c>
      <c r="KM153" s="20" t="s">
        <v>85</v>
      </c>
    </row>
    <row r="154" spans="1:299" ht="8.4" customHeight="1">
      <c r="A154" s="1">
        <v>151</v>
      </c>
      <c r="B154" s="20" t="s">
        <v>1341</v>
      </c>
      <c r="C154" s="20" t="s">
        <v>1341</v>
      </c>
      <c r="D154" s="20" t="s">
        <v>1341</v>
      </c>
      <c r="E154" s="20" t="s">
        <v>1341</v>
      </c>
      <c r="F154" s="20" t="s">
        <v>1341</v>
      </c>
      <c r="G154" s="20" t="s">
        <v>1341</v>
      </c>
      <c r="H154" s="20" t="s">
        <v>1341</v>
      </c>
      <c r="I154" s="20" t="s">
        <v>1341</v>
      </c>
      <c r="J154" s="20" t="s">
        <v>1341</v>
      </c>
      <c r="K154" s="20" t="s">
        <v>1341</v>
      </c>
      <c r="L154" s="20" t="s">
        <v>1341</v>
      </c>
      <c r="M154" s="20" t="s">
        <v>1341</v>
      </c>
      <c r="N154" s="20" t="s">
        <v>1341</v>
      </c>
      <c r="O154" s="20" t="s">
        <v>1341</v>
      </c>
      <c r="P154" s="20" t="s">
        <v>1341</v>
      </c>
      <c r="Q154" s="20" t="s">
        <v>1341</v>
      </c>
      <c r="R154" s="20" t="s">
        <v>1341</v>
      </c>
      <c r="S154" s="20" t="s">
        <v>1341</v>
      </c>
      <c r="T154" s="20" t="s">
        <v>1341</v>
      </c>
      <c r="U154" s="20" t="s">
        <v>1341</v>
      </c>
      <c r="V154" s="20" t="s">
        <v>1341</v>
      </c>
      <c r="W154" s="20" t="s">
        <v>1341</v>
      </c>
      <c r="X154" s="20" t="s">
        <v>1341</v>
      </c>
      <c r="Y154" s="20" t="s">
        <v>1341</v>
      </c>
      <c r="Z154" s="20" t="s">
        <v>1341</v>
      </c>
      <c r="AA154" s="20" t="s">
        <v>1341</v>
      </c>
      <c r="AB154" s="20" t="s">
        <v>1341</v>
      </c>
      <c r="AC154" s="20" t="s">
        <v>1341</v>
      </c>
      <c r="AD154" s="20" t="s">
        <v>1341</v>
      </c>
      <c r="AE154" s="20" t="s">
        <v>1341</v>
      </c>
      <c r="AF154" s="20" t="s">
        <v>1341</v>
      </c>
      <c r="AG154" s="20" t="s">
        <v>1341</v>
      </c>
      <c r="AH154" s="20" t="s">
        <v>1341</v>
      </c>
      <c r="AI154" s="20" t="s">
        <v>1341</v>
      </c>
      <c r="AJ154" s="20" t="s">
        <v>1341</v>
      </c>
      <c r="AK154" s="20" t="s">
        <v>1341</v>
      </c>
      <c r="AL154" s="20" t="s">
        <v>1341</v>
      </c>
      <c r="AM154" s="20" t="s">
        <v>1341</v>
      </c>
      <c r="AN154" s="20" t="s">
        <v>1341</v>
      </c>
      <c r="AO154" s="20" t="s">
        <v>1341</v>
      </c>
      <c r="AP154" s="20" t="s">
        <v>1341</v>
      </c>
      <c r="AQ154" s="20" t="s">
        <v>1341</v>
      </c>
      <c r="AR154" s="20" t="s">
        <v>1341</v>
      </c>
      <c r="AS154" s="20" t="s">
        <v>1341</v>
      </c>
      <c r="AT154" s="20" t="s">
        <v>1341</v>
      </c>
      <c r="AU154" s="20" t="s">
        <v>1341</v>
      </c>
      <c r="AV154" s="20" t="s">
        <v>1341</v>
      </c>
      <c r="AW154" s="20" t="s">
        <v>1341</v>
      </c>
      <c r="AX154" s="20" t="s">
        <v>1341</v>
      </c>
      <c r="AY154" s="20" t="s">
        <v>1341</v>
      </c>
      <c r="AZ154" s="20" t="s">
        <v>1341</v>
      </c>
      <c r="BA154" s="20" t="s">
        <v>1341</v>
      </c>
      <c r="BB154" s="20" t="s">
        <v>1341</v>
      </c>
      <c r="BC154" s="20" t="s">
        <v>1341</v>
      </c>
      <c r="BD154" s="20" t="s">
        <v>1341</v>
      </c>
      <c r="BE154" s="20" t="s">
        <v>1341</v>
      </c>
      <c r="BF154" s="20" t="s">
        <v>1341</v>
      </c>
      <c r="BG154" s="20" t="s">
        <v>1341</v>
      </c>
      <c r="BH154" s="20" t="s">
        <v>1341</v>
      </c>
      <c r="BI154" s="20" t="s">
        <v>1341</v>
      </c>
      <c r="BJ154" s="20" t="s">
        <v>1341</v>
      </c>
      <c r="BK154" s="20" t="s">
        <v>1341</v>
      </c>
      <c r="BL154" s="20" t="s">
        <v>1341</v>
      </c>
      <c r="BM154" s="20" t="s">
        <v>1341</v>
      </c>
      <c r="BN154" s="20" t="s">
        <v>1341</v>
      </c>
      <c r="BO154" s="20" t="s">
        <v>1341</v>
      </c>
      <c r="BP154" s="20" t="s">
        <v>1341</v>
      </c>
      <c r="BQ154" s="20" t="s">
        <v>1341</v>
      </c>
      <c r="BR154" s="20" t="s">
        <v>1341</v>
      </c>
      <c r="BS154" s="20" t="s">
        <v>1341</v>
      </c>
      <c r="BT154" s="20" t="s">
        <v>1341</v>
      </c>
      <c r="BU154" s="20" t="s">
        <v>1341</v>
      </c>
      <c r="BV154" s="20" t="s">
        <v>1341</v>
      </c>
      <c r="BW154" s="20" t="s">
        <v>1341</v>
      </c>
      <c r="BX154" t="s">
        <v>1341</v>
      </c>
      <c r="BY154" s="20" t="s">
        <v>1341</v>
      </c>
      <c r="BZ154" s="20" t="s">
        <v>1341</v>
      </c>
      <c r="CA154" s="20" t="s">
        <v>1341</v>
      </c>
      <c r="CB154" s="20" t="s">
        <v>1341</v>
      </c>
      <c r="CC154" s="20" t="s">
        <v>1341</v>
      </c>
      <c r="CD154" s="20" t="s">
        <v>1341</v>
      </c>
      <c r="CE154" s="20" t="s">
        <v>1341</v>
      </c>
      <c r="CF154" s="20" t="s">
        <v>1341</v>
      </c>
      <c r="CG154" s="20" t="s">
        <v>1341</v>
      </c>
      <c r="CH154" s="20" t="s">
        <v>1341</v>
      </c>
      <c r="CI154" s="20" t="s">
        <v>1341</v>
      </c>
      <c r="CJ154" s="20" t="s">
        <v>1341</v>
      </c>
      <c r="CK154" s="20" t="s">
        <v>1341</v>
      </c>
      <c r="CL154" s="20" t="s">
        <v>1341</v>
      </c>
      <c r="CM154" s="20" t="s">
        <v>1341</v>
      </c>
      <c r="CN154" s="20" t="s">
        <v>1341</v>
      </c>
      <c r="CO154" s="20" t="s">
        <v>1341</v>
      </c>
      <c r="CP154" s="20" t="s">
        <v>1341</v>
      </c>
      <c r="CQ154" s="20" t="s">
        <v>1341</v>
      </c>
      <c r="CR154" s="20" t="s">
        <v>1341</v>
      </c>
      <c r="CS154" s="20" t="s">
        <v>1341</v>
      </c>
      <c r="CT154" s="20" t="s">
        <v>1341</v>
      </c>
      <c r="CU154" s="20" t="s">
        <v>1341</v>
      </c>
      <c r="CV154" s="20" t="s">
        <v>1341</v>
      </c>
      <c r="CW154" s="20" t="s">
        <v>1341</v>
      </c>
      <c r="CX154" s="20" t="s">
        <v>1341</v>
      </c>
      <c r="CY154" s="20" t="s">
        <v>1341</v>
      </c>
      <c r="CZ154" s="20" t="s">
        <v>1341</v>
      </c>
      <c r="DA154" s="20" t="s">
        <v>1341</v>
      </c>
      <c r="DB154" s="20" t="s">
        <v>1341</v>
      </c>
      <c r="DC154" s="20" t="s">
        <v>1341</v>
      </c>
      <c r="DD154" s="20" t="s">
        <v>1341</v>
      </c>
      <c r="DE154" s="20" t="s">
        <v>1341</v>
      </c>
      <c r="DF154" s="20" t="s">
        <v>1341</v>
      </c>
      <c r="DG154" s="20" t="s">
        <v>1341</v>
      </c>
      <c r="DH154" s="20" t="s">
        <v>1341</v>
      </c>
      <c r="DI154" s="20" t="s">
        <v>1341</v>
      </c>
      <c r="DJ154" s="20" t="s">
        <v>1341</v>
      </c>
      <c r="DK154" s="20" t="s">
        <v>1341</v>
      </c>
      <c r="DL154" s="20" t="s">
        <v>1341</v>
      </c>
      <c r="DM154" s="20" t="s">
        <v>1341</v>
      </c>
      <c r="DN154" s="20" t="s">
        <v>1341</v>
      </c>
      <c r="DO154" s="20" t="s">
        <v>1341</v>
      </c>
      <c r="DP154" s="20" t="s">
        <v>1341</v>
      </c>
      <c r="DQ154" s="20" t="s">
        <v>1341</v>
      </c>
      <c r="DR154" s="20" t="s">
        <v>1341</v>
      </c>
      <c r="DS154" s="20" t="s">
        <v>1341</v>
      </c>
      <c r="DT154" s="20" t="s">
        <v>1341</v>
      </c>
      <c r="DU154" s="20" t="s">
        <v>1341</v>
      </c>
      <c r="DV154" s="20" t="s">
        <v>1341</v>
      </c>
      <c r="DW154" s="20" t="s">
        <v>1341</v>
      </c>
      <c r="DX154" s="20" t="s">
        <v>1341</v>
      </c>
      <c r="DY154" s="20" t="s">
        <v>1341</v>
      </c>
      <c r="DZ154" s="20" t="s">
        <v>1341</v>
      </c>
      <c r="EA154" s="20" t="s">
        <v>1341</v>
      </c>
      <c r="EB154" s="20" t="s">
        <v>1341</v>
      </c>
      <c r="EC154" s="20" t="s">
        <v>1341</v>
      </c>
      <c r="ED154" s="20" t="s">
        <v>1341</v>
      </c>
      <c r="EE154" s="20" t="s">
        <v>1341</v>
      </c>
      <c r="EF154" s="20" t="s">
        <v>1341</v>
      </c>
      <c r="EG154" s="20" t="s">
        <v>1341</v>
      </c>
      <c r="EH154" s="20" t="s">
        <v>1341</v>
      </c>
      <c r="EI154" s="20" t="s">
        <v>1341</v>
      </c>
      <c r="EJ154" s="20" t="s">
        <v>1341</v>
      </c>
      <c r="EK154" s="20" t="s">
        <v>1341</v>
      </c>
      <c r="EL154" s="20" t="s">
        <v>1341</v>
      </c>
      <c r="EM154" s="20" t="s">
        <v>1341</v>
      </c>
      <c r="EN154" s="20" t="s">
        <v>1341</v>
      </c>
      <c r="EO154" s="20" t="s">
        <v>1341</v>
      </c>
      <c r="EP154" s="20" t="s">
        <v>1341</v>
      </c>
      <c r="EQ154" s="20" t="s">
        <v>1341</v>
      </c>
      <c r="ER154" s="20" t="s">
        <v>1341</v>
      </c>
      <c r="ES154" s="20" t="s">
        <v>1341</v>
      </c>
      <c r="ET154" s="20" t="s">
        <v>1341</v>
      </c>
      <c r="EU154" s="20" t="s">
        <v>1341</v>
      </c>
      <c r="EV154" s="20" t="s">
        <v>1341</v>
      </c>
      <c r="EW154" s="20" t="s">
        <v>1341</v>
      </c>
      <c r="EX154" s="20" t="s">
        <v>1341</v>
      </c>
      <c r="EY154" s="20" t="s">
        <v>1341</v>
      </c>
      <c r="EZ154" s="20" t="s">
        <v>1341</v>
      </c>
      <c r="FA154" s="20" t="s">
        <v>1341</v>
      </c>
      <c r="FB154" s="20" t="s">
        <v>1341</v>
      </c>
      <c r="FC154" s="20" t="s">
        <v>1341</v>
      </c>
      <c r="FD154" s="20" t="s">
        <v>1341</v>
      </c>
      <c r="FE154" s="20" t="s">
        <v>1341</v>
      </c>
      <c r="FF154" s="20" t="s">
        <v>1341</v>
      </c>
      <c r="FG154" s="20" t="s">
        <v>1341</v>
      </c>
      <c r="FH154" s="20" t="s">
        <v>1341</v>
      </c>
      <c r="FI154" s="20" t="s">
        <v>1341</v>
      </c>
      <c r="FJ154" s="20" t="s">
        <v>1341</v>
      </c>
      <c r="FK154" s="20" t="s">
        <v>1341</v>
      </c>
      <c r="FL154" s="20" t="s">
        <v>1341</v>
      </c>
      <c r="FM154" s="20" t="s">
        <v>1341</v>
      </c>
      <c r="FN154" s="20" t="s">
        <v>1341</v>
      </c>
      <c r="FO154" s="20" t="s">
        <v>1341</v>
      </c>
      <c r="FP154" s="20" t="s">
        <v>1341</v>
      </c>
      <c r="FQ154" s="20" t="s">
        <v>1341</v>
      </c>
      <c r="FR154" s="20" t="s">
        <v>1341</v>
      </c>
      <c r="FS154" s="20" t="s">
        <v>1341</v>
      </c>
      <c r="FT154" s="20" t="s">
        <v>1341</v>
      </c>
      <c r="FU154" s="20" t="s">
        <v>1341</v>
      </c>
      <c r="FV154" s="20" t="s">
        <v>1341</v>
      </c>
      <c r="FW154" s="20" t="s">
        <v>1341</v>
      </c>
      <c r="FX154" s="20" t="s">
        <v>1341</v>
      </c>
      <c r="FY154" s="20" t="s">
        <v>1341</v>
      </c>
      <c r="FZ154" s="20" t="s">
        <v>1341</v>
      </c>
      <c r="GA154" s="20" t="s">
        <v>1341</v>
      </c>
      <c r="GB154" s="20" t="s">
        <v>1341</v>
      </c>
      <c r="GC154" s="20" t="s">
        <v>1341</v>
      </c>
      <c r="GD154" s="20" t="s">
        <v>1341</v>
      </c>
      <c r="GE154" s="20" t="s">
        <v>1341</v>
      </c>
      <c r="GF154" s="20" t="s">
        <v>1341</v>
      </c>
      <c r="GG154" s="20" t="s">
        <v>1341</v>
      </c>
      <c r="GH154" s="20" t="s">
        <v>1341</v>
      </c>
      <c r="GI154" s="20" t="s">
        <v>1341</v>
      </c>
      <c r="GJ154" s="20" t="s">
        <v>1341</v>
      </c>
      <c r="GK154" s="20" t="s">
        <v>1341</v>
      </c>
      <c r="GL154" s="20" t="s">
        <v>1341</v>
      </c>
      <c r="GM154" s="20" t="s">
        <v>1341</v>
      </c>
      <c r="GN154" s="20" t="s">
        <v>1341</v>
      </c>
      <c r="GO154" s="20" t="s">
        <v>1341</v>
      </c>
      <c r="GP154" s="20" t="s">
        <v>1341</v>
      </c>
      <c r="GQ154" s="20" t="s">
        <v>1341</v>
      </c>
      <c r="GR154" s="20" t="s">
        <v>1341</v>
      </c>
      <c r="GS154" s="20" t="s">
        <v>1341</v>
      </c>
      <c r="GT154" s="20" t="s">
        <v>1341</v>
      </c>
      <c r="GU154" s="20" t="s">
        <v>1341</v>
      </c>
      <c r="GV154" s="20" t="s">
        <v>1341</v>
      </c>
      <c r="GW154" s="20" t="s">
        <v>1341</v>
      </c>
      <c r="GX154" s="20" t="s">
        <v>1341</v>
      </c>
      <c r="GY154" s="20" t="s">
        <v>1341</v>
      </c>
      <c r="GZ154" s="20" t="s">
        <v>1341</v>
      </c>
      <c r="HA154" s="20" t="s">
        <v>1341</v>
      </c>
      <c r="HB154" s="20" t="s">
        <v>1341</v>
      </c>
      <c r="HC154" s="20" t="s">
        <v>1341</v>
      </c>
      <c r="HD154" s="20" t="s">
        <v>1341</v>
      </c>
      <c r="HE154" s="20" t="s">
        <v>1341</v>
      </c>
      <c r="HF154" s="20" t="s">
        <v>1341</v>
      </c>
      <c r="HG154" s="20" t="s">
        <v>1341</v>
      </c>
      <c r="HH154" s="20" t="s">
        <v>1341</v>
      </c>
      <c r="HI154" s="20" t="s">
        <v>1341</v>
      </c>
      <c r="HJ154" s="20" t="s">
        <v>1341</v>
      </c>
      <c r="HK154" s="20" t="s">
        <v>1341</v>
      </c>
      <c r="HL154" s="20" t="s">
        <v>1341</v>
      </c>
      <c r="HM154" s="20" t="s">
        <v>1341</v>
      </c>
      <c r="HN154" s="20" t="s">
        <v>1341</v>
      </c>
      <c r="HO154" s="20" t="s">
        <v>1341</v>
      </c>
      <c r="HP154" s="20" t="s">
        <v>1341</v>
      </c>
      <c r="HQ154" s="20" t="s">
        <v>1341</v>
      </c>
      <c r="HR154" s="20" t="s">
        <v>1341</v>
      </c>
      <c r="HS154" s="20" t="s">
        <v>1341</v>
      </c>
      <c r="HT154" s="20" t="s">
        <v>1341</v>
      </c>
      <c r="HU154" s="20" t="s">
        <v>1341</v>
      </c>
      <c r="HV154" s="20" t="s">
        <v>1341</v>
      </c>
      <c r="HW154" s="20" t="s">
        <v>1341</v>
      </c>
      <c r="HX154" s="20" t="s">
        <v>1341</v>
      </c>
      <c r="HY154" s="20" t="s">
        <v>1341</v>
      </c>
      <c r="HZ154" s="20" t="s">
        <v>1341</v>
      </c>
      <c r="IA154" s="20" t="s">
        <v>1341</v>
      </c>
      <c r="IB154" s="20" t="s">
        <v>1341</v>
      </c>
      <c r="IC154" s="20" t="s">
        <v>1341</v>
      </c>
      <c r="ID154" s="20" t="s">
        <v>1341</v>
      </c>
      <c r="IE154" s="20" t="s">
        <v>1341</v>
      </c>
      <c r="IF154" s="20" t="s">
        <v>1341</v>
      </c>
      <c r="IG154" s="20" t="s">
        <v>1341</v>
      </c>
      <c r="IH154" s="20" t="s">
        <v>1341</v>
      </c>
      <c r="II154" s="20" t="s">
        <v>1341</v>
      </c>
      <c r="IJ154" s="20" t="s">
        <v>1341</v>
      </c>
      <c r="IK154" s="20" t="s">
        <v>1341</v>
      </c>
      <c r="IL154" s="20" t="s">
        <v>1341</v>
      </c>
      <c r="IM154" s="20" t="s">
        <v>1341</v>
      </c>
      <c r="IN154" s="20">
        <v>1</v>
      </c>
      <c r="IO154" s="20" t="s">
        <v>1341</v>
      </c>
      <c r="IP154" s="20" t="s">
        <v>1341</v>
      </c>
      <c r="IQ154" s="20" t="s">
        <v>1341</v>
      </c>
      <c r="IR154" s="20" t="s">
        <v>1341</v>
      </c>
      <c r="IS154" s="20" t="s">
        <v>1341</v>
      </c>
      <c r="IT154" s="21" t="s">
        <v>1341</v>
      </c>
      <c r="IU154" s="20" t="s">
        <v>1341</v>
      </c>
      <c r="IV154" s="20" t="s">
        <v>1341</v>
      </c>
      <c r="IW154" s="20" t="s">
        <v>1341</v>
      </c>
      <c r="IX154" s="20" t="s">
        <v>1341</v>
      </c>
      <c r="IY154" s="20" t="s">
        <v>1341</v>
      </c>
      <c r="IZ154" s="20" t="s">
        <v>1341</v>
      </c>
      <c r="JA154" s="20" t="s">
        <v>1341</v>
      </c>
      <c r="JB154" s="20" t="s">
        <v>1341</v>
      </c>
      <c r="JC154" s="20" t="s">
        <v>1341</v>
      </c>
      <c r="JD154" s="20" t="s">
        <v>1341</v>
      </c>
      <c r="JE154" s="20" t="s">
        <v>1341</v>
      </c>
      <c r="JF154" s="20">
        <v>1</v>
      </c>
      <c r="JG154" s="20" t="s">
        <v>1341</v>
      </c>
      <c r="JH154" s="20" t="s">
        <v>1341</v>
      </c>
      <c r="JI154" s="20" t="s">
        <v>1341</v>
      </c>
      <c r="JJ154" s="20" t="s">
        <v>1341</v>
      </c>
      <c r="JK154" s="20" t="s">
        <v>1341</v>
      </c>
      <c r="JL154" s="20" t="s">
        <v>1341</v>
      </c>
      <c r="JM154" s="20" t="s">
        <v>1341</v>
      </c>
      <c r="JN154" s="20" t="s">
        <v>1341</v>
      </c>
      <c r="JO154" s="20" t="s">
        <v>1341</v>
      </c>
      <c r="JP154" s="20" t="s">
        <v>1341</v>
      </c>
      <c r="JQ154" s="20" t="s">
        <v>1341</v>
      </c>
      <c r="JR154" s="20" t="s">
        <v>1341</v>
      </c>
      <c r="JS154" s="20" t="s">
        <v>1341</v>
      </c>
      <c r="JT154" s="20" t="s">
        <v>1341</v>
      </c>
      <c r="JU154" s="20" t="s">
        <v>1341</v>
      </c>
      <c r="JV154" s="20" t="s">
        <v>1341</v>
      </c>
      <c r="JW154" s="20" t="s">
        <v>1341</v>
      </c>
      <c r="JX154" s="20" t="s">
        <v>1341</v>
      </c>
      <c r="JY154" s="20" t="s">
        <v>1341</v>
      </c>
      <c r="JZ154" s="20" t="s">
        <v>1341</v>
      </c>
      <c r="KA154" s="20" t="s">
        <v>1341</v>
      </c>
      <c r="KB154" s="20" t="s">
        <v>1341</v>
      </c>
      <c r="KC154" s="20" t="s">
        <v>1341</v>
      </c>
      <c r="KD154" s="20" t="s">
        <v>1341</v>
      </c>
      <c r="KE154" s="20" t="s">
        <v>1341</v>
      </c>
      <c r="KF154" s="20" t="s">
        <v>1341</v>
      </c>
      <c r="KG154" s="20" t="s">
        <v>1341</v>
      </c>
      <c r="KH154" s="20" t="s">
        <v>1341</v>
      </c>
      <c r="KI154" s="20" t="s">
        <v>1341</v>
      </c>
      <c r="KJ154" s="20" t="s">
        <v>1341</v>
      </c>
      <c r="KK154" s="20" t="s">
        <v>1341</v>
      </c>
      <c r="KL154" s="20" t="s">
        <v>1341</v>
      </c>
      <c r="KM154" s="20" t="s">
        <v>85</v>
      </c>
    </row>
    <row r="155" spans="1:299" ht="8.4" customHeight="1">
      <c r="A155" s="1">
        <v>152</v>
      </c>
      <c r="B155" s="20" t="s">
        <v>1341</v>
      </c>
      <c r="C155" s="20" t="s">
        <v>1341</v>
      </c>
      <c r="D155" s="20" t="s">
        <v>1341</v>
      </c>
      <c r="E155" s="20" t="s">
        <v>1341</v>
      </c>
      <c r="F155" s="20" t="s">
        <v>1341</v>
      </c>
      <c r="G155" s="20" t="s">
        <v>1341</v>
      </c>
      <c r="H155" s="20" t="s">
        <v>1341</v>
      </c>
      <c r="I155" s="20" t="s">
        <v>1341</v>
      </c>
      <c r="J155" s="20" t="s">
        <v>1341</v>
      </c>
      <c r="K155" s="20" t="s">
        <v>1341</v>
      </c>
      <c r="L155" s="20" t="s">
        <v>1341</v>
      </c>
      <c r="M155" s="20" t="s">
        <v>1341</v>
      </c>
      <c r="N155" s="20" t="s">
        <v>1341</v>
      </c>
      <c r="O155" s="20" t="s">
        <v>1341</v>
      </c>
      <c r="P155" s="20" t="s">
        <v>1341</v>
      </c>
      <c r="Q155" s="20" t="s">
        <v>1341</v>
      </c>
      <c r="R155" s="20" t="s">
        <v>1341</v>
      </c>
      <c r="S155" s="20" t="s">
        <v>1341</v>
      </c>
      <c r="T155" s="20" t="s">
        <v>1341</v>
      </c>
      <c r="U155" s="20" t="s">
        <v>1341</v>
      </c>
      <c r="V155" s="20" t="s">
        <v>1341</v>
      </c>
      <c r="W155" s="20" t="s">
        <v>1341</v>
      </c>
      <c r="X155" s="20" t="s">
        <v>1341</v>
      </c>
      <c r="Y155" s="20" t="s">
        <v>1341</v>
      </c>
      <c r="Z155" s="20" t="s">
        <v>1341</v>
      </c>
      <c r="AA155" s="20" t="s">
        <v>1341</v>
      </c>
      <c r="AB155" s="20" t="s">
        <v>1341</v>
      </c>
      <c r="AC155" s="20" t="s">
        <v>1341</v>
      </c>
      <c r="AD155" s="20" t="s">
        <v>1341</v>
      </c>
      <c r="AE155" s="20" t="s">
        <v>1341</v>
      </c>
      <c r="AF155" s="20" t="s">
        <v>1341</v>
      </c>
      <c r="AG155" s="20" t="s">
        <v>1341</v>
      </c>
      <c r="AH155" s="20" t="s">
        <v>1341</v>
      </c>
      <c r="AI155" s="20" t="s">
        <v>1341</v>
      </c>
      <c r="AJ155" s="20" t="s">
        <v>1341</v>
      </c>
      <c r="AK155" s="20" t="s">
        <v>1341</v>
      </c>
      <c r="AL155" s="20" t="s">
        <v>1341</v>
      </c>
      <c r="AM155" s="20" t="s">
        <v>1341</v>
      </c>
      <c r="AN155" s="20" t="s">
        <v>1341</v>
      </c>
      <c r="AO155" s="20" t="s">
        <v>1341</v>
      </c>
      <c r="AP155" s="20" t="s">
        <v>1341</v>
      </c>
      <c r="AQ155" s="20" t="s">
        <v>1341</v>
      </c>
      <c r="AR155" s="20" t="s">
        <v>1341</v>
      </c>
      <c r="AS155" s="20" t="s">
        <v>1341</v>
      </c>
      <c r="AT155" s="20" t="s">
        <v>1341</v>
      </c>
      <c r="AU155" s="20" t="s">
        <v>1341</v>
      </c>
      <c r="AV155" s="20" t="s">
        <v>1341</v>
      </c>
      <c r="AW155" s="20" t="s">
        <v>1341</v>
      </c>
      <c r="AX155" s="20" t="s">
        <v>1341</v>
      </c>
      <c r="AY155" s="20" t="s">
        <v>1341</v>
      </c>
      <c r="AZ155" s="20" t="s">
        <v>1341</v>
      </c>
      <c r="BA155" s="20" t="s">
        <v>1341</v>
      </c>
      <c r="BB155" s="20" t="s">
        <v>1341</v>
      </c>
      <c r="BC155" s="20" t="s">
        <v>1341</v>
      </c>
      <c r="BD155" s="20" t="s">
        <v>1341</v>
      </c>
      <c r="BE155" s="20" t="s">
        <v>1341</v>
      </c>
      <c r="BF155" s="20" t="s">
        <v>1341</v>
      </c>
      <c r="BG155" s="20" t="s">
        <v>1341</v>
      </c>
      <c r="BH155" s="20" t="s">
        <v>1341</v>
      </c>
      <c r="BI155" s="20" t="s">
        <v>1341</v>
      </c>
      <c r="BJ155" s="20" t="s">
        <v>1341</v>
      </c>
      <c r="BK155" s="20" t="s">
        <v>1341</v>
      </c>
      <c r="BL155" s="20" t="s">
        <v>1341</v>
      </c>
      <c r="BM155" s="20" t="s">
        <v>1341</v>
      </c>
      <c r="BN155" s="20" t="s">
        <v>1341</v>
      </c>
      <c r="BO155" s="20" t="s">
        <v>1341</v>
      </c>
      <c r="BP155" s="20" t="s">
        <v>1341</v>
      </c>
      <c r="BQ155" s="20" t="s">
        <v>1341</v>
      </c>
      <c r="BR155" s="20" t="s">
        <v>1341</v>
      </c>
      <c r="BS155" s="20" t="s">
        <v>1341</v>
      </c>
      <c r="BT155" s="20" t="s">
        <v>1341</v>
      </c>
      <c r="BU155" s="20" t="s">
        <v>1341</v>
      </c>
      <c r="BV155" s="20" t="s">
        <v>1341</v>
      </c>
      <c r="BW155" s="20" t="s">
        <v>1341</v>
      </c>
      <c r="BX155" t="s">
        <v>1341</v>
      </c>
      <c r="BY155" s="20" t="s">
        <v>1341</v>
      </c>
      <c r="BZ155" s="20" t="s">
        <v>1341</v>
      </c>
      <c r="CA155" s="20" t="s">
        <v>1341</v>
      </c>
      <c r="CB155" s="20" t="s">
        <v>1341</v>
      </c>
      <c r="CC155" s="20" t="s">
        <v>1341</v>
      </c>
      <c r="CD155" s="20" t="s">
        <v>1341</v>
      </c>
      <c r="CE155" s="20" t="s">
        <v>1341</v>
      </c>
      <c r="CF155" s="20" t="s">
        <v>1341</v>
      </c>
      <c r="CG155" s="20" t="s">
        <v>1341</v>
      </c>
      <c r="CH155" s="20" t="s">
        <v>1341</v>
      </c>
      <c r="CI155" s="20" t="s">
        <v>1341</v>
      </c>
      <c r="CJ155" s="20" t="s">
        <v>1341</v>
      </c>
      <c r="CK155" s="20" t="s">
        <v>1341</v>
      </c>
      <c r="CL155" s="20" t="s">
        <v>1341</v>
      </c>
      <c r="CM155" s="20" t="s">
        <v>1341</v>
      </c>
      <c r="CN155" s="20" t="s">
        <v>1341</v>
      </c>
      <c r="CO155" s="20" t="s">
        <v>1341</v>
      </c>
      <c r="CP155" s="20" t="s">
        <v>1341</v>
      </c>
      <c r="CQ155" s="20" t="s">
        <v>1341</v>
      </c>
      <c r="CR155" s="20" t="s">
        <v>1341</v>
      </c>
      <c r="CS155" s="20" t="s">
        <v>1341</v>
      </c>
      <c r="CT155" s="20" t="s">
        <v>1341</v>
      </c>
      <c r="CU155" s="20" t="s">
        <v>1341</v>
      </c>
      <c r="CV155" s="20" t="s">
        <v>1341</v>
      </c>
      <c r="CW155" s="20" t="s">
        <v>1341</v>
      </c>
      <c r="CX155" s="20" t="s">
        <v>1341</v>
      </c>
      <c r="CY155" s="20" t="s">
        <v>1341</v>
      </c>
      <c r="CZ155" s="20" t="s">
        <v>1341</v>
      </c>
      <c r="DA155" s="20" t="s">
        <v>1341</v>
      </c>
      <c r="DB155" s="20" t="s">
        <v>1341</v>
      </c>
      <c r="DC155" s="20" t="s">
        <v>1341</v>
      </c>
      <c r="DD155" s="20" t="s">
        <v>1341</v>
      </c>
      <c r="DE155" s="20" t="s">
        <v>1341</v>
      </c>
      <c r="DF155" s="20" t="s">
        <v>1341</v>
      </c>
      <c r="DG155" s="20" t="s">
        <v>1341</v>
      </c>
      <c r="DH155" s="20" t="s">
        <v>1341</v>
      </c>
      <c r="DI155" s="20" t="s">
        <v>1341</v>
      </c>
      <c r="DJ155" s="20" t="s">
        <v>1341</v>
      </c>
      <c r="DK155" s="20" t="s">
        <v>1341</v>
      </c>
      <c r="DL155" s="20" t="s">
        <v>1341</v>
      </c>
      <c r="DM155" s="20" t="s">
        <v>1341</v>
      </c>
      <c r="DN155" s="20" t="s">
        <v>1341</v>
      </c>
      <c r="DO155" s="20" t="s">
        <v>1341</v>
      </c>
      <c r="DP155" s="20" t="s">
        <v>1341</v>
      </c>
      <c r="DQ155" s="20" t="s">
        <v>1341</v>
      </c>
      <c r="DR155" s="20" t="s">
        <v>1341</v>
      </c>
      <c r="DS155" s="20" t="s">
        <v>1341</v>
      </c>
      <c r="DT155" s="20" t="s">
        <v>1341</v>
      </c>
      <c r="DU155" s="20" t="s">
        <v>1341</v>
      </c>
      <c r="DV155" s="20" t="s">
        <v>1341</v>
      </c>
      <c r="DW155" s="20" t="s">
        <v>1341</v>
      </c>
      <c r="DX155" s="20" t="s">
        <v>1341</v>
      </c>
      <c r="DY155" s="20" t="s">
        <v>1341</v>
      </c>
      <c r="DZ155" s="20" t="s">
        <v>1341</v>
      </c>
      <c r="EA155" s="20" t="s">
        <v>1341</v>
      </c>
      <c r="EB155" s="20" t="s">
        <v>1341</v>
      </c>
      <c r="EC155" s="20" t="s">
        <v>1341</v>
      </c>
      <c r="ED155" s="20" t="s">
        <v>1341</v>
      </c>
      <c r="EE155" s="20" t="s">
        <v>1341</v>
      </c>
      <c r="EF155" s="20" t="s">
        <v>1341</v>
      </c>
      <c r="EG155" s="20" t="s">
        <v>1341</v>
      </c>
      <c r="EH155" s="20" t="s">
        <v>1341</v>
      </c>
      <c r="EI155" s="20" t="s">
        <v>1341</v>
      </c>
      <c r="EJ155" s="20" t="s">
        <v>1341</v>
      </c>
      <c r="EK155" s="20" t="s">
        <v>1341</v>
      </c>
      <c r="EL155" s="20" t="s">
        <v>1341</v>
      </c>
      <c r="EM155" s="20" t="s">
        <v>1341</v>
      </c>
      <c r="EN155" s="20" t="s">
        <v>1341</v>
      </c>
      <c r="EO155" s="20" t="s">
        <v>1341</v>
      </c>
      <c r="EP155" s="20" t="s">
        <v>1341</v>
      </c>
      <c r="EQ155" s="20" t="s">
        <v>1341</v>
      </c>
      <c r="ER155" s="20" t="s">
        <v>1341</v>
      </c>
      <c r="ES155" s="20" t="s">
        <v>1341</v>
      </c>
      <c r="ET155" s="20" t="s">
        <v>1341</v>
      </c>
      <c r="EU155" s="20" t="s">
        <v>1341</v>
      </c>
      <c r="EV155" s="20" t="s">
        <v>1341</v>
      </c>
      <c r="EW155" s="20" t="s">
        <v>1341</v>
      </c>
      <c r="EX155" s="20" t="s">
        <v>1341</v>
      </c>
      <c r="EY155" s="20" t="s">
        <v>1341</v>
      </c>
      <c r="EZ155" s="20" t="s">
        <v>1341</v>
      </c>
      <c r="FA155" s="20" t="s">
        <v>1341</v>
      </c>
      <c r="FB155" s="20" t="s">
        <v>1341</v>
      </c>
      <c r="FC155" s="20" t="s">
        <v>1341</v>
      </c>
      <c r="FD155" s="20" t="s">
        <v>1341</v>
      </c>
      <c r="FE155" s="20" t="s">
        <v>1341</v>
      </c>
      <c r="FF155" s="20" t="s">
        <v>1341</v>
      </c>
      <c r="FG155" s="20" t="s">
        <v>1341</v>
      </c>
      <c r="FH155" s="20" t="s">
        <v>1341</v>
      </c>
      <c r="FI155" s="20" t="s">
        <v>1341</v>
      </c>
      <c r="FJ155" s="20" t="s">
        <v>1341</v>
      </c>
      <c r="FK155" s="20" t="s">
        <v>1341</v>
      </c>
      <c r="FL155" s="20" t="s">
        <v>1341</v>
      </c>
      <c r="FM155" s="20" t="s">
        <v>1341</v>
      </c>
      <c r="FN155" s="20" t="s">
        <v>1341</v>
      </c>
      <c r="FO155" s="20" t="s">
        <v>1341</v>
      </c>
      <c r="FP155" s="20" t="s">
        <v>1341</v>
      </c>
      <c r="FQ155" s="20" t="s">
        <v>1341</v>
      </c>
      <c r="FR155" s="20" t="s">
        <v>1341</v>
      </c>
      <c r="FS155" s="20" t="s">
        <v>1341</v>
      </c>
      <c r="FT155" s="20" t="s">
        <v>1341</v>
      </c>
      <c r="FU155" s="20" t="s">
        <v>1341</v>
      </c>
      <c r="FV155" s="20" t="s">
        <v>1341</v>
      </c>
      <c r="FW155" s="20" t="s">
        <v>1341</v>
      </c>
      <c r="FX155" s="20" t="s">
        <v>1341</v>
      </c>
      <c r="FY155" s="20" t="s">
        <v>1341</v>
      </c>
      <c r="FZ155" s="20" t="s">
        <v>1341</v>
      </c>
      <c r="GA155" s="20" t="s">
        <v>1341</v>
      </c>
      <c r="GB155" s="20" t="s">
        <v>1341</v>
      </c>
      <c r="GC155" s="20" t="s">
        <v>1341</v>
      </c>
      <c r="GD155" s="20" t="s">
        <v>1341</v>
      </c>
      <c r="GE155" s="20" t="s">
        <v>1341</v>
      </c>
      <c r="GF155" s="20" t="s">
        <v>1341</v>
      </c>
      <c r="GG155" s="20" t="s">
        <v>1341</v>
      </c>
      <c r="GH155" s="20" t="s">
        <v>1341</v>
      </c>
      <c r="GI155" s="20" t="s">
        <v>1341</v>
      </c>
      <c r="GJ155" s="20" t="s">
        <v>1341</v>
      </c>
      <c r="GK155" s="20" t="s">
        <v>1341</v>
      </c>
      <c r="GL155" s="20" t="s">
        <v>1341</v>
      </c>
      <c r="GM155" s="20" t="s">
        <v>1341</v>
      </c>
      <c r="GN155" s="20" t="s">
        <v>1341</v>
      </c>
      <c r="GO155" s="20" t="s">
        <v>1341</v>
      </c>
      <c r="GP155" s="20" t="s">
        <v>1341</v>
      </c>
      <c r="GQ155" s="20" t="s">
        <v>1341</v>
      </c>
      <c r="GR155" s="20" t="s">
        <v>1341</v>
      </c>
      <c r="GS155" s="20" t="s">
        <v>1341</v>
      </c>
      <c r="GT155" s="20" t="s">
        <v>1341</v>
      </c>
      <c r="GU155" s="20" t="s">
        <v>1341</v>
      </c>
      <c r="GV155" s="20" t="s">
        <v>1341</v>
      </c>
      <c r="GW155" s="20" t="s">
        <v>1341</v>
      </c>
      <c r="GX155" s="20" t="s">
        <v>1341</v>
      </c>
      <c r="GY155" s="20" t="s">
        <v>1341</v>
      </c>
      <c r="GZ155" s="20" t="s">
        <v>1341</v>
      </c>
      <c r="HA155" s="20" t="s">
        <v>1341</v>
      </c>
      <c r="HB155" s="20" t="s">
        <v>1341</v>
      </c>
      <c r="HC155" s="20" t="s">
        <v>1341</v>
      </c>
      <c r="HD155" s="20" t="s">
        <v>1341</v>
      </c>
      <c r="HE155" s="20" t="s">
        <v>1341</v>
      </c>
      <c r="HF155" s="20" t="s">
        <v>1341</v>
      </c>
      <c r="HG155" s="20" t="s">
        <v>1341</v>
      </c>
      <c r="HH155" s="20" t="s">
        <v>1341</v>
      </c>
      <c r="HI155" s="20" t="s">
        <v>1341</v>
      </c>
      <c r="HJ155" s="20" t="s">
        <v>1341</v>
      </c>
      <c r="HK155" s="20" t="s">
        <v>1341</v>
      </c>
      <c r="HL155" s="20" t="s">
        <v>1341</v>
      </c>
      <c r="HM155" s="20" t="s">
        <v>1341</v>
      </c>
      <c r="HN155" s="20" t="s">
        <v>1341</v>
      </c>
      <c r="HO155" s="20" t="s">
        <v>1341</v>
      </c>
      <c r="HP155" s="20" t="s">
        <v>1341</v>
      </c>
      <c r="HQ155" s="20" t="s">
        <v>1341</v>
      </c>
      <c r="HR155" s="20" t="s">
        <v>1341</v>
      </c>
      <c r="HS155" s="20" t="s">
        <v>1341</v>
      </c>
      <c r="HT155" s="20" t="s">
        <v>1341</v>
      </c>
      <c r="HU155" s="20" t="s">
        <v>1341</v>
      </c>
      <c r="HV155" s="20" t="s">
        <v>1341</v>
      </c>
      <c r="HW155" s="20" t="s">
        <v>1341</v>
      </c>
      <c r="HX155" s="20" t="s">
        <v>1341</v>
      </c>
      <c r="HY155" s="20" t="s">
        <v>1341</v>
      </c>
      <c r="HZ155" s="20" t="s">
        <v>1341</v>
      </c>
      <c r="IA155" s="20" t="s">
        <v>1341</v>
      </c>
      <c r="IB155" s="20" t="s">
        <v>1341</v>
      </c>
      <c r="IC155" s="20" t="s">
        <v>1341</v>
      </c>
      <c r="ID155" s="20" t="s">
        <v>1341</v>
      </c>
      <c r="IE155" s="20" t="s">
        <v>1341</v>
      </c>
      <c r="IF155" s="20" t="s">
        <v>1341</v>
      </c>
      <c r="IG155" s="20" t="s">
        <v>1341</v>
      </c>
      <c r="IH155" s="20" t="s">
        <v>1341</v>
      </c>
      <c r="II155" s="20" t="s">
        <v>1341</v>
      </c>
      <c r="IJ155" s="20" t="s">
        <v>1341</v>
      </c>
      <c r="IK155" s="20" t="s">
        <v>1341</v>
      </c>
      <c r="IL155" s="20" t="s">
        <v>1341</v>
      </c>
      <c r="IM155" s="20" t="s">
        <v>1341</v>
      </c>
      <c r="IN155" s="20" t="s">
        <v>1341</v>
      </c>
      <c r="IO155" s="20" t="s">
        <v>1341</v>
      </c>
      <c r="IP155" s="20" t="s">
        <v>1341</v>
      </c>
      <c r="IQ155" s="20">
        <v>1</v>
      </c>
      <c r="IR155" s="20" t="s">
        <v>1341</v>
      </c>
      <c r="IS155" s="20" t="s">
        <v>1341</v>
      </c>
      <c r="IT155" s="21" t="s">
        <v>1341</v>
      </c>
      <c r="IU155" s="20" t="s">
        <v>1341</v>
      </c>
      <c r="IV155" s="20" t="s">
        <v>1341</v>
      </c>
      <c r="IW155" s="20" t="s">
        <v>1341</v>
      </c>
      <c r="IX155" s="20" t="s">
        <v>1341</v>
      </c>
      <c r="IY155" s="20" t="s">
        <v>1341</v>
      </c>
      <c r="IZ155" s="20">
        <v>1</v>
      </c>
      <c r="JA155" s="20" t="s">
        <v>1341</v>
      </c>
      <c r="JB155" s="20" t="s">
        <v>1341</v>
      </c>
      <c r="JC155" s="20" t="s">
        <v>1341</v>
      </c>
      <c r="JD155" s="20" t="s">
        <v>1341</v>
      </c>
      <c r="JE155" s="20" t="s">
        <v>1341</v>
      </c>
      <c r="JF155" s="20" t="s">
        <v>1341</v>
      </c>
      <c r="JG155" s="20" t="s">
        <v>1341</v>
      </c>
      <c r="JH155" s="20" t="s">
        <v>1341</v>
      </c>
      <c r="JI155" s="20" t="s">
        <v>1341</v>
      </c>
      <c r="JJ155" s="20" t="s">
        <v>1341</v>
      </c>
      <c r="JK155" s="20" t="s">
        <v>1341</v>
      </c>
      <c r="JL155" s="20" t="s">
        <v>1341</v>
      </c>
      <c r="JM155" s="20" t="s">
        <v>1341</v>
      </c>
      <c r="JN155" s="20" t="s">
        <v>1341</v>
      </c>
      <c r="JO155" s="20" t="s">
        <v>1341</v>
      </c>
      <c r="JP155" s="20" t="s">
        <v>1341</v>
      </c>
      <c r="JQ155" s="20" t="s">
        <v>1341</v>
      </c>
      <c r="JR155" s="20" t="s">
        <v>1341</v>
      </c>
      <c r="JS155" s="20" t="s">
        <v>1341</v>
      </c>
      <c r="JT155" s="20" t="s">
        <v>1341</v>
      </c>
      <c r="JU155" s="20" t="s">
        <v>1341</v>
      </c>
      <c r="JV155" s="20" t="s">
        <v>1341</v>
      </c>
      <c r="JW155" s="20" t="s">
        <v>1341</v>
      </c>
      <c r="JX155" s="20" t="s">
        <v>1341</v>
      </c>
      <c r="JY155" s="20" t="s">
        <v>1341</v>
      </c>
      <c r="JZ155" s="20" t="s">
        <v>1341</v>
      </c>
      <c r="KA155" s="20" t="s">
        <v>1341</v>
      </c>
      <c r="KB155" s="20" t="s">
        <v>1341</v>
      </c>
      <c r="KC155" s="20" t="s">
        <v>1341</v>
      </c>
      <c r="KD155" s="20" t="s">
        <v>1341</v>
      </c>
      <c r="KE155" s="20" t="s">
        <v>1341</v>
      </c>
      <c r="KF155" s="20" t="s">
        <v>1341</v>
      </c>
      <c r="KG155" s="20" t="s">
        <v>1341</v>
      </c>
      <c r="KH155" s="20" t="s">
        <v>1341</v>
      </c>
      <c r="KI155" s="20" t="s">
        <v>1341</v>
      </c>
      <c r="KJ155" s="20" t="s">
        <v>1341</v>
      </c>
      <c r="KK155" s="20" t="s">
        <v>1341</v>
      </c>
      <c r="KL155" s="20" t="s">
        <v>1341</v>
      </c>
      <c r="KM155" s="20" t="s">
        <v>85</v>
      </c>
    </row>
    <row r="156" spans="1:299" ht="8.4" customHeight="1">
      <c r="A156" s="1">
        <v>153</v>
      </c>
      <c r="B156" s="20" t="s">
        <v>1341</v>
      </c>
      <c r="C156" s="20" t="s">
        <v>1341</v>
      </c>
      <c r="D156" s="20" t="s">
        <v>1341</v>
      </c>
      <c r="E156" s="20" t="s">
        <v>1341</v>
      </c>
      <c r="F156" s="20" t="s">
        <v>1341</v>
      </c>
      <c r="G156" s="20" t="s">
        <v>1341</v>
      </c>
      <c r="H156" s="20" t="s">
        <v>1341</v>
      </c>
      <c r="I156" s="20" t="s">
        <v>1341</v>
      </c>
      <c r="J156" s="20" t="s">
        <v>1341</v>
      </c>
      <c r="K156" s="20" t="s">
        <v>1341</v>
      </c>
      <c r="L156" s="20" t="s">
        <v>1341</v>
      </c>
      <c r="M156" s="20" t="s">
        <v>1341</v>
      </c>
      <c r="N156" s="20" t="s">
        <v>1341</v>
      </c>
      <c r="O156" s="20" t="s">
        <v>1341</v>
      </c>
      <c r="P156" s="20" t="s">
        <v>1341</v>
      </c>
      <c r="Q156" s="20" t="s">
        <v>1341</v>
      </c>
      <c r="R156" s="20" t="s">
        <v>1341</v>
      </c>
      <c r="S156" s="20" t="s">
        <v>1341</v>
      </c>
      <c r="T156" s="20" t="s">
        <v>1341</v>
      </c>
      <c r="U156" s="20" t="s">
        <v>1341</v>
      </c>
      <c r="V156" s="20" t="s">
        <v>1341</v>
      </c>
      <c r="W156" s="20" t="s">
        <v>1341</v>
      </c>
      <c r="X156" s="20" t="s">
        <v>1341</v>
      </c>
      <c r="Y156" s="20" t="s">
        <v>1341</v>
      </c>
      <c r="Z156" s="20" t="s">
        <v>1341</v>
      </c>
      <c r="AA156" s="20" t="s">
        <v>1341</v>
      </c>
      <c r="AB156" s="20" t="s">
        <v>1341</v>
      </c>
      <c r="AC156" s="20" t="s">
        <v>1341</v>
      </c>
      <c r="AD156" s="20" t="s">
        <v>1341</v>
      </c>
      <c r="AE156" s="20" t="s">
        <v>1341</v>
      </c>
      <c r="AF156" s="20" t="s">
        <v>1341</v>
      </c>
      <c r="AG156" s="20" t="s">
        <v>1341</v>
      </c>
      <c r="AH156" s="20" t="s">
        <v>1341</v>
      </c>
      <c r="AI156" s="20" t="s">
        <v>1341</v>
      </c>
      <c r="AJ156" s="20" t="s">
        <v>1341</v>
      </c>
      <c r="AK156" s="20" t="s">
        <v>1341</v>
      </c>
      <c r="AL156" s="20" t="s">
        <v>1341</v>
      </c>
      <c r="AM156" s="20" t="s">
        <v>1341</v>
      </c>
      <c r="AN156" s="20" t="s">
        <v>1341</v>
      </c>
      <c r="AO156" s="20" t="s">
        <v>1341</v>
      </c>
      <c r="AP156" s="20" t="s">
        <v>1341</v>
      </c>
      <c r="AQ156" s="20" t="s">
        <v>1341</v>
      </c>
      <c r="AR156" s="20" t="s">
        <v>1341</v>
      </c>
      <c r="AS156" s="20" t="s">
        <v>1341</v>
      </c>
      <c r="AT156" s="20" t="s">
        <v>1341</v>
      </c>
      <c r="AU156" s="20" t="s">
        <v>1341</v>
      </c>
      <c r="AV156" s="20" t="s">
        <v>1341</v>
      </c>
      <c r="AW156" s="20" t="s">
        <v>1341</v>
      </c>
      <c r="AX156" s="20" t="s">
        <v>1341</v>
      </c>
      <c r="AY156" s="20" t="s">
        <v>1341</v>
      </c>
      <c r="AZ156" s="20" t="s">
        <v>1341</v>
      </c>
      <c r="BA156" s="20" t="s">
        <v>1341</v>
      </c>
      <c r="BB156" s="20" t="s">
        <v>1341</v>
      </c>
      <c r="BC156" s="20" t="s">
        <v>1341</v>
      </c>
      <c r="BD156" s="20" t="s">
        <v>1341</v>
      </c>
      <c r="BE156" s="20" t="s">
        <v>1341</v>
      </c>
      <c r="BF156" s="20" t="s">
        <v>1341</v>
      </c>
      <c r="BG156" s="20" t="s">
        <v>1341</v>
      </c>
      <c r="BH156" s="20" t="s">
        <v>1341</v>
      </c>
      <c r="BI156" s="20" t="s">
        <v>1341</v>
      </c>
      <c r="BJ156" s="20" t="s">
        <v>1341</v>
      </c>
      <c r="BK156" s="20" t="s">
        <v>1341</v>
      </c>
      <c r="BL156" s="20" t="s">
        <v>1341</v>
      </c>
      <c r="BM156" s="20" t="s">
        <v>1341</v>
      </c>
      <c r="BN156" s="20" t="s">
        <v>1341</v>
      </c>
      <c r="BO156" s="20" t="s">
        <v>1341</v>
      </c>
      <c r="BP156" s="20" t="s">
        <v>1341</v>
      </c>
      <c r="BQ156" s="20" t="s">
        <v>1341</v>
      </c>
      <c r="BR156" s="20" t="s">
        <v>1341</v>
      </c>
      <c r="BS156" s="20" t="s">
        <v>1341</v>
      </c>
      <c r="BT156" s="20" t="s">
        <v>1341</v>
      </c>
      <c r="BU156" s="20" t="s">
        <v>1341</v>
      </c>
      <c r="BV156" s="20" t="s">
        <v>1341</v>
      </c>
      <c r="BW156" s="20" t="s">
        <v>1341</v>
      </c>
      <c r="BX156" t="s">
        <v>1341</v>
      </c>
      <c r="BY156" s="20" t="s">
        <v>1341</v>
      </c>
      <c r="BZ156" s="20" t="s">
        <v>1341</v>
      </c>
      <c r="CA156" s="20" t="s">
        <v>1341</v>
      </c>
      <c r="CB156" s="20" t="s">
        <v>1341</v>
      </c>
      <c r="CC156" s="20" t="s">
        <v>1341</v>
      </c>
      <c r="CD156" s="20" t="s">
        <v>1341</v>
      </c>
      <c r="CE156" s="20" t="s">
        <v>1341</v>
      </c>
      <c r="CF156" s="20" t="s">
        <v>1341</v>
      </c>
      <c r="CG156" s="20" t="s">
        <v>1341</v>
      </c>
      <c r="CH156" s="20" t="s">
        <v>1341</v>
      </c>
      <c r="CI156" s="20" t="s">
        <v>1341</v>
      </c>
      <c r="CJ156" s="20" t="s">
        <v>1341</v>
      </c>
      <c r="CK156" s="20" t="s">
        <v>1341</v>
      </c>
      <c r="CL156" s="20" t="s">
        <v>1341</v>
      </c>
      <c r="CM156" s="20" t="s">
        <v>1341</v>
      </c>
      <c r="CN156" s="20" t="s">
        <v>1341</v>
      </c>
      <c r="CO156" s="20" t="s">
        <v>1341</v>
      </c>
      <c r="CP156" s="20" t="s">
        <v>1341</v>
      </c>
      <c r="CQ156" s="20" t="s">
        <v>1341</v>
      </c>
      <c r="CR156" s="20" t="s">
        <v>1341</v>
      </c>
      <c r="CS156" s="20" t="s">
        <v>1341</v>
      </c>
      <c r="CT156" s="20" t="s">
        <v>1341</v>
      </c>
      <c r="CU156" s="20" t="s">
        <v>1341</v>
      </c>
      <c r="CV156" s="20" t="s">
        <v>1341</v>
      </c>
      <c r="CW156" s="20" t="s">
        <v>1341</v>
      </c>
      <c r="CX156" s="20" t="s">
        <v>1341</v>
      </c>
      <c r="CY156" s="20" t="s">
        <v>1341</v>
      </c>
      <c r="CZ156" s="20" t="s">
        <v>1341</v>
      </c>
      <c r="DA156" s="20" t="s">
        <v>1341</v>
      </c>
      <c r="DB156" s="20" t="s">
        <v>1341</v>
      </c>
      <c r="DC156" s="20" t="s">
        <v>1341</v>
      </c>
      <c r="DD156" s="20" t="s">
        <v>1341</v>
      </c>
      <c r="DE156" s="20" t="s">
        <v>1341</v>
      </c>
      <c r="DF156" s="20" t="s">
        <v>1341</v>
      </c>
      <c r="DG156" s="20" t="s">
        <v>1341</v>
      </c>
      <c r="DH156" s="20" t="s">
        <v>1341</v>
      </c>
      <c r="DI156" s="20" t="s">
        <v>1341</v>
      </c>
      <c r="DJ156" s="20" t="s">
        <v>1341</v>
      </c>
      <c r="DK156" s="20" t="s">
        <v>1341</v>
      </c>
      <c r="DL156" s="20" t="s">
        <v>1341</v>
      </c>
      <c r="DM156" s="20" t="s">
        <v>1341</v>
      </c>
      <c r="DN156" s="20" t="s">
        <v>1341</v>
      </c>
      <c r="DO156" s="20" t="s">
        <v>1341</v>
      </c>
      <c r="DP156" s="20" t="s">
        <v>1341</v>
      </c>
      <c r="DQ156" s="20" t="s">
        <v>1341</v>
      </c>
      <c r="DR156" s="20" t="s">
        <v>1341</v>
      </c>
      <c r="DS156" s="20" t="s">
        <v>1341</v>
      </c>
      <c r="DT156" s="20" t="s">
        <v>1341</v>
      </c>
      <c r="DU156" s="20" t="s">
        <v>1341</v>
      </c>
      <c r="DV156" s="20" t="s">
        <v>1341</v>
      </c>
      <c r="DW156" s="20" t="s">
        <v>1341</v>
      </c>
      <c r="DX156" s="20" t="s">
        <v>1341</v>
      </c>
      <c r="DY156" s="20" t="s">
        <v>1341</v>
      </c>
      <c r="DZ156" s="20" t="s">
        <v>1341</v>
      </c>
      <c r="EA156" s="20" t="s">
        <v>1341</v>
      </c>
      <c r="EB156" s="20" t="s">
        <v>1341</v>
      </c>
      <c r="EC156" s="20" t="s">
        <v>1341</v>
      </c>
      <c r="ED156" s="20" t="s">
        <v>1341</v>
      </c>
      <c r="EE156" s="20" t="s">
        <v>1341</v>
      </c>
      <c r="EF156" s="20" t="s">
        <v>1341</v>
      </c>
      <c r="EG156" s="20" t="s">
        <v>1341</v>
      </c>
      <c r="EH156" s="20" t="s">
        <v>1341</v>
      </c>
      <c r="EI156" s="20" t="s">
        <v>1341</v>
      </c>
      <c r="EJ156" s="20" t="s">
        <v>1341</v>
      </c>
      <c r="EK156" s="20" t="s">
        <v>1341</v>
      </c>
      <c r="EL156" s="20" t="s">
        <v>1341</v>
      </c>
      <c r="EM156" s="20" t="s">
        <v>1341</v>
      </c>
      <c r="EN156" s="20" t="s">
        <v>1341</v>
      </c>
      <c r="EO156" s="20" t="s">
        <v>1341</v>
      </c>
      <c r="EP156" s="20" t="s">
        <v>1341</v>
      </c>
      <c r="EQ156" s="20" t="s">
        <v>1341</v>
      </c>
      <c r="ER156" s="20" t="s">
        <v>1341</v>
      </c>
      <c r="ES156" s="20" t="s">
        <v>1341</v>
      </c>
      <c r="ET156" s="20" t="s">
        <v>1341</v>
      </c>
      <c r="EU156" s="20" t="s">
        <v>1341</v>
      </c>
      <c r="EV156" s="20" t="s">
        <v>1341</v>
      </c>
      <c r="EW156" s="20" t="s">
        <v>1341</v>
      </c>
      <c r="EX156" s="20" t="s">
        <v>1341</v>
      </c>
      <c r="EY156" s="20" t="s">
        <v>1341</v>
      </c>
      <c r="EZ156" s="20" t="s">
        <v>1341</v>
      </c>
      <c r="FA156" s="20" t="s">
        <v>1341</v>
      </c>
      <c r="FB156" s="20" t="s">
        <v>1341</v>
      </c>
      <c r="FC156" s="20" t="s">
        <v>1341</v>
      </c>
      <c r="FD156" s="20" t="s">
        <v>1341</v>
      </c>
      <c r="FE156" s="20" t="s">
        <v>1341</v>
      </c>
      <c r="FF156" s="20" t="s">
        <v>1341</v>
      </c>
      <c r="FG156" s="20" t="s">
        <v>1341</v>
      </c>
      <c r="FH156" s="20" t="s">
        <v>1341</v>
      </c>
      <c r="FI156" s="20" t="s">
        <v>1341</v>
      </c>
      <c r="FJ156" s="20" t="s">
        <v>1341</v>
      </c>
      <c r="FK156" s="20" t="s">
        <v>1341</v>
      </c>
      <c r="FL156" s="20" t="s">
        <v>1341</v>
      </c>
      <c r="FM156" s="20" t="s">
        <v>1341</v>
      </c>
      <c r="FN156" s="20" t="s">
        <v>1341</v>
      </c>
      <c r="FO156" s="20" t="s">
        <v>1341</v>
      </c>
      <c r="FP156" s="20" t="s">
        <v>1341</v>
      </c>
      <c r="FQ156" s="20" t="s">
        <v>1341</v>
      </c>
      <c r="FR156" s="20" t="s">
        <v>1341</v>
      </c>
      <c r="FS156" s="20" t="s">
        <v>1341</v>
      </c>
      <c r="FT156" s="20" t="s">
        <v>1341</v>
      </c>
      <c r="FU156" s="20" t="s">
        <v>1341</v>
      </c>
      <c r="FV156" s="20" t="s">
        <v>1341</v>
      </c>
      <c r="FW156" s="20" t="s">
        <v>1341</v>
      </c>
      <c r="FX156" s="20" t="s">
        <v>1341</v>
      </c>
      <c r="FY156" s="20" t="s">
        <v>1341</v>
      </c>
      <c r="FZ156" s="20" t="s">
        <v>1341</v>
      </c>
      <c r="GA156" s="20" t="s">
        <v>1341</v>
      </c>
      <c r="GB156" s="20" t="s">
        <v>1341</v>
      </c>
      <c r="GC156" s="20" t="s">
        <v>1341</v>
      </c>
      <c r="GD156" s="20" t="s">
        <v>1341</v>
      </c>
      <c r="GE156" s="20" t="s">
        <v>1341</v>
      </c>
      <c r="GF156" s="20" t="s">
        <v>1341</v>
      </c>
      <c r="GG156" s="20" t="s">
        <v>1341</v>
      </c>
      <c r="GH156" s="20" t="s">
        <v>1341</v>
      </c>
      <c r="GI156" s="20" t="s">
        <v>1341</v>
      </c>
      <c r="GJ156" s="20" t="s">
        <v>1341</v>
      </c>
      <c r="GK156" s="20" t="s">
        <v>1341</v>
      </c>
      <c r="GL156" s="20" t="s">
        <v>1341</v>
      </c>
      <c r="GM156" s="20" t="s">
        <v>1341</v>
      </c>
      <c r="GN156" s="20" t="s">
        <v>1341</v>
      </c>
      <c r="GO156" s="20" t="s">
        <v>1341</v>
      </c>
      <c r="GP156" s="20" t="s">
        <v>1341</v>
      </c>
      <c r="GQ156" s="20" t="s">
        <v>1341</v>
      </c>
      <c r="GR156" s="20" t="s">
        <v>1341</v>
      </c>
      <c r="GS156" s="20" t="s">
        <v>1341</v>
      </c>
      <c r="GT156" s="20" t="s">
        <v>1341</v>
      </c>
      <c r="GU156" s="20" t="s">
        <v>1341</v>
      </c>
      <c r="GV156" s="20" t="s">
        <v>1341</v>
      </c>
      <c r="GW156" s="20" t="s">
        <v>1341</v>
      </c>
      <c r="GX156" s="20" t="s">
        <v>1341</v>
      </c>
      <c r="GY156" s="20" t="s">
        <v>1341</v>
      </c>
      <c r="GZ156" s="20" t="s">
        <v>1341</v>
      </c>
      <c r="HA156" s="20" t="s">
        <v>1341</v>
      </c>
      <c r="HB156" s="20" t="s">
        <v>1341</v>
      </c>
      <c r="HC156" s="20" t="s">
        <v>1341</v>
      </c>
      <c r="HD156" s="20" t="s">
        <v>1341</v>
      </c>
      <c r="HE156" s="20" t="s">
        <v>1341</v>
      </c>
      <c r="HF156" s="20" t="s">
        <v>1341</v>
      </c>
      <c r="HG156" s="20" t="s">
        <v>1341</v>
      </c>
      <c r="HH156" s="20" t="s">
        <v>1341</v>
      </c>
      <c r="HI156" s="20" t="s">
        <v>1341</v>
      </c>
      <c r="HJ156" s="20" t="s">
        <v>1341</v>
      </c>
      <c r="HK156" s="20" t="s">
        <v>1341</v>
      </c>
      <c r="HL156" s="20" t="s">
        <v>1341</v>
      </c>
      <c r="HM156" s="20" t="s">
        <v>1341</v>
      </c>
      <c r="HN156" s="20" t="s">
        <v>1341</v>
      </c>
      <c r="HO156" s="20" t="s">
        <v>1341</v>
      </c>
      <c r="HP156" s="20" t="s">
        <v>1341</v>
      </c>
      <c r="HQ156" s="20" t="s">
        <v>1341</v>
      </c>
      <c r="HR156" s="20" t="s">
        <v>1341</v>
      </c>
      <c r="HS156" s="20" t="s">
        <v>1341</v>
      </c>
      <c r="HT156" s="20" t="s">
        <v>1341</v>
      </c>
      <c r="HU156" s="20" t="s">
        <v>1341</v>
      </c>
      <c r="HV156" s="20" t="s">
        <v>1341</v>
      </c>
      <c r="HW156" s="20" t="s">
        <v>1341</v>
      </c>
      <c r="HX156" s="20" t="s">
        <v>1341</v>
      </c>
      <c r="HY156" s="20" t="s">
        <v>1341</v>
      </c>
      <c r="HZ156" s="20" t="s">
        <v>1341</v>
      </c>
      <c r="IA156" s="20" t="s">
        <v>1341</v>
      </c>
      <c r="IB156" s="20" t="s">
        <v>1341</v>
      </c>
      <c r="IC156" s="20" t="s">
        <v>1341</v>
      </c>
      <c r="ID156" s="20" t="s">
        <v>1341</v>
      </c>
      <c r="IE156" s="20" t="s">
        <v>1341</v>
      </c>
      <c r="IF156" s="20" t="s">
        <v>1341</v>
      </c>
      <c r="IG156" s="20" t="s">
        <v>1341</v>
      </c>
      <c r="IH156" s="20" t="s">
        <v>1341</v>
      </c>
      <c r="II156" s="20" t="s">
        <v>1341</v>
      </c>
      <c r="IJ156" s="20" t="s">
        <v>1341</v>
      </c>
      <c r="IK156" s="20" t="s">
        <v>1341</v>
      </c>
      <c r="IL156" s="20" t="s">
        <v>1341</v>
      </c>
      <c r="IM156" s="20" t="s">
        <v>1341</v>
      </c>
      <c r="IN156" s="20" t="s">
        <v>1341</v>
      </c>
      <c r="IO156" s="20" t="s">
        <v>1341</v>
      </c>
      <c r="IP156" s="20" t="s">
        <v>1341</v>
      </c>
      <c r="IQ156" s="20" t="s">
        <v>1341</v>
      </c>
      <c r="IR156" s="20" t="s">
        <v>1341</v>
      </c>
      <c r="IS156" s="20">
        <v>1</v>
      </c>
      <c r="IT156" s="21" t="s">
        <v>1341</v>
      </c>
      <c r="IU156" s="20" t="s">
        <v>1341</v>
      </c>
      <c r="IV156" s="20" t="s">
        <v>1341</v>
      </c>
      <c r="IW156" s="20" t="s">
        <v>1341</v>
      </c>
      <c r="IX156" s="20" t="s">
        <v>1341</v>
      </c>
      <c r="IY156" s="20" t="s">
        <v>1341</v>
      </c>
      <c r="IZ156" s="20" t="s">
        <v>1341</v>
      </c>
      <c r="JA156" s="20" t="s">
        <v>1341</v>
      </c>
      <c r="JB156" s="20" t="s">
        <v>1341</v>
      </c>
      <c r="JC156" s="20" t="s">
        <v>1341</v>
      </c>
      <c r="JD156" s="20" t="s">
        <v>1341</v>
      </c>
      <c r="JE156" s="20" t="s">
        <v>1341</v>
      </c>
      <c r="JF156" s="20" t="s">
        <v>1341</v>
      </c>
      <c r="JG156" s="20" t="s">
        <v>1341</v>
      </c>
      <c r="JH156" s="20" t="s">
        <v>1341</v>
      </c>
      <c r="JI156" s="20" t="s">
        <v>1341</v>
      </c>
      <c r="JJ156" s="20" t="s">
        <v>1341</v>
      </c>
      <c r="JK156" s="20" t="s">
        <v>1341</v>
      </c>
      <c r="JL156" s="20" t="s">
        <v>1341</v>
      </c>
      <c r="JM156" s="20" t="s">
        <v>1341</v>
      </c>
      <c r="JN156" s="20" t="s">
        <v>1341</v>
      </c>
      <c r="JO156" s="20" t="s">
        <v>1341</v>
      </c>
      <c r="JP156" s="20" t="s">
        <v>1341</v>
      </c>
      <c r="JQ156" s="20" t="s">
        <v>1341</v>
      </c>
      <c r="JR156" s="20" t="s">
        <v>1341</v>
      </c>
      <c r="JS156" s="20" t="s">
        <v>1341</v>
      </c>
      <c r="JT156" s="20" t="s">
        <v>1341</v>
      </c>
      <c r="JU156" s="20" t="s">
        <v>1341</v>
      </c>
      <c r="JV156" s="20" t="s">
        <v>1341</v>
      </c>
      <c r="JW156" s="20" t="s">
        <v>1341</v>
      </c>
      <c r="JX156" s="20" t="s">
        <v>1341</v>
      </c>
      <c r="JY156" s="20" t="s">
        <v>1341</v>
      </c>
      <c r="JZ156" s="20" t="s">
        <v>1341</v>
      </c>
      <c r="KA156" s="20" t="s">
        <v>1341</v>
      </c>
      <c r="KB156" s="20" t="s">
        <v>1341</v>
      </c>
      <c r="KC156" s="20" t="s">
        <v>1341</v>
      </c>
      <c r="KD156" s="20" t="s">
        <v>1341</v>
      </c>
      <c r="KE156" s="20" t="s">
        <v>1341</v>
      </c>
      <c r="KF156" s="20" t="s">
        <v>1341</v>
      </c>
      <c r="KG156" s="20" t="s">
        <v>1341</v>
      </c>
      <c r="KH156" s="20" t="s">
        <v>1341</v>
      </c>
      <c r="KI156" s="20" t="s">
        <v>1341</v>
      </c>
      <c r="KJ156" s="20" t="s">
        <v>1341</v>
      </c>
      <c r="KK156" s="20" t="s">
        <v>1341</v>
      </c>
      <c r="KL156" s="20" t="s">
        <v>1341</v>
      </c>
      <c r="KM156" s="20" t="s">
        <v>85</v>
      </c>
    </row>
    <row r="157" spans="1:299" ht="8.4" customHeight="1">
      <c r="A157" s="1">
        <v>154</v>
      </c>
      <c r="B157" s="20" t="s">
        <v>1341</v>
      </c>
      <c r="C157" s="20" t="s">
        <v>1341</v>
      </c>
      <c r="D157" s="20" t="s">
        <v>1341</v>
      </c>
      <c r="E157" s="20" t="s">
        <v>1341</v>
      </c>
      <c r="F157" s="20" t="s">
        <v>1341</v>
      </c>
      <c r="G157" s="20" t="s">
        <v>1341</v>
      </c>
      <c r="H157" s="20" t="s">
        <v>1341</v>
      </c>
      <c r="I157" s="20" t="s">
        <v>1341</v>
      </c>
      <c r="J157" s="20" t="s">
        <v>1341</v>
      </c>
      <c r="K157" s="20" t="s">
        <v>1341</v>
      </c>
      <c r="L157" s="20" t="s">
        <v>1341</v>
      </c>
      <c r="M157" s="20" t="s">
        <v>1341</v>
      </c>
      <c r="N157" s="20" t="s">
        <v>1341</v>
      </c>
      <c r="O157" s="20" t="s">
        <v>1341</v>
      </c>
      <c r="P157" s="20" t="s">
        <v>1341</v>
      </c>
      <c r="Q157" s="20" t="s">
        <v>1341</v>
      </c>
      <c r="R157" s="20" t="s">
        <v>1341</v>
      </c>
      <c r="S157" s="20" t="s">
        <v>1341</v>
      </c>
      <c r="T157" s="20" t="s">
        <v>1341</v>
      </c>
      <c r="U157" s="20" t="s">
        <v>1341</v>
      </c>
      <c r="V157" s="20" t="s">
        <v>1341</v>
      </c>
      <c r="W157" s="20" t="s">
        <v>1341</v>
      </c>
      <c r="X157" s="20" t="s">
        <v>1341</v>
      </c>
      <c r="Y157" s="20" t="s">
        <v>1341</v>
      </c>
      <c r="Z157" s="20" t="s">
        <v>1341</v>
      </c>
      <c r="AA157" s="20" t="s">
        <v>1341</v>
      </c>
      <c r="AB157" s="20" t="s">
        <v>1341</v>
      </c>
      <c r="AC157" s="20" t="s">
        <v>1341</v>
      </c>
      <c r="AD157" s="20" t="s">
        <v>1341</v>
      </c>
      <c r="AE157" s="20" t="s">
        <v>1341</v>
      </c>
      <c r="AF157" s="20" t="s">
        <v>1341</v>
      </c>
      <c r="AG157" s="20" t="s">
        <v>1341</v>
      </c>
      <c r="AH157" s="20" t="s">
        <v>1341</v>
      </c>
      <c r="AI157" s="20" t="s">
        <v>1341</v>
      </c>
      <c r="AJ157" s="20" t="s">
        <v>1341</v>
      </c>
      <c r="AK157" s="20" t="s">
        <v>1341</v>
      </c>
      <c r="AL157" s="20" t="s">
        <v>1341</v>
      </c>
      <c r="AM157" s="20" t="s">
        <v>1341</v>
      </c>
      <c r="AN157" s="20" t="s">
        <v>1341</v>
      </c>
      <c r="AO157" s="20" t="s">
        <v>1341</v>
      </c>
      <c r="AP157" s="20" t="s">
        <v>1341</v>
      </c>
      <c r="AQ157" s="20" t="s">
        <v>1341</v>
      </c>
      <c r="AR157" s="20" t="s">
        <v>1341</v>
      </c>
      <c r="AS157" s="20" t="s">
        <v>1341</v>
      </c>
      <c r="AT157" s="20" t="s">
        <v>1341</v>
      </c>
      <c r="AU157" s="20" t="s">
        <v>1341</v>
      </c>
      <c r="AV157" s="20" t="s">
        <v>1341</v>
      </c>
      <c r="AW157" s="20" t="s">
        <v>1341</v>
      </c>
      <c r="AX157" s="20" t="s">
        <v>1341</v>
      </c>
      <c r="AY157" s="20" t="s">
        <v>1341</v>
      </c>
      <c r="AZ157" s="20" t="s">
        <v>1341</v>
      </c>
      <c r="BA157" s="20" t="s">
        <v>1341</v>
      </c>
      <c r="BB157" s="20" t="s">
        <v>1341</v>
      </c>
      <c r="BC157" s="20" t="s">
        <v>1341</v>
      </c>
      <c r="BD157" s="20" t="s">
        <v>1341</v>
      </c>
      <c r="BE157" s="20" t="s">
        <v>1341</v>
      </c>
      <c r="BF157" s="20" t="s">
        <v>1341</v>
      </c>
      <c r="BG157" s="20" t="s">
        <v>1341</v>
      </c>
      <c r="BH157" s="20" t="s">
        <v>1341</v>
      </c>
      <c r="BI157" s="20" t="s">
        <v>1341</v>
      </c>
      <c r="BJ157" s="20" t="s">
        <v>1341</v>
      </c>
      <c r="BK157" s="20" t="s">
        <v>1341</v>
      </c>
      <c r="BL157" s="20" t="s">
        <v>1341</v>
      </c>
      <c r="BM157" s="20" t="s">
        <v>1341</v>
      </c>
      <c r="BN157" s="20" t="s">
        <v>1341</v>
      </c>
      <c r="BO157" s="20" t="s">
        <v>1341</v>
      </c>
      <c r="BP157" s="20" t="s">
        <v>1341</v>
      </c>
      <c r="BQ157" s="20" t="s">
        <v>1341</v>
      </c>
      <c r="BR157" s="20" t="s">
        <v>1341</v>
      </c>
      <c r="BS157" s="20" t="s">
        <v>1341</v>
      </c>
      <c r="BT157" s="20" t="s">
        <v>1341</v>
      </c>
      <c r="BU157" s="20" t="s">
        <v>1341</v>
      </c>
      <c r="BV157" s="20" t="s">
        <v>1341</v>
      </c>
      <c r="BW157" s="20" t="s">
        <v>1341</v>
      </c>
      <c r="BX157" t="s">
        <v>1341</v>
      </c>
      <c r="BY157" s="20" t="s">
        <v>1341</v>
      </c>
      <c r="BZ157" s="20" t="s">
        <v>1341</v>
      </c>
      <c r="CA157" s="20" t="s">
        <v>1341</v>
      </c>
      <c r="CB157" s="20" t="s">
        <v>1341</v>
      </c>
      <c r="CC157" s="20" t="s">
        <v>1341</v>
      </c>
      <c r="CD157" s="20" t="s">
        <v>1341</v>
      </c>
      <c r="CE157" s="20" t="s">
        <v>1341</v>
      </c>
      <c r="CF157" s="20" t="s">
        <v>1341</v>
      </c>
      <c r="CG157" s="20" t="s">
        <v>1341</v>
      </c>
      <c r="CH157" s="20" t="s">
        <v>1341</v>
      </c>
      <c r="CI157" s="20" t="s">
        <v>1341</v>
      </c>
      <c r="CJ157" s="20" t="s">
        <v>1341</v>
      </c>
      <c r="CK157" s="20" t="s">
        <v>1341</v>
      </c>
      <c r="CL157" s="20" t="s">
        <v>1341</v>
      </c>
      <c r="CM157" s="20" t="s">
        <v>1341</v>
      </c>
      <c r="CN157" s="20" t="s">
        <v>1341</v>
      </c>
      <c r="CO157" s="20" t="s">
        <v>1341</v>
      </c>
      <c r="CP157" s="20" t="s">
        <v>1341</v>
      </c>
      <c r="CQ157" s="20" t="s">
        <v>1341</v>
      </c>
      <c r="CR157" s="20" t="s">
        <v>1341</v>
      </c>
      <c r="CS157" s="20" t="s">
        <v>1341</v>
      </c>
      <c r="CT157" s="20" t="s">
        <v>1341</v>
      </c>
      <c r="CU157" s="20" t="s">
        <v>1341</v>
      </c>
      <c r="CV157" s="20" t="s">
        <v>1341</v>
      </c>
      <c r="CW157" s="20" t="s">
        <v>1341</v>
      </c>
      <c r="CX157" s="20" t="s">
        <v>1341</v>
      </c>
      <c r="CY157" s="20" t="s">
        <v>1341</v>
      </c>
      <c r="CZ157" s="20" t="s">
        <v>1341</v>
      </c>
      <c r="DA157" s="20" t="s">
        <v>1341</v>
      </c>
      <c r="DB157" s="20" t="s">
        <v>1341</v>
      </c>
      <c r="DC157" s="20" t="s">
        <v>1341</v>
      </c>
      <c r="DD157" s="20" t="s">
        <v>1341</v>
      </c>
      <c r="DE157" s="20" t="s">
        <v>1341</v>
      </c>
      <c r="DF157" s="20" t="s">
        <v>1341</v>
      </c>
      <c r="DG157" s="20" t="s">
        <v>1341</v>
      </c>
      <c r="DH157" s="20" t="s">
        <v>1341</v>
      </c>
      <c r="DI157" s="20" t="s">
        <v>1341</v>
      </c>
      <c r="DJ157" s="20" t="s">
        <v>1341</v>
      </c>
      <c r="DK157" s="20" t="s">
        <v>1341</v>
      </c>
      <c r="DL157" s="20" t="s">
        <v>1341</v>
      </c>
      <c r="DM157" s="20" t="s">
        <v>1341</v>
      </c>
      <c r="DN157" s="20" t="s">
        <v>1341</v>
      </c>
      <c r="DO157" s="20" t="s">
        <v>1341</v>
      </c>
      <c r="DP157" s="20" t="s">
        <v>1341</v>
      </c>
      <c r="DQ157" s="20" t="s">
        <v>1341</v>
      </c>
      <c r="DR157" s="20" t="s">
        <v>1341</v>
      </c>
      <c r="DS157" s="20" t="s">
        <v>1341</v>
      </c>
      <c r="DT157" s="20" t="s">
        <v>1341</v>
      </c>
      <c r="DU157" s="20" t="s">
        <v>1341</v>
      </c>
      <c r="DV157" s="20" t="s">
        <v>1341</v>
      </c>
      <c r="DW157" s="20" t="s">
        <v>1341</v>
      </c>
      <c r="DX157" s="20" t="s">
        <v>1341</v>
      </c>
      <c r="DY157" s="20" t="s">
        <v>1341</v>
      </c>
      <c r="DZ157" s="20" t="s">
        <v>1341</v>
      </c>
      <c r="EA157" s="20" t="s">
        <v>1341</v>
      </c>
      <c r="EB157" s="20" t="s">
        <v>1341</v>
      </c>
      <c r="EC157" s="20" t="s">
        <v>1341</v>
      </c>
      <c r="ED157" s="20" t="s">
        <v>1341</v>
      </c>
      <c r="EE157" s="20" t="s">
        <v>1341</v>
      </c>
      <c r="EF157" s="20" t="s">
        <v>1341</v>
      </c>
      <c r="EG157" s="20" t="s">
        <v>1341</v>
      </c>
      <c r="EH157" s="20" t="s">
        <v>1341</v>
      </c>
      <c r="EI157" s="20" t="s">
        <v>1341</v>
      </c>
      <c r="EJ157" s="20" t="s">
        <v>1341</v>
      </c>
      <c r="EK157" s="20" t="s">
        <v>1341</v>
      </c>
      <c r="EL157" s="20" t="s">
        <v>1341</v>
      </c>
      <c r="EM157" s="20" t="s">
        <v>1341</v>
      </c>
      <c r="EN157" s="20" t="s">
        <v>1341</v>
      </c>
      <c r="EO157" s="20" t="s">
        <v>1341</v>
      </c>
      <c r="EP157" s="20" t="s">
        <v>1341</v>
      </c>
      <c r="EQ157" s="20" t="s">
        <v>1341</v>
      </c>
      <c r="ER157" s="20" t="s">
        <v>1341</v>
      </c>
      <c r="ES157" s="20" t="s">
        <v>1341</v>
      </c>
      <c r="ET157" s="20" t="s">
        <v>1341</v>
      </c>
      <c r="EU157" s="20" t="s">
        <v>1341</v>
      </c>
      <c r="EV157" s="20" t="s">
        <v>1341</v>
      </c>
      <c r="EW157" s="20" t="s">
        <v>1341</v>
      </c>
      <c r="EX157" s="20" t="s">
        <v>1341</v>
      </c>
      <c r="EY157" s="20" t="s">
        <v>1341</v>
      </c>
      <c r="EZ157" s="20" t="s">
        <v>1341</v>
      </c>
      <c r="FA157" s="20" t="s">
        <v>1341</v>
      </c>
      <c r="FB157" s="20" t="s">
        <v>1341</v>
      </c>
      <c r="FC157" s="20" t="s">
        <v>1341</v>
      </c>
      <c r="FD157" s="20" t="s">
        <v>1341</v>
      </c>
      <c r="FE157" s="20" t="s">
        <v>1341</v>
      </c>
      <c r="FF157" s="20" t="s">
        <v>1341</v>
      </c>
      <c r="FG157" s="20" t="s">
        <v>1341</v>
      </c>
      <c r="FH157" s="20" t="s">
        <v>1341</v>
      </c>
      <c r="FI157" s="20" t="s">
        <v>1341</v>
      </c>
      <c r="FJ157" s="20" t="s">
        <v>1341</v>
      </c>
      <c r="FK157" s="20" t="s">
        <v>1341</v>
      </c>
      <c r="FL157" s="20" t="s">
        <v>1341</v>
      </c>
      <c r="FM157" s="20" t="s">
        <v>1341</v>
      </c>
      <c r="FN157" s="20" t="s">
        <v>1341</v>
      </c>
      <c r="FO157" s="20" t="s">
        <v>1341</v>
      </c>
      <c r="FP157" s="20" t="s">
        <v>1341</v>
      </c>
      <c r="FQ157" s="20" t="s">
        <v>1341</v>
      </c>
      <c r="FR157" s="20" t="s">
        <v>1341</v>
      </c>
      <c r="FS157" s="20" t="s">
        <v>1341</v>
      </c>
      <c r="FT157" s="20" t="s">
        <v>1341</v>
      </c>
      <c r="FU157" s="20" t="s">
        <v>1341</v>
      </c>
      <c r="FV157" s="20" t="s">
        <v>1341</v>
      </c>
      <c r="FW157" s="20" t="s">
        <v>1341</v>
      </c>
      <c r="FX157" s="20" t="s">
        <v>1341</v>
      </c>
      <c r="FY157" s="20" t="s">
        <v>1341</v>
      </c>
      <c r="FZ157" s="20" t="s">
        <v>1341</v>
      </c>
      <c r="GA157" s="20" t="s">
        <v>1341</v>
      </c>
      <c r="GB157" s="20" t="s">
        <v>1341</v>
      </c>
      <c r="GC157" s="20" t="s">
        <v>1341</v>
      </c>
      <c r="GD157" s="20" t="s">
        <v>1341</v>
      </c>
      <c r="GE157" s="20" t="s">
        <v>1341</v>
      </c>
      <c r="GF157" s="20" t="s">
        <v>1341</v>
      </c>
      <c r="GG157" s="20" t="s">
        <v>1341</v>
      </c>
      <c r="GH157" s="20" t="s">
        <v>1341</v>
      </c>
      <c r="GI157" s="20" t="s">
        <v>1341</v>
      </c>
      <c r="GJ157" s="20" t="s">
        <v>1341</v>
      </c>
      <c r="GK157" s="20" t="s">
        <v>1341</v>
      </c>
      <c r="GL157" s="20" t="s">
        <v>1341</v>
      </c>
      <c r="GM157" s="20" t="s">
        <v>1341</v>
      </c>
      <c r="GN157" s="20" t="s">
        <v>1341</v>
      </c>
      <c r="GO157" s="20" t="s">
        <v>1341</v>
      </c>
      <c r="GP157" s="20" t="s">
        <v>1341</v>
      </c>
      <c r="GQ157" s="20" t="s">
        <v>1341</v>
      </c>
      <c r="GR157" s="20" t="s">
        <v>1341</v>
      </c>
      <c r="GS157" s="20" t="s">
        <v>1341</v>
      </c>
      <c r="GT157" s="20" t="s">
        <v>1341</v>
      </c>
      <c r="GU157" s="20" t="s">
        <v>1341</v>
      </c>
      <c r="GV157" s="20" t="s">
        <v>1341</v>
      </c>
      <c r="GW157" s="20" t="s">
        <v>1341</v>
      </c>
      <c r="GX157" s="20" t="s">
        <v>1341</v>
      </c>
      <c r="GY157" s="20" t="s">
        <v>1341</v>
      </c>
      <c r="GZ157" s="20" t="s">
        <v>1341</v>
      </c>
      <c r="HA157" s="20" t="s">
        <v>1341</v>
      </c>
      <c r="HB157" s="20" t="s">
        <v>1341</v>
      </c>
      <c r="HC157" s="20" t="s">
        <v>1341</v>
      </c>
      <c r="HD157" s="20" t="s">
        <v>1341</v>
      </c>
      <c r="HE157" s="20" t="s">
        <v>1341</v>
      </c>
      <c r="HF157" s="20" t="s">
        <v>1341</v>
      </c>
      <c r="HG157" s="20" t="s">
        <v>1341</v>
      </c>
      <c r="HH157" s="20" t="s">
        <v>1341</v>
      </c>
      <c r="HI157" s="20" t="s">
        <v>1341</v>
      </c>
      <c r="HJ157" s="20" t="s">
        <v>1341</v>
      </c>
      <c r="HK157" s="20" t="s">
        <v>1341</v>
      </c>
      <c r="HL157" s="20" t="s">
        <v>1341</v>
      </c>
      <c r="HM157" s="20" t="s">
        <v>1341</v>
      </c>
      <c r="HN157" s="20" t="s">
        <v>1341</v>
      </c>
      <c r="HO157" s="20" t="s">
        <v>1341</v>
      </c>
      <c r="HP157" s="20" t="s">
        <v>1341</v>
      </c>
      <c r="HQ157" s="20" t="s">
        <v>1341</v>
      </c>
      <c r="HR157" s="20" t="s">
        <v>1341</v>
      </c>
      <c r="HS157" s="20" t="s">
        <v>1341</v>
      </c>
      <c r="HT157" s="20" t="s">
        <v>1341</v>
      </c>
      <c r="HU157" s="20" t="s">
        <v>1341</v>
      </c>
      <c r="HV157" s="20" t="s">
        <v>1341</v>
      </c>
      <c r="HW157" s="20" t="s">
        <v>1341</v>
      </c>
      <c r="HX157" s="20" t="s">
        <v>1341</v>
      </c>
      <c r="HY157" s="20" t="s">
        <v>1341</v>
      </c>
      <c r="HZ157" s="20" t="s">
        <v>1341</v>
      </c>
      <c r="IA157" s="20" t="s">
        <v>1341</v>
      </c>
      <c r="IB157" s="20" t="s">
        <v>1341</v>
      </c>
      <c r="IC157" s="20" t="s">
        <v>1341</v>
      </c>
      <c r="ID157" s="20" t="s">
        <v>1341</v>
      </c>
      <c r="IE157" s="20" t="s">
        <v>1341</v>
      </c>
      <c r="IF157" s="20" t="s">
        <v>1341</v>
      </c>
      <c r="IG157" s="20" t="s">
        <v>1341</v>
      </c>
      <c r="IH157" s="20" t="s">
        <v>1341</v>
      </c>
      <c r="II157" s="20" t="s">
        <v>1341</v>
      </c>
      <c r="IJ157" s="20" t="s">
        <v>1341</v>
      </c>
      <c r="IK157" s="20" t="s">
        <v>1341</v>
      </c>
      <c r="IL157" s="20" t="s">
        <v>1341</v>
      </c>
      <c r="IM157" s="20" t="s">
        <v>1341</v>
      </c>
      <c r="IN157" s="20" t="s">
        <v>1341</v>
      </c>
      <c r="IO157" s="20" t="s">
        <v>1341</v>
      </c>
      <c r="IP157" s="20" t="s">
        <v>1341</v>
      </c>
      <c r="IQ157" s="20" t="s">
        <v>1341</v>
      </c>
      <c r="IR157" s="20" t="s">
        <v>1341</v>
      </c>
      <c r="IS157" s="20" t="s">
        <v>1341</v>
      </c>
      <c r="IT157" s="21">
        <v>1</v>
      </c>
      <c r="IU157" s="21" t="s">
        <v>1341</v>
      </c>
      <c r="IV157" s="20">
        <v>1</v>
      </c>
      <c r="IW157" s="21" t="s">
        <v>1341</v>
      </c>
      <c r="IX157" s="20">
        <v>1</v>
      </c>
      <c r="IY157" s="20" t="s">
        <v>1341</v>
      </c>
      <c r="IZ157" s="20" t="s">
        <v>1341</v>
      </c>
      <c r="JA157" s="20" t="s">
        <v>1341</v>
      </c>
      <c r="JB157" s="20" t="s">
        <v>1341</v>
      </c>
      <c r="JC157" s="20" t="s">
        <v>1341</v>
      </c>
      <c r="JD157" s="20" t="s">
        <v>1341</v>
      </c>
      <c r="JE157" s="20">
        <v>1</v>
      </c>
      <c r="JF157" s="20" t="s">
        <v>1341</v>
      </c>
      <c r="JG157" s="20" t="s">
        <v>1341</v>
      </c>
      <c r="JH157" s="20" t="s">
        <v>1341</v>
      </c>
      <c r="JI157" s="20" t="s">
        <v>1341</v>
      </c>
      <c r="JJ157" s="20" t="s">
        <v>1341</v>
      </c>
      <c r="JK157" s="20" t="s">
        <v>1341</v>
      </c>
      <c r="JL157" s="20" t="s">
        <v>1341</v>
      </c>
      <c r="JM157" s="20" t="s">
        <v>1341</v>
      </c>
      <c r="JN157" s="20" t="s">
        <v>1341</v>
      </c>
      <c r="JO157" s="20" t="s">
        <v>1341</v>
      </c>
      <c r="JP157" s="20" t="s">
        <v>1341</v>
      </c>
      <c r="JQ157" s="20" t="s">
        <v>1341</v>
      </c>
      <c r="JR157" s="20" t="s">
        <v>1341</v>
      </c>
      <c r="JS157" s="20" t="s">
        <v>1341</v>
      </c>
      <c r="JT157" s="20" t="s">
        <v>1341</v>
      </c>
      <c r="JU157" s="20" t="s">
        <v>1341</v>
      </c>
      <c r="JV157" s="20" t="s">
        <v>1341</v>
      </c>
      <c r="JW157" s="20" t="s">
        <v>1341</v>
      </c>
      <c r="JX157" s="20" t="s">
        <v>1341</v>
      </c>
      <c r="JY157" s="20" t="s">
        <v>1341</v>
      </c>
      <c r="JZ157" s="20" t="s">
        <v>1341</v>
      </c>
      <c r="KA157" s="20" t="s">
        <v>1341</v>
      </c>
      <c r="KB157" s="20" t="s">
        <v>1341</v>
      </c>
      <c r="KC157" s="20" t="s">
        <v>1341</v>
      </c>
      <c r="KD157" s="20" t="s">
        <v>1341</v>
      </c>
      <c r="KE157" s="20" t="s">
        <v>1341</v>
      </c>
      <c r="KF157" s="20" t="s">
        <v>1341</v>
      </c>
      <c r="KG157" s="20" t="s">
        <v>1341</v>
      </c>
      <c r="KH157" s="20" t="s">
        <v>1341</v>
      </c>
      <c r="KI157" s="20" t="s">
        <v>1341</v>
      </c>
      <c r="KJ157" s="20" t="s">
        <v>1341</v>
      </c>
      <c r="KK157" s="20" t="s">
        <v>1341</v>
      </c>
      <c r="KL157" s="20" t="s">
        <v>1341</v>
      </c>
      <c r="KM157" s="20" t="s">
        <v>85</v>
      </c>
    </row>
    <row r="158" spans="1:299" ht="8.4" customHeight="1">
      <c r="A158" s="1">
        <v>155</v>
      </c>
      <c r="B158" s="20" t="s">
        <v>1341</v>
      </c>
      <c r="C158" s="20" t="s">
        <v>1341</v>
      </c>
      <c r="D158" s="20" t="s">
        <v>1341</v>
      </c>
      <c r="E158" s="20" t="s">
        <v>1341</v>
      </c>
      <c r="F158" s="20" t="s">
        <v>1341</v>
      </c>
      <c r="G158" s="20" t="s">
        <v>1341</v>
      </c>
      <c r="H158" s="20" t="s">
        <v>1341</v>
      </c>
      <c r="I158" s="20" t="s">
        <v>1341</v>
      </c>
      <c r="J158" s="20" t="s">
        <v>1341</v>
      </c>
      <c r="K158" s="20" t="s">
        <v>1341</v>
      </c>
      <c r="L158" s="20" t="s">
        <v>1341</v>
      </c>
      <c r="M158" s="20" t="s">
        <v>1341</v>
      </c>
      <c r="N158" s="20" t="s">
        <v>1341</v>
      </c>
      <c r="O158" s="20" t="s">
        <v>1341</v>
      </c>
      <c r="P158" s="20" t="s">
        <v>1341</v>
      </c>
      <c r="Q158" s="20" t="s">
        <v>1341</v>
      </c>
      <c r="R158" s="20" t="s">
        <v>1341</v>
      </c>
      <c r="S158" s="20" t="s">
        <v>1341</v>
      </c>
      <c r="T158" s="20" t="s">
        <v>1341</v>
      </c>
      <c r="U158" s="20" t="s">
        <v>1341</v>
      </c>
      <c r="V158" s="20" t="s">
        <v>1341</v>
      </c>
      <c r="W158" s="20" t="s">
        <v>1341</v>
      </c>
      <c r="X158" s="20" t="s">
        <v>1341</v>
      </c>
      <c r="Y158" s="20" t="s">
        <v>1341</v>
      </c>
      <c r="Z158" s="20" t="s">
        <v>1341</v>
      </c>
      <c r="AA158" s="20" t="s">
        <v>1341</v>
      </c>
      <c r="AB158" s="20" t="s">
        <v>1341</v>
      </c>
      <c r="AC158" s="20" t="s">
        <v>1341</v>
      </c>
      <c r="AD158" s="20" t="s">
        <v>1341</v>
      </c>
      <c r="AE158" s="20" t="s">
        <v>1341</v>
      </c>
      <c r="AF158" s="20" t="s">
        <v>1341</v>
      </c>
      <c r="AG158" s="20" t="s">
        <v>1341</v>
      </c>
      <c r="AH158" s="20" t="s">
        <v>1341</v>
      </c>
      <c r="AI158" s="20" t="s">
        <v>1341</v>
      </c>
      <c r="AJ158" s="20" t="s">
        <v>1341</v>
      </c>
      <c r="AK158" s="20" t="s">
        <v>1341</v>
      </c>
      <c r="AL158" s="20" t="s">
        <v>1341</v>
      </c>
      <c r="AM158" s="20" t="s">
        <v>1341</v>
      </c>
      <c r="AN158" s="20" t="s">
        <v>1341</v>
      </c>
      <c r="AO158" s="20" t="s">
        <v>1341</v>
      </c>
      <c r="AP158" s="20" t="s">
        <v>1341</v>
      </c>
      <c r="AQ158" s="20" t="s">
        <v>1341</v>
      </c>
      <c r="AR158" s="20" t="s">
        <v>1341</v>
      </c>
      <c r="AS158" s="20" t="s">
        <v>1341</v>
      </c>
      <c r="AT158" s="20" t="s">
        <v>1341</v>
      </c>
      <c r="AU158" s="20" t="s">
        <v>1341</v>
      </c>
      <c r="AV158" s="20" t="s">
        <v>1341</v>
      </c>
      <c r="AW158" s="20" t="s">
        <v>1341</v>
      </c>
      <c r="AX158" s="20" t="s">
        <v>1341</v>
      </c>
      <c r="AY158" s="20" t="s">
        <v>1341</v>
      </c>
      <c r="AZ158" s="20" t="s">
        <v>1341</v>
      </c>
      <c r="BA158" s="20" t="s">
        <v>1341</v>
      </c>
      <c r="BB158" s="20" t="s">
        <v>1341</v>
      </c>
      <c r="BC158" s="20" t="s">
        <v>1341</v>
      </c>
      <c r="BD158" s="20" t="s">
        <v>1341</v>
      </c>
      <c r="BE158" s="20" t="s">
        <v>1341</v>
      </c>
      <c r="BF158" s="20" t="s">
        <v>1341</v>
      </c>
      <c r="BG158" s="20" t="s">
        <v>1341</v>
      </c>
      <c r="BH158" s="20" t="s">
        <v>1341</v>
      </c>
      <c r="BI158" s="20" t="s">
        <v>1341</v>
      </c>
      <c r="BJ158" s="20" t="s">
        <v>1341</v>
      </c>
      <c r="BK158" s="20" t="s">
        <v>1341</v>
      </c>
      <c r="BL158" s="20" t="s">
        <v>1341</v>
      </c>
      <c r="BM158" s="20" t="s">
        <v>1341</v>
      </c>
      <c r="BN158" s="20" t="s">
        <v>1341</v>
      </c>
      <c r="BO158" s="20" t="s">
        <v>1341</v>
      </c>
      <c r="BP158" s="20" t="s">
        <v>1341</v>
      </c>
      <c r="BQ158" s="20" t="s">
        <v>1341</v>
      </c>
      <c r="BR158" s="20" t="s">
        <v>1341</v>
      </c>
      <c r="BS158" s="20" t="s">
        <v>1341</v>
      </c>
      <c r="BT158" s="20" t="s">
        <v>1341</v>
      </c>
      <c r="BU158" s="20" t="s">
        <v>1341</v>
      </c>
      <c r="BV158" s="20" t="s">
        <v>1341</v>
      </c>
      <c r="BW158" s="20" t="s">
        <v>1341</v>
      </c>
      <c r="BX158" t="s">
        <v>1341</v>
      </c>
      <c r="BY158" s="20" t="s">
        <v>1341</v>
      </c>
      <c r="BZ158" s="20" t="s">
        <v>1341</v>
      </c>
      <c r="CA158" s="20" t="s">
        <v>1341</v>
      </c>
      <c r="CB158" s="20" t="s">
        <v>1341</v>
      </c>
      <c r="CC158" s="20" t="s">
        <v>1341</v>
      </c>
      <c r="CD158" s="20" t="s">
        <v>1341</v>
      </c>
      <c r="CE158" s="20" t="s">
        <v>1341</v>
      </c>
      <c r="CF158" s="20" t="s">
        <v>1341</v>
      </c>
      <c r="CG158" s="20" t="s">
        <v>1341</v>
      </c>
      <c r="CH158" s="20" t="s">
        <v>1341</v>
      </c>
      <c r="CI158" s="20" t="s">
        <v>1341</v>
      </c>
      <c r="CJ158" s="20" t="s">
        <v>1341</v>
      </c>
      <c r="CK158" s="20" t="s">
        <v>1341</v>
      </c>
      <c r="CL158" s="20" t="s">
        <v>1341</v>
      </c>
      <c r="CM158" s="20" t="s">
        <v>1341</v>
      </c>
      <c r="CN158" s="20" t="s">
        <v>1341</v>
      </c>
      <c r="CO158" s="20" t="s">
        <v>1341</v>
      </c>
      <c r="CP158" s="20" t="s">
        <v>1341</v>
      </c>
      <c r="CQ158" s="20" t="s">
        <v>1341</v>
      </c>
      <c r="CR158" s="20" t="s">
        <v>1341</v>
      </c>
      <c r="CS158" s="20" t="s">
        <v>1341</v>
      </c>
      <c r="CT158" s="20" t="s">
        <v>1341</v>
      </c>
      <c r="CU158" s="20" t="s">
        <v>1341</v>
      </c>
      <c r="CV158" s="20" t="s">
        <v>1341</v>
      </c>
      <c r="CW158" s="20" t="s">
        <v>1341</v>
      </c>
      <c r="CX158" s="20" t="s">
        <v>1341</v>
      </c>
      <c r="CY158" s="20" t="s">
        <v>1341</v>
      </c>
      <c r="CZ158" s="20" t="s">
        <v>1341</v>
      </c>
      <c r="DA158" s="20" t="s">
        <v>1341</v>
      </c>
      <c r="DB158" s="20" t="s">
        <v>1341</v>
      </c>
      <c r="DC158" s="20" t="s">
        <v>1341</v>
      </c>
      <c r="DD158" s="20" t="s">
        <v>1341</v>
      </c>
      <c r="DE158" s="20" t="s">
        <v>1341</v>
      </c>
      <c r="DF158" s="20" t="s">
        <v>1341</v>
      </c>
      <c r="DG158" s="20" t="s">
        <v>1341</v>
      </c>
      <c r="DH158" s="20" t="s">
        <v>1341</v>
      </c>
      <c r="DI158" s="20" t="s">
        <v>1341</v>
      </c>
      <c r="DJ158" s="20" t="s">
        <v>1341</v>
      </c>
      <c r="DK158" s="20" t="s">
        <v>1341</v>
      </c>
      <c r="DL158" s="20" t="s">
        <v>1341</v>
      </c>
      <c r="DM158" s="20" t="s">
        <v>1341</v>
      </c>
      <c r="DN158" s="20" t="s">
        <v>1341</v>
      </c>
      <c r="DO158" s="20" t="s">
        <v>1341</v>
      </c>
      <c r="DP158" s="20" t="s">
        <v>1341</v>
      </c>
      <c r="DQ158" s="20" t="s">
        <v>1341</v>
      </c>
      <c r="DR158" s="20" t="s">
        <v>1341</v>
      </c>
      <c r="DS158" s="20" t="s">
        <v>1341</v>
      </c>
      <c r="DT158" s="20" t="s">
        <v>1341</v>
      </c>
      <c r="DU158" s="20" t="s">
        <v>1341</v>
      </c>
      <c r="DV158" s="20" t="s">
        <v>1341</v>
      </c>
      <c r="DW158" s="20" t="s">
        <v>1341</v>
      </c>
      <c r="DX158" s="20" t="s">
        <v>1341</v>
      </c>
      <c r="DY158" s="20" t="s">
        <v>1341</v>
      </c>
      <c r="DZ158" s="20" t="s">
        <v>1341</v>
      </c>
      <c r="EA158" s="20" t="s">
        <v>1341</v>
      </c>
      <c r="EB158" s="20" t="s">
        <v>1341</v>
      </c>
      <c r="EC158" s="20" t="s">
        <v>1341</v>
      </c>
      <c r="ED158" s="20" t="s">
        <v>1341</v>
      </c>
      <c r="EE158" s="20" t="s">
        <v>1341</v>
      </c>
      <c r="EF158" s="20" t="s">
        <v>1341</v>
      </c>
      <c r="EG158" s="20" t="s">
        <v>1341</v>
      </c>
      <c r="EH158" s="20" t="s">
        <v>1341</v>
      </c>
      <c r="EI158" s="20" t="s">
        <v>1341</v>
      </c>
      <c r="EJ158" s="20" t="s">
        <v>1341</v>
      </c>
      <c r="EK158" s="20" t="s">
        <v>1341</v>
      </c>
      <c r="EL158" s="20" t="s">
        <v>1341</v>
      </c>
      <c r="EM158" s="20" t="s">
        <v>1341</v>
      </c>
      <c r="EN158" s="20" t="s">
        <v>1341</v>
      </c>
      <c r="EO158" s="20" t="s">
        <v>1341</v>
      </c>
      <c r="EP158" s="20" t="s">
        <v>1341</v>
      </c>
      <c r="EQ158" s="20" t="s">
        <v>1341</v>
      </c>
      <c r="ER158" s="20" t="s">
        <v>1341</v>
      </c>
      <c r="ES158" s="20" t="s">
        <v>1341</v>
      </c>
      <c r="ET158" s="20" t="s">
        <v>1341</v>
      </c>
      <c r="EU158" s="20" t="s">
        <v>1341</v>
      </c>
      <c r="EV158" s="20" t="s">
        <v>1341</v>
      </c>
      <c r="EW158" s="20" t="s">
        <v>1341</v>
      </c>
      <c r="EX158" s="20" t="s">
        <v>1341</v>
      </c>
      <c r="EY158" s="20" t="s">
        <v>1341</v>
      </c>
      <c r="EZ158" s="20" t="s">
        <v>1341</v>
      </c>
      <c r="FA158" s="20" t="s">
        <v>1341</v>
      </c>
      <c r="FB158" s="20" t="s">
        <v>1341</v>
      </c>
      <c r="FC158" s="20" t="s">
        <v>1341</v>
      </c>
      <c r="FD158" s="20" t="s">
        <v>1341</v>
      </c>
      <c r="FE158" s="20" t="s">
        <v>1341</v>
      </c>
      <c r="FF158" s="20" t="s">
        <v>1341</v>
      </c>
      <c r="FG158" s="20" t="s">
        <v>1341</v>
      </c>
      <c r="FH158" s="20" t="s">
        <v>1341</v>
      </c>
      <c r="FI158" s="20" t="s">
        <v>1341</v>
      </c>
      <c r="FJ158" s="20" t="s">
        <v>1341</v>
      </c>
      <c r="FK158" s="20" t="s">
        <v>1341</v>
      </c>
      <c r="FL158" s="20" t="s">
        <v>1341</v>
      </c>
      <c r="FM158" s="20" t="s">
        <v>1341</v>
      </c>
      <c r="FN158" s="20" t="s">
        <v>1341</v>
      </c>
      <c r="FO158" s="20" t="s">
        <v>1341</v>
      </c>
      <c r="FP158" s="20" t="s">
        <v>1341</v>
      </c>
      <c r="FQ158" s="20" t="s">
        <v>1341</v>
      </c>
      <c r="FR158" s="20" t="s">
        <v>1341</v>
      </c>
      <c r="FS158" s="20" t="s">
        <v>1341</v>
      </c>
      <c r="FT158" s="20" t="s">
        <v>1341</v>
      </c>
      <c r="FU158" s="20" t="s">
        <v>1341</v>
      </c>
      <c r="FV158" s="20" t="s">
        <v>1341</v>
      </c>
      <c r="FW158" s="20" t="s">
        <v>1341</v>
      </c>
      <c r="FX158" s="20" t="s">
        <v>1341</v>
      </c>
      <c r="FY158" s="20" t="s">
        <v>1341</v>
      </c>
      <c r="FZ158" s="20" t="s">
        <v>1341</v>
      </c>
      <c r="GA158" s="20" t="s">
        <v>1341</v>
      </c>
      <c r="GB158" s="20" t="s">
        <v>1341</v>
      </c>
      <c r="GC158" s="20" t="s">
        <v>1341</v>
      </c>
      <c r="GD158" s="20" t="s">
        <v>1341</v>
      </c>
      <c r="GE158" s="20" t="s">
        <v>1341</v>
      </c>
      <c r="GF158" s="20" t="s">
        <v>1341</v>
      </c>
      <c r="GG158" s="20" t="s">
        <v>1341</v>
      </c>
      <c r="GH158" s="20" t="s">
        <v>1341</v>
      </c>
      <c r="GI158" s="20" t="s">
        <v>1341</v>
      </c>
      <c r="GJ158" s="20" t="s">
        <v>1341</v>
      </c>
      <c r="GK158" s="20" t="s">
        <v>1341</v>
      </c>
      <c r="GL158" s="20" t="s">
        <v>1341</v>
      </c>
      <c r="GM158" s="20" t="s">
        <v>1341</v>
      </c>
      <c r="GN158" s="20" t="s">
        <v>1341</v>
      </c>
      <c r="GO158" s="20" t="s">
        <v>1341</v>
      </c>
      <c r="GP158" s="20" t="s">
        <v>1341</v>
      </c>
      <c r="GQ158" s="20" t="s">
        <v>1341</v>
      </c>
      <c r="GR158" s="20" t="s">
        <v>1341</v>
      </c>
      <c r="GS158" s="20" t="s">
        <v>1341</v>
      </c>
      <c r="GT158" s="20" t="s">
        <v>1341</v>
      </c>
      <c r="GU158" s="20" t="s">
        <v>1341</v>
      </c>
      <c r="GV158" s="20" t="s">
        <v>1341</v>
      </c>
      <c r="GW158" s="20" t="s">
        <v>1341</v>
      </c>
      <c r="GX158" s="20" t="s">
        <v>1341</v>
      </c>
      <c r="GY158" s="20" t="s">
        <v>1341</v>
      </c>
      <c r="GZ158" s="20" t="s">
        <v>1341</v>
      </c>
      <c r="HA158" s="20" t="s">
        <v>1341</v>
      </c>
      <c r="HB158" s="20" t="s">
        <v>1341</v>
      </c>
      <c r="HC158" s="20" t="s">
        <v>1341</v>
      </c>
      <c r="HD158" s="20" t="s">
        <v>1341</v>
      </c>
      <c r="HE158" s="20" t="s">
        <v>1341</v>
      </c>
      <c r="HF158" s="20" t="s">
        <v>1341</v>
      </c>
      <c r="HG158" s="20" t="s">
        <v>1341</v>
      </c>
      <c r="HH158" s="20" t="s">
        <v>1341</v>
      </c>
      <c r="HI158" s="20" t="s">
        <v>1341</v>
      </c>
      <c r="HJ158" s="20" t="s">
        <v>1341</v>
      </c>
      <c r="HK158" s="20" t="s">
        <v>1341</v>
      </c>
      <c r="HL158" s="20" t="s">
        <v>1341</v>
      </c>
      <c r="HM158" s="20" t="s">
        <v>1341</v>
      </c>
      <c r="HN158" s="20" t="s">
        <v>1341</v>
      </c>
      <c r="HO158" s="20" t="s">
        <v>1341</v>
      </c>
      <c r="HP158" s="20" t="s">
        <v>1341</v>
      </c>
      <c r="HQ158" s="20" t="s">
        <v>1341</v>
      </c>
      <c r="HR158" s="20" t="s">
        <v>1341</v>
      </c>
      <c r="HS158" s="20" t="s">
        <v>1341</v>
      </c>
      <c r="HT158" s="20" t="s">
        <v>1341</v>
      </c>
      <c r="HU158" s="20" t="s">
        <v>1341</v>
      </c>
      <c r="HV158" s="20" t="s">
        <v>1341</v>
      </c>
      <c r="HW158" s="20" t="s">
        <v>1341</v>
      </c>
      <c r="HX158" s="20" t="s">
        <v>1341</v>
      </c>
      <c r="HY158" s="20" t="s">
        <v>1341</v>
      </c>
      <c r="HZ158" s="20" t="s">
        <v>1341</v>
      </c>
      <c r="IA158" s="20" t="s">
        <v>1341</v>
      </c>
      <c r="IB158" s="20" t="s">
        <v>1341</v>
      </c>
      <c r="IC158" s="20" t="s">
        <v>1341</v>
      </c>
      <c r="ID158" s="20" t="s">
        <v>1341</v>
      </c>
      <c r="IE158" s="20" t="s">
        <v>1341</v>
      </c>
      <c r="IF158" s="20" t="s">
        <v>1341</v>
      </c>
      <c r="IG158" s="20" t="s">
        <v>1341</v>
      </c>
      <c r="IH158" s="20" t="s">
        <v>1341</v>
      </c>
      <c r="II158" s="20" t="s">
        <v>1341</v>
      </c>
      <c r="IJ158" s="20" t="s">
        <v>1341</v>
      </c>
      <c r="IK158" s="20" t="s">
        <v>1341</v>
      </c>
      <c r="IL158" s="20" t="s">
        <v>1341</v>
      </c>
      <c r="IM158" s="20" t="s">
        <v>1341</v>
      </c>
      <c r="IN158" s="20" t="s">
        <v>1341</v>
      </c>
      <c r="IO158" s="20" t="s">
        <v>1341</v>
      </c>
      <c r="IP158" s="20" t="s">
        <v>1341</v>
      </c>
      <c r="IQ158" s="20" t="s">
        <v>1341</v>
      </c>
      <c r="IR158" s="20" t="s">
        <v>1341</v>
      </c>
      <c r="IS158" s="20" t="s">
        <v>1341</v>
      </c>
      <c r="IT158" s="20" t="s">
        <v>1341</v>
      </c>
      <c r="IU158" s="20" t="s">
        <v>1341</v>
      </c>
      <c r="IV158" s="20">
        <v>1</v>
      </c>
      <c r="IW158" s="20" t="s">
        <v>1341</v>
      </c>
      <c r="IX158" s="21" t="s">
        <v>1341</v>
      </c>
      <c r="IY158" s="20" t="s">
        <v>1341</v>
      </c>
      <c r="IZ158" s="20" t="s">
        <v>1341</v>
      </c>
      <c r="JA158" s="20" t="s">
        <v>1341</v>
      </c>
      <c r="JB158" s="20" t="s">
        <v>1341</v>
      </c>
      <c r="JC158" s="20" t="s">
        <v>1341</v>
      </c>
      <c r="JD158" s="20" t="s">
        <v>1341</v>
      </c>
      <c r="JE158" s="20" t="s">
        <v>1341</v>
      </c>
      <c r="JF158" s="20" t="s">
        <v>1341</v>
      </c>
      <c r="JG158" s="20" t="s">
        <v>1341</v>
      </c>
      <c r="JH158" s="20" t="s">
        <v>1341</v>
      </c>
      <c r="JI158" s="20" t="s">
        <v>1341</v>
      </c>
      <c r="JJ158" s="20" t="s">
        <v>1341</v>
      </c>
      <c r="JK158" s="20" t="s">
        <v>1341</v>
      </c>
      <c r="JL158" s="20" t="s">
        <v>1341</v>
      </c>
      <c r="JM158" s="20" t="s">
        <v>1341</v>
      </c>
      <c r="JN158" s="20" t="s">
        <v>1341</v>
      </c>
      <c r="JO158" s="20" t="s">
        <v>1341</v>
      </c>
      <c r="JP158" s="20" t="s">
        <v>1341</v>
      </c>
      <c r="JQ158" s="20" t="s">
        <v>1341</v>
      </c>
      <c r="JR158" s="20" t="s">
        <v>1341</v>
      </c>
      <c r="JS158" s="20" t="s">
        <v>1341</v>
      </c>
      <c r="JT158" s="20" t="s">
        <v>1341</v>
      </c>
      <c r="JU158" s="20" t="s">
        <v>1341</v>
      </c>
      <c r="JV158" s="20" t="s">
        <v>1341</v>
      </c>
      <c r="JW158" s="20" t="s">
        <v>1341</v>
      </c>
      <c r="JX158" s="20" t="s">
        <v>1341</v>
      </c>
      <c r="JY158" s="20" t="s">
        <v>1341</v>
      </c>
      <c r="JZ158" s="20" t="s">
        <v>1341</v>
      </c>
      <c r="KA158" s="20" t="s">
        <v>1341</v>
      </c>
      <c r="KB158" s="20" t="s">
        <v>1341</v>
      </c>
      <c r="KC158" s="20" t="s">
        <v>1341</v>
      </c>
      <c r="KD158" s="20" t="s">
        <v>1341</v>
      </c>
      <c r="KE158" s="20" t="s">
        <v>1341</v>
      </c>
      <c r="KF158" s="20" t="s">
        <v>1341</v>
      </c>
      <c r="KG158" s="20" t="s">
        <v>1341</v>
      </c>
      <c r="KH158" s="20" t="s">
        <v>1341</v>
      </c>
      <c r="KI158" s="20" t="s">
        <v>1341</v>
      </c>
      <c r="KJ158" s="20" t="s">
        <v>1341</v>
      </c>
      <c r="KK158" s="20" t="s">
        <v>1341</v>
      </c>
      <c r="KL158" s="20" t="s">
        <v>1341</v>
      </c>
      <c r="KM158" s="20" t="s">
        <v>85</v>
      </c>
    </row>
    <row r="159" spans="1:299" ht="8.4" customHeight="1">
      <c r="A159" s="1">
        <v>156</v>
      </c>
      <c r="B159" s="20" t="s">
        <v>1341</v>
      </c>
      <c r="C159" s="20" t="s">
        <v>1341</v>
      </c>
      <c r="D159" s="20" t="s">
        <v>1341</v>
      </c>
      <c r="E159" s="20" t="s">
        <v>1341</v>
      </c>
      <c r="F159" s="20" t="s">
        <v>1341</v>
      </c>
      <c r="G159" s="20" t="s">
        <v>1341</v>
      </c>
      <c r="H159" s="20" t="s">
        <v>1341</v>
      </c>
      <c r="I159" s="20" t="s">
        <v>1341</v>
      </c>
      <c r="J159" s="20" t="s">
        <v>1341</v>
      </c>
      <c r="K159" s="20" t="s">
        <v>1341</v>
      </c>
      <c r="L159" s="20" t="s">
        <v>1341</v>
      </c>
      <c r="M159" s="20" t="s">
        <v>1341</v>
      </c>
      <c r="N159" s="20" t="s">
        <v>1341</v>
      </c>
      <c r="O159" s="20" t="s">
        <v>1341</v>
      </c>
      <c r="P159" s="20" t="s">
        <v>1341</v>
      </c>
      <c r="Q159" s="20" t="s">
        <v>1341</v>
      </c>
      <c r="R159" s="20" t="s">
        <v>1341</v>
      </c>
      <c r="S159" s="20" t="s">
        <v>1341</v>
      </c>
      <c r="T159" s="20" t="s">
        <v>1341</v>
      </c>
      <c r="U159" s="20" t="s">
        <v>1341</v>
      </c>
      <c r="V159" s="20" t="s">
        <v>1341</v>
      </c>
      <c r="W159" s="20" t="s">
        <v>1341</v>
      </c>
      <c r="X159" s="20" t="s">
        <v>1341</v>
      </c>
      <c r="Y159" s="20" t="s">
        <v>1341</v>
      </c>
      <c r="Z159" s="20" t="s">
        <v>1341</v>
      </c>
      <c r="AA159" s="20" t="s">
        <v>1341</v>
      </c>
      <c r="AB159" s="20" t="s">
        <v>1341</v>
      </c>
      <c r="AC159" s="20" t="s">
        <v>1341</v>
      </c>
      <c r="AD159" s="20" t="s">
        <v>1341</v>
      </c>
      <c r="AE159" s="20" t="s">
        <v>1341</v>
      </c>
      <c r="AF159" s="20" t="s">
        <v>1341</v>
      </c>
      <c r="AG159" s="20" t="s">
        <v>1341</v>
      </c>
      <c r="AH159" s="20" t="s">
        <v>1341</v>
      </c>
      <c r="AI159" s="20" t="s">
        <v>1341</v>
      </c>
      <c r="AJ159" s="20" t="s">
        <v>1341</v>
      </c>
      <c r="AK159" s="20" t="s">
        <v>1341</v>
      </c>
      <c r="AL159" s="20" t="s">
        <v>1341</v>
      </c>
      <c r="AM159" s="20" t="s">
        <v>1341</v>
      </c>
      <c r="AN159" s="20" t="s">
        <v>1341</v>
      </c>
      <c r="AO159" s="20" t="s">
        <v>1341</v>
      </c>
      <c r="AP159" s="20" t="s">
        <v>1341</v>
      </c>
      <c r="AQ159" s="20" t="s">
        <v>1341</v>
      </c>
      <c r="AR159" s="20" t="s">
        <v>1341</v>
      </c>
      <c r="AS159" s="20" t="s">
        <v>1341</v>
      </c>
      <c r="AT159" s="20" t="s">
        <v>1341</v>
      </c>
      <c r="AU159" s="20" t="s">
        <v>1341</v>
      </c>
      <c r="AV159" s="20" t="s">
        <v>1341</v>
      </c>
      <c r="AW159" s="20" t="s">
        <v>1341</v>
      </c>
      <c r="AX159" s="20" t="s">
        <v>1341</v>
      </c>
      <c r="AY159" s="20" t="s">
        <v>1341</v>
      </c>
      <c r="AZ159" s="20" t="s">
        <v>1341</v>
      </c>
      <c r="BA159" s="20" t="s">
        <v>1341</v>
      </c>
      <c r="BB159" s="20" t="s">
        <v>1341</v>
      </c>
      <c r="BC159" s="20" t="s">
        <v>1341</v>
      </c>
      <c r="BD159" s="20" t="s">
        <v>1341</v>
      </c>
      <c r="BE159" s="20" t="s">
        <v>1341</v>
      </c>
      <c r="BF159" s="20" t="s">
        <v>1341</v>
      </c>
      <c r="BG159" s="20" t="s">
        <v>1341</v>
      </c>
      <c r="BH159" s="20" t="s">
        <v>1341</v>
      </c>
      <c r="BI159" s="20" t="s">
        <v>1341</v>
      </c>
      <c r="BJ159" s="20" t="s">
        <v>1341</v>
      </c>
      <c r="BK159" s="20" t="s">
        <v>1341</v>
      </c>
      <c r="BL159" s="20" t="s">
        <v>1341</v>
      </c>
      <c r="BM159" s="20" t="s">
        <v>1341</v>
      </c>
      <c r="BN159" s="20" t="s">
        <v>1341</v>
      </c>
      <c r="BO159" s="20" t="s">
        <v>1341</v>
      </c>
      <c r="BP159" s="20" t="s">
        <v>1341</v>
      </c>
      <c r="BQ159" s="20" t="s">
        <v>1341</v>
      </c>
      <c r="BR159" s="20" t="s">
        <v>1341</v>
      </c>
      <c r="BS159" s="20" t="s">
        <v>1341</v>
      </c>
      <c r="BT159" s="20" t="s">
        <v>1341</v>
      </c>
      <c r="BU159" s="20" t="s">
        <v>1341</v>
      </c>
      <c r="BV159" s="20" t="s">
        <v>1341</v>
      </c>
      <c r="BW159" s="20" t="s">
        <v>1341</v>
      </c>
      <c r="BX159" t="s">
        <v>1341</v>
      </c>
      <c r="BY159" s="20" t="s">
        <v>1341</v>
      </c>
      <c r="BZ159" s="20" t="s">
        <v>1341</v>
      </c>
      <c r="CA159" s="20" t="s">
        <v>1341</v>
      </c>
      <c r="CB159" s="20" t="s">
        <v>1341</v>
      </c>
      <c r="CC159" s="20" t="s">
        <v>1341</v>
      </c>
      <c r="CD159" s="20" t="s">
        <v>1341</v>
      </c>
      <c r="CE159" s="20" t="s">
        <v>1341</v>
      </c>
      <c r="CF159" s="20" t="s">
        <v>1341</v>
      </c>
      <c r="CG159" s="20" t="s">
        <v>1341</v>
      </c>
      <c r="CH159" s="20" t="s">
        <v>1341</v>
      </c>
      <c r="CI159" s="20" t="s">
        <v>1341</v>
      </c>
      <c r="CJ159" s="20" t="s">
        <v>1341</v>
      </c>
      <c r="CK159" s="20" t="s">
        <v>1341</v>
      </c>
      <c r="CL159" s="20" t="s">
        <v>1341</v>
      </c>
      <c r="CM159" s="20" t="s">
        <v>1341</v>
      </c>
      <c r="CN159" s="20" t="s">
        <v>1341</v>
      </c>
      <c r="CO159" s="20" t="s">
        <v>1341</v>
      </c>
      <c r="CP159" s="20" t="s">
        <v>1341</v>
      </c>
      <c r="CQ159" s="20" t="s">
        <v>1341</v>
      </c>
      <c r="CR159" s="20" t="s">
        <v>1341</v>
      </c>
      <c r="CS159" s="20" t="s">
        <v>1341</v>
      </c>
      <c r="CT159" s="20" t="s">
        <v>1341</v>
      </c>
      <c r="CU159" s="20" t="s">
        <v>1341</v>
      </c>
      <c r="CV159" s="20" t="s">
        <v>1341</v>
      </c>
      <c r="CW159" s="20" t="s">
        <v>1341</v>
      </c>
      <c r="CX159" s="20" t="s">
        <v>1341</v>
      </c>
      <c r="CY159" s="20" t="s">
        <v>1341</v>
      </c>
      <c r="CZ159" s="20" t="s">
        <v>1341</v>
      </c>
      <c r="DA159" s="20" t="s">
        <v>1341</v>
      </c>
      <c r="DB159" s="20" t="s">
        <v>1341</v>
      </c>
      <c r="DC159" s="20" t="s">
        <v>1341</v>
      </c>
      <c r="DD159" s="20" t="s">
        <v>1341</v>
      </c>
      <c r="DE159" s="20" t="s">
        <v>1341</v>
      </c>
      <c r="DF159" s="20" t="s">
        <v>1341</v>
      </c>
      <c r="DG159" s="20" t="s">
        <v>1341</v>
      </c>
      <c r="DH159" s="20" t="s">
        <v>1341</v>
      </c>
      <c r="DI159" s="20" t="s">
        <v>1341</v>
      </c>
      <c r="DJ159" s="20" t="s">
        <v>1341</v>
      </c>
      <c r="DK159" s="20" t="s">
        <v>1341</v>
      </c>
      <c r="DL159" s="20" t="s">
        <v>1341</v>
      </c>
      <c r="DM159" s="20" t="s">
        <v>1341</v>
      </c>
      <c r="DN159" s="20" t="s">
        <v>1341</v>
      </c>
      <c r="DO159" s="20" t="s">
        <v>1341</v>
      </c>
      <c r="DP159" s="20" t="s">
        <v>1341</v>
      </c>
      <c r="DQ159" s="20" t="s">
        <v>1341</v>
      </c>
      <c r="DR159" s="20" t="s">
        <v>1341</v>
      </c>
      <c r="DS159" s="20" t="s">
        <v>1341</v>
      </c>
      <c r="DT159" s="20" t="s">
        <v>1341</v>
      </c>
      <c r="DU159" s="20" t="s">
        <v>1341</v>
      </c>
      <c r="DV159" s="20" t="s">
        <v>1341</v>
      </c>
      <c r="DW159" s="20" t="s">
        <v>1341</v>
      </c>
      <c r="DX159" s="20" t="s">
        <v>1341</v>
      </c>
      <c r="DY159" s="20" t="s">
        <v>1341</v>
      </c>
      <c r="DZ159" s="20" t="s">
        <v>1341</v>
      </c>
      <c r="EA159" s="20" t="s">
        <v>1341</v>
      </c>
      <c r="EB159" s="20" t="s">
        <v>1341</v>
      </c>
      <c r="EC159" s="20" t="s">
        <v>1341</v>
      </c>
      <c r="ED159" s="20" t="s">
        <v>1341</v>
      </c>
      <c r="EE159" s="20" t="s">
        <v>1341</v>
      </c>
      <c r="EF159" s="20" t="s">
        <v>1341</v>
      </c>
      <c r="EG159" s="20" t="s">
        <v>1341</v>
      </c>
      <c r="EH159" s="20" t="s">
        <v>1341</v>
      </c>
      <c r="EI159" s="20" t="s">
        <v>1341</v>
      </c>
      <c r="EJ159" s="20" t="s">
        <v>1341</v>
      </c>
      <c r="EK159" s="20" t="s">
        <v>1341</v>
      </c>
      <c r="EL159" s="20" t="s">
        <v>1341</v>
      </c>
      <c r="EM159" s="20" t="s">
        <v>1341</v>
      </c>
      <c r="EN159" s="20" t="s">
        <v>1341</v>
      </c>
      <c r="EO159" s="20" t="s">
        <v>1341</v>
      </c>
      <c r="EP159" s="20" t="s">
        <v>1341</v>
      </c>
      <c r="EQ159" s="20" t="s">
        <v>1341</v>
      </c>
      <c r="ER159" s="20" t="s">
        <v>1341</v>
      </c>
      <c r="ES159" s="20" t="s">
        <v>1341</v>
      </c>
      <c r="ET159" s="20" t="s">
        <v>1341</v>
      </c>
      <c r="EU159" s="20" t="s">
        <v>1341</v>
      </c>
      <c r="EV159" s="20" t="s">
        <v>1341</v>
      </c>
      <c r="EW159" s="20" t="s">
        <v>1341</v>
      </c>
      <c r="EX159" s="20" t="s">
        <v>1341</v>
      </c>
      <c r="EY159" s="20" t="s">
        <v>1341</v>
      </c>
      <c r="EZ159" s="20" t="s">
        <v>1341</v>
      </c>
      <c r="FA159" s="20" t="s">
        <v>1341</v>
      </c>
      <c r="FB159" s="20" t="s">
        <v>1341</v>
      </c>
      <c r="FC159" s="20" t="s">
        <v>1341</v>
      </c>
      <c r="FD159" s="20" t="s">
        <v>1341</v>
      </c>
      <c r="FE159" s="20" t="s">
        <v>1341</v>
      </c>
      <c r="FF159" s="20" t="s">
        <v>1341</v>
      </c>
      <c r="FG159" s="20" t="s">
        <v>1341</v>
      </c>
      <c r="FH159" s="20" t="s">
        <v>1341</v>
      </c>
      <c r="FI159" s="20" t="s">
        <v>1341</v>
      </c>
      <c r="FJ159" s="20" t="s">
        <v>1341</v>
      </c>
      <c r="FK159" s="20" t="s">
        <v>1341</v>
      </c>
      <c r="FL159" s="20" t="s">
        <v>1341</v>
      </c>
      <c r="FM159" s="20" t="s">
        <v>1341</v>
      </c>
      <c r="FN159" s="20" t="s">
        <v>1341</v>
      </c>
      <c r="FO159" s="20" t="s">
        <v>1341</v>
      </c>
      <c r="FP159" s="20" t="s">
        <v>1341</v>
      </c>
      <c r="FQ159" s="20" t="s">
        <v>1341</v>
      </c>
      <c r="FR159" s="20" t="s">
        <v>1341</v>
      </c>
      <c r="FS159" s="20" t="s">
        <v>1341</v>
      </c>
      <c r="FT159" s="20" t="s">
        <v>1341</v>
      </c>
      <c r="FU159" s="20" t="s">
        <v>1341</v>
      </c>
      <c r="FV159" s="20" t="s">
        <v>1341</v>
      </c>
      <c r="FW159" s="20" t="s">
        <v>1341</v>
      </c>
      <c r="FX159" s="20" t="s">
        <v>1341</v>
      </c>
      <c r="FY159" s="20" t="s">
        <v>1341</v>
      </c>
      <c r="FZ159" s="20" t="s">
        <v>1341</v>
      </c>
      <c r="GA159" s="20" t="s">
        <v>1341</v>
      </c>
      <c r="GB159" s="20" t="s">
        <v>1341</v>
      </c>
      <c r="GC159" s="20" t="s">
        <v>1341</v>
      </c>
      <c r="GD159" s="20" t="s">
        <v>1341</v>
      </c>
      <c r="GE159" s="20" t="s">
        <v>1341</v>
      </c>
      <c r="GF159" s="20" t="s">
        <v>1341</v>
      </c>
      <c r="GG159" s="20" t="s">
        <v>1341</v>
      </c>
      <c r="GH159" s="20" t="s">
        <v>1341</v>
      </c>
      <c r="GI159" s="20" t="s">
        <v>1341</v>
      </c>
      <c r="GJ159" s="20" t="s">
        <v>1341</v>
      </c>
      <c r="GK159" s="20" t="s">
        <v>1341</v>
      </c>
      <c r="GL159" s="20" t="s">
        <v>1341</v>
      </c>
      <c r="GM159" s="20" t="s">
        <v>1341</v>
      </c>
      <c r="GN159" s="20" t="s">
        <v>1341</v>
      </c>
      <c r="GO159" s="20" t="s">
        <v>1341</v>
      </c>
      <c r="GP159" s="20" t="s">
        <v>1341</v>
      </c>
      <c r="GQ159" s="20" t="s">
        <v>1341</v>
      </c>
      <c r="GR159" s="20" t="s">
        <v>1341</v>
      </c>
      <c r="GS159" s="20" t="s">
        <v>1341</v>
      </c>
      <c r="GT159" s="20" t="s">
        <v>1341</v>
      </c>
      <c r="GU159" s="20" t="s">
        <v>1341</v>
      </c>
      <c r="GV159" s="20" t="s">
        <v>1341</v>
      </c>
      <c r="GW159" s="20" t="s">
        <v>1341</v>
      </c>
      <c r="GX159" s="20" t="s">
        <v>1341</v>
      </c>
      <c r="GY159" s="20" t="s">
        <v>1341</v>
      </c>
      <c r="GZ159" s="20" t="s">
        <v>1341</v>
      </c>
      <c r="HA159" s="20" t="s">
        <v>1341</v>
      </c>
      <c r="HB159" s="20" t="s">
        <v>1341</v>
      </c>
      <c r="HC159" s="20" t="s">
        <v>1341</v>
      </c>
      <c r="HD159" s="20" t="s">
        <v>1341</v>
      </c>
      <c r="HE159" s="20" t="s">
        <v>1341</v>
      </c>
      <c r="HF159" s="20" t="s">
        <v>1341</v>
      </c>
      <c r="HG159" s="20" t="s">
        <v>1341</v>
      </c>
      <c r="HH159" s="20" t="s">
        <v>1341</v>
      </c>
      <c r="HI159" s="20" t="s">
        <v>1341</v>
      </c>
      <c r="HJ159" s="20" t="s">
        <v>1341</v>
      </c>
      <c r="HK159" s="20" t="s">
        <v>1341</v>
      </c>
      <c r="HL159" s="20" t="s">
        <v>1341</v>
      </c>
      <c r="HM159" s="20" t="s">
        <v>1341</v>
      </c>
      <c r="HN159" s="20" t="s">
        <v>1341</v>
      </c>
      <c r="HO159" s="20" t="s">
        <v>1341</v>
      </c>
      <c r="HP159" s="20" t="s">
        <v>1341</v>
      </c>
      <c r="HQ159" s="20" t="s">
        <v>1341</v>
      </c>
      <c r="HR159" s="20" t="s">
        <v>1341</v>
      </c>
      <c r="HS159" s="20" t="s">
        <v>1341</v>
      </c>
      <c r="HT159" s="20" t="s">
        <v>1341</v>
      </c>
      <c r="HU159" s="20" t="s">
        <v>1341</v>
      </c>
      <c r="HV159" s="20" t="s">
        <v>1341</v>
      </c>
      <c r="HW159" s="20" t="s">
        <v>1341</v>
      </c>
      <c r="HX159" s="20" t="s">
        <v>1341</v>
      </c>
      <c r="HY159" s="20" t="s">
        <v>1341</v>
      </c>
      <c r="HZ159" s="20" t="s">
        <v>1341</v>
      </c>
      <c r="IA159" s="20" t="s">
        <v>1341</v>
      </c>
      <c r="IB159" s="20" t="s">
        <v>1341</v>
      </c>
      <c r="IC159" s="20" t="s">
        <v>1341</v>
      </c>
      <c r="ID159" s="20" t="s">
        <v>1341</v>
      </c>
      <c r="IE159" s="20" t="s">
        <v>1341</v>
      </c>
      <c r="IF159" s="20" t="s">
        <v>1341</v>
      </c>
      <c r="IG159" s="20" t="s">
        <v>1341</v>
      </c>
      <c r="IH159" s="20" t="s">
        <v>1341</v>
      </c>
      <c r="II159" s="20" t="s">
        <v>1341</v>
      </c>
      <c r="IJ159" s="20" t="s">
        <v>1341</v>
      </c>
      <c r="IK159" s="20" t="s">
        <v>1341</v>
      </c>
      <c r="IL159" s="20" t="s">
        <v>1341</v>
      </c>
      <c r="IM159" s="20" t="s">
        <v>1341</v>
      </c>
      <c r="IN159" s="20" t="s">
        <v>1341</v>
      </c>
      <c r="IO159" s="20" t="s">
        <v>1341</v>
      </c>
      <c r="IP159" s="20" t="s">
        <v>1341</v>
      </c>
      <c r="IQ159" s="20" t="s">
        <v>1341</v>
      </c>
      <c r="IR159" s="20" t="s">
        <v>1341</v>
      </c>
      <c r="IS159" s="20" t="s">
        <v>1341</v>
      </c>
      <c r="IT159" s="20" t="s">
        <v>1341</v>
      </c>
      <c r="IU159" s="20" t="s">
        <v>1341</v>
      </c>
      <c r="IV159" s="20" t="s">
        <v>1341</v>
      </c>
      <c r="IW159" s="20" t="s">
        <v>1341</v>
      </c>
      <c r="IX159" s="20">
        <v>1</v>
      </c>
      <c r="IY159" s="21" t="s">
        <v>1341</v>
      </c>
      <c r="IZ159" s="21" t="s">
        <v>1341</v>
      </c>
      <c r="JA159" s="21" t="s">
        <v>1341</v>
      </c>
      <c r="JB159" s="20">
        <v>1</v>
      </c>
      <c r="JC159" s="20" t="s">
        <v>1341</v>
      </c>
      <c r="JD159" s="20" t="s">
        <v>1341</v>
      </c>
      <c r="JE159" s="20" t="s">
        <v>1341</v>
      </c>
      <c r="JF159" s="20" t="s">
        <v>1341</v>
      </c>
      <c r="JG159" s="20" t="s">
        <v>1341</v>
      </c>
      <c r="JH159" s="20" t="s">
        <v>1341</v>
      </c>
      <c r="JI159" s="20" t="s">
        <v>1341</v>
      </c>
      <c r="JJ159" s="20" t="s">
        <v>1341</v>
      </c>
      <c r="JK159" s="20" t="s">
        <v>1341</v>
      </c>
      <c r="JL159" s="20" t="s">
        <v>1341</v>
      </c>
      <c r="JM159" s="20" t="s">
        <v>1341</v>
      </c>
      <c r="JN159" s="20" t="s">
        <v>1341</v>
      </c>
      <c r="JO159" s="20" t="s">
        <v>1341</v>
      </c>
      <c r="JP159" s="20" t="s">
        <v>1341</v>
      </c>
      <c r="JQ159" s="20" t="s">
        <v>1341</v>
      </c>
      <c r="JR159" s="20" t="s">
        <v>1341</v>
      </c>
      <c r="JS159" s="20" t="s">
        <v>1341</v>
      </c>
      <c r="JT159" s="20" t="s">
        <v>1341</v>
      </c>
      <c r="JU159" s="20" t="s">
        <v>1341</v>
      </c>
      <c r="JV159" s="20" t="s">
        <v>1341</v>
      </c>
      <c r="JW159" s="20" t="s">
        <v>1341</v>
      </c>
      <c r="JX159" s="20" t="s">
        <v>1341</v>
      </c>
      <c r="JY159" s="20" t="s">
        <v>1341</v>
      </c>
      <c r="JZ159" s="20" t="s">
        <v>1341</v>
      </c>
      <c r="KA159" s="20" t="s">
        <v>1341</v>
      </c>
      <c r="KB159" s="20" t="s">
        <v>1341</v>
      </c>
      <c r="KC159" s="20" t="s">
        <v>1341</v>
      </c>
      <c r="KD159" s="20" t="s">
        <v>1341</v>
      </c>
      <c r="KE159" s="20" t="s">
        <v>1341</v>
      </c>
      <c r="KF159" s="20" t="s">
        <v>1341</v>
      </c>
      <c r="KG159" s="20" t="s">
        <v>1341</v>
      </c>
      <c r="KH159" s="20" t="s">
        <v>1341</v>
      </c>
      <c r="KI159" s="20" t="s">
        <v>1341</v>
      </c>
      <c r="KJ159" s="20" t="s">
        <v>1341</v>
      </c>
      <c r="KK159" s="20" t="s">
        <v>1341</v>
      </c>
      <c r="KL159" s="20" t="s">
        <v>1341</v>
      </c>
      <c r="KM159" s="20" t="s">
        <v>85</v>
      </c>
    </row>
    <row r="160" spans="1:299" ht="8.4" customHeight="1">
      <c r="A160" s="1">
        <v>157</v>
      </c>
      <c r="B160" s="20" t="s">
        <v>1341</v>
      </c>
      <c r="C160" s="20" t="s">
        <v>1341</v>
      </c>
      <c r="D160" s="20" t="s">
        <v>1341</v>
      </c>
      <c r="E160" s="20" t="s">
        <v>1341</v>
      </c>
      <c r="F160" s="20" t="s">
        <v>1341</v>
      </c>
      <c r="G160" s="20" t="s">
        <v>1341</v>
      </c>
      <c r="H160" s="20" t="s">
        <v>1341</v>
      </c>
      <c r="I160" s="20" t="s">
        <v>1341</v>
      </c>
      <c r="J160" s="20" t="s">
        <v>1341</v>
      </c>
      <c r="K160" s="20" t="s">
        <v>1341</v>
      </c>
      <c r="L160" s="20" t="s">
        <v>1341</v>
      </c>
      <c r="M160" s="20" t="s">
        <v>1341</v>
      </c>
      <c r="N160" s="20" t="s">
        <v>1341</v>
      </c>
      <c r="O160" s="20" t="s">
        <v>1341</v>
      </c>
      <c r="P160" s="20" t="s">
        <v>1341</v>
      </c>
      <c r="Q160" s="20" t="s">
        <v>1341</v>
      </c>
      <c r="R160" s="20" t="s">
        <v>1341</v>
      </c>
      <c r="S160" s="20" t="s">
        <v>1341</v>
      </c>
      <c r="T160" s="20" t="s">
        <v>1341</v>
      </c>
      <c r="U160" s="20" t="s">
        <v>1341</v>
      </c>
      <c r="V160" s="20" t="s">
        <v>1341</v>
      </c>
      <c r="W160" s="20" t="s">
        <v>1341</v>
      </c>
      <c r="X160" s="20" t="s">
        <v>1341</v>
      </c>
      <c r="Y160" s="20" t="s">
        <v>1341</v>
      </c>
      <c r="Z160" s="20" t="s">
        <v>1341</v>
      </c>
      <c r="AA160" s="20" t="s">
        <v>1341</v>
      </c>
      <c r="AB160" s="20" t="s">
        <v>1341</v>
      </c>
      <c r="AC160" s="20" t="s">
        <v>1341</v>
      </c>
      <c r="AD160" s="20" t="s">
        <v>1341</v>
      </c>
      <c r="AE160" s="20" t="s">
        <v>1341</v>
      </c>
      <c r="AF160" s="20" t="s">
        <v>1341</v>
      </c>
      <c r="AG160" s="20" t="s">
        <v>1341</v>
      </c>
      <c r="AH160" s="20" t="s">
        <v>1341</v>
      </c>
      <c r="AI160" s="20" t="s">
        <v>1341</v>
      </c>
      <c r="AJ160" s="20" t="s">
        <v>1341</v>
      </c>
      <c r="AK160" s="20" t="s">
        <v>1341</v>
      </c>
      <c r="AL160" s="20" t="s">
        <v>1341</v>
      </c>
      <c r="AM160" s="20" t="s">
        <v>1341</v>
      </c>
      <c r="AN160" s="20" t="s">
        <v>1341</v>
      </c>
      <c r="AO160" s="20" t="s">
        <v>1341</v>
      </c>
      <c r="AP160" s="20" t="s">
        <v>1341</v>
      </c>
      <c r="AQ160" s="20" t="s">
        <v>1341</v>
      </c>
      <c r="AR160" s="20" t="s">
        <v>1341</v>
      </c>
      <c r="AS160" s="20" t="s">
        <v>1341</v>
      </c>
      <c r="AT160" s="20" t="s">
        <v>1341</v>
      </c>
      <c r="AU160" s="20" t="s">
        <v>1341</v>
      </c>
      <c r="AV160" s="20" t="s">
        <v>1341</v>
      </c>
      <c r="AW160" s="20" t="s">
        <v>1341</v>
      </c>
      <c r="AX160" s="20" t="s">
        <v>1341</v>
      </c>
      <c r="AY160" s="20" t="s">
        <v>1341</v>
      </c>
      <c r="AZ160" s="20" t="s">
        <v>1341</v>
      </c>
      <c r="BA160" s="20" t="s">
        <v>1341</v>
      </c>
      <c r="BB160" s="20" t="s">
        <v>1341</v>
      </c>
      <c r="BC160" s="20" t="s">
        <v>1341</v>
      </c>
      <c r="BD160" s="20" t="s">
        <v>1341</v>
      </c>
      <c r="BE160" s="20" t="s">
        <v>1341</v>
      </c>
      <c r="BF160" s="20" t="s">
        <v>1341</v>
      </c>
      <c r="BG160" s="20" t="s">
        <v>1341</v>
      </c>
      <c r="BH160" s="20" t="s">
        <v>1341</v>
      </c>
      <c r="BI160" s="20" t="s">
        <v>1341</v>
      </c>
      <c r="BJ160" s="20" t="s">
        <v>1341</v>
      </c>
      <c r="BK160" s="20" t="s">
        <v>1341</v>
      </c>
      <c r="BL160" s="20" t="s">
        <v>1341</v>
      </c>
      <c r="BM160" s="20" t="s">
        <v>1341</v>
      </c>
      <c r="BN160" s="20" t="s">
        <v>1341</v>
      </c>
      <c r="BO160" s="20" t="s">
        <v>1341</v>
      </c>
      <c r="BP160" s="20" t="s">
        <v>1341</v>
      </c>
      <c r="BQ160" s="20" t="s">
        <v>1341</v>
      </c>
      <c r="BR160" s="20" t="s">
        <v>1341</v>
      </c>
      <c r="BS160" s="20" t="s">
        <v>1341</v>
      </c>
      <c r="BT160" s="20" t="s">
        <v>1341</v>
      </c>
      <c r="BU160" s="20" t="s">
        <v>1341</v>
      </c>
      <c r="BV160" s="20" t="s">
        <v>1341</v>
      </c>
      <c r="BW160" s="20" t="s">
        <v>1341</v>
      </c>
      <c r="BX160" t="s">
        <v>1341</v>
      </c>
      <c r="BY160" s="20" t="s">
        <v>1341</v>
      </c>
      <c r="BZ160" s="20" t="s">
        <v>1341</v>
      </c>
      <c r="CA160" s="20" t="s">
        <v>1341</v>
      </c>
      <c r="CB160" s="20" t="s">
        <v>1341</v>
      </c>
      <c r="CC160" s="20" t="s">
        <v>1341</v>
      </c>
      <c r="CD160" s="20" t="s">
        <v>1341</v>
      </c>
      <c r="CE160" s="20" t="s">
        <v>1341</v>
      </c>
      <c r="CF160" s="20" t="s">
        <v>1341</v>
      </c>
      <c r="CG160" s="20" t="s">
        <v>1341</v>
      </c>
      <c r="CH160" s="20" t="s">
        <v>1341</v>
      </c>
      <c r="CI160" s="20" t="s">
        <v>1341</v>
      </c>
      <c r="CJ160" s="20" t="s">
        <v>1341</v>
      </c>
      <c r="CK160" s="20" t="s">
        <v>1341</v>
      </c>
      <c r="CL160" s="20" t="s">
        <v>1341</v>
      </c>
      <c r="CM160" s="20" t="s">
        <v>1341</v>
      </c>
      <c r="CN160" s="20" t="s">
        <v>1341</v>
      </c>
      <c r="CO160" s="20" t="s">
        <v>1341</v>
      </c>
      <c r="CP160" s="20" t="s">
        <v>1341</v>
      </c>
      <c r="CQ160" s="20" t="s">
        <v>1341</v>
      </c>
      <c r="CR160" s="20" t="s">
        <v>1341</v>
      </c>
      <c r="CS160" s="20" t="s">
        <v>1341</v>
      </c>
      <c r="CT160" s="20" t="s">
        <v>1341</v>
      </c>
      <c r="CU160" s="20" t="s">
        <v>1341</v>
      </c>
      <c r="CV160" s="20" t="s">
        <v>1341</v>
      </c>
      <c r="CW160" s="20" t="s">
        <v>1341</v>
      </c>
      <c r="CX160" s="20" t="s">
        <v>1341</v>
      </c>
      <c r="CY160" s="20" t="s">
        <v>1341</v>
      </c>
      <c r="CZ160" s="20" t="s">
        <v>1341</v>
      </c>
      <c r="DA160" s="20" t="s">
        <v>1341</v>
      </c>
      <c r="DB160" s="20" t="s">
        <v>1341</v>
      </c>
      <c r="DC160" s="20" t="s">
        <v>1341</v>
      </c>
      <c r="DD160" s="20" t="s">
        <v>1341</v>
      </c>
      <c r="DE160" s="20" t="s">
        <v>1341</v>
      </c>
      <c r="DF160" s="20" t="s">
        <v>1341</v>
      </c>
      <c r="DG160" s="20" t="s">
        <v>1341</v>
      </c>
      <c r="DH160" s="20" t="s">
        <v>1341</v>
      </c>
      <c r="DI160" s="20" t="s">
        <v>1341</v>
      </c>
      <c r="DJ160" s="20" t="s">
        <v>1341</v>
      </c>
      <c r="DK160" s="20" t="s">
        <v>1341</v>
      </c>
      <c r="DL160" s="20" t="s">
        <v>1341</v>
      </c>
      <c r="DM160" s="20" t="s">
        <v>1341</v>
      </c>
      <c r="DN160" s="20" t="s">
        <v>1341</v>
      </c>
      <c r="DO160" s="20" t="s">
        <v>1341</v>
      </c>
      <c r="DP160" s="20" t="s">
        <v>1341</v>
      </c>
      <c r="DQ160" s="20" t="s">
        <v>1341</v>
      </c>
      <c r="DR160" s="20" t="s">
        <v>1341</v>
      </c>
      <c r="DS160" s="20" t="s">
        <v>1341</v>
      </c>
      <c r="DT160" s="20" t="s">
        <v>1341</v>
      </c>
      <c r="DU160" s="20" t="s">
        <v>1341</v>
      </c>
      <c r="DV160" s="20" t="s">
        <v>1341</v>
      </c>
      <c r="DW160" s="20" t="s">
        <v>1341</v>
      </c>
      <c r="DX160" s="20" t="s">
        <v>1341</v>
      </c>
      <c r="DY160" s="20" t="s">
        <v>1341</v>
      </c>
      <c r="DZ160" s="20" t="s">
        <v>1341</v>
      </c>
      <c r="EA160" s="20" t="s">
        <v>1341</v>
      </c>
      <c r="EB160" s="20" t="s">
        <v>1341</v>
      </c>
      <c r="EC160" s="20" t="s">
        <v>1341</v>
      </c>
      <c r="ED160" s="20" t="s">
        <v>1341</v>
      </c>
      <c r="EE160" s="20" t="s">
        <v>1341</v>
      </c>
      <c r="EF160" s="20" t="s">
        <v>1341</v>
      </c>
      <c r="EG160" s="20" t="s">
        <v>1341</v>
      </c>
      <c r="EH160" s="20" t="s">
        <v>1341</v>
      </c>
      <c r="EI160" s="20" t="s">
        <v>1341</v>
      </c>
      <c r="EJ160" s="20" t="s">
        <v>1341</v>
      </c>
      <c r="EK160" s="20" t="s">
        <v>1341</v>
      </c>
      <c r="EL160" s="20" t="s">
        <v>1341</v>
      </c>
      <c r="EM160" s="20" t="s">
        <v>1341</v>
      </c>
      <c r="EN160" s="20" t="s">
        <v>1341</v>
      </c>
      <c r="EO160" s="20" t="s">
        <v>1341</v>
      </c>
      <c r="EP160" s="20" t="s">
        <v>1341</v>
      </c>
      <c r="EQ160" s="20" t="s">
        <v>1341</v>
      </c>
      <c r="ER160" s="20" t="s">
        <v>1341</v>
      </c>
      <c r="ES160" s="20" t="s">
        <v>1341</v>
      </c>
      <c r="ET160" s="20" t="s">
        <v>1341</v>
      </c>
      <c r="EU160" s="20" t="s">
        <v>1341</v>
      </c>
      <c r="EV160" s="20" t="s">
        <v>1341</v>
      </c>
      <c r="EW160" s="20" t="s">
        <v>1341</v>
      </c>
      <c r="EX160" s="20" t="s">
        <v>1341</v>
      </c>
      <c r="EY160" s="20" t="s">
        <v>1341</v>
      </c>
      <c r="EZ160" s="20" t="s">
        <v>1341</v>
      </c>
      <c r="FA160" s="20" t="s">
        <v>1341</v>
      </c>
      <c r="FB160" s="20" t="s">
        <v>1341</v>
      </c>
      <c r="FC160" s="20" t="s">
        <v>1341</v>
      </c>
      <c r="FD160" s="20" t="s">
        <v>1341</v>
      </c>
      <c r="FE160" s="20" t="s">
        <v>1341</v>
      </c>
      <c r="FF160" s="20" t="s">
        <v>1341</v>
      </c>
      <c r="FG160" s="20" t="s">
        <v>1341</v>
      </c>
      <c r="FH160" s="20" t="s">
        <v>1341</v>
      </c>
      <c r="FI160" s="20" t="s">
        <v>1341</v>
      </c>
      <c r="FJ160" s="20" t="s">
        <v>1341</v>
      </c>
      <c r="FK160" s="20" t="s">
        <v>1341</v>
      </c>
      <c r="FL160" s="20" t="s">
        <v>1341</v>
      </c>
      <c r="FM160" s="20" t="s">
        <v>1341</v>
      </c>
      <c r="FN160" s="20" t="s">
        <v>1341</v>
      </c>
      <c r="FO160" s="20" t="s">
        <v>1341</v>
      </c>
      <c r="FP160" s="20" t="s">
        <v>1341</v>
      </c>
      <c r="FQ160" s="20" t="s">
        <v>1341</v>
      </c>
      <c r="FR160" s="20" t="s">
        <v>1341</v>
      </c>
      <c r="FS160" s="20" t="s">
        <v>1341</v>
      </c>
      <c r="FT160" s="20" t="s">
        <v>1341</v>
      </c>
      <c r="FU160" s="20" t="s">
        <v>1341</v>
      </c>
      <c r="FV160" s="20" t="s">
        <v>1341</v>
      </c>
      <c r="FW160" s="20" t="s">
        <v>1341</v>
      </c>
      <c r="FX160" s="20" t="s">
        <v>1341</v>
      </c>
      <c r="FY160" s="20" t="s">
        <v>1341</v>
      </c>
      <c r="FZ160" s="20" t="s">
        <v>1341</v>
      </c>
      <c r="GA160" s="20" t="s">
        <v>1341</v>
      </c>
      <c r="GB160" s="20" t="s">
        <v>1341</v>
      </c>
      <c r="GC160" s="20" t="s">
        <v>1341</v>
      </c>
      <c r="GD160" s="20" t="s">
        <v>1341</v>
      </c>
      <c r="GE160" s="20" t="s">
        <v>1341</v>
      </c>
      <c r="GF160" s="20" t="s">
        <v>1341</v>
      </c>
      <c r="GG160" s="20" t="s">
        <v>1341</v>
      </c>
      <c r="GH160" s="20" t="s">
        <v>1341</v>
      </c>
      <c r="GI160" s="20" t="s">
        <v>1341</v>
      </c>
      <c r="GJ160" s="20" t="s">
        <v>1341</v>
      </c>
      <c r="GK160" s="20" t="s">
        <v>1341</v>
      </c>
      <c r="GL160" s="20" t="s">
        <v>1341</v>
      </c>
      <c r="GM160" s="20" t="s">
        <v>1341</v>
      </c>
      <c r="GN160" s="20" t="s">
        <v>1341</v>
      </c>
      <c r="GO160" s="20" t="s">
        <v>1341</v>
      </c>
      <c r="GP160" s="20" t="s">
        <v>1341</v>
      </c>
      <c r="GQ160" s="20" t="s">
        <v>1341</v>
      </c>
      <c r="GR160" s="20" t="s">
        <v>1341</v>
      </c>
      <c r="GS160" s="20" t="s">
        <v>1341</v>
      </c>
      <c r="GT160" s="20" t="s">
        <v>1341</v>
      </c>
      <c r="GU160" s="20" t="s">
        <v>1341</v>
      </c>
      <c r="GV160" s="20" t="s">
        <v>1341</v>
      </c>
      <c r="GW160" s="20" t="s">
        <v>1341</v>
      </c>
      <c r="GX160" s="20" t="s">
        <v>1341</v>
      </c>
      <c r="GY160" s="20" t="s">
        <v>1341</v>
      </c>
      <c r="GZ160" s="20" t="s">
        <v>1341</v>
      </c>
      <c r="HA160" s="20" t="s">
        <v>1341</v>
      </c>
      <c r="HB160" s="20" t="s">
        <v>1341</v>
      </c>
      <c r="HC160" s="20" t="s">
        <v>1341</v>
      </c>
      <c r="HD160" s="20" t="s">
        <v>1341</v>
      </c>
      <c r="HE160" s="20" t="s">
        <v>1341</v>
      </c>
      <c r="HF160" s="20" t="s">
        <v>1341</v>
      </c>
      <c r="HG160" s="20" t="s">
        <v>1341</v>
      </c>
      <c r="HH160" s="20" t="s">
        <v>1341</v>
      </c>
      <c r="HI160" s="20" t="s">
        <v>1341</v>
      </c>
      <c r="HJ160" s="20" t="s">
        <v>1341</v>
      </c>
      <c r="HK160" s="20" t="s">
        <v>1341</v>
      </c>
      <c r="HL160" s="20" t="s">
        <v>1341</v>
      </c>
      <c r="HM160" s="20" t="s">
        <v>1341</v>
      </c>
      <c r="HN160" s="20" t="s">
        <v>1341</v>
      </c>
      <c r="HO160" s="20" t="s">
        <v>1341</v>
      </c>
      <c r="HP160" s="20" t="s">
        <v>1341</v>
      </c>
      <c r="HQ160" s="20" t="s">
        <v>1341</v>
      </c>
      <c r="HR160" s="20" t="s">
        <v>1341</v>
      </c>
      <c r="HS160" s="20" t="s">
        <v>1341</v>
      </c>
      <c r="HT160" s="20" t="s">
        <v>1341</v>
      </c>
      <c r="HU160" s="20" t="s">
        <v>1341</v>
      </c>
      <c r="HV160" s="20" t="s">
        <v>1341</v>
      </c>
      <c r="HW160" s="20" t="s">
        <v>1341</v>
      </c>
      <c r="HX160" s="20" t="s">
        <v>1341</v>
      </c>
      <c r="HY160" s="20" t="s">
        <v>1341</v>
      </c>
      <c r="HZ160" s="20" t="s">
        <v>1341</v>
      </c>
      <c r="IA160" s="20" t="s">
        <v>1341</v>
      </c>
      <c r="IB160" s="20" t="s">
        <v>1341</v>
      </c>
      <c r="IC160" s="20" t="s">
        <v>1341</v>
      </c>
      <c r="ID160" s="20" t="s">
        <v>1341</v>
      </c>
      <c r="IE160" s="20" t="s">
        <v>1341</v>
      </c>
      <c r="IF160" s="20" t="s">
        <v>1341</v>
      </c>
      <c r="IG160" s="20" t="s">
        <v>1341</v>
      </c>
      <c r="IH160" s="20" t="s">
        <v>1341</v>
      </c>
      <c r="II160" s="20" t="s">
        <v>1341</v>
      </c>
      <c r="IJ160" s="20" t="s">
        <v>1341</v>
      </c>
      <c r="IK160" s="20" t="s">
        <v>1341</v>
      </c>
      <c r="IL160" s="20" t="s">
        <v>1341</v>
      </c>
      <c r="IM160" s="20" t="s">
        <v>1341</v>
      </c>
      <c r="IN160" s="20" t="s">
        <v>1341</v>
      </c>
      <c r="IO160" s="20" t="s">
        <v>1341</v>
      </c>
      <c r="IP160" s="20" t="s">
        <v>1341</v>
      </c>
      <c r="IQ160" s="20" t="s">
        <v>1341</v>
      </c>
      <c r="IR160" s="20" t="s">
        <v>1341</v>
      </c>
      <c r="IS160" s="20" t="s">
        <v>1341</v>
      </c>
      <c r="IT160" s="20" t="s">
        <v>1341</v>
      </c>
      <c r="IU160" s="20" t="s">
        <v>1341</v>
      </c>
      <c r="IV160" s="20" t="s">
        <v>1341</v>
      </c>
      <c r="IW160" s="20" t="s">
        <v>1341</v>
      </c>
      <c r="IX160" s="20" t="s">
        <v>1341</v>
      </c>
      <c r="IY160" s="20" t="s">
        <v>1341</v>
      </c>
      <c r="IZ160" s="20">
        <v>1</v>
      </c>
      <c r="JA160" s="20" t="s">
        <v>1341</v>
      </c>
      <c r="JB160" s="21" t="s">
        <v>1341</v>
      </c>
      <c r="JC160" s="20" t="s">
        <v>1341</v>
      </c>
      <c r="JD160" s="20" t="s">
        <v>1341</v>
      </c>
      <c r="JE160" s="20" t="s">
        <v>1341</v>
      </c>
      <c r="JF160" s="20" t="s">
        <v>1341</v>
      </c>
      <c r="JG160" s="20" t="s">
        <v>1341</v>
      </c>
      <c r="JH160" s="20" t="s">
        <v>1341</v>
      </c>
      <c r="JI160" s="20" t="s">
        <v>1341</v>
      </c>
      <c r="JJ160" s="20" t="s">
        <v>1341</v>
      </c>
      <c r="JK160" s="20" t="s">
        <v>1341</v>
      </c>
      <c r="JL160" s="20" t="s">
        <v>1341</v>
      </c>
      <c r="JM160" s="20" t="s">
        <v>1341</v>
      </c>
      <c r="JN160" s="20" t="s">
        <v>1341</v>
      </c>
      <c r="JO160" s="20" t="s">
        <v>1341</v>
      </c>
      <c r="JP160" s="20">
        <v>1</v>
      </c>
      <c r="JQ160" s="20" t="s">
        <v>1341</v>
      </c>
      <c r="JR160" s="20" t="s">
        <v>1341</v>
      </c>
      <c r="JS160" s="20">
        <v>1</v>
      </c>
      <c r="JT160" s="20">
        <v>1</v>
      </c>
      <c r="JU160" s="20" t="s">
        <v>1341</v>
      </c>
      <c r="JV160" s="20" t="s">
        <v>1341</v>
      </c>
      <c r="JW160" s="20" t="s">
        <v>1341</v>
      </c>
      <c r="JX160" s="20" t="s">
        <v>1341</v>
      </c>
      <c r="JY160" s="20" t="s">
        <v>1341</v>
      </c>
      <c r="JZ160" s="20" t="s">
        <v>1341</v>
      </c>
      <c r="KA160" s="20" t="s">
        <v>1341</v>
      </c>
      <c r="KB160" s="20" t="s">
        <v>1341</v>
      </c>
      <c r="KC160" s="20" t="s">
        <v>1341</v>
      </c>
      <c r="KD160" s="20" t="s">
        <v>1341</v>
      </c>
      <c r="KE160" s="20" t="s">
        <v>1341</v>
      </c>
      <c r="KF160" s="20" t="s">
        <v>1341</v>
      </c>
      <c r="KG160" s="20" t="s">
        <v>1341</v>
      </c>
      <c r="KH160" s="20" t="s">
        <v>1341</v>
      </c>
      <c r="KI160" s="20" t="s">
        <v>1341</v>
      </c>
      <c r="KJ160" s="20" t="s">
        <v>1341</v>
      </c>
      <c r="KK160" s="20" t="s">
        <v>1341</v>
      </c>
      <c r="KL160" s="20" t="s">
        <v>1341</v>
      </c>
      <c r="KM160" s="20" t="s">
        <v>85</v>
      </c>
    </row>
    <row r="161" spans="1:299" ht="8.4" customHeight="1">
      <c r="A161" s="1">
        <v>158</v>
      </c>
      <c r="B161" s="20" t="s">
        <v>1341</v>
      </c>
      <c r="C161" s="20" t="s">
        <v>1341</v>
      </c>
      <c r="D161" s="20" t="s">
        <v>1341</v>
      </c>
      <c r="E161" s="20" t="s">
        <v>1341</v>
      </c>
      <c r="F161" s="20" t="s">
        <v>1341</v>
      </c>
      <c r="G161" s="20" t="s">
        <v>1341</v>
      </c>
      <c r="H161" s="20" t="s">
        <v>1341</v>
      </c>
      <c r="I161" s="20" t="s">
        <v>1341</v>
      </c>
      <c r="J161" s="20" t="s">
        <v>1341</v>
      </c>
      <c r="K161" s="20" t="s">
        <v>1341</v>
      </c>
      <c r="L161" s="20" t="s">
        <v>1341</v>
      </c>
      <c r="M161" s="20" t="s">
        <v>1341</v>
      </c>
      <c r="N161" s="20" t="s">
        <v>1341</v>
      </c>
      <c r="O161" s="20" t="s">
        <v>1341</v>
      </c>
      <c r="P161" s="20" t="s">
        <v>1341</v>
      </c>
      <c r="Q161" s="20" t="s">
        <v>1341</v>
      </c>
      <c r="R161" s="20" t="s">
        <v>1341</v>
      </c>
      <c r="S161" s="20" t="s">
        <v>1341</v>
      </c>
      <c r="T161" s="20" t="s">
        <v>1341</v>
      </c>
      <c r="U161" s="20" t="s">
        <v>1341</v>
      </c>
      <c r="V161" s="20" t="s">
        <v>1341</v>
      </c>
      <c r="W161" s="20" t="s">
        <v>1341</v>
      </c>
      <c r="X161" s="20" t="s">
        <v>1341</v>
      </c>
      <c r="Y161" s="20" t="s">
        <v>1341</v>
      </c>
      <c r="Z161" s="20" t="s">
        <v>1341</v>
      </c>
      <c r="AA161" s="20" t="s">
        <v>1341</v>
      </c>
      <c r="AB161" s="20" t="s">
        <v>1341</v>
      </c>
      <c r="AC161" s="20" t="s">
        <v>1341</v>
      </c>
      <c r="AD161" s="20" t="s">
        <v>1341</v>
      </c>
      <c r="AE161" s="20" t="s">
        <v>1341</v>
      </c>
      <c r="AF161" s="20" t="s">
        <v>1341</v>
      </c>
      <c r="AG161" s="20" t="s">
        <v>1341</v>
      </c>
      <c r="AH161" s="20" t="s">
        <v>1341</v>
      </c>
      <c r="AI161" s="20" t="s">
        <v>1341</v>
      </c>
      <c r="AJ161" s="20" t="s">
        <v>1341</v>
      </c>
      <c r="AK161" s="20" t="s">
        <v>1341</v>
      </c>
      <c r="AL161" s="20" t="s">
        <v>1341</v>
      </c>
      <c r="AM161" s="20" t="s">
        <v>1341</v>
      </c>
      <c r="AN161" s="20" t="s">
        <v>1341</v>
      </c>
      <c r="AO161" s="20" t="s">
        <v>1341</v>
      </c>
      <c r="AP161" s="20" t="s">
        <v>1341</v>
      </c>
      <c r="AQ161" s="20" t="s">
        <v>1341</v>
      </c>
      <c r="AR161" s="20" t="s">
        <v>1341</v>
      </c>
      <c r="AS161" s="20" t="s">
        <v>1341</v>
      </c>
      <c r="AT161" s="20" t="s">
        <v>1341</v>
      </c>
      <c r="AU161" s="20" t="s">
        <v>1341</v>
      </c>
      <c r="AV161" s="20" t="s">
        <v>1341</v>
      </c>
      <c r="AW161" s="20" t="s">
        <v>1341</v>
      </c>
      <c r="AX161" s="20" t="s">
        <v>1341</v>
      </c>
      <c r="AY161" s="20" t="s">
        <v>1341</v>
      </c>
      <c r="AZ161" s="20" t="s">
        <v>1341</v>
      </c>
      <c r="BA161" s="20" t="s">
        <v>1341</v>
      </c>
      <c r="BB161" s="20" t="s">
        <v>1341</v>
      </c>
      <c r="BC161" s="20" t="s">
        <v>1341</v>
      </c>
      <c r="BD161" s="20" t="s">
        <v>1341</v>
      </c>
      <c r="BE161" s="20" t="s">
        <v>1341</v>
      </c>
      <c r="BF161" s="20" t="s">
        <v>1341</v>
      </c>
      <c r="BG161" s="20" t="s">
        <v>1341</v>
      </c>
      <c r="BH161" s="20" t="s">
        <v>1341</v>
      </c>
      <c r="BI161" s="20" t="s">
        <v>1341</v>
      </c>
      <c r="BJ161" s="20" t="s">
        <v>1341</v>
      </c>
      <c r="BK161" s="20" t="s">
        <v>1341</v>
      </c>
      <c r="BL161" s="20" t="s">
        <v>1341</v>
      </c>
      <c r="BM161" s="20" t="s">
        <v>1341</v>
      </c>
      <c r="BN161" s="20" t="s">
        <v>1341</v>
      </c>
      <c r="BO161" s="20" t="s">
        <v>1341</v>
      </c>
      <c r="BP161" s="20" t="s">
        <v>1341</v>
      </c>
      <c r="BQ161" s="20" t="s">
        <v>1341</v>
      </c>
      <c r="BR161" s="20" t="s">
        <v>1341</v>
      </c>
      <c r="BS161" s="20" t="s">
        <v>1341</v>
      </c>
      <c r="BT161" s="20" t="s">
        <v>1341</v>
      </c>
      <c r="BU161" s="20" t="s">
        <v>1341</v>
      </c>
      <c r="BV161" s="20" t="s">
        <v>1341</v>
      </c>
      <c r="BW161" s="20" t="s">
        <v>1341</v>
      </c>
      <c r="BX161" t="s">
        <v>1341</v>
      </c>
      <c r="BY161" s="20" t="s">
        <v>1341</v>
      </c>
      <c r="BZ161" s="20" t="s">
        <v>1341</v>
      </c>
      <c r="CA161" s="20" t="s">
        <v>1341</v>
      </c>
      <c r="CB161" s="20" t="s">
        <v>1341</v>
      </c>
      <c r="CC161" s="20" t="s">
        <v>1341</v>
      </c>
      <c r="CD161" s="20" t="s">
        <v>1341</v>
      </c>
      <c r="CE161" s="20" t="s">
        <v>1341</v>
      </c>
      <c r="CF161" s="20" t="s">
        <v>1341</v>
      </c>
      <c r="CG161" s="20" t="s">
        <v>1341</v>
      </c>
      <c r="CH161" s="20" t="s">
        <v>1341</v>
      </c>
      <c r="CI161" s="20" t="s">
        <v>1341</v>
      </c>
      <c r="CJ161" s="20" t="s">
        <v>1341</v>
      </c>
      <c r="CK161" s="20" t="s">
        <v>1341</v>
      </c>
      <c r="CL161" s="20" t="s">
        <v>1341</v>
      </c>
      <c r="CM161" s="20" t="s">
        <v>1341</v>
      </c>
      <c r="CN161" s="20" t="s">
        <v>1341</v>
      </c>
      <c r="CO161" s="20" t="s">
        <v>1341</v>
      </c>
      <c r="CP161" s="20" t="s">
        <v>1341</v>
      </c>
      <c r="CQ161" s="20" t="s">
        <v>1341</v>
      </c>
      <c r="CR161" s="20" t="s">
        <v>1341</v>
      </c>
      <c r="CS161" s="20" t="s">
        <v>1341</v>
      </c>
      <c r="CT161" s="20" t="s">
        <v>1341</v>
      </c>
      <c r="CU161" s="20" t="s">
        <v>1341</v>
      </c>
      <c r="CV161" s="20" t="s">
        <v>1341</v>
      </c>
      <c r="CW161" s="20" t="s">
        <v>1341</v>
      </c>
      <c r="CX161" s="20" t="s">
        <v>1341</v>
      </c>
      <c r="CY161" s="20" t="s">
        <v>1341</v>
      </c>
      <c r="CZ161" s="20" t="s">
        <v>1341</v>
      </c>
      <c r="DA161" s="20" t="s">
        <v>1341</v>
      </c>
      <c r="DB161" s="20" t="s">
        <v>1341</v>
      </c>
      <c r="DC161" s="20" t="s">
        <v>1341</v>
      </c>
      <c r="DD161" s="20" t="s">
        <v>1341</v>
      </c>
      <c r="DE161" s="20" t="s">
        <v>1341</v>
      </c>
      <c r="DF161" s="20" t="s">
        <v>1341</v>
      </c>
      <c r="DG161" s="20" t="s">
        <v>1341</v>
      </c>
      <c r="DH161" s="20" t="s">
        <v>1341</v>
      </c>
      <c r="DI161" s="20" t="s">
        <v>1341</v>
      </c>
      <c r="DJ161" s="20" t="s">
        <v>1341</v>
      </c>
      <c r="DK161" s="20" t="s">
        <v>1341</v>
      </c>
      <c r="DL161" s="20" t="s">
        <v>1341</v>
      </c>
      <c r="DM161" s="20" t="s">
        <v>1341</v>
      </c>
      <c r="DN161" s="20" t="s">
        <v>1341</v>
      </c>
      <c r="DO161" s="20" t="s">
        <v>1341</v>
      </c>
      <c r="DP161" s="20" t="s">
        <v>1341</v>
      </c>
      <c r="DQ161" s="20" t="s">
        <v>1341</v>
      </c>
      <c r="DR161" s="20" t="s">
        <v>1341</v>
      </c>
      <c r="DS161" s="20" t="s">
        <v>1341</v>
      </c>
      <c r="DT161" s="20" t="s">
        <v>1341</v>
      </c>
      <c r="DU161" s="20" t="s">
        <v>1341</v>
      </c>
      <c r="DV161" s="20" t="s">
        <v>1341</v>
      </c>
      <c r="DW161" s="20" t="s">
        <v>1341</v>
      </c>
      <c r="DX161" s="20" t="s">
        <v>1341</v>
      </c>
      <c r="DY161" s="20" t="s">
        <v>1341</v>
      </c>
      <c r="DZ161" s="20" t="s">
        <v>1341</v>
      </c>
      <c r="EA161" s="20" t="s">
        <v>1341</v>
      </c>
      <c r="EB161" s="20" t="s">
        <v>1341</v>
      </c>
      <c r="EC161" s="20" t="s">
        <v>1341</v>
      </c>
      <c r="ED161" s="20" t="s">
        <v>1341</v>
      </c>
      <c r="EE161" s="20" t="s">
        <v>1341</v>
      </c>
      <c r="EF161" s="20" t="s">
        <v>1341</v>
      </c>
      <c r="EG161" s="20" t="s">
        <v>1341</v>
      </c>
      <c r="EH161" s="20" t="s">
        <v>1341</v>
      </c>
      <c r="EI161" s="20" t="s">
        <v>1341</v>
      </c>
      <c r="EJ161" s="20" t="s">
        <v>1341</v>
      </c>
      <c r="EK161" s="20" t="s">
        <v>1341</v>
      </c>
      <c r="EL161" s="20" t="s">
        <v>1341</v>
      </c>
      <c r="EM161" s="20" t="s">
        <v>1341</v>
      </c>
      <c r="EN161" s="20" t="s">
        <v>1341</v>
      </c>
      <c r="EO161" s="20" t="s">
        <v>1341</v>
      </c>
      <c r="EP161" s="20" t="s">
        <v>1341</v>
      </c>
      <c r="EQ161" s="20" t="s">
        <v>1341</v>
      </c>
      <c r="ER161" s="20" t="s">
        <v>1341</v>
      </c>
      <c r="ES161" s="20" t="s">
        <v>1341</v>
      </c>
      <c r="ET161" s="20" t="s">
        <v>1341</v>
      </c>
      <c r="EU161" s="20" t="s">
        <v>1341</v>
      </c>
      <c r="EV161" s="20" t="s">
        <v>1341</v>
      </c>
      <c r="EW161" s="20" t="s">
        <v>1341</v>
      </c>
      <c r="EX161" s="20" t="s">
        <v>1341</v>
      </c>
      <c r="EY161" s="20" t="s">
        <v>1341</v>
      </c>
      <c r="EZ161" s="20" t="s">
        <v>1341</v>
      </c>
      <c r="FA161" s="20" t="s">
        <v>1341</v>
      </c>
      <c r="FB161" s="20" t="s">
        <v>1341</v>
      </c>
      <c r="FC161" s="20" t="s">
        <v>1341</v>
      </c>
      <c r="FD161" s="20" t="s">
        <v>1341</v>
      </c>
      <c r="FE161" s="20" t="s">
        <v>1341</v>
      </c>
      <c r="FF161" s="20" t="s">
        <v>1341</v>
      </c>
      <c r="FG161" s="20" t="s">
        <v>1341</v>
      </c>
      <c r="FH161" s="20" t="s">
        <v>1341</v>
      </c>
      <c r="FI161" s="20" t="s">
        <v>1341</v>
      </c>
      <c r="FJ161" s="20" t="s">
        <v>1341</v>
      </c>
      <c r="FK161" s="20" t="s">
        <v>1341</v>
      </c>
      <c r="FL161" s="20" t="s">
        <v>1341</v>
      </c>
      <c r="FM161" s="20" t="s">
        <v>1341</v>
      </c>
      <c r="FN161" s="20" t="s">
        <v>1341</v>
      </c>
      <c r="FO161" s="20" t="s">
        <v>1341</v>
      </c>
      <c r="FP161" s="20" t="s">
        <v>1341</v>
      </c>
      <c r="FQ161" s="20" t="s">
        <v>1341</v>
      </c>
      <c r="FR161" s="20" t="s">
        <v>1341</v>
      </c>
      <c r="FS161" s="20" t="s">
        <v>1341</v>
      </c>
      <c r="FT161" s="20" t="s">
        <v>1341</v>
      </c>
      <c r="FU161" s="20" t="s">
        <v>1341</v>
      </c>
      <c r="FV161" s="20" t="s">
        <v>1341</v>
      </c>
      <c r="FW161" s="20" t="s">
        <v>1341</v>
      </c>
      <c r="FX161" s="20" t="s">
        <v>1341</v>
      </c>
      <c r="FY161" s="20" t="s">
        <v>1341</v>
      </c>
      <c r="FZ161" s="20" t="s">
        <v>1341</v>
      </c>
      <c r="GA161" s="20" t="s">
        <v>1341</v>
      </c>
      <c r="GB161" s="20" t="s">
        <v>1341</v>
      </c>
      <c r="GC161" s="20" t="s">
        <v>1341</v>
      </c>
      <c r="GD161" s="20" t="s">
        <v>1341</v>
      </c>
      <c r="GE161" s="20" t="s">
        <v>1341</v>
      </c>
      <c r="GF161" s="20" t="s">
        <v>1341</v>
      </c>
      <c r="GG161" s="20" t="s">
        <v>1341</v>
      </c>
      <c r="GH161" s="20" t="s">
        <v>1341</v>
      </c>
      <c r="GI161" s="20" t="s">
        <v>1341</v>
      </c>
      <c r="GJ161" s="20" t="s">
        <v>1341</v>
      </c>
      <c r="GK161" s="20" t="s">
        <v>1341</v>
      </c>
      <c r="GL161" s="20" t="s">
        <v>1341</v>
      </c>
      <c r="GM161" s="20" t="s">
        <v>1341</v>
      </c>
      <c r="GN161" s="20" t="s">
        <v>1341</v>
      </c>
      <c r="GO161" s="20" t="s">
        <v>1341</v>
      </c>
      <c r="GP161" s="20" t="s">
        <v>1341</v>
      </c>
      <c r="GQ161" s="20" t="s">
        <v>1341</v>
      </c>
      <c r="GR161" s="20" t="s">
        <v>1341</v>
      </c>
      <c r="GS161" s="20" t="s">
        <v>1341</v>
      </c>
      <c r="GT161" s="20" t="s">
        <v>1341</v>
      </c>
      <c r="GU161" s="20" t="s">
        <v>1341</v>
      </c>
      <c r="GV161" s="20" t="s">
        <v>1341</v>
      </c>
      <c r="GW161" s="20" t="s">
        <v>1341</v>
      </c>
      <c r="GX161" s="20" t="s">
        <v>1341</v>
      </c>
      <c r="GY161" s="20" t="s">
        <v>1341</v>
      </c>
      <c r="GZ161" s="20" t="s">
        <v>1341</v>
      </c>
      <c r="HA161" s="20" t="s">
        <v>1341</v>
      </c>
      <c r="HB161" s="20" t="s">
        <v>1341</v>
      </c>
      <c r="HC161" s="20" t="s">
        <v>1341</v>
      </c>
      <c r="HD161" s="20" t="s">
        <v>1341</v>
      </c>
      <c r="HE161" s="20" t="s">
        <v>1341</v>
      </c>
      <c r="HF161" s="20" t="s">
        <v>1341</v>
      </c>
      <c r="HG161" s="20" t="s">
        <v>1341</v>
      </c>
      <c r="HH161" s="20" t="s">
        <v>1341</v>
      </c>
      <c r="HI161" s="20" t="s">
        <v>1341</v>
      </c>
      <c r="HJ161" s="20" t="s">
        <v>1341</v>
      </c>
      <c r="HK161" s="20" t="s">
        <v>1341</v>
      </c>
      <c r="HL161" s="20" t="s">
        <v>1341</v>
      </c>
      <c r="HM161" s="20" t="s">
        <v>1341</v>
      </c>
      <c r="HN161" s="20" t="s">
        <v>1341</v>
      </c>
      <c r="HO161" s="20" t="s">
        <v>1341</v>
      </c>
      <c r="HP161" s="20" t="s">
        <v>1341</v>
      </c>
      <c r="HQ161" s="20" t="s">
        <v>1341</v>
      </c>
      <c r="HR161" s="20" t="s">
        <v>1341</v>
      </c>
      <c r="HS161" s="20" t="s">
        <v>1341</v>
      </c>
      <c r="HT161" s="20" t="s">
        <v>1341</v>
      </c>
      <c r="HU161" s="20" t="s">
        <v>1341</v>
      </c>
      <c r="HV161" s="20" t="s">
        <v>1341</v>
      </c>
      <c r="HW161" s="20" t="s">
        <v>1341</v>
      </c>
      <c r="HX161" s="20" t="s">
        <v>1341</v>
      </c>
      <c r="HY161" s="20" t="s">
        <v>1341</v>
      </c>
      <c r="HZ161" s="20" t="s">
        <v>1341</v>
      </c>
      <c r="IA161" s="20" t="s">
        <v>1341</v>
      </c>
      <c r="IB161" s="20" t="s">
        <v>1341</v>
      </c>
      <c r="IC161" s="20" t="s">
        <v>1341</v>
      </c>
      <c r="ID161" s="20" t="s">
        <v>1341</v>
      </c>
      <c r="IE161" s="20" t="s">
        <v>1341</v>
      </c>
      <c r="IF161" s="20" t="s">
        <v>1341</v>
      </c>
      <c r="IG161" s="20" t="s">
        <v>1341</v>
      </c>
      <c r="IH161" s="20" t="s">
        <v>1341</v>
      </c>
      <c r="II161" s="20" t="s">
        <v>1341</v>
      </c>
      <c r="IJ161" s="20" t="s">
        <v>1341</v>
      </c>
      <c r="IK161" s="20" t="s">
        <v>1341</v>
      </c>
      <c r="IL161" s="20" t="s">
        <v>1341</v>
      </c>
      <c r="IM161" s="20" t="s">
        <v>1341</v>
      </c>
      <c r="IN161" s="20" t="s">
        <v>1341</v>
      </c>
      <c r="IO161" s="20" t="s">
        <v>1341</v>
      </c>
      <c r="IP161" s="20" t="s">
        <v>1341</v>
      </c>
      <c r="IQ161" s="20" t="s">
        <v>1341</v>
      </c>
      <c r="IR161" s="20" t="s">
        <v>1341</v>
      </c>
      <c r="IS161" s="20" t="s">
        <v>1341</v>
      </c>
      <c r="IT161" s="20" t="s">
        <v>1341</v>
      </c>
      <c r="IU161" s="20" t="s">
        <v>1341</v>
      </c>
      <c r="IV161" s="20" t="s">
        <v>1341</v>
      </c>
      <c r="IW161" s="20" t="s">
        <v>1341</v>
      </c>
      <c r="IX161" s="20" t="s">
        <v>1341</v>
      </c>
      <c r="IY161" s="20" t="s">
        <v>1341</v>
      </c>
      <c r="IZ161" s="20" t="s">
        <v>1341</v>
      </c>
      <c r="JA161" s="20" t="s">
        <v>1341</v>
      </c>
      <c r="JB161" s="20">
        <v>1</v>
      </c>
      <c r="JC161" s="20" t="s">
        <v>1341</v>
      </c>
      <c r="JD161" s="20" t="s">
        <v>1341</v>
      </c>
      <c r="JE161" s="20" t="s">
        <v>1341</v>
      </c>
      <c r="JF161" s="20" t="s">
        <v>1341</v>
      </c>
      <c r="JG161" s="20" t="s">
        <v>1341</v>
      </c>
      <c r="JH161" s="20" t="s">
        <v>1341</v>
      </c>
      <c r="JI161" s="20" t="s">
        <v>1341</v>
      </c>
      <c r="JJ161" s="20" t="s">
        <v>1341</v>
      </c>
      <c r="JK161" s="20" t="s">
        <v>1341</v>
      </c>
      <c r="JL161" s="20" t="s">
        <v>1341</v>
      </c>
      <c r="JM161" s="20" t="s">
        <v>1341</v>
      </c>
      <c r="JN161" s="20" t="s">
        <v>1341</v>
      </c>
      <c r="JO161" s="20" t="s">
        <v>1341</v>
      </c>
      <c r="JP161" s="20" t="s">
        <v>1341</v>
      </c>
      <c r="JQ161" s="20" t="s">
        <v>1341</v>
      </c>
      <c r="JR161" s="20" t="s">
        <v>1341</v>
      </c>
      <c r="JS161" s="20" t="s">
        <v>1341</v>
      </c>
      <c r="JT161" s="20" t="s">
        <v>1341</v>
      </c>
      <c r="JU161" s="20" t="s">
        <v>1341</v>
      </c>
      <c r="JV161" s="20" t="s">
        <v>1341</v>
      </c>
      <c r="JW161" s="20" t="s">
        <v>1341</v>
      </c>
      <c r="JX161" s="20" t="s">
        <v>1341</v>
      </c>
      <c r="JY161" s="20" t="s">
        <v>1341</v>
      </c>
      <c r="JZ161" s="20" t="s">
        <v>1341</v>
      </c>
      <c r="KA161" s="20" t="s">
        <v>1341</v>
      </c>
      <c r="KB161" s="20" t="s">
        <v>1341</v>
      </c>
      <c r="KC161" s="20" t="s">
        <v>1341</v>
      </c>
      <c r="KD161" s="20" t="s">
        <v>1341</v>
      </c>
      <c r="KE161" s="20" t="s">
        <v>1341</v>
      </c>
      <c r="KF161" s="20" t="s">
        <v>1341</v>
      </c>
      <c r="KG161" s="20" t="s">
        <v>1341</v>
      </c>
      <c r="KH161" s="20" t="s">
        <v>1341</v>
      </c>
      <c r="KI161" s="20" t="s">
        <v>1341</v>
      </c>
      <c r="KJ161" s="20" t="s">
        <v>1341</v>
      </c>
      <c r="KK161" s="20" t="s">
        <v>1341</v>
      </c>
      <c r="KL161" s="20" t="s">
        <v>1341</v>
      </c>
      <c r="KM161" s="20" t="s">
        <v>85</v>
      </c>
    </row>
    <row r="162" spans="1:299" ht="8.4" customHeight="1">
      <c r="A162" s="1">
        <v>159</v>
      </c>
      <c r="B162" s="20" t="s">
        <v>1341</v>
      </c>
      <c r="C162" s="20" t="s">
        <v>1341</v>
      </c>
      <c r="D162" s="20" t="s">
        <v>1341</v>
      </c>
      <c r="E162" s="20" t="s">
        <v>1341</v>
      </c>
      <c r="F162" s="20" t="s">
        <v>1341</v>
      </c>
      <c r="G162" s="20" t="s">
        <v>1341</v>
      </c>
      <c r="H162" s="20" t="s">
        <v>1341</v>
      </c>
      <c r="I162" s="20" t="s">
        <v>1341</v>
      </c>
      <c r="J162" s="20" t="s">
        <v>1341</v>
      </c>
      <c r="K162" s="20" t="s">
        <v>1341</v>
      </c>
      <c r="L162" s="20" t="s">
        <v>1341</v>
      </c>
      <c r="M162" s="20" t="s">
        <v>1341</v>
      </c>
      <c r="N162" s="20" t="s">
        <v>1341</v>
      </c>
      <c r="O162" s="20" t="s">
        <v>1341</v>
      </c>
      <c r="P162" s="20" t="s">
        <v>1341</v>
      </c>
      <c r="Q162" s="20" t="s">
        <v>1341</v>
      </c>
      <c r="R162" s="20" t="s">
        <v>1341</v>
      </c>
      <c r="S162" s="20" t="s">
        <v>1341</v>
      </c>
      <c r="T162" s="20" t="s">
        <v>1341</v>
      </c>
      <c r="U162" s="20" t="s">
        <v>1341</v>
      </c>
      <c r="V162" s="20" t="s">
        <v>1341</v>
      </c>
      <c r="W162" s="20" t="s">
        <v>1341</v>
      </c>
      <c r="X162" s="20" t="s">
        <v>1341</v>
      </c>
      <c r="Y162" s="20" t="s">
        <v>1341</v>
      </c>
      <c r="Z162" s="20" t="s">
        <v>1341</v>
      </c>
      <c r="AA162" s="20" t="s">
        <v>1341</v>
      </c>
      <c r="AB162" s="20" t="s">
        <v>1341</v>
      </c>
      <c r="AC162" s="20" t="s">
        <v>1341</v>
      </c>
      <c r="AD162" s="20" t="s">
        <v>1341</v>
      </c>
      <c r="AE162" s="20" t="s">
        <v>1341</v>
      </c>
      <c r="AF162" s="20" t="s">
        <v>1341</v>
      </c>
      <c r="AG162" s="20" t="s">
        <v>1341</v>
      </c>
      <c r="AH162" s="20" t="s">
        <v>1341</v>
      </c>
      <c r="AI162" s="20" t="s">
        <v>1341</v>
      </c>
      <c r="AJ162" s="20" t="s">
        <v>1341</v>
      </c>
      <c r="AK162" s="20" t="s">
        <v>1341</v>
      </c>
      <c r="AL162" s="20" t="s">
        <v>1341</v>
      </c>
      <c r="AM162" s="20" t="s">
        <v>1341</v>
      </c>
      <c r="AN162" s="20" t="s">
        <v>1341</v>
      </c>
      <c r="AO162" s="20" t="s">
        <v>1341</v>
      </c>
      <c r="AP162" s="20" t="s">
        <v>1341</v>
      </c>
      <c r="AQ162" s="20" t="s">
        <v>1341</v>
      </c>
      <c r="AR162" s="20" t="s">
        <v>1341</v>
      </c>
      <c r="AS162" s="20" t="s">
        <v>1341</v>
      </c>
      <c r="AT162" s="20" t="s">
        <v>1341</v>
      </c>
      <c r="AU162" s="20" t="s">
        <v>1341</v>
      </c>
      <c r="AV162" s="20" t="s">
        <v>1341</v>
      </c>
      <c r="AW162" s="20" t="s">
        <v>1341</v>
      </c>
      <c r="AX162" s="20" t="s">
        <v>1341</v>
      </c>
      <c r="AY162" s="20" t="s">
        <v>1341</v>
      </c>
      <c r="AZ162" s="20" t="s">
        <v>1341</v>
      </c>
      <c r="BA162" s="20" t="s">
        <v>1341</v>
      </c>
      <c r="BB162" s="20" t="s">
        <v>1341</v>
      </c>
      <c r="BC162" s="20" t="s">
        <v>1341</v>
      </c>
      <c r="BD162" s="20" t="s">
        <v>1341</v>
      </c>
      <c r="BE162" s="20" t="s">
        <v>1341</v>
      </c>
      <c r="BF162" s="20" t="s">
        <v>1341</v>
      </c>
      <c r="BG162" s="20" t="s">
        <v>1341</v>
      </c>
      <c r="BH162" s="20" t="s">
        <v>1341</v>
      </c>
      <c r="BI162" s="20" t="s">
        <v>1341</v>
      </c>
      <c r="BJ162" s="20" t="s">
        <v>1341</v>
      </c>
      <c r="BK162" s="20" t="s">
        <v>1341</v>
      </c>
      <c r="BL162" s="20" t="s">
        <v>1341</v>
      </c>
      <c r="BM162" s="20" t="s">
        <v>1341</v>
      </c>
      <c r="BN162" s="20" t="s">
        <v>1341</v>
      </c>
      <c r="BO162" s="20" t="s">
        <v>1341</v>
      </c>
      <c r="BP162" s="20" t="s">
        <v>1341</v>
      </c>
      <c r="BQ162" s="20" t="s">
        <v>1341</v>
      </c>
      <c r="BR162" s="20" t="s">
        <v>1341</v>
      </c>
      <c r="BS162" s="20" t="s">
        <v>1341</v>
      </c>
      <c r="BT162" s="20" t="s">
        <v>1341</v>
      </c>
      <c r="BU162" s="20" t="s">
        <v>1341</v>
      </c>
      <c r="BV162" s="20" t="s">
        <v>1341</v>
      </c>
      <c r="BW162" s="20" t="s">
        <v>1341</v>
      </c>
      <c r="BX162" t="s">
        <v>1341</v>
      </c>
      <c r="BY162" s="20" t="s">
        <v>1341</v>
      </c>
      <c r="BZ162" s="20" t="s">
        <v>1341</v>
      </c>
      <c r="CA162" s="20" t="s">
        <v>1341</v>
      </c>
      <c r="CB162" s="20" t="s">
        <v>1341</v>
      </c>
      <c r="CC162" s="20" t="s">
        <v>1341</v>
      </c>
      <c r="CD162" s="20" t="s">
        <v>1341</v>
      </c>
      <c r="CE162" s="20" t="s">
        <v>1341</v>
      </c>
      <c r="CF162" s="20" t="s">
        <v>1341</v>
      </c>
      <c r="CG162" s="20" t="s">
        <v>1341</v>
      </c>
      <c r="CH162" s="20" t="s">
        <v>1341</v>
      </c>
      <c r="CI162" s="20" t="s">
        <v>1341</v>
      </c>
      <c r="CJ162" s="20" t="s">
        <v>1341</v>
      </c>
      <c r="CK162" s="20" t="s">
        <v>1341</v>
      </c>
      <c r="CL162" s="20" t="s">
        <v>1341</v>
      </c>
      <c r="CM162" s="20" t="s">
        <v>1341</v>
      </c>
      <c r="CN162" s="20" t="s">
        <v>1341</v>
      </c>
      <c r="CO162" s="20" t="s">
        <v>1341</v>
      </c>
      <c r="CP162" s="20" t="s">
        <v>1341</v>
      </c>
      <c r="CQ162" s="20" t="s">
        <v>1341</v>
      </c>
      <c r="CR162" s="20" t="s">
        <v>1341</v>
      </c>
      <c r="CS162" s="20" t="s">
        <v>1341</v>
      </c>
      <c r="CT162" s="20" t="s">
        <v>1341</v>
      </c>
      <c r="CU162" s="20" t="s">
        <v>1341</v>
      </c>
      <c r="CV162" s="20" t="s">
        <v>1341</v>
      </c>
      <c r="CW162" s="20" t="s">
        <v>1341</v>
      </c>
      <c r="CX162" s="20" t="s">
        <v>1341</v>
      </c>
      <c r="CY162" s="20" t="s">
        <v>1341</v>
      </c>
      <c r="CZ162" s="20" t="s">
        <v>1341</v>
      </c>
      <c r="DA162" s="20" t="s">
        <v>1341</v>
      </c>
      <c r="DB162" s="20" t="s">
        <v>1341</v>
      </c>
      <c r="DC162" s="20" t="s">
        <v>1341</v>
      </c>
      <c r="DD162" s="20" t="s">
        <v>1341</v>
      </c>
      <c r="DE162" s="20" t="s">
        <v>1341</v>
      </c>
      <c r="DF162" s="20" t="s">
        <v>1341</v>
      </c>
      <c r="DG162" s="20" t="s">
        <v>1341</v>
      </c>
      <c r="DH162" s="20" t="s">
        <v>1341</v>
      </c>
      <c r="DI162" s="20" t="s">
        <v>1341</v>
      </c>
      <c r="DJ162" s="20" t="s">
        <v>1341</v>
      </c>
      <c r="DK162" s="20" t="s">
        <v>1341</v>
      </c>
      <c r="DL162" s="20" t="s">
        <v>1341</v>
      </c>
      <c r="DM162" s="20" t="s">
        <v>1341</v>
      </c>
      <c r="DN162" s="20" t="s">
        <v>1341</v>
      </c>
      <c r="DO162" s="20" t="s">
        <v>1341</v>
      </c>
      <c r="DP162" s="20" t="s">
        <v>1341</v>
      </c>
      <c r="DQ162" s="20" t="s">
        <v>1341</v>
      </c>
      <c r="DR162" s="20" t="s">
        <v>1341</v>
      </c>
      <c r="DS162" s="20" t="s">
        <v>1341</v>
      </c>
      <c r="DT162" s="20" t="s">
        <v>1341</v>
      </c>
      <c r="DU162" s="20" t="s">
        <v>1341</v>
      </c>
      <c r="DV162" s="20" t="s">
        <v>1341</v>
      </c>
      <c r="DW162" s="20" t="s">
        <v>1341</v>
      </c>
      <c r="DX162" s="20" t="s">
        <v>1341</v>
      </c>
      <c r="DY162" s="20" t="s">
        <v>1341</v>
      </c>
      <c r="DZ162" s="20" t="s">
        <v>1341</v>
      </c>
      <c r="EA162" s="20" t="s">
        <v>1341</v>
      </c>
      <c r="EB162" s="20" t="s">
        <v>1341</v>
      </c>
      <c r="EC162" s="20" t="s">
        <v>1341</v>
      </c>
      <c r="ED162" s="20" t="s">
        <v>1341</v>
      </c>
      <c r="EE162" s="20" t="s">
        <v>1341</v>
      </c>
      <c r="EF162" s="20" t="s">
        <v>1341</v>
      </c>
      <c r="EG162" s="20" t="s">
        <v>1341</v>
      </c>
      <c r="EH162" s="20" t="s">
        <v>1341</v>
      </c>
      <c r="EI162" s="20" t="s">
        <v>1341</v>
      </c>
      <c r="EJ162" s="20" t="s">
        <v>1341</v>
      </c>
      <c r="EK162" s="20" t="s">
        <v>1341</v>
      </c>
      <c r="EL162" s="20" t="s">
        <v>1341</v>
      </c>
      <c r="EM162" s="20" t="s">
        <v>1341</v>
      </c>
      <c r="EN162" s="20" t="s">
        <v>1341</v>
      </c>
      <c r="EO162" s="20" t="s">
        <v>1341</v>
      </c>
      <c r="EP162" s="20" t="s">
        <v>1341</v>
      </c>
      <c r="EQ162" s="20" t="s">
        <v>1341</v>
      </c>
      <c r="ER162" s="20" t="s">
        <v>1341</v>
      </c>
      <c r="ES162" s="20" t="s">
        <v>1341</v>
      </c>
      <c r="ET162" s="20" t="s">
        <v>1341</v>
      </c>
      <c r="EU162" s="20" t="s">
        <v>1341</v>
      </c>
      <c r="EV162" s="20" t="s">
        <v>1341</v>
      </c>
      <c r="EW162" s="20" t="s">
        <v>1341</v>
      </c>
      <c r="EX162" s="20" t="s">
        <v>1341</v>
      </c>
      <c r="EY162" s="20" t="s">
        <v>1341</v>
      </c>
      <c r="EZ162" s="20" t="s">
        <v>1341</v>
      </c>
      <c r="FA162" s="20" t="s">
        <v>1341</v>
      </c>
      <c r="FB162" s="20" t="s">
        <v>1341</v>
      </c>
      <c r="FC162" s="20" t="s">
        <v>1341</v>
      </c>
      <c r="FD162" s="20" t="s">
        <v>1341</v>
      </c>
      <c r="FE162" s="20" t="s">
        <v>1341</v>
      </c>
      <c r="FF162" s="20" t="s">
        <v>1341</v>
      </c>
      <c r="FG162" s="20" t="s">
        <v>1341</v>
      </c>
      <c r="FH162" s="20" t="s">
        <v>1341</v>
      </c>
      <c r="FI162" s="20" t="s">
        <v>1341</v>
      </c>
      <c r="FJ162" s="20" t="s">
        <v>1341</v>
      </c>
      <c r="FK162" s="20" t="s">
        <v>1341</v>
      </c>
      <c r="FL162" s="20" t="s">
        <v>1341</v>
      </c>
      <c r="FM162" s="20" t="s">
        <v>1341</v>
      </c>
      <c r="FN162" s="20" t="s">
        <v>1341</v>
      </c>
      <c r="FO162" s="20" t="s">
        <v>1341</v>
      </c>
      <c r="FP162" s="20" t="s">
        <v>1341</v>
      </c>
      <c r="FQ162" s="20" t="s">
        <v>1341</v>
      </c>
      <c r="FR162" s="20" t="s">
        <v>1341</v>
      </c>
      <c r="FS162" s="20" t="s">
        <v>1341</v>
      </c>
      <c r="FT162" s="20" t="s">
        <v>1341</v>
      </c>
      <c r="FU162" s="20" t="s">
        <v>1341</v>
      </c>
      <c r="FV162" s="20" t="s">
        <v>1341</v>
      </c>
      <c r="FW162" s="20" t="s">
        <v>1341</v>
      </c>
      <c r="FX162" s="20" t="s">
        <v>1341</v>
      </c>
      <c r="FY162" s="20" t="s">
        <v>1341</v>
      </c>
      <c r="FZ162" s="20" t="s">
        <v>1341</v>
      </c>
      <c r="GA162" s="20" t="s">
        <v>1341</v>
      </c>
      <c r="GB162" s="20" t="s">
        <v>1341</v>
      </c>
      <c r="GC162" s="20" t="s">
        <v>1341</v>
      </c>
      <c r="GD162" s="20" t="s">
        <v>1341</v>
      </c>
      <c r="GE162" s="20" t="s">
        <v>1341</v>
      </c>
      <c r="GF162" s="20" t="s">
        <v>1341</v>
      </c>
      <c r="GG162" s="20" t="s">
        <v>1341</v>
      </c>
      <c r="GH162" s="20" t="s">
        <v>1341</v>
      </c>
      <c r="GI162" s="20" t="s">
        <v>1341</v>
      </c>
      <c r="GJ162" s="20" t="s">
        <v>1341</v>
      </c>
      <c r="GK162" s="20" t="s">
        <v>1341</v>
      </c>
      <c r="GL162" s="20" t="s">
        <v>1341</v>
      </c>
      <c r="GM162" s="20" t="s">
        <v>1341</v>
      </c>
      <c r="GN162" s="20" t="s">
        <v>1341</v>
      </c>
      <c r="GO162" s="20" t="s">
        <v>1341</v>
      </c>
      <c r="GP162" s="20" t="s">
        <v>1341</v>
      </c>
      <c r="GQ162" s="20" t="s">
        <v>1341</v>
      </c>
      <c r="GR162" s="20" t="s">
        <v>1341</v>
      </c>
      <c r="GS162" s="20" t="s">
        <v>1341</v>
      </c>
      <c r="GT162" s="20" t="s">
        <v>1341</v>
      </c>
      <c r="GU162" s="20" t="s">
        <v>1341</v>
      </c>
      <c r="GV162" s="20" t="s">
        <v>1341</v>
      </c>
      <c r="GW162" s="20" t="s">
        <v>1341</v>
      </c>
      <c r="GX162" s="20" t="s">
        <v>1341</v>
      </c>
      <c r="GY162" s="20" t="s">
        <v>1341</v>
      </c>
      <c r="GZ162" s="20" t="s">
        <v>1341</v>
      </c>
      <c r="HA162" s="20" t="s">
        <v>1341</v>
      </c>
      <c r="HB162" s="20" t="s">
        <v>1341</v>
      </c>
      <c r="HC162" s="20" t="s">
        <v>1341</v>
      </c>
      <c r="HD162" s="20" t="s">
        <v>1341</v>
      </c>
      <c r="HE162" s="20" t="s">
        <v>1341</v>
      </c>
      <c r="HF162" s="20" t="s">
        <v>1341</v>
      </c>
      <c r="HG162" s="20" t="s">
        <v>1341</v>
      </c>
      <c r="HH162" s="20" t="s">
        <v>1341</v>
      </c>
      <c r="HI162" s="20" t="s">
        <v>1341</v>
      </c>
      <c r="HJ162" s="20" t="s">
        <v>1341</v>
      </c>
      <c r="HK162" s="20" t="s">
        <v>1341</v>
      </c>
      <c r="HL162" s="20" t="s">
        <v>1341</v>
      </c>
      <c r="HM162" s="20" t="s">
        <v>1341</v>
      </c>
      <c r="HN162" s="20" t="s">
        <v>1341</v>
      </c>
      <c r="HO162" s="20" t="s">
        <v>1341</v>
      </c>
      <c r="HP162" s="20" t="s">
        <v>1341</v>
      </c>
      <c r="HQ162" s="20" t="s">
        <v>1341</v>
      </c>
      <c r="HR162" s="20" t="s">
        <v>1341</v>
      </c>
      <c r="HS162" s="20" t="s">
        <v>1341</v>
      </c>
      <c r="HT162" s="20" t="s">
        <v>1341</v>
      </c>
      <c r="HU162" s="20" t="s">
        <v>1341</v>
      </c>
      <c r="HV162" s="20" t="s">
        <v>1341</v>
      </c>
      <c r="HW162" s="20" t="s">
        <v>1341</v>
      </c>
      <c r="HX162" s="20" t="s">
        <v>1341</v>
      </c>
      <c r="HY162" s="20" t="s">
        <v>1341</v>
      </c>
      <c r="HZ162" s="20" t="s">
        <v>1341</v>
      </c>
      <c r="IA162" s="20" t="s">
        <v>1341</v>
      </c>
      <c r="IB162" s="20" t="s">
        <v>1341</v>
      </c>
      <c r="IC162" s="20" t="s">
        <v>1341</v>
      </c>
      <c r="ID162" s="20" t="s">
        <v>1341</v>
      </c>
      <c r="IE162" s="20" t="s">
        <v>1341</v>
      </c>
      <c r="IF162" s="20" t="s">
        <v>1341</v>
      </c>
      <c r="IG162" s="20" t="s">
        <v>1341</v>
      </c>
      <c r="IH162" s="20" t="s">
        <v>1341</v>
      </c>
      <c r="II162" s="20" t="s">
        <v>1341</v>
      </c>
      <c r="IJ162" s="20" t="s">
        <v>1341</v>
      </c>
      <c r="IK162" s="20" t="s">
        <v>1341</v>
      </c>
      <c r="IL162" s="20" t="s">
        <v>1341</v>
      </c>
      <c r="IM162" s="20" t="s">
        <v>1341</v>
      </c>
      <c r="IN162" s="20" t="s">
        <v>1341</v>
      </c>
      <c r="IO162" s="20" t="s">
        <v>1341</v>
      </c>
      <c r="IP162" s="20" t="s">
        <v>1341</v>
      </c>
      <c r="IQ162" s="20" t="s">
        <v>1341</v>
      </c>
      <c r="IR162" s="20" t="s">
        <v>1341</v>
      </c>
      <c r="IS162" s="20" t="s">
        <v>1341</v>
      </c>
      <c r="IT162" s="20" t="s">
        <v>1341</v>
      </c>
      <c r="IU162" s="20" t="s">
        <v>1341</v>
      </c>
      <c r="IV162" s="20" t="s">
        <v>1341</v>
      </c>
      <c r="IW162" s="20" t="s">
        <v>1341</v>
      </c>
      <c r="IX162" s="20" t="s">
        <v>1341</v>
      </c>
      <c r="IY162" s="20" t="s">
        <v>1341</v>
      </c>
      <c r="IZ162" s="20" t="s">
        <v>1341</v>
      </c>
      <c r="JA162" s="20" t="s">
        <v>1341</v>
      </c>
      <c r="JB162" s="20" t="s">
        <v>1341</v>
      </c>
      <c r="JC162" s="20" t="s">
        <v>1341</v>
      </c>
      <c r="JD162" s="20">
        <v>1</v>
      </c>
      <c r="JE162" s="20" t="s">
        <v>1341</v>
      </c>
      <c r="JF162" s="20" t="s">
        <v>1341</v>
      </c>
      <c r="JG162" s="20" t="s">
        <v>1341</v>
      </c>
      <c r="JH162" s="20" t="s">
        <v>1341</v>
      </c>
      <c r="JI162" s="20" t="s">
        <v>1341</v>
      </c>
      <c r="JJ162" s="20" t="s">
        <v>1341</v>
      </c>
      <c r="JK162" s="20" t="s">
        <v>1341</v>
      </c>
      <c r="JL162" s="20">
        <v>1</v>
      </c>
      <c r="JM162" s="20" t="s">
        <v>1341</v>
      </c>
      <c r="JN162" s="20">
        <v>1</v>
      </c>
      <c r="JO162" s="20" t="s">
        <v>1341</v>
      </c>
      <c r="JP162" s="20" t="s">
        <v>1341</v>
      </c>
      <c r="JQ162" s="20" t="s">
        <v>1341</v>
      </c>
      <c r="JR162" s="20" t="s">
        <v>1341</v>
      </c>
      <c r="JS162" s="20" t="s">
        <v>1341</v>
      </c>
      <c r="JT162" s="20" t="s">
        <v>1341</v>
      </c>
      <c r="JU162" s="20" t="s">
        <v>1341</v>
      </c>
      <c r="JV162" s="20" t="s">
        <v>1341</v>
      </c>
      <c r="JW162" s="20" t="s">
        <v>1341</v>
      </c>
      <c r="JX162" s="20" t="s">
        <v>1341</v>
      </c>
      <c r="JY162" s="20" t="s">
        <v>1341</v>
      </c>
      <c r="JZ162" s="20" t="s">
        <v>1341</v>
      </c>
      <c r="KA162" s="20" t="s">
        <v>1341</v>
      </c>
      <c r="KB162" s="20" t="s">
        <v>1341</v>
      </c>
      <c r="KC162" s="20" t="s">
        <v>1341</v>
      </c>
      <c r="KD162" s="20" t="s">
        <v>1341</v>
      </c>
      <c r="KE162" s="20" t="s">
        <v>1341</v>
      </c>
      <c r="KF162" s="20" t="s">
        <v>1341</v>
      </c>
      <c r="KG162" s="20" t="s">
        <v>1341</v>
      </c>
      <c r="KH162" s="20" t="s">
        <v>1341</v>
      </c>
      <c r="KI162" s="20" t="s">
        <v>1341</v>
      </c>
      <c r="KJ162" s="20" t="s">
        <v>1341</v>
      </c>
      <c r="KK162" s="20" t="s">
        <v>1341</v>
      </c>
      <c r="KL162" s="20" t="s">
        <v>1341</v>
      </c>
      <c r="KM162" s="20" t="s">
        <v>85</v>
      </c>
    </row>
    <row r="163" spans="1:299" ht="8.4" customHeight="1">
      <c r="A163" s="1">
        <v>160</v>
      </c>
      <c r="B163" s="20" t="s">
        <v>1341</v>
      </c>
      <c r="C163" s="20" t="s">
        <v>1341</v>
      </c>
      <c r="D163" s="20" t="s">
        <v>1341</v>
      </c>
      <c r="E163" s="20" t="s">
        <v>1341</v>
      </c>
      <c r="F163" s="20" t="s">
        <v>1341</v>
      </c>
      <c r="G163" s="20" t="s">
        <v>1341</v>
      </c>
      <c r="H163" s="20" t="s">
        <v>1341</v>
      </c>
      <c r="I163" s="20" t="s">
        <v>1341</v>
      </c>
      <c r="J163" s="20" t="s">
        <v>1341</v>
      </c>
      <c r="K163" s="20" t="s">
        <v>1341</v>
      </c>
      <c r="L163" s="20" t="s">
        <v>1341</v>
      </c>
      <c r="M163" s="20" t="s">
        <v>1341</v>
      </c>
      <c r="N163" s="20" t="s">
        <v>1341</v>
      </c>
      <c r="O163" s="20" t="s">
        <v>1341</v>
      </c>
      <c r="P163" s="20" t="s">
        <v>1341</v>
      </c>
      <c r="Q163" s="20" t="s">
        <v>1341</v>
      </c>
      <c r="R163" s="20" t="s">
        <v>1341</v>
      </c>
      <c r="S163" s="20" t="s">
        <v>1341</v>
      </c>
      <c r="T163" s="20" t="s">
        <v>1341</v>
      </c>
      <c r="U163" s="20" t="s">
        <v>1341</v>
      </c>
      <c r="V163" s="20" t="s">
        <v>1341</v>
      </c>
      <c r="W163" s="20" t="s">
        <v>1341</v>
      </c>
      <c r="X163" s="20" t="s">
        <v>1341</v>
      </c>
      <c r="Y163" s="20" t="s">
        <v>1341</v>
      </c>
      <c r="Z163" s="20" t="s">
        <v>1341</v>
      </c>
      <c r="AA163" s="20" t="s">
        <v>1341</v>
      </c>
      <c r="AB163" s="20" t="s">
        <v>1341</v>
      </c>
      <c r="AC163" s="20" t="s">
        <v>1341</v>
      </c>
      <c r="AD163" s="20" t="s">
        <v>1341</v>
      </c>
      <c r="AE163" s="20" t="s">
        <v>1341</v>
      </c>
      <c r="AF163" s="20" t="s">
        <v>1341</v>
      </c>
      <c r="AG163" s="20" t="s">
        <v>1341</v>
      </c>
      <c r="AH163" s="20" t="s">
        <v>1341</v>
      </c>
      <c r="AI163" s="20" t="s">
        <v>1341</v>
      </c>
      <c r="AJ163" s="20" t="s">
        <v>1341</v>
      </c>
      <c r="AK163" s="20" t="s">
        <v>1341</v>
      </c>
      <c r="AL163" s="20" t="s">
        <v>1341</v>
      </c>
      <c r="AM163" s="20" t="s">
        <v>1341</v>
      </c>
      <c r="AN163" s="20" t="s">
        <v>1341</v>
      </c>
      <c r="AO163" s="20" t="s">
        <v>1341</v>
      </c>
      <c r="AP163" s="20" t="s">
        <v>1341</v>
      </c>
      <c r="AQ163" s="20" t="s">
        <v>1341</v>
      </c>
      <c r="AR163" s="20" t="s">
        <v>1341</v>
      </c>
      <c r="AS163" s="20" t="s">
        <v>1341</v>
      </c>
      <c r="AT163" s="20" t="s">
        <v>1341</v>
      </c>
      <c r="AU163" s="20" t="s">
        <v>1341</v>
      </c>
      <c r="AV163" s="20" t="s">
        <v>1341</v>
      </c>
      <c r="AW163" s="20" t="s">
        <v>1341</v>
      </c>
      <c r="AX163" s="20" t="s">
        <v>1341</v>
      </c>
      <c r="AY163" s="20" t="s">
        <v>1341</v>
      </c>
      <c r="AZ163" s="20" t="s">
        <v>1341</v>
      </c>
      <c r="BA163" s="20" t="s">
        <v>1341</v>
      </c>
      <c r="BB163" s="20" t="s">
        <v>1341</v>
      </c>
      <c r="BC163" s="20" t="s">
        <v>1341</v>
      </c>
      <c r="BD163" s="20" t="s">
        <v>1341</v>
      </c>
      <c r="BE163" s="20" t="s">
        <v>1341</v>
      </c>
      <c r="BF163" s="20" t="s">
        <v>1341</v>
      </c>
      <c r="BG163" s="20" t="s">
        <v>1341</v>
      </c>
      <c r="BH163" s="20" t="s">
        <v>1341</v>
      </c>
      <c r="BI163" s="20" t="s">
        <v>1341</v>
      </c>
      <c r="BJ163" s="20" t="s">
        <v>1341</v>
      </c>
      <c r="BK163" s="20" t="s">
        <v>1341</v>
      </c>
      <c r="BL163" s="20" t="s">
        <v>1341</v>
      </c>
      <c r="BM163" s="20" t="s">
        <v>1341</v>
      </c>
      <c r="BN163" s="20" t="s">
        <v>1341</v>
      </c>
      <c r="BO163" s="20" t="s">
        <v>1341</v>
      </c>
      <c r="BP163" s="20" t="s">
        <v>1341</v>
      </c>
      <c r="BQ163" s="20" t="s">
        <v>1341</v>
      </c>
      <c r="BR163" s="20" t="s">
        <v>1341</v>
      </c>
      <c r="BS163" s="20" t="s">
        <v>1341</v>
      </c>
      <c r="BT163" s="20" t="s">
        <v>1341</v>
      </c>
      <c r="BU163" s="20" t="s">
        <v>1341</v>
      </c>
      <c r="BV163" s="20" t="s">
        <v>1341</v>
      </c>
      <c r="BW163" s="20" t="s">
        <v>1341</v>
      </c>
      <c r="BX163" t="s">
        <v>1341</v>
      </c>
      <c r="BY163" s="20" t="s">
        <v>1341</v>
      </c>
      <c r="BZ163" s="20" t="s">
        <v>1341</v>
      </c>
      <c r="CA163" s="20" t="s">
        <v>1341</v>
      </c>
      <c r="CB163" s="20" t="s">
        <v>1341</v>
      </c>
      <c r="CC163" s="20" t="s">
        <v>1341</v>
      </c>
      <c r="CD163" s="20" t="s">
        <v>1341</v>
      </c>
      <c r="CE163" s="20" t="s">
        <v>1341</v>
      </c>
      <c r="CF163" s="20" t="s">
        <v>1341</v>
      </c>
      <c r="CG163" s="20" t="s">
        <v>1341</v>
      </c>
      <c r="CH163" s="20" t="s">
        <v>1341</v>
      </c>
      <c r="CI163" s="20" t="s">
        <v>1341</v>
      </c>
      <c r="CJ163" s="20" t="s">
        <v>1341</v>
      </c>
      <c r="CK163" s="20" t="s">
        <v>1341</v>
      </c>
      <c r="CL163" s="20" t="s">
        <v>1341</v>
      </c>
      <c r="CM163" s="20" t="s">
        <v>1341</v>
      </c>
      <c r="CN163" s="20" t="s">
        <v>1341</v>
      </c>
      <c r="CO163" s="20" t="s">
        <v>1341</v>
      </c>
      <c r="CP163" s="20" t="s">
        <v>1341</v>
      </c>
      <c r="CQ163" s="20" t="s">
        <v>1341</v>
      </c>
      <c r="CR163" s="20" t="s">
        <v>1341</v>
      </c>
      <c r="CS163" s="20" t="s">
        <v>1341</v>
      </c>
      <c r="CT163" s="20" t="s">
        <v>1341</v>
      </c>
      <c r="CU163" s="20" t="s">
        <v>1341</v>
      </c>
      <c r="CV163" s="20" t="s">
        <v>1341</v>
      </c>
      <c r="CW163" s="20" t="s">
        <v>1341</v>
      </c>
      <c r="CX163" s="20" t="s">
        <v>1341</v>
      </c>
      <c r="CY163" s="20" t="s">
        <v>1341</v>
      </c>
      <c r="CZ163" s="20" t="s">
        <v>1341</v>
      </c>
      <c r="DA163" s="20" t="s">
        <v>1341</v>
      </c>
      <c r="DB163" s="20" t="s">
        <v>1341</v>
      </c>
      <c r="DC163" s="20" t="s">
        <v>1341</v>
      </c>
      <c r="DD163" s="20" t="s">
        <v>1341</v>
      </c>
      <c r="DE163" s="20" t="s">
        <v>1341</v>
      </c>
      <c r="DF163" s="20" t="s">
        <v>1341</v>
      </c>
      <c r="DG163" s="20" t="s">
        <v>1341</v>
      </c>
      <c r="DH163" s="20" t="s">
        <v>1341</v>
      </c>
      <c r="DI163" s="20" t="s">
        <v>1341</v>
      </c>
      <c r="DJ163" s="20" t="s">
        <v>1341</v>
      </c>
      <c r="DK163" s="20" t="s">
        <v>1341</v>
      </c>
      <c r="DL163" s="20" t="s">
        <v>1341</v>
      </c>
      <c r="DM163" s="20" t="s">
        <v>1341</v>
      </c>
      <c r="DN163" s="20" t="s">
        <v>1341</v>
      </c>
      <c r="DO163" s="20" t="s">
        <v>1341</v>
      </c>
      <c r="DP163" s="20" t="s">
        <v>1341</v>
      </c>
      <c r="DQ163" s="20" t="s">
        <v>1341</v>
      </c>
      <c r="DR163" s="20" t="s">
        <v>1341</v>
      </c>
      <c r="DS163" s="20" t="s">
        <v>1341</v>
      </c>
      <c r="DT163" s="20" t="s">
        <v>1341</v>
      </c>
      <c r="DU163" s="20" t="s">
        <v>1341</v>
      </c>
      <c r="DV163" s="20" t="s">
        <v>1341</v>
      </c>
      <c r="DW163" s="20" t="s">
        <v>1341</v>
      </c>
      <c r="DX163" s="20" t="s">
        <v>1341</v>
      </c>
      <c r="DY163" s="20" t="s">
        <v>1341</v>
      </c>
      <c r="DZ163" s="20" t="s">
        <v>1341</v>
      </c>
      <c r="EA163" s="20" t="s">
        <v>1341</v>
      </c>
      <c r="EB163" s="20" t="s">
        <v>1341</v>
      </c>
      <c r="EC163" s="20" t="s">
        <v>1341</v>
      </c>
      <c r="ED163" s="20" t="s">
        <v>1341</v>
      </c>
      <c r="EE163" s="20" t="s">
        <v>1341</v>
      </c>
      <c r="EF163" s="20" t="s">
        <v>1341</v>
      </c>
      <c r="EG163" s="20" t="s">
        <v>1341</v>
      </c>
      <c r="EH163" s="20" t="s">
        <v>1341</v>
      </c>
      <c r="EI163" s="20" t="s">
        <v>1341</v>
      </c>
      <c r="EJ163" s="20" t="s">
        <v>1341</v>
      </c>
      <c r="EK163" s="20" t="s">
        <v>1341</v>
      </c>
      <c r="EL163" s="20" t="s">
        <v>1341</v>
      </c>
      <c r="EM163" s="20" t="s">
        <v>1341</v>
      </c>
      <c r="EN163" s="20" t="s">
        <v>1341</v>
      </c>
      <c r="EO163" s="20" t="s">
        <v>1341</v>
      </c>
      <c r="EP163" s="20" t="s">
        <v>1341</v>
      </c>
      <c r="EQ163" s="20" t="s">
        <v>1341</v>
      </c>
      <c r="ER163" s="20" t="s">
        <v>1341</v>
      </c>
      <c r="ES163" s="20" t="s">
        <v>1341</v>
      </c>
      <c r="ET163" s="20" t="s">
        <v>1341</v>
      </c>
      <c r="EU163" s="20" t="s">
        <v>1341</v>
      </c>
      <c r="EV163" s="20" t="s">
        <v>1341</v>
      </c>
      <c r="EW163" s="20" t="s">
        <v>1341</v>
      </c>
      <c r="EX163" s="20" t="s">
        <v>1341</v>
      </c>
      <c r="EY163" s="20" t="s">
        <v>1341</v>
      </c>
      <c r="EZ163" s="20" t="s">
        <v>1341</v>
      </c>
      <c r="FA163" s="20" t="s">
        <v>1341</v>
      </c>
      <c r="FB163" s="20" t="s">
        <v>1341</v>
      </c>
      <c r="FC163" s="20" t="s">
        <v>1341</v>
      </c>
      <c r="FD163" s="20" t="s">
        <v>1341</v>
      </c>
      <c r="FE163" s="20" t="s">
        <v>1341</v>
      </c>
      <c r="FF163" s="20" t="s">
        <v>1341</v>
      </c>
      <c r="FG163" s="20" t="s">
        <v>1341</v>
      </c>
      <c r="FH163" s="20" t="s">
        <v>1341</v>
      </c>
      <c r="FI163" s="20" t="s">
        <v>1341</v>
      </c>
      <c r="FJ163" s="20" t="s">
        <v>1341</v>
      </c>
      <c r="FK163" s="20" t="s">
        <v>1341</v>
      </c>
      <c r="FL163" s="20" t="s">
        <v>1341</v>
      </c>
      <c r="FM163" s="20" t="s">
        <v>1341</v>
      </c>
      <c r="FN163" s="20" t="s">
        <v>1341</v>
      </c>
      <c r="FO163" s="20" t="s">
        <v>1341</v>
      </c>
      <c r="FP163" s="20" t="s">
        <v>1341</v>
      </c>
      <c r="FQ163" s="20" t="s">
        <v>1341</v>
      </c>
      <c r="FR163" s="20" t="s">
        <v>1341</v>
      </c>
      <c r="FS163" s="20" t="s">
        <v>1341</v>
      </c>
      <c r="FT163" s="20" t="s">
        <v>1341</v>
      </c>
      <c r="FU163" s="20" t="s">
        <v>1341</v>
      </c>
      <c r="FV163" s="20" t="s">
        <v>1341</v>
      </c>
      <c r="FW163" s="20" t="s">
        <v>1341</v>
      </c>
      <c r="FX163" s="20" t="s">
        <v>1341</v>
      </c>
      <c r="FY163" s="20" t="s">
        <v>1341</v>
      </c>
      <c r="FZ163" s="20" t="s">
        <v>1341</v>
      </c>
      <c r="GA163" s="20" t="s">
        <v>1341</v>
      </c>
      <c r="GB163" s="20" t="s">
        <v>1341</v>
      </c>
      <c r="GC163" s="20" t="s">
        <v>1341</v>
      </c>
      <c r="GD163" s="20" t="s">
        <v>1341</v>
      </c>
      <c r="GE163" s="20" t="s">
        <v>1341</v>
      </c>
      <c r="GF163" s="20" t="s">
        <v>1341</v>
      </c>
      <c r="GG163" s="20" t="s">
        <v>1341</v>
      </c>
      <c r="GH163" s="20" t="s">
        <v>1341</v>
      </c>
      <c r="GI163" s="20" t="s">
        <v>1341</v>
      </c>
      <c r="GJ163" s="20" t="s">
        <v>1341</v>
      </c>
      <c r="GK163" s="20" t="s">
        <v>1341</v>
      </c>
      <c r="GL163" s="20" t="s">
        <v>1341</v>
      </c>
      <c r="GM163" s="20" t="s">
        <v>1341</v>
      </c>
      <c r="GN163" s="20" t="s">
        <v>1341</v>
      </c>
      <c r="GO163" s="20" t="s">
        <v>1341</v>
      </c>
      <c r="GP163" s="20" t="s">
        <v>1341</v>
      </c>
      <c r="GQ163" s="20" t="s">
        <v>1341</v>
      </c>
      <c r="GR163" s="20" t="s">
        <v>1341</v>
      </c>
      <c r="GS163" s="20" t="s">
        <v>1341</v>
      </c>
      <c r="GT163" s="20" t="s">
        <v>1341</v>
      </c>
      <c r="GU163" s="20" t="s">
        <v>1341</v>
      </c>
      <c r="GV163" s="20" t="s">
        <v>1341</v>
      </c>
      <c r="GW163" s="20" t="s">
        <v>1341</v>
      </c>
      <c r="GX163" s="20" t="s">
        <v>1341</v>
      </c>
      <c r="GY163" s="20" t="s">
        <v>1341</v>
      </c>
      <c r="GZ163" s="20" t="s">
        <v>1341</v>
      </c>
      <c r="HA163" s="20" t="s">
        <v>1341</v>
      </c>
      <c r="HB163" s="20" t="s">
        <v>1341</v>
      </c>
      <c r="HC163" s="20" t="s">
        <v>1341</v>
      </c>
      <c r="HD163" s="20" t="s">
        <v>1341</v>
      </c>
      <c r="HE163" s="20" t="s">
        <v>1341</v>
      </c>
      <c r="HF163" s="20" t="s">
        <v>1341</v>
      </c>
      <c r="HG163" s="20" t="s">
        <v>1341</v>
      </c>
      <c r="HH163" s="20" t="s">
        <v>1341</v>
      </c>
      <c r="HI163" s="20" t="s">
        <v>1341</v>
      </c>
      <c r="HJ163" s="20" t="s">
        <v>1341</v>
      </c>
      <c r="HK163" s="20" t="s">
        <v>1341</v>
      </c>
      <c r="HL163" s="20" t="s">
        <v>1341</v>
      </c>
      <c r="HM163" s="20" t="s">
        <v>1341</v>
      </c>
      <c r="HN163" s="20" t="s">
        <v>1341</v>
      </c>
      <c r="HO163" s="20" t="s">
        <v>1341</v>
      </c>
      <c r="HP163" s="20" t="s">
        <v>1341</v>
      </c>
      <c r="HQ163" s="20" t="s">
        <v>1341</v>
      </c>
      <c r="HR163" s="20" t="s">
        <v>1341</v>
      </c>
      <c r="HS163" s="20" t="s">
        <v>1341</v>
      </c>
      <c r="HT163" s="20" t="s">
        <v>1341</v>
      </c>
      <c r="HU163" s="20" t="s">
        <v>1341</v>
      </c>
      <c r="HV163" s="20" t="s">
        <v>1341</v>
      </c>
      <c r="HW163" s="20" t="s">
        <v>1341</v>
      </c>
      <c r="HX163" s="20" t="s">
        <v>1341</v>
      </c>
      <c r="HY163" s="20" t="s">
        <v>1341</v>
      </c>
      <c r="HZ163" s="20" t="s">
        <v>1341</v>
      </c>
      <c r="IA163" s="20" t="s">
        <v>1341</v>
      </c>
      <c r="IB163" s="20" t="s">
        <v>1341</v>
      </c>
      <c r="IC163" s="20" t="s">
        <v>1341</v>
      </c>
      <c r="ID163" s="20" t="s">
        <v>1341</v>
      </c>
      <c r="IE163" s="20" t="s">
        <v>1341</v>
      </c>
      <c r="IF163" s="20" t="s">
        <v>1341</v>
      </c>
      <c r="IG163" s="20" t="s">
        <v>1341</v>
      </c>
      <c r="IH163" s="20" t="s">
        <v>1341</v>
      </c>
      <c r="II163" s="20" t="s">
        <v>1341</v>
      </c>
      <c r="IJ163" s="20" t="s">
        <v>1341</v>
      </c>
      <c r="IK163" s="20" t="s">
        <v>1341</v>
      </c>
      <c r="IL163" s="20" t="s">
        <v>1341</v>
      </c>
      <c r="IM163" s="20" t="s">
        <v>1341</v>
      </c>
      <c r="IN163" s="20" t="s">
        <v>1341</v>
      </c>
      <c r="IO163" s="20" t="s">
        <v>1341</v>
      </c>
      <c r="IP163" s="20" t="s">
        <v>1341</v>
      </c>
      <c r="IQ163" s="20" t="s">
        <v>1341</v>
      </c>
      <c r="IR163" s="20" t="s">
        <v>1341</v>
      </c>
      <c r="IS163" s="20" t="s">
        <v>1341</v>
      </c>
      <c r="IT163" s="20" t="s">
        <v>1341</v>
      </c>
      <c r="IU163" s="20" t="s">
        <v>1341</v>
      </c>
      <c r="IV163" s="20" t="s">
        <v>1341</v>
      </c>
      <c r="IW163" s="20" t="s">
        <v>1341</v>
      </c>
      <c r="IX163" s="20" t="s">
        <v>1341</v>
      </c>
      <c r="IY163" s="20" t="s">
        <v>1341</v>
      </c>
      <c r="IZ163" s="20" t="s">
        <v>1341</v>
      </c>
      <c r="JA163" s="20" t="s">
        <v>1341</v>
      </c>
      <c r="JB163" s="20" t="s">
        <v>1341</v>
      </c>
      <c r="JC163" s="20" t="s">
        <v>1341</v>
      </c>
      <c r="JD163" s="20" t="s">
        <v>1341</v>
      </c>
      <c r="JE163" s="20" t="s">
        <v>1341</v>
      </c>
      <c r="JF163" s="20">
        <v>1</v>
      </c>
      <c r="JG163" s="20" t="s">
        <v>1341</v>
      </c>
      <c r="JH163" s="20" t="s">
        <v>1341</v>
      </c>
      <c r="JI163" s="20" t="s">
        <v>1341</v>
      </c>
      <c r="JJ163" s="20">
        <v>1</v>
      </c>
      <c r="JK163" s="20" t="s">
        <v>1341</v>
      </c>
      <c r="JL163" s="20" t="s">
        <v>1341</v>
      </c>
      <c r="JM163" s="20" t="s">
        <v>1341</v>
      </c>
      <c r="JN163" s="20" t="s">
        <v>1341</v>
      </c>
      <c r="JO163" s="20" t="s">
        <v>1341</v>
      </c>
      <c r="JP163" s="20" t="s">
        <v>1341</v>
      </c>
      <c r="JQ163" s="20" t="s">
        <v>1341</v>
      </c>
      <c r="JR163" s="20" t="s">
        <v>1341</v>
      </c>
      <c r="JS163" s="20" t="s">
        <v>1341</v>
      </c>
      <c r="JT163" s="20" t="s">
        <v>1341</v>
      </c>
      <c r="JU163" s="20" t="s">
        <v>1341</v>
      </c>
      <c r="JV163" s="20" t="s">
        <v>1341</v>
      </c>
      <c r="JW163" s="20" t="s">
        <v>1341</v>
      </c>
      <c r="JX163" s="20" t="s">
        <v>1341</v>
      </c>
      <c r="JY163" s="20" t="s">
        <v>1341</v>
      </c>
      <c r="JZ163" s="20" t="s">
        <v>1341</v>
      </c>
      <c r="KA163" s="20" t="s">
        <v>1341</v>
      </c>
      <c r="KB163" s="20" t="s">
        <v>1341</v>
      </c>
      <c r="KC163" s="20" t="s">
        <v>1341</v>
      </c>
      <c r="KD163" s="20" t="s">
        <v>1341</v>
      </c>
      <c r="KE163" s="20" t="s">
        <v>1341</v>
      </c>
      <c r="KF163" s="20" t="s">
        <v>1341</v>
      </c>
      <c r="KG163" s="20" t="s">
        <v>1341</v>
      </c>
      <c r="KH163" s="20" t="s">
        <v>1341</v>
      </c>
      <c r="KI163" s="20" t="s">
        <v>1341</v>
      </c>
      <c r="KJ163" s="20" t="s">
        <v>1341</v>
      </c>
      <c r="KK163" s="20" t="s">
        <v>1341</v>
      </c>
      <c r="KL163" s="20" t="s">
        <v>1341</v>
      </c>
      <c r="KM163" s="20" t="s">
        <v>85</v>
      </c>
    </row>
    <row r="164" spans="1:299" ht="8.4" customHeight="1">
      <c r="A164" s="1">
        <v>161</v>
      </c>
      <c r="B164" s="20" t="s">
        <v>1341</v>
      </c>
      <c r="C164" s="20" t="s">
        <v>1341</v>
      </c>
      <c r="D164" s="20" t="s">
        <v>1341</v>
      </c>
      <c r="E164" s="20" t="s">
        <v>1341</v>
      </c>
      <c r="F164" s="20" t="s">
        <v>1341</v>
      </c>
      <c r="G164" s="20" t="s">
        <v>1341</v>
      </c>
      <c r="H164" s="20" t="s">
        <v>1341</v>
      </c>
      <c r="I164" s="20" t="s">
        <v>1341</v>
      </c>
      <c r="J164" s="20" t="s">
        <v>1341</v>
      </c>
      <c r="K164" s="20" t="s">
        <v>1341</v>
      </c>
      <c r="L164" s="20" t="s">
        <v>1341</v>
      </c>
      <c r="M164" s="20" t="s">
        <v>1341</v>
      </c>
      <c r="N164" s="20" t="s">
        <v>1341</v>
      </c>
      <c r="O164" s="20" t="s">
        <v>1341</v>
      </c>
      <c r="P164" s="20" t="s">
        <v>1341</v>
      </c>
      <c r="Q164" s="20" t="s">
        <v>1341</v>
      </c>
      <c r="R164" s="20" t="s">
        <v>1341</v>
      </c>
      <c r="S164" s="20" t="s">
        <v>1341</v>
      </c>
      <c r="T164" s="20" t="s">
        <v>1341</v>
      </c>
      <c r="U164" s="20" t="s">
        <v>1341</v>
      </c>
      <c r="V164" s="20" t="s">
        <v>1341</v>
      </c>
      <c r="W164" s="20" t="s">
        <v>1341</v>
      </c>
      <c r="X164" s="20" t="s">
        <v>1341</v>
      </c>
      <c r="Y164" s="20" t="s">
        <v>1341</v>
      </c>
      <c r="Z164" s="20" t="s">
        <v>1341</v>
      </c>
      <c r="AA164" s="20" t="s">
        <v>1341</v>
      </c>
      <c r="AB164" s="20" t="s">
        <v>1341</v>
      </c>
      <c r="AC164" s="20" t="s">
        <v>1341</v>
      </c>
      <c r="AD164" s="20" t="s">
        <v>1341</v>
      </c>
      <c r="AE164" s="20" t="s">
        <v>1341</v>
      </c>
      <c r="AF164" s="20" t="s">
        <v>1341</v>
      </c>
      <c r="AG164" s="20" t="s">
        <v>1341</v>
      </c>
      <c r="AH164" s="20" t="s">
        <v>1341</v>
      </c>
      <c r="AI164" s="20" t="s">
        <v>1341</v>
      </c>
      <c r="AJ164" s="20" t="s">
        <v>1341</v>
      </c>
      <c r="AK164" s="20" t="s">
        <v>1341</v>
      </c>
      <c r="AL164" s="20" t="s">
        <v>1341</v>
      </c>
      <c r="AM164" s="20" t="s">
        <v>1341</v>
      </c>
      <c r="AN164" s="20" t="s">
        <v>1341</v>
      </c>
      <c r="AO164" s="20" t="s">
        <v>1341</v>
      </c>
      <c r="AP164" s="20" t="s">
        <v>1341</v>
      </c>
      <c r="AQ164" s="20" t="s">
        <v>1341</v>
      </c>
      <c r="AR164" s="20" t="s">
        <v>1341</v>
      </c>
      <c r="AS164" s="20" t="s">
        <v>1341</v>
      </c>
      <c r="AT164" s="20" t="s">
        <v>1341</v>
      </c>
      <c r="AU164" s="20" t="s">
        <v>1341</v>
      </c>
      <c r="AV164" s="20" t="s">
        <v>1341</v>
      </c>
      <c r="AW164" s="20" t="s">
        <v>1341</v>
      </c>
      <c r="AX164" s="20" t="s">
        <v>1341</v>
      </c>
      <c r="AY164" s="20" t="s">
        <v>1341</v>
      </c>
      <c r="AZ164" s="20" t="s">
        <v>1341</v>
      </c>
      <c r="BA164" s="20" t="s">
        <v>1341</v>
      </c>
      <c r="BB164" s="20" t="s">
        <v>1341</v>
      </c>
      <c r="BC164" s="20" t="s">
        <v>1341</v>
      </c>
      <c r="BD164" s="20" t="s">
        <v>1341</v>
      </c>
      <c r="BE164" s="20" t="s">
        <v>1341</v>
      </c>
      <c r="BF164" s="20" t="s">
        <v>1341</v>
      </c>
      <c r="BG164" s="20" t="s">
        <v>1341</v>
      </c>
      <c r="BH164" s="20" t="s">
        <v>1341</v>
      </c>
      <c r="BI164" s="20" t="s">
        <v>1341</v>
      </c>
      <c r="BJ164" s="20" t="s">
        <v>1341</v>
      </c>
      <c r="BK164" s="20" t="s">
        <v>1341</v>
      </c>
      <c r="BL164" s="20" t="s">
        <v>1341</v>
      </c>
      <c r="BM164" s="20" t="s">
        <v>1341</v>
      </c>
      <c r="BN164" s="20" t="s">
        <v>1341</v>
      </c>
      <c r="BO164" s="20" t="s">
        <v>1341</v>
      </c>
      <c r="BP164" s="20" t="s">
        <v>1341</v>
      </c>
      <c r="BQ164" s="20" t="s">
        <v>1341</v>
      </c>
      <c r="BR164" s="20" t="s">
        <v>1341</v>
      </c>
      <c r="BS164" s="20" t="s">
        <v>1341</v>
      </c>
      <c r="BT164" s="20" t="s">
        <v>1341</v>
      </c>
      <c r="BU164" s="20" t="s">
        <v>1341</v>
      </c>
      <c r="BV164" s="20" t="s">
        <v>1341</v>
      </c>
      <c r="BW164" s="20" t="s">
        <v>1341</v>
      </c>
      <c r="BX164" t="s">
        <v>1341</v>
      </c>
      <c r="BY164" s="20" t="s">
        <v>1341</v>
      </c>
      <c r="BZ164" s="20" t="s">
        <v>1341</v>
      </c>
      <c r="CA164" s="20" t="s">
        <v>1341</v>
      </c>
      <c r="CB164" s="20" t="s">
        <v>1341</v>
      </c>
      <c r="CC164" s="20" t="s">
        <v>1341</v>
      </c>
      <c r="CD164" s="20" t="s">
        <v>1341</v>
      </c>
      <c r="CE164" s="20" t="s">
        <v>1341</v>
      </c>
      <c r="CF164" s="20" t="s">
        <v>1341</v>
      </c>
      <c r="CG164" s="20" t="s">
        <v>1341</v>
      </c>
      <c r="CH164" s="20" t="s">
        <v>1341</v>
      </c>
      <c r="CI164" s="20" t="s">
        <v>1341</v>
      </c>
      <c r="CJ164" s="20" t="s">
        <v>1341</v>
      </c>
      <c r="CK164" s="20" t="s">
        <v>1341</v>
      </c>
      <c r="CL164" s="20" t="s">
        <v>1341</v>
      </c>
      <c r="CM164" s="20" t="s">
        <v>1341</v>
      </c>
      <c r="CN164" s="20" t="s">
        <v>1341</v>
      </c>
      <c r="CO164" s="20" t="s">
        <v>1341</v>
      </c>
      <c r="CP164" s="20" t="s">
        <v>1341</v>
      </c>
      <c r="CQ164" s="20" t="s">
        <v>1341</v>
      </c>
      <c r="CR164" s="20" t="s">
        <v>1341</v>
      </c>
      <c r="CS164" s="20" t="s">
        <v>1341</v>
      </c>
      <c r="CT164" s="20" t="s">
        <v>1341</v>
      </c>
      <c r="CU164" s="20" t="s">
        <v>1341</v>
      </c>
      <c r="CV164" s="20" t="s">
        <v>1341</v>
      </c>
      <c r="CW164" s="20" t="s">
        <v>1341</v>
      </c>
      <c r="CX164" s="20" t="s">
        <v>1341</v>
      </c>
      <c r="CY164" s="20" t="s">
        <v>1341</v>
      </c>
      <c r="CZ164" s="20" t="s">
        <v>1341</v>
      </c>
      <c r="DA164" s="20" t="s">
        <v>1341</v>
      </c>
      <c r="DB164" s="20" t="s">
        <v>1341</v>
      </c>
      <c r="DC164" s="20" t="s">
        <v>1341</v>
      </c>
      <c r="DD164" s="20" t="s">
        <v>1341</v>
      </c>
      <c r="DE164" s="20" t="s">
        <v>1341</v>
      </c>
      <c r="DF164" s="20" t="s">
        <v>1341</v>
      </c>
      <c r="DG164" s="20" t="s">
        <v>1341</v>
      </c>
      <c r="DH164" s="20" t="s">
        <v>1341</v>
      </c>
      <c r="DI164" s="20" t="s">
        <v>1341</v>
      </c>
      <c r="DJ164" s="20" t="s">
        <v>1341</v>
      </c>
      <c r="DK164" s="20" t="s">
        <v>1341</v>
      </c>
      <c r="DL164" s="20" t="s">
        <v>1341</v>
      </c>
      <c r="DM164" s="20" t="s">
        <v>1341</v>
      </c>
      <c r="DN164" s="20" t="s">
        <v>1341</v>
      </c>
      <c r="DO164" s="20" t="s">
        <v>1341</v>
      </c>
      <c r="DP164" s="20" t="s">
        <v>1341</v>
      </c>
      <c r="DQ164" s="20" t="s">
        <v>1341</v>
      </c>
      <c r="DR164" s="20" t="s">
        <v>1341</v>
      </c>
      <c r="DS164" s="20" t="s">
        <v>1341</v>
      </c>
      <c r="DT164" s="20" t="s">
        <v>1341</v>
      </c>
      <c r="DU164" s="20" t="s">
        <v>1341</v>
      </c>
      <c r="DV164" s="20" t="s">
        <v>1341</v>
      </c>
      <c r="DW164" s="20" t="s">
        <v>1341</v>
      </c>
      <c r="DX164" s="20" t="s">
        <v>1341</v>
      </c>
      <c r="DY164" s="20" t="s">
        <v>1341</v>
      </c>
      <c r="DZ164" s="20" t="s">
        <v>1341</v>
      </c>
      <c r="EA164" s="20" t="s">
        <v>1341</v>
      </c>
      <c r="EB164" s="20" t="s">
        <v>1341</v>
      </c>
      <c r="EC164" s="20" t="s">
        <v>1341</v>
      </c>
      <c r="ED164" s="20" t="s">
        <v>1341</v>
      </c>
      <c r="EE164" s="20" t="s">
        <v>1341</v>
      </c>
      <c r="EF164" s="20" t="s">
        <v>1341</v>
      </c>
      <c r="EG164" s="20" t="s">
        <v>1341</v>
      </c>
      <c r="EH164" s="20" t="s">
        <v>1341</v>
      </c>
      <c r="EI164" s="20" t="s">
        <v>1341</v>
      </c>
      <c r="EJ164" s="20" t="s">
        <v>1341</v>
      </c>
      <c r="EK164" s="20" t="s">
        <v>1341</v>
      </c>
      <c r="EL164" s="20" t="s">
        <v>1341</v>
      </c>
      <c r="EM164" s="20" t="s">
        <v>1341</v>
      </c>
      <c r="EN164" s="20" t="s">
        <v>1341</v>
      </c>
      <c r="EO164" s="20" t="s">
        <v>1341</v>
      </c>
      <c r="EP164" s="20" t="s">
        <v>1341</v>
      </c>
      <c r="EQ164" s="20" t="s">
        <v>1341</v>
      </c>
      <c r="ER164" s="20" t="s">
        <v>1341</v>
      </c>
      <c r="ES164" s="20" t="s">
        <v>1341</v>
      </c>
      <c r="ET164" s="20" t="s">
        <v>1341</v>
      </c>
      <c r="EU164" s="20" t="s">
        <v>1341</v>
      </c>
      <c r="EV164" s="20" t="s">
        <v>1341</v>
      </c>
      <c r="EW164" s="20" t="s">
        <v>1341</v>
      </c>
      <c r="EX164" s="20" t="s">
        <v>1341</v>
      </c>
      <c r="EY164" s="20" t="s">
        <v>1341</v>
      </c>
      <c r="EZ164" s="20" t="s">
        <v>1341</v>
      </c>
      <c r="FA164" s="20" t="s">
        <v>1341</v>
      </c>
      <c r="FB164" s="20" t="s">
        <v>1341</v>
      </c>
      <c r="FC164" s="20" t="s">
        <v>1341</v>
      </c>
      <c r="FD164" s="20" t="s">
        <v>1341</v>
      </c>
      <c r="FE164" s="20" t="s">
        <v>1341</v>
      </c>
      <c r="FF164" s="20" t="s">
        <v>1341</v>
      </c>
      <c r="FG164" s="20" t="s">
        <v>1341</v>
      </c>
      <c r="FH164" s="20" t="s">
        <v>1341</v>
      </c>
      <c r="FI164" s="20" t="s">
        <v>1341</v>
      </c>
      <c r="FJ164" s="20" t="s">
        <v>1341</v>
      </c>
      <c r="FK164" s="20" t="s">
        <v>1341</v>
      </c>
      <c r="FL164" s="20" t="s">
        <v>1341</v>
      </c>
      <c r="FM164" s="20" t="s">
        <v>1341</v>
      </c>
      <c r="FN164" s="20" t="s">
        <v>1341</v>
      </c>
      <c r="FO164" s="20" t="s">
        <v>1341</v>
      </c>
      <c r="FP164" s="20" t="s">
        <v>1341</v>
      </c>
      <c r="FQ164" s="20" t="s">
        <v>1341</v>
      </c>
      <c r="FR164" s="20" t="s">
        <v>1341</v>
      </c>
      <c r="FS164" s="20" t="s">
        <v>1341</v>
      </c>
      <c r="FT164" s="20" t="s">
        <v>1341</v>
      </c>
      <c r="FU164" s="20" t="s">
        <v>1341</v>
      </c>
      <c r="FV164" s="20" t="s">
        <v>1341</v>
      </c>
      <c r="FW164" s="20" t="s">
        <v>1341</v>
      </c>
      <c r="FX164" s="20" t="s">
        <v>1341</v>
      </c>
      <c r="FY164" s="20" t="s">
        <v>1341</v>
      </c>
      <c r="FZ164" s="20" t="s">
        <v>1341</v>
      </c>
      <c r="GA164" s="20" t="s">
        <v>1341</v>
      </c>
      <c r="GB164" s="20" t="s">
        <v>1341</v>
      </c>
      <c r="GC164" s="20" t="s">
        <v>1341</v>
      </c>
      <c r="GD164" s="20" t="s">
        <v>1341</v>
      </c>
      <c r="GE164" s="20" t="s">
        <v>1341</v>
      </c>
      <c r="GF164" s="20" t="s">
        <v>1341</v>
      </c>
      <c r="GG164" s="20" t="s">
        <v>1341</v>
      </c>
      <c r="GH164" s="20" t="s">
        <v>1341</v>
      </c>
      <c r="GI164" s="20" t="s">
        <v>1341</v>
      </c>
      <c r="GJ164" s="20" t="s">
        <v>1341</v>
      </c>
      <c r="GK164" s="20" t="s">
        <v>1341</v>
      </c>
      <c r="GL164" s="20" t="s">
        <v>1341</v>
      </c>
      <c r="GM164" s="20" t="s">
        <v>1341</v>
      </c>
      <c r="GN164" s="20" t="s">
        <v>1341</v>
      </c>
      <c r="GO164" s="20" t="s">
        <v>1341</v>
      </c>
      <c r="GP164" s="20" t="s">
        <v>1341</v>
      </c>
      <c r="GQ164" s="20" t="s">
        <v>1341</v>
      </c>
      <c r="GR164" s="20" t="s">
        <v>1341</v>
      </c>
      <c r="GS164" s="20" t="s">
        <v>1341</v>
      </c>
      <c r="GT164" s="20" t="s">
        <v>1341</v>
      </c>
      <c r="GU164" s="20" t="s">
        <v>1341</v>
      </c>
      <c r="GV164" s="20" t="s">
        <v>1341</v>
      </c>
      <c r="GW164" s="20" t="s">
        <v>1341</v>
      </c>
      <c r="GX164" s="20" t="s">
        <v>1341</v>
      </c>
      <c r="GY164" s="20" t="s">
        <v>1341</v>
      </c>
      <c r="GZ164" s="20" t="s">
        <v>1341</v>
      </c>
      <c r="HA164" s="20" t="s">
        <v>1341</v>
      </c>
      <c r="HB164" s="20" t="s">
        <v>1341</v>
      </c>
      <c r="HC164" s="20" t="s">
        <v>1341</v>
      </c>
      <c r="HD164" s="20" t="s">
        <v>1341</v>
      </c>
      <c r="HE164" s="20" t="s">
        <v>1341</v>
      </c>
      <c r="HF164" s="20" t="s">
        <v>1341</v>
      </c>
      <c r="HG164" s="20" t="s">
        <v>1341</v>
      </c>
      <c r="HH164" s="20" t="s">
        <v>1341</v>
      </c>
      <c r="HI164" s="20" t="s">
        <v>1341</v>
      </c>
      <c r="HJ164" s="20" t="s">
        <v>1341</v>
      </c>
      <c r="HK164" s="20" t="s">
        <v>1341</v>
      </c>
      <c r="HL164" s="20" t="s">
        <v>1341</v>
      </c>
      <c r="HM164" s="20" t="s">
        <v>1341</v>
      </c>
      <c r="HN164" s="20" t="s">
        <v>1341</v>
      </c>
      <c r="HO164" s="20" t="s">
        <v>1341</v>
      </c>
      <c r="HP164" s="20" t="s">
        <v>1341</v>
      </c>
      <c r="HQ164" s="20" t="s">
        <v>1341</v>
      </c>
      <c r="HR164" s="20" t="s">
        <v>1341</v>
      </c>
      <c r="HS164" s="20" t="s">
        <v>1341</v>
      </c>
      <c r="HT164" s="20" t="s">
        <v>1341</v>
      </c>
      <c r="HU164" s="20" t="s">
        <v>1341</v>
      </c>
      <c r="HV164" s="20" t="s">
        <v>1341</v>
      </c>
      <c r="HW164" s="20" t="s">
        <v>1341</v>
      </c>
      <c r="HX164" s="20" t="s">
        <v>1341</v>
      </c>
      <c r="HY164" s="20" t="s">
        <v>1341</v>
      </c>
      <c r="HZ164" s="20" t="s">
        <v>1341</v>
      </c>
      <c r="IA164" s="20" t="s">
        <v>1341</v>
      </c>
      <c r="IB164" s="20" t="s">
        <v>1341</v>
      </c>
      <c r="IC164" s="20" t="s">
        <v>1341</v>
      </c>
      <c r="ID164" s="20" t="s">
        <v>1341</v>
      </c>
      <c r="IE164" s="20" t="s">
        <v>1341</v>
      </c>
      <c r="IF164" s="20" t="s">
        <v>1341</v>
      </c>
      <c r="IG164" s="20" t="s">
        <v>1341</v>
      </c>
      <c r="IH164" s="20" t="s">
        <v>1341</v>
      </c>
      <c r="II164" s="20" t="s">
        <v>1341</v>
      </c>
      <c r="IJ164" s="20" t="s">
        <v>1341</v>
      </c>
      <c r="IK164" s="20" t="s">
        <v>1341</v>
      </c>
      <c r="IL164" s="20" t="s">
        <v>1341</v>
      </c>
      <c r="IM164" s="20" t="s">
        <v>1341</v>
      </c>
      <c r="IN164" s="20" t="s">
        <v>1341</v>
      </c>
      <c r="IO164" s="20" t="s">
        <v>1341</v>
      </c>
      <c r="IP164" s="20" t="s">
        <v>1341</v>
      </c>
      <c r="IQ164" s="20" t="s">
        <v>1341</v>
      </c>
      <c r="IR164" s="20" t="s">
        <v>1341</v>
      </c>
      <c r="IS164" s="20" t="s">
        <v>1341</v>
      </c>
      <c r="IT164" s="20" t="s">
        <v>1341</v>
      </c>
      <c r="IU164" s="20" t="s">
        <v>1341</v>
      </c>
      <c r="IV164" s="20" t="s">
        <v>1341</v>
      </c>
      <c r="IW164" s="20" t="s">
        <v>1341</v>
      </c>
      <c r="IX164" s="20" t="s">
        <v>1341</v>
      </c>
      <c r="IY164" s="20" t="s">
        <v>1341</v>
      </c>
      <c r="IZ164" s="20" t="s">
        <v>1341</v>
      </c>
      <c r="JA164" s="20" t="s">
        <v>1341</v>
      </c>
      <c r="JB164" s="20" t="s">
        <v>1341</v>
      </c>
      <c r="JC164" s="20" t="s">
        <v>1341</v>
      </c>
      <c r="JD164" s="20" t="s">
        <v>1341</v>
      </c>
      <c r="JE164" s="20" t="s">
        <v>1341</v>
      </c>
      <c r="JF164" s="20" t="s">
        <v>1341</v>
      </c>
      <c r="JG164" s="20" t="s">
        <v>1341</v>
      </c>
      <c r="JH164" s="20" t="s">
        <v>1341</v>
      </c>
      <c r="JI164" s="20">
        <v>1</v>
      </c>
      <c r="JJ164" s="20" t="s">
        <v>1341</v>
      </c>
      <c r="JK164" s="20" t="s">
        <v>1341</v>
      </c>
      <c r="JL164" s="20" t="s">
        <v>1341</v>
      </c>
      <c r="JM164" s="20" t="s">
        <v>1341</v>
      </c>
      <c r="JN164" s="20" t="s">
        <v>1341</v>
      </c>
      <c r="JO164" s="20" t="s">
        <v>1341</v>
      </c>
      <c r="JP164" s="20" t="s">
        <v>1341</v>
      </c>
      <c r="JQ164" s="20" t="s">
        <v>1341</v>
      </c>
      <c r="JR164" s="20">
        <v>1</v>
      </c>
      <c r="JS164" s="20" t="s">
        <v>1341</v>
      </c>
      <c r="JT164" s="20" t="s">
        <v>1341</v>
      </c>
      <c r="JU164" s="20" t="s">
        <v>1341</v>
      </c>
      <c r="JV164" s="20" t="s">
        <v>1341</v>
      </c>
      <c r="JW164" s="20" t="s">
        <v>1341</v>
      </c>
      <c r="JX164" s="20" t="s">
        <v>1341</v>
      </c>
      <c r="JY164" s="20" t="s">
        <v>1341</v>
      </c>
      <c r="JZ164" s="20" t="s">
        <v>1341</v>
      </c>
      <c r="KA164" s="20" t="s">
        <v>1341</v>
      </c>
      <c r="KB164" s="20" t="s">
        <v>1341</v>
      </c>
      <c r="KC164" s="20" t="s">
        <v>1341</v>
      </c>
      <c r="KD164" s="20" t="s">
        <v>1341</v>
      </c>
      <c r="KE164" s="20" t="s">
        <v>1341</v>
      </c>
      <c r="KF164" s="20" t="s">
        <v>1341</v>
      </c>
      <c r="KG164" s="20" t="s">
        <v>1341</v>
      </c>
      <c r="KH164" s="20" t="s">
        <v>1341</v>
      </c>
      <c r="KI164" s="20" t="s">
        <v>1341</v>
      </c>
      <c r="KJ164" s="20" t="s">
        <v>1341</v>
      </c>
      <c r="KK164" s="20" t="s">
        <v>1341</v>
      </c>
      <c r="KL164" s="20" t="s">
        <v>1341</v>
      </c>
      <c r="KM164" s="20" t="s">
        <v>85</v>
      </c>
    </row>
    <row r="165" spans="1:299" ht="8.4" customHeight="1">
      <c r="A165" s="1">
        <v>162</v>
      </c>
      <c r="B165" s="20" t="s">
        <v>1341</v>
      </c>
      <c r="C165" s="20" t="s">
        <v>1341</v>
      </c>
      <c r="D165" s="20" t="s">
        <v>1341</v>
      </c>
      <c r="E165" s="20" t="s">
        <v>1341</v>
      </c>
      <c r="F165" s="20" t="s">
        <v>1341</v>
      </c>
      <c r="G165" s="20" t="s">
        <v>1341</v>
      </c>
      <c r="H165" s="20" t="s">
        <v>1341</v>
      </c>
      <c r="I165" s="20" t="s">
        <v>1341</v>
      </c>
      <c r="J165" s="20" t="s">
        <v>1341</v>
      </c>
      <c r="K165" s="20" t="s">
        <v>1341</v>
      </c>
      <c r="L165" s="20" t="s">
        <v>1341</v>
      </c>
      <c r="M165" s="20" t="s">
        <v>1341</v>
      </c>
      <c r="N165" s="20" t="s">
        <v>1341</v>
      </c>
      <c r="O165" s="20" t="s">
        <v>1341</v>
      </c>
      <c r="P165" s="20" t="s">
        <v>1341</v>
      </c>
      <c r="Q165" s="20" t="s">
        <v>1341</v>
      </c>
      <c r="R165" s="20" t="s">
        <v>1341</v>
      </c>
      <c r="S165" s="20" t="s">
        <v>1341</v>
      </c>
      <c r="T165" s="20" t="s">
        <v>1341</v>
      </c>
      <c r="U165" s="20" t="s">
        <v>1341</v>
      </c>
      <c r="V165" s="20" t="s">
        <v>1341</v>
      </c>
      <c r="W165" s="20" t="s">
        <v>1341</v>
      </c>
      <c r="X165" s="20" t="s">
        <v>1341</v>
      </c>
      <c r="Y165" s="20" t="s">
        <v>1341</v>
      </c>
      <c r="Z165" s="20" t="s">
        <v>1341</v>
      </c>
      <c r="AA165" s="20" t="s">
        <v>1341</v>
      </c>
      <c r="AB165" s="20" t="s">
        <v>1341</v>
      </c>
      <c r="AC165" s="20" t="s">
        <v>1341</v>
      </c>
      <c r="AD165" s="20" t="s">
        <v>1341</v>
      </c>
      <c r="AE165" s="20" t="s">
        <v>1341</v>
      </c>
      <c r="AF165" s="20" t="s">
        <v>1341</v>
      </c>
      <c r="AG165" s="20" t="s">
        <v>1341</v>
      </c>
      <c r="AH165" s="20" t="s">
        <v>1341</v>
      </c>
      <c r="AI165" s="20" t="s">
        <v>1341</v>
      </c>
      <c r="AJ165" s="20" t="s">
        <v>1341</v>
      </c>
      <c r="AK165" s="20" t="s">
        <v>1341</v>
      </c>
      <c r="AL165" s="20" t="s">
        <v>1341</v>
      </c>
      <c r="AM165" s="20" t="s">
        <v>1341</v>
      </c>
      <c r="AN165" s="20" t="s">
        <v>1341</v>
      </c>
      <c r="AO165" s="20" t="s">
        <v>1341</v>
      </c>
      <c r="AP165" s="20" t="s">
        <v>1341</v>
      </c>
      <c r="AQ165" s="20" t="s">
        <v>1341</v>
      </c>
      <c r="AR165" s="20" t="s">
        <v>1341</v>
      </c>
      <c r="AS165" s="20" t="s">
        <v>1341</v>
      </c>
      <c r="AT165" s="20" t="s">
        <v>1341</v>
      </c>
      <c r="AU165" s="20" t="s">
        <v>1341</v>
      </c>
      <c r="AV165" s="20" t="s">
        <v>1341</v>
      </c>
      <c r="AW165" s="20" t="s">
        <v>1341</v>
      </c>
      <c r="AX165" s="20" t="s">
        <v>1341</v>
      </c>
      <c r="AY165" s="20" t="s">
        <v>1341</v>
      </c>
      <c r="AZ165" s="20" t="s">
        <v>1341</v>
      </c>
      <c r="BA165" s="20" t="s">
        <v>1341</v>
      </c>
      <c r="BB165" s="20" t="s">
        <v>1341</v>
      </c>
      <c r="BC165" s="20" t="s">
        <v>1341</v>
      </c>
      <c r="BD165" s="20" t="s">
        <v>1341</v>
      </c>
      <c r="BE165" s="20" t="s">
        <v>1341</v>
      </c>
      <c r="BF165" s="20" t="s">
        <v>1341</v>
      </c>
      <c r="BG165" s="20" t="s">
        <v>1341</v>
      </c>
      <c r="BH165" s="20" t="s">
        <v>1341</v>
      </c>
      <c r="BI165" s="20" t="s">
        <v>1341</v>
      </c>
      <c r="BJ165" s="20" t="s">
        <v>1341</v>
      </c>
      <c r="BK165" s="20" t="s">
        <v>1341</v>
      </c>
      <c r="BL165" s="20" t="s">
        <v>1341</v>
      </c>
      <c r="BM165" s="20" t="s">
        <v>1341</v>
      </c>
      <c r="BN165" s="20" t="s">
        <v>1341</v>
      </c>
      <c r="BO165" s="20" t="s">
        <v>1341</v>
      </c>
      <c r="BP165" s="20" t="s">
        <v>1341</v>
      </c>
      <c r="BQ165" s="20" t="s">
        <v>1341</v>
      </c>
      <c r="BR165" s="20" t="s">
        <v>1341</v>
      </c>
      <c r="BS165" s="20" t="s">
        <v>1341</v>
      </c>
      <c r="BT165" s="20" t="s">
        <v>1341</v>
      </c>
      <c r="BU165" s="20" t="s">
        <v>1341</v>
      </c>
      <c r="BV165" s="20" t="s">
        <v>1341</v>
      </c>
      <c r="BW165" s="20" t="s">
        <v>1341</v>
      </c>
      <c r="BX165" t="s">
        <v>1341</v>
      </c>
      <c r="BY165" s="20" t="s">
        <v>1341</v>
      </c>
      <c r="BZ165" s="20" t="s">
        <v>1341</v>
      </c>
      <c r="CA165" s="20" t="s">
        <v>1341</v>
      </c>
      <c r="CB165" s="20" t="s">
        <v>1341</v>
      </c>
      <c r="CC165" s="20" t="s">
        <v>1341</v>
      </c>
      <c r="CD165" s="20" t="s">
        <v>1341</v>
      </c>
      <c r="CE165" s="20" t="s">
        <v>1341</v>
      </c>
      <c r="CF165" s="20" t="s">
        <v>1341</v>
      </c>
      <c r="CG165" s="20" t="s">
        <v>1341</v>
      </c>
      <c r="CH165" s="20" t="s">
        <v>1341</v>
      </c>
      <c r="CI165" s="20" t="s">
        <v>1341</v>
      </c>
      <c r="CJ165" s="20" t="s">
        <v>1341</v>
      </c>
      <c r="CK165" s="20" t="s">
        <v>1341</v>
      </c>
      <c r="CL165" s="20" t="s">
        <v>1341</v>
      </c>
      <c r="CM165" s="20" t="s">
        <v>1341</v>
      </c>
      <c r="CN165" s="20" t="s">
        <v>1341</v>
      </c>
      <c r="CO165" s="20" t="s">
        <v>1341</v>
      </c>
      <c r="CP165" s="20" t="s">
        <v>1341</v>
      </c>
      <c r="CQ165" s="20" t="s">
        <v>1341</v>
      </c>
      <c r="CR165" s="20" t="s">
        <v>1341</v>
      </c>
      <c r="CS165" s="20" t="s">
        <v>1341</v>
      </c>
      <c r="CT165" s="20" t="s">
        <v>1341</v>
      </c>
      <c r="CU165" s="20" t="s">
        <v>1341</v>
      </c>
      <c r="CV165" s="20" t="s">
        <v>1341</v>
      </c>
      <c r="CW165" s="20" t="s">
        <v>1341</v>
      </c>
      <c r="CX165" s="20" t="s">
        <v>1341</v>
      </c>
      <c r="CY165" s="20" t="s">
        <v>1341</v>
      </c>
      <c r="CZ165" s="20" t="s">
        <v>1341</v>
      </c>
      <c r="DA165" s="20" t="s">
        <v>1341</v>
      </c>
      <c r="DB165" s="20" t="s">
        <v>1341</v>
      </c>
      <c r="DC165" s="20" t="s">
        <v>1341</v>
      </c>
      <c r="DD165" s="20" t="s">
        <v>1341</v>
      </c>
      <c r="DE165" s="20" t="s">
        <v>1341</v>
      </c>
      <c r="DF165" s="20" t="s">
        <v>1341</v>
      </c>
      <c r="DG165" s="20" t="s">
        <v>1341</v>
      </c>
      <c r="DH165" s="20" t="s">
        <v>1341</v>
      </c>
      <c r="DI165" s="20" t="s">
        <v>1341</v>
      </c>
      <c r="DJ165" s="20" t="s">
        <v>1341</v>
      </c>
      <c r="DK165" s="20" t="s">
        <v>1341</v>
      </c>
      <c r="DL165" s="20" t="s">
        <v>1341</v>
      </c>
      <c r="DM165" s="20" t="s">
        <v>1341</v>
      </c>
      <c r="DN165" s="20" t="s">
        <v>1341</v>
      </c>
      <c r="DO165" s="20" t="s">
        <v>1341</v>
      </c>
      <c r="DP165" s="20" t="s">
        <v>1341</v>
      </c>
      <c r="DQ165" s="20" t="s">
        <v>1341</v>
      </c>
      <c r="DR165" s="20" t="s">
        <v>1341</v>
      </c>
      <c r="DS165" s="20" t="s">
        <v>1341</v>
      </c>
      <c r="DT165" s="20" t="s">
        <v>1341</v>
      </c>
      <c r="DU165" s="20" t="s">
        <v>1341</v>
      </c>
      <c r="DV165" s="20" t="s">
        <v>1341</v>
      </c>
      <c r="DW165" s="20" t="s">
        <v>1341</v>
      </c>
      <c r="DX165" s="20" t="s">
        <v>1341</v>
      </c>
      <c r="DY165" s="20" t="s">
        <v>1341</v>
      </c>
      <c r="DZ165" s="20" t="s">
        <v>1341</v>
      </c>
      <c r="EA165" s="20" t="s">
        <v>1341</v>
      </c>
      <c r="EB165" s="20" t="s">
        <v>1341</v>
      </c>
      <c r="EC165" s="20" t="s">
        <v>1341</v>
      </c>
      <c r="ED165" s="20" t="s">
        <v>1341</v>
      </c>
      <c r="EE165" s="20" t="s">
        <v>1341</v>
      </c>
      <c r="EF165" s="20" t="s">
        <v>1341</v>
      </c>
      <c r="EG165" s="20" t="s">
        <v>1341</v>
      </c>
      <c r="EH165" s="20" t="s">
        <v>1341</v>
      </c>
      <c r="EI165" s="20" t="s">
        <v>1341</v>
      </c>
      <c r="EJ165" s="20" t="s">
        <v>1341</v>
      </c>
      <c r="EK165" s="20" t="s">
        <v>1341</v>
      </c>
      <c r="EL165" s="20" t="s">
        <v>1341</v>
      </c>
      <c r="EM165" s="20" t="s">
        <v>1341</v>
      </c>
      <c r="EN165" s="20" t="s">
        <v>1341</v>
      </c>
      <c r="EO165" s="20" t="s">
        <v>1341</v>
      </c>
      <c r="EP165" s="20" t="s">
        <v>1341</v>
      </c>
      <c r="EQ165" s="20" t="s">
        <v>1341</v>
      </c>
      <c r="ER165" s="20" t="s">
        <v>1341</v>
      </c>
      <c r="ES165" s="20" t="s">
        <v>1341</v>
      </c>
      <c r="ET165" s="20" t="s">
        <v>1341</v>
      </c>
      <c r="EU165" s="20" t="s">
        <v>1341</v>
      </c>
      <c r="EV165" s="20" t="s">
        <v>1341</v>
      </c>
      <c r="EW165" s="20" t="s">
        <v>1341</v>
      </c>
      <c r="EX165" s="20" t="s">
        <v>1341</v>
      </c>
      <c r="EY165" s="20" t="s">
        <v>1341</v>
      </c>
      <c r="EZ165" s="20" t="s">
        <v>1341</v>
      </c>
      <c r="FA165" s="20" t="s">
        <v>1341</v>
      </c>
      <c r="FB165" s="20" t="s">
        <v>1341</v>
      </c>
      <c r="FC165" s="20" t="s">
        <v>1341</v>
      </c>
      <c r="FD165" s="20" t="s">
        <v>1341</v>
      </c>
      <c r="FE165" s="20" t="s">
        <v>1341</v>
      </c>
      <c r="FF165" s="20" t="s">
        <v>1341</v>
      </c>
      <c r="FG165" s="20" t="s">
        <v>1341</v>
      </c>
      <c r="FH165" s="20" t="s">
        <v>1341</v>
      </c>
      <c r="FI165" s="20" t="s">
        <v>1341</v>
      </c>
      <c r="FJ165" s="20" t="s">
        <v>1341</v>
      </c>
      <c r="FK165" s="20" t="s">
        <v>1341</v>
      </c>
      <c r="FL165" s="20" t="s">
        <v>1341</v>
      </c>
      <c r="FM165" s="20" t="s">
        <v>1341</v>
      </c>
      <c r="FN165" s="20" t="s">
        <v>1341</v>
      </c>
      <c r="FO165" s="20" t="s">
        <v>1341</v>
      </c>
      <c r="FP165" s="20" t="s">
        <v>1341</v>
      </c>
      <c r="FQ165" s="20" t="s">
        <v>1341</v>
      </c>
      <c r="FR165" s="20" t="s">
        <v>1341</v>
      </c>
      <c r="FS165" s="20" t="s">
        <v>1341</v>
      </c>
      <c r="FT165" s="20" t="s">
        <v>1341</v>
      </c>
      <c r="FU165" s="20" t="s">
        <v>1341</v>
      </c>
      <c r="FV165" s="20" t="s">
        <v>1341</v>
      </c>
      <c r="FW165" s="20" t="s">
        <v>1341</v>
      </c>
      <c r="FX165" s="20" t="s">
        <v>1341</v>
      </c>
      <c r="FY165" s="20" t="s">
        <v>1341</v>
      </c>
      <c r="FZ165" s="20" t="s">
        <v>1341</v>
      </c>
      <c r="GA165" s="20" t="s">
        <v>1341</v>
      </c>
      <c r="GB165" s="20" t="s">
        <v>1341</v>
      </c>
      <c r="GC165" s="20" t="s">
        <v>1341</v>
      </c>
      <c r="GD165" s="20" t="s">
        <v>1341</v>
      </c>
      <c r="GE165" s="20" t="s">
        <v>1341</v>
      </c>
      <c r="GF165" s="20" t="s">
        <v>1341</v>
      </c>
      <c r="GG165" s="20" t="s">
        <v>1341</v>
      </c>
      <c r="GH165" s="20" t="s">
        <v>1341</v>
      </c>
      <c r="GI165" s="20" t="s">
        <v>1341</v>
      </c>
      <c r="GJ165" s="20" t="s">
        <v>1341</v>
      </c>
      <c r="GK165" s="20" t="s">
        <v>1341</v>
      </c>
      <c r="GL165" s="20" t="s">
        <v>1341</v>
      </c>
      <c r="GM165" s="20" t="s">
        <v>1341</v>
      </c>
      <c r="GN165" s="20" t="s">
        <v>1341</v>
      </c>
      <c r="GO165" s="20" t="s">
        <v>1341</v>
      </c>
      <c r="GP165" s="20" t="s">
        <v>1341</v>
      </c>
      <c r="GQ165" s="20" t="s">
        <v>1341</v>
      </c>
      <c r="GR165" s="20" t="s">
        <v>1341</v>
      </c>
      <c r="GS165" s="20" t="s">
        <v>1341</v>
      </c>
      <c r="GT165" s="20" t="s">
        <v>1341</v>
      </c>
      <c r="GU165" s="20" t="s">
        <v>1341</v>
      </c>
      <c r="GV165" s="20" t="s">
        <v>1341</v>
      </c>
      <c r="GW165" s="20" t="s">
        <v>1341</v>
      </c>
      <c r="GX165" s="20" t="s">
        <v>1341</v>
      </c>
      <c r="GY165" s="20" t="s">
        <v>1341</v>
      </c>
      <c r="GZ165" s="20" t="s">
        <v>1341</v>
      </c>
      <c r="HA165" s="20" t="s">
        <v>1341</v>
      </c>
      <c r="HB165" s="20" t="s">
        <v>1341</v>
      </c>
      <c r="HC165" s="20" t="s">
        <v>1341</v>
      </c>
      <c r="HD165" s="20" t="s">
        <v>1341</v>
      </c>
      <c r="HE165" s="20" t="s">
        <v>1341</v>
      </c>
      <c r="HF165" s="20" t="s">
        <v>1341</v>
      </c>
      <c r="HG165" s="20" t="s">
        <v>1341</v>
      </c>
      <c r="HH165" s="20" t="s">
        <v>1341</v>
      </c>
      <c r="HI165" s="20" t="s">
        <v>1341</v>
      </c>
      <c r="HJ165" s="20" t="s">
        <v>1341</v>
      </c>
      <c r="HK165" s="20" t="s">
        <v>1341</v>
      </c>
      <c r="HL165" s="20" t="s">
        <v>1341</v>
      </c>
      <c r="HM165" s="20" t="s">
        <v>1341</v>
      </c>
      <c r="HN165" s="20" t="s">
        <v>1341</v>
      </c>
      <c r="HO165" s="20" t="s">
        <v>1341</v>
      </c>
      <c r="HP165" s="20" t="s">
        <v>1341</v>
      </c>
      <c r="HQ165" s="20" t="s">
        <v>1341</v>
      </c>
      <c r="HR165" s="20" t="s">
        <v>1341</v>
      </c>
      <c r="HS165" s="20" t="s">
        <v>1341</v>
      </c>
      <c r="HT165" s="20" t="s">
        <v>1341</v>
      </c>
      <c r="HU165" s="20" t="s">
        <v>1341</v>
      </c>
      <c r="HV165" s="20" t="s">
        <v>1341</v>
      </c>
      <c r="HW165" s="20" t="s">
        <v>1341</v>
      </c>
      <c r="HX165" s="20" t="s">
        <v>1341</v>
      </c>
      <c r="HY165" s="20" t="s">
        <v>1341</v>
      </c>
      <c r="HZ165" s="20" t="s">
        <v>1341</v>
      </c>
      <c r="IA165" s="20" t="s">
        <v>1341</v>
      </c>
      <c r="IB165" s="20" t="s">
        <v>1341</v>
      </c>
      <c r="IC165" s="20" t="s">
        <v>1341</v>
      </c>
      <c r="ID165" s="20" t="s">
        <v>1341</v>
      </c>
      <c r="IE165" s="20" t="s">
        <v>1341</v>
      </c>
      <c r="IF165" s="20" t="s">
        <v>1341</v>
      </c>
      <c r="IG165" s="20" t="s">
        <v>1341</v>
      </c>
      <c r="IH165" s="20" t="s">
        <v>1341</v>
      </c>
      <c r="II165" s="20" t="s">
        <v>1341</v>
      </c>
      <c r="IJ165" s="20" t="s">
        <v>1341</v>
      </c>
      <c r="IK165" s="20" t="s">
        <v>1341</v>
      </c>
      <c r="IL165" s="20" t="s">
        <v>1341</v>
      </c>
      <c r="IM165" s="20" t="s">
        <v>1341</v>
      </c>
      <c r="IN165" s="20" t="s">
        <v>1341</v>
      </c>
      <c r="IO165" s="20" t="s">
        <v>1341</v>
      </c>
      <c r="IP165" s="20" t="s">
        <v>1341</v>
      </c>
      <c r="IQ165" s="20" t="s">
        <v>1341</v>
      </c>
      <c r="IR165" s="20" t="s">
        <v>1341</v>
      </c>
      <c r="IS165" s="20" t="s">
        <v>1341</v>
      </c>
      <c r="IT165" s="20" t="s">
        <v>1341</v>
      </c>
      <c r="IU165" s="20" t="s">
        <v>1341</v>
      </c>
      <c r="IV165" s="20" t="s">
        <v>1341</v>
      </c>
      <c r="IW165" s="20" t="s">
        <v>1341</v>
      </c>
      <c r="IX165" s="20" t="s">
        <v>1341</v>
      </c>
      <c r="IY165" s="20" t="s">
        <v>1341</v>
      </c>
      <c r="IZ165" s="20" t="s">
        <v>1341</v>
      </c>
      <c r="JA165" s="20" t="s">
        <v>1341</v>
      </c>
      <c r="JB165" s="20" t="s">
        <v>1341</v>
      </c>
      <c r="JC165" s="20" t="s">
        <v>1341</v>
      </c>
      <c r="JD165" s="20" t="s">
        <v>1341</v>
      </c>
      <c r="JE165" s="20" t="s">
        <v>1341</v>
      </c>
      <c r="JF165" s="20" t="s">
        <v>1341</v>
      </c>
      <c r="JG165" s="20" t="s">
        <v>1341</v>
      </c>
      <c r="JH165" s="20" t="s">
        <v>1341</v>
      </c>
      <c r="JI165" s="20" t="s">
        <v>1341</v>
      </c>
      <c r="JJ165" s="20">
        <v>1</v>
      </c>
      <c r="JK165" s="20" t="s">
        <v>1341</v>
      </c>
      <c r="JL165" s="20" t="s">
        <v>1341</v>
      </c>
      <c r="JM165" s="20" t="s">
        <v>1341</v>
      </c>
      <c r="JN165" s="20" t="s">
        <v>1341</v>
      </c>
      <c r="JO165" s="20" t="s">
        <v>1341</v>
      </c>
      <c r="JP165" s="20" t="s">
        <v>1341</v>
      </c>
      <c r="JQ165" s="20" t="s">
        <v>1341</v>
      </c>
      <c r="JR165" s="20" t="s">
        <v>1341</v>
      </c>
      <c r="JS165" s="20" t="s">
        <v>1341</v>
      </c>
      <c r="JT165" s="20" t="s">
        <v>1341</v>
      </c>
      <c r="JU165" s="20" t="s">
        <v>1341</v>
      </c>
      <c r="JV165" s="20" t="s">
        <v>1341</v>
      </c>
      <c r="JW165" s="20" t="s">
        <v>1341</v>
      </c>
      <c r="JX165" s="20" t="s">
        <v>1341</v>
      </c>
      <c r="JY165" s="20" t="s">
        <v>1341</v>
      </c>
      <c r="JZ165" s="20" t="s">
        <v>1341</v>
      </c>
      <c r="KA165" s="20" t="s">
        <v>1341</v>
      </c>
      <c r="KB165" s="20" t="s">
        <v>1341</v>
      </c>
      <c r="KC165" s="20" t="s">
        <v>1341</v>
      </c>
      <c r="KD165" s="20" t="s">
        <v>1341</v>
      </c>
      <c r="KE165" s="20" t="s">
        <v>1341</v>
      </c>
      <c r="KF165" s="20" t="s">
        <v>1341</v>
      </c>
      <c r="KG165" s="20" t="s">
        <v>1341</v>
      </c>
      <c r="KH165" s="20" t="s">
        <v>1341</v>
      </c>
      <c r="KI165" s="20" t="s">
        <v>1341</v>
      </c>
      <c r="KJ165" s="20" t="s">
        <v>1341</v>
      </c>
      <c r="KK165" s="20" t="s">
        <v>1341</v>
      </c>
      <c r="KL165" s="20" t="s">
        <v>1341</v>
      </c>
      <c r="KM165" s="20" t="s">
        <v>85</v>
      </c>
    </row>
    <row r="166" spans="1:299" ht="8.4" customHeight="1">
      <c r="A166" s="1">
        <v>163</v>
      </c>
      <c r="B166" s="20" t="s">
        <v>1341</v>
      </c>
      <c r="C166" s="20" t="s">
        <v>1341</v>
      </c>
      <c r="D166" s="20" t="s">
        <v>1341</v>
      </c>
      <c r="E166" s="20" t="s">
        <v>1341</v>
      </c>
      <c r="F166" s="20" t="s">
        <v>1341</v>
      </c>
      <c r="G166" s="20" t="s">
        <v>1341</v>
      </c>
      <c r="H166" s="20" t="s">
        <v>1341</v>
      </c>
      <c r="I166" s="20" t="s">
        <v>1341</v>
      </c>
      <c r="J166" s="20" t="s">
        <v>1341</v>
      </c>
      <c r="K166" s="20" t="s">
        <v>1341</v>
      </c>
      <c r="L166" s="20" t="s">
        <v>1341</v>
      </c>
      <c r="M166" s="20" t="s">
        <v>1341</v>
      </c>
      <c r="N166" s="20" t="s">
        <v>1341</v>
      </c>
      <c r="O166" s="20" t="s">
        <v>1341</v>
      </c>
      <c r="P166" s="20" t="s">
        <v>1341</v>
      </c>
      <c r="Q166" s="20" t="s">
        <v>1341</v>
      </c>
      <c r="R166" s="20" t="s">
        <v>1341</v>
      </c>
      <c r="S166" s="20" t="s">
        <v>1341</v>
      </c>
      <c r="T166" s="20" t="s">
        <v>1341</v>
      </c>
      <c r="U166" s="20" t="s">
        <v>1341</v>
      </c>
      <c r="V166" s="20" t="s">
        <v>1341</v>
      </c>
      <c r="W166" s="20" t="s">
        <v>1341</v>
      </c>
      <c r="X166" s="20" t="s">
        <v>1341</v>
      </c>
      <c r="Y166" s="20" t="s">
        <v>1341</v>
      </c>
      <c r="Z166" s="20" t="s">
        <v>1341</v>
      </c>
      <c r="AA166" s="20" t="s">
        <v>1341</v>
      </c>
      <c r="AB166" s="20" t="s">
        <v>1341</v>
      </c>
      <c r="AC166" s="20" t="s">
        <v>1341</v>
      </c>
      <c r="AD166" s="20" t="s">
        <v>1341</v>
      </c>
      <c r="AE166" s="20" t="s">
        <v>1341</v>
      </c>
      <c r="AF166" s="20" t="s">
        <v>1341</v>
      </c>
      <c r="AG166" s="20" t="s">
        <v>1341</v>
      </c>
      <c r="AH166" s="20" t="s">
        <v>1341</v>
      </c>
      <c r="AI166" s="20" t="s">
        <v>1341</v>
      </c>
      <c r="AJ166" s="20" t="s">
        <v>1341</v>
      </c>
      <c r="AK166" s="20" t="s">
        <v>1341</v>
      </c>
      <c r="AL166" s="20" t="s">
        <v>1341</v>
      </c>
      <c r="AM166" s="20" t="s">
        <v>1341</v>
      </c>
      <c r="AN166" s="20" t="s">
        <v>1341</v>
      </c>
      <c r="AO166" s="20" t="s">
        <v>1341</v>
      </c>
      <c r="AP166" s="20" t="s">
        <v>1341</v>
      </c>
      <c r="AQ166" s="20" t="s">
        <v>1341</v>
      </c>
      <c r="AR166" s="20" t="s">
        <v>1341</v>
      </c>
      <c r="AS166" s="20" t="s">
        <v>1341</v>
      </c>
      <c r="AT166" s="20" t="s">
        <v>1341</v>
      </c>
      <c r="AU166" s="20" t="s">
        <v>1341</v>
      </c>
      <c r="AV166" s="20" t="s">
        <v>1341</v>
      </c>
      <c r="AW166" s="20" t="s">
        <v>1341</v>
      </c>
      <c r="AX166" s="20" t="s">
        <v>1341</v>
      </c>
      <c r="AY166" s="20" t="s">
        <v>1341</v>
      </c>
      <c r="AZ166" s="20" t="s">
        <v>1341</v>
      </c>
      <c r="BA166" s="20" t="s">
        <v>1341</v>
      </c>
      <c r="BB166" s="20" t="s">
        <v>1341</v>
      </c>
      <c r="BC166" s="20" t="s">
        <v>1341</v>
      </c>
      <c r="BD166" s="20" t="s">
        <v>1341</v>
      </c>
      <c r="BE166" s="20" t="s">
        <v>1341</v>
      </c>
      <c r="BF166" s="20" t="s">
        <v>1341</v>
      </c>
      <c r="BG166" s="20" t="s">
        <v>1341</v>
      </c>
      <c r="BH166" s="20" t="s">
        <v>1341</v>
      </c>
      <c r="BI166" s="20" t="s">
        <v>1341</v>
      </c>
      <c r="BJ166" s="20" t="s">
        <v>1341</v>
      </c>
      <c r="BK166" s="20" t="s">
        <v>1341</v>
      </c>
      <c r="BL166" s="20" t="s">
        <v>1341</v>
      </c>
      <c r="BM166" s="20" t="s">
        <v>1341</v>
      </c>
      <c r="BN166" s="20" t="s">
        <v>1341</v>
      </c>
      <c r="BO166" s="20" t="s">
        <v>1341</v>
      </c>
      <c r="BP166" s="20" t="s">
        <v>1341</v>
      </c>
      <c r="BQ166" s="20" t="s">
        <v>1341</v>
      </c>
      <c r="BR166" s="20" t="s">
        <v>1341</v>
      </c>
      <c r="BS166" s="20" t="s">
        <v>1341</v>
      </c>
      <c r="BT166" s="20" t="s">
        <v>1341</v>
      </c>
      <c r="BU166" s="20" t="s">
        <v>1341</v>
      </c>
      <c r="BV166" s="20" t="s">
        <v>1341</v>
      </c>
      <c r="BW166" s="20" t="s">
        <v>1341</v>
      </c>
      <c r="BX166" t="s">
        <v>1341</v>
      </c>
      <c r="BY166" s="20" t="s">
        <v>1341</v>
      </c>
      <c r="BZ166" s="20" t="s">
        <v>1341</v>
      </c>
      <c r="CA166" s="20" t="s">
        <v>1341</v>
      </c>
      <c r="CB166" s="20" t="s">
        <v>1341</v>
      </c>
      <c r="CC166" s="20" t="s">
        <v>1341</v>
      </c>
      <c r="CD166" s="20" t="s">
        <v>1341</v>
      </c>
      <c r="CE166" s="20" t="s">
        <v>1341</v>
      </c>
      <c r="CF166" s="20" t="s">
        <v>1341</v>
      </c>
      <c r="CG166" s="20" t="s">
        <v>1341</v>
      </c>
      <c r="CH166" s="20" t="s">
        <v>1341</v>
      </c>
      <c r="CI166" s="20" t="s">
        <v>1341</v>
      </c>
      <c r="CJ166" s="20" t="s">
        <v>1341</v>
      </c>
      <c r="CK166" s="20" t="s">
        <v>1341</v>
      </c>
      <c r="CL166" s="20" t="s">
        <v>1341</v>
      </c>
      <c r="CM166" s="20" t="s">
        <v>1341</v>
      </c>
      <c r="CN166" s="20" t="s">
        <v>1341</v>
      </c>
      <c r="CO166" s="20" t="s">
        <v>1341</v>
      </c>
      <c r="CP166" s="20" t="s">
        <v>1341</v>
      </c>
      <c r="CQ166" s="20" t="s">
        <v>1341</v>
      </c>
      <c r="CR166" s="20" t="s">
        <v>1341</v>
      </c>
      <c r="CS166" s="20" t="s">
        <v>1341</v>
      </c>
      <c r="CT166" s="20" t="s">
        <v>1341</v>
      </c>
      <c r="CU166" s="20" t="s">
        <v>1341</v>
      </c>
      <c r="CV166" s="20" t="s">
        <v>1341</v>
      </c>
      <c r="CW166" s="20" t="s">
        <v>1341</v>
      </c>
      <c r="CX166" s="20" t="s">
        <v>1341</v>
      </c>
      <c r="CY166" s="20" t="s">
        <v>1341</v>
      </c>
      <c r="CZ166" s="20" t="s">
        <v>1341</v>
      </c>
      <c r="DA166" s="20" t="s">
        <v>1341</v>
      </c>
      <c r="DB166" s="20" t="s">
        <v>1341</v>
      </c>
      <c r="DC166" s="20" t="s">
        <v>1341</v>
      </c>
      <c r="DD166" s="20" t="s">
        <v>1341</v>
      </c>
      <c r="DE166" s="20" t="s">
        <v>1341</v>
      </c>
      <c r="DF166" s="20" t="s">
        <v>1341</v>
      </c>
      <c r="DG166" s="20" t="s">
        <v>1341</v>
      </c>
      <c r="DH166" s="20" t="s">
        <v>1341</v>
      </c>
      <c r="DI166" s="20" t="s">
        <v>1341</v>
      </c>
      <c r="DJ166" s="20" t="s">
        <v>1341</v>
      </c>
      <c r="DK166" s="20" t="s">
        <v>1341</v>
      </c>
      <c r="DL166" s="20" t="s">
        <v>1341</v>
      </c>
      <c r="DM166" s="20" t="s">
        <v>1341</v>
      </c>
      <c r="DN166" s="20" t="s">
        <v>1341</v>
      </c>
      <c r="DO166" s="20" t="s">
        <v>1341</v>
      </c>
      <c r="DP166" s="20" t="s">
        <v>1341</v>
      </c>
      <c r="DQ166" s="20" t="s">
        <v>1341</v>
      </c>
      <c r="DR166" s="20" t="s">
        <v>1341</v>
      </c>
      <c r="DS166" s="20" t="s">
        <v>1341</v>
      </c>
      <c r="DT166" s="20" t="s">
        <v>1341</v>
      </c>
      <c r="DU166" s="20" t="s">
        <v>1341</v>
      </c>
      <c r="DV166" s="20" t="s">
        <v>1341</v>
      </c>
      <c r="DW166" s="20" t="s">
        <v>1341</v>
      </c>
      <c r="DX166" s="20" t="s">
        <v>1341</v>
      </c>
      <c r="DY166" s="20" t="s">
        <v>1341</v>
      </c>
      <c r="DZ166" s="20" t="s">
        <v>1341</v>
      </c>
      <c r="EA166" s="20" t="s">
        <v>1341</v>
      </c>
      <c r="EB166" s="20" t="s">
        <v>1341</v>
      </c>
      <c r="EC166" s="20" t="s">
        <v>1341</v>
      </c>
      <c r="ED166" s="20" t="s">
        <v>1341</v>
      </c>
      <c r="EE166" s="20" t="s">
        <v>1341</v>
      </c>
      <c r="EF166" s="20" t="s">
        <v>1341</v>
      </c>
      <c r="EG166" s="20" t="s">
        <v>1341</v>
      </c>
      <c r="EH166" s="20" t="s">
        <v>1341</v>
      </c>
      <c r="EI166" s="20" t="s">
        <v>1341</v>
      </c>
      <c r="EJ166" s="20" t="s">
        <v>1341</v>
      </c>
      <c r="EK166" s="20" t="s">
        <v>1341</v>
      </c>
      <c r="EL166" s="20" t="s">
        <v>1341</v>
      </c>
      <c r="EM166" s="20" t="s">
        <v>1341</v>
      </c>
      <c r="EN166" s="20" t="s">
        <v>1341</v>
      </c>
      <c r="EO166" s="20" t="s">
        <v>1341</v>
      </c>
      <c r="EP166" s="20" t="s">
        <v>1341</v>
      </c>
      <c r="EQ166" s="20" t="s">
        <v>1341</v>
      </c>
      <c r="ER166" s="20" t="s">
        <v>1341</v>
      </c>
      <c r="ES166" s="20" t="s">
        <v>1341</v>
      </c>
      <c r="ET166" s="20" t="s">
        <v>1341</v>
      </c>
      <c r="EU166" s="20" t="s">
        <v>1341</v>
      </c>
      <c r="EV166" s="20" t="s">
        <v>1341</v>
      </c>
      <c r="EW166" s="20" t="s">
        <v>1341</v>
      </c>
      <c r="EX166" s="20" t="s">
        <v>1341</v>
      </c>
      <c r="EY166" s="20" t="s">
        <v>1341</v>
      </c>
      <c r="EZ166" s="20" t="s">
        <v>1341</v>
      </c>
      <c r="FA166" s="20" t="s">
        <v>1341</v>
      </c>
      <c r="FB166" s="20" t="s">
        <v>1341</v>
      </c>
      <c r="FC166" s="20" t="s">
        <v>1341</v>
      </c>
      <c r="FD166" s="20" t="s">
        <v>1341</v>
      </c>
      <c r="FE166" s="20" t="s">
        <v>1341</v>
      </c>
      <c r="FF166" s="20" t="s">
        <v>1341</v>
      </c>
      <c r="FG166" s="20" t="s">
        <v>1341</v>
      </c>
      <c r="FH166" s="20" t="s">
        <v>1341</v>
      </c>
      <c r="FI166" s="20" t="s">
        <v>1341</v>
      </c>
      <c r="FJ166" s="20" t="s">
        <v>1341</v>
      </c>
      <c r="FK166" s="20" t="s">
        <v>1341</v>
      </c>
      <c r="FL166" s="20" t="s">
        <v>1341</v>
      </c>
      <c r="FM166" s="20" t="s">
        <v>1341</v>
      </c>
      <c r="FN166" s="20" t="s">
        <v>1341</v>
      </c>
      <c r="FO166" s="20" t="s">
        <v>1341</v>
      </c>
      <c r="FP166" s="20" t="s">
        <v>1341</v>
      </c>
      <c r="FQ166" s="20" t="s">
        <v>1341</v>
      </c>
      <c r="FR166" s="20" t="s">
        <v>1341</v>
      </c>
      <c r="FS166" s="20" t="s">
        <v>1341</v>
      </c>
      <c r="FT166" s="20" t="s">
        <v>1341</v>
      </c>
      <c r="FU166" s="20" t="s">
        <v>1341</v>
      </c>
      <c r="FV166" s="20" t="s">
        <v>1341</v>
      </c>
      <c r="FW166" s="20" t="s">
        <v>1341</v>
      </c>
      <c r="FX166" s="20" t="s">
        <v>1341</v>
      </c>
      <c r="FY166" s="20" t="s">
        <v>1341</v>
      </c>
      <c r="FZ166" s="20" t="s">
        <v>1341</v>
      </c>
      <c r="GA166" s="20" t="s">
        <v>1341</v>
      </c>
      <c r="GB166" s="20" t="s">
        <v>1341</v>
      </c>
      <c r="GC166" s="20" t="s">
        <v>1341</v>
      </c>
      <c r="GD166" s="20" t="s">
        <v>1341</v>
      </c>
      <c r="GE166" s="20" t="s">
        <v>1341</v>
      </c>
      <c r="GF166" s="20" t="s">
        <v>1341</v>
      </c>
      <c r="GG166" s="20" t="s">
        <v>1341</v>
      </c>
      <c r="GH166" s="20" t="s">
        <v>1341</v>
      </c>
      <c r="GI166" s="20" t="s">
        <v>1341</v>
      </c>
      <c r="GJ166" s="20" t="s">
        <v>1341</v>
      </c>
      <c r="GK166" s="20" t="s">
        <v>1341</v>
      </c>
      <c r="GL166" s="20" t="s">
        <v>1341</v>
      </c>
      <c r="GM166" s="20" t="s">
        <v>1341</v>
      </c>
      <c r="GN166" s="20" t="s">
        <v>1341</v>
      </c>
      <c r="GO166" s="20" t="s">
        <v>1341</v>
      </c>
      <c r="GP166" s="20" t="s">
        <v>1341</v>
      </c>
      <c r="GQ166" s="20" t="s">
        <v>1341</v>
      </c>
      <c r="GR166" s="20" t="s">
        <v>1341</v>
      </c>
      <c r="GS166" s="20" t="s">
        <v>1341</v>
      </c>
      <c r="GT166" s="20" t="s">
        <v>1341</v>
      </c>
      <c r="GU166" s="20" t="s">
        <v>1341</v>
      </c>
      <c r="GV166" s="20" t="s">
        <v>1341</v>
      </c>
      <c r="GW166" s="20" t="s">
        <v>1341</v>
      </c>
      <c r="GX166" s="20" t="s">
        <v>1341</v>
      </c>
      <c r="GY166" s="20" t="s">
        <v>1341</v>
      </c>
      <c r="GZ166" s="20" t="s">
        <v>1341</v>
      </c>
      <c r="HA166" s="20" t="s">
        <v>1341</v>
      </c>
      <c r="HB166" s="20" t="s">
        <v>1341</v>
      </c>
      <c r="HC166" s="20" t="s">
        <v>1341</v>
      </c>
      <c r="HD166" s="20" t="s">
        <v>1341</v>
      </c>
      <c r="HE166" s="20" t="s">
        <v>1341</v>
      </c>
      <c r="HF166" s="20" t="s">
        <v>1341</v>
      </c>
      <c r="HG166" s="20" t="s">
        <v>1341</v>
      </c>
      <c r="HH166" s="20" t="s">
        <v>1341</v>
      </c>
      <c r="HI166" s="20" t="s">
        <v>1341</v>
      </c>
      <c r="HJ166" s="20" t="s">
        <v>1341</v>
      </c>
      <c r="HK166" s="20" t="s">
        <v>1341</v>
      </c>
      <c r="HL166" s="20" t="s">
        <v>1341</v>
      </c>
      <c r="HM166" s="20" t="s">
        <v>1341</v>
      </c>
      <c r="HN166" s="20" t="s">
        <v>1341</v>
      </c>
      <c r="HO166" s="20" t="s">
        <v>1341</v>
      </c>
      <c r="HP166" s="20" t="s">
        <v>1341</v>
      </c>
      <c r="HQ166" s="20" t="s">
        <v>1341</v>
      </c>
      <c r="HR166" s="20" t="s">
        <v>1341</v>
      </c>
      <c r="HS166" s="20" t="s">
        <v>1341</v>
      </c>
      <c r="HT166" s="20" t="s">
        <v>1341</v>
      </c>
      <c r="HU166" s="20" t="s">
        <v>1341</v>
      </c>
      <c r="HV166" s="20" t="s">
        <v>1341</v>
      </c>
      <c r="HW166" s="20" t="s">
        <v>1341</v>
      </c>
      <c r="HX166" s="20" t="s">
        <v>1341</v>
      </c>
      <c r="HY166" s="20" t="s">
        <v>1341</v>
      </c>
      <c r="HZ166" s="20" t="s">
        <v>1341</v>
      </c>
      <c r="IA166" s="20" t="s">
        <v>1341</v>
      </c>
      <c r="IB166" s="20" t="s">
        <v>1341</v>
      </c>
      <c r="IC166" s="20" t="s">
        <v>1341</v>
      </c>
      <c r="ID166" s="20" t="s">
        <v>1341</v>
      </c>
      <c r="IE166" s="20" t="s">
        <v>1341</v>
      </c>
      <c r="IF166" s="20" t="s">
        <v>1341</v>
      </c>
      <c r="IG166" s="20" t="s">
        <v>1341</v>
      </c>
      <c r="IH166" s="20" t="s">
        <v>1341</v>
      </c>
      <c r="II166" s="20" t="s">
        <v>1341</v>
      </c>
      <c r="IJ166" s="20" t="s">
        <v>1341</v>
      </c>
      <c r="IK166" s="20" t="s">
        <v>1341</v>
      </c>
      <c r="IL166" s="20" t="s">
        <v>1341</v>
      </c>
      <c r="IM166" s="20" t="s">
        <v>1341</v>
      </c>
      <c r="IN166" s="20" t="s">
        <v>1341</v>
      </c>
      <c r="IO166" s="20" t="s">
        <v>1341</v>
      </c>
      <c r="IP166" s="20" t="s">
        <v>1341</v>
      </c>
      <c r="IQ166" s="20" t="s">
        <v>1341</v>
      </c>
      <c r="IR166" s="20" t="s">
        <v>1341</v>
      </c>
      <c r="IS166" s="20" t="s">
        <v>1341</v>
      </c>
      <c r="IT166" s="20" t="s">
        <v>1341</v>
      </c>
      <c r="IU166" s="20" t="s">
        <v>1341</v>
      </c>
      <c r="IV166" s="20" t="s">
        <v>1341</v>
      </c>
      <c r="IW166" s="20" t="s">
        <v>1341</v>
      </c>
      <c r="IX166" s="20" t="s">
        <v>1341</v>
      </c>
      <c r="IY166" s="20" t="s">
        <v>1341</v>
      </c>
      <c r="IZ166" s="20" t="s">
        <v>1341</v>
      </c>
      <c r="JA166" s="20" t="s">
        <v>1341</v>
      </c>
      <c r="JB166" s="20" t="s">
        <v>1341</v>
      </c>
      <c r="JC166" s="20" t="s">
        <v>1341</v>
      </c>
      <c r="JD166" s="20" t="s">
        <v>1341</v>
      </c>
      <c r="JE166" s="20" t="s">
        <v>1341</v>
      </c>
      <c r="JF166" s="20" t="s">
        <v>1341</v>
      </c>
      <c r="JG166" s="20" t="s">
        <v>1341</v>
      </c>
      <c r="JH166" s="20" t="s">
        <v>1341</v>
      </c>
      <c r="JI166" s="20" t="s">
        <v>1341</v>
      </c>
      <c r="JJ166" s="20" t="s">
        <v>1341</v>
      </c>
      <c r="JK166" s="20" t="s">
        <v>1341</v>
      </c>
      <c r="JL166" s="20">
        <v>1</v>
      </c>
      <c r="JM166" s="20">
        <v>1</v>
      </c>
      <c r="JN166" s="20">
        <v>1</v>
      </c>
      <c r="JO166" s="20">
        <v>1</v>
      </c>
      <c r="JP166" s="20" t="s">
        <v>1341</v>
      </c>
      <c r="JQ166" s="20" t="s">
        <v>1341</v>
      </c>
      <c r="JR166" s="20" t="s">
        <v>1341</v>
      </c>
      <c r="JS166" s="20" t="s">
        <v>1341</v>
      </c>
      <c r="JT166" s="20" t="s">
        <v>1341</v>
      </c>
      <c r="JU166" s="20" t="s">
        <v>1341</v>
      </c>
      <c r="JV166" s="20" t="s">
        <v>1341</v>
      </c>
      <c r="JW166" s="20" t="s">
        <v>1341</v>
      </c>
      <c r="JX166" s="20" t="s">
        <v>1341</v>
      </c>
      <c r="JY166" s="20" t="s">
        <v>1341</v>
      </c>
      <c r="JZ166" s="20" t="s">
        <v>1341</v>
      </c>
      <c r="KA166" s="20" t="s">
        <v>1341</v>
      </c>
      <c r="KB166" s="20" t="s">
        <v>1341</v>
      </c>
      <c r="KC166" s="20" t="s">
        <v>1341</v>
      </c>
      <c r="KD166" s="20" t="s">
        <v>1341</v>
      </c>
      <c r="KE166" s="20" t="s">
        <v>1341</v>
      </c>
      <c r="KF166" s="20" t="s">
        <v>1341</v>
      </c>
      <c r="KG166" s="20" t="s">
        <v>1341</v>
      </c>
      <c r="KH166" s="20" t="s">
        <v>1341</v>
      </c>
      <c r="KI166" s="20" t="s">
        <v>1341</v>
      </c>
      <c r="KJ166" s="20" t="s">
        <v>1341</v>
      </c>
      <c r="KK166" s="20" t="s">
        <v>1341</v>
      </c>
      <c r="KL166" s="20" t="s">
        <v>1341</v>
      </c>
      <c r="KM166" s="20" t="s">
        <v>85</v>
      </c>
    </row>
    <row r="167" spans="1:299" ht="8.4" customHeight="1">
      <c r="A167" s="1">
        <v>164</v>
      </c>
      <c r="B167" s="20" t="s">
        <v>1341</v>
      </c>
      <c r="C167" s="20" t="s">
        <v>1341</v>
      </c>
      <c r="D167" s="20" t="s">
        <v>1341</v>
      </c>
      <c r="E167" s="20" t="s">
        <v>1341</v>
      </c>
      <c r="F167" s="20" t="s">
        <v>1341</v>
      </c>
      <c r="G167" s="20" t="s">
        <v>1341</v>
      </c>
      <c r="H167" s="20" t="s">
        <v>1341</v>
      </c>
      <c r="I167" s="20" t="s">
        <v>1341</v>
      </c>
      <c r="J167" s="20" t="s">
        <v>1341</v>
      </c>
      <c r="K167" s="20" t="s">
        <v>1341</v>
      </c>
      <c r="L167" s="20" t="s">
        <v>1341</v>
      </c>
      <c r="M167" s="20" t="s">
        <v>1341</v>
      </c>
      <c r="N167" s="20" t="s">
        <v>1341</v>
      </c>
      <c r="O167" s="20" t="s">
        <v>1341</v>
      </c>
      <c r="P167" s="20" t="s">
        <v>1341</v>
      </c>
      <c r="Q167" s="20" t="s">
        <v>1341</v>
      </c>
      <c r="R167" s="20" t="s">
        <v>1341</v>
      </c>
      <c r="S167" s="20" t="s">
        <v>1341</v>
      </c>
      <c r="T167" s="20" t="s">
        <v>1341</v>
      </c>
      <c r="U167" s="20" t="s">
        <v>1341</v>
      </c>
      <c r="V167" s="20" t="s">
        <v>1341</v>
      </c>
      <c r="W167" s="20" t="s">
        <v>1341</v>
      </c>
      <c r="X167" s="20" t="s">
        <v>1341</v>
      </c>
      <c r="Y167" s="20" t="s">
        <v>1341</v>
      </c>
      <c r="Z167" s="20" t="s">
        <v>1341</v>
      </c>
      <c r="AA167" s="20" t="s">
        <v>1341</v>
      </c>
      <c r="AB167" s="20" t="s">
        <v>1341</v>
      </c>
      <c r="AC167" s="20" t="s">
        <v>1341</v>
      </c>
      <c r="AD167" s="20" t="s">
        <v>1341</v>
      </c>
      <c r="AE167" s="20" t="s">
        <v>1341</v>
      </c>
      <c r="AF167" s="20" t="s">
        <v>1341</v>
      </c>
      <c r="AG167" s="20" t="s">
        <v>1341</v>
      </c>
      <c r="AH167" s="20" t="s">
        <v>1341</v>
      </c>
      <c r="AI167" s="20" t="s">
        <v>1341</v>
      </c>
      <c r="AJ167" s="20" t="s">
        <v>1341</v>
      </c>
      <c r="AK167" s="20" t="s">
        <v>1341</v>
      </c>
      <c r="AL167" s="20" t="s">
        <v>1341</v>
      </c>
      <c r="AM167" s="20" t="s">
        <v>1341</v>
      </c>
      <c r="AN167" s="20" t="s">
        <v>1341</v>
      </c>
      <c r="AO167" s="20" t="s">
        <v>1341</v>
      </c>
      <c r="AP167" s="20" t="s">
        <v>1341</v>
      </c>
      <c r="AQ167" s="20" t="s">
        <v>1341</v>
      </c>
      <c r="AR167" s="20" t="s">
        <v>1341</v>
      </c>
      <c r="AS167" s="20" t="s">
        <v>1341</v>
      </c>
      <c r="AT167" s="20" t="s">
        <v>1341</v>
      </c>
      <c r="AU167" s="20" t="s">
        <v>1341</v>
      </c>
      <c r="AV167" s="20" t="s">
        <v>1341</v>
      </c>
      <c r="AW167" s="20" t="s">
        <v>1341</v>
      </c>
      <c r="AX167" s="20" t="s">
        <v>1341</v>
      </c>
      <c r="AY167" s="20" t="s">
        <v>1341</v>
      </c>
      <c r="AZ167" s="20" t="s">
        <v>1341</v>
      </c>
      <c r="BA167" s="20" t="s">
        <v>1341</v>
      </c>
      <c r="BB167" s="20" t="s">
        <v>1341</v>
      </c>
      <c r="BC167" s="20" t="s">
        <v>1341</v>
      </c>
      <c r="BD167" s="20" t="s">
        <v>1341</v>
      </c>
      <c r="BE167" s="20" t="s">
        <v>1341</v>
      </c>
      <c r="BF167" s="20" t="s">
        <v>1341</v>
      </c>
      <c r="BG167" s="20" t="s">
        <v>1341</v>
      </c>
      <c r="BH167" s="20" t="s">
        <v>1341</v>
      </c>
      <c r="BI167" s="20" t="s">
        <v>1341</v>
      </c>
      <c r="BJ167" s="20" t="s">
        <v>1341</v>
      </c>
      <c r="BK167" s="20" t="s">
        <v>1341</v>
      </c>
      <c r="BL167" s="20" t="s">
        <v>1341</v>
      </c>
      <c r="BM167" s="20" t="s">
        <v>1341</v>
      </c>
      <c r="BN167" s="20" t="s">
        <v>1341</v>
      </c>
      <c r="BO167" s="20" t="s">
        <v>1341</v>
      </c>
      <c r="BP167" s="20" t="s">
        <v>1341</v>
      </c>
      <c r="BQ167" s="20" t="s">
        <v>1341</v>
      </c>
      <c r="BR167" s="20" t="s">
        <v>1341</v>
      </c>
      <c r="BS167" s="20" t="s">
        <v>1341</v>
      </c>
      <c r="BT167" s="20" t="s">
        <v>1341</v>
      </c>
      <c r="BU167" s="20" t="s">
        <v>1341</v>
      </c>
      <c r="BV167" s="20" t="s">
        <v>1341</v>
      </c>
      <c r="BW167" s="20" t="s">
        <v>1341</v>
      </c>
      <c r="BX167" t="s">
        <v>1341</v>
      </c>
      <c r="BY167" s="20" t="s">
        <v>1341</v>
      </c>
      <c r="BZ167" s="20" t="s">
        <v>1341</v>
      </c>
      <c r="CA167" s="20" t="s">
        <v>1341</v>
      </c>
      <c r="CB167" s="20" t="s">
        <v>1341</v>
      </c>
      <c r="CC167" s="20" t="s">
        <v>1341</v>
      </c>
      <c r="CD167" s="20" t="s">
        <v>1341</v>
      </c>
      <c r="CE167" s="20" t="s">
        <v>1341</v>
      </c>
      <c r="CF167" s="20" t="s">
        <v>1341</v>
      </c>
      <c r="CG167" s="20" t="s">
        <v>1341</v>
      </c>
      <c r="CH167" s="20" t="s">
        <v>1341</v>
      </c>
      <c r="CI167" s="20" t="s">
        <v>1341</v>
      </c>
      <c r="CJ167" s="20" t="s">
        <v>1341</v>
      </c>
      <c r="CK167" s="20" t="s">
        <v>1341</v>
      </c>
      <c r="CL167" s="20" t="s">
        <v>1341</v>
      </c>
      <c r="CM167" s="20" t="s">
        <v>1341</v>
      </c>
      <c r="CN167" s="20" t="s">
        <v>1341</v>
      </c>
      <c r="CO167" s="20" t="s">
        <v>1341</v>
      </c>
      <c r="CP167" s="20" t="s">
        <v>1341</v>
      </c>
      <c r="CQ167" s="20" t="s">
        <v>1341</v>
      </c>
      <c r="CR167" s="20" t="s">
        <v>1341</v>
      </c>
      <c r="CS167" s="20" t="s">
        <v>1341</v>
      </c>
      <c r="CT167" s="20" t="s">
        <v>1341</v>
      </c>
      <c r="CU167" s="20" t="s">
        <v>1341</v>
      </c>
      <c r="CV167" s="20" t="s">
        <v>1341</v>
      </c>
      <c r="CW167" s="20" t="s">
        <v>1341</v>
      </c>
      <c r="CX167" s="20" t="s">
        <v>1341</v>
      </c>
      <c r="CY167" s="20" t="s">
        <v>1341</v>
      </c>
      <c r="CZ167" s="20" t="s">
        <v>1341</v>
      </c>
      <c r="DA167" s="20" t="s">
        <v>1341</v>
      </c>
      <c r="DB167" s="20" t="s">
        <v>1341</v>
      </c>
      <c r="DC167" s="20" t="s">
        <v>1341</v>
      </c>
      <c r="DD167" s="20" t="s">
        <v>1341</v>
      </c>
      <c r="DE167" s="20" t="s">
        <v>1341</v>
      </c>
      <c r="DF167" s="20" t="s">
        <v>1341</v>
      </c>
      <c r="DG167" s="20" t="s">
        <v>1341</v>
      </c>
      <c r="DH167" s="20" t="s">
        <v>1341</v>
      </c>
      <c r="DI167" s="20" t="s">
        <v>1341</v>
      </c>
      <c r="DJ167" s="20" t="s">
        <v>1341</v>
      </c>
      <c r="DK167" s="20" t="s">
        <v>1341</v>
      </c>
      <c r="DL167" s="20" t="s">
        <v>1341</v>
      </c>
      <c r="DM167" s="20" t="s">
        <v>1341</v>
      </c>
      <c r="DN167" s="20" t="s">
        <v>1341</v>
      </c>
      <c r="DO167" s="20" t="s">
        <v>1341</v>
      </c>
      <c r="DP167" s="20" t="s">
        <v>1341</v>
      </c>
      <c r="DQ167" s="20" t="s">
        <v>1341</v>
      </c>
      <c r="DR167" s="20" t="s">
        <v>1341</v>
      </c>
      <c r="DS167" s="20" t="s">
        <v>1341</v>
      </c>
      <c r="DT167" s="20" t="s">
        <v>1341</v>
      </c>
      <c r="DU167" s="20" t="s">
        <v>1341</v>
      </c>
      <c r="DV167" s="20" t="s">
        <v>1341</v>
      </c>
      <c r="DW167" s="20" t="s">
        <v>1341</v>
      </c>
      <c r="DX167" s="20" t="s">
        <v>1341</v>
      </c>
      <c r="DY167" s="20" t="s">
        <v>1341</v>
      </c>
      <c r="DZ167" s="20" t="s">
        <v>1341</v>
      </c>
      <c r="EA167" s="20" t="s">
        <v>1341</v>
      </c>
      <c r="EB167" s="20" t="s">
        <v>1341</v>
      </c>
      <c r="EC167" s="20" t="s">
        <v>1341</v>
      </c>
      <c r="ED167" s="20" t="s">
        <v>1341</v>
      </c>
      <c r="EE167" s="20" t="s">
        <v>1341</v>
      </c>
      <c r="EF167" s="20" t="s">
        <v>1341</v>
      </c>
      <c r="EG167" s="20" t="s">
        <v>1341</v>
      </c>
      <c r="EH167" s="20" t="s">
        <v>1341</v>
      </c>
      <c r="EI167" s="20" t="s">
        <v>1341</v>
      </c>
      <c r="EJ167" s="20" t="s">
        <v>1341</v>
      </c>
      <c r="EK167" s="20" t="s">
        <v>1341</v>
      </c>
      <c r="EL167" s="20" t="s">
        <v>1341</v>
      </c>
      <c r="EM167" s="20" t="s">
        <v>1341</v>
      </c>
      <c r="EN167" s="20" t="s">
        <v>1341</v>
      </c>
      <c r="EO167" s="20" t="s">
        <v>1341</v>
      </c>
      <c r="EP167" s="20" t="s">
        <v>1341</v>
      </c>
      <c r="EQ167" s="20" t="s">
        <v>1341</v>
      </c>
      <c r="ER167" s="20" t="s">
        <v>1341</v>
      </c>
      <c r="ES167" s="20" t="s">
        <v>1341</v>
      </c>
      <c r="ET167" s="20" t="s">
        <v>1341</v>
      </c>
      <c r="EU167" s="20" t="s">
        <v>1341</v>
      </c>
      <c r="EV167" s="20" t="s">
        <v>1341</v>
      </c>
      <c r="EW167" s="20" t="s">
        <v>1341</v>
      </c>
      <c r="EX167" s="20" t="s">
        <v>1341</v>
      </c>
      <c r="EY167" s="20" t="s">
        <v>1341</v>
      </c>
      <c r="EZ167" s="20" t="s">
        <v>1341</v>
      </c>
      <c r="FA167" s="20" t="s">
        <v>1341</v>
      </c>
      <c r="FB167" s="20" t="s">
        <v>1341</v>
      </c>
      <c r="FC167" s="20" t="s">
        <v>1341</v>
      </c>
      <c r="FD167" s="20" t="s">
        <v>1341</v>
      </c>
      <c r="FE167" s="20" t="s">
        <v>1341</v>
      </c>
      <c r="FF167" s="20" t="s">
        <v>1341</v>
      </c>
      <c r="FG167" s="20" t="s">
        <v>1341</v>
      </c>
      <c r="FH167" s="20" t="s">
        <v>1341</v>
      </c>
      <c r="FI167" s="20" t="s">
        <v>1341</v>
      </c>
      <c r="FJ167" s="20" t="s">
        <v>1341</v>
      </c>
      <c r="FK167" s="20" t="s">
        <v>1341</v>
      </c>
      <c r="FL167" s="20" t="s">
        <v>1341</v>
      </c>
      <c r="FM167" s="20" t="s">
        <v>1341</v>
      </c>
      <c r="FN167" s="20" t="s">
        <v>1341</v>
      </c>
      <c r="FO167" s="20" t="s">
        <v>1341</v>
      </c>
      <c r="FP167" s="20" t="s">
        <v>1341</v>
      </c>
      <c r="FQ167" s="20" t="s">
        <v>1341</v>
      </c>
      <c r="FR167" s="20" t="s">
        <v>1341</v>
      </c>
      <c r="FS167" s="20" t="s">
        <v>1341</v>
      </c>
      <c r="FT167" s="20" t="s">
        <v>1341</v>
      </c>
      <c r="FU167" s="20" t="s">
        <v>1341</v>
      </c>
      <c r="FV167" s="20" t="s">
        <v>1341</v>
      </c>
      <c r="FW167" s="20" t="s">
        <v>1341</v>
      </c>
      <c r="FX167" s="20" t="s">
        <v>1341</v>
      </c>
      <c r="FY167" s="20" t="s">
        <v>1341</v>
      </c>
      <c r="FZ167" s="20" t="s">
        <v>1341</v>
      </c>
      <c r="GA167" s="20" t="s">
        <v>1341</v>
      </c>
      <c r="GB167" s="20" t="s">
        <v>1341</v>
      </c>
      <c r="GC167" s="20" t="s">
        <v>1341</v>
      </c>
      <c r="GD167" s="20" t="s">
        <v>1341</v>
      </c>
      <c r="GE167" s="20" t="s">
        <v>1341</v>
      </c>
      <c r="GF167" s="20" t="s">
        <v>1341</v>
      </c>
      <c r="GG167" s="20" t="s">
        <v>1341</v>
      </c>
      <c r="GH167" s="20" t="s">
        <v>1341</v>
      </c>
      <c r="GI167" s="20" t="s">
        <v>1341</v>
      </c>
      <c r="GJ167" s="20" t="s">
        <v>1341</v>
      </c>
      <c r="GK167" s="20" t="s">
        <v>1341</v>
      </c>
      <c r="GL167" s="20" t="s">
        <v>1341</v>
      </c>
      <c r="GM167" s="20" t="s">
        <v>1341</v>
      </c>
      <c r="GN167" s="20" t="s">
        <v>1341</v>
      </c>
      <c r="GO167" s="20" t="s">
        <v>1341</v>
      </c>
      <c r="GP167" s="20" t="s">
        <v>1341</v>
      </c>
      <c r="GQ167" s="20" t="s">
        <v>1341</v>
      </c>
      <c r="GR167" s="20" t="s">
        <v>1341</v>
      </c>
      <c r="GS167" s="20" t="s">
        <v>1341</v>
      </c>
      <c r="GT167" s="20" t="s">
        <v>1341</v>
      </c>
      <c r="GU167" s="20" t="s">
        <v>1341</v>
      </c>
      <c r="GV167" s="20" t="s">
        <v>1341</v>
      </c>
      <c r="GW167" s="20" t="s">
        <v>1341</v>
      </c>
      <c r="GX167" s="20" t="s">
        <v>1341</v>
      </c>
      <c r="GY167" s="20" t="s">
        <v>1341</v>
      </c>
      <c r="GZ167" s="20" t="s">
        <v>1341</v>
      </c>
      <c r="HA167" s="20" t="s">
        <v>1341</v>
      </c>
      <c r="HB167" s="20" t="s">
        <v>1341</v>
      </c>
      <c r="HC167" s="20" t="s">
        <v>1341</v>
      </c>
      <c r="HD167" s="20" t="s">
        <v>1341</v>
      </c>
      <c r="HE167" s="20" t="s">
        <v>1341</v>
      </c>
      <c r="HF167" s="20" t="s">
        <v>1341</v>
      </c>
      <c r="HG167" s="20" t="s">
        <v>1341</v>
      </c>
      <c r="HH167" s="20" t="s">
        <v>1341</v>
      </c>
      <c r="HI167" s="20" t="s">
        <v>1341</v>
      </c>
      <c r="HJ167" s="20" t="s">
        <v>1341</v>
      </c>
      <c r="HK167" s="20" t="s">
        <v>1341</v>
      </c>
      <c r="HL167" s="20" t="s">
        <v>1341</v>
      </c>
      <c r="HM167" s="20" t="s">
        <v>1341</v>
      </c>
      <c r="HN167" s="20" t="s">
        <v>1341</v>
      </c>
      <c r="HO167" s="20" t="s">
        <v>1341</v>
      </c>
      <c r="HP167" s="20" t="s">
        <v>1341</v>
      </c>
      <c r="HQ167" s="20" t="s">
        <v>1341</v>
      </c>
      <c r="HR167" s="20" t="s">
        <v>1341</v>
      </c>
      <c r="HS167" s="20" t="s">
        <v>1341</v>
      </c>
      <c r="HT167" s="20" t="s">
        <v>1341</v>
      </c>
      <c r="HU167" s="20" t="s">
        <v>1341</v>
      </c>
      <c r="HV167" s="20" t="s">
        <v>1341</v>
      </c>
      <c r="HW167" s="20" t="s">
        <v>1341</v>
      </c>
      <c r="HX167" s="20" t="s">
        <v>1341</v>
      </c>
      <c r="HY167" s="20" t="s">
        <v>1341</v>
      </c>
      <c r="HZ167" s="20" t="s">
        <v>1341</v>
      </c>
      <c r="IA167" s="20" t="s">
        <v>1341</v>
      </c>
      <c r="IB167" s="20" t="s">
        <v>1341</v>
      </c>
      <c r="IC167" s="20" t="s">
        <v>1341</v>
      </c>
      <c r="ID167" s="20" t="s">
        <v>1341</v>
      </c>
      <c r="IE167" s="20" t="s">
        <v>1341</v>
      </c>
      <c r="IF167" s="20" t="s">
        <v>1341</v>
      </c>
      <c r="IG167" s="20" t="s">
        <v>1341</v>
      </c>
      <c r="IH167" s="20" t="s">
        <v>1341</v>
      </c>
      <c r="II167" s="20" t="s">
        <v>1341</v>
      </c>
      <c r="IJ167" s="20" t="s">
        <v>1341</v>
      </c>
      <c r="IK167" s="20" t="s">
        <v>1341</v>
      </c>
      <c r="IL167" s="20" t="s">
        <v>1341</v>
      </c>
      <c r="IM167" s="20" t="s">
        <v>1341</v>
      </c>
      <c r="IN167" s="20" t="s">
        <v>1341</v>
      </c>
      <c r="IO167" s="20" t="s">
        <v>1341</v>
      </c>
      <c r="IP167" s="20" t="s">
        <v>1341</v>
      </c>
      <c r="IQ167" s="20" t="s">
        <v>1341</v>
      </c>
      <c r="IR167" s="20" t="s">
        <v>1341</v>
      </c>
      <c r="IS167" s="20" t="s">
        <v>1341</v>
      </c>
      <c r="IT167" s="20" t="s">
        <v>1341</v>
      </c>
      <c r="IU167" s="20" t="s">
        <v>1341</v>
      </c>
      <c r="IV167" s="20" t="s">
        <v>1341</v>
      </c>
      <c r="IW167" s="20" t="s">
        <v>1341</v>
      </c>
      <c r="IX167" s="20" t="s">
        <v>1341</v>
      </c>
      <c r="IY167" s="20" t="s">
        <v>1341</v>
      </c>
      <c r="IZ167" s="20" t="s">
        <v>1341</v>
      </c>
      <c r="JA167" s="20" t="s">
        <v>1341</v>
      </c>
      <c r="JB167" s="20" t="s">
        <v>1341</v>
      </c>
      <c r="JC167" s="20" t="s">
        <v>1341</v>
      </c>
      <c r="JD167" s="20" t="s">
        <v>1341</v>
      </c>
      <c r="JE167" s="20" t="s">
        <v>1341</v>
      </c>
      <c r="JF167" s="20" t="s">
        <v>1341</v>
      </c>
      <c r="JG167" s="20" t="s">
        <v>1341</v>
      </c>
      <c r="JH167" s="20" t="s">
        <v>1341</v>
      </c>
      <c r="JI167" s="20" t="s">
        <v>1341</v>
      </c>
      <c r="JJ167" s="20" t="s">
        <v>1341</v>
      </c>
      <c r="JK167" s="20" t="s">
        <v>1341</v>
      </c>
      <c r="JL167" s="20" t="s">
        <v>1341</v>
      </c>
      <c r="JM167" s="20">
        <v>1</v>
      </c>
      <c r="JN167" s="20" t="s">
        <v>1341</v>
      </c>
      <c r="JO167" s="20" t="s">
        <v>1341</v>
      </c>
      <c r="JP167" s="20" t="s">
        <v>1341</v>
      </c>
      <c r="JQ167" s="20" t="s">
        <v>1341</v>
      </c>
      <c r="JR167" s="20" t="s">
        <v>1341</v>
      </c>
      <c r="JS167" s="20" t="s">
        <v>1341</v>
      </c>
      <c r="JT167" s="20" t="s">
        <v>1341</v>
      </c>
      <c r="JU167" s="20" t="s">
        <v>1341</v>
      </c>
      <c r="JV167" s="20" t="s">
        <v>1341</v>
      </c>
      <c r="JW167" s="20" t="s">
        <v>1341</v>
      </c>
      <c r="JX167" s="20" t="s">
        <v>1341</v>
      </c>
      <c r="JY167" s="20" t="s">
        <v>1341</v>
      </c>
      <c r="JZ167" s="20" t="s">
        <v>1341</v>
      </c>
      <c r="KA167" s="20" t="s">
        <v>1341</v>
      </c>
      <c r="KB167" s="20" t="s">
        <v>1341</v>
      </c>
      <c r="KC167" s="20" t="s">
        <v>1341</v>
      </c>
      <c r="KD167" s="20" t="s">
        <v>1341</v>
      </c>
      <c r="KE167" s="20" t="s">
        <v>1341</v>
      </c>
      <c r="KF167" s="20" t="s">
        <v>1341</v>
      </c>
      <c r="KG167" s="20" t="s">
        <v>1341</v>
      </c>
      <c r="KH167" s="20" t="s">
        <v>1341</v>
      </c>
      <c r="KI167" s="20" t="s">
        <v>1341</v>
      </c>
      <c r="KJ167" s="20" t="s">
        <v>1341</v>
      </c>
      <c r="KK167" s="20" t="s">
        <v>1341</v>
      </c>
      <c r="KL167" s="20" t="s">
        <v>1341</v>
      </c>
      <c r="KM167" s="20" t="s">
        <v>85</v>
      </c>
    </row>
    <row r="168" spans="1:299" ht="8.4" customHeight="1">
      <c r="A168" s="1">
        <v>165</v>
      </c>
      <c r="B168" s="20" t="s">
        <v>1341</v>
      </c>
      <c r="C168" s="20" t="s">
        <v>1341</v>
      </c>
      <c r="D168" s="20" t="s">
        <v>1341</v>
      </c>
      <c r="E168" s="20" t="s">
        <v>1341</v>
      </c>
      <c r="F168" s="20" t="s">
        <v>1341</v>
      </c>
      <c r="G168" s="20" t="s">
        <v>1341</v>
      </c>
      <c r="H168" s="20" t="s">
        <v>1341</v>
      </c>
      <c r="I168" s="20" t="s">
        <v>1341</v>
      </c>
      <c r="J168" s="20" t="s">
        <v>1341</v>
      </c>
      <c r="K168" s="20" t="s">
        <v>1341</v>
      </c>
      <c r="L168" s="20" t="s">
        <v>1341</v>
      </c>
      <c r="M168" s="20" t="s">
        <v>1341</v>
      </c>
      <c r="N168" s="20" t="s">
        <v>1341</v>
      </c>
      <c r="O168" s="20" t="s">
        <v>1341</v>
      </c>
      <c r="P168" s="20" t="s">
        <v>1341</v>
      </c>
      <c r="Q168" s="20" t="s">
        <v>1341</v>
      </c>
      <c r="R168" s="20" t="s">
        <v>1341</v>
      </c>
      <c r="S168" s="20" t="s">
        <v>1341</v>
      </c>
      <c r="T168" s="20" t="s">
        <v>1341</v>
      </c>
      <c r="U168" s="20" t="s">
        <v>1341</v>
      </c>
      <c r="V168" s="20" t="s">
        <v>1341</v>
      </c>
      <c r="W168" s="20" t="s">
        <v>1341</v>
      </c>
      <c r="X168" s="20" t="s">
        <v>1341</v>
      </c>
      <c r="Y168" s="20" t="s">
        <v>1341</v>
      </c>
      <c r="Z168" s="20" t="s">
        <v>1341</v>
      </c>
      <c r="AA168" s="20" t="s">
        <v>1341</v>
      </c>
      <c r="AB168" s="20" t="s">
        <v>1341</v>
      </c>
      <c r="AC168" s="20" t="s">
        <v>1341</v>
      </c>
      <c r="AD168" s="20" t="s">
        <v>1341</v>
      </c>
      <c r="AE168" s="20" t="s">
        <v>1341</v>
      </c>
      <c r="AF168" s="20" t="s">
        <v>1341</v>
      </c>
      <c r="AG168" s="20" t="s">
        <v>1341</v>
      </c>
      <c r="AH168" s="20" t="s">
        <v>1341</v>
      </c>
      <c r="AI168" s="20" t="s">
        <v>1341</v>
      </c>
      <c r="AJ168" s="20" t="s">
        <v>1341</v>
      </c>
      <c r="AK168" s="20" t="s">
        <v>1341</v>
      </c>
      <c r="AL168" s="20" t="s">
        <v>1341</v>
      </c>
      <c r="AM168" s="20" t="s">
        <v>1341</v>
      </c>
      <c r="AN168" s="20" t="s">
        <v>1341</v>
      </c>
      <c r="AO168" s="20" t="s">
        <v>1341</v>
      </c>
      <c r="AP168" s="20" t="s">
        <v>1341</v>
      </c>
      <c r="AQ168" s="20" t="s">
        <v>1341</v>
      </c>
      <c r="AR168" s="20" t="s">
        <v>1341</v>
      </c>
      <c r="AS168" s="20" t="s">
        <v>1341</v>
      </c>
      <c r="AT168" s="20" t="s">
        <v>1341</v>
      </c>
      <c r="AU168" s="20" t="s">
        <v>1341</v>
      </c>
      <c r="AV168" s="20" t="s">
        <v>1341</v>
      </c>
      <c r="AW168" s="20" t="s">
        <v>1341</v>
      </c>
      <c r="AX168" s="20" t="s">
        <v>1341</v>
      </c>
      <c r="AY168" s="20" t="s">
        <v>1341</v>
      </c>
      <c r="AZ168" s="20" t="s">
        <v>1341</v>
      </c>
      <c r="BA168" s="20" t="s">
        <v>1341</v>
      </c>
      <c r="BB168" s="20" t="s">
        <v>1341</v>
      </c>
      <c r="BC168" s="20" t="s">
        <v>1341</v>
      </c>
      <c r="BD168" s="20" t="s">
        <v>1341</v>
      </c>
      <c r="BE168" s="20" t="s">
        <v>1341</v>
      </c>
      <c r="BF168" s="20" t="s">
        <v>1341</v>
      </c>
      <c r="BG168" s="20" t="s">
        <v>1341</v>
      </c>
      <c r="BH168" s="20" t="s">
        <v>1341</v>
      </c>
      <c r="BI168" s="20" t="s">
        <v>1341</v>
      </c>
      <c r="BJ168" s="20" t="s">
        <v>1341</v>
      </c>
      <c r="BK168" s="20" t="s">
        <v>1341</v>
      </c>
      <c r="BL168" s="20" t="s">
        <v>1341</v>
      </c>
      <c r="BM168" s="20" t="s">
        <v>1341</v>
      </c>
      <c r="BN168" s="20" t="s">
        <v>1341</v>
      </c>
      <c r="BO168" s="20" t="s">
        <v>1341</v>
      </c>
      <c r="BP168" s="20" t="s">
        <v>1341</v>
      </c>
      <c r="BQ168" s="20" t="s">
        <v>1341</v>
      </c>
      <c r="BR168" s="20" t="s">
        <v>1341</v>
      </c>
      <c r="BS168" s="20" t="s">
        <v>1341</v>
      </c>
      <c r="BT168" s="20" t="s">
        <v>1341</v>
      </c>
      <c r="BU168" s="20" t="s">
        <v>1341</v>
      </c>
      <c r="BV168" s="20" t="s">
        <v>1341</v>
      </c>
      <c r="BW168" s="20" t="s">
        <v>1341</v>
      </c>
      <c r="BX168" t="s">
        <v>1341</v>
      </c>
      <c r="BY168" s="20" t="s">
        <v>1341</v>
      </c>
      <c r="BZ168" s="20" t="s">
        <v>1341</v>
      </c>
      <c r="CA168" s="20" t="s">
        <v>1341</v>
      </c>
      <c r="CB168" s="20" t="s">
        <v>1341</v>
      </c>
      <c r="CC168" s="20" t="s">
        <v>1341</v>
      </c>
      <c r="CD168" s="20" t="s">
        <v>1341</v>
      </c>
      <c r="CE168" s="20" t="s">
        <v>1341</v>
      </c>
      <c r="CF168" s="20" t="s">
        <v>1341</v>
      </c>
      <c r="CG168" s="20" t="s">
        <v>1341</v>
      </c>
      <c r="CH168" s="20" t="s">
        <v>1341</v>
      </c>
      <c r="CI168" s="20" t="s">
        <v>1341</v>
      </c>
      <c r="CJ168" s="20" t="s">
        <v>1341</v>
      </c>
      <c r="CK168" s="20" t="s">
        <v>1341</v>
      </c>
      <c r="CL168" s="20" t="s">
        <v>1341</v>
      </c>
      <c r="CM168" s="20" t="s">
        <v>1341</v>
      </c>
      <c r="CN168" s="20" t="s">
        <v>1341</v>
      </c>
      <c r="CO168" s="20" t="s">
        <v>1341</v>
      </c>
      <c r="CP168" s="20" t="s">
        <v>1341</v>
      </c>
      <c r="CQ168" s="20" t="s">
        <v>1341</v>
      </c>
      <c r="CR168" s="20" t="s">
        <v>1341</v>
      </c>
      <c r="CS168" s="20" t="s">
        <v>1341</v>
      </c>
      <c r="CT168" s="20" t="s">
        <v>1341</v>
      </c>
      <c r="CU168" s="20" t="s">
        <v>1341</v>
      </c>
      <c r="CV168" s="20" t="s">
        <v>1341</v>
      </c>
      <c r="CW168" s="20" t="s">
        <v>1341</v>
      </c>
      <c r="CX168" s="20" t="s">
        <v>1341</v>
      </c>
      <c r="CY168" s="20" t="s">
        <v>1341</v>
      </c>
      <c r="CZ168" s="20" t="s">
        <v>1341</v>
      </c>
      <c r="DA168" s="20" t="s">
        <v>1341</v>
      </c>
      <c r="DB168" s="20" t="s">
        <v>1341</v>
      </c>
      <c r="DC168" s="20" t="s">
        <v>1341</v>
      </c>
      <c r="DD168" s="20" t="s">
        <v>1341</v>
      </c>
      <c r="DE168" s="20" t="s">
        <v>1341</v>
      </c>
      <c r="DF168" s="20" t="s">
        <v>1341</v>
      </c>
      <c r="DG168" s="20" t="s">
        <v>1341</v>
      </c>
      <c r="DH168" s="20" t="s">
        <v>1341</v>
      </c>
      <c r="DI168" s="20" t="s">
        <v>1341</v>
      </c>
      <c r="DJ168" s="20" t="s">
        <v>1341</v>
      </c>
      <c r="DK168" s="20" t="s">
        <v>1341</v>
      </c>
      <c r="DL168" s="20" t="s">
        <v>1341</v>
      </c>
      <c r="DM168" s="20" t="s">
        <v>1341</v>
      </c>
      <c r="DN168" s="20" t="s">
        <v>1341</v>
      </c>
      <c r="DO168" s="20" t="s">
        <v>1341</v>
      </c>
      <c r="DP168" s="20" t="s">
        <v>1341</v>
      </c>
      <c r="DQ168" s="20" t="s">
        <v>1341</v>
      </c>
      <c r="DR168" s="20" t="s">
        <v>1341</v>
      </c>
      <c r="DS168" s="20" t="s">
        <v>1341</v>
      </c>
      <c r="DT168" s="20" t="s">
        <v>1341</v>
      </c>
      <c r="DU168" s="20" t="s">
        <v>1341</v>
      </c>
      <c r="DV168" s="20" t="s">
        <v>1341</v>
      </c>
      <c r="DW168" s="20" t="s">
        <v>1341</v>
      </c>
      <c r="DX168" s="20" t="s">
        <v>1341</v>
      </c>
      <c r="DY168" s="20" t="s">
        <v>1341</v>
      </c>
      <c r="DZ168" s="20" t="s">
        <v>1341</v>
      </c>
      <c r="EA168" s="20" t="s">
        <v>1341</v>
      </c>
      <c r="EB168" s="20" t="s">
        <v>1341</v>
      </c>
      <c r="EC168" s="20" t="s">
        <v>1341</v>
      </c>
      <c r="ED168" s="20" t="s">
        <v>1341</v>
      </c>
      <c r="EE168" s="20" t="s">
        <v>1341</v>
      </c>
      <c r="EF168" s="20" t="s">
        <v>1341</v>
      </c>
      <c r="EG168" s="20" t="s">
        <v>1341</v>
      </c>
      <c r="EH168" s="20" t="s">
        <v>1341</v>
      </c>
      <c r="EI168" s="20" t="s">
        <v>1341</v>
      </c>
      <c r="EJ168" s="20" t="s">
        <v>1341</v>
      </c>
      <c r="EK168" s="20" t="s">
        <v>1341</v>
      </c>
      <c r="EL168" s="20" t="s">
        <v>1341</v>
      </c>
      <c r="EM168" s="20" t="s">
        <v>1341</v>
      </c>
      <c r="EN168" s="20" t="s">
        <v>1341</v>
      </c>
      <c r="EO168" s="20" t="s">
        <v>1341</v>
      </c>
      <c r="EP168" s="20" t="s">
        <v>1341</v>
      </c>
      <c r="EQ168" s="20" t="s">
        <v>1341</v>
      </c>
      <c r="ER168" s="20" t="s">
        <v>1341</v>
      </c>
      <c r="ES168" s="20" t="s">
        <v>1341</v>
      </c>
      <c r="ET168" s="20" t="s">
        <v>1341</v>
      </c>
      <c r="EU168" s="20" t="s">
        <v>1341</v>
      </c>
      <c r="EV168" s="20" t="s">
        <v>1341</v>
      </c>
      <c r="EW168" s="20" t="s">
        <v>1341</v>
      </c>
      <c r="EX168" s="20" t="s">
        <v>1341</v>
      </c>
      <c r="EY168" s="20" t="s">
        <v>1341</v>
      </c>
      <c r="EZ168" s="20" t="s">
        <v>1341</v>
      </c>
      <c r="FA168" s="20" t="s">
        <v>1341</v>
      </c>
      <c r="FB168" s="20" t="s">
        <v>1341</v>
      </c>
      <c r="FC168" s="20" t="s">
        <v>1341</v>
      </c>
      <c r="FD168" s="20" t="s">
        <v>1341</v>
      </c>
      <c r="FE168" s="20" t="s">
        <v>1341</v>
      </c>
      <c r="FF168" s="20" t="s">
        <v>1341</v>
      </c>
      <c r="FG168" s="20" t="s">
        <v>1341</v>
      </c>
      <c r="FH168" s="20" t="s">
        <v>1341</v>
      </c>
      <c r="FI168" s="20" t="s">
        <v>1341</v>
      </c>
      <c r="FJ168" s="20" t="s">
        <v>1341</v>
      </c>
      <c r="FK168" s="20" t="s">
        <v>1341</v>
      </c>
      <c r="FL168" s="20" t="s">
        <v>1341</v>
      </c>
      <c r="FM168" s="20" t="s">
        <v>1341</v>
      </c>
      <c r="FN168" s="20" t="s">
        <v>1341</v>
      </c>
      <c r="FO168" s="20" t="s">
        <v>1341</v>
      </c>
      <c r="FP168" s="20" t="s">
        <v>1341</v>
      </c>
      <c r="FQ168" s="20" t="s">
        <v>1341</v>
      </c>
      <c r="FR168" s="20" t="s">
        <v>1341</v>
      </c>
      <c r="FS168" s="20" t="s">
        <v>1341</v>
      </c>
      <c r="FT168" s="20" t="s">
        <v>1341</v>
      </c>
      <c r="FU168" s="20" t="s">
        <v>1341</v>
      </c>
      <c r="FV168" s="20" t="s">
        <v>1341</v>
      </c>
      <c r="FW168" s="20" t="s">
        <v>1341</v>
      </c>
      <c r="FX168" s="20" t="s">
        <v>1341</v>
      </c>
      <c r="FY168" s="20" t="s">
        <v>1341</v>
      </c>
      <c r="FZ168" s="20" t="s">
        <v>1341</v>
      </c>
      <c r="GA168" s="20" t="s">
        <v>1341</v>
      </c>
      <c r="GB168" s="20" t="s">
        <v>1341</v>
      </c>
      <c r="GC168" s="20" t="s">
        <v>1341</v>
      </c>
      <c r="GD168" s="20" t="s">
        <v>1341</v>
      </c>
      <c r="GE168" s="20" t="s">
        <v>1341</v>
      </c>
      <c r="GF168" s="20" t="s">
        <v>1341</v>
      </c>
      <c r="GG168" s="20" t="s">
        <v>1341</v>
      </c>
      <c r="GH168" s="20" t="s">
        <v>1341</v>
      </c>
      <c r="GI168" s="20" t="s">
        <v>1341</v>
      </c>
      <c r="GJ168" s="20" t="s">
        <v>1341</v>
      </c>
      <c r="GK168" s="20" t="s">
        <v>1341</v>
      </c>
      <c r="GL168" s="20" t="s">
        <v>1341</v>
      </c>
      <c r="GM168" s="20" t="s">
        <v>1341</v>
      </c>
      <c r="GN168" s="20" t="s">
        <v>1341</v>
      </c>
      <c r="GO168" s="20" t="s">
        <v>1341</v>
      </c>
      <c r="GP168" s="20" t="s">
        <v>1341</v>
      </c>
      <c r="GQ168" s="20" t="s">
        <v>1341</v>
      </c>
      <c r="GR168" s="20" t="s">
        <v>1341</v>
      </c>
      <c r="GS168" s="20" t="s">
        <v>1341</v>
      </c>
      <c r="GT168" s="20" t="s">
        <v>1341</v>
      </c>
      <c r="GU168" s="20" t="s">
        <v>1341</v>
      </c>
      <c r="GV168" s="20" t="s">
        <v>1341</v>
      </c>
      <c r="GW168" s="20" t="s">
        <v>1341</v>
      </c>
      <c r="GX168" s="20" t="s">
        <v>1341</v>
      </c>
      <c r="GY168" s="20" t="s">
        <v>1341</v>
      </c>
      <c r="GZ168" s="20" t="s">
        <v>1341</v>
      </c>
      <c r="HA168" s="20" t="s">
        <v>1341</v>
      </c>
      <c r="HB168" s="20" t="s">
        <v>1341</v>
      </c>
      <c r="HC168" s="20" t="s">
        <v>1341</v>
      </c>
      <c r="HD168" s="20" t="s">
        <v>1341</v>
      </c>
      <c r="HE168" s="20" t="s">
        <v>1341</v>
      </c>
      <c r="HF168" s="20" t="s">
        <v>1341</v>
      </c>
      <c r="HG168" s="20" t="s">
        <v>1341</v>
      </c>
      <c r="HH168" s="20" t="s">
        <v>1341</v>
      </c>
      <c r="HI168" s="20" t="s">
        <v>1341</v>
      </c>
      <c r="HJ168" s="20" t="s">
        <v>1341</v>
      </c>
      <c r="HK168" s="20" t="s">
        <v>1341</v>
      </c>
      <c r="HL168" s="20" t="s">
        <v>1341</v>
      </c>
      <c r="HM168" s="20" t="s">
        <v>1341</v>
      </c>
      <c r="HN168" s="20" t="s">
        <v>1341</v>
      </c>
      <c r="HO168" s="20" t="s">
        <v>1341</v>
      </c>
      <c r="HP168" s="20" t="s">
        <v>1341</v>
      </c>
      <c r="HQ168" s="20" t="s">
        <v>1341</v>
      </c>
      <c r="HR168" s="20" t="s">
        <v>1341</v>
      </c>
      <c r="HS168" s="20" t="s">
        <v>1341</v>
      </c>
      <c r="HT168" s="20" t="s">
        <v>1341</v>
      </c>
      <c r="HU168" s="20" t="s">
        <v>1341</v>
      </c>
      <c r="HV168" s="20" t="s">
        <v>1341</v>
      </c>
      <c r="HW168" s="20" t="s">
        <v>1341</v>
      </c>
      <c r="HX168" s="20" t="s">
        <v>1341</v>
      </c>
      <c r="HY168" s="20" t="s">
        <v>1341</v>
      </c>
      <c r="HZ168" s="20" t="s">
        <v>1341</v>
      </c>
      <c r="IA168" s="20" t="s">
        <v>1341</v>
      </c>
      <c r="IB168" s="20" t="s">
        <v>1341</v>
      </c>
      <c r="IC168" s="20" t="s">
        <v>1341</v>
      </c>
      <c r="ID168" s="20" t="s">
        <v>1341</v>
      </c>
      <c r="IE168" s="20" t="s">
        <v>1341</v>
      </c>
      <c r="IF168" s="20" t="s">
        <v>1341</v>
      </c>
      <c r="IG168" s="20" t="s">
        <v>1341</v>
      </c>
      <c r="IH168" s="20" t="s">
        <v>1341</v>
      </c>
      <c r="II168" s="20" t="s">
        <v>1341</v>
      </c>
      <c r="IJ168" s="20" t="s">
        <v>1341</v>
      </c>
      <c r="IK168" s="20" t="s">
        <v>1341</v>
      </c>
      <c r="IL168" s="20" t="s">
        <v>1341</v>
      </c>
      <c r="IM168" s="20" t="s">
        <v>1341</v>
      </c>
      <c r="IN168" s="20" t="s">
        <v>1341</v>
      </c>
      <c r="IO168" s="20" t="s">
        <v>1341</v>
      </c>
      <c r="IP168" s="20" t="s">
        <v>1341</v>
      </c>
      <c r="IQ168" s="20" t="s">
        <v>1341</v>
      </c>
      <c r="IR168" s="20" t="s">
        <v>1341</v>
      </c>
      <c r="IS168" s="20" t="s">
        <v>1341</v>
      </c>
      <c r="IT168" s="20" t="s">
        <v>1341</v>
      </c>
      <c r="IU168" s="20" t="s">
        <v>1341</v>
      </c>
      <c r="IV168" s="20" t="s">
        <v>1341</v>
      </c>
      <c r="IW168" s="20" t="s">
        <v>1341</v>
      </c>
      <c r="IX168" s="20" t="s">
        <v>1341</v>
      </c>
      <c r="IY168" s="20" t="s">
        <v>1341</v>
      </c>
      <c r="IZ168" s="20" t="s">
        <v>1341</v>
      </c>
      <c r="JA168" s="20" t="s">
        <v>1341</v>
      </c>
      <c r="JB168" s="20" t="s">
        <v>1341</v>
      </c>
      <c r="JC168" s="20" t="s">
        <v>1341</v>
      </c>
      <c r="JD168" s="20" t="s">
        <v>1341</v>
      </c>
      <c r="JE168" s="20" t="s">
        <v>1341</v>
      </c>
      <c r="JF168" s="20" t="s">
        <v>1341</v>
      </c>
      <c r="JG168" s="20" t="s">
        <v>1341</v>
      </c>
      <c r="JH168" s="20" t="s">
        <v>1341</v>
      </c>
      <c r="JI168" s="20" t="s">
        <v>1341</v>
      </c>
      <c r="JJ168" s="20" t="s">
        <v>1341</v>
      </c>
      <c r="JK168" s="20" t="s">
        <v>1341</v>
      </c>
      <c r="JL168" s="20" t="s">
        <v>1341</v>
      </c>
      <c r="JM168" s="20" t="s">
        <v>1341</v>
      </c>
      <c r="JN168" s="20" t="s">
        <v>1341</v>
      </c>
      <c r="JO168" s="20">
        <v>1</v>
      </c>
      <c r="JP168" s="20" t="s">
        <v>1341</v>
      </c>
      <c r="JQ168" s="20" t="s">
        <v>1341</v>
      </c>
      <c r="JR168" s="20" t="s">
        <v>1341</v>
      </c>
      <c r="JS168" s="20" t="s">
        <v>1341</v>
      </c>
      <c r="JT168" s="20" t="s">
        <v>1341</v>
      </c>
      <c r="JU168" s="20" t="s">
        <v>1341</v>
      </c>
      <c r="JV168" s="20" t="s">
        <v>1341</v>
      </c>
      <c r="JW168" s="20" t="s">
        <v>1341</v>
      </c>
      <c r="JX168" s="20">
        <v>1</v>
      </c>
      <c r="JY168" s="20" t="s">
        <v>1341</v>
      </c>
      <c r="JZ168" s="20" t="s">
        <v>1341</v>
      </c>
      <c r="KA168" s="20" t="s">
        <v>1341</v>
      </c>
      <c r="KB168" s="20" t="s">
        <v>1341</v>
      </c>
      <c r="KC168" s="20" t="s">
        <v>1341</v>
      </c>
      <c r="KD168" s="20" t="s">
        <v>1341</v>
      </c>
      <c r="KE168" s="20" t="s">
        <v>1341</v>
      </c>
      <c r="KF168" s="20" t="s">
        <v>1341</v>
      </c>
      <c r="KG168" s="20" t="s">
        <v>1341</v>
      </c>
      <c r="KH168" s="20" t="s">
        <v>1341</v>
      </c>
      <c r="KI168" s="20" t="s">
        <v>1341</v>
      </c>
      <c r="KJ168" s="20" t="s">
        <v>1341</v>
      </c>
      <c r="KK168" s="20" t="s">
        <v>1341</v>
      </c>
      <c r="KL168" s="20" t="s">
        <v>1341</v>
      </c>
      <c r="KM168" s="20" t="s">
        <v>85</v>
      </c>
    </row>
    <row r="169" spans="1:299" ht="8.4" customHeight="1">
      <c r="A169" s="1">
        <v>166</v>
      </c>
      <c r="B169" s="20" t="s">
        <v>1341</v>
      </c>
      <c r="C169" s="20" t="s">
        <v>1341</v>
      </c>
      <c r="D169" s="20" t="s">
        <v>1341</v>
      </c>
      <c r="E169" s="20" t="s">
        <v>1341</v>
      </c>
      <c r="F169" s="20" t="s">
        <v>1341</v>
      </c>
      <c r="G169" s="20" t="s">
        <v>1341</v>
      </c>
      <c r="H169" s="20" t="s">
        <v>1341</v>
      </c>
      <c r="I169" s="20" t="s">
        <v>1341</v>
      </c>
      <c r="J169" s="20" t="s">
        <v>1341</v>
      </c>
      <c r="K169" s="20" t="s">
        <v>1341</v>
      </c>
      <c r="L169" s="20" t="s">
        <v>1341</v>
      </c>
      <c r="M169" s="20" t="s">
        <v>1341</v>
      </c>
      <c r="N169" s="20" t="s">
        <v>1341</v>
      </c>
      <c r="O169" s="20" t="s">
        <v>1341</v>
      </c>
      <c r="P169" s="20" t="s">
        <v>1341</v>
      </c>
      <c r="Q169" s="20" t="s">
        <v>1341</v>
      </c>
      <c r="R169" s="20" t="s">
        <v>1341</v>
      </c>
      <c r="S169" s="20" t="s">
        <v>1341</v>
      </c>
      <c r="T169" s="20" t="s">
        <v>1341</v>
      </c>
      <c r="U169" s="20" t="s">
        <v>1341</v>
      </c>
      <c r="V169" s="20" t="s">
        <v>1341</v>
      </c>
      <c r="W169" s="20" t="s">
        <v>1341</v>
      </c>
      <c r="X169" s="20" t="s">
        <v>1341</v>
      </c>
      <c r="Y169" s="20" t="s">
        <v>1341</v>
      </c>
      <c r="Z169" s="20" t="s">
        <v>1341</v>
      </c>
      <c r="AA169" s="20" t="s">
        <v>1341</v>
      </c>
      <c r="AB169" s="20" t="s">
        <v>1341</v>
      </c>
      <c r="AC169" s="20" t="s">
        <v>1341</v>
      </c>
      <c r="AD169" s="20" t="s">
        <v>1341</v>
      </c>
      <c r="AE169" s="20" t="s">
        <v>1341</v>
      </c>
      <c r="AF169" s="20" t="s">
        <v>1341</v>
      </c>
      <c r="AG169" s="20" t="s">
        <v>1341</v>
      </c>
      <c r="AH169" s="20" t="s">
        <v>1341</v>
      </c>
      <c r="AI169" s="20" t="s">
        <v>1341</v>
      </c>
      <c r="AJ169" s="20" t="s">
        <v>1341</v>
      </c>
      <c r="AK169" s="20" t="s">
        <v>1341</v>
      </c>
      <c r="AL169" s="20" t="s">
        <v>1341</v>
      </c>
      <c r="AM169" s="20" t="s">
        <v>1341</v>
      </c>
      <c r="AN169" s="20" t="s">
        <v>1341</v>
      </c>
      <c r="AO169" s="20" t="s">
        <v>1341</v>
      </c>
      <c r="AP169" s="20" t="s">
        <v>1341</v>
      </c>
      <c r="AQ169" s="20" t="s">
        <v>1341</v>
      </c>
      <c r="AR169" s="20" t="s">
        <v>1341</v>
      </c>
      <c r="AS169" s="20" t="s">
        <v>1341</v>
      </c>
      <c r="AT169" s="20" t="s">
        <v>1341</v>
      </c>
      <c r="AU169" s="20" t="s">
        <v>1341</v>
      </c>
      <c r="AV169" s="20" t="s">
        <v>1341</v>
      </c>
      <c r="AW169" s="20" t="s">
        <v>1341</v>
      </c>
      <c r="AX169" s="20" t="s">
        <v>1341</v>
      </c>
      <c r="AY169" s="20" t="s">
        <v>1341</v>
      </c>
      <c r="AZ169" s="20" t="s">
        <v>1341</v>
      </c>
      <c r="BA169" s="20" t="s">
        <v>1341</v>
      </c>
      <c r="BB169" s="20" t="s">
        <v>1341</v>
      </c>
      <c r="BC169" s="20" t="s">
        <v>1341</v>
      </c>
      <c r="BD169" s="20" t="s">
        <v>1341</v>
      </c>
      <c r="BE169" s="20" t="s">
        <v>1341</v>
      </c>
      <c r="BF169" s="20" t="s">
        <v>1341</v>
      </c>
      <c r="BG169" s="20" t="s">
        <v>1341</v>
      </c>
      <c r="BH169" s="20" t="s">
        <v>1341</v>
      </c>
      <c r="BI169" s="20" t="s">
        <v>1341</v>
      </c>
      <c r="BJ169" s="20" t="s">
        <v>1341</v>
      </c>
      <c r="BK169" s="20" t="s">
        <v>1341</v>
      </c>
      <c r="BL169" s="20" t="s">
        <v>1341</v>
      </c>
      <c r="BM169" s="20" t="s">
        <v>1341</v>
      </c>
      <c r="BN169" s="20" t="s">
        <v>1341</v>
      </c>
      <c r="BO169" s="20" t="s">
        <v>1341</v>
      </c>
      <c r="BP169" s="20" t="s">
        <v>1341</v>
      </c>
      <c r="BQ169" s="20" t="s">
        <v>1341</v>
      </c>
      <c r="BR169" s="20" t="s">
        <v>1341</v>
      </c>
      <c r="BS169" s="20" t="s">
        <v>1341</v>
      </c>
      <c r="BT169" s="20" t="s">
        <v>1341</v>
      </c>
      <c r="BU169" s="20" t="s">
        <v>1341</v>
      </c>
      <c r="BV169" s="20" t="s">
        <v>1341</v>
      </c>
      <c r="BW169" s="20" t="s">
        <v>1341</v>
      </c>
      <c r="BX169" t="s">
        <v>1341</v>
      </c>
      <c r="BY169" s="20" t="s">
        <v>1341</v>
      </c>
      <c r="BZ169" s="20" t="s">
        <v>1341</v>
      </c>
      <c r="CA169" s="20" t="s">
        <v>1341</v>
      </c>
      <c r="CB169" s="20" t="s">
        <v>1341</v>
      </c>
      <c r="CC169" s="20" t="s">
        <v>1341</v>
      </c>
      <c r="CD169" s="20" t="s">
        <v>1341</v>
      </c>
      <c r="CE169" s="20" t="s">
        <v>1341</v>
      </c>
      <c r="CF169" s="20" t="s">
        <v>1341</v>
      </c>
      <c r="CG169" s="20" t="s">
        <v>1341</v>
      </c>
      <c r="CH169" s="20" t="s">
        <v>1341</v>
      </c>
      <c r="CI169" s="20" t="s">
        <v>1341</v>
      </c>
      <c r="CJ169" s="20" t="s">
        <v>1341</v>
      </c>
      <c r="CK169" s="20" t="s">
        <v>1341</v>
      </c>
      <c r="CL169" s="20" t="s">
        <v>1341</v>
      </c>
      <c r="CM169" s="20" t="s">
        <v>1341</v>
      </c>
      <c r="CN169" s="20" t="s">
        <v>1341</v>
      </c>
      <c r="CO169" s="20" t="s">
        <v>1341</v>
      </c>
      <c r="CP169" s="20" t="s">
        <v>1341</v>
      </c>
      <c r="CQ169" s="20" t="s">
        <v>1341</v>
      </c>
      <c r="CR169" s="20" t="s">
        <v>1341</v>
      </c>
      <c r="CS169" s="20" t="s">
        <v>1341</v>
      </c>
      <c r="CT169" s="20" t="s">
        <v>1341</v>
      </c>
      <c r="CU169" s="20" t="s">
        <v>1341</v>
      </c>
      <c r="CV169" s="20" t="s">
        <v>1341</v>
      </c>
      <c r="CW169" s="20" t="s">
        <v>1341</v>
      </c>
      <c r="CX169" s="20" t="s">
        <v>1341</v>
      </c>
      <c r="CY169" s="20" t="s">
        <v>1341</v>
      </c>
      <c r="CZ169" s="20" t="s">
        <v>1341</v>
      </c>
      <c r="DA169" s="20" t="s">
        <v>1341</v>
      </c>
      <c r="DB169" s="20" t="s">
        <v>1341</v>
      </c>
      <c r="DC169" s="20" t="s">
        <v>1341</v>
      </c>
      <c r="DD169" s="20" t="s">
        <v>1341</v>
      </c>
      <c r="DE169" s="20" t="s">
        <v>1341</v>
      </c>
      <c r="DF169" s="20" t="s">
        <v>1341</v>
      </c>
      <c r="DG169" s="20" t="s">
        <v>1341</v>
      </c>
      <c r="DH169" s="20" t="s">
        <v>1341</v>
      </c>
      <c r="DI169" s="20" t="s">
        <v>1341</v>
      </c>
      <c r="DJ169" s="20" t="s">
        <v>1341</v>
      </c>
      <c r="DK169" s="20" t="s">
        <v>1341</v>
      </c>
      <c r="DL169" s="20" t="s">
        <v>1341</v>
      </c>
      <c r="DM169" s="20" t="s">
        <v>1341</v>
      </c>
      <c r="DN169" s="20" t="s">
        <v>1341</v>
      </c>
      <c r="DO169" s="20" t="s">
        <v>1341</v>
      </c>
      <c r="DP169" s="20" t="s">
        <v>1341</v>
      </c>
      <c r="DQ169" s="20" t="s">
        <v>1341</v>
      </c>
      <c r="DR169" s="20" t="s">
        <v>1341</v>
      </c>
      <c r="DS169" s="20" t="s">
        <v>1341</v>
      </c>
      <c r="DT169" s="20" t="s">
        <v>1341</v>
      </c>
      <c r="DU169" s="20" t="s">
        <v>1341</v>
      </c>
      <c r="DV169" s="20" t="s">
        <v>1341</v>
      </c>
      <c r="DW169" s="20" t="s">
        <v>1341</v>
      </c>
      <c r="DX169" s="20" t="s">
        <v>1341</v>
      </c>
      <c r="DY169" s="20" t="s">
        <v>1341</v>
      </c>
      <c r="DZ169" s="20" t="s">
        <v>1341</v>
      </c>
      <c r="EA169" s="20" t="s">
        <v>1341</v>
      </c>
      <c r="EB169" s="20" t="s">
        <v>1341</v>
      </c>
      <c r="EC169" s="20" t="s">
        <v>1341</v>
      </c>
      <c r="ED169" s="20" t="s">
        <v>1341</v>
      </c>
      <c r="EE169" s="20" t="s">
        <v>1341</v>
      </c>
      <c r="EF169" s="20" t="s">
        <v>1341</v>
      </c>
      <c r="EG169" s="20" t="s">
        <v>1341</v>
      </c>
      <c r="EH169" s="20" t="s">
        <v>1341</v>
      </c>
      <c r="EI169" s="20" t="s">
        <v>1341</v>
      </c>
      <c r="EJ169" s="20" t="s">
        <v>1341</v>
      </c>
      <c r="EK169" s="20" t="s">
        <v>1341</v>
      </c>
      <c r="EL169" s="20" t="s">
        <v>1341</v>
      </c>
      <c r="EM169" s="20" t="s">
        <v>1341</v>
      </c>
      <c r="EN169" s="20" t="s">
        <v>1341</v>
      </c>
      <c r="EO169" s="20" t="s">
        <v>1341</v>
      </c>
      <c r="EP169" s="20" t="s">
        <v>1341</v>
      </c>
      <c r="EQ169" s="20" t="s">
        <v>1341</v>
      </c>
      <c r="ER169" s="20" t="s">
        <v>1341</v>
      </c>
      <c r="ES169" s="20" t="s">
        <v>1341</v>
      </c>
      <c r="ET169" s="20" t="s">
        <v>1341</v>
      </c>
      <c r="EU169" s="20" t="s">
        <v>1341</v>
      </c>
      <c r="EV169" s="20" t="s">
        <v>1341</v>
      </c>
      <c r="EW169" s="20" t="s">
        <v>1341</v>
      </c>
      <c r="EX169" s="20" t="s">
        <v>1341</v>
      </c>
      <c r="EY169" s="20" t="s">
        <v>1341</v>
      </c>
      <c r="EZ169" s="20" t="s">
        <v>1341</v>
      </c>
      <c r="FA169" s="20" t="s">
        <v>1341</v>
      </c>
      <c r="FB169" s="20" t="s">
        <v>1341</v>
      </c>
      <c r="FC169" s="20" t="s">
        <v>1341</v>
      </c>
      <c r="FD169" s="20" t="s">
        <v>1341</v>
      </c>
      <c r="FE169" s="20" t="s">
        <v>1341</v>
      </c>
      <c r="FF169" s="20" t="s">
        <v>1341</v>
      </c>
      <c r="FG169" s="20" t="s">
        <v>1341</v>
      </c>
      <c r="FH169" s="20" t="s">
        <v>1341</v>
      </c>
      <c r="FI169" s="20" t="s">
        <v>1341</v>
      </c>
      <c r="FJ169" s="20" t="s">
        <v>1341</v>
      </c>
      <c r="FK169" s="20" t="s">
        <v>1341</v>
      </c>
      <c r="FL169" s="20" t="s">
        <v>1341</v>
      </c>
      <c r="FM169" s="20" t="s">
        <v>1341</v>
      </c>
      <c r="FN169" s="20" t="s">
        <v>1341</v>
      </c>
      <c r="FO169" s="20" t="s">
        <v>1341</v>
      </c>
      <c r="FP169" s="20" t="s">
        <v>1341</v>
      </c>
      <c r="FQ169" s="20" t="s">
        <v>1341</v>
      </c>
      <c r="FR169" s="20" t="s">
        <v>1341</v>
      </c>
      <c r="FS169" s="20" t="s">
        <v>1341</v>
      </c>
      <c r="FT169" s="20" t="s">
        <v>1341</v>
      </c>
      <c r="FU169" s="20" t="s">
        <v>1341</v>
      </c>
      <c r="FV169" s="20" t="s">
        <v>1341</v>
      </c>
      <c r="FW169" s="20" t="s">
        <v>1341</v>
      </c>
      <c r="FX169" s="20" t="s">
        <v>1341</v>
      </c>
      <c r="FY169" s="20" t="s">
        <v>1341</v>
      </c>
      <c r="FZ169" s="20" t="s">
        <v>1341</v>
      </c>
      <c r="GA169" s="20" t="s">
        <v>1341</v>
      </c>
      <c r="GB169" s="20" t="s">
        <v>1341</v>
      </c>
      <c r="GC169" s="20" t="s">
        <v>1341</v>
      </c>
      <c r="GD169" s="20" t="s">
        <v>1341</v>
      </c>
      <c r="GE169" s="20" t="s">
        <v>1341</v>
      </c>
      <c r="GF169" s="20" t="s">
        <v>1341</v>
      </c>
      <c r="GG169" s="20" t="s">
        <v>1341</v>
      </c>
      <c r="GH169" s="20" t="s">
        <v>1341</v>
      </c>
      <c r="GI169" s="20" t="s">
        <v>1341</v>
      </c>
      <c r="GJ169" s="20" t="s">
        <v>1341</v>
      </c>
      <c r="GK169" s="20" t="s">
        <v>1341</v>
      </c>
      <c r="GL169" s="20" t="s">
        <v>1341</v>
      </c>
      <c r="GM169" s="20" t="s">
        <v>1341</v>
      </c>
      <c r="GN169" s="20" t="s">
        <v>1341</v>
      </c>
      <c r="GO169" s="20" t="s">
        <v>1341</v>
      </c>
      <c r="GP169" s="20" t="s">
        <v>1341</v>
      </c>
      <c r="GQ169" s="20" t="s">
        <v>1341</v>
      </c>
      <c r="GR169" s="20" t="s">
        <v>1341</v>
      </c>
      <c r="GS169" s="20" t="s">
        <v>1341</v>
      </c>
      <c r="GT169" s="20" t="s">
        <v>1341</v>
      </c>
      <c r="GU169" s="20" t="s">
        <v>1341</v>
      </c>
      <c r="GV169" s="20" t="s">
        <v>1341</v>
      </c>
      <c r="GW169" s="20" t="s">
        <v>1341</v>
      </c>
      <c r="GX169" s="20" t="s">
        <v>1341</v>
      </c>
      <c r="GY169" s="20" t="s">
        <v>1341</v>
      </c>
      <c r="GZ169" s="20" t="s">
        <v>1341</v>
      </c>
      <c r="HA169" s="20" t="s">
        <v>1341</v>
      </c>
      <c r="HB169" s="20" t="s">
        <v>1341</v>
      </c>
      <c r="HC169" s="20" t="s">
        <v>1341</v>
      </c>
      <c r="HD169" s="20" t="s">
        <v>1341</v>
      </c>
      <c r="HE169" s="20" t="s">
        <v>1341</v>
      </c>
      <c r="HF169" s="20" t="s">
        <v>1341</v>
      </c>
      <c r="HG169" s="20" t="s">
        <v>1341</v>
      </c>
      <c r="HH169" s="20" t="s">
        <v>1341</v>
      </c>
      <c r="HI169" s="20" t="s">
        <v>1341</v>
      </c>
      <c r="HJ169" s="20" t="s">
        <v>1341</v>
      </c>
      <c r="HK169" s="20" t="s">
        <v>1341</v>
      </c>
      <c r="HL169" s="20" t="s">
        <v>1341</v>
      </c>
      <c r="HM169" s="20" t="s">
        <v>1341</v>
      </c>
      <c r="HN169" s="20" t="s">
        <v>1341</v>
      </c>
      <c r="HO169" s="20" t="s">
        <v>1341</v>
      </c>
      <c r="HP169" s="20" t="s">
        <v>1341</v>
      </c>
      <c r="HQ169" s="20" t="s">
        <v>1341</v>
      </c>
      <c r="HR169" s="20" t="s">
        <v>1341</v>
      </c>
      <c r="HS169" s="20" t="s">
        <v>1341</v>
      </c>
      <c r="HT169" s="20" t="s">
        <v>1341</v>
      </c>
      <c r="HU169" s="20" t="s">
        <v>1341</v>
      </c>
      <c r="HV169" s="20" t="s">
        <v>1341</v>
      </c>
      <c r="HW169" s="20" t="s">
        <v>1341</v>
      </c>
      <c r="HX169" s="20" t="s">
        <v>1341</v>
      </c>
      <c r="HY169" s="20" t="s">
        <v>1341</v>
      </c>
      <c r="HZ169" s="20" t="s">
        <v>1341</v>
      </c>
      <c r="IA169" s="20" t="s">
        <v>1341</v>
      </c>
      <c r="IB169" s="20" t="s">
        <v>1341</v>
      </c>
      <c r="IC169" s="20" t="s">
        <v>1341</v>
      </c>
      <c r="ID169" s="20" t="s">
        <v>1341</v>
      </c>
      <c r="IE169" s="20" t="s">
        <v>1341</v>
      </c>
      <c r="IF169" s="20" t="s">
        <v>1341</v>
      </c>
      <c r="IG169" s="20" t="s">
        <v>1341</v>
      </c>
      <c r="IH169" s="20" t="s">
        <v>1341</v>
      </c>
      <c r="II169" s="20" t="s">
        <v>1341</v>
      </c>
      <c r="IJ169" s="20" t="s">
        <v>1341</v>
      </c>
      <c r="IK169" s="20" t="s">
        <v>1341</v>
      </c>
      <c r="IL169" s="20" t="s">
        <v>1341</v>
      </c>
      <c r="IM169" s="20" t="s">
        <v>1341</v>
      </c>
      <c r="IN169" s="20" t="s">
        <v>1341</v>
      </c>
      <c r="IO169" s="20" t="s">
        <v>1341</v>
      </c>
      <c r="IP169" s="20" t="s">
        <v>1341</v>
      </c>
      <c r="IQ169" s="20" t="s">
        <v>1341</v>
      </c>
      <c r="IR169" s="20" t="s">
        <v>1341</v>
      </c>
      <c r="IS169" s="20" t="s">
        <v>1341</v>
      </c>
      <c r="IT169" s="20" t="s">
        <v>1341</v>
      </c>
      <c r="IU169" s="20" t="s">
        <v>1341</v>
      </c>
      <c r="IV169" s="20" t="s">
        <v>1341</v>
      </c>
      <c r="IW169" s="20" t="s">
        <v>1341</v>
      </c>
      <c r="IX169" s="20" t="s">
        <v>1341</v>
      </c>
      <c r="IY169" s="20" t="s">
        <v>1341</v>
      </c>
      <c r="IZ169" s="20" t="s">
        <v>1341</v>
      </c>
      <c r="JA169" s="20" t="s">
        <v>1341</v>
      </c>
      <c r="JB169" s="20" t="s">
        <v>1341</v>
      </c>
      <c r="JC169" s="20" t="s">
        <v>1341</v>
      </c>
      <c r="JD169" s="20" t="s">
        <v>1341</v>
      </c>
      <c r="JE169" s="20" t="s">
        <v>1341</v>
      </c>
      <c r="JF169" s="20" t="s">
        <v>1341</v>
      </c>
      <c r="JG169" s="20" t="s">
        <v>1341</v>
      </c>
      <c r="JH169" s="20" t="s">
        <v>1341</v>
      </c>
      <c r="JI169" s="20" t="s">
        <v>1341</v>
      </c>
      <c r="JJ169" s="20" t="s">
        <v>1341</v>
      </c>
      <c r="JK169" s="20" t="s">
        <v>1341</v>
      </c>
      <c r="JL169" s="20" t="s">
        <v>1341</v>
      </c>
      <c r="JM169" s="20" t="s">
        <v>1341</v>
      </c>
      <c r="JN169" s="20" t="s">
        <v>1341</v>
      </c>
      <c r="JO169" s="20" t="s">
        <v>1341</v>
      </c>
      <c r="JP169" s="20">
        <v>1</v>
      </c>
      <c r="JQ169" s="20" t="s">
        <v>1341</v>
      </c>
      <c r="JR169" s="20" t="s">
        <v>1341</v>
      </c>
      <c r="JS169" s="20" t="s">
        <v>1341</v>
      </c>
      <c r="JT169" s="20">
        <v>1</v>
      </c>
      <c r="JU169" s="20" t="s">
        <v>1341</v>
      </c>
      <c r="JV169" s="20">
        <v>1</v>
      </c>
      <c r="JW169" s="20" t="s">
        <v>1341</v>
      </c>
      <c r="JX169" s="20" t="s">
        <v>1341</v>
      </c>
      <c r="JY169" s="20" t="s">
        <v>1341</v>
      </c>
      <c r="JZ169" s="20" t="s">
        <v>1341</v>
      </c>
      <c r="KA169" s="20" t="s">
        <v>1341</v>
      </c>
      <c r="KB169" s="20" t="s">
        <v>1341</v>
      </c>
      <c r="KC169" s="20">
        <v>1</v>
      </c>
      <c r="KD169" s="20" t="s">
        <v>1341</v>
      </c>
      <c r="KE169" s="20" t="s">
        <v>1341</v>
      </c>
      <c r="KF169" s="20" t="s">
        <v>1341</v>
      </c>
      <c r="KG169" s="20" t="s">
        <v>1341</v>
      </c>
      <c r="KH169" s="20" t="s">
        <v>1341</v>
      </c>
      <c r="KI169" s="20" t="s">
        <v>1341</v>
      </c>
      <c r="KJ169" s="20" t="s">
        <v>1341</v>
      </c>
      <c r="KK169" s="20" t="s">
        <v>1341</v>
      </c>
      <c r="KL169" s="20" t="s">
        <v>1341</v>
      </c>
      <c r="KM169" s="20" t="s">
        <v>85</v>
      </c>
    </row>
    <row r="170" spans="1:299" ht="8.4" customHeight="1">
      <c r="A170" s="1">
        <v>167</v>
      </c>
      <c r="B170" s="20" t="s">
        <v>1341</v>
      </c>
      <c r="C170" s="20" t="s">
        <v>1341</v>
      </c>
      <c r="D170" s="20" t="s">
        <v>1341</v>
      </c>
      <c r="E170" s="20" t="s">
        <v>1341</v>
      </c>
      <c r="F170" s="20" t="s">
        <v>1341</v>
      </c>
      <c r="G170" s="20" t="s">
        <v>1341</v>
      </c>
      <c r="H170" s="20" t="s">
        <v>1341</v>
      </c>
      <c r="I170" s="20" t="s">
        <v>1341</v>
      </c>
      <c r="J170" s="20" t="s">
        <v>1341</v>
      </c>
      <c r="K170" s="20" t="s">
        <v>1341</v>
      </c>
      <c r="L170" s="20" t="s">
        <v>1341</v>
      </c>
      <c r="M170" s="20" t="s">
        <v>1341</v>
      </c>
      <c r="N170" s="20" t="s">
        <v>1341</v>
      </c>
      <c r="O170" s="20" t="s">
        <v>1341</v>
      </c>
      <c r="P170" s="20" t="s">
        <v>1341</v>
      </c>
      <c r="Q170" s="20" t="s">
        <v>1341</v>
      </c>
      <c r="R170" s="20" t="s">
        <v>1341</v>
      </c>
      <c r="S170" s="20" t="s">
        <v>1341</v>
      </c>
      <c r="T170" s="20" t="s">
        <v>1341</v>
      </c>
      <c r="U170" s="20" t="s">
        <v>1341</v>
      </c>
      <c r="V170" s="20" t="s">
        <v>1341</v>
      </c>
      <c r="W170" s="20" t="s">
        <v>1341</v>
      </c>
      <c r="X170" s="20" t="s">
        <v>1341</v>
      </c>
      <c r="Y170" s="20" t="s">
        <v>1341</v>
      </c>
      <c r="Z170" s="20" t="s">
        <v>1341</v>
      </c>
      <c r="AA170" s="20" t="s">
        <v>1341</v>
      </c>
      <c r="AB170" s="20" t="s">
        <v>1341</v>
      </c>
      <c r="AC170" s="20" t="s">
        <v>1341</v>
      </c>
      <c r="AD170" s="20" t="s">
        <v>1341</v>
      </c>
      <c r="AE170" s="20" t="s">
        <v>1341</v>
      </c>
      <c r="AF170" s="20" t="s">
        <v>1341</v>
      </c>
      <c r="AG170" s="20" t="s">
        <v>1341</v>
      </c>
      <c r="AH170" s="20" t="s">
        <v>1341</v>
      </c>
      <c r="AI170" s="20" t="s">
        <v>1341</v>
      </c>
      <c r="AJ170" s="20" t="s">
        <v>1341</v>
      </c>
      <c r="AK170" s="20" t="s">
        <v>1341</v>
      </c>
      <c r="AL170" s="20" t="s">
        <v>1341</v>
      </c>
      <c r="AM170" s="20" t="s">
        <v>1341</v>
      </c>
      <c r="AN170" s="20" t="s">
        <v>1341</v>
      </c>
      <c r="AO170" s="20" t="s">
        <v>1341</v>
      </c>
      <c r="AP170" s="20" t="s">
        <v>1341</v>
      </c>
      <c r="AQ170" s="20" t="s">
        <v>1341</v>
      </c>
      <c r="AR170" s="20" t="s">
        <v>1341</v>
      </c>
      <c r="AS170" s="20" t="s">
        <v>1341</v>
      </c>
      <c r="AT170" s="20" t="s">
        <v>1341</v>
      </c>
      <c r="AU170" s="20" t="s">
        <v>1341</v>
      </c>
      <c r="AV170" s="20" t="s">
        <v>1341</v>
      </c>
      <c r="AW170" s="20" t="s">
        <v>1341</v>
      </c>
      <c r="AX170" s="20" t="s">
        <v>1341</v>
      </c>
      <c r="AY170" s="20" t="s">
        <v>1341</v>
      </c>
      <c r="AZ170" s="20" t="s">
        <v>1341</v>
      </c>
      <c r="BA170" s="20" t="s">
        <v>1341</v>
      </c>
      <c r="BB170" s="20" t="s">
        <v>1341</v>
      </c>
      <c r="BC170" s="20" t="s">
        <v>1341</v>
      </c>
      <c r="BD170" s="20" t="s">
        <v>1341</v>
      </c>
      <c r="BE170" s="20" t="s">
        <v>1341</v>
      </c>
      <c r="BF170" s="20" t="s">
        <v>1341</v>
      </c>
      <c r="BG170" s="20" t="s">
        <v>1341</v>
      </c>
      <c r="BH170" s="20" t="s">
        <v>1341</v>
      </c>
      <c r="BI170" s="20" t="s">
        <v>1341</v>
      </c>
      <c r="BJ170" s="20" t="s">
        <v>1341</v>
      </c>
      <c r="BK170" s="20" t="s">
        <v>1341</v>
      </c>
      <c r="BL170" s="20" t="s">
        <v>1341</v>
      </c>
      <c r="BM170" s="20" t="s">
        <v>1341</v>
      </c>
      <c r="BN170" s="20" t="s">
        <v>1341</v>
      </c>
      <c r="BO170" s="20" t="s">
        <v>1341</v>
      </c>
      <c r="BP170" s="20" t="s">
        <v>1341</v>
      </c>
      <c r="BQ170" s="20" t="s">
        <v>1341</v>
      </c>
      <c r="BR170" s="20" t="s">
        <v>1341</v>
      </c>
      <c r="BS170" s="20" t="s">
        <v>1341</v>
      </c>
      <c r="BT170" s="20" t="s">
        <v>1341</v>
      </c>
      <c r="BU170" s="20" t="s">
        <v>1341</v>
      </c>
      <c r="BV170" s="20" t="s">
        <v>1341</v>
      </c>
      <c r="BW170" s="20" t="s">
        <v>1341</v>
      </c>
      <c r="BX170" t="s">
        <v>1341</v>
      </c>
      <c r="BY170" s="20" t="s">
        <v>1341</v>
      </c>
      <c r="BZ170" s="20" t="s">
        <v>1341</v>
      </c>
      <c r="CA170" s="20" t="s">
        <v>1341</v>
      </c>
      <c r="CB170" s="20" t="s">
        <v>1341</v>
      </c>
      <c r="CC170" s="20" t="s">
        <v>1341</v>
      </c>
      <c r="CD170" s="20" t="s">
        <v>1341</v>
      </c>
      <c r="CE170" s="20" t="s">
        <v>1341</v>
      </c>
      <c r="CF170" s="20" t="s">
        <v>1341</v>
      </c>
      <c r="CG170" s="20" t="s">
        <v>1341</v>
      </c>
      <c r="CH170" s="20" t="s">
        <v>1341</v>
      </c>
      <c r="CI170" s="20" t="s">
        <v>1341</v>
      </c>
      <c r="CJ170" s="20" t="s">
        <v>1341</v>
      </c>
      <c r="CK170" s="20" t="s">
        <v>1341</v>
      </c>
      <c r="CL170" s="20" t="s">
        <v>1341</v>
      </c>
      <c r="CM170" s="20" t="s">
        <v>1341</v>
      </c>
      <c r="CN170" s="20" t="s">
        <v>1341</v>
      </c>
      <c r="CO170" s="20" t="s">
        <v>1341</v>
      </c>
      <c r="CP170" s="20" t="s">
        <v>1341</v>
      </c>
      <c r="CQ170" s="20" t="s">
        <v>1341</v>
      </c>
      <c r="CR170" s="20" t="s">
        <v>1341</v>
      </c>
      <c r="CS170" s="20" t="s">
        <v>1341</v>
      </c>
      <c r="CT170" s="20" t="s">
        <v>1341</v>
      </c>
      <c r="CU170" s="20" t="s">
        <v>1341</v>
      </c>
      <c r="CV170" s="20" t="s">
        <v>1341</v>
      </c>
      <c r="CW170" s="20" t="s">
        <v>1341</v>
      </c>
      <c r="CX170" s="20" t="s">
        <v>1341</v>
      </c>
      <c r="CY170" s="20" t="s">
        <v>1341</v>
      </c>
      <c r="CZ170" s="20" t="s">
        <v>1341</v>
      </c>
      <c r="DA170" s="20" t="s">
        <v>1341</v>
      </c>
      <c r="DB170" s="20" t="s">
        <v>1341</v>
      </c>
      <c r="DC170" s="20" t="s">
        <v>1341</v>
      </c>
      <c r="DD170" s="20" t="s">
        <v>1341</v>
      </c>
      <c r="DE170" s="20" t="s">
        <v>1341</v>
      </c>
      <c r="DF170" s="20" t="s">
        <v>1341</v>
      </c>
      <c r="DG170" s="20" t="s">
        <v>1341</v>
      </c>
      <c r="DH170" s="20" t="s">
        <v>1341</v>
      </c>
      <c r="DI170" s="20" t="s">
        <v>1341</v>
      </c>
      <c r="DJ170" s="20" t="s">
        <v>1341</v>
      </c>
      <c r="DK170" s="20" t="s">
        <v>1341</v>
      </c>
      <c r="DL170" s="20" t="s">
        <v>1341</v>
      </c>
      <c r="DM170" s="20" t="s">
        <v>1341</v>
      </c>
      <c r="DN170" s="20" t="s">
        <v>1341</v>
      </c>
      <c r="DO170" s="20" t="s">
        <v>1341</v>
      </c>
      <c r="DP170" s="20" t="s">
        <v>1341</v>
      </c>
      <c r="DQ170" s="20" t="s">
        <v>1341</v>
      </c>
      <c r="DR170" s="20" t="s">
        <v>1341</v>
      </c>
      <c r="DS170" s="20" t="s">
        <v>1341</v>
      </c>
      <c r="DT170" s="20" t="s">
        <v>1341</v>
      </c>
      <c r="DU170" s="20" t="s">
        <v>1341</v>
      </c>
      <c r="DV170" s="20" t="s">
        <v>1341</v>
      </c>
      <c r="DW170" s="20" t="s">
        <v>1341</v>
      </c>
      <c r="DX170" s="20" t="s">
        <v>1341</v>
      </c>
      <c r="DY170" s="20" t="s">
        <v>1341</v>
      </c>
      <c r="DZ170" s="20" t="s">
        <v>1341</v>
      </c>
      <c r="EA170" s="20" t="s">
        <v>1341</v>
      </c>
      <c r="EB170" s="20" t="s">
        <v>1341</v>
      </c>
      <c r="EC170" s="20" t="s">
        <v>1341</v>
      </c>
      <c r="ED170" s="20" t="s">
        <v>1341</v>
      </c>
      <c r="EE170" s="20" t="s">
        <v>1341</v>
      </c>
      <c r="EF170" s="20" t="s">
        <v>1341</v>
      </c>
      <c r="EG170" s="20" t="s">
        <v>1341</v>
      </c>
      <c r="EH170" s="20" t="s">
        <v>1341</v>
      </c>
      <c r="EI170" s="20" t="s">
        <v>1341</v>
      </c>
      <c r="EJ170" s="20" t="s">
        <v>1341</v>
      </c>
      <c r="EK170" s="20" t="s">
        <v>1341</v>
      </c>
      <c r="EL170" s="20" t="s">
        <v>1341</v>
      </c>
      <c r="EM170" s="20" t="s">
        <v>1341</v>
      </c>
      <c r="EN170" s="20" t="s">
        <v>1341</v>
      </c>
      <c r="EO170" s="20" t="s">
        <v>1341</v>
      </c>
      <c r="EP170" s="20" t="s">
        <v>1341</v>
      </c>
      <c r="EQ170" s="20" t="s">
        <v>1341</v>
      </c>
      <c r="ER170" s="20" t="s">
        <v>1341</v>
      </c>
      <c r="ES170" s="20" t="s">
        <v>1341</v>
      </c>
      <c r="ET170" s="20" t="s">
        <v>1341</v>
      </c>
      <c r="EU170" s="20" t="s">
        <v>1341</v>
      </c>
      <c r="EV170" s="20" t="s">
        <v>1341</v>
      </c>
      <c r="EW170" s="20" t="s">
        <v>1341</v>
      </c>
      <c r="EX170" s="20" t="s">
        <v>1341</v>
      </c>
      <c r="EY170" s="20" t="s">
        <v>1341</v>
      </c>
      <c r="EZ170" s="20" t="s">
        <v>1341</v>
      </c>
      <c r="FA170" s="20" t="s">
        <v>1341</v>
      </c>
      <c r="FB170" s="20" t="s">
        <v>1341</v>
      </c>
      <c r="FC170" s="20" t="s">
        <v>1341</v>
      </c>
      <c r="FD170" s="20" t="s">
        <v>1341</v>
      </c>
      <c r="FE170" s="20" t="s">
        <v>1341</v>
      </c>
      <c r="FF170" s="20" t="s">
        <v>1341</v>
      </c>
      <c r="FG170" s="20" t="s">
        <v>1341</v>
      </c>
      <c r="FH170" s="20" t="s">
        <v>1341</v>
      </c>
      <c r="FI170" s="20" t="s">
        <v>1341</v>
      </c>
      <c r="FJ170" s="20" t="s">
        <v>1341</v>
      </c>
      <c r="FK170" s="20" t="s">
        <v>1341</v>
      </c>
      <c r="FL170" s="20" t="s">
        <v>1341</v>
      </c>
      <c r="FM170" s="20" t="s">
        <v>1341</v>
      </c>
      <c r="FN170" s="20" t="s">
        <v>1341</v>
      </c>
      <c r="FO170" s="20" t="s">
        <v>1341</v>
      </c>
      <c r="FP170" s="20" t="s">
        <v>1341</v>
      </c>
      <c r="FQ170" s="20" t="s">
        <v>1341</v>
      </c>
      <c r="FR170" s="20" t="s">
        <v>1341</v>
      </c>
      <c r="FS170" s="20" t="s">
        <v>1341</v>
      </c>
      <c r="FT170" s="20" t="s">
        <v>1341</v>
      </c>
      <c r="FU170" s="20" t="s">
        <v>1341</v>
      </c>
      <c r="FV170" s="20" t="s">
        <v>1341</v>
      </c>
      <c r="FW170" s="20" t="s">
        <v>1341</v>
      </c>
      <c r="FX170" s="20" t="s">
        <v>1341</v>
      </c>
      <c r="FY170" s="20" t="s">
        <v>1341</v>
      </c>
      <c r="FZ170" s="20" t="s">
        <v>1341</v>
      </c>
      <c r="GA170" s="20" t="s">
        <v>1341</v>
      </c>
      <c r="GB170" s="20" t="s">
        <v>1341</v>
      </c>
      <c r="GC170" s="20" t="s">
        <v>1341</v>
      </c>
      <c r="GD170" s="20" t="s">
        <v>1341</v>
      </c>
      <c r="GE170" s="20" t="s">
        <v>1341</v>
      </c>
      <c r="GF170" s="20" t="s">
        <v>1341</v>
      </c>
      <c r="GG170" s="20" t="s">
        <v>1341</v>
      </c>
      <c r="GH170" s="20" t="s">
        <v>1341</v>
      </c>
      <c r="GI170" s="20" t="s">
        <v>1341</v>
      </c>
      <c r="GJ170" s="20" t="s">
        <v>1341</v>
      </c>
      <c r="GK170" s="20" t="s">
        <v>1341</v>
      </c>
      <c r="GL170" s="20" t="s">
        <v>1341</v>
      </c>
      <c r="GM170" s="20" t="s">
        <v>1341</v>
      </c>
      <c r="GN170" s="20" t="s">
        <v>1341</v>
      </c>
      <c r="GO170" s="20" t="s">
        <v>1341</v>
      </c>
      <c r="GP170" s="20" t="s">
        <v>1341</v>
      </c>
      <c r="GQ170" s="20" t="s">
        <v>1341</v>
      </c>
      <c r="GR170" s="20" t="s">
        <v>1341</v>
      </c>
      <c r="GS170" s="20" t="s">
        <v>1341</v>
      </c>
      <c r="GT170" s="20" t="s">
        <v>1341</v>
      </c>
      <c r="GU170" s="20" t="s">
        <v>1341</v>
      </c>
      <c r="GV170" s="20" t="s">
        <v>1341</v>
      </c>
      <c r="GW170" s="20" t="s">
        <v>1341</v>
      </c>
      <c r="GX170" s="20" t="s">
        <v>1341</v>
      </c>
      <c r="GY170" s="20" t="s">
        <v>1341</v>
      </c>
      <c r="GZ170" s="20" t="s">
        <v>1341</v>
      </c>
      <c r="HA170" s="20" t="s">
        <v>1341</v>
      </c>
      <c r="HB170" s="20" t="s">
        <v>1341</v>
      </c>
      <c r="HC170" s="20" t="s">
        <v>1341</v>
      </c>
      <c r="HD170" s="20" t="s">
        <v>1341</v>
      </c>
      <c r="HE170" s="20" t="s">
        <v>1341</v>
      </c>
      <c r="HF170" s="20" t="s">
        <v>1341</v>
      </c>
      <c r="HG170" s="20" t="s">
        <v>1341</v>
      </c>
      <c r="HH170" s="20" t="s">
        <v>1341</v>
      </c>
      <c r="HI170" s="20" t="s">
        <v>1341</v>
      </c>
      <c r="HJ170" s="20" t="s">
        <v>1341</v>
      </c>
      <c r="HK170" s="20" t="s">
        <v>1341</v>
      </c>
      <c r="HL170" s="20" t="s">
        <v>1341</v>
      </c>
      <c r="HM170" s="20" t="s">
        <v>1341</v>
      </c>
      <c r="HN170" s="20" t="s">
        <v>1341</v>
      </c>
      <c r="HO170" s="20" t="s">
        <v>1341</v>
      </c>
      <c r="HP170" s="20" t="s">
        <v>1341</v>
      </c>
      <c r="HQ170" s="20" t="s">
        <v>1341</v>
      </c>
      <c r="HR170" s="20" t="s">
        <v>1341</v>
      </c>
      <c r="HS170" s="20" t="s">
        <v>1341</v>
      </c>
      <c r="HT170" s="20" t="s">
        <v>1341</v>
      </c>
      <c r="HU170" s="20" t="s">
        <v>1341</v>
      </c>
      <c r="HV170" s="20" t="s">
        <v>1341</v>
      </c>
      <c r="HW170" s="20" t="s">
        <v>1341</v>
      </c>
      <c r="HX170" s="20" t="s">
        <v>1341</v>
      </c>
      <c r="HY170" s="20" t="s">
        <v>1341</v>
      </c>
      <c r="HZ170" s="20" t="s">
        <v>1341</v>
      </c>
      <c r="IA170" s="20" t="s">
        <v>1341</v>
      </c>
      <c r="IB170" s="20" t="s">
        <v>1341</v>
      </c>
      <c r="IC170" s="20" t="s">
        <v>1341</v>
      </c>
      <c r="ID170" s="20" t="s">
        <v>1341</v>
      </c>
      <c r="IE170" s="20" t="s">
        <v>1341</v>
      </c>
      <c r="IF170" s="20" t="s">
        <v>1341</v>
      </c>
      <c r="IG170" s="20" t="s">
        <v>1341</v>
      </c>
      <c r="IH170" s="20" t="s">
        <v>1341</v>
      </c>
      <c r="II170" s="20" t="s">
        <v>1341</v>
      </c>
      <c r="IJ170" s="20" t="s">
        <v>1341</v>
      </c>
      <c r="IK170" s="20" t="s">
        <v>1341</v>
      </c>
      <c r="IL170" s="20" t="s">
        <v>1341</v>
      </c>
      <c r="IM170" s="20" t="s">
        <v>1341</v>
      </c>
      <c r="IN170" s="20" t="s">
        <v>1341</v>
      </c>
      <c r="IO170" s="20" t="s">
        <v>1341</v>
      </c>
      <c r="IP170" s="20" t="s">
        <v>1341</v>
      </c>
      <c r="IQ170" s="20" t="s">
        <v>1341</v>
      </c>
      <c r="IR170" s="20" t="s">
        <v>1341</v>
      </c>
      <c r="IS170" s="20" t="s">
        <v>1341</v>
      </c>
      <c r="IT170" s="20" t="s">
        <v>1341</v>
      </c>
      <c r="IU170" s="20" t="s">
        <v>1341</v>
      </c>
      <c r="IV170" s="20" t="s">
        <v>1341</v>
      </c>
      <c r="IW170" s="20" t="s">
        <v>1341</v>
      </c>
      <c r="IX170" s="20" t="s">
        <v>1341</v>
      </c>
      <c r="IY170" s="20" t="s">
        <v>1341</v>
      </c>
      <c r="IZ170" s="20" t="s">
        <v>1341</v>
      </c>
      <c r="JA170" s="20" t="s">
        <v>1341</v>
      </c>
      <c r="JB170" s="20" t="s">
        <v>1341</v>
      </c>
      <c r="JC170" s="20" t="s">
        <v>1341</v>
      </c>
      <c r="JD170" s="20" t="s">
        <v>1341</v>
      </c>
      <c r="JE170" s="20" t="s">
        <v>1341</v>
      </c>
      <c r="JF170" s="20" t="s">
        <v>1341</v>
      </c>
      <c r="JG170" s="20" t="s">
        <v>1341</v>
      </c>
      <c r="JH170" s="20" t="s">
        <v>1341</v>
      </c>
      <c r="JI170" s="20" t="s">
        <v>1341</v>
      </c>
      <c r="JJ170" s="20" t="s">
        <v>1341</v>
      </c>
      <c r="JK170" s="20" t="s">
        <v>1341</v>
      </c>
      <c r="JL170" s="20" t="s">
        <v>1341</v>
      </c>
      <c r="JM170" s="20" t="s">
        <v>1341</v>
      </c>
      <c r="JN170" s="20" t="s">
        <v>1341</v>
      </c>
      <c r="JO170" s="20" t="s">
        <v>1341</v>
      </c>
      <c r="JP170" s="20" t="s">
        <v>1341</v>
      </c>
      <c r="JQ170" s="20" t="s">
        <v>1341</v>
      </c>
      <c r="JR170" s="20">
        <v>1</v>
      </c>
      <c r="JS170" s="20" t="s">
        <v>1341</v>
      </c>
      <c r="JT170" s="20" t="s">
        <v>1341</v>
      </c>
      <c r="JU170" s="20" t="s">
        <v>1341</v>
      </c>
      <c r="JV170" s="20" t="s">
        <v>1341</v>
      </c>
      <c r="JW170" s="20" t="s">
        <v>1341</v>
      </c>
      <c r="JX170" s="20" t="s">
        <v>1341</v>
      </c>
      <c r="JY170" s="20" t="s">
        <v>1341</v>
      </c>
      <c r="JZ170" s="20" t="s">
        <v>1341</v>
      </c>
      <c r="KA170" s="20" t="s">
        <v>1341</v>
      </c>
      <c r="KB170" s="20" t="s">
        <v>1341</v>
      </c>
      <c r="KC170" s="20" t="s">
        <v>1341</v>
      </c>
      <c r="KD170" s="20" t="s">
        <v>1341</v>
      </c>
      <c r="KE170" s="20" t="s">
        <v>1341</v>
      </c>
      <c r="KF170" s="20">
        <v>1</v>
      </c>
      <c r="KG170" s="20">
        <v>1</v>
      </c>
      <c r="KH170" s="20" t="s">
        <v>1341</v>
      </c>
      <c r="KI170" s="20" t="s">
        <v>1341</v>
      </c>
      <c r="KJ170" s="20" t="s">
        <v>1341</v>
      </c>
      <c r="KK170" s="20" t="s">
        <v>1341</v>
      </c>
      <c r="KL170" s="20" t="s">
        <v>1341</v>
      </c>
      <c r="KM170" s="20" t="s">
        <v>85</v>
      </c>
    </row>
    <row r="171" spans="1:299" ht="8.4" customHeight="1">
      <c r="A171" s="1">
        <v>168</v>
      </c>
      <c r="B171" s="20" t="s">
        <v>1341</v>
      </c>
      <c r="C171" s="20" t="s">
        <v>1341</v>
      </c>
      <c r="D171" s="20" t="s">
        <v>1341</v>
      </c>
      <c r="E171" s="20" t="s">
        <v>1341</v>
      </c>
      <c r="F171" s="20" t="s">
        <v>1341</v>
      </c>
      <c r="G171" s="20" t="s">
        <v>1341</v>
      </c>
      <c r="H171" s="20" t="s">
        <v>1341</v>
      </c>
      <c r="I171" s="20" t="s">
        <v>1341</v>
      </c>
      <c r="J171" s="20" t="s">
        <v>1341</v>
      </c>
      <c r="K171" s="20" t="s">
        <v>1341</v>
      </c>
      <c r="L171" s="20" t="s">
        <v>1341</v>
      </c>
      <c r="M171" s="20" t="s">
        <v>1341</v>
      </c>
      <c r="N171" s="20" t="s">
        <v>1341</v>
      </c>
      <c r="O171" s="20" t="s">
        <v>1341</v>
      </c>
      <c r="P171" s="20" t="s">
        <v>1341</v>
      </c>
      <c r="Q171" s="20" t="s">
        <v>1341</v>
      </c>
      <c r="R171" s="20" t="s">
        <v>1341</v>
      </c>
      <c r="S171" s="20" t="s">
        <v>1341</v>
      </c>
      <c r="T171" s="20" t="s">
        <v>1341</v>
      </c>
      <c r="U171" s="20" t="s">
        <v>1341</v>
      </c>
      <c r="V171" s="20" t="s">
        <v>1341</v>
      </c>
      <c r="W171" s="20" t="s">
        <v>1341</v>
      </c>
      <c r="X171" s="20" t="s">
        <v>1341</v>
      </c>
      <c r="Y171" s="20" t="s">
        <v>1341</v>
      </c>
      <c r="Z171" s="20" t="s">
        <v>1341</v>
      </c>
      <c r="AA171" s="20" t="s">
        <v>1341</v>
      </c>
      <c r="AB171" s="20" t="s">
        <v>1341</v>
      </c>
      <c r="AC171" s="20" t="s">
        <v>1341</v>
      </c>
      <c r="AD171" s="20" t="s">
        <v>1341</v>
      </c>
      <c r="AE171" s="20" t="s">
        <v>1341</v>
      </c>
      <c r="AF171" s="20" t="s">
        <v>1341</v>
      </c>
      <c r="AG171" s="20" t="s">
        <v>1341</v>
      </c>
      <c r="AH171" s="20" t="s">
        <v>1341</v>
      </c>
      <c r="AI171" s="20" t="s">
        <v>1341</v>
      </c>
      <c r="AJ171" s="20" t="s">
        <v>1341</v>
      </c>
      <c r="AK171" s="20" t="s">
        <v>1341</v>
      </c>
      <c r="AL171" s="20" t="s">
        <v>1341</v>
      </c>
      <c r="AM171" s="20" t="s">
        <v>1341</v>
      </c>
      <c r="AN171" s="20" t="s">
        <v>1341</v>
      </c>
      <c r="AO171" s="20" t="s">
        <v>1341</v>
      </c>
      <c r="AP171" s="20" t="s">
        <v>1341</v>
      </c>
      <c r="AQ171" s="20" t="s">
        <v>1341</v>
      </c>
      <c r="AR171" s="20" t="s">
        <v>1341</v>
      </c>
      <c r="AS171" s="20" t="s">
        <v>1341</v>
      </c>
      <c r="AT171" s="20" t="s">
        <v>1341</v>
      </c>
      <c r="AU171" s="20" t="s">
        <v>1341</v>
      </c>
      <c r="AV171" s="20" t="s">
        <v>1341</v>
      </c>
      <c r="AW171" s="20" t="s">
        <v>1341</v>
      </c>
      <c r="AX171" s="20" t="s">
        <v>1341</v>
      </c>
      <c r="AY171" s="20" t="s">
        <v>1341</v>
      </c>
      <c r="AZ171" s="20" t="s">
        <v>1341</v>
      </c>
      <c r="BA171" s="20" t="s">
        <v>1341</v>
      </c>
      <c r="BB171" s="20" t="s">
        <v>1341</v>
      </c>
      <c r="BC171" s="20" t="s">
        <v>1341</v>
      </c>
      <c r="BD171" s="20" t="s">
        <v>1341</v>
      </c>
      <c r="BE171" s="20" t="s">
        <v>1341</v>
      </c>
      <c r="BF171" s="20" t="s">
        <v>1341</v>
      </c>
      <c r="BG171" s="20" t="s">
        <v>1341</v>
      </c>
      <c r="BH171" s="20" t="s">
        <v>1341</v>
      </c>
      <c r="BI171" s="20" t="s">
        <v>1341</v>
      </c>
      <c r="BJ171" s="20" t="s">
        <v>1341</v>
      </c>
      <c r="BK171" s="20" t="s">
        <v>1341</v>
      </c>
      <c r="BL171" s="20" t="s">
        <v>1341</v>
      </c>
      <c r="BM171" s="20" t="s">
        <v>1341</v>
      </c>
      <c r="BN171" s="20" t="s">
        <v>1341</v>
      </c>
      <c r="BO171" s="20" t="s">
        <v>1341</v>
      </c>
      <c r="BP171" s="20" t="s">
        <v>1341</v>
      </c>
      <c r="BQ171" s="20" t="s">
        <v>1341</v>
      </c>
      <c r="BR171" s="20" t="s">
        <v>1341</v>
      </c>
      <c r="BS171" s="20" t="s">
        <v>1341</v>
      </c>
      <c r="BT171" s="20" t="s">
        <v>1341</v>
      </c>
      <c r="BU171" s="20" t="s">
        <v>1341</v>
      </c>
      <c r="BV171" s="20" t="s">
        <v>1341</v>
      </c>
      <c r="BW171" s="20" t="s">
        <v>1341</v>
      </c>
      <c r="BX171" t="s">
        <v>1341</v>
      </c>
      <c r="BY171" s="20" t="s">
        <v>1341</v>
      </c>
      <c r="BZ171" s="20" t="s">
        <v>1341</v>
      </c>
      <c r="CA171" s="20" t="s">
        <v>1341</v>
      </c>
      <c r="CB171" s="20" t="s">
        <v>1341</v>
      </c>
      <c r="CC171" s="20" t="s">
        <v>1341</v>
      </c>
      <c r="CD171" s="20" t="s">
        <v>1341</v>
      </c>
      <c r="CE171" s="20" t="s">
        <v>1341</v>
      </c>
      <c r="CF171" s="20" t="s">
        <v>1341</v>
      </c>
      <c r="CG171" s="20" t="s">
        <v>1341</v>
      </c>
      <c r="CH171" s="20" t="s">
        <v>1341</v>
      </c>
      <c r="CI171" s="20" t="s">
        <v>1341</v>
      </c>
      <c r="CJ171" s="20" t="s">
        <v>1341</v>
      </c>
      <c r="CK171" s="20" t="s">
        <v>1341</v>
      </c>
      <c r="CL171" s="20" t="s">
        <v>1341</v>
      </c>
      <c r="CM171" s="20" t="s">
        <v>1341</v>
      </c>
      <c r="CN171" s="20" t="s">
        <v>1341</v>
      </c>
      <c r="CO171" s="20" t="s">
        <v>1341</v>
      </c>
      <c r="CP171" s="20" t="s">
        <v>1341</v>
      </c>
      <c r="CQ171" s="20" t="s">
        <v>1341</v>
      </c>
      <c r="CR171" s="20" t="s">
        <v>1341</v>
      </c>
      <c r="CS171" s="20" t="s">
        <v>1341</v>
      </c>
      <c r="CT171" s="20" t="s">
        <v>1341</v>
      </c>
      <c r="CU171" s="20" t="s">
        <v>1341</v>
      </c>
      <c r="CV171" s="20" t="s">
        <v>1341</v>
      </c>
      <c r="CW171" s="20" t="s">
        <v>1341</v>
      </c>
      <c r="CX171" s="20" t="s">
        <v>1341</v>
      </c>
      <c r="CY171" s="20" t="s">
        <v>1341</v>
      </c>
      <c r="CZ171" s="20" t="s">
        <v>1341</v>
      </c>
      <c r="DA171" s="20" t="s">
        <v>1341</v>
      </c>
      <c r="DB171" s="20" t="s">
        <v>1341</v>
      </c>
      <c r="DC171" s="20" t="s">
        <v>1341</v>
      </c>
      <c r="DD171" s="20" t="s">
        <v>1341</v>
      </c>
      <c r="DE171" s="20" t="s">
        <v>1341</v>
      </c>
      <c r="DF171" s="20" t="s">
        <v>1341</v>
      </c>
      <c r="DG171" s="20" t="s">
        <v>1341</v>
      </c>
      <c r="DH171" s="20" t="s">
        <v>1341</v>
      </c>
      <c r="DI171" s="20" t="s">
        <v>1341</v>
      </c>
      <c r="DJ171" s="20" t="s">
        <v>1341</v>
      </c>
      <c r="DK171" s="20" t="s">
        <v>1341</v>
      </c>
      <c r="DL171" s="20" t="s">
        <v>1341</v>
      </c>
      <c r="DM171" s="20" t="s">
        <v>1341</v>
      </c>
      <c r="DN171" s="20" t="s">
        <v>1341</v>
      </c>
      <c r="DO171" s="20" t="s">
        <v>1341</v>
      </c>
      <c r="DP171" s="20" t="s">
        <v>1341</v>
      </c>
      <c r="DQ171" s="20" t="s">
        <v>1341</v>
      </c>
      <c r="DR171" s="20" t="s">
        <v>1341</v>
      </c>
      <c r="DS171" s="20" t="s">
        <v>1341</v>
      </c>
      <c r="DT171" s="20" t="s">
        <v>1341</v>
      </c>
      <c r="DU171" s="20" t="s">
        <v>1341</v>
      </c>
      <c r="DV171" s="20" t="s">
        <v>1341</v>
      </c>
      <c r="DW171" s="20" t="s">
        <v>1341</v>
      </c>
      <c r="DX171" s="20" t="s">
        <v>1341</v>
      </c>
      <c r="DY171" s="20" t="s">
        <v>1341</v>
      </c>
      <c r="DZ171" s="20" t="s">
        <v>1341</v>
      </c>
      <c r="EA171" s="20" t="s">
        <v>1341</v>
      </c>
      <c r="EB171" s="20" t="s">
        <v>1341</v>
      </c>
      <c r="EC171" s="20" t="s">
        <v>1341</v>
      </c>
      <c r="ED171" s="20" t="s">
        <v>1341</v>
      </c>
      <c r="EE171" s="20" t="s">
        <v>1341</v>
      </c>
      <c r="EF171" s="20" t="s">
        <v>1341</v>
      </c>
      <c r="EG171" s="20" t="s">
        <v>1341</v>
      </c>
      <c r="EH171" s="20" t="s">
        <v>1341</v>
      </c>
      <c r="EI171" s="20" t="s">
        <v>1341</v>
      </c>
      <c r="EJ171" s="20" t="s">
        <v>1341</v>
      </c>
      <c r="EK171" s="20" t="s">
        <v>1341</v>
      </c>
      <c r="EL171" s="20" t="s">
        <v>1341</v>
      </c>
      <c r="EM171" s="20" t="s">
        <v>1341</v>
      </c>
      <c r="EN171" s="20" t="s">
        <v>1341</v>
      </c>
      <c r="EO171" s="20" t="s">
        <v>1341</v>
      </c>
      <c r="EP171" s="20" t="s">
        <v>1341</v>
      </c>
      <c r="EQ171" s="20" t="s">
        <v>1341</v>
      </c>
      <c r="ER171" s="20" t="s">
        <v>1341</v>
      </c>
      <c r="ES171" s="20" t="s">
        <v>1341</v>
      </c>
      <c r="ET171" s="20" t="s">
        <v>1341</v>
      </c>
      <c r="EU171" s="20" t="s">
        <v>1341</v>
      </c>
      <c r="EV171" s="20" t="s">
        <v>1341</v>
      </c>
      <c r="EW171" s="20" t="s">
        <v>1341</v>
      </c>
      <c r="EX171" s="20" t="s">
        <v>1341</v>
      </c>
      <c r="EY171" s="20" t="s">
        <v>1341</v>
      </c>
      <c r="EZ171" s="20" t="s">
        <v>1341</v>
      </c>
      <c r="FA171" s="20" t="s">
        <v>1341</v>
      </c>
      <c r="FB171" s="20" t="s">
        <v>1341</v>
      </c>
      <c r="FC171" s="20" t="s">
        <v>1341</v>
      </c>
      <c r="FD171" s="20" t="s">
        <v>1341</v>
      </c>
      <c r="FE171" s="20" t="s">
        <v>1341</v>
      </c>
      <c r="FF171" s="20" t="s">
        <v>1341</v>
      </c>
      <c r="FG171" s="20" t="s">
        <v>1341</v>
      </c>
      <c r="FH171" s="20" t="s">
        <v>1341</v>
      </c>
      <c r="FI171" s="20" t="s">
        <v>1341</v>
      </c>
      <c r="FJ171" s="20" t="s">
        <v>1341</v>
      </c>
      <c r="FK171" s="20" t="s">
        <v>1341</v>
      </c>
      <c r="FL171" s="20" t="s">
        <v>1341</v>
      </c>
      <c r="FM171" s="20" t="s">
        <v>1341</v>
      </c>
      <c r="FN171" s="20" t="s">
        <v>1341</v>
      </c>
      <c r="FO171" s="20" t="s">
        <v>1341</v>
      </c>
      <c r="FP171" s="20" t="s">
        <v>1341</v>
      </c>
      <c r="FQ171" s="20" t="s">
        <v>1341</v>
      </c>
      <c r="FR171" s="20" t="s">
        <v>1341</v>
      </c>
      <c r="FS171" s="20" t="s">
        <v>1341</v>
      </c>
      <c r="FT171" s="20" t="s">
        <v>1341</v>
      </c>
      <c r="FU171" s="20" t="s">
        <v>1341</v>
      </c>
      <c r="FV171" s="20" t="s">
        <v>1341</v>
      </c>
      <c r="FW171" s="20" t="s">
        <v>1341</v>
      </c>
      <c r="FX171" s="20" t="s">
        <v>1341</v>
      </c>
      <c r="FY171" s="20" t="s">
        <v>1341</v>
      </c>
      <c r="FZ171" s="20" t="s">
        <v>1341</v>
      </c>
      <c r="GA171" s="20" t="s">
        <v>1341</v>
      </c>
      <c r="GB171" s="20" t="s">
        <v>1341</v>
      </c>
      <c r="GC171" s="20" t="s">
        <v>1341</v>
      </c>
      <c r="GD171" s="20" t="s">
        <v>1341</v>
      </c>
      <c r="GE171" s="20" t="s">
        <v>1341</v>
      </c>
      <c r="GF171" s="20" t="s">
        <v>1341</v>
      </c>
      <c r="GG171" s="20" t="s">
        <v>1341</v>
      </c>
      <c r="GH171" s="20" t="s">
        <v>1341</v>
      </c>
      <c r="GI171" s="20" t="s">
        <v>1341</v>
      </c>
      <c r="GJ171" s="20" t="s">
        <v>1341</v>
      </c>
      <c r="GK171" s="20" t="s">
        <v>1341</v>
      </c>
      <c r="GL171" s="20" t="s">
        <v>1341</v>
      </c>
      <c r="GM171" s="20" t="s">
        <v>1341</v>
      </c>
      <c r="GN171" s="20" t="s">
        <v>1341</v>
      </c>
      <c r="GO171" s="20" t="s">
        <v>1341</v>
      </c>
      <c r="GP171" s="20" t="s">
        <v>1341</v>
      </c>
      <c r="GQ171" s="20" t="s">
        <v>1341</v>
      </c>
      <c r="GR171" s="20" t="s">
        <v>1341</v>
      </c>
      <c r="GS171" s="20" t="s">
        <v>1341</v>
      </c>
      <c r="GT171" s="20" t="s">
        <v>1341</v>
      </c>
      <c r="GU171" s="20" t="s">
        <v>1341</v>
      </c>
      <c r="GV171" s="20" t="s">
        <v>1341</v>
      </c>
      <c r="GW171" s="20" t="s">
        <v>1341</v>
      </c>
      <c r="GX171" s="20" t="s">
        <v>1341</v>
      </c>
      <c r="GY171" s="20" t="s">
        <v>1341</v>
      </c>
      <c r="GZ171" s="20" t="s">
        <v>1341</v>
      </c>
      <c r="HA171" s="20" t="s">
        <v>1341</v>
      </c>
      <c r="HB171" s="20" t="s">
        <v>1341</v>
      </c>
      <c r="HC171" s="20" t="s">
        <v>1341</v>
      </c>
      <c r="HD171" s="20" t="s">
        <v>1341</v>
      </c>
      <c r="HE171" s="20" t="s">
        <v>1341</v>
      </c>
      <c r="HF171" s="20" t="s">
        <v>1341</v>
      </c>
      <c r="HG171" s="20" t="s">
        <v>1341</v>
      </c>
      <c r="HH171" s="20" t="s">
        <v>1341</v>
      </c>
      <c r="HI171" s="20" t="s">
        <v>1341</v>
      </c>
      <c r="HJ171" s="20" t="s">
        <v>1341</v>
      </c>
      <c r="HK171" s="20" t="s">
        <v>1341</v>
      </c>
      <c r="HL171" s="20" t="s">
        <v>1341</v>
      </c>
      <c r="HM171" s="20" t="s">
        <v>1341</v>
      </c>
      <c r="HN171" s="20" t="s">
        <v>1341</v>
      </c>
      <c r="HO171" s="20" t="s">
        <v>1341</v>
      </c>
      <c r="HP171" s="20" t="s">
        <v>1341</v>
      </c>
      <c r="HQ171" s="20" t="s">
        <v>1341</v>
      </c>
      <c r="HR171" s="20" t="s">
        <v>1341</v>
      </c>
      <c r="HS171" s="20" t="s">
        <v>1341</v>
      </c>
      <c r="HT171" s="20" t="s">
        <v>1341</v>
      </c>
      <c r="HU171" s="20" t="s">
        <v>1341</v>
      </c>
      <c r="HV171" s="20" t="s">
        <v>1341</v>
      </c>
      <c r="HW171" s="20" t="s">
        <v>1341</v>
      </c>
      <c r="HX171" s="20" t="s">
        <v>1341</v>
      </c>
      <c r="HY171" s="20" t="s">
        <v>1341</v>
      </c>
      <c r="HZ171" s="20" t="s">
        <v>1341</v>
      </c>
      <c r="IA171" s="20" t="s">
        <v>1341</v>
      </c>
      <c r="IB171" s="20" t="s">
        <v>1341</v>
      </c>
      <c r="IC171" s="20" t="s">
        <v>1341</v>
      </c>
      <c r="ID171" s="20" t="s">
        <v>1341</v>
      </c>
      <c r="IE171" s="20" t="s">
        <v>1341</v>
      </c>
      <c r="IF171" s="20" t="s">
        <v>1341</v>
      </c>
      <c r="IG171" s="20" t="s">
        <v>1341</v>
      </c>
      <c r="IH171" s="20" t="s">
        <v>1341</v>
      </c>
      <c r="II171" s="20" t="s">
        <v>1341</v>
      </c>
      <c r="IJ171" s="20" t="s">
        <v>1341</v>
      </c>
      <c r="IK171" s="20" t="s">
        <v>1341</v>
      </c>
      <c r="IL171" s="20" t="s">
        <v>1341</v>
      </c>
      <c r="IM171" s="20" t="s">
        <v>1341</v>
      </c>
      <c r="IN171" s="20" t="s">
        <v>1341</v>
      </c>
      <c r="IO171" s="20" t="s">
        <v>1341</v>
      </c>
      <c r="IP171" s="20" t="s">
        <v>1341</v>
      </c>
      <c r="IQ171" s="20" t="s">
        <v>1341</v>
      </c>
      <c r="IR171" s="20" t="s">
        <v>1341</v>
      </c>
      <c r="IS171" s="20" t="s">
        <v>1341</v>
      </c>
      <c r="IT171" s="20" t="s">
        <v>1341</v>
      </c>
      <c r="IU171" s="20" t="s">
        <v>1341</v>
      </c>
      <c r="IV171" s="20" t="s">
        <v>1341</v>
      </c>
      <c r="IW171" s="20" t="s">
        <v>1341</v>
      </c>
      <c r="IX171" s="20" t="s">
        <v>1341</v>
      </c>
      <c r="IY171" s="20" t="s">
        <v>1341</v>
      </c>
      <c r="IZ171" s="20" t="s">
        <v>1341</v>
      </c>
      <c r="JA171" s="20" t="s">
        <v>1341</v>
      </c>
      <c r="JB171" s="20" t="s">
        <v>1341</v>
      </c>
      <c r="JC171" s="20" t="s">
        <v>1341</v>
      </c>
      <c r="JD171" s="20" t="s">
        <v>1341</v>
      </c>
      <c r="JE171" s="20" t="s">
        <v>1341</v>
      </c>
      <c r="JF171" s="20" t="s">
        <v>1341</v>
      </c>
      <c r="JG171" s="20" t="s">
        <v>1341</v>
      </c>
      <c r="JH171" s="20" t="s">
        <v>1341</v>
      </c>
      <c r="JI171" s="20" t="s">
        <v>1341</v>
      </c>
      <c r="JJ171" s="20" t="s">
        <v>1341</v>
      </c>
      <c r="JK171" s="20" t="s">
        <v>1341</v>
      </c>
      <c r="JL171" s="20" t="s">
        <v>1341</v>
      </c>
      <c r="JM171" s="20" t="s">
        <v>1341</v>
      </c>
      <c r="JN171" s="20" t="s">
        <v>1341</v>
      </c>
      <c r="JO171" s="20" t="s">
        <v>1341</v>
      </c>
      <c r="JP171" s="20" t="s">
        <v>1341</v>
      </c>
      <c r="JQ171" s="20" t="s">
        <v>1341</v>
      </c>
      <c r="JR171" s="20" t="s">
        <v>1341</v>
      </c>
      <c r="JS171" s="20">
        <v>1</v>
      </c>
      <c r="JT171" s="20" t="s">
        <v>1341</v>
      </c>
      <c r="JU171" s="20" t="s">
        <v>1341</v>
      </c>
      <c r="JV171" s="20" t="s">
        <v>1341</v>
      </c>
      <c r="JW171" s="20" t="s">
        <v>1341</v>
      </c>
      <c r="JX171" s="20" t="s">
        <v>1341</v>
      </c>
      <c r="JY171" s="20" t="s">
        <v>1341</v>
      </c>
      <c r="JZ171" s="20" t="s">
        <v>1341</v>
      </c>
      <c r="KA171" s="20" t="s">
        <v>1341</v>
      </c>
      <c r="KB171" s="20">
        <v>1</v>
      </c>
      <c r="KC171" s="20">
        <v>1</v>
      </c>
      <c r="KD171" s="20">
        <v>1</v>
      </c>
      <c r="KE171" s="20">
        <v>1</v>
      </c>
      <c r="KF171" s="20" t="s">
        <v>1341</v>
      </c>
      <c r="KG171" s="20" t="s">
        <v>1341</v>
      </c>
      <c r="KH171" s="20" t="s">
        <v>1341</v>
      </c>
      <c r="KI171" s="20" t="s">
        <v>1341</v>
      </c>
      <c r="KJ171" s="20" t="s">
        <v>1341</v>
      </c>
      <c r="KK171" s="20" t="s">
        <v>1341</v>
      </c>
      <c r="KL171" s="20" t="s">
        <v>1341</v>
      </c>
      <c r="KM171" s="20" t="s">
        <v>85</v>
      </c>
    </row>
    <row r="172" spans="1:299" ht="8.4" customHeight="1">
      <c r="A172" s="1">
        <v>169</v>
      </c>
      <c r="B172" s="20" t="s">
        <v>1341</v>
      </c>
      <c r="C172" s="20" t="s">
        <v>1341</v>
      </c>
      <c r="D172" s="20" t="s">
        <v>1341</v>
      </c>
      <c r="E172" s="20" t="s">
        <v>1341</v>
      </c>
      <c r="F172" s="20" t="s">
        <v>1341</v>
      </c>
      <c r="G172" s="20" t="s">
        <v>1341</v>
      </c>
      <c r="H172" s="20" t="s">
        <v>1341</v>
      </c>
      <c r="I172" s="20" t="s">
        <v>1341</v>
      </c>
      <c r="J172" s="20" t="s">
        <v>1341</v>
      </c>
      <c r="K172" s="20" t="s">
        <v>1341</v>
      </c>
      <c r="L172" s="20" t="s">
        <v>1341</v>
      </c>
      <c r="M172" s="20" t="s">
        <v>1341</v>
      </c>
      <c r="N172" s="20" t="s">
        <v>1341</v>
      </c>
      <c r="O172" s="20" t="s">
        <v>1341</v>
      </c>
      <c r="P172" s="20" t="s">
        <v>1341</v>
      </c>
      <c r="Q172" s="20" t="s">
        <v>1341</v>
      </c>
      <c r="R172" s="20" t="s">
        <v>1341</v>
      </c>
      <c r="S172" s="20" t="s">
        <v>1341</v>
      </c>
      <c r="T172" s="20" t="s">
        <v>1341</v>
      </c>
      <c r="U172" s="20" t="s">
        <v>1341</v>
      </c>
      <c r="V172" s="20" t="s">
        <v>1341</v>
      </c>
      <c r="W172" s="20" t="s">
        <v>1341</v>
      </c>
      <c r="X172" s="20" t="s">
        <v>1341</v>
      </c>
      <c r="Y172" s="20" t="s">
        <v>1341</v>
      </c>
      <c r="Z172" s="20" t="s">
        <v>1341</v>
      </c>
      <c r="AA172" s="20" t="s">
        <v>1341</v>
      </c>
      <c r="AB172" s="20" t="s">
        <v>1341</v>
      </c>
      <c r="AC172" s="20" t="s">
        <v>1341</v>
      </c>
      <c r="AD172" s="20" t="s">
        <v>1341</v>
      </c>
      <c r="AE172" s="20" t="s">
        <v>1341</v>
      </c>
      <c r="AF172" s="20" t="s">
        <v>1341</v>
      </c>
      <c r="AG172" s="20" t="s">
        <v>1341</v>
      </c>
      <c r="AH172" s="20" t="s">
        <v>1341</v>
      </c>
      <c r="AI172" s="20" t="s">
        <v>1341</v>
      </c>
      <c r="AJ172" s="20" t="s">
        <v>1341</v>
      </c>
      <c r="AK172" s="20" t="s">
        <v>1341</v>
      </c>
      <c r="AL172" s="20" t="s">
        <v>1341</v>
      </c>
      <c r="AM172" s="20" t="s">
        <v>1341</v>
      </c>
      <c r="AN172" s="20" t="s">
        <v>1341</v>
      </c>
      <c r="AO172" s="20" t="s">
        <v>1341</v>
      </c>
      <c r="AP172" s="20" t="s">
        <v>1341</v>
      </c>
      <c r="AQ172" s="20" t="s">
        <v>1341</v>
      </c>
      <c r="AR172" s="20" t="s">
        <v>1341</v>
      </c>
      <c r="AS172" s="20" t="s">
        <v>1341</v>
      </c>
      <c r="AT172" s="20" t="s">
        <v>1341</v>
      </c>
      <c r="AU172" s="20" t="s">
        <v>1341</v>
      </c>
      <c r="AV172" s="20" t="s">
        <v>1341</v>
      </c>
      <c r="AW172" s="20" t="s">
        <v>1341</v>
      </c>
      <c r="AX172" s="20" t="s">
        <v>1341</v>
      </c>
      <c r="AY172" s="20" t="s">
        <v>1341</v>
      </c>
      <c r="AZ172" s="20" t="s">
        <v>1341</v>
      </c>
      <c r="BA172" s="20" t="s">
        <v>1341</v>
      </c>
      <c r="BB172" s="20" t="s">
        <v>1341</v>
      </c>
      <c r="BC172" s="20" t="s">
        <v>1341</v>
      </c>
      <c r="BD172" s="20" t="s">
        <v>1341</v>
      </c>
      <c r="BE172" s="20" t="s">
        <v>1341</v>
      </c>
      <c r="BF172" s="20" t="s">
        <v>1341</v>
      </c>
      <c r="BG172" s="20" t="s">
        <v>1341</v>
      </c>
      <c r="BH172" s="20" t="s">
        <v>1341</v>
      </c>
      <c r="BI172" s="20" t="s">
        <v>1341</v>
      </c>
      <c r="BJ172" s="20" t="s">
        <v>1341</v>
      </c>
      <c r="BK172" s="20" t="s">
        <v>1341</v>
      </c>
      <c r="BL172" s="20" t="s">
        <v>1341</v>
      </c>
      <c r="BM172" s="20" t="s">
        <v>1341</v>
      </c>
      <c r="BN172" s="20" t="s">
        <v>1341</v>
      </c>
      <c r="BO172" s="20" t="s">
        <v>1341</v>
      </c>
      <c r="BP172" s="20" t="s">
        <v>1341</v>
      </c>
      <c r="BQ172" s="20" t="s">
        <v>1341</v>
      </c>
      <c r="BR172" s="20" t="s">
        <v>1341</v>
      </c>
      <c r="BS172" s="20" t="s">
        <v>1341</v>
      </c>
      <c r="BT172" s="20" t="s">
        <v>1341</v>
      </c>
      <c r="BU172" s="20" t="s">
        <v>1341</v>
      </c>
      <c r="BV172" s="20" t="s">
        <v>1341</v>
      </c>
      <c r="BW172" s="20" t="s">
        <v>1341</v>
      </c>
      <c r="BX172" t="s">
        <v>1341</v>
      </c>
      <c r="BY172" s="20" t="s">
        <v>1341</v>
      </c>
      <c r="BZ172" s="20" t="s">
        <v>1341</v>
      </c>
      <c r="CA172" s="20" t="s">
        <v>1341</v>
      </c>
      <c r="CB172" s="20" t="s">
        <v>1341</v>
      </c>
      <c r="CC172" s="20" t="s">
        <v>1341</v>
      </c>
      <c r="CD172" s="20" t="s">
        <v>1341</v>
      </c>
      <c r="CE172" s="20" t="s">
        <v>1341</v>
      </c>
      <c r="CF172" s="20" t="s">
        <v>1341</v>
      </c>
      <c r="CG172" s="20" t="s">
        <v>1341</v>
      </c>
      <c r="CH172" s="20" t="s">
        <v>1341</v>
      </c>
      <c r="CI172" s="20" t="s">
        <v>1341</v>
      </c>
      <c r="CJ172" s="20" t="s">
        <v>1341</v>
      </c>
      <c r="CK172" s="20" t="s">
        <v>1341</v>
      </c>
      <c r="CL172" s="20" t="s">
        <v>1341</v>
      </c>
      <c r="CM172" s="20" t="s">
        <v>1341</v>
      </c>
      <c r="CN172" s="20" t="s">
        <v>1341</v>
      </c>
      <c r="CO172" s="20" t="s">
        <v>1341</v>
      </c>
      <c r="CP172" s="20" t="s">
        <v>1341</v>
      </c>
      <c r="CQ172" s="20" t="s">
        <v>1341</v>
      </c>
      <c r="CR172" s="20" t="s">
        <v>1341</v>
      </c>
      <c r="CS172" s="20" t="s">
        <v>1341</v>
      </c>
      <c r="CT172" s="20" t="s">
        <v>1341</v>
      </c>
      <c r="CU172" s="20" t="s">
        <v>1341</v>
      </c>
      <c r="CV172" s="20" t="s">
        <v>1341</v>
      </c>
      <c r="CW172" s="20" t="s">
        <v>1341</v>
      </c>
      <c r="CX172" s="20" t="s">
        <v>1341</v>
      </c>
      <c r="CY172" s="20" t="s">
        <v>1341</v>
      </c>
      <c r="CZ172" s="20" t="s">
        <v>1341</v>
      </c>
      <c r="DA172" s="20" t="s">
        <v>1341</v>
      </c>
      <c r="DB172" s="20" t="s">
        <v>1341</v>
      </c>
      <c r="DC172" s="20" t="s">
        <v>1341</v>
      </c>
      <c r="DD172" s="20" t="s">
        <v>1341</v>
      </c>
      <c r="DE172" s="20" t="s">
        <v>1341</v>
      </c>
      <c r="DF172" s="20" t="s">
        <v>1341</v>
      </c>
      <c r="DG172" s="20" t="s">
        <v>1341</v>
      </c>
      <c r="DH172" s="20" t="s">
        <v>1341</v>
      </c>
      <c r="DI172" s="20" t="s">
        <v>1341</v>
      </c>
      <c r="DJ172" s="20" t="s">
        <v>1341</v>
      </c>
      <c r="DK172" s="20" t="s">
        <v>1341</v>
      </c>
      <c r="DL172" s="20" t="s">
        <v>1341</v>
      </c>
      <c r="DM172" s="20" t="s">
        <v>1341</v>
      </c>
      <c r="DN172" s="20" t="s">
        <v>1341</v>
      </c>
      <c r="DO172" s="20" t="s">
        <v>1341</v>
      </c>
      <c r="DP172" s="20" t="s">
        <v>1341</v>
      </c>
      <c r="DQ172" s="20" t="s">
        <v>1341</v>
      </c>
      <c r="DR172" s="20" t="s">
        <v>1341</v>
      </c>
      <c r="DS172" s="20" t="s">
        <v>1341</v>
      </c>
      <c r="DT172" s="20" t="s">
        <v>1341</v>
      </c>
      <c r="DU172" s="20" t="s">
        <v>1341</v>
      </c>
      <c r="DV172" s="20" t="s">
        <v>1341</v>
      </c>
      <c r="DW172" s="20" t="s">
        <v>1341</v>
      </c>
      <c r="DX172" s="20" t="s">
        <v>1341</v>
      </c>
      <c r="DY172" s="20" t="s">
        <v>1341</v>
      </c>
      <c r="DZ172" s="20" t="s">
        <v>1341</v>
      </c>
      <c r="EA172" s="20" t="s">
        <v>1341</v>
      </c>
      <c r="EB172" s="20" t="s">
        <v>1341</v>
      </c>
      <c r="EC172" s="20" t="s">
        <v>1341</v>
      </c>
      <c r="ED172" s="20" t="s">
        <v>1341</v>
      </c>
      <c r="EE172" s="20" t="s">
        <v>1341</v>
      </c>
      <c r="EF172" s="20" t="s">
        <v>1341</v>
      </c>
      <c r="EG172" s="20" t="s">
        <v>1341</v>
      </c>
      <c r="EH172" s="20" t="s">
        <v>1341</v>
      </c>
      <c r="EI172" s="20" t="s">
        <v>1341</v>
      </c>
      <c r="EJ172" s="20" t="s">
        <v>1341</v>
      </c>
      <c r="EK172" s="20" t="s">
        <v>1341</v>
      </c>
      <c r="EL172" s="20" t="s">
        <v>1341</v>
      </c>
      <c r="EM172" s="20" t="s">
        <v>1341</v>
      </c>
      <c r="EN172" s="20" t="s">
        <v>1341</v>
      </c>
      <c r="EO172" s="20" t="s">
        <v>1341</v>
      </c>
      <c r="EP172" s="20" t="s">
        <v>1341</v>
      </c>
      <c r="EQ172" s="20" t="s">
        <v>1341</v>
      </c>
      <c r="ER172" s="20" t="s">
        <v>1341</v>
      </c>
      <c r="ES172" s="20" t="s">
        <v>1341</v>
      </c>
      <c r="ET172" s="20" t="s">
        <v>1341</v>
      </c>
      <c r="EU172" s="20" t="s">
        <v>1341</v>
      </c>
      <c r="EV172" s="20" t="s">
        <v>1341</v>
      </c>
      <c r="EW172" s="20" t="s">
        <v>1341</v>
      </c>
      <c r="EX172" s="20" t="s">
        <v>1341</v>
      </c>
      <c r="EY172" s="20" t="s">
        <v>1341</v>
      </c>
      <c r="EZ172" s="20" t="s">
        <v>1341</v>
      </c>
      <c r="FA172" s="20" t="s">
        <v>1341</v>
      </c>
      <c r="FB172" s="20" t="s">
        <v>1341</v>
      </c>
      <c r="FC172" s="20" t="s">
        <v>1341</v>
      </c>
      <c r="FD172" s="20" t="s">
        <v>1341</v>
      </c>
      <c r="FE172" s="20" t="s">
        <v>1341</v>
      </c>
      <c r="FF172" s="20" t="s">
        <v>1341</v>
      </c>
      <c r="FG172" s="20" t="s">
        <v>1341</v>
      </c>
      <c r="FH172" s="20" t="s">
        <v>1341</v>
      </c>
      <c r="FI172" s="20" t="s">
        <v>1341</v>
      </c>
      <c r="FJ172" s="20" t="s">
        <v>1341</v>
      </c>
      <c r="FK172" s="20" t="s">
        <v>1341</v>
      </c>
      <c r="FL172" s="20" t="s">
        <v>1341</v>
      </c>
      <c r="FM172" s="20" t="s">
        <v>1341</v>
      </c>
      <c r="FN172" s="20" t="s">
        <v>1341</v>
      </c>
      <c r="FO172" s="20" t="s">
        <v>1341</v>
      </c>
      <c r="FP172" s="20" t="s">
        <v>1341</v>
      </c>
      <c r="FQ172" s="20" t="s">
        <v>1341</v>
      </c>
      <c r="FR172" s="20" t="s">
        <v>1341</v>
      </c>
      <c r="FS172" s="20" t="s">
        <v>1341</v>
      </c>
      <c r="FT172" s="20" t="s">
        <v>1341</v>
      </c>
      <c r="FU172" s="20" t="s">
        <v>1341</v>
      </c>
      <c r="FV172" s="20" t="s">
        <v>1341</v>
      </c>
      <c r="FW172" s="20" t="s">
        <v>1341</v>
      </c>
      <c r="FX172" s="20" t="s">
        <v>1341</v>
      </c>
      <c r="FY172" s="20" t="s">
        <v>1341</v>
      </c>
      <c r="FZ172" s="20" t="s">
        <v>1341</v>
      </c>
      <c r="GA172" s="20" t="s">
        <v>1341</v>
      </c>
      <c r="GB172" s="20" t="s">
        <v>1341</v>
      </c>
      <c r="GC172" s="20" t="s">
        <v>1341</v>
      </c>
      <c r="GD172" s="20" t="s">
        <v>1341</v>
      </c>
      <c r="GE172" s="20" t="s">
        <v>1341</v>
      </c>
      <c r="GF172" s="20" t="s">
        <v>1341</v>
      </c>
      <c r="GG172" s="20" t="s">
        <v>1341</v>
      </c>
      <c r="GH172" s="20" t="s">
        <v>1341</v>
      </c>
      <c r="GI172" s="20" t="s">
        <v>1341</v>
      </c>
      <c r="GJ172" s="20" t="s">
        <v>1341</v>
      </c>
      <c r="GK172" s="20" t="s">
        <v>1341</v>
      </c>
      <c r="GL172" s="20" t="s">
        <v>1341</v>
      </c>
      <c r="GM172" s="20" t="s">
        <v>1341</v>
      </c>
      <c r="GN172" s="20" t="s">
        <v>1341</v>
      </c>
      <c r="GO172" s="20" t="s">
        <v>1341</v>
      </c>
      <c r="GP172" s="20" t="s">
        <v>1341</v>
      </c>
      <c r="GQ172" s="20" t="s">
        <v>1341</v>
      </c>
      <c r="GR172" s="20" t="s">
        <v>1341</v>
      </c>
      <c r="GS172" s="20" t="s">
        <v>1341</v>
      </c>
      <c r="GT172" s="20" t="s">
        <v>1341</v>
      </c>
      <c r="GU172" s="20" t="s">
        <v>1341</v>
      </c>
      <c r="GV172" s="20" t="s">
        <v>1341</v>
      </c>
      <c r="GW172" s="20" t="s">
        <v>1341</v>
      </c>
      <c r="GX172" s="20" t="s">
        <v>1341</v>
      </c>
      <c r="GY172" s="20" t="s">
        <v>1341</v>
      </c>
      <c r="GZ172" s="20" t="s">
        <v>1341</v>
      </c>
      <c r="HA172" s="20" t="s">
        <v>1341</v>
      </c>
      <c r="HB172" s="20" t="s">
        <v>1341</v>
      </c>
      <c r="HC172" s="20" t="s">
        <v>1341</v>
      </c>
      <c r="HD172" s="20" t="s">
        <v>1341</v>
      </c>
      <c r="HE172" s="20" t="s">
        <v>1341</v>
      </c>
      <c r="HF172" s="20" t="s">
        <v>1341</v>
      </c>
      <c r="HG172" s="20" t="s">
        <v>1341</v>
      </c>
      <c r="HH172" s="20" t="s">
        <v>1341</v>
      </c>
      <c r="HI172" s="20" t="s">
        <v>1341</v>
      </c>
      <c r="HJ172" s="20" t="s">
        <v>1341</v>
      </c>
      <c r="HK172" s="20" t="s">
        <v>1341</v>
      </c>
      <c r="HL172" s="20" t="s">
        <v>1341</v>
      </c>
      <c r="HM172" s="20" t="s">
        <v>1341</v>
      </c>
      <c r="HN172" s="20" t="s">
        <v>1341</v>
      </c>
      <c r="HO172" s="20" t="s">
        <v>1341</v>
      </c>
      <c r="HP172" s="20" t="s">
        <v>1341</v>
      </c>
      <c r="HQ172" s="20" t="s">
        <v>1341</v>
      </c>
      <c r="HR172" s="20" t="s">
        <v>1341</v>
      </c>
      <c r="HS172" s="20" t="s">
        <v>1341</v>
      </c>
      <c r="HT172" s="20" t="s">
        <v>1341</v>
      </c>
      <c r="HU172" s="20" t="s">
        <v>1341</v>
      </c>
      <c r="HV172" s="20" t="s">
        <v>1341</v>
      </c>
      <c r="HW172" s="20" t="s">
        <v>1341</v>
      </c>
      <c r="HX172" s="20" t="s">
        <v>1341</v>
      </c>
      <c r="HY172" s="20" t="s">
        <v>1341</v>
      </c>
      <c r="HZ172" s="20" t="s">
        <v>1341</v>
      </c>
      <c r="IA172" s="20" t="s">
        <v>1341</v>
      </c>
      <c r="IB172" s="20" t="s">
        <v>1341</v>
      </c>
      <c r="IC172" s="20" t="s">
        <v>1341</v>
      </c>
      <c r="ID172" s="20" t="s">
        <v>1341</v>
      </c>
      <c r="IE172" s="20" t="s">
        <v>1341</v>
      </c>
      <c r="IF172" s="20" t="s">
        <v>1341</v>
      </c>
      <c r="IG172" s="20" t="s">
        <v>1341</v>
      </c>
      <c r="IH172" s="20" t="s">
        <v>1341</v>
      </c>
      <c r="II172" s="20" t="s">
        <v>1341</v>
      </c>
      <c r="IJ172" s="20" t="s">
        <v>1341</v>
      </c>
      <c r="IK172" s="20" t="s">
        <v>1341</v>
      </c>
      <c r="IL172" s="20" t="s">
        <v>1341</v>
      </c>
      <c r="IM172" s="20" t="s">
        <v>1341</v>
      </c>
      <c r="IN172" s="20" t="s">
        <v>1341</v>
      </c>
      <c r="IO172" s="20" t="s">
        <v>1341</v>
      </c>
      <c r="IP172" s="20" t="s">
        <v>1341</v>
      </c>
      <c r="IQ172" s="20" t="s">
        <v>1341</v>
      </c>
      <c r="IR172" s="20" t="s">
        <v>1341</v>
      </c>
      <c r="IS172" s="20" t="s">
        <v>1341</v>
      </c>
      <c r="IT172" s="20" t="s">
        <v>1341</v>
      </c>
      <c r="IU172" s="20" t="s">
        <v>1341</v>
      </c>
      <c r="IV172" s="20" t="s">
        <v>1341</v>
      </c>
      <c r="IW172" s="20" t="s">
        <v>1341</v>
      </c>
      <c r="IX172" s="20" t="s">
        <v>1341</v>
      </c>
      <c r="IY172" s="20" t="s">
        <v>1341</v>
      </c>
      <c r="IZ172" s="20" t="s">
        <v>1341</v>
      </c>
      <c r="JA172" s="20" t="s">
        <v>1341</v>
      </c>
      <c r="JB172" s="20" t="s">
        <v>1341</v>
      </c>
      <c r="JC172" s="20" t="s">
        <v>1341</v>
      </c>
      <c r="JD172" s="20" t="s">
        <v>1341</v>
      </c>
      <c r="JE172" s="20" t="s">
        <v>1341</v>
      </c>
      <c r="JF172" s="20" t="s">
        <v>1341</v>
      </c>
      <c r="JG172" s="20" t="s">
        <v>1341</v>
      </c>
      <c r="JH172" s="20" t="s">
        <v>1341</v>
      </c>
      <c r="JI172" s="20" t="s">
        <v>1341</v>
      </c>
      <c r="JJ172" s="20" t="s">
        <v>1341</v>
      </c>
      <c r="JK172" s="20" t="s">
        <v>1341</v>
      </c>
      <c r="JL172" s="20" t="s">
        <v>1341</v>
      </c>
      <c r="JM172" s="20" t="s">
        <v>1341</v>
      </c>
      <c r="JN172" s="20" t="s">
        <v>1341</v>
      </c>
      <c r="JO172" s="20" t="s">
        <v>1341</v>
      </c>
      <c r="JP172" s="20" t="s">
        <v>1341</v>
      </c>
      <c r="JQ172" s="20" t="s">
        <v>1341</v>
      </c>
      <c r="JR172" s="20" t="s">
        <v>1341</v>
      </c>
      <c r="JS172" s="20" t="s">
        <v>1341</v>
      </c>
      <c r="JT172" s="20" t="s">
        <v>1341</v>
      </c>
      <c r="JU172" s="20">
        <v>1</v>
      </c>
      <c r="JV172" s="20" t="s">
        <v>1341</v>
      </c>
      <c r="JW172" s="20" t="s">
        <v>1341</v>
      </c>
      <c r="JX172" s="20" t="s">
        <v>1341</v>
      </c>
      <c r="JY172" s="20" t="s">
        <v>1341</v>
      </c>
      <c r="JZ172" s="20" t="s">
        <v>1341</v>
      </c>
      <c r="KA172" s="20" t="s">
        <v>1341</v>
      </c>
      <c r="KB172" s="20" t="s">
        <v>1341</v>
      </c>
      <c r="KC172" s="20" t="s">
        <v>1341</v>
      </c>
      <c r="KD172" s="20" t="s">
        <v>1341</v>
      </c>
      <c r="KE172" s="20" t="s">
        <v>1341</v>
      </c>
      <c r="KF172" s="20" t="s">
        <v>1341</v>
      </c>
      <c r="KG172" s="20">
        <v>1</v>
      </c>
      <c r="KH172" s="20" t="s">
        <v>1341</v>
      </c>
      <c r="KI172" s="20" t="s">
        <v>1341</v>
      </c>
      <c r="KJ172" s="20" t="s">
        <v>1341</v>
      </c>
      <c r="KK172" s="20" t="s">
        <v>1341</v>
      </c>
      <c r="KL172" s="20" t="s">
        <v>1341</v>
      </c>
      <c r="KM172" s="20" t="s">
        <v>85</v>
      </c>
    </row>
    <row r="173" spans="1:299" ht="8.4" customHeight="1">
      <c r="A173" s="1">
        <v>170</v>
      </c>
      <c r="B173" s="20" t="s">
        <v>1341</v>
      </c>
      <c r="C173" s="20" t="s">
        <v>1341</v>
      </c>
      <c r="D173" s="20" t="s">
        <v>1341</v>
      </c>
      <c r="E173" s="20" t="s">
        <v>1341</v>
      </c>
      <c r="F173" s="20" t="s">
        <v>1341</v>
      </c>
      <c r="G173" s="20" t="s">
        <v>1341</v>
      </c>
      <c r="H173" s="20" t="s">
        <v>1341</v>
      </c>
      <c r="I173" s="20" t="s">
        <v>1341</v>
      </c>
      <c r="J173" s="20" t="s">
        <v>1341</v>
      </c>
      <c r="K173" s="20" t="s">
        <v>1341</v>
      </c>
      <c r="L173" s="20" t="s">
        <v>1341</v>
      </c>
      <c r="M173" s="20" t="s">
        <v>1341</v>
      </c>
      <c r="N173" s="20" t="s">
        <v>1341</v>
      </c>
      <c r="O173" s="20" t="s">
        <v>1341</v>
      </c>
      <c r="P173" s="20" t="s">
        <v>1341</v>
      </c>
      <c r="Q173" s="20" t="s">
        <v>1341</v>
      </c>
      <c r="R173" s="20" t="s">
        <v>1341</v>
      </c>
      <c r="S173" s="20" t="s">
        <v>1341</v>
      </c>
      <c r="T173" s="20" t="s">
        <v>1341</v>
      </c>
      <c r="U173" s="20" t="s">
        <v>1341</v>
      </c>
      <c r="V173" s="20" t="s">
        <v>1341</v>
      </c>
      <c r="W173" s="20" t="s">
        <v>1341</v>
      </c>
      <c r="X173" s="20" t="s">
        <v>1341</v>
      </c>
      <c r="Y173" s="20" t="s">
        <v>1341</v>
      </c>
      <c r="Z173" s="20" t="s">
        <v>1341</v>
      </c>
      <c r="AA173" s="20" t="s">
        <v>1341</v>
      </c>
      <c r="AB173" s="20" t="s">
        <v>1341</v>
      </c>
      <c r="AC173" s="20" t="s">
        <v>1341</v>
      </c>
      <c r="AD173" s="20" t="s">
        <v>1341</v>
      </c>
      <c r="AE173" s="20" t="s">
        <v>1341</v>
      </c>
      <c r="AF173" s="20" t="s">
        <v>1341</v>
      </c>
      <c r="AG173" s="20" t="s">
        <v>1341</v>
      </c>
      <c r="AH173" s="20" t="s">
        <v>1341</v>
      </c>
      <c r="AI173" s="20" t="s">
        <v>1341</v>
      </c>
      <c r="AJ173" s="20" t="s">
        <v>1341</v>
      </c>
      <c r="AK173" s="20" t="s">
        <v>1341</v>
      </c>
      <c r="AL173" s="20" t="s">
        <v>1341</v>
      </c>
      <c r="AM173" s="20" t="s">
        <v>1341</v>
      </c>
      <c r="AN173" s="20" t="s">
        <v>1341</v>
      </c>
      <c r="AO173" s="20" t="s">
        <v>1341</v>
      </c>
      <c r="AP173" s="20" t="s">
        <v>1341</v>
      </c>
      <c r="AQ173" s="20" t="s">
        <v>1341</v>
      </c>
      <c r="AR173" s="20" t="s">
        <v>1341</v>
      </c>
      <c r="AS173" s="20" t="s">
        <v>1341</v>
      </c>
      <c r="AT173" s="20" t="s">
        <v>1341</v>
      </c>
      <c r="AU173" s="20" t="s">
        <v>1341</v>
      </c>
      <c r="AV173" s="20" t="s">
        <v>1341</v>
      </c>
      <c r="AW173" s="20" t="s">
        <v>1341</v>
      </c>
      <c r="AX173" s="20" t="s">
        <v>1341</v>
      </c>
      <c r="AY173" s="20" t="s">
        <v>1341</v>
      </c>
      <c r="AZ173" s="20" t="s">
        <v>1341</v>
      </c>
      <c r="BA173" s="20" t="s">
        <v>1341</v>
      </c>
      <c r="BB173" s="20" t="s">
        <v>1341</v>
      </c>
      <c r="BC173" s="20" t="s">
        <v>1341</v>
      </c>
      <c r="BD173" s="20" t="s">
        <v>1341</v>
      </c>
      <c r="BE173" s="20" t="s">
        <v>1341</v>
      </c>
      <c r="BF173" s="20" t="s">
        <v>1341</v>
      </c>
      <c r="BG173" s="20" t="s">
        <v>1341</v>
      </c>
      <c r="BH173" s="20" t="s">
        <v>1341</v>
      </c>
      <c r="BI173" s="20" t="s">
        <v>1341</v>
      </c>
      <c r="BJ173" s="20" t="s">
        <v>1341</v>
      </c>
      <c r="BK173" s="20" t="s">
        <v>1341</v>
      </c>
      <c r="BL173" s="20" t="s">
        <v>1341</v>
      </c>
      <c r="BM173" s="20" t="s">
        <v>1341</v>
      </c>
      <c r="BN173" s="20" t="s">
        <v>1341</v>
      </c>
      <c r="BO173" s="20" t="s">
        <v>1341</v>
      </c>
      <c r="BP173" s="20" t="s">
        <v>1341</v>
      </c>
      <c r="BQ173" s="20" t="s">
        <v>1341</v>
      </c>
      <c r="BR173" s="20" t="s">
        <v>1341</v>
      </c>
      <c r="BS173" s="20" t="s">
        <v>1341</v>
      </c>
      <c r="BT173" s="20" t="s">
        <v>1341</v>
      </c>
      <c r="BU173" s="20" t="s">
        <v>1341</v>
      </c>
      <c r="BV173" s="20" t="s">
        <v>1341</v>
      </c>
      <c r="BW173" s="20" t="s">
        <v>1341</v>
      </c>
      <c r="BX173" t="s">
        <v>1341</v>
      </c>
      <c r="BY173" s="20" t="s">
        <v>1341</v>
      </c>
      <c r="BZ173" s="20" t="s">
        <v>1341</v>
      </c>
      <c r="CA173" s="20" t="s">
        <v>1341</v>
      </c>
      <c r="CB173" s="20" t="s">
        <v>1341</v>
      </c>
      <c r="CC173" s="20" t="s">
        <v>1341</v>
      </c>
      <c r="CD173" s="20" t="s">
        <v>1341</v>
      </c>
      <c r="CE173" s="20" t="s">
        <v>1341</v>
      </c>
      <c r="CF173" s="20" t="s">
        <v>1341</v>
      </c>
      <c r="CG173" s="20" t="s">
        <v>1341</v>
      </c>
      <c r="CH173" s="20" t="s">
        <v>1341</v>
      </c>
      <c r="CI173" s="20" t="s">
        <v>1341</v>
      </c>
      <c r="CJ173" s="20" t="s">
        <v>1341</v>
      </c>
      <c r="CK173" s="20" t="s">
        <v>1341</v>
      </c>
      <c r="CL173" s="20" t="s">
        <v>1341</v>
      </c>
      <c r="CM173" s="20" t="s">
        <v>1341</v>
      </c>
      <c r="CN173" s="20" t="s">
        <v>1341</v>
      </c>
      <c r="CO173" s="20" t="s">
        <v>1341</v>
      </c>
      <c r="CP173" s="20" t="s">
        <v>1341</v>
      </c>
      <c r="CQ173" s="20" t="s">
        <v>1341</v>
      </c>
      <c r="CR173" s="20" t="s">
        <v>1341</v>
      </c>
      <c r="CS173" s="20" t="s">
        <v>1341</v>
      </c>
      <c r="CT173" s="20" t="s">
        <v>1341</v>
      </c>
      <c r="CU173" s="20" t="s">
        <v>1341</v>
      </c>
      <c r="CV173" s="20" t="s">
        <v>1341</v>
      </c>
      <c r="CW173" s="20" t="s">
        <v>1341</v>
      </c>
      <c r="CX173" s="20" t="s">
        <v>1341</v>
      </c>
      <c r="CY173" s="20" t="s">
        <v>1341</v>
      </c>
      <c r="CZ173" s="20" t="s">
        <v>1341</v>
      </c>
      <c r="DA173" s="20" t="s">
        <v>1341</v>
      </c>
      <c r="DB173" s="20" t="s">
        <v>1341</v>
      </c>
      <c r="DC173" s="20" t="s">
        <v>1341</v>
      </c>
      <c r="DD173" s="20" t="s">
        <v>1341</v>
      </c>
      <c r="DE173" s="20" t="s">
        <v>1341</v>
      </c>
      <c r="DF173" s="20" t="s">
        <v>1341</v>
      </c>
      <c r="DG173" s="20" t="s">
        <v>1341</v>
      </c>
      <c r="DH173" s="20" t="s">
        <v>1341</v>
      </c>
      <c r="DI173" s="20" t="s">
        <v>1341</v>
      </c>
      <c r="DJ173" s="20" t="s">
        <v>1341</v>
      </c>
      <c r="DK173" s="20" t="s">
        <v>1341</v>
      </c>
      <c r="DL173" s="20" t="s">
        <v>1341</v>
      </c>
      <c r="DM173" s="20" t="s">
        <v>1341</v>
      </c>
      <c r="DN173" s="20" t="s">
        <v>1341</v>
      </c>
      <c r="DO173" s="20" t="s">
        <v>1341</v>
      </c>
      <c r="DP173" s="20" t="s">
        <v>1341</v>
      </c>
      <c r="DQ173" s="20" t="s">
        <v>1341</v>
      </c>
      <c r="DR173" s="20" t="s">
        <v>1341</v>
      </c>
      <c r="DS173" s="20" t="s">
        <v>1341</v>
      </c>
      <c r="DT173" s="20" t="s">
        <v>1341</v>
      </c>
      <c r="DU173" s="20" t="s">
        <v>1341</v>
      </c>
      <c r="DV173" s="20" t="s">
        <v>1341</v>
      </c>
      <c r="DW173" s="20" t="s">
        <v>1341</v>
      </c>
      <c r="DX173" s="20" t="s">
        <v>1341</v>
      </c>
      <c r="DY173" s="20" t="s">
        <v>1341</v>
      </c>
      <c r="DZ173" s="20" t="s">
        <v>1341</v>
      </c>
      <c r="EA173" s="20" t="s">
        <v>1341</v>
      </c>
      <c r="EB173" s="20" t="s">
        <v>1341</v>
      </c>
      <c r="EC173" s="20" t="s">
        <v>1341</v>
      </c>
      <c r="ED173" s="20" t="s">
        <v>1341</v>
      </c>
      <c r="EE173" s="20" t="s">
        <v>1341</v>
      </c>
      <c r="EF173" s="20" t="s">
        <v>1341</v>
      </c>
      <c r="EG173" s="20" t="s">
        <v>1341</v>
      </c>
      <c r="EH173" s="20" t="s">
        <v>1341</v>
      </c>
      <c r="EI173" s="20" t="s">
        <v>1341</v>
      </c>
      <c r="EJ173" s="20" t="s">
        <v>1341</v>
      </c>
      <c r="EK173" s="20" t="s">
        <v>1341</v>
      </c>
      <c r="EL173" s="20" t="s">
        <v>1341</v>
      </c>
      <c r="EM173" s="20" t="s">
        <v>1341</v>
      </c>
      <c r="EN173" s="20" t="s">
        <v>1341</v>
      </c>
      <c r="EO173" s="20" t="s">
        <v>1341</v>
      </c>
      <c r="EP173" s="20" t="s">
        <v>1341</v>
      </c>
      <c r="EQ173" s="20" t="s">
        <v>1341</v>
      </c>
      <c r="ER173" s="20" t="s">
        <v>1341</v>
      </c>
      <c r="ES173" s="20" t="s">
        <v>1341</v>
      </c>
      <c r="ET173" s="20" t="s">
        <v>1341</v>
      </c>
      <c r="EU173" s="20" t="s">
        <v>1341</v>
      </c>
      <c r="EV173" s="20" t="s">
        <v>1341</v>
      </c>
      <c r="EW173" s="20" t="s">
        <v>1341</v>
      </c>
      <c r="EX173" s="20" t="s">
        <v>1341</v>
      </c>
      <c r="EY173" s="20" t="s">
        <v>1341</v>
      </c>
      <c r="EZ173" s="20" t="s">
        <v>1341</v>
      </c>
      <c r="FA173" s="20" t="s">
        <v>1341</v>
      </c>
      <c r="FB173" s="20" t="s">
        <v>1341</v>
      </c>
      <c r="FC173" s="20" t="s">
        <v>1341</v>
      </c>
      <c r="FD173" s="20" t="s">
        <v>1341</v>
      </c>
      <c r="FE173" s="20" t="s">
        <v>1341</v>
      </c>
      <c r="FF173" s="20" t="s">
        <v>1341</v>
      </c>
      <c r="FG173" s="20" t="s">
        <v>1341</v>
      </c>
      <c r="FH173" s="20" t="s">
        <v>1341</v>
      </c>
      <c r="FI173" s="20" t="s">
        <v>1341</v>
      </c>
      <c r="FJ173" s="20" t="s">
        <v>1341</v>
      </c>
      <c r="FK173" s="20" t="s">
        <v>1341</v>
      </c>
      <c r="FL173" s="20" t="s">
        <v>1341</v>
      </c>
      <c r="FM173" s="20" t="s">
        <v>1341</v>
      </c>
      <c r="FN173" s="20" t="s">
        <v>1341</v>
      </c>
      <c r="FO173" s="20" t="s">
        <v>1341</v>
      </c>
      <c r="FP173" s="20" t="s">
        <v>1341</v>
      </c>
      <c r="FQ173" s="20" t="s">
        <v>1341</v>
      </c>
      <c r="FR173" s="20" t="s">
        <v>1341</v>
      </c>
      <c r="FS173" s="20" t="s">
        <v>1341</v>
      </c>
      <c r="FT173" s="20" t="s">
        <v>1341</v>
      </c>
      <c r="FU173" s="20" t="s">
        <v>1341</v>
      </c>
      <c r="FV173" s="20" t="s">
        <v>1341</v>
      </c>
      <c r="FW173" s="20" t="s">
        <v>1341</v>
      </c>
      <c r="FX173" s="20" t="s">
        <v>1341</v>
      </c>
      <c r="FY173" s="20" t="s">
        <v>1341</v>
      </c>
      <c r="FZ173" s="20" t="s">
        <v>1341</v>
      </c>
      <c r="GA173" s="20" t="s">
        <v>1341</v>
      </c>
      <c r="GB173" s="20" t="s">
        <v>1341</v>
      </c>
      <c r="GC173" s="20" t="s">
        <v>1341</v>
      </c>
      <c r="GD173" s="20" t="s">
        <v>1341</v>
      </c>
      <c r="GE173" s="20" t="s">
        <v>1341</v>
      </c>
      <c r="GF173" s="20" t="s">
        <v>1341</v>
      </c>
      <c r="GG173" s="20" t="s">
        <v>1341</v>
      </c>
      <c r="GH173" s="20" t="s">
        <v>1341</v>
      </c>
      <c r="GI173" s="20" t="s">
        <v>1341</v>
      </c>
      <c r="GJ173" s="20" t="s">
        <v>1341</v>
      </c>
      <c r="GK173" s="20" t="s">
        <v>1341</v>
      </c>
      <c r="GL173" s="20" t="s">
        <v>1341</v>
      </c>
      <c r="GM173" s="20" t="s">
        <v>1341</v>
      </c>
      <c r="GN173" s="20" t="s">
        <v>1341</v>
      </c>
      <c r="GO173" s="20" t="s">
        <v>1341</v>
      </c>
      <c r="GP173" s="20" t="s">
        <v>1341</v>
      </c>
      <c r="GQ173" s="20" t="s">
        <v>1341</v>
      </c>
      <c r="GR173" s="20" t="s">
        <v>1341</v>
      </c>
      <c r="GS173" s="20" t="s">
        <v>1341</v>
      </c>
      <c r="GT173" s="20" t="s">
        <v>1341</v>
      </c>
      <c r="GU173" s="20" t="s">
        <v>1341</v>
      </c>
      <c r="GV173" s="20" t="s">
        <v>1341</v>
      </c>
      <c r="GW173" s="20" t="s">
        <v>1341</v>
      </c>
      <c r="GX173" s="20" t="s">
        <v>1341</v>
      </c>
      <c r="GY173" s="20" t="s">
        <v>1341</v>
      </c>
      <c r="GZ173" s="20" t="s">
        <v>1341</v>
      </c>
      <c r="HA173" s="20" t="s">
        <v>1341</v>
      </c>
      <c r="HB173" s="20" t="s">
        <v>1341</v>
      </c>
      <c r="HC173" s="20" t="s">
        <v>1341</v>
      </c>
      <c r="HD173" s="20" t="s">
        <v>1341</v>
      </c>
      <c r="HE173" s="20" t="s">
        <v>1341</v>
      </c>
      <c r="HF173" s="20" t="s">
        <v>1341</v>
      </c>
      <c r="HG173" s="20" t="s">
        <v>1341</v>
      </c>
      <c r="HH173" s="20" t="s">
        <v>1341</v>
      </c>
      <c r="HI173" s="20" t="s">
        <v>1341</v>
      </c>
      <c r="HJ173" s="20" t="s">
        <v>1341</v>
      </c>
      <c r="HK173" s="20" t="s">
        <v>1341</v>
      </c>
      <c r="HL173" s="20" t="s">
        <v>1341</v>
      </c>
      <c r="HM173" s="20" t="s">
        <v>1341</v>
      </c>
      <c r="HN173" s="20" t="s">
        <v>1341</v>
      </c>
      <c r="HO173" s="20" t="s">
        <v>1341</v>
      </c>
      <c r="HP173" s="20" t="s">
        <v>1341</v>
      </c>
      <c r="HQ173" s="20" t="s">
        <v>1341</v>
      </c>
      <c r="HR173" s="20" t="s">
        <v>1341</v>
      </c>
      <c r="HS173" s="20" t="s">
        <v>1341</v>
      </c>
      <c r="HT173" s="20" t="s">
        <v>1341</v>
      </c>
      <c r="HU173" s="20" t="s">
        <v>1341</v>
      </c>
      <c r="HV173" s="20" t="s">
        <v>1341</v>
      </c>
      <c r="HW173" s="20" t="s">
        <v>1341</v>
      </c>
      <c r="HX173" s="20" t="s">
        <v>1341</v>
      </c>
      <c r="HY173" s="20" t="s">
        <v>1341</v>
      </c>
      <c r="HZ173" s="20" t="s">
        <v>1341</v>
      </c>
      <c r="IA173" s="20" t="s">
        <v>1341</v>
      </c>
      <c r="IB173" s="20" t="s">
        <v>1341</v>
      </c>
      <c r="IC173" s="20" t="s">
        <v>1341</v>
      </c>
      <c r="ID173" s="20" t="s">
        <v>1341</v>
      </c>
      <c r="IE173" s="20" t="s">
        <v>1341</v>
      </c>
      <c r="IF173" s="20" t="s">
        <v>1341</v>
      </c>
      <c r="IG173" s="20" t="s">
        <v>1341</v>
      </c>
      <c r="IH173" s="20" t="s">
        <v>1341</v>
      </c>
      <c r="II173" s="20" t="s">
        <v>1341</v>
      </c>
      <c r="IJ173" s="20" t="s">
        <v>1341</v>
      </c>
      <c r="IK173" s="20" t="s">
        <v>1341</v>
      </c>
      <c r="IL173" s="20" t="s">
        <v>1341</v>
      </c>
      <c r="IM173" s="20" t="s">
        <v>1341</v>
      </c>
      <c r="IN173" s="20" t="s">
        <v>1341</v>
      </c>
      <c r="IO173" s="20" t="s">
        <v>1341</v>
      </c>
      <c r="IP173" s="20" t="s">
        <v>1341</v>
      </c>
      <c r="IQ173" s="20" t="s">
        <v>1341</v>
      </c>
      <c r="IR173" s="20" t="s">
        <v>1341</v>
      </c>
      <c r="IS173" s="20" t="s">
        <v>1341</v>
      </c>
      <c r="IT173" s="20" t="s">
        <v>1341</v>
      </c>
      <c r="IU173" s="20" t="s">
        <v>1341</v>
      </c>
      <c r="IV173" s="20" t="s">
        <v>1341</v>
      </c>
      <c r="IW173" s="20" t="s">
        <v>1341</v>
      </c>
      <c r="IX173" s="20" t="s">
        <v>1341</v>
      </c>
      <c r="IY173" s="20" t="s">
        <v>1341</v>
      </c>
      <c r="IZ173" s="20" t="s">
        <v>1341</v>
      </c>
      <c r="JA173" s="20" t="s">
        <v>1341</v>
      </c>
      <c r="JB173" s="20" t="s">
        <v>1341</v>
      </c>
      <c r="JC173" s="20" t="s">
        <v>1341</v>
      </c>
      <c r="JD173" s="20" t="s">
        <v>1341</v>
      </c>
      <c r="JE173" s="20" t="s">
        <v>1341</v>
      </c>
      <c r="JF173" s="20" t="s">
        <v>1341</v>
      </c>
      <c r="JG173" s="20" t="s">
        <v>1341</v>
      </c>
      <c r="JH173" s="20" t="s">
        <v>1341</v>
      </c>
      <c r="JI173" s="20" t="s">
        <v>1341</v>
      </c>
      <c r="JJ173" s="20" t="s">
        <v>1341</v>
      </c>
      <c r="JK173" s="20" t="s">
        <v>1341</v>
      </c>
      <c r="JL173" s="20" t="s">
        <v>1341</v>
      </c>
      <c r="JM173" s="20" t="s">
        <v>1341</v>
      </c>
      <c r="JN173" s="20" t="s">
        <v>1341</v>
      </c>
      <c r="JO173" s="20" t="s">
        <v>1341</v>
      </c>
      <c r="JP173" s="20" t="s">
        <v>1341</v>
      </c>
      <c r="JQ173" s="20" t="s">
        <v>1341</v>
      </c>
      <c r="JR173" s="20" t="s">
        <v>1341</v>
      </c>
      <c r="JS173" s="20" t="s">
        <v>1341</v>
      </c>
      <c r="JT173" s="20" t="s">
        <v>1341</v>
      </c>
      <c r="JU173" s="20" t="s">
        <v>1341</v>
      </c>
      <c r="JV173" s="20">
        <v>1</v>
      </c>
      <c r="JW173" s="20" t="s">
        <v>1341</v>
      </c>
      <c r="JX173" s="20" t="s">
        <v>1341</v>
      </c>
      <c r="JY173" s="20" t="s">
        <v>1341</v>
      </c>
      <c r="JZ173" s="20" t="s">
        <v>1341</v>
      </c>
      <c r="KA173" s="20" t="s">
        <v>1341</v>
      </c>
      <c r="KB173" s="20" t="s">
        <v>1341</v>
      </c>
      <c r="KC173" s="20" t="s">
        <v>1341</v>
      </c>
      <c r="KD173" s="20">
        <v>1</v>
      </c>
      <c r="KE173" s="20" t="s">
        <v>1341</v>
      </c>
      <c r="KF173" s="20" t="s">
        <v>1341</v>
      </c>
      <c r="KG173" s="20" t="s">
        <v>1341</v>
      </c>
      <c r="KH173" s="20" t="s">
        <v>1341</v>
      </c>
      <c r="KI173" s="20" t="s">
        <v>1341</v>
      </c>
      <c r="KJ173" s="20" t="s">
        <v>1341</v>
      </c>
      <c r="KK173" s="20" t="s">
        <v>1341</v>
      </c>
      <c r="KL173" s="20" t="s">
        <v>1341</v>
      </c>
      <c r="KM173" s="20" t="s">
        <v>85</v>
      </c>
    </row>
    <row r="174" spans="1:299" ht="8.4" customHeight="1">
      <c r="A174" s="1">
        <v>171</v>
      </c>
      <c r="B174" s="20" t="s">
        <v>1341</v>
      </c>
      <c r="C174" s="20" t="s">
        <v>1341</v>
      </c>
      <c r="D174" s="20" t="s">
        <v>1341</v>
      </c>
      <c r="E174" s="20" t="s">
        <v>1341</v>
      </c>
      <c r="F174" s="20" t="s">
        <v>1341</v>
      </c>
      <c r="G174" s="20" t="s">
        <v>1341</v>
      </c>
      <c r="H174" s="20" t="s">
        <v>1341</v>
      </c>
      <c r="I174" s="20" t="s">
        <v>1341</v>
      </c>
      <c r="J174" s="20" t="s">
        <v>1341</v>
      </c>
      <c r="K174" s="20" t="s">
        <v>1341</v>
      </c>
      <c r="L174" s="20" t="s">
        <v>1341</v>
      </c>
      <c r="M174" s="20" t="s">
        <v>1341</v>
      </c>
      <c r="N174" s="20" t="s">
        <v>1341</v>
      </c>
      <c r="O174" s="20" t="s">
        <v>1341</v>
      </c>
      <c r="P174" s="20" t="s">
        <v>1341</v>
      </c>
      <c r="Q174" s="20" t="s">
        <v>1341</v>
      </c>
      <c r="R174" s="20" t="s">
        <v>1341</v>
      </c>
      <c r="S174" s="20" t="s">
        <v>1341</v>
      </c>
      <c r="T174" s="20" t="s">
        <v>1341</v>
      </c>
      <c r="U174" s="20" t="s">
        <v>1341</v>
      </c>
      <c r="V174" s="20" t="s">
        <v>1341</v>
      </c>
      <c r="W174" s="20" t="s">
        <v>1341</v>
      </c>
      <c r="X174" s="20" t="s">
        <v>1341</v>
      </c>
      <c r="Y174" s="20" t="s">
        <v>1341</v>
      </c>
      <c r="Z174" s="20" t="s">
        <v>1341</v>
      </c>
      <c r="AA174" s="20" t="s">
        <v>1341</v>
      </c>
      <c r="AB174" s="20" t="s">
        <v>1341</v>
      </c>
      <c r="AC174" s="20" t="s">
        <v>1341</v>
      </c>
      <c r="AD174" s="20" t="s">
        <v>1341</v>
      </c>
      <c r="AE174" s="20" t="s">
        <v>1341</v>
      </c>
      <c r="AF174" s="20" t="s">
        <v>1341</v>
      </c>
      <c r="AG174" s="20" t="s">
        <v>1341</v>
      </c>
      <c r="AH174" s="20" t="s">
        <v>1341</v>
      </c>
      <c r="AI174" s="20" t="s">
        <v>1341</v>
      </c>
      <c r="AJ174" s="20" t="s">
        <v>1341</v>
      </c>
      <c r="AK174" s="20" t="s">
        <v>1341</v>
      </c>
      <c r="AL174" s="20" t="s">
        <v>1341</v>
      </c>
      <c r="AM174" s="20" t="s">
        <v>1341</v>
      </c>
      <c r="AN174" s="20" t="s">
        <v>1341</v>
      </c>
      <c r="AO174" s="20" t="s">
        <v>1341</v>
      </c>
      <c r="AP174" s="20" t="s">
        <v>1341</v>
      </c>
      <c r="AQ174" s="20" t="s">
        <v>1341</v>
      </c>
      <c r="AR174" s="20" t="s">
        <v>1341</v>
      </c>
      <c r="AS174" s="20" t="s">
        <v>1341</v>
      </c>
      <c r="AT174" s="20" t="s">
        <v>1341</v>
      </c>
      <c r="AU174" s="20" t="s">
        <v>1341</v>
      </c>
      <c r="AV174" s="20" t="s">
        <v>1341</v>
      </c>
      <c r="AW174" s="20" t="s">
        <v>1341</v>
      </c>
      <c r="AX174" s="20" t="s">
        <v>1341</v>
      </c>
      <c r="AY174" s="20" t="s">
        <v>1341</v>
      </c>
      <c r="AZ174" s="20" t="s">
        <v>1341</v>
      </c>
      <c r="BA174" s="20" t="s">
        <v>1341</v>
      </c>
      <c r="BB174" s="20" t="s">
        <v>1341</v>
      </c>
      <c r="BC174" s="20" t="s">
        <v>1341</v>
      </c>
      <c r="BD174" s="20" t="s">
        <v>1341</v>
      </c>
      <c r="BE174" s="20" t="s">
        <v>1341</v>
      </c>
      <c r="BF174" s="20" t="s">
        <v>1341</v>
      </c>
      <c r="BG174" s="20" t="s">
        <v>1341</v>
      </c>
      <c r="BH174" s="20" t="s">
        <v>1341</v>
      </c>
      <c r="BI174" s="20" t="s">
        <v>1341</v>
      </c>
      <c r="BJ174" s="20" t="s">
        <v>1341</v>
      </c>
      <c r="BK174" s="20" t="s">
        <v>1341</v>
      </c>
      <c r="BL174" s="20" t="s">
        <v>1341</v>
      </c>
      <c r="BM174" s="20" t="s">
        <v>1341</v>
      </c>
      <c r="BN174" s="20" t="s">
        <v>1341</v>
      </c>
      <c r="BO174" s="20" t="s">
        <v>1341</v>
      </c>
      <c r="BP174" s="20" t="s">
        <v>1341</v>
      </c>
      <c r="BQ174" s="20" t="s">
        <v>1341</v>
      </c>
      <c r="BR174" s="20" t="s">
        <v>1341</v>
      </c>
      <c r="BS174" s="20" t="s">
        <v>1341</v>
      </c>
      <c r="BT174" s="20" t="s">
        <v>1341</v>
      </c>
      <c r="BU174" s="20" t="s">
        <v>1341</v>
      </c>
      <c r="BV174" s="20" t="s">
        <v>1341</v>
      </c>
      <c r="BW174" s="20" t="s">
        <v>1341</v>
      </c>
      <c r="BX174" t="s">
        <v>1341</v>
      </c>
      <c r="BY174" s="20" t="s">
        <v>1341</v>
      </c>
      <c r="BZ174" s="20" t="s">
        <v>1341</v>
      </c>
      <c r="CA174" s="20" t="s">
        <v>1341</v>
      </c>
      <c r="CB174" s="20" t="s">
        <v>1341</v>
      </c>
      <c r="CC174" s="20" t="s">
        <v>1341</v>
      </c>
      <c r="CD174" s="20" t="s">
        <v>1341</v>
      </c>
      <c r="CE174" s="20" t="s">
        <v>1341</v>
      </c>
      <c r="CF174" s="20" t="s">
        <v>1341</v>
      </c>
      <c r="CG174" s="20" t="s">
        <v>1341</v>
      </c>
      <c r="CH174" s="20" t="s">
        <v>1341</v>
      </c>
      <c r="CI174" s="20" t="s">
        <v>1341</v>
      </c>
      <c r="CJ174" s="20" t="s">
        <v>1341</v>
      </c>
      <c r="CK174" s="20" t="s">
        <v>1341</v>
      </c>
      <c r="CL174" s="20" t="s">
        <v>1341</v>
      </c>
      <c r="CM174" s="20" t="s">
        <v>1341</v>
      </c>
      <c r="CN174" s="20" t="s">
        <v>1341</v>
      </c>
      <c r="CO174" s="20" t="s">
        <v>1341</v>
      </c>
      <c r="CP174" s="20" t="s">
        <v>1341</v>
      </c>
      <c r="CQ174" s="20" t="s">
        <v>1341</v>
      </c>
      <c r="CR174" s="20" t="s">
        <v>1341</v>
      </c>
      <c r="CS174" s="20" t="s">
        <v>1341</v>
      </c>
      <c r="CT174" s="20" t="s">
        <v>1341</v>
      </c>
      <c r="CU174" s="20" t="s">
        <v>1341</v>
      </c>
      <c r="CV174" s="20" t="s">
        <v>1341</v>
      </c>
      <c r="CW174" s="20" t="s">
        <v>1341</v>
      </c>
      <c r="CX174" s="20" t="s">
        <v>1341</v>
      </c>
      <c r="CY174" s="20" t="s">
        <v>1341</v>
      </c>
      <c r="CZ174" s="20" t="s">
        <v>1341</v>
      </c>
      <c r="DA174" s="20" t="s">
        <v>1341</v>
      </c>
      <c r="DB174" s="20" t="s">
        <v>1341</v>
      </c>
      <c r="DC174" s="20" t="s">
        <v>1341</v>
      </c>
      <c r="DD174" s="20" t="s">
        <v>1341</v>
      </c>
      <c r="DE174" s="20" t="s">
        <v>1341</v>
      </c>
      <c r="DF174" s="20" t="s">
        <v>1341</v>
      </c>
      <c r="DG174" s="20" t="s">
        <v>1341</v>
      </c>
      <c r="DH174" s="20" t="s">
        <v>1341</v>
      </c>
      <c r="DI174" s="20" t="s">
        <v>1341</v>
      </c>
      <c r="DJ174" s="20" t="s">
        <v>1341</v>
      </c>
      <c r="DK174" s="20" t="s">
        <v>1341</v>
      </c>
      <c r="DL174" s="20" t="s">
        <v>1341</v>
      </c>
      <c r="DM174" s="20" t="s">
        <v>1341</v>
      </c>
      <c r="DN174" s="20" t="s">
        <v>1341</v>
      </c>
      <c r="DO174" s="20" t="s">
        <v>1341</v>
      </c>
      <c r="DP174" s="20" t="s">
        <v>1341</v>
      </c>
      <c r="DQ174" s="20" t="s">
        <v>1341</v>
      </c>
      <c r="DR174" s="20" t="s">
        <v>1341</v>
      </c>
      <c r="DS174" s="20" t="s">
        <v>1341</v>
      </c>
      <c r="DT174" s="20" t="s">
        <v>1341</v>
      </c>
      <c r="DU174" s="20" t="s">
        <v>1341</v>
      </c>
      <c r="DV174" s="20" t="s">
        <v>1341</v>
      </c>
      <c r="DW174" s="20" t="s">
        <v>1341</v>
      </c>
      <c r="DX174" s="20" t="s">
        <v>1341</v>
      </c>
      <c r="DY174" s="20" t="s">
        <v>1341</v>
      </c>
      <c r="DZ174" s="20" t="s">
        <v>1341</v>
      </c>
      <c r="EA174" s="20" t="s">
        <v>1341</v>
      </c>
      <c r="EB174" s="20" t="s">
        <v>1341</v>
      </c>
      <c r="EC174" s="20" t="s">
        <v>1341</v>
      </c>
      <c r="ED174" s="20" t="s">
        <v>1341</v>
      </c>
      <c r="EE174" s="20" t="s">
        <v>1341</v>
      </c>
      <c r="EF174" s="20" t="s">
        <v>1341</v>
      </c>
      <c r="EG174" s="20" t="s">
        <v>1341</v>
      </c>
      <c r="EH174" s="20" t="s">
        <v>1341</v>
      </c>
      <c r="EI174" s="20" t="s">
        <v>1341</v>
      </c>
      <c r="EJ174" s="20" t="s">
        <v>1341</v>
      </c>
      <c r="EK174" s="20" t="s">
        <v>1341</v>
      </c>
      <c r="EL174" s="20" t="s">
        <v>1341</v>
      </c>
      <c r="EM174" s="20" t="s">
        <v>1341</v>
      </c>
      <c r="EN174" s="20" t="s">
        <v>1341</v>
      </c>
      <c r="EO174" s="20" t="s">
        <v>1341</v>
      </c>
      <c r="EP174" s="20" t="s">
        <v>1341</v>
      </c>
      <c r="EQ174" s="20" t="s">
        <v>1341</v>
      </c>
      <c r="ER174" s="20" t="s">
        <v>1341</v>
      </c>
      <c r="ES174" s="20" t="s">
        <v>1341</v>
      </c>
      <c r="ET174" s="20" t="s">
        <v>1341</v>
      </c>
      <c r="EU174" s="20" t="s">
        <v>1341</v>
      </c>
      <c r="EV174" s="20" t="s">
        <v>1341</v>
      </c>
      <c r="EW174" s="20" t="s">
        <v>1341</v>
      </c>
      <c r="EX174" s="20" t="s">
        <v>1341</v>
      </c>
      <c r="EY174" s="20" t="s">
        <v>1341</v>
      </c>
      <c r="EZ174" s="20" t="s">
        <v>1341</v>
      </c>
      <c r="FA174" s="20" t="s">
        <v>1341</v>
      </c>
      <c r="FB174" s="20" t="s">
        <v>1341</v>
      </c>
      <c r="FC174" s="20" t="s">
        <v>1341</v>
      </c>
      <c r="FD174" s="20" t="s">
        <v>1341</v>
      </c>
      <c r="FE174" s="20" t="s">
        <v>1341</v>
      </c>
      <c r="FF174" s="20" t="s">
        <v>1341</v>
      </c>
      <c r="FG174" s="20" t="s">
        <v>1341</v>
      </c>
      <c r="FH174" s="20" t="s">
        <v>1341</v>
      </c>
      <c r="FI174" s="20" t="s">
        <v>1341</v>
      </c>
      <c r="FJ174" s="20" t="s">
        <v>1341</v>
      </c>
      <c r="FK174" s="20" t="s">
        <v>1341</v>
      </c>
      <c r="FL174" s="20" t="s">
        <v>1341</v>
      </c>
      <c r="FM174" s="20" t="s">
        <v>1341</v>
      </c>
      <c r="FN174" s="20" t="s">
        <v>1341</v>
      </c>
      <c r="FO174" s="20" t="s">
        <v>1341</v>
      </c>
      <c r="FP174" s="20" t="s">
        <v>1341</v>
      </c>
      <c r="FQ174" s="20" t="s">
        <v>1341</v>
      </c>
      <c r="FR174" s="20" t="s">
        <v>1341</v>
      </c>
      <c r="FS174" s="20" t="s">
        <v>1341</v>
      </c>
      <c r="FT174" s="20" t="s">
        <v>1341</v>
      </c>
      <c r="FU174" s="20" t="s">
        <v>1341</v>
      </c>
      <c r="FV174" s="20" t="s">
        <v>1341</v>
      </c>
      <c r="FW174" s="20" t="s">
        <v>1341</v>
      </c>
      <c r="FX174" s="20" t="s">
        <v>1341</v>
      </c>
      <c r="FY174" s="20" t="s">
        <v>1341</v>
      </c>
      <c r="FZ174" s="20" t="s">
        <v>1341</v>
      </c>
      <c r="GA174" s="20" t="s">
        <v>1341</v>
      </c>
      <c r="GB174" s="20" t="s">
        <v>1341</v>
      </c>
      <c r="GC174" s="20" t="s">
        <v>1341</v>
      </c>
      <c r="GD174" s="20" t="s">
        <v>1341</v>
      </c>
      <c r="GE174" s="20" t="s">
        <v>1341</v>
      </c>
      <c r="GF174" s="20" t="s">
        <v>1341</v>
      </c>
      <c r="GG174" s="20" t="s">
        <v>1341</v>
      </c>
      <c r="GH174" s="20" t="s">
        <v>1341</v>
      </c>
      <c r="GI174" s="20" t="s">
        <v>1341</v>
      </c>
      <c r="GJ174" s="20" t="s">
        <v>1341</v>
      </c>
      <c r="GK174" s="20" t="s">
        <v>1341</v>
      </c>
      <c r="GL174" s="20" t="s">
        <v>1341</v>
      </c>
      <c r="GM174" s="20" t="s">
        <v>1341</v>
      </c>
      <c r="GN174" s="20" t="s">
        <v>1341</v>
      </c>
      <c r="GO174" s="20" t="s">
        <v>1341</v>
      </c>
      <c r="GP174" s="20" t="s">
        <v>1341</v>
      </c>
      <c r="GQ174" s="20" t="s">
        <v>1341</v>
      </c>
      <c r="GR174" s="20" t="s">
        <v>1341</v>
      </c>
      <c r="GS174" s="20" t="s">
        <v>1341</v>
      </c>
      <c r="GT174" s="20" t="s">
        <v>1341</v>
      </c>
      <c r="GU174" s="20" t="s">
        <v>1341</v>
      </c>
      <c r="GV174" s="20" t="s">
        <v>1341</v>
      </c>
      <c r="GW174" s="20" t="s">
        <v>1341</v>
      </c>
      <c r="GX174" s="20" t="s">
        <v>1341</v>
      </c>
      <c r="GY174" s="20" t="s">
        <v>1341</v>
      </c>
      <c r="GZ174" s="20" t="s">
        <v>1341</v>
      </c>
      <c r="HA174" s="20" t="s">
        <v>1341</v>
      </c>
      <c r="HB174" s="20" t="s">
        <v>1341</v>
      </c>
      <c r="HC174" s="20" t="s">
        <v>1341</v>
      </c>
      <c r="HD174" s="20" t="s">
        <v>1341</v>
      </c>
      <c r="HE174" s="20" t="s">
        <v>1341</v>
      </c>
      <c r="HF174" s="20" t="s">
        <v>1341</v>
      </c>
      <c r="HG174" s="20" t="s">
        <v>1341</v>
      </c>
      <c r="HH174" s="20" t="s">
        <v>1341</v>
      </c>
      <c r="HI174" s="20" t="s">
        <v>1341</v>
      </c>
      <c r="HJ174" s="20" t="s">
        <v>1341</v>
      </c>
      <c r="HK174" s="20" t="s">
        <v>1341</v>
      </c>
      <c r="HL174" s="20" t="s">
        <v>1341</v>
      </c>
      <c r="HM174" s="20" t="s">
        <v>1341</v>
      </c>
      <c r="HN174" s="20" t="s">
        <v>1341</v>
      </c>
      <c r="HO174" s="20" t="s">
        <v>1341</v>
      </c>
      <c r="HP174" s="20" t="s">
        <v>1341</v>
      </c>
      <c r="HQ174" s="20" t="s">
        <v>1341</v>
      </c>
      <c r="HR174" s="20" t="s">
        <v>1341</v>
      </c>
      <c r="HS174" s="20" t="s">
        <v>1341</v>
      </c>
      <c r="HT174" s="20" t="s">
        <v>1341</v>
      </c>
      <c r="HU174" s="20" t="s">
        <v>1341</v>
      </c>
      <c r="HV174" s="20" t="s">
        <v>1341</v>
      </c>
      <c r="HW174" s="20" t="s">
        <v>1341</v>
      </c>
      <c r="HX174" s="20" t="s">
        <v>1341</v>
      </c>
      <c r="HY174" s="20" t="s">
        <v>1341</v>
      </c>
      <c r="HZ174" s="20" t="s">
        <v>1341</v>
      </c>
      <c r="IA174" s="20" t="s">
        <v>1341</v>
      </c>
      <c r="IB174" s="20" t="s">
        <v>1341</v>
      </c>
      <c r="IC174" s="20" t="s">
        <v>1341</v>
      </c>
      <c r="ID174" s="20" t="s">
        <v>1341</v>
      </c>
      <c r="IE174" s="20" t="s">
        <v>1341</v>
      </c>
      <c r="IF174" s="20" t="s">
        <v>1341</v>
      </c>
      <c r="IG174" s="20" t="s">
        <v>1341</v>
      </c>
      <c r="IH174" s="20" t="s">
        <v>1341</v>
      </c>
      <c r="II174" s="20" t="s">
        <v>1341</v>
      </c>
      <c r="IJ174" s="20" t="s">
        <v>1341</v>
      </c>
      <c r="IK174" s="20" t="s">
        <v>1341</v>
      </c>
      <c r="IL174" s="20" t="s">
        <v>1341</v>
      </c>
      <c r="IM174" s="20" t="s">
        <v>1341</v>
      </c>
      <c r="IN174" s="20" t="s">
        <v>1341</v>
      </c>
      <c r="IO174" s="20" t="s">
        <v>1341</v>
      </c>
      <c r="IP174" s="20" t="s">
        <v>1341</v>
      </c>
      <c r="IQ174" s="20" t="s">
        <v>1341</v>
      </c>
      <c r="IR174" s="20" t="s">
        <v>1341</v>
      </c>
      <c r="IS174" s="20" t="s">
        <v>1341</v>
      </c>
      <c r="IT174" s="20" t="s">
        <v>1341</v>
      </c>
      <c r="IU174" s="20" t="s">
        <v>1341</v>
      </c>
      <c r="IV174" s="20" t="s">
        <v>1341</v>
      </c>
      <c r="IW174" s="20" t="s">
        <v>1341</v>
      </c>
      <c r="IX174" s="20" t="s">
        <v>1341</v>
      </c>
      <c r="IY174" s="20" t="s">
        <v>1341</v>
      </c>
      <c r="IZ174" s="20" t="s">
        <v>1341</v>
      </c>
      <c r="JA174" s="20" t="s">
        <v>1341</v>
      </c>
      <c r="JB174" s="20" t="s">
        <v>1341</v>
      </c>
      <c r="JC174" s="20" t="s">
        <v>1341</v>
      </c>
      <c r="JD174" s="20" t="s">
        <v>1341</v>
      </c>
      <c r="JE174" s="20" t="s">
        <v>1341</v>
      </c>
      <c r="JF174" s="20" t="s">
        <v>1341</v>
      </c>
      <c r="JG174" s="20" t="s">
        <v>1341</v>
      </c>
      <c r="JH174" s="20" t="s">
        <v>1341</v>
      </c>
      <c r="JI174" s="20" t="s">
        <v>1341</v>
      </c>
      <c r="JJ174" s="20" t="s">
        <v>1341</v>
      </c>
      <c r="JK174" s="20" t="s">
        <v>1341</v>
      </c>
      <c r="JL174" s="20" t="s">
        <v>1341</v>
      </c>
      <c r="JM174" s="20" t="s">
        <v>1341</v>
      </c>
      <c r="JN174" s="20" t="s">
        <v>1341</v>
      </c>
      <c r="JO174" s="20" t="s">
        <v>1341</v>
      </c>
      <c r="JP174" s="20" t="s">
        <v>1341</v>
      </c>
      <c r="JQ174" s="20" t="s">
        <v>1341</v>
      </c>
      <c r="JR174" s="20" t="s">
        <v>1341</v>
      </c>
      <c r="JS174" s="20" t="s">
        <v>1341</v>
      </c>
      <c r="JT174" s="20" t="s">
        <v>1341</v>
      </c>
      <c r="JU174" s="20" t="s">
        <v>1341</v>
      </c>
      <c r="JV174" s="20" t="s">
        <v>1341</v>
      </c>
      <c r="JW174" s="20" t="s">
        <v>1341</v>
      </c>
      <c r="JX174" s="20">
        <v>1</v>
      </c>
      <c r="JY174" s="20">
        <v>1</v>
      </c>
      <c r="JZ174" s="20">
        <v>1</v>
      </c>
      <c r="KA174" s="20">
        <v>1</v>
      </c>
      <c r="KB174" s="20" t="s">
        <v>1341</v>
      </c>
      <c r="KC174" s="20" t="s">
        <v>1341</v>
      </c>
      <c r="KD174" s="20" t="s">
        <v>1341</v>
      </c>
      <c r="KE174" s="20" t="s">
        <v>1341</v>
      </c>
      <c r="KF174" s="20" t="s">
        <v>1341</v>
      </c>
      <c r="KG174" s="20" t="s">
        <v>1341</v>
      </c>
      <c r="KH174" s="20" t="s">
        <v>1341</v>
      </c>
      <c r="KI174" s="20" t="s">
        <v>1341</v>
      </c>
      <c r="KJ174" s="20" t="s">
        <v>1341</v>
      </c>
      <c r="KK174" s="20" t="s">
        <v>1341</v>
      </c>
      <c r="KL174" s="20" t="s">
        <v>1341</v>
      </c>
      <c r="KM174" s="20" t="s">
        <v>85</v>
      </c>
    </row>
    <row r="175" spans="1:299" ht="8.4" customHeight="1">
      <c r="A175" s="1">
        <v>172</v>
      </c>
      <c r="B175" s="20" t="s">
        <v>1341</v>
      </c>
      <c r="C175" s="20" t="s">
        <v>1341</v>
      </c>
      <c r="D175" s="20" t="s">
        <v>1341</v>
      </c>
      <c r="E175" s="20" t="s">
        <v>1341</v>
      </c>
      <c r="F175" s="20" t="s">
        <v>1341</v>
      </c>
      <c r="G175" s="20" t="s">
        <v>1341</v>
      </c>
      <c r="H175" s="20" t="s">
        <v>1341</v>
      </c>
      <c r="I175" s="20" t="s">
        <v>1341</v>
      </c>
      <c r="J175" s="20" t="s">
        <v>1341</v>
      </c>
      <c r="K175" s="20" t="s">
        <v>1341</v>
      </c>
      <c r="L175" s="20" t="s">
        <v>1341</v>
      </c>
      <c r="M175" s="20" t="s">
        <v>1341</v>
      </c>
      <c r="N175" s="20" t="s">
        <v>1341</v>
      </c>
      <c r="O175" s="20" t="s">
        <v>1341</v>
      </c>
      <c r="P175" s="20" t="s">
        <v>1341</v>
      </c>
      <c r="Q175" s="20" t="s">
        <v>1341</v>
      </c>
      <c r="R175" s="20" t="s">
        <v>1341</v>
      </c>
      <c r="S175" s="20" t="s">
        <v>1341</v>
      </c>
      <c r="T175" s="20" t="s">
        <v>1341</v>
      </c>
      <c r="U175" s="20" t="s">
        <v>1341</v>
      </c>
      <c r="V175" s="20" t="s">
        <v>1341</v>
      </c>
      <c r="W175" s="20" t="s">
        <v>1341</v>
      </c>
      <c r="X175" s="20" t="s">
        <v>1341</v>
      </c>
      <c r="Y175" s="20" t="s">
        <v>1341</v>
      </c>
      <c r="Z175" s="20" t="s">
        <v>1341</v>
      </c>
      <c r="AA175" s="20" t="s">
        <v>1341</v>
      </c>
      <c r="AB175" s="20" t="s">
        <v>1341</v>
      </c>
      <c r="AC175" s="20" t="s">
        <v>1341</v>
      </c>
      <c r="AD175" s="20" t="s">
        <v>1341</v>
      </c>
      <c r="AE175" s="20" t="s">
        <v>1341</v>
      </c>
      <c r="AF175" s="20" t="s">
        <v>1341</v>
      </c>
      <c r="AG175" s="20" t="s">
        <v>1341</v>
      </c>
      <c r="AH175" s="20" t="s">
        <v>1341</v>
      </c>
      <c r="AI175" s="20" t="s">
        <v>1341</v>
      </c>
      <c r="AJ175" s="20" t="s">
        <v>1341</v>
      </c>
      <c r="AK175" s="20" t="s">
        <v>1341</v>
      </c>
      <c r="AL175" s="20" t="s">
        <v>1341</v>
      </c>
      <c r="AM175" s="20" t="s">
        <v>1341</v>
      </c>
      <c r="AN175" s="20" t="s">
        <v>1341</v>
      </c>
      <c r="AO175" s="20" t="s">
        <v>1341</v>
      </c>
      <c r="AP175" s="20" t="s">
        <v>1341</v>
      </c>
      <c r="AQ175" s="20" t="s">
        <v>1341</v>
      </c>
      <c r="AR175" s="20" t="s">
        <v>1341</v>
      </c>
      <c r="AS175" s="20" t="s">
        <v>1341</v>
      </c>
      <c r="AT175" s="20" t="s">
        <v>1341</v>
      </c>
      <c r="AU175" s="20" t="s">
        <v>1341</v>
      </c>
      <c r="AV175" s="20" t="s">
        <v>1341</v>
      </c>
      <c r="AW175" s="20" t="s">
        <v>1341</v>
      </c>
      <c r="AX175" s="20" t="s">
        <v>1341</v>
      </c>
      <c r="AY175" s="20" t="s">
        <v>1341</v>
      </c>
      <c r="AZ175" s="20" t="s">
        <v>1341</v>
      </c>
      <c r="BA175" s="20" t="s">
        <v>1341</v>
      </c>
      <c r="BB175" s="20" t="s">
        <v>1341</v>
      </c>
      <c r="BC175" s="20" t="s">
        <v>1341</v>
      </c>
      <c r="BD175" s="20" t="s">
        <v>1341</v>
      </c>
      <c r="BE175" s="20" t="s">
        <v>1341</v>
      </c>
      <c r="BF175" s="20" t="s">
        <v>1341</v>
      </c>
      <c r="BG175" s="20" t="s">
        <v>1341</v>
      </c>
      <c r="BH175" s="20" t="s">
        <v>1341</v>
      </c>
      <c r="BI175" s="20" t="s">
        <v>1341</v>
      </c>
      <c r="BJ175" s="20" t="s">
        <v>1341</v>
      </c>
      <c r="BK175" s="20" t="s">
        <v>1341</v>
      </c>
      <c r="BL175" s="20" t="s">
        <v>1341</v>
      </c>
      <c r="BM175" s="20" t="s">
        <v>1341</v>
      </c>
      <c r="BN175" s="20" t="s">
        <v>1341</v>
      </c>
      <c r="BO175" s="20" t="s">
        <v>1341</v>
      </c>
      <c r="BP175" s="20" t="s">
        <v>1341</v>
      </c>
      <c r="BQ175" s="20" t="s">
        <v>1341</v>
      </c>
      <c r="BR175" s="20" t="s">
        <v>1341</v>
      </c>
      <c r="BS175" s="20" t="s">
        <v>1341</v>
      </c>
      <c r="BT175" s="20" t="s">
        <v>1341</v>
      </c>
      <c r="BU175" s="20" t="s">
        <v>1341</v>
      </c>
      <c r="BV175" s="20" t="s">
        <v>1341</v>
      </c>
      <c r="BW175" s="20" t="s">
        <v>1341</v>
      </c>
      <c r="BX175" t="s">
        <v>1341</v>
      </c>
      <c r="BY175" s="20" t="s">
        <v>1341</v>
      </c>
      <c r="BZ175" s="20" t="s">
        <v>1341</v>
      </c>
      <c r="CA175" s="20" t="s">
        <v>1341</v>
      </c>
      <c r="CB175" s="20" t="s">
        <v>1341</v>
      </c>
      <c r="CC175" s="20" t="s">
        <v>1341</v>
      </c>
      <c r="CD175" s="20" t="s">
        <v>1341</v>
      </c>
      <c r="CE175" s="20" t="s">
        <v>1341</v>
      </c>
      <c r="CF175" s="20" t="s">
        <v>1341</v>
      </c>
      <c r="CG175" s="20" t="s">
        <v>1341</v>
      </c>
      <c r="CH175" s="20" t="s">
        <v>1341</v>
      </c>
      <c r="CI175" s="20" t="s">
        <v>1341</v>
      </c>
      <c r="CJ175" s="20" t="s">
        <v>1341</v>
      </c>
      <c r="CK175" s="20" t="s">
        <v>1341</v>
      </c>
      <c r="CL175" s="20" t="s">
        <v>1341</v>
      </c>
      <c r="CM175" s="20" t="s">
        <v>1341</v>
      </c>
      <c r="CN175" s="20" t="s">
        <v>1341</v>
      </c>
      <c r="CO175" s="20" t="s">
        <v>1341</v>
      </c>
      <c r="CP175" s="20" t="s">
        <v>1341</v>
      </c>
      <c r="CQ175" s="20" t="s">
        <v>1341</v>
      </c>
      <c r="CR175" s="20" t="s">
        <v>1341</v>
      </c>
      <c r="CS175" s="20" t="s">
        <v>1341</v>
      </c>
      <c r="CT175" s="20" t="s">
        <v>1341</v>
      </c>
      <c r="CU175" s="20" t="s">
        <v>1341</v>
      </c>
      <c r="CV175" s="20" t="s">
        <v>1341</v>
      </c>
      <c r="CW175" s="20" t="s">
        <v>1341</v>
      </c>
      <c r="CX175" s="20" t="s">
        <v>1341</v>
      </c>
      <c r="CY175" s="20" t="s">
        <v>1341</v>
      </c>
      <c r="CZ175" s="20" t="s">
        <v>1341</v>
      </c>
      <c r="DA175" s="20" t="s">
        <v>1341</v>
      </c>
      <c r="DB175" s="20" t="s">
        <v>1341</v>
      </c>
      <c r="DC175" s="20" t="s">
        <v>1341</v>
      </c>
      <c r="DD175" s="20" t="s">
        <v>1341</v>
      </c>
      <c r="DE175" s="20" t="s">
        <v>1341</v>
      </c>
      <c r="DF175" s="20" t="s">
        <v>1341</v>
      </c>
      <c r="DG175" s="20" t="s">
        <v>1341</v>
      </c>
      <c r="DH175" s="20" t="s">
        <v>1341</v>
      </c>
      <c r="DI175" s="20" t="s">
        <v>1341</v>
      </c>
      <c r="DJ175" s="20" t="s">
        <v>1341</v>
      </c>
      <c r="DK175" s="20" t="s">
        <v>1341</v>
      </c>
      <c r="DL175" s="20" t="s">
        <v>1341</v>
      </c>
      <c r="DM175" s="20" t="s">
        <v>1341</v>
      </c>
      <c r="DN175" s="20" t="s">
        <v>1341</v>
      </c>
      <c r="DO175" s="20" t="s">
        <v>1341</v>
      </c>
      <c r="DP175" s="20" t="s">
        <v>1341</v>
      </c>
      <c r="DQ175" s="20" t="s">
        <v>1341</v>
      </c>
      <c r="DR175" s="20" t="s">
        <v>1341</v>
      </c>
      <c r="DS175" s="20" t="s">
        <v>1341</v>
      </c>
      <c r="DT175" s="20" t="s">
        <v>1341</v>
      </c>
      <c r="DU175" s="20" t="s">
        <v>1341</v>
      </c>
      <c r="DV175" s="20" t="s">
        <v>1341</v>
      </c>
      <c r="DW175" s="20" t="s">
        <v>1341</v>
      </c>
      <c r="DX175" s="20" t="s">
        <v>1341</v>
      </c>
      <c r="DY175" s="20" t="s">
        <v>1341</v>
      </c>
      <c r="DZ175" s="20" t="s">
        <v>1341</v>
      </c>
      <c r="EA175" s="20" t="s">
        <v>1341</v>
      </c>
      <c r="EB175" s="20" t="s">
        <v>1341</v>
      </c>
      <c r="EC175" s="20" t="s">
        <v>1341</v>
      </c>
      <c r="ED175" s="20" t="s">
        <v>1341</v>
      </c>
      <c r="EE175" s="20" t="s">
        <v>1341</v>
      </c>
      <c r="EF175" s="20" t="s">
        <v>1341</v>
      </c>
      <c r="EG175" s="20" t="s">
        <v>1341</v>
      </c>
      <c r="EH175" s="20" t="s">
        <v>1341</v>
      </c>
      <c r="EI175" s="20" t="s">
        <v>1341</v>
      </c>
      <c r="EJ175" s="20" t="s">
        <v>1341</v>
      </c>
      <c r="EK175" s="20" t="s">
        <v>1341</v>
      </c>
      <c r="EL175" s="20" t="s">
        <v>1341</v>
      </c>
      <c r="EM175" s="20" t="s">
        <v>1341</v>
      </c>
      <c r="EN175" s="20" t="s">
        <v>1341</v>
      </c>
      <c r="EO175" s="20" t="s">
        <v>1341</v>
      </c>
      <c r="EP175" s="20" t="s">
        <v>1341</v>
      </c>
      <c r="EQ175" s="20" t="s">
        <v>1341</v>
      </c>
      <c r="ER175" s="20" t="s">
        <v>1341</v>
      </c>
      <c r="ES175" s="20" t="s">
        <v>1341</v>
      </c>
      <c r="ET175" s="20" t="s">
        <v>1341</v>
      </c>
      <c r="EU175" s="20" t="s">
        <v>1341</v>
      </c>
      <c r="EV175" s="20" t="s">
        <v>1341</v>
      </c>
      <c r="EW175" s="20" t="s">
        <v>1341</v>
      </c>
      <c r="EX175" s="20" t="s">
        <v>1341</v>
      </c>
      <c r="EY175" s="20" t="s">
        <v>1341</v>
      </c>
      <c r="EZ175" s="20" t="s">
        <v>1341</v>
      </c>
      <c r="FA175" s="20" t="s">
        <v>1341</v>
      </c>
      <c r="FB175" s="20" t="s">
        <v>1341</v>
      </c>
      <c r="FC175" s="20" t="s">
        <v>1341</v>
      </c>
      <c r="FD175" s="20" t="s">
        <v>1341</v>
      </c>
      <c r="FE175" s="20" t="s">
        <v>1341</v>
      </c>
      <c r="FF175" s="20" t="s">
        <v>1341</v>
      </c>
      <c r="FG175" s="20" t="s">
        <v>1341</v>
      </c>
      <c r="FH175" s="20" t="s">
        <v>1341</v>
      </c>
      <c r="FI175" s="20" t="s">
        <v>1341</v>
      </c>
      <c r="FJ175" s="20" t="s">
        <v>1341</v>
      </c>
      <c r="FK175" s="20" t="s">
        <v>1341</v>
      </c>
      <c r="FL175" s="20" t="s">
        <v>1341</v>
      </c>
      <c r="FM175" s="20" t="s">
        <v>1341</v>
      </c>
      <c r="FN175" s="20" t="s">
        <v>1341</v>
      </c>
      <c r="FO175" s="20" t="s">
        <v>1341</v>
      </c>
      <c r="FP175" s="20" t="s">
        <v>1341</v>
      </c>
      <c r="FQ175" s="20" t="s">
        <v>1341</v>
      </c>
      <c r="FR175" s="20" t="s">
        <v>1341</v>
      </c>
      <c r="FS175" s="20" t="s">
        <v>1341</v>
      </c>
      <c r="FT175" s="20" t="s">
        <v>1341</v>
      </c>
      <c r="FU175" s="20" t="s">
        <v>1341</v>
      </c>
      <c r="FV175" s="20" t="s">
        <v>1341</v>
      </c>
      <c r="FW175" s="20" t="s">
        <v>1341</v>
      </c>
      <c r="FX175" s="20" t="s">
        <v>1341</v>
      </c>
      <c r="FY175" s="20" t="s">
        <v>1341</v>
      </c>
      <c r="FZ175" s="20" t="s">
        <v>1341</v>
      </c>
      <c r="GA175" s="20" t="s">
        <v>1341</v>
      </c>
      <c r="GB175" s="20" t="s">
        <v>1341</v>
      </c>
      <c r="GC175" s="20" t="s">
        <v>1341</v>
      </c>
      <c r="GD175" s="20" t="s">
        <v>1341</v>
      </c>
      <c r="GE175" s="20" t="s">
        <v>1341</v>
      </c>
      <c r="GF175" s="20" t="s">
        <v>1341</v>
      </c>
      <c r="GG175" s="20" t="s">
        <v>1341</v>
      </c>
      <c r="GH175" s="20" t="s">
        <v>1341</v>
      </c>
      <c r="GI175" s="20" t="s">
        <v>1341</v>
      </c>
      <c r="GJ175" s="20" t="s">
        <v>1341</v>
      </c>
      <c r="GK175" s="20" t="s">
        <v>1341</v>
      </c>
      <c r="GL175" s="20" t="s">
        <v>1341</v>
      </c>
      <c r="GM175" s="20" t="s">
        <v>1341</v>
      </c>
      <c r="GN175" s="20" t="s">
        <v>1341</v>
      </c>
      <c r="GO175" s="20" t="s">
        <v>1341</v>
      </c>
      <c r="GP175" s="20" t="s">
        <v>1341</v>
      </c>
      <c r="GQ175" s="20" t="s">
        <v>1341</v>
      </c>
      <c r="GR175" s="20" t="s">
        <v>1341</v>
      </c>
      <c r="GS175" s="20" t="s">
        <v>1341</v>
      </c>
      <c r="GT175" s="20" t="s">
        <v>1341</v>
      </c>
      <c r="GU175" s="20" t="s">
        <v>1341</v>
      </c>
      <c r="GV175" s="20" t="s">
        <v>1341</v>
      </c>
      <c r="GW175" s="20" t="s">
        <v>1341</v>
      </c>
      <c r="GX175" s="20" t="s">
        <v>1341</v>
      </c>
      <c r="GY175" s="20" t="s">
        <v>1341</v>
      </c>
      <c r="GZ175" s="20" t="s">
        <v>1341</v>
      </c>
      <c r="HA175" s="20" t="s">
        <v>1341</v>
      </c>
      <c r="HB175" s="20" t="s">
        <v>1341</v>
      </c>
      <c r="HC175" s="20" t="s">
        <v>1341</v>
      </c>
      <c r="HD175" s="20" t="s">
        <v>1341</v>
      </c>
      <c r="HE175" s="20" t="s">
        <v>1341</v>
      </c>
      <c r="HF175" s="20" t="s">
        <v>1341</v>
      </c>
      <c r="HG175" s="20" t="s">
        <v>1341</v>
      </c>
      <c r="HH175" s="20" t="s">
        <v>1341</v>
      </c>
      <c r="HI175" s="20" t="s">
        <v>1341</v>
      </c>
      <c r="HJ175" s="20" t="s">
        <v>1341</v>
      </c>
      <c r="HK175" s="20" t="s">
        <v>1341</v>
      </c>
      <c r="HL175" s="20" t="s">
        <v>1341</v>
      </c>
      <c r="HM175" s="20" t="s">
        <v>1341</v>
      </c>
      <c r="HN175" s="20" t="s">
        <v>1341</v>
      </c>
      <c r="HO175" s="20" t="s">
        <v>1341</v>
      </c>
      <c r="HP175" s="20" t="s">
        <v>1341</v>
      </c>
      <c r="HQ175" s="20" t="s">
        <v>1341</v>
      </c>
      <c r="HR175" s="20" t="s">
        <v>1341</v>
      </c>
      <c r="HS175" s="20" t="s">
        <v>1341</v>
      </c>
      <c r="HT175" s="20" t="s">
        <v>1341</v>
      </c>
      <c r="HU175" s="20" t="s">
        <v>1341</v>
      </c>
      <c r="HV175" s="20" t="s">
        <v>1341</v>
      </c>
      <c r="HW175" s="20" t="s">
        <v>1341</v>
      </c>
      <c r="HX175" s="20" t="s">
        <v>1341</v>
      </c>
      <c r="HY175" s="20" t="s">
        <v>1341</v>
      </c>
      <c r="HZ175" s="20" t="s">
        <v>1341</v>
      </c>
      <c r="IA175" s="20" t="s">
        <v>1341</v>
      </c>
      <c r="IB175" s="20" t="s">
        <v>1341</v>
      </c>
      <c r="IC175" s="20" t="s">
        <v>1341</v>
      </c>
      <c r="ID175" s="20" t="s">
        <v>1341</v>
      </c>
      <c r="IE175" s="20" t="s">
        <v>1341</v>
      </c>
      <c r="IF175" s="20" t="s">
        <v>1341</v>
      </c>
      <c r="IG175" s="20" t="s">
        <v>1341</v>
      </c>
      <c r="IH175" s="20" t="s">
        <v>1341</v>
      </c>
      <c r="II175" s="20" t="s">
        <v>1341</v>
      </c>
      <c r="IJ175" s="20" t="s">
        <v>1341</v>
      </c>
      <c r="IK175" s="20" t="s">
        <v>1341</v>
      </c>
      <c r="IL175" s="20" t="s">
        <v>1341</v>
      </c>
      <c r="IM175" s="20" t="s">
        <v>1341</v>
      </c>
      <c r="IN175" s="20" t="s">
        <v>1341</v>
      </c>
      <c r="IO175" s="20" t="s">
        <v>1341</v>
      </c>
      <c r="IP175" s="20" t="s">
        <v>1341</v>
      </c>
      <c r="IQ175" s="20" t="s">
        <v>1341</v>
      </c>
      <c r="IR175" s="20" t="s">
        <v>1341</v>
      </c>
      <c r="IS175" s="20" t="s">
        <v>1341</v>
      </c>
      <c r="IT175" s="20" t="s">
        <v>1341</v>
      </c>
      <c r="IU175" s="20" t="s">
        <v>1341</v>
      </c>
      <c r="IV175" s="20" t="s">
        <v>1341</v>
      </c>
      <c r="IW175" s="20" t="s">
        <v>1341</v>
      </c>
      <c r="IX175" s="20" t="s">
        <v>1341</v>
      </c>
      <c r="IY175" s="20" t="s">
        <v>1341</v>
      </c>
      <c r="IZ175" s="20" t="s">
        <v>1341</v>
      </c>
      <c r="JA175" s="20" t="s">
        <v>1341</v>
      </c>
      <c r="JB175" s="20" t="s">
        <v>1341</v>
      </c>
      <c r="JC175" s="20" t="s">
        <v>1341</v>
      </c>
      <c r="JD175" s="20" t="s">
        <v>1341</v>
      </c>
      <c r="JE175" s="20" t="s">
        <v>1341</v>
      </c>
      <c r="JF175" s="20" t="s">
        <v>1341</v>
      </c>
      <c r="JG175" s="20" t="s">
        <v>1341</v>
      </c>
      <c r="JH175" s="20" t="s">
        <v>1341</v>
      </c>
      <c r="JI175" s="20" t="s">
        <v>1341</v>
      </c>
      <c r="JJ175" s="20" t="s">
        <v>1341</v>
      </c>
      <c r="JK175" s="20" t="s">
        <v>1341</v>
      </c>
      <c r="JL175" s="20" t="s">
        <v>1341</v>
      </c>
      <c r="JM175" s="20" t="s">
        <v>1341</v>
      </c>
      <c r="JN175" s="20" t="s">
        <v>1341</v>
      </c>
      <c r="JO175" s="20" t="s">
        <v>1341</v>
      </c>
      <c r="JP175" s="20" t="s">
        <v>1341</v>
      </c>
      <c r="JQ175" s="20" t="s">
        <v>1341</v>
      </c>
      <c r="JR175" s="20" t="s">
        <v>1341</v>
      </c>
      <c r="JS175" s="20" t="s">
        <v>1341</v>
      </c>
      <c r="JT175" s="20" t="s">
        <v>1341</v>
      </c>
      <c r="JU175" s="20" t="s">
        <v>1341</v>
      </c>
      <c r="JV175" s="20" t="s">
        <v>1341</v>
      </c>
      <c r="JW175" s="20" t="s">
        <v>1341</v>
      </c>
      <c r="JX175" s="20" t="s">
        <v>1341</v>
      </c>
      <c r="JY175" s="20">
        <v>1</v>
      </c>
      <c r="JZ175" s="20" t="s">
        <v>1341</v>
      </c>
      <c r="KA175" s="20">
        <v>1</v>
      </c>
      <c r="KB175" s="20" t="s">
        <v>1341</v>
      </c>
      <c r="KC175" s="20" t="s">
        <v>1341</v>
      </c>
      <c r="KD175" s="20" t="s">
        <v>1341</v>
      </c>
      <c r="KE175" s="20" t="s">
        <v>1341</v>
      </c>
      <c r="KF175" s="20" t="s">
        <v>1341</v>
      </c>
      <c r="KG175" s="20" t="s">
        <v>1341</v>
      </c>
      <c r="KH175" s="20" t="s">
        <v>1341</v>
      </c>
      <c r="KI175" s="20" t="s">
        <v>1341</v>
      </c>
      <c r="KJ175" s="20" t="s">
        <v>1341</v>
      </c>
      <c r="KK175" s="20" t="s">
        <v>1341</v>
      </c>
      <c r="KL175" s="20" t="s">
        <v>1341</v>
      </c>
      <c r="KM175" s="20" t="s">
        <v>85</v>
      </c>
    </row>
    <row r="176" spans="1:299" ht="8.4" customHeight="1">
      <c r="A176" s="1">
        <v>173</v>
      </c>
      <c r="B176" s="20" t="s">
        <v>1341</v>
      </c>
      <c r="C176" s="20" t="s">
        <v>1341</v>
      </c>
      <c r="D176" s="20" t="s">
        <v>1341</v>
      </c>
      <c r="E176" s="20" t="s">
        <v>1341</v>
      </c>
      <c r="F176" s="20" t="s">
        <v>1341</v>
      </c>
      <c r="G176" s="20" t="s">
        <v>1341</v>
      </c>
      <c r="H176" s="20" t="s">
        <v>1341</v>
      </c>
      <c r="I176" s="20" t="s">
        <v>1341</v>
      </c>
      <c r="J176" s="20" t="s">
        <v>1341</v>
      </c>
      <c r="K176" s="20" t="s">
        <v>1341</v>
      </c>
      <c r="L176" s="20" t="s">
        <v>1341</v>
      </c>
      <c r="M176" s="20" t="s">
        <v>1341</v>
      </c>
      <c r="N176" s="20" t="s">
        <v>1341</v>
      </c>
      <c r="O176" s="20" t="s">
        <v>1341</v>
      </c>
      <c r="P176" s="20" t="s">
        <v>1341</v>
      </c>
      <c r="Q176" s="20" t="s">
        <v>1341</v>
      </c>
      <c r="R176" s="20" t="s">
        <v>1341</v>
      </c>
      <c r="S176" s="20" t="s">
        <v>1341</v>
      </c>
      <c r="T176" s="20" t="s">
        <v>1341</v>
      </c>
      <c r="U176" s="20" t="s">
        <v>1341</v>
      </c>
      <c r="V176" s="20" t="s">
        <v>1341</v>
      </c>
      <c r="W176" s="20" t="s">
        <v>1341</v>
      </c>
      <c r="X176" s="20" t="s">
        <v>1341</v>
      </c>
      <c r="Y176" s="20" t="s">
        <v>1341</v>
      </c>
      <c r="Z176" s="20" t="s">
        <v>1341</v>
      </c>
      <c r="AA176" s="20" t="s">
        <v>1341</v>
      </c>
      <c r="AB176" s="20" t="s">
        <v>1341</v>
      </c>
      <c r="AC176" s="20" t="s">
        <v>1341</v>
      </c>
      <c r="AD176" s="20" t="s">
        <v>1341</v>
      </c>
      <c r="AE176" s="20" t="s">
        <v>1341</v>
      </c>
      <c r="AF176" s="20" t="s">
        <v>1341</v>
      </c>
      <c r="AG176" s="20" t="s">
        <v>1341</v>
      </c>
      <c r="AH176" s="20" t="s">
        <v>1341</v>
      </c>
      <c r="AI176" s="20" t="s">
        <v>1341</v>
      </c>
      <c r="AJ176" s="20" t="s">
        <v>1341</v>
      </c>
      <c r="AK176" s="20" t="s">
        <v>1341</v>
      </c>
      <c r="AL176" s="20" t="s">
        <v>1341</v>
      </c>
      <c r="AM176" s="20" t="s">
        <v>1341</v>
      </c>
      <c r="AN176" s="20" t="s">
        <v>1341</v>
      </c>
      <c r="AO176" s="20" t="s">
        <v>1341</v>
      </c>
      <c r="AP176" s="20" t="s">
        <v>1341</v>
      </c>
      <c r="AQ176" s="20" t="s">
        <v>1341</v>
      </c>
      <c r="AR176" s="20" t="s">
        <v>1341</v>
      </c>
      <c r="AS176" s="20" t="s">
        <v>1341</v>
      </c>
      <c r="AT176" s="20" t="s">
        <v>1341</v>
      </c>
      <c r="AU176" s="20" t="s">
        <v>1341</v>
      </c>
      <c r="AV176" s="20" t="s">
        <v>1341</v>
      </c>
      <c r="AW176" s="20" t="s">
        <v>1341</v>
      </c>
      <c r="AX176" s="20" t="s">
        <v>1341</v>
      </c>
      <c r="AY176" s="20" t="s">
        <v>1341</v>
      </c>
      <c r="AZ176" s="20" t="s">
        <v>1341</v>
      </c>
      <c r="BA176" s="20" t="s">
        <v>1341</v>
      </c>
      <c r="BB176" s="20" t="s">
        <v>1341</v>
      </c>
      <c r="BC176" s="20" t="s">
        <v>1341</v>
      </c>
      <c r="BD176" s="20" t="s">
        <v>1341</v>
      </c>
      <c r="BE176" s="20" t="s">
        <v>1341</v>
      </c>
      <c r="BF176" s="20" t="s">
        <v>1341</v>
      </c>
      <c r="BG176" s="20" t="s">
        <v>1341</v>
      </c>
      <c r="BH176" s="20" t="s">
        <v>1341</v>
      </c>
      <c r="BI176" s="20" t="s">
        <v>1341</v>
      </c>
      <c r="BJ176" s="20" t="s">
        <v>1341</v>
      </c>
      <c r="BK176" s="20" t="s">
        <v>1341</v>
      </c>
      <c r="BL176" s="20" t="s">
        <v>1341</v>
      </c>
      <c r="BM176" s="20" t="s">
        <v>1341</v>
      </c>
      <c r="BN176" s="20" t="s">
        <v>1341</v>
      </c>
      <c r="BO176" s="20" t="s">
        <v>1341</v>
      </c>
      <c r="BP176" s="20" t="s">
        <v>1341</v>
      </c>
      <c r="BQ176" s="20" t="s">
        <v>1341</v>
      </c>
      <c r="BR176" s="20" t="s">
        <v>1341</v>
      </c>
      <c r="BS176" s="20" t="s">
        <v>1341</v>
      </c>
      <c r="BT176" s="20" t="s">
        <v>1341</v>
      </c>
      <c r="BU176" s="20" t="s">
        <v>1341</v>
      </c>
      <c r="BV176" s="20" t="s">
        <v>1341</v>
      </c>
      <c r="BW176" s="20" t="s">
        <v>1341</v>
      </c>
      <c r="BX176" t="s">
        <v>1341</v>
      </c>
      <c r="BY176" s="20" t="s">
        <v>1341</v>
      </c>
      <c r="BZ176" s="20" t="s">
        <v>1341</v>
      </c>
      <c r="CA176" s="20" t="s">
        <v>1341</v>
      </c>
      <c r="CB176" s="20" t="s">
        <v>1341</v>
      </c>
      <c r="CC176" s="20" t="s">
        <v>1341</v>
      </c>
      <c r="CD176" s="20" t="s">
        <v>1341</v>
      </c>
      <c r="CE176" s="20" t="s">
        <v>1341</v>
      </c>
      <c r="CF176" s="20" t="s">
        <v>1341</v>
      </c>
      <c r="CG176" s="20" t="s">
        <v>1341</v>
      </c>
      <c r="CH176" s="20" t="s">
        <v>1341</v>
      </c>
      <c r="CI176" s="20" t="s">
        <v>1341</v>
      </c>
      <c r="CJ176" s="20" t="s">
        <v>1341</v>
      </c>
      <c r="CK176" s="20" t="s">
        <v>1341</v>
      </c>
      <c r="CL176" s="20" t="s">
        <v>1341</v>
      </c>
      <c r="CM176" s="20" t="s">
        <v>1341</v>
      </c>
      <c r="CN176" s="20" t="s">
        <v>1341</v>
      </c>
      <c r="CO176" s="20" t="s">
        <v>1341</v>
      </c>
      <c r="CP176" s="20" t="s">
        <v>1341</v>
      </c>
      <c r="CQ176" s="20" t="s">
        <v>1341</v>
      </c>
      <c r="CR176" s="20" t="s">
        <v>1341</v>
      </c>
      <c r="CS176" s="20" t="s">
        <v>1341</v>
      </c>
      <c r="CT176" s="20" t="s">
        <v>1341</v>
      </c>
      <c r="CU176" s="20" t="s">
        <v>1341</v>
      </c>
      <c r="CV176" s="20" t="s">
        <v>1341</v>
      </c>
      <c r="CW176" s="20" t="s">
        <v>1341</v>
      </c>
      <c r="CX176" s="20" t="s">
        <v>1341</v>
      </c>
      <c r="CY176" s="20" t="s">
        <v>1341</v>
      </c>
      <c r="CZ176" s="20" t="s">
        <v>1341</v>
      </c>
      <c r="DA176" s="20" t="s">
        <v>1341</v>
      </c>
      <c r="DB176" s="20" t="s">
        <v>1341</v>
      </c>
      <c r="DC176" s="20" t="s">
        <v>1341</v>
      </c>
      <c r="DD176" s="20" t="s">
        <v>1341</v>
      </c>
      <c r="DE176" s="20" t="s">
        <v>1341</v>
      </c>
      <c r="DF176" s="20" t="s">
        <v>1341</v>
      </c>
      <c r="DG176" s="20" t="s">
        <v>1341</v>
      </c>
      <c r="DH176" s="20" t="s">
        <v>1341</v>
      </c>
      <c r="DI176" s="20" t="s">
        <v>1341</v>
      </c>
      <c r="DJ176" s="20" t="s">
        <v>1341</v>
      </c>
      <c r="DK176" s="20" t="s">
        <v>1341</v>
      </c>
      <c r="DL176" s="20" t="s">
        <v>1341</v>
      </c>
      <c r="DM176" s="20" t="s">
        <v>1341</v>
      </c>
      <c r="DN176" s="20" t="s">
        <v>1341</v>
      </c>
      <c r="DO176" s="20" t="s">
        <v>1341</v>
      </c>
      <c r="DP176" s="20" t="s">
        <v>1341</v>
      </c>
      <c r="DQ176" s="20" t="s">
        <v>1341</v>
      </c>
      <c r="DR176" s="20" t="s">
        <v>1341</v>
      </c>
      <c r="DS176" s="20" t="s">
        <v>1341</v>
      </c>
      <c r="DT176" s="20" t="s">
        <v>1341</v>
      </c>
      <c r="DU176" s="20" t="s">
        <v>1341</v>
      </c>
      <c r="DV176" s="20" t="s">
        <v>1341</v>
      </c>
      <c r="DW176" s="20" t="s">
        <v>1341</v>
      </c>
      <c r="DX176" s="20" t="s">
        <v>1341</v>
      </c>
      <c r="DY176" s="20" t="s">
        <v>1341</v>
      </c>
      <c r="DZ176" s="20" t="s">
        <v>1341</v>
      </c>
      <c r="EA176" s="20" t="s">
        <v>1341</v>
      </c>
      <c r="EB176" s="20" t="s">
        <v>1341</v>
      </c>
      <c r="EC176" s="20" t="s">
        <v>1341</v>
      </c>
      <c r="ED176" s="20" t="s">
        <v>1341</v>
      </c>
      <c r="EE176" s="20" t="s">
        <v>1341</v>
      </c>
      <c r="EF176" s="20" t="s">
        <v>1341</v>
      </c>
      <c r="EG176" s="20" t="s">
        <v>1341</v>
      </c>
      <c r="EH176" s="20" t="s">
        <v>1341</v>
      </c>
      <c r="EI176" s="20" t="s">
        <v>1341</v>
      </c>
      <c r="EJ176" s="20" t="s">
        <v>1341</v>
      </c>
      <c r="EK176" s="20" t="s">
        <v>1341</v>
      </c>
      <c r="EL176" s="20" t="s">
        <v>1341</v>
      </c>
      <c r="EM176" s="20" t="s">
        <v>1341</v>
      </c>
      <c r="EN176" s="20" t="s">
        <v>1341</v>
      </c>
      <c r="EO176" s="20" t="s">
        <v>1341</v>
      </c>
      <c r="EP176" s="20" t="s">
        <v>1341</v>
      </c>
      <c r="EQ176" s="20" t="s">
        <v>1341</v>
      </c>
      <c r="ER176" s="20" t="s">
        <v>1341</v>
      </c>
      <c r="ES176" s="20" t="s">
        <v>1341</v>
      </c>
      <c r="ET176" s="20" t="s">
        <v>1341</v>
      </c>
      <c r="EU176" s="20" t="s">
        <v>1341</v>
      </c>
      <c r="EV176" s="20" t="s">
        <v>1341</v>
      </c>
      <c r="EW176" s="20" t="s">
        <v>1341</v>
      </c>
      <c r="EX176" s="20" t="s">
        <v>1341</v>
      </c>
      <c r="EY176" s="20" t="s">
        <v>1341</v>
      </c>
      <c r="EZ176" s="20" t="s">
        <v>1341</v>
      </c>
      <c r="FA176" s="20" t="s">
        <v>1341</v>
      </c>
      <c r="FB176" s="20" t="s">
        <v>1341</v>
      </c>
      <c r="FC176" s="20" t="s">
        <v>1341</v>
      </c>
      <c r="FD176" s="20" t="s">
        <v>1341</v>
      </c>
      <c r="FE176" s="20" t="s">
        <v>1341</v>
      </c>
      <c r="FF176" s="20" t="s">
        <v>1341</v>
      </c>
      <c r="FG176" s="20" t="s">
        <v>1341</v>
      </c>
      <c r="FH176" s="20" t="s">
        <v>1341</v>
      </c>
      <c r="FI176" s="20" t="s">
        <v>1341</v>
      </c>
      <c r="FJ176" s="20" t="s">
        <v>1341</v>
      </c>
      <c r="FK176" s="20" t="s">
        <v>1341</v>
      </c>
      <c r="FL176" s="20" t="s">
        <v>1341</v>
      </c>
      <c r="FM176" s="20" t="s">
        <v>1341</v>
      </c>
      <c r="FN176" s="20" t="s">
        <v>1341</v>
      </c>
      <c r="FO176" s="20" t="s">
        <v>1341</v>
      </c>
      <c r="FP176" s="20" t="s">
        <v>1341</v>
      </c>
      <c r="FQ176" s="20" t="s">
        <v>1341</v>
      </c>
      <c r="FR176" s="20" t="s">
        <v>1341</v>
      </c>
      <c r="FS176" s="20" t="s">
        <v>1341</v>
      </c>
      <c r="FT176" s="20" t="s">
        <v>1341</v>
      </c>
      <c r="FU176" s="20" t="s">
        <v>1341</v>
      </c>
      <c r="FV176" s="20" t="s">
        <v>1341</v>
      </c>
      <c r="FW176" s="20" t="s">
        <v>1341</v>
      </c>
      <c r="FX176" s="20" t="s">
        <v>1341</v>
      </c>
      <c r="FY176" s="20" t="s">
        <v>1341</v>
      </c>
      <c r="FZ176" s="20" t="s">
        <v>1341</v>
      </c>
      <c r="GA176" s="20" t="s">
        <v>1341</v>
      </c>
      <c r="GB176" s="20" t="s">
        <v>1341</v>
      </c>
      <c r="GC176" s="20" t="s">
        <v>1341</v>
      </c>
      <c r="GD176" s="20" t="s">
        <v>1341</v>
      </c>
      <c r="GE176" s="20" t="s">
        <v>1341</v>
      </c>
      <c r="GF176" s="20" t="s">
        <v>1341</v>
      </c>
      <c r="GG176" s="20" t="s">
        <v>1341</v>
      </c>
      <c r="GH176" s="20" t="s">
        <v>1341</v>
      </c>
      <c r="GI176" s="20" t="s">
        <v>1341</v>
      </c>
      <c r="GJ176" s="20" t="s">
        <v>1341</v>
      </c>
      <c r="GK176" s="20" t="s">
        <v>1341</v>
      </c>
      <c r="GL176" s="20" t="s">
        <v>1341</v>
      </c>
      <c r="GM176" s="20" t="s">
        <v>1341</v>
      </c>
      <c r="GN176" s="20" t="s">
        <v>1341</v>
      </c>
      <c r="GO176" s="20" t="s">
        <v>1341</v>
      </c>
      <c r="GP176" s="20" t="s">
        <v>1341</v>
      </c>
      <c r="GQ176" s="20" t="s">
        <v>1341</v>
      </c>
      <c r="GR176" s="20" t="s">
        <v>1341</v>
      </c>
      <c r="GS176" s="20" t="s">
        <v>1341</v>
      </c>
      <c r="GT176" s="20" t="s">
        <v>1341</v>
      </c>
      <c r="GU176" s="20" t="s">
        <v>1341</v>
      </c>
      <c r="GV176" s="20" t="s">
        <v>1341</v>
      </c>
      <c r="GW176" s="20" t="s">
        <v>1341</v>
      </c>
      <c r="GX176" s="20" t="s">
        <v>1341</v>
      </c>
      <c r="GY176" s="20" t="s">
        <v>1341</v>
      </c>
      <c r="GZ176" s="20" t="s">
        <v>1341</v>
      </c>
      <c r="HA176" s="20" t="s">
        <v>1341</v>
      </c>
      <c r="HB176" s="20" t="s">
        <v>1341</v>
      </c>
      <c r="HC176" s="20" t="s">
        <v>1341</v>
      </c>
      <c r="HD176" s="20" t="s">
        <v>1341</v>
      </c>
      <c r="HE176" s="20" t="s">
        <v>1341</v>
      </c>
      <c r="HF176" s="20" t="s">
        <v>1341</v>
      </c>
      <c r="HG176" s="20" t="s">
        <v>1341</v>
      </c>
      <c r="HH176" s="20" t="s">
        <v>1341</v>
      </c>
      <c r="HI176" s="20" t="s">
        <v>1341</v>
      </c>
      <c r="HJ176" s="20" t="s">
        <v>1341</v>
      </c>
      <c r="HK176" s="20" t="s">
        <v>1341</v>
      </c>
      <c r="HL176" s="20" t="s">
        <v>1341</v>
      </c>
      <c r="HM176" s="20" t="s">
        <v>1341</v>
      </c>
      <c r="HN176" s="20" t="s">
        <v>1341</v>
      </c>
      <c r="HO176" s="20" t="s">
        <v>1341</v>
      </c>
      <c r="HP176" s="20" t="s">
        <v>1341</v>
      </c>
      <c r="HQ176" s="20" t="s">
        <v>1341</v>
      </c>
      <c r="HR176" s="20" t="s">
        <v>1341</v>
      </c>
      <c r="HS176" s="20" t="s">
        <v>1341</v>
      </c>
      <c r="HT176" s="20" t="s">
        <v>1341</v>
      </c>
      <c r="HU176" s="20" t="s">
        <v>1341</v>
      </c>
      <c r="HV176" s="20" t="s">
        <v>1341</v>
      </c>
      <c r="HW176" s="20" t="s">
        <v>1341</v>
      </c>
      <c r="HX176" s="20" t="s">
        <v>1341</v>
      </c>
      <c r="HY176" s="20" t="s">
        <v>1341</v>
      </c>
      <c r="HZ176" s="20" t="s">
        <v>1341</v>
      </c>
      <c r="IA176" s="20" t="s">
        <v>1341</v>
      </c>
      <c r="IB176" s="20" t="s">
        <v>1341</v>
      </c>
      <c r="IC176" s="20" t="s">
        <v>1341</v>
      </c>
      <c r="ID176" s="20" t="s">
        <v>1341</v>
      </c>
      <c r="IE176" s="20" t="s">
        <v>1341</v>
      </c>
      <c r="IF176" s="20" t="s">
        <v>1341</v>
      </c>
      <c r="IG176" s="20" t="s">
        <v>1341</v>
      </c>
      <c r="IH176" s="20" t="s">
        <v>1341</v>
      </c>
      <c r="II176" s="20" t="s">
        <v>1341</v>
      </c>
      <c r="IJ176" s="20" t="s">
        <v>1341</v>
      </c>
      <c r="IK176" s="20" t="s">
        <v>1341</v>
      </c>
      <c r="IL176" s="20" t="s">
        <v>1341</v>
      </c>
      <c r="IM176" s="20" t="s">
        <v>1341</v>
      </c>
      <c r="IN176" s="20" t="s">
        <v>1341</v>
      </c>
      <c r="IO176" s="20" t="s">
        <v>1341</v>
      </c>
      <c r="IP176" s="20" t="s">
        <v>1341</v>
      </c>
      <c r="IQ176" s="20" t="s">
        <v>1341</v>
      </c>
      <c r="IR176" s="20" t="s">
        <v>1341</v>
      </c>
      <c r="IS176" s="20" t="s">
        <v>1341</v>
      </c>
      <c r="IT176" s="20" t="s">
        <v>1341</v>
      </c>
      <c r="IU176" s="20" t="s">
        <v>1341</v>
      </c>
      <c r="IV176" s="20" t="s">
        <v>1341</v>
      </c>
      <c r="IW176" s="20" t="s">
        <v>1341</v>
      </c>
      <c r="IX176" s="20" t="s">
        <v>1341</v>
      </c>
      <c r="IY176" s="20" t="s">
        <v>1341</v>
      </c>
      <c r="IZ176" s="20" t="s">
        <v>1341</v>
      </c>
      <c r="JA176" s="20" t="s">
        <v>1341</v>
      </c>
      <c r="JB176" s="20" t="s">
        <v>1341</v>
      </c>
      <c r="JC176" s="20" t="s">
        <v>1341</v>
      </c>
      <c r="JD176" s="20" t="s">
        <v>1341</v>
      </c>
      <c r="JE176" s="20" t="s">
        <v>1341</v>
      </c>
      <c r="JF176" s="20" t="s">
        <v>1341</v>
      </c>
      <c r="JG176" s="20" t="s">
        <v>1341</v>
      </c>
      <c r="JH176" s="20" t="s">
        <v>1341</v>
      </c>
      <c r="JI176" s="20" t="s">
        <v>1341</v>
      </c>
      <c r="JJ176" s="20" t="s">
        <v>1341</v>
      </c>
      <c r="JK176" s="20" t="s">
        <v>1341</v>
      </c>
      <c r="JL176" s="20" t="s">
        <v>1341</v>
      </c>
      <c r="JM176" s="20" t="s">
        <v>1341</v>
      </c>
      <c r="JN176" s="20" t="s">
        <v>1341</v>
      </c>
      <c r="JO176" s="20" t="s">
        <v>1341</v>
      </c>
      <c r="JP176" s="20" t="s">
        <v>1341</v>
      </c>
      <c r="JQ176" s="20" t="s">
        <v>1341</v>
      </c>
      <c r="JR176" s="20" t="s">
        <v>1341</v>
      </c>
      <c r="JS176" s="20" t="s">
        <v>1341</v>
      </c>
      <c r="JT176" s="20" t="s">
        <v>1341</v>
      </c>
      <c r="JU176" s="20" t="s">
        <v>1341</v>
      </c>
      <c r="JV176" s="20" t="s">
        <v>1341</v>
      </c>
      <c r="JW176" s="20" t="s">
        <v>1341</v>
      </c>
      <c r="JX176" s="20" t="s">
        <v>1341</v>
      </c>
      <c r="JY176" s="20" t="s">
        <v>1341</v>
      </c>
      <c r="JZ176" s="20">
        <v>1</v>
      </c>
      <c r="KA176" s="20" t="s">
        <v>1341</v>
      </c>
      <c r="KB176" s="20" t="s">
        <v>1341</v>
      </c>
      <c r="KC176" s="20" t="s">
        <v>1341</v>
      </c>
      <c r="KD176" s="20" t="s">
        <v>1341</v>
      </c>
      <c r="KE176" s="20" t="s">
        <v>1341</v>
      </c>
      <c r="KF176" s="20" t="s">
        <v>1341</v>
      </c>
      <c r="KG176" s="20" t="s">
        <v>1341</v>
      </c>
      <c r="KH176" s="20">
        <v>1</v>
      </c>
      <c r="KI176" s="20" t="s">
        <v>1341</v>
      </c>
      <c r="KJ176" s="20" t="s">
        <v>1341</v>
      </c>
      <c r="KK176" s="20" t="s">
        <v>1341</v>
      </c>
      <c r="KL176" s="20" t="s">
        <v>1341</v>
      </c>
      <c r="KM176" s="20" t="s">
        <v>85</v>
      </c>
    </row>
    <row r="177" spans="1:299" ht="8.4" customHeight="1">
      <c r="A177" s="1">
        <v>174</v>
      </c>
      <c r="B177" s="20" t="s">
        <v>1341</v>
      </c>
      <c r="C177" s="20" t="s">
        <v>1341</v>
      </c>
      <c r="D177" s="20" t="s">
        <v>1341</v>
      </c>
      <c r="E177" s="20" t="s">
        <v>1341</v>
      </c>
      <c r="F177" s="20" t="s">
        <v>1341</v>
      </c>
      <c r="G177" s="20" t="s">
        <v>1341</v>
      </c>
      <c r="H177" s="20" t="s">
        <v>1341</v>
      </c>
      <c r="I177" s="20" t="s">
        <v>1341</v>
      </c>
      <c r="J177" s="20" t="s">
        <v>1341</v>
      </c>
      <c r="K177" s="20" t="s">
        <v>1341</v>
      </c>
      <c r="L177" s="20" t="s">
        <v>1341</v>
      </c>
      <c r="M177" s="20" t="s">
        <v>1341</v>
      </c>
      <c r="N177" s="20" t="s">
        <v>1341</v>
      </c>
      <c r="O177" s="20" t="s">
        <v>1341</v>
      </c>
      <c r="P177" s="20" t="s">
        <v>1341</v>
      </c>
      <c r="Q177" s="20" t="s">
        <v>1341</v>
      </c>
      <c r="R177" s="20" t="s">
        <v>1341</v>
      </c>
      <c r="S177" s="20" t="s">
        <v>1341</v>
      </c>
      <c r="T177" s="20" t="s">
        <v>1341</v>
      </c>
      <c r="U177" s="20" t="s">
        <v>1341</v>
      </c>
      <c r="V177" s="20" t="s">
        <v>1341</v>
      </c>
      <c r="W177" s="20" t="s">
        <v>1341</v>
      </c>
      <c r="X177" s="20" t="s">
        <v>1341</v>
      </c>
      <c r="Y177" s="20" t="s">
        <v>1341</v>
      </c>
      <c r="Z177" s="20" t="s">
        <v>1341</v>
      </c>
      <c r="AA177" s="20" t="s">
        <v>1341</v>
      </c>
      <c r="AB177" s="20" t="s">
        <v>1341</v>
      </c>
      <c r="AC177" s="20" t="s">
        <v>1341</v>
      </c>
      <c r="AD177" s="20" t="s">
        <v>1341</v>
      </c>
      <c r="AE177" s="20" t="s">
        <v>1341</v>
      </c>
      <c r="AF177" s="20" t="s">
        <v>1341</v>
      </c>
      <c r="AG177" s="20" t="s">
        <v>1341</v>
      </c>
      <c r="AH177" s="20" t="s">
        <v>1341</v>
      </c>
      <c r="AI177" s="20" t="s">
        <v>1341</v>
      </c>
      <c r="AJ177" s="20" t="s">
        <v>1341</v>
      </c>
      <c r="AK177" s="20" t="s">
        <v>1341</v>
      </c>
      <c r="AL177" s="20" t="s">
        <v>1341</v>
      </c>
      <c r="AM177" s="20" t="s">
        <v>1341</v>
      </c>
      <c r="AN177" s="20" t="s">
        <v>1341</v>
      </c>
      <c r="AO177" s="20" t="s">
        <v>1341</v>
      </c>
      <c r="AP177" s="20" t="s">
        <v>1341</v>
      </c>
      <c r="AQ177" s="20" t="s">
        <v>1341</v>
      </c>
      <c r="AR177" s="20" t="s">
        <v>1341</v>
      </c>
      <c r="AS177" s="20" t="s">
        <v>1341</v>
      </c>
      <c r="AT177" s="20" t="s">
        <v>1341</v>
      </c>
      <c r="AU177" s="20" t="s">
        <v>1341</v>
      </c>
      <c r="AV177" s="20" t="s">
        <v>1341</v>
      </c>
      <c r="AW177" s="20" t="s">
        <v>1341</v>
      </c>
      <c r="AX177" s="20" t="s">
        <v>1341</v>
      </c>
      <c r="AY177" s="20" t="s">
        <v>1341</v>
      </c>
      <c r="AZ177" s="20" t="s">
        <v>1341</v>
      </c>
      <c r="BA177" s="20" t="s">
        <v>1341</v>
      </c>
      <c r="BB177" s="20" t="s">
        <v>1341</v>
      </c>
      <c r="BC177" s="20" t="s">
        <v>1341</v>
      </c>
      <c r="BD177" s="20" t="s">
        <v>1341</v>
      </c>
      <c r="BE177" s="20" t="s">
        <v>1341</v>
      </c>
      <c r="BF177" s="20" t="s">
        <v>1341</v>
      </c>
      <c r="BG177" s="20" t="s">
        <v>1341</v>
      </c>
      <c r="BH177" s="20" t="s">
        <v>1341</v>
      </c>
      <c r="BI177" s="20" t="s">
        <v>1341</v>
      </c>
      <c r="BJ177" s="20" t="s">
        <v>1341</v>
      </c>
      <c r="BK177" s="20" t="s">
        <v>1341</v>
      </c>
      <c r="BL177" s="20" t="s">
        <v>1341</v>
      </c>
      <c r="BM177" s="20" t="s">
        <v>1341</v>
      </c>
      <c r="BN177" s="20" t="s">
        <v>1341</v>
      </c>
      <c r="BO177" s="20" t="s">
        <v>1341</v>
      </c>
      <c r="BP177" s="20" t="s">
        <v>1341</v>
      </c>
      <c r="BQ177" s="20" t="s">
        <v>1341</v>
      </c>
      <c r="BR177" s="20" t="s">
        <v>1341</v>
      </c>
      <c r="BS177" s="20" t="s">
        <v>1341</v>
      </c>
      <c r="BT177" s="20" t="s">
        <v>1341</v>
      </c>
      <c r="BU177" s="20" t="s">
        <v>1341</v>
      </c>
      <c r="BV177" s="20" t="s">
        <v>1341</v>
      </c>
      <c r="BW177" s="20" t="s">
        <v>1341</v>
      </c>
      <c r="BX177" t="s">
        <v>1341</v>
      </c>
      <c r="BY177" s="20" t="s">
        <v>1341</v>
      </c>
      <c r="BZ177" s="20" t="s">
        <v>1341</v>
      </c>
      <c r="CA177" s="20" t="s">
        <v>1341</v>
      </c>
      <c r="CB177" s="20" t="s">
        <v>1341</v>
      </c>
      <c r="CC177" s="20" t="s">
        <v>1341</v>
      </c>
      <c r="CD177" s="20" t="s">
        <v>1341</v>
      </c>
      <c r="CE177" s="20" t="s">
        <v>1341</v>
      </c>
      <c r="CF177" s="20" t="s">
        <v>1341</v>
      </c>
      <c r="CG177" s="20" t="s">
        <v>1341</v>
      </c>
      <c r="CH177" s="20" t="s">
        <v>1341</v>
      </c>
      <c r="CI177" s="20" t="s">
        <v>1341</v>
      </c>
      <c r="CJ177" s="20" t="s">
        <v>1341</v>
      </c>
      <c r="CK177" s="20" t="s">
        <v>1341</v>
      </c>
      <c r="CL177" s="20" t="s">
        <v>1341</v>
      </c>
      <c r="CM177" s="20" t="s">
        <v>1341</v>
      </c>
      <c r="CN177" s="20" t="s">
        <v>1341</v>
      </c>
      <c r="CO177" s="20" t="s">
        <v>1341</v>
      </c>
      <c r="CP177" s="20" t="s">
        <v>1341</v>
      </c>
      <c r="CQ177" s="20" t="s">
        <v>1341</v>
      </c>
      <c r="CR177" s="20" t="s">
        <v>1341</v>
      </c>
      <c r="CS177" s="20" t="s">
        <v>1341</v>
      </c>
      <c r="CT177" s="20" t="s">
        <v>1341</v>
      </c>
      <c r="CU177" s="20" t="s">
        <v>1341</v>
      </c>
      <c r="CV177" s="20" t="s">
        <v>1341</v>
      </c>
      <c r="CW177" s="20" t="s">
        <v>1341</v>
      </c>
      <c r="CX177" s="20" t="s">
        <v>1341</v>
      </c>
      <c r="CY177" s="20" t="s">
        <v>1341</v>
      </c>
      <c r="CZ177" s="20" t="s">
        <v>1341</v>
      </c>
      <c r="DA177" s="20" t="s">
        <v>1341</v>
      </c>
      <c r="DB177" s="20" t="s">
        <v>1341</v>
      </c>
      <c r="DC177" s="20" t="s">
        <v>1341</v>
      </c>
      <c r="DD177" s="20" t="s">
        <v>1341</v>
      </c>
      <c r="DE177" s="20" t="s">
        <v>1341</v>
      </c>
      <c r="DF177" s="20" t="s">
        <v>1341</v>
      </c>
      <c r="DG177" s="20" t="s">
        <v>1341</v>
      </c>
      <c r="DH177" s="20" t="s">
        <v>1341</v>
      </c>
      <c r="DI177" s="20" t="s">
        <v>1341</v>
      </c>
      <c r="DJ177" s="20" t="s">
        <v>1341</v>
      </c>
      <c r="DK177" s="20" t="s">
        <v>1341</v>
      </c>
      <c r="DL177" s="20" t="s">
        <v>1341</v>
      </c>
      <c r="DM177" s="20" t="s">
        <v>1341</v>
      </c>
      <c r="DN177" s="20" t="s">
        <v>1341</v>
      </c>
      <c r="DO177" s="20" t="s">
        <v>1341</v>
      </c>
      <c r="DP177" s="20" t="s">
        <v>1341</v>
      </c>
      <c r="DQ177" s="20" t="s">
        <v>1341</v>
      </c>
      <c r="DR177" s="20" t="s">
        <v>1341</v>
      </c>
      <c r="DS177" s="20" t="s">
        <v>1341</v>
      </c>
      <c r="DT177" s="20" t="s">
        <v>1341</v>
      </c>
      <c r="DU177" s="20" t="s">
        <v>1341</v>
      </c>
      <c r="DV177" s="20" t="s">
        <v>1341</v>
      </c>
      <c r="DW177" s="20" t="s">
        <v>1341</v>
      </c>
      <c r="DX177" s="20" t="s">
        <v>1341</v>
      </c>
      <c r="DY177" s="20" t="s">
        <v>1341</v>
      </c>
      <c r="DZ177" s="20" t="s">
        <v>1341</v>
      </c>
      <c r="EA177" s="20" t="s">
        <v>1341</v>
      </c>
      <c r="EB177" s="20" t="s">
        <v>1341</v>
      </c>
      <c r="EC177" s="20" t="s">
        <v>1341</v>
      </c>
      <c r="ED177" s="20" t="s">
        <v>1341</v>
      </c>
      <c r="EE177" s="20" t="s">
        <v>1341</v>
      </c>
      <c r="EF177" s="20" t="s">
        <v>1341</v>
      </c>
      <c r="EG177" s="20" t="s">
        <v>1341</v>
      </c>
      <c r="EH177" s="20" t="s">
        <v>1341</v>
      </c>
      <c r="EI177" s="20" t="s">
        <v>1341</v>
      </c>
      <c r="EJ177" s="20" t="s">
        <v>1341</v>
      </c>
      <c r="EK177" s="20" t="s">
        <v>1341</v>
      </c>
      <c r="EL177" s="20" t="s">
        <v>1341</v>
      </c>
      <c r="EM177" s="20" t="s">
        <v>1341</v>
      </c>
      <c r="EN177" s="20" t="s">
        <v>1341</v>
      </c>
      <c r="EO177" s="20" t="s">
        <v>1341</v>
      </c>
      <c r="EP177" s="20" t="s">
        <v>1341</v>
      </c>
      <c r="EQ177" s="20" t="s">
        <v>1341</v>
      </c>
      <c r="ER177" s="20" t="s">
        <v>1341</v>
      </c>
      <c r="ES177" s="20" t="s">
        <v>1341</v>
      </c>
      <c r="ET177" s="20" t="s">
        <v>1341</v>
      </c>
      <c r="EU177" s="20" t="s">
        <v>1341</v>
      </c>
      <c r="EV177" s="20" t="s">
        <v>1341</v>
      </c>
      <c r="EW177" s="20" t="s">
        <v>1341</v>
      </c>
      <c r="EX177" s="20" t="s">
        <v>1341</v>
      </c>
      <c r="EY177" s="20" t="s">
        <v>1341</v>
      </c>
      <c r="EZ177" s="20" t="s">
        <v>1341</v>
      </c>
      <c r="FA177" s="20" t="s">
        <v>1341</v>
      </c>
      <c r="FB177" s="20" t="s">
        <v>1341</v>
      </c>
      <c r="FC177" s="20" t="s">
        <v>1341</v>
      </c>
      <c r="FD177" s="20" t="s">
        <v>1341</v>
      </c>
      <c r="FE177" s="20" t="s">
        <v>1341</v>
      </c>
      <c r="FF177" s="20" t="s">
        <v>1341</v>
      </c>
      <c r="FG177" s="20" t="s">
        <v>1341</v>
      </c>
      <c r="FH177" s="20" t="s">
        <v>1341</v>
      </c>
      <c r="FI177" s="20" t="s">
        <v>1341</v>
      </c>
      <c r="FJ177" s="20" t="s">
        <v>1341</v>
      </c>
      <c r="FK177" s="20" t="s">
        <v>1341</v>
      </c>
      <c r="FL177" s="20" t="s">
        <v>1341</v>
      </c>
      <c r="FM177" s="20" t="s">
        <v>1341</v>
      </c>
      <c r="FN177" s="20" t="s">
        <v>1341</v>
      </c>
      <c r="FO177" s="20" t="s">
        <v>1341</v>
      </c>
      <c r="FP177" s="20" t="s">
        <v>1341</v>
      </c>
      <c r="FQ177" s="20" t="s">
        <v>1341</v>
      </c>
      <c r="FR177" s="20" t="s">
        <v>1341</v>
      </c>
      <c r="FS177" s="20" t="s">
        <v>1341</v>
      </c>
      <c r="FT177" s="20" t="s">
        <v>1341</v>
      </c>
      <c r="FU177" s="20" t="s">
        <v>1341</v>
      </c>
      <c r="FV177" s="20" t="s">
        <v>1341</v>
      </c>
      <c r="FW177" s="20" t="s">
        <v>1341</v>
      </c>
      <c r="FX177" s="20" t="s">
        <v>1341</v>
      </c>
      <c r="FY177" s="20" t="s">
        <v>1341</v>
      </c>
      <c r="FZ177" s="20" t="s">
        <v>1341</v>
      </c>
      <c r="GA177" s="20" t="s">
        <v>1341</v>
      </c>
      <c r="GB177" s="20" t="s">
        <v>1341</v>
      </c>
      <c r="GC177" s="20" t="s">
        <v>1341</v>
      </c>
      <c r="GD177" s="20" t="s">
        <v>1341</v>
      </c>
      <c r="GE177" s="20" t="s">
        <v>1341</v>
      </c>
      <c r="GF177" s="20" t="s">
        <v>1341</v>
      </c>
      <c r="GG177" s="20" t="s">
        <v>1341</v>
      </c>
      <c r="GH177" s="20" t="s">
        <v>1341</v>
      </c>
      <c r="GI177" s="20" t="s">
        <v>1341</v>
      </c>
      <c r="GJ177" s="20" t="s">
        <v>1341</v>
      </c>
      <c r="GK177" s="20" t="s">
        <v>1341</v>
      </c>
      <c r="GL177" s="20" t="s">
        <v>1341</v>
      </c>
      <c r="GM177" s="20" t="s">
        <v>1341</v>
      </c>
      <c r="GN177" s="20" t="s">
        <v>1341</v>
      </c>
      <c r="GO177" s="20" t="s">
        <v>1341</v>
      </c>
      <c r="GP177" s="20" t="s">
        <v>1341</v>
      </c>
      <c r="GQ177" s="20" t="s">
        <v>1341</v>
      </c>
      <c r="GR177" s="20" t="s">
        <v>1341</v>
      </c>
      <c r="GS177" s="20" t="s">
        <v>1341</v>
      </c>
      <c r="GT177" s="20" t="s">
        <v>1341</v>
      </c>
      <c r="GU177" s="20" t="s">
        <v>1341</v>
      </c>
      <c r="GV177" s="20" t="s">
        <v>1341</v>
      </c>
      <c r="GW177" s="20" t="s">
        <v>1341</v>
      </c>
      <c r="GX177" s="20" t="s">
        <v>1341</v>
      </c>
      <c r="GY177" s="20" t="s">
        <v>1341</v>
      </c>
      <c r="GZ177" s="20" t="s">
        <v>1341</v>
      </c>
      <c r="HA177" s="20" t="s">
        <v>1341</v>
      </c>
      <c r="HB177" s="20" t="s">
        <v>1341</v>
      </c>
      <c r="HC177" s="20" t="s">
        <v>1341</v>
      </c>
      <c r="HD177" s="20" t="s">
        <v>1341</v>
      </c>
      <c r="HE177" s="20" t="s">
        <v>1341</v>
      </c>
      <c r="HF177" s="20" t="s">
        <v>1341</v>
      </c>
      <c r="HG177" s="20" t="s">
        <v>1341</v>
      </c>
      <c r="HH177" s="20" t="s">
        <v>1341</v>
      </c>
      <c r="HI177" s="20" t="s">
        <v>1341</v>
      </c>
      <c r="HJ177" s="20" t="s">
        <v>1341</v>
      </c>
      <c r="HK177" s="20" t="s">
        <v>1341</v>
      </c>
      <c r="HL177" s="20" t="s">
        <v>1341</v>
      </c>
      <c r="HM177" s="20" t="s">
        <v>1341</v>
      </c>
      <c r="HN177" s="20" t="s">
        <v>1341</v>
      </c>
      <c r="HO177" s="20" t="s">
        <v>1341</v>
      </c>
      <c r="HP177" s="20" t="s">
        <v>1341</v>
      </c>
      <c r="HQ177" s="20" t="s">
        <v>1341</v>
      </c>
      <c r="HR177" s="20" t="s">
        <v>1341</v>
      </c>
      <c r="HS177" s="20" t="s">
        <v>1341</v>
      </c>
      <c r="HT177" s="20" t="s">
        <v>1341</v>
      </c>
      <c r="HU177" s="20" t="s">
        <v>1341</v>
      </c>
      <c r="HV177" s="20" t="s">
        <v>1341</v>
      </c>
      <c r="HW177" s="20" t="s">
        <v>1341</v>
      </c>
      <c r="HX177" s="20" t="s">
        <v>1341</v>
      </c>
      <c r="HY177" s="20" t="s">
        <v>1341</v>
      </c>
      <c r="HZ177" s="20" t="s">
        <v>1341</v>
      </c>
      <c r="IA177" s="20" t="s">
        <v>1341</v>
      </c>
      <c r="IB177" s="20" t="s">
        <v>1341</v>
      </c>
      <c r="IC177" s="20" t="s">
        <v>1341</v>
      </c>
      <c r="ID177" s="20" t="s">
        <v>1341</v>
      </c>
      <c r="IE177" s="20" t="s">
        <v>1341</v>
      </c>
      <c r="IF177" s="20" t="s">
        <v>1341</v>
      </c>
      <c r="IG177" s="20" t="s">
        <v>1341</v>
      </c>
      <c r="IH177" s="20" t="s">
        <v>1341</v>
      </c>
      <c r="II177" s="20" t="s">
        <v>1341</v>
      </c>
      <c r="IJ177" s="20" t="s">
        <v>1341</v>
      </c>
      <c r="IK177" s="20" t="s">
        <v>1341</v>
      </c>
      <c r="IL177" s="20" t="s">
        <v>1341</v>
      </c>
      <c r="IM177" s="20" t="s">
        <v>1341</v>
      </c>
      <c r="IN177" s="20" t="s">
        <v>1341</v>
      </c>
      <c r="IO177" s="20" t="s">
        <v>1341</v>
      </c>
      <c r="IP177" s="20" t="s">
        <v>1341</v>
      </c>
      <c r="IQ177" s="20" t="s">
        <v>1341</v>
      </c>
      <c r="IR177" s="20" t="s">
        <v>1341</v>
      </c>
      <c r="IS177" s="20" t="s">
        <v>1341</v>
      </c>
      <c r="IT177" s="20" t="s">
        <v>1341</v>
      </c>
      <c r="IU177" s="20" t="s">
        <v>1341</v>
      </c>
      <c r="IV177" s="20" t="s">
        <v>1341</v>
      </c>
      <c r="IW177" s="20" t="s">
        <v>1341</v>
      </c>
      <c r="IX177" s="20" t="s">
        <v>1341</v>
      </c>
      <c r="IY177" s="20" t="s">
        <v>1341</v>
      </c>
      <c r="IZ177" s="20" t="s">
        <v>1341</v>
      </c>
      <c r="JA177" s="20" t="s">
        <v>1341</v>
      </c>
      <c r="JB177" s="20" t="s">
        <v>1341</v>
      </c>
      <c r="JC177" s="20" t="s">
        <v>1341</v>
      </c>
      <c r="JD177" s="20" t="s">
        <v>1341</v>
      </c>
      <c r="JE177" s="20" t="s">
        <v>1341</v>
      </c>
      <c r="JF177" s="20" t="s">
        <v>1341</v>
      </c>
      <c r="JG177" s="20" t="s">
        <v>1341</v>
      </c>
      <c r="JH177" s="20" t="s">
        <v>1341</v>
      </c>
      <c r="JI177" s="20" t="s">
        <v>1341</v>
      </c>
      <c r="JJ177" s="20" t="s">
        <v>1341</v>
      </c>
      <c r="JK177" s="20" t="s">
        <v>1341</v>
      </c>
      <c r="JL177" s="20" t="s">
        <v>1341</v>
      </c>
      <c r="JM177" s="20" t="s">
        <v>1341</v>
      </c>
      <c r="JN177" s="20" t="s">
        <v>1341</v>
      </c>
      <c r="JO177" s="20" t="s">
        <v>1341</v>
      </c>
      <c r="JP177" s="20" t="s">
        <v>1341</v>
      </c>
      <c r="JQ177" s="20" t="s">
        <v>1341</v>
      </c>
      <c r="JR177" s="20" t="s">
        <v>1341</v>
      </c>
      <c r="JS177" s="20" t="s">
        <v>1341</v>
      </c>
      <c r="JT177" s="20" t="s">
        <v>1341</v>
      </c>
      <c r="JU177" s="20" t="s">
        <v>1341</v>
      </c>
      <c r="JV177" s="20" t="s">
        <v>1341</v>
      </c>
      <c r="JW177" s="20" t="s">
        <v>1341</v>
      </c>
      <c r="JX177" s="20" t="s">
        <v>1341</v>
      </c>
      <c r="JY177" s="20" t="s">
        <v>1341</v>
      </c>
      <c r="JZ177" s="20" t="s">
        <v>1341</v>
      </c>
      <c r="KA177" s="20" t="s">
        <v>1341</v>
      </c>
      <c r="KB177" s="20">
        <v>1</v>
      </c>
      <c r="KC177" s="20" t="s">
        <v>1341</v>
      </c>
      <c r="KD177" s="20" t="s">
        <v>1341</v>
      </c>
      <c r="KE177" s="20" t="s">
        <v>1341</v>
      </c>
      <c r="KF177" s="20" t="s">
        <v>1341</v>
      </c>
      <c r="KG177" s="20" t="s">
        <v>1341</v>
      </c>
      <c r="KH177" s="20" t="s">
        <v>1341</v>
      </c>
      <c r="KI177" s="20" t="s">
        <v>1341</v>
      </c>
      <c r="KJ177" s="20" t="s">
        <v>1341</v>
      </c>
      <c r="KK177" s="20" t="s">
        <v>1341</v>
      </c>
      <c r="KL177" s="20" t="s">
        <v>1341</v>
      </c>
      <c r="KM177" s="20" t="s">
        <v>85</v>
      </c>
    </row>
    <row r="178" spans="1:299" ht="8.4" customHeight="1">
      <c r="A178" s="1">
        <v>175</v>
      </c>
      <c r="B178" s="20" t="s">
        <v>1341</v>
      </c>
      <c r="C178" s="20" t="s">
        <v>1341</v>
      </c>
      <c r="D178" s="20" t="s">
        <v>1341</v>
      </c>
      <c r="E178" s="20" t="s">
        <v>1341</v>
      </c>
      <c r="F178" s="20" t="s">
        <v>1341</v>
      </c>
      <c r="G178" s="20" t="s">
        <v>1341</v>
      </c>
      <c r="H178" s="20" t="s">
        <v>1341</v>
      </c>
      <c r="I178" s="20" t="s">
        <v>1341</v>
      </c>
      <c r="J178" s="20" t="s">
        <v>1341</v>
      </c>
      <c r="K178" s="20" t="s">
        <v>1341</v>
      </c>
      <c r="L178" s="20" t="s">
        <v>1341</v>
      </c>
      <c r="M178" s="20" t="s">
        <v>1341</v>
      </c>
      <c r="N178" s="20" t="s">
        <v>1341</v>
      </c>
      <c r="O178" s="20" t="s">
        <v>1341</v>
      </c>
      <c r="P178" s="20" t="s">
        <v>1341</v>
      </c>
      <c r="Q178" s="20" t="s">
        <v>1341</v>
      </c>
      <c r="R178" s="20" t="s">
        <v>1341</v>
      </c>
      <c r="S178" s="20" t="s">
        <v>1341</v>
      </c>
      <c r="T178" s="20" t="s">
        <v>1341</v>
      </c>
      <c r="U178" s="20" t="s">
        <v>1341</v>
      </c>
      <c r="V178" s="20" t="s">
        <v>1341</v>
      </c>
      <c r="W178" s="20" t="s">
        <v>1341</v>
      </c>
      <c r="X178" s="20" t="s">
        <v>1341</v>
      </c>
      <c r="Y178" s="20" t="s">
        <v>1341</v>
      </c>
      <c r="Z178" s="20" t="s">
        <v>1341</v>
      </c>
      <c r="AA178" s="20" t="s">
        <v>1341</v>
      </c>
      <c r="AB178" s="20" t="s">
        <v>1341</v>
      </c>
      <c r="AC178" s="20" t="s">
        <v>1341</v>
      </c>
      <c r="AD178" s="20" t="s">
        <v>1341</v>
      </c>
      <c r="AE178" s="20" t="s">
        <v>1341</v>
      </c>
      <c r="AF178" s="20" t="s">
        <v>1341</v>
      </c>
      <c r="AG178" s="20" t="s">
        <v>1341</v>
      </c>
      <c r="AH178" s="20" t="s">
        <v>1341</v>
      </c>
      <c r="AI178" s="20" t="s">
        <v>1341</v>
      </c>
      <c r="AJ178" s="20" t="s">
        <v>1341</v>
      </c>
      <c r="AK178" s="20" t="s">
        <v>1341</v>
      </c>
      <c r="AL178" s="20" t="s">
        <v>1341</v>
      </c>
      <c r="AM178" s="20" t="s">
        <v>1341</v>
      </c>
      <c r="AN178" s="20" t="s">
        <v>1341</v>
      </c>
      <c r="AO178" s="20" t="s">
        <v>1341</v>
      </c>
      <c r="AP178" s="20" t="s">
        <v>1341</v>
      </c>
      <c r="AQ178" s="20" t="s">
        <v>1341</v>
      </c>
      <c r="AR178" s="20" t="s">
        <v>1341</v>
      </c>
      <c r="AS178" s="20" t="s">
        <v>1341</v>
      </c>
      <c r="AT178" s="20" t="s">
        <v>1341</v>
      </c>
      <c r="AU178" s="20" t="s">
        <v>1341</v>
      </c>
      <c r="AV178" s="20" t="s">
        <v>1341</v>
      </c>
      <c r="AW178" s="20" t="s">
        <v>1341</v>
      </c>
      <c r="AX178" s="20" t="s">
        <v>1341</v>
      </c>
      <c r="AY178" s="20" t="s">
        <v>1341</v>
      </c>
      <c r="AZ178" s="20" t="s">
        <v>1341</v>
      </c>
      <c r="BA178" s="20" t="s">
        <v>1341</v>
      </c>
      <c r="BB178" s="20" t="s">
        <v>1341</v>
      </c>
      <c r="BC178" s="20" t="s">
        <v>1341</v>
      </c>
      <c r="BD178" s="20" t="s">
        <v>1341</v>
      </c>
      <c r="BE178" s="20" t="s">
        <v>1341</v>
      </c>
      <c r="BF178" s="20" t="s">
        <v>1341</v>
      </c>
      <c r="BG178" s="20" t="s">
        <v>1341</v>
      </c>
      <c r="BH178" s="20" t="s">
        <v>1341</v>
      </c>
      <c r="BI178" s="20" t="s">
        <v>1341</v>
      </c>
      <c r="BJ178" s="20" t="s">
        <v>1341</v>
      </c>
      <c r="BK178" s="20" t="s">
        <v>1341</v>
      </c>
      <c r="BL178" s="20" t="s">
        <v>1341</v>
      </c>
      <c r="BM178" s="20" t="s">
        <v>1341</v>
      </c>
      <c r="BN178" s="20" t="s">
        <v>1341</v>
      </c>
      <c r="BO178" s="20" t="s">
        <v>1341</v>
      </c>
      <c r="BP178" s="20" t="s">
        <v>1341</v>
      </c>
      <c r="BQ178" s="20" t="s">
        <v>1341</v>
      </c>
      <c r="BR178" s="20" t="s">
        <v>1341</v>
      </c>
      <c r="BS178" s="20" t="s">
        <v>1341</v>
      </c>
      <c r="BT178" s="20" t="s">
        <v>1341</v>
      </c>
      <c r="BU178" s="20" t="s">
        <v>1341</v>
      </c>
      <c r="BV178" s="20" t="s">
        <v>1341</v>
      </c>
      <c r="BW178" s="20" t="s">
        <v>1341</v>
      </c>
      <c r="BX178" t="s">
        <v>1341</v>
      </c>
      <c r="BY178" s="20" t="s">
        <v>1341</v>
      </c>
      <c r="BZ178" s="20" t="s">
        <v>1341</v>
      </c>
      <c r="CA178" s="20" t="s">
        <v>1341</v>
      </c>
      <c r="CB178" s="20" t="s">
        <v>1341</v>
      </c>
      <c r="CC178" s="20" t="s">
        <v>1341</v>
      </c>
      <c r="CD178" s="20" t="s">
        <v>1341</v>
      </c>
      <c r="CE178" s="20" t="s">
        <v>1341</v>
      </c>
      <c r="CF178" s="20" t="s">
        <v>1341</v>
      </c>
      <c r="CG178" s="20" t="s">
        <v>1341</v>
      </c>
      <c r="CH178" s="20" t="s">
        <v>1341</v>
      </c>
      <c r="CI178" s="20" t="s">
        <v>1341</v>
      </c>
      <c r="CJ178" s="20" t="s">
        <v>1341</v>
      </c>
      <c r="CK178" s="20" t="s">
        <v>1341</v>
      </c>
      <c r="CL178" s="20" t="s">
        <v>1341</v>
      </c>
      <c r="CM178" s="20" t="s">
        <v>1341</v>
      </c>
      <c r="CN178" s="20" t="s">
        <v>1341</v>
      </c>
      <c r="CO178" s="20" t="s">
        <v>1341</v>
      </c>
      <c r="CP178" s="20" t="s">
        <v>1341</v>
      </c>
      <c r="CQ178" s="20" t="s">
        <v>1341</v>
      </c>
      <c r="CR178" s="20" t="s">
        <v>1341</v>
      </c>
      <c r="CS178" s="20" t="s">
        <v>1341</v>
      </c>
      <c r="CT178" s="20" t="s">
        <v>1341</v>
      </c>
      <c r="CU178" s="20" t="s">
        <v>1341</v>
      </c>
      <c r="CV178" s="20" t="s">
        <v>1341</v>
      </c>
      <c r="CW178" s="20" t="s">
        <v>1341</v>
      </c>
      <c r="CX178" s="20" t="s">
        <v>1341</v>
      </c>
      <c r="CY178" s="20" t="s">
        <v>1341</v>
      </c>
      <c r="CZ178" s="20" t="s">
        <v>1341</v>
      </c>
      <c r="DA178" s="20" t="s">
        <v>1341</v>
      </c>
      <c r="DB178" s="20" t="s">
        <v>1341</v>
      </c>
      <c r="DC178" s="20" t="s">
        <v>1341</v>
      </c>
      <c r="DD178" s="20" t="s">
        <v>1341</v>
      </c>
      <c r="DE178" s="20" t="s">
        <v>1341</v>
      </c>
      <c r="DF178" s="20" t="s">
        <v>1341</v>
      </c>
      <c r="DG178" s="20" t="s">
        <v>1341</v>
      </c>
      <c r="DH178" s="20" t="s">
        <v>1341</v>
      </c>
      <c r="DI178" s="20" t="s">
        <v>1341</v>
      </c>
      <c r="DJ178" s="20" t="s">
        <v>1341</v>
      </c>
      <c r="DK178" s="20" t="s">
        <v>1341</v>
      </c>
      <c r="DL178" s="20" t="s">
        <v>1341</v>
      </c>
      <c r="DM178" s="20" t="s">
        <v>1341</v>
      </c>
      <c r="DN178" s="20" t="s">
        <v>1341</v>
      </c>
      <c r="DO178" s="20" t="s">
        <v>1341</v>
      </c>
      <c r="DP178" s="20" t="s">
        <v>1341</v>
      </c>
      <c r="DQ178" s="20" t="s">
        <v>1341</v>
      </c>
      <c r="DR178" s="20" t="s">
        <v>1341</v>
      </c>
      <c r="DS178" s="20" t="s">
        <v>1341</v>
      </c>
      <c r="DT178" s="20" t="s">
        <v>1341</v>
      </c>
      <c r="DU178" s="20" t="s">
        <v>1341</v>
      </c>
      <c r="DV178" s="20" t="s">
        <v>1341</v>
      </c>
      <c r="DW178" s="20" t="s">
        <v>1341</v>
      </c>
      <c r="DX178" s="20" t="s">
        <v>1341</v>
      </c>
      <c r="DY178" s="20" t="s">
        <v>1341</v>
      </c>
      <c r="DZ178" s="20" t="s">
        <v>1341</v>
      </c>
      <c r="EA178" s="20" t="s">
        <v>1341</v>
      </c>
      <c r="EB178" s="20" t="s">
        <v>1341</v>
      </c>
      <c r="EC178" s="20" t="s">
        <v>1341</v>
      </c>
      <c r="ED178" s="20" t="s">
        <v>1341</v>
      </c>
      <c r="EE178" s="20" t="s">
        <v>1341</v>
      </c>
      <c r="EF178" s="20" t="s">
        <v>1341</v>
      </c>
      <c r="EG178" s="20" t="s">
        <v>1341</v>
      </c>
      <c r="EH178" s="20" t="s">
        <v>1341</v>
      </c>
      <c r="EI178" s="20" t="s">
        <v>1341</v>
      </c>
      <c r="EJ178" s="20" t="s">
        <v>1341</v>
      </c>
      <c r="EK178" s="20" t="s">
        <v>1341</v>
      </c>
      <c r="EL178" s="20" t="s">
        <v>1341</v>
      </c>
      <c r="EM178" s="20" t="s">
        <v>1341</v>
      </c>
      <c r="EN178" s="20" t="s">
        <v>1341</v>
      </c>
      <c r="EO178" s="20" t="s">
        <v>1341</v>
      </c>
      <c r="EP178" s="20" t="s">
        <v>1341</v>
      </c>
      <c r="EQ178" s="20" t="s">
        <v>1341</v>
      </c>
      <c r="ER178" s="20" t="s">
        <v>1341</v>
      </c>
      <c r="ES178" s="20" t="s">
        <v>1341</v>
      </c>
      <c r="ET178" s="20" t="s">
        <v>1341</v>
      </c>
      <c r="EU178" s="20" t="s">
        <v>1341</v>
      </c>
      <c r="EV178" s="20" t="s">
        <v>1341</v>
      </c>
      <c r="EW178" s="20" t="s">
        <v>1341</v>
      </c>
      <c r="EX178" s="20" t="s">
        <v>1341</v>
      </c>
      <c r="EY178" s="20" t="s">
        <v>1341</v>
      </c>
      <c r="EZ178" s="20" t="s">
        <v>1341</v>
      </c>
      <c r="FA178" s="20" t="s">
        <v>1341</v>
      </c>
      <c r="FB178" s="20" t="s">
        <v>1341</v>
      </c>
      <c r="FC178" s="20" t="s">
        <v>1341</v>
      </c>
      <c r="FD178" s="20" t="s">
        <v>1341</v>
      </c>
      <c r="FE178" s="20" t="s">
        <v>1341</v>
      </c>
      <c r="FF178" s="20" t="s">
        <v>1341</v>
      </c>
      <c r="FG178" s="20" t="s">
        <v>1341</v>
      </c>
      <c r="FH178" s="20" t="s">
        <v>1341</v>
      </c>
      <c r="FI178" s="20" t="s">
        <v>1341</v>
      </c>
      <c r="FJ178" s="20" t="s">
        <v>1341</v>
      </c>
      <c r="FK178" s="20" t="s">
        <v>1341</v>
      </c>
      <c r="FL178" s="20" t="s">
        <v>1341</v>
      </c>
      <c r="FM178" s="20" t="s">
        <v>1341</v>
      </c>
      <c r="FN178" s="20" t="s">
        <v>1341</v>
      </c>
      <c r="FO178" s="20" t="s">
        <v>1341</v>
      </c>
      <c r="FP178" s="20" t="s">
        <v>1341</v>
      </c>
      <c r="FQ178" s="20" t="s">
        <v>1341</v>
      </c>
      <c r="FR178" s="20" t="s">
        <v>1341</v>
      </c>
      <c r="FS178" s="20" t="s">
        <v>1341</v>
      </c>
      <c r="FT178" s="20" t="s">
        <v>1341</v>
      </c>
      <c r="FU178" s="20" t="s">
        <v>1341</v>
      </c>
      <c r="FV178" s="20" t="s">
        <v>1341</v>
      </c>
      <c r="FW178" s="20" t="s">
        <v>1341</v>
      </c>
      <c r="FX178" s="20" t="s">
        <v>1341</v>
      </c>
      <c r="FY178" s="20" t="s">
        <v>1341</v>
      </c>
      <c r="FZ178" s="20" t="s">
        <v>1341</v>
      </c>
      <c r="GA178" s="20" t="s">
        <v>1341</v>
      </c>
      <c r="GB178" s="20" t="s">
        <v>1341</v>
      </c>
      <c r="GC178" s="20" t="s">
        <v>1341</v>
      </c>
      <c r="GD178" s="20" t="s">
        <v>1341</v>
      </c>
      <c r="GE178" s="20" t="s">
        <v>1341</v>
      </c>
      <c r="GF178" s="20" t="s">
        <v>1341</v>
      </c>
      <c r="GG178" s="20" t="s">
        <v>1341</v>
      </c>
      <c r="GH178" s="20" t="s">
        <v>1341</v>
      </c>
      <c r="GI178" s="20" t="s">
        <v>1341</v>
      </c>
      <c r="GJ178" s="20" t="s">
        <v>1341</v>
      </c>
      <c r="GK178" s="20" t="s">
        <v>1341</v>
      </c>
      <c r="GL178" s="20" t="s">
        <v>1341</v>
      </c>
      <c r="GM178" s="20" t="s">
        <v>1341</v>
      </c>
      <c r="GN178" s="20" t="s">
        <v>1341</v>
      </c>
      <c r="GO178" s="20" t="s">
        <v>1341</v>
      </c>
      <c r="GP178" s="20" t="s">
        <v>1341</v>
      </c>
      <c r="GQ178" s="20" t="s">
        <v>1341</v>
      </c>
      <c r="GR178" s="20" t="s">
        <v>1341</v>
      </c>
      <c r="GS178" s="20" t="s">
        <v>1341</v>
      </c>
      <c r="GT178" s="20" t="s">
        <v>1341</v>
      </c>
      <c r="GU178" s="20" t="s">
        <v>1341</v>
      </c>
      <c r="GV178" s="20" t="s">
        <v>1341</v>
      </c>
      <c r="GW178" s="20" t="s">
        <v>1341</v>
      </c>
      <c r="GX178" s="20" t="s">
        <v>1341</v>
      </c>
      <c r="GY178" s="20" t="s">
        <v>1341</v>
      </c>
      <c r="GZ178" s="20" t="s">
        <v>1341</v>
      </c>
      <c r="HA178" s="20" t="s">
        <v>1341</v>
      </c>
      <c r="HB178" s="20" t="s">
        <v>1341</v>
      </c>
      <c r="HC178" s="20" t="s">
        <v>1341</v>
      </c>
      <c r="HD178" s="20" t="s">
        <v>1341</v>
      </c>
      <c r="HE178" s="20" t="s">
        <v>1341</v>
      </c>
      <c r="HF178" s="20" t="s">
        <v>1341</v>
      </c>
      <c r="HG178" s="20" t="s">
        <v>1341</v>
      </c>
      <c r="HH178" s="20" t="s">
        <v>1341</v>
      </c>
      <c r="HI178" s="20" t="s">
        <v>1341</v>
      </c>
      <c r="HJ178" s="20" t="s">
        <v>1341</v>
      </c>
      <c r="HK178" s="20" t="s">
        <v>1341</v>
      </c>
      <c r="HL178" s="20" t="s">
        <v>1341</v>
      </c>
      <c r="HM178" s="20" t="s">
        <v>1341</v>
      </c>
      <c r="HN178" s="20" t="s">
        <v>1341</v>
      </c>
      <c r="HO178" s="20" t="s">
        <v>1341</v>
      </c>
      <c r="HP178" s="20" t="s">
        <v>1341</v>
      </c>
      <c r="HQ178" s="20" t="s">
        <v>1341</v>
      </c>
      <c r="HR178" s="20" t="s">
        <v>1341</v>
      </c>
      <c r="HS178" s="20" t="s">
        <v>1341</v>
      </c>
      <c r="HT178" s="20" t="s">
        <v>1341</v>
      </c>
      <c r="HU178" s="20" t="s">
        <v>1341</v>
      </c>
      <c r="HV178" s="20" t="s">
        <v>1341</v>
      </c>
      <c r="HW178" s="20" t="s">
        <v>1341</v>
      </c>
      <c r="HX178" s="20" t="s">
        <v>1341</v>
      </c>
      <c r="HY178" s="20" t="s">
        <v>1341</v>
      </c>
      <c r="HZ178" s="20" t="s">
        <v>1341</v>
      </c>
      <c r="IA178" s="20" t="s">
        <v>1341</v>
      </c>
      <c r="IB178" s="20" t="s">
        <v>1341</v>
      </c>
      <c r="IC178" s="20" t="s">
        <v>1341</v>
      </c>
      <c r="ID178" s="20" t="s">
        <v>1341</v>
      </c>
      <c r="IE178" s="20" t="s">
        <v>1341</v>
      </c>
      <c r="IF178" s="20" t="s">
        <v>1341</v>
      </c>
      <c r="IG178" s="20" t="s">
        <v>1341</v>
      </c>
      <c r="IH178" s="20" t="s">
        <v>1341</v>
      </c>
      <c r="II178" s="20" t="s">
        <v>1341</v>
      </c>
      <c r="IJ178" s="20" t="s">
        <v>1341</v>
      </c>
      <c r="IK178" s="20" t="s">
        <v>1341</v>
      </c>
      <c r="IL178" s="20" t="s">
        <v>1341</v>
      </c>
      <c r="IM178" s="20" t="s">
        <v>1341</v>
      </c>
      <c r="IN178" s="20" t="s">
        <v>1341</v>
      </c>
      <c r="IO178" s="20" t="s">
        <v>1341</v>
      </c>
      <c r="IP178" s="20" t="s">
        <v>1341</v>
      </c>
      <c r="IQ178" s="20" t="s">
        <v>1341</v>
      </c>
      <c r="IR178" s="20" t="s">
        <v>1341</v>
      </c>
      <c r="IS178" s="20" t="s">
        <v>1341</v>
      </c>
      <c r="IT178" s="20" t="s">
        <v>1341</v>
      </c>
      <c r="IU178" s="20" t="s">
        <v>1341</v>
      </c>
      <c r="IV178" s="20" t="s">
        <v>1341</v>
      </c>
      <c r="IW178" s="20" t="s">
        <v>1341</v>
      </c>
      <c r="IX178" s="20" t="s">
        <v>1341</v>
      </c>
      <c r="IY178" s="20" t="s">
        <v>1341</v>
      </c>
      <c r="IZ178" s="20" t="s">
        <v>1341</v>
      </c>
      <c r="JA178" s="20" t="s">
        <v>1341</v>
      </c>
      <c r="JB178" s="20" t="s">
        <v>1341</v>
      </c>
      <c r="JC178" s="20" t="s">
        <v>1341</v>
      </c>
      <c r="JD178" s="20" t="s">
        <v>1341</v>
      </c>
      <c r="JE178" s="20" t="s">
        <v>1341</v>
      </c>
      <c r="JF178" s="20" t="s">
        <v>1341</v>
      </c>
      <c r="JG178" s="20" t="s">
        <v>1341</v>
      </c>
      <c r="JH178" s="20" t="s">
        <v>1341</v>
      </c>
      <c r="JI178" s="20" t="s">
        <v>1341</v>
      </c>
      <c r="JJ178" s="20" t="s">
        <v>1341</v>
      </c>
      <c r="JK178" s="20" t="s">
        <v>1341</v>
      </c>
      <c r="JL178" s="20" t="s">
        <v>1341</v>
      </c>
      <c r="JM178" s="20" t="s">
        <v>1341</v>
      </c>
      <c r="JN178" s="20" t="s">
        <v>1341</v>
      </c>
      <c r="JO178" s="20" t="s">
        <v>1341</v>
      </c>
      <c r="JP178" s="20" t="s">
        <v>1341</v>
      </c>
      <c r="JQ178" s="20" t="s">
        <v>1341</v>
      </c>
      <c r="JR178" s="20" t="s">
        <v>1341</v>
      </c>
      <c r="JS178" s="20" t="s">
        <v>1341</v>
      </c>
      <c r="JT178" s="20" t="s">
        <v>1341</v>
      </c>
      <c r="JU178" s="20" t="s">
        <v>1341</v>
      </c>
      <c r="JV178" s="20" t="s">
        <v>1341</v>
      </c>
      <c r="JW178" s="20" t="s">
        <v>1341</v>
      </c>
      <c r="JX178" s="20" t="s">
        <v>1341</v>
      </c>
      <c r="JY178" s="20" t="s">
        <v>1341</v>
      </c>
      <c r="JZ178" s="20" t="s">
        <v>1341</v>
      </c>
      <c r="KA178" s="20" t="s">
        <v>1341</v>
      </c>
      <c r="KB178" s="20" t="s">
        <v>1341</v>
      </c>
      <c r="KC178" s="20" t="s">
        <v>1341</v>
      </c>
      <c r="KD178" s="20" t="s">
        <v>1341</v>
      </c>
      <c r="KE178" s="20">
        <v>1</v>
      </c>
      <c r="KF178" s="20" t="s">
        <v>1341</v>
      </c>
      <c r="KG178" s="20" t="s">
        <v>1341</v>
      </c>
      <c r="KH178" s="20" t="s">
        <v>1341</v>
      </c>
      <c r="KI178" s="20" t="s">
        <v>1341</v>
      </c>
      <c r="KJ178" s="20" t="s">
        <v>1341</v>
      </c>
      <c r="KK178" s="20" t="s">
        <v>1341</v>
      </c>
      <c r="KL178" s="20" t="s">
        <v>1341</v>
      </c>
      <c r="KM178" s="20" t="s">
        <v>85</v>
      </c>
    </row>
    <row r="179" spans="1:299" ht="8.4" customHeight="1">
      <c r="A179" s="1">
        <v>176</v>
      </c>
      <c r="B179" s="20" t="s">
        <v>1341</v>
      </c>
      <c r="C179" s="20" t="s">
        <v>1341</v>
      </c>
      <c r="D179" s="20" t="s">
        <v>1341</v>
      </c>
      <c r="E179" s="20" t="s">
        <v>1341</v>
      </c>
      <c r="F179" s="20" t="s">
        <v>1341</v>
      </c>
      <c r="G179" s="20" t="s">
        <v>1341</v>
      </c>
      <c r="H179" s="20" t="s">
        <v>1341</v>
      </c>
      <c r="I179" s="20" t="s">
        <v>1341</v>
      </c>
      <c r="J179" s="20" t="s">
        <v>1341</v>
      </c>
      <c r="K179" s="20" t="s">
        <v>1341</v>
      </c>
      <c r="L179" s="20" t="s">
        <v>1341</v>
      </c>
      <c r="M179" s="20" t="s">
        <v>1341</v>
      </c>
      <c r="N179" s="20" t="s">
        <v>1341</v>
      </c>
      <c r="O179" s="20" t="s">
        <v>1341</v>
      </c>
      <c r="P179" s="20" t="s">
        <v>1341</v>
      </c>
      <c r="Q179" s="20" t="s">
        <v>1341</v>
      </c>
      <c r="R179" s="20" t="s">
        <v>1341</v>
      </c>
      <c r="S179" s="20" t="s">
        <v>1341</v>
      </c>
      <c r="T179" s="20" t="s">
        <v>1341</v>
      </c>
      <c r="U179" s="20" t="s">
        <v>1341</v>
      </c>
      <c r="V179" s="20" t="s">
        <v>1341</v>
      </c>
      <c r="W179" s="20" t="s">
        <v>1341</v>
      </c>
      <c r="X179" s="20" t="s">
        <v>1341</v>
      </c>
      <c r="Y179" s="20" t="s">
        <v>1341</v>
      </c>
      <c r="Z179" s="20" t="s">
        <v>1341</v>
      </c>
      <c r="AA179" s="20" t="s">
        <v>1341</v>
      </c>
      <c r="AB179" s="20" t="s">
        <v>1341</v>
      </c>
      <c r="AC179" s="20" t="s">
        <v>1341</v>
      </c>
      <c r="AD179" s="20" t="s">
        <v>1341</v>
      </c>
      <c r="AE179" s="20" t="s">
        <v>1341</v>
      </c>
      <c r="AF179" s="20" t="s">
        <v>1341</v>
      </c>
      <c r="AG179" s="20" t="s">
        <v>1341</v>
      </c>
      <c r="AH179" s="20" t="s">
        <v>1341</v>
      </c>
      <c r="AI179" s="20" t="s">
        <v>1341</v>
      </c>
      <c r="AJ179" s="20" t="s">
        <v>1341</v>
      </c>
      <c r="AK179" s="20" t="s">
        <v>1341</v>
      </c>
      <c r="AL179" s="20" t="s">
        <v>1341</v>
      </c>
      <c r="AM179" s="20" t="s">
        <v>1341</v>
      </c>
      <c r="AN179" s="20" t="s">
        <v>1341</v>
      </c>
      <c r="AO179" s="20" t="s">
        <v>1341</v>
      </c>
      <c r="AP179" s="20" t="s">
        <v>1341</v>
      </c>
      <c r="AQ179" s="20" t="s">
        <v>1341</v>
      </c>
      <c r="AR179" s="20" t="s">
        <v>1341</v>
      </c>
      <c r="AS179" s="20" t="s">
        <v>1341</v>
      </c>
      <c r="AT179" s="20" t="s">
        <v>1341</v>
      </c>
      <c r="AU179" s="20" t="s">
        <v>1341</v>
      </c>
      <c r="AV179" s="20" t="s">
        <v>1341</v>
      </c>
      <c r="AW179" s="20" t="s">
        <v>1341</v>
      </c>
      <c r="AX179" s="20" t="s">
        <v>1341</v>
      </c>
      <c r="AY179" s="20" t="s">
        <v>1341</v>
      </c>
      <c r="AZ179" s="20" t="s">
        <v>1341</v>
      </c>
      <c r="BA179" s="20" t="s">
        <v>1341</v>
      </c>
      <c r="BB179" s="20" t="s">
        <v>1341</v>
      </c>
      <c r="BC179" s="20" t="s">
        <v>1341</v>
      </c>
      <c r="BD179" s="20" t="s">
        <v>1341</v>
      </c>
      <c r="BE179" s="20" t="s">
        <v>1341</v>
      </c>
      <c r="BF179" s="20" t="s">
        <v>1341</v>
      </c>
      <c r="BG179" s="20" t="s">
        <v>1341</v>
      </c>
      <c r="BH179" s="20" t="s">
        <v>1341</v>
      </c>
      <c r="BI179" s="20" t="s">
        <v>1341</v>
      </c>
      <c r="BJ179" s="20" t="s">
        <v>1341</v>
      </c>
      <c r="BK179" s="20" t="s">
        <v>1341</v>
      </c>
      <c r="BL179" s="20" t="s">
        <v>1341</v>
      </c>
      <c r="BM179" s="20" t="s">
        <v>1341</v>
      </c>
      <c r="BN179" s="20" t="s">
        <v>1341</v>
      </c>
      <c r="BO179" s="20" t="s">
        <v>1341</v>
      </c>
      <c r="BP179" s="20" t="s">
        <v>1341</v>
      </c>
      <c r="BQ179" s="20" t="s">
        <v>1341</v>
      </c>
      <c r="BR179" s="20" t="s">
        <v>1341</v>
      </c>
      <c r="BS179" s="20" t="s">
        <v>1341</v>
      </c>
      <c r="BT179" s="20" t="s">
        <v>1341</v>
      </c>
      <c r="BU179" s="20" t="s">
        <v>1341</v>
      </c>
      <c r="BV179" s="20" t="s">
        <v>1341</v>
      </c>
      <c r="BW179" s="20" t="s">
        <v>1341</v>
      </c>
      <c r="BX179" t="s">
        <v>1341</v>
      </c>
      <c r="BY179" s="20" t="s">
        <v>1341</v>
      </c>
      <c r="BZ179" s="20" t="s">
        <v>1341</v>
      </c>
      <c r="CA179" s="20" t="s">
        <v>1341</v>
      </c>
      <c r="CB179" s="20" t="s">
        <v>1341</v>
      </c>
      <c r="CC179" s="20" t="s">
        <v>1341</v>
      </c>
      <c r="CD179" s="20" t="s">
        <v>1341</v>
      </c>
      <c r="CE179" s="20" t="s">
        <v>1341</v>
      </c>
      <c r="CF179" s="20" t="s">
        <v>1341</v>
      </c>
      <c r="CG179" s="20" t="s">
        <v>1341</v>
      </c>
      <c r="CH179" s="20" t="s">
        <v>1341</v>
      </c>
      <c r="CI179" s="20" t="s">
        <v>1341</v>
      </c>
      <c r="CJ179" s="20" t="s">
        <v>1341</v>
      </c>
      <c r="CK179" s="20" t="s">
        <v>1341</v>
      </c>
      <c r="CL179" s="20" t="s">
        <v>1341</v>
      </c>
      <c r="CM179" s="20" t="s">
        <v>1341</v>
      </c>
      <c r="CN179" s="20" t="s">
        <v>1341</v>
      </c>
      <c r="CO179" s="20" t="s">
        <v>1341</v>
      </c>
      <c r="CP179" s="20" t="s">
        <v>1341</v>
      </c>
      <c r="CQ179" s="20" t="s">
        <v>1341</v>
      </c>
      <c r="CR179" s="20" t="s">
        <v>1341</v>
      </c>
      <c r="CS179" s="20" t="s">
        <v>1341</v>
      </c>
      <c r="CT179" s="20" t="s">
        <v>1341</v>
      </c>
      <c r="CU179" s="20" t="s">
        <v>1341</v>
      </c>
      <c r="CV179" s="20" t="s">
        <v>1341</v>
      </c>
      <c r="CW179" s="20" t="s">
        <v>1341</v>
      </c>
      <c r="CX179" s="20" t="s">
        <v>1341</v>
      </c>
      <c r="CY179" s="20" t="s">
        <v>1341</v>
      </c>
      <c r="CZ179" s="20" t="s">
        <v>1341</v>
      </c>
      <c r="DA179" s="20" t="s">
        <v>1341</v>
      </c>
      <c r="DB179" s="20" t="s">
        <v>1341</v>
      </c>
      <c r="DC179" s="20" t="s">
        <v>1341</v>
      </c>
      <c r="DD179" s="20" t="s">
        <v>1341</v>
      </c>
      <c r="DE179" s="20" t="s">
        <v>1341</v>
      </c>
      <c r="DF179" s="20" t="s">
        <v>1341</v>
      </c>
      <c r="DG179" s="20" t="s">
        <v>1341</v>
      </c>
      <c r="DH179" s="20" t="s">
        <v>1341</v>
      </c>
      <c r="DI179" s="20" t="s">
        <v>1341</v>
      </c>
      <c r="DJ179" s="20" t="s">
        <v>1341</v>
      </c>
      <c r="DK179" s="20" t="s">
        <v>1341</v>
      </c>
      <c r="DL179" s="20" t="s">
        <v>1341</v>
      </c>
      <c r="DM179" s="20" t="s">
        <v>1341</v>
      </c>
      <c r="DN179" s="20" t="s">
        <v>1341</v>
      </c>
      <c r="DO179" s="20" t="s">
        <v>1341</v>
      </c>
      <c r="DP179" s="20" t="s">
        <v>1341</v>
      </c>
      <c r="DQ179" s="20" t="s">
        <v>1341</v>
      </c>
      <c r="DR179" s="20" t="s">
        <v>1341</v>
      </c>
      <c r="DS179" s="20" t="s">
        <v>1341</v>
      </c>
      <c r="DT179" s="20" t="s">
        <v>1341</v>
      </c>
      <c r="DU179" s="20" t="s">
        <v>1341</v>
      </c>
      <c r="DV179" s="20" t="s">
        <v>1341</v>
      </c>
      <c r="DW179" s="20" t="s">
        <v>1341</v>
      </c>
      <c r="DX179" s="20" t="s">
        <v>1341</v>
      </c>
      <c r="DY179" s="20" t="s">
        <v>1341</v>
      </c>
      <c r="DZ179" s="20" t="s">
        <v>1341</v>
      </c>
      <c r="EA179" s="20" t="s">
        <v>1341</v>
      </c>
      <c r="EB179" s="20" t="s">
        <v>1341</v>
      </c>
      <c r="EC179" s="20" t="s">
        <v>1341</v>
      </c>
      <c r="ED179" s="20" t="s">
        <v>1341</v>
      </c>
      <c r="EE179" s="20" t="s">
        <v>1341</v>
      </c>
      <c r="EF179" s="20" t="s">
        <v>1341</v>
      </c>
      <c r="EG179" s="20" t="s">
        <v>1341</v>
      </c>
      <c r="EH179" s="20" t="s">
        <v>1341</v>
      </c>
      <c r="EI179" s="20" t="s">
        <v>1341</v>
      </c>
      <c r="EJ179" s="20" t="s">
        <v>1341</v>
      </c>
      <c r="EK179" s="20" t="s">
        <v>1341</v>
      </c>
      <c r="EL179" s="20" t="s">
        <v>1341</v>
      </c>
      <c r="EM179" s="20" t="s">
        <v>1341</v>
      </c>
      <c r="EN179" s="20" t="s">
        <v>1341</v>
      </c>
      <c r="EO179" s="20" t="s">
        <v>1341</v>
      </c>
      <c r="EP179" s="20" t="s">
        <v>1341</v>
      </c>
      <c r="EQ179" s="20" t="s">
        <v>1341</v>
      </c>
      <c r="ER179" s="20" t="s">
        <v>1341</v>
      </c>
      <c r="ES179" s="20" t="s">
        <v>1341</v>
      </c>
      <c r="ET179" s="20" t="s">
        <v>1341</v>
      </c>
      <c r="EU179" s="20" t="s">
        <v>1341</v>
      </c>
      <c r="EV179" s="20" t="s">
        <v>1341</v>
      </c>
      <c r="EW179" s="20" t="s">
        <v>1341</v>
      </c>
      <c r="EX179" s="20" t="s">
        <v>1341</v>
      </c>
      <c r="EY179" s="20" t="s">
        <v>1341</v>
      </c>
      <c r="EZ179" s="20" t="s">
        <v>1341</v>
      </c>
      <c r="FA179" s="20" t="s">
        <v>1341</v>
      </c>
      <c r="FB179" s="20" t="s">
        <v>1341</v>
      </c>
      <c r="FC179" s="20" t="s">
        <v>1341</v>
      </c>
      <c r="FD179" s="20" t="s">
        <v>1341</v>
      </c>
      <c r="FE179" s="20" t="s">
        <v>1341</v>
      </c>
      <c r="FF179" s="20" t="s">
        <v>1341</v>
      </c>
      <c r="FG179" s="20" t="s">
        <v>1341</v>
      </c>
      <c r="FH179" s="20" t="s">
        <v>1341</v>
      </c>
      <c r="FI179" s="20" t="s">
        <v>1341</v>
      </c>
      <c r="FJ179" s="20" t="s">
        <v>1341</v>
      </c>
      <c r="FK179" s="20" t="s">
        <v>1341</v>
      </c>
      <c r="FL179" s="20" t="s">
        <v>1341</v>
      </c>
      <c r="FM179" s="20" t="s">
        <v>1341</v>
      </c>
      <c r="FN179" s="20" t="s">
        <v>1341</v>
      </c>
      <c r="FO179" s="20" t="s">
        <v>1341</v>
      </c>
      <c r="FP179" s="20" t="s">
        <v>1341</v>
      </c>
      <c r="FQ179" s="20" t="s">
        <v>1341</v>
      </c>
      <c r="FR179" s="20" t="s">
        <v>1341</v>
      </c>
      <c r="FS179" s="20" t="s">
        <v>1341</v>
      </c>
      <c r="FT179" s="20" t="s">
        <v>1341</v>
      </c>
      <c r="FU179" s="20" t="s">
        <v>1341</v>
      </c>
      <c r="FV179" s="20" t="s">
        <v>1341</v>
      </c>
      <c r="FW179" s="20" t="s">
        <v>1341</v>
      </c>
      <c r="FX179" s="20" t="s">
        <v>1341</v>
      </c>
      <c r="FY179" s="20" t="s">
        <v>1341</v>
      </c>
      <c r="FZ179" s="20" t="s">
        <v>1341</v>
      </c>
      <c r="GA179" s="20" t="s">
        <v>1341</v>
      </c>
      <c r="GB179" s="20" t="s">
        <v>1341</v>
      </c>
      <c r="GC179" s="20" t="s">
        <v>1341</v>
      </c>
      <c r="GD179" s="20" t="s">
        <v>1341</v>
      </c>
      <c r="GE179" s="20" t="s">
        <v>1341</v>
      </c>
      <c r="GF179" s="20" t="s">
        <v>1341</v>
      </c>
      <c r="GG179" s="20" t="s">
        <v>1341</v>
      </c>
      <c r="GH179" s="20" t="s">
        <v>1341</v>
      </c>
      <c r="GI179" s="20" t="s">
        <v>1341</v>
      </c>
      <c r="GJ179" s="20" t="s">
        <v>1341</v>
      </c>
      <c r="GK179" s="20" t="s">
        <v>1341</v>
      </c>
      <c r="GL179" s="20" t="s">
        <v>1341</v>
      </c>
      <c r="GM179" s="20" t="s">
        <v>1341</v>
      </c>
      <c r="GN179" s="20" t="s">
        <v>1341</v>
      </c>
      <c r="GO179" s="20" t="s">
        <v>1341</v>
      </c>
      <c r="GP179" s="20" t="s">
        <v>1341</v>
      </c>
      <c r="GQ179" s="20" t="s">
        <v>1341</v>
      </c>
      <c r="GR179" s="20" t="s">
        <v>1341</v>
      </c>
      <c r="GS179" s="20" t="s">
        <v>1341</v>
      </c>
      <c r="GT179" s="20" t="s">
        <v>1341</v>
      </c>
      <c r="GU179" s="20" t="s">
        <v>1341</v>
      </c>
      <c r="GV179" s="20" t="s">
        <v>1341</v>
      </c>
      <c r="GW179" s="20" t="s">
        <v>1341</v>
      </c>
      <c r="GX179" s="20" t="s">
        <v>1341</v>
      </c>
      <c r="GY179" s="20" t="s">
        <v>1341</v>
      </c>
      <c r="GZ179" s="20" t="s">
        <v>1341</v>
      </c>
      <c r="HA179" s="20" t="s">
        <v>1341</v>
      </c>
      <c r="HB179" s="20" t="s">
        <v>1341</v>
      </c>
      <c r="HC179" s="20" t="s">
        <v>1341</v>
      </c>
      <c r="HD179" s="20" t="s">
        <v>1341</v>
      </c>
      <c r="HE179" s="20" t="s">
        <v>1341</v>
      </c>
      <c r="HF179" s="20" t="s">
        <v>1341</v>
      </c>
      <c r="HG179" s="20" t="s">
        <v>1341</v>
      </c>
      <c r="HH179" s="20" t="s">
        <v>1341</v>
      </c>
      <c r="HI179" s="20" t="s">
        <v>1341</v>
      </c>
      <c r="HJ179" s="20" t="s">
        <v>1341</v>
      </c>
      <c r="HK179" s="20" t="s">
        <v>1341</v>
      </c>
      <c r="HL179" s="20" t="s">
        <v>1341</v>
      </c>
      <c r="HM179" s="20" t="s">
        <v>1341</v>
      </c>
      <c r="HN179" s="20" t="s">
        <v>1341</v>
      </c>
      <c r="HO179" s="20" t="s">
        <v>1341</v>
      </c>
      <c r="HP179" s="20" t="s">
        <v>1341</v>
      </c>
      <c r="HQ179" s="20" t="s">
        <v>1341</v>
      </c>
      <c r="HR179" s="20" t="s">
        <v>1341</v>
      </c>
      <c r="HS179" s="20" t="s">
        <v>1341</v>
      </c>
      <c r="HT179" s="20" t="s">
        <v>1341</v>
      </c>
      <c r="HU179" s="20" t="s">
        <v>1341</v>
      </c>
      <c r="HV179" s="20" t="s">
        <v>1341</v>
      </c>
      <c r="HW179" s="20" t="s">
        <v>1341</v>
      </c>
      <c r="HX179" s="20" t="s">
        <v>1341</v>
      </c>
      <c r="HY179" s="20" t="s">
        <v>1341</v>
      </c>
      <c r="HZ179" s="20" t="s">
        <v>1341</v>
      </c>
      <c r="IA179" s="20" t="s">
        <v>1341</v>
      </c>
      <c r="IB179" s="20" t="s">
        <v>1341</v>
      </c>
      <c r="IC179" s="20" t="s">
        <v>1341</v>
      </c>
      <c r="ID179" s="20" t="s">
        <v>1341</v>
      </c>
      <c r="IE179" s="20" t="s">
        <v>1341</v>
      </c>
      <c r="IF179" s="20" t="s">
        <v>1341</v>
      </c>
      <c r="IG179" s="20" t="s">
        <v>1341</v>
      </c>
      <c r="IH179" s="20" t="s">
        <v>1341</v>
      </c>
      <c r="II179" s="20" t="s">
        <v>1341</v>
      </c>
      <c r="IJ179" s="20" t="s">
        <v>1341</v>
      </c>
      <c r="IK179" s="20" t="s">
        <v>1341</v>
      </c>
      <c r="IL179" s="20" t="s">
        <v>1341</v>
      </c>
      <c r="IM179" s="20" t="s">
        <v>1341</v>
      </c>
      <c r="IN179" s="20" t="s">
        <v>1341</v>
      </c>
      <c r="IO179" s="20" t="s">
        <v>1341</v>
      </c>
      <c r="IP179" s="20" t="s">
        <v>1341</v>
      </c>
      <c r="IQ179" s="20" t="s">
        <v>1341</v>
      </c>
      <c r="IR179" s="20" t="s">
        <v>1341</v>
      </c>
      <c r="IS179" s="20" t="s">
        <v>1341</v>
      </c>
      <c r="IT179" s="20" t="s">
        <v>1341</v>
      </c>
      <c r="IU179" s="20" t="s">
        <v>1341</v>
      </c>
      <c r="IV179" s="20" t="s">
        <v>1341</v>
      </c>
      <c r="IW179" s="20" t="s">
        <v>1341</v>
      </c>
      <c r="IX179" s="20" t="s">
        <v>1341</v>
      </c>
      <c r="IY179" s="20" t="s">
        <v>1341</v>
      </c>
      <c r="IZ179" s="20" t="s">
        <v>1341</v>
      </c>
      <c r="JA179" s="20" t="s">
        <v>1341</v>
      </c>
      <c r="JB179" s="20" t="s">
        <v>1341</v>
      </c>
      <c r="JC179" s="20" t="s">
        <v>1341</v>
      </c>
      <c r="JD179" s="20" t="s">
        <v>1341</v>
      </c>
      <c r="JE179" s="20" t="s">
        <v>1341</v>
      </c>
      <c r="JF179" s="20" t="s">
        <v>1341</v>
      </c>
      <c r="JG179" s="20" t="s">
        <v>1341</v>
      </c>
      <c r="JH179" s="20" t="s">
        <v>1341</v>
      </c>
      <c r="JI179" s="20" t="s">
        <v>1341</v>
      </c>
      <c r="JJ179" s="20" t="s">
        <v>1341</v>
      </c>
      <c r="JK179" s="20" t="s">
        <v>1341</v>
      </c>
      <c r="JL179" s="20" t="s">
        <v>1341</v>
      </c>
      <c r="JM179" s="20" t="s">
        <v>1341</v>
      </c>
      <c r="JN179" s="20" t="s">
        <v>1341</v>
      </c>
      <c r="JO179" s="20" t="s">
        <v>1341</v>
      </c>
      <c r="JP179" s="20" t="s">
        <v>1341</v>
      </c>
      <c r="JQ179" s="20" t="s">
        <v>1341</v>
      </c>
      <c r="JR179" s="20" t="s">
        <v>1341</v>
      </c>
      <c r="JS179" s="20" t="s">
        <v>1341</v>
      </c>
      <c r="JT179" s="20" t="s">
        <v>1341</v>
      </c>
      <c r="JU179" s="20" t="s">
        <v>1341</v>
      </c>
      <c r="JV179" s="20" t="s">
        <v>1341</v>
      </c>
      <c r="JW179" s="20" t="s">
        <v>1341</v>
      </c>
      <c r="JX179" s="20" t="s">
        <v>1341</v>
      </c>
      <c r="JY179" s="20" t="s">
        <v>1341</v>
      </c>
      <c r="JZ179" s="20" t="s">
        <v>1341</v>
      </c>
      <c r="KA179" s="20" t="s">
        <v>1341</v>
      </c>
      <c r="KB179" s="20" t="s">
        <v>1341</v>
      </c>
      <c r="KC179" s="20" t="s">
        <v>1341</v>
      </c>
      <c r="KD179" s="20" t="s">
        <v>1341</v>
      </c>
      <c r="KE179" s="20" t="s">
        <v>1341</v>
      </c>
      <c r="KF179" s="20">
        <v>1</v>
      </c>
      <c r="KG179" s="20" t="s">
        <v>1341</v>
      </c>
      <c r="KH179" s="20" t="s">
        <v>1341</v>
      </c>
      <c r="KI179" s="20" t="s">
        <v>1341</v>
      </c>
      <c r="KJ179" s="20" t="s">
        <v>1341</v>
      </c>
      <c r="KK179" s="20" t="s">
        <v>1341</v>
      </c>
      <c r="KL179" s="20" t="s">
        <v>1341</v>
      </c>
      <c r="KM179" s="20" t="s">
        <v>85</v>
      </c>
    </row>
    <row r="180" spans="1:299" ht="8.4" customHeight="1">
      <c r="A180" s="1">
        <v>177</v>
      </c>
      <c r="B180" s="20" t="s">
        <v>1341</v>
      </c>
      <c r="C180" s="20" t="s">
        <v>1341</v>
      </c>
      <c r="D180" s="20" t="s">
        <v>1341</v>
      </c>
      <c r="E180" s="20" t="s">
        <v>1341</v>
      </c>
      <c r="F180" s="20" t="s">
        <v>1341</v>
      </c>
      <c r="G180" s="20" t="s">
        <v>1341</v>
      </c>
      <c r="H180" s="20" t="s">
        <v>1341</v>
      </c>
      <c r="I180" s="20" t="s">
        <v>1341</v>
      </c>
      <c r="J180" s="20" t="s">
        <v>1341</v>
      </c>
      <c r="K180" s="20" t="s">
        <v>1341</v>
      </c>
      <c r="L180" s="20" t="s">
        <v>1341</v>
      </c>
      <c r="M180" s="20" t="s">
        <v>1341</v>
      </c>
      <c r="N180" s="20" t="s">
        <v>1341</v>
      </c>
      <c r="O180" s="20" t="s">
        <v>1341</v>
      </c>
      <c r="P180" s="20" t="s">
        <v>1341</v>
      </c>
      <c r="Q180" s="20" t="s">
        <v>1341</v>
      </c>
      <c r="R180" s="20" t="s">
        <v>1341</v>
      </c>
      <c r="S180" s="20" t="s">
        <v>1341</v>
      </c>
      <c r="T180" s="20" t="s">
        <v>1341</v>
      </c>
      <c r="U180" s="20" t="s">
        <v>1341</v>
      </c>
      <c r="V180" s="20" t="s">
        <v>1341</v>
      </c>
      <c r="W180" s="20" t="s">
        <v>1341</v>
      </c>
      <c r="X180" s="20" t="s">
        <v>1341</v>
      </c>
      <c r="Y180" s="20" t="s">
        <v>1341</v>
      </c>
      <c r="Z180" s="20" t="s">
        <v>1341</v>
      </c>
      <c r="AA180" s="20" t="s">
        <v>1341</v>
      </c>
      <c r="AB180" s="20" t="s">
        <v>1341</v>
      </c>
      <c r="AC180" s="20" t="s">
        <v>1341</v>
      </c>
      <c r="AD180" s="20" t="s">
        <v>1341</v>
      </c>
      <c r="AE180" s="20" t="s">
        <v>1341</v>
      </c>
      <c r="AF180" s="20" t="s">
        <v>1341</v>
      </c>
      <c r="AG180" s="20" t="s">
        <v>1341</v>
      </c>
      <c r="AH180" s="20" t="s">
        <v>1341</v>
      </c>
      <c r="AI180" s="20" t="s">
        <v>1341</v>
      </c>
      <c r="AJ180" s="20" t="s">
        <v>1341</v>
      </c>
      <c r="AK180" s="20" t="s">
        <v>1341</v>
      </c>
      <c r="AL180" s="20" t="s">
        <v>1341</v>
      </c>
      <c r="AM180" s="20" t="s">
        <v>1341</v>
      </c>
      <c r="AN180" s="20" t="s">
        <v>1341</v>
      </c>
      <c r="AO180" s="20" t="s">
        <v>1341</v>
      </c>
      <c r="AP180" s="20" t="s">
        <v>1341</v>
      </c>
      <c r="AQ180" s="20" t="s">
        <v>1341</v>
      </c>
      <c r="AR180" s="20" t="s">
        <v>1341</v>
      </c>
      <c r="AS180" s="20" t="s">
        <v>1341</v>
      </c>
      <c r="AT180" s="20" t="s">
        <v>1341</v>
      </c>
      <c r="AU180" s="20" t="s">
        <v>1341</v>
      </c>
      <c r="AV180" s="20" t="s">
        <v>1341</v>
      </c>
      <c r="AW180" s="20" t="s">
        <v>1341</v>
      </c>
      <c r="AX180" s="20" t="s">
        <v>1341</v>
      </c>
      <c r="AY180" s="20" t="s">
        <v>1341</v>
      </c>
      <c r="AZ180" s="20" t="s">
        <v>1341</v>
      </c>
      <c r="BA180" s="20" t="s">
        <v>1341</v>
      </c>
      <c r="BB180" s="20" t="s">
        <v>1341</v>
      </c>
      <c r="BC180" s="20" t="s">
        <v>1341</v>
      </c>
      <c r="BD180" s="20" t="s">
        <v>1341</v>
      </c>
      <c r="BE180" s="20" t="s">
        <v>1341</v>
      </c>
      <c r="BF180" s="20" t="s">
        <v>1341</v>
      </c>
      <c r="BG180" s="20" t="s">
        <v>1341</v>
      </c>
      <c r="BH180" s="20" t="s">
        <v>1341</v>
      </c>
      <c r="BI180" s="20" t="s">
        <v>1341</v>
      </c>
      <c r="BJ180" s="20" t="s">
        <v>1341</v>
      </c>
      <c r="BK180" s="20" t="s">
        <v>1341</v>
      </c>
      <c r="BL180" s="20" t="s">
        <v>1341</v>
      </c>
      <c r="BM180" s="20" t="s">
        <v>1341</v>
      </c>
      <c r="BN180" s="20" t="s">
        <v>1341</v>
      </c>
      <c r="BO180" s="20" t="s">
        <v>1341</v>
      </c>
      <c r="BP180" s="20" t="s">
        <v>1341</v>
      </c>
      <c r="BQ180" s="20" t="s">
        <v>1341</v>
      </c>
      <c r="BR180" s="20" t="s">
        <v>1341</v>
      </c>
      <c r="BS180" s="20" t="s">
        <v>1341</v>
      </c>
      <c r="BT180" s="20" t="s">
        <v>1341</v>
      </c>
      <c r="BU180" s="20" t="s">
        <v>1341</v>
      </c>
      <c r="BV180" s="20" t="s">
        <v>1341</v>
      </c>
      <c r="BW180" s="20" t="s">
        <v>1341</v>
      </c>
      <c r="BX180" t="s">
        <v>1341</v>
      </c>
      <c r="BY180" s="20" t="s">
        <v>1341</v>
      </c>
      <c r="BZ180" s="20" t="s">
        <v>1341</v>
      </c>
      <c r="CA180" s="20" t="s">
        <v>1341</v>
      </c>
      <c r="CB180" s="20" t="s">
        <v>1341</v>
      </c>
      <c r="CC180" s="20" t="s">
        <v>1341</v>
      </c>
      <c r="CD180" s="20" t="s">
        <v>1341</v>
      </c>
      <c r="CE180" s="20" t="s">
        <v>1341</v>
      </c>
      <c r="CF180" s="20" t="s">
        <v>1341</v>
      </c>
      <c r="CG180" s="20" t="s">
        <v>1341</v>
      </c>
      <c r="CH180" s="20" t="s">
        <v>1341</v>
      </c>
      <c r="CI180" s="20" t="s">
        <v>1341</v>
      </c>
      <c r="CJ180" s="20" t="s">
        <v>1341</v>
      </c>
      <c r="CK180" s="20" t="s">
        <v>1341</v>
      </c>
      <c r="CL180" s="20" t="s">
        <v>1341</v>
      </c>
      <c r="CM180" s="20" t="s">
        <v>1341</v>
      </c>
      <c r="CN180" s="20" t="s">
        <v>1341</v>
      </c>
      <c r="CO180" s="20" t="s">
        <v>1341</v>
      </c>
      <c r="CP180" s="20" t="s">
        <v>1341</v>
      </c>
      <c r="CQ180" s="20" t="s">
        <v>1341</v>
      </c>
      <c r="CR180" s="20" t="s">
        <v>1341</v>
      </c>
      <c r="CS180" s="20" t="s">
        <v>1341</v>
      </c>
      <c r="CT180" s="20" t="s">
        <v>1341</v>
      </c>
      <c r="CU180" s="20" t="s">
        <v>1341</v>
      </c>
      <c r="CV180" s="20" t="s">
        <v>1341</v>
      </c>
      <c r="CW180" s="20" t="s">
        <v>1341</v>
      </c>
      <c r="CX180" s="20" t="s">
        <v>1341</v>
      </c>
      <c r="CY180" s="20" t="s">
        <v>1341</v>
      </c>
      <c r="CZ180" s="20" t="s">
        <v>1341</v>
      </c>
      <c r="DA180" s="20" t="s">
        <v>1341</v>
      </c>
      <c r="DB180" s="20" t="s">
        <v>1341</v>
      </c>
      <c r="DC180" s="20" t="s">
        <v>1341</v>
      </c>
      <c r="DD180" s="20" t="s">
        <v>1341</v>
      </c>
      <c r="DE180" s="20" t="s">
        <v>1341</v>
      </c>
      <c r="DF180" s="20" t="s">
        <v>1341</v>
      </c>
      <c r="DG180" s="20" t="s">
        <v>1341</v>
      </c>
      <c r="DH180" s="20" t="s">
        <v>1341</v>
      </c>
      <c r="DI180" s="20" t="s">
        <v>1341</v>
      </c>
      <c r="DJ180" s="20" t="s">
        <v>1341</v>
      </c>
      <c r="DK180" s="20" t="s">
        <v>1341</v>
      </c>
      <c r="DL180" s="20" t="s">
        <v>1341</v>
      </c>
      <c r="DM180" s="20" t="s">
        <v>1341</v>
      </c>
      <c r="DN180" s="20" t="s">
        <v>1341</v>
      </c>
      <c r="DO180" s="20" t="s">
        <v>1341</v>
      </c>
      <c r="DP180" s="20" t="s">
        <v>1341</v>
      </c>
      <c r="DQ180" s="20" t="s">
        <v>1341</v>
      </c>
      <c r="DR180" s="20" t="s">
        <v>1341</v>
      </c>
      <c r="DS180" s="20" t="s">
        <v>1341</v>
      </c>
      <c r="DT180" s="20" t="s">
        <v>1341</v>
      </c>
      <c r="DU180" s="20" t="s">
        <v>1341</v>
      </c>
      <c r="DV180" s="20" t="s">
        <v>1341</v>
      </c>
      <c r="DW180" s="20" t="s">
        <v>1341</v>
      </c>
      <c r="DX180" s="20" t="s">
        <v>1341</v>
      </c>
      <c r="DY180" s="20" t="s">
        <v>1341</v>
      </c>
      <c r="DZ180" s="20" t="s">
        <v>1341</v>
      </c>
      <c r="EA180" s="20" t="s">
        <v>1341</v>
      </c>
      <c r="EB180" s="20" t="s">
        <v>1341</v>
      </c>
      <c r="EC180" s="20" t="s">
        <v>1341</v>
      </c>
      <c r="ED180" s="20" t="s">
        <v>1341</v>
      </c>
      <c r="EE180" s="20" t="s">
        <v>1341</v>
      </c>
      <c r="EF180" s="20" t="s">
        <v>1341</v>
      </c>
      <c r="EG180" s="20" t="s">
        <v>1341</v>
      </c>
      <c r="EH180" s="20" t="s">
        <v>1341</v>
      </c>
      <c r="EI180" s="20" t="s">
        <v>1341</v>
      </c>
      <c r="EJ180" s="20" t="s">
        <v>1341</v>
      </c>
      <c r="EK180" s="20" t="s">
        <v>1341</v>
      </c>
      <c r="EL180" s="20" t="s">
        <v>1341</v>
      </c>
      <c r="EM180" s="20" t="s">
        <v>1341</v>
      </c>
      <c r="EN180" s="20" t="s">
        <v>1341</v>
      </c>
      <c r="EO180" s="20" t="s">
        <v>1341</v>
      </c>
      <c r="EP180" s="20" t="s">
        <v>1341</v>
      </c>
      <c r="EQ180" s="20" t="s">
        <v>1341</v>
      </c>
      <c r="ER180" s="20" t="s">
        <v>1341</v>
      </c>
      <c r="ES180" s="20" t="s">
        <v>1341</v>
      </c>
      <c r="ET180" s="20" t="s">
        <v>1341</v>
      </c>
      <c r="EU180" s="20" t="s">
        <v>1341</v>
      </c>
      <c r="EV180" s="20" t="s">
        <v>1341</v>
      </c>
      <c r="EW180" s="20" t="s">
        <v>1341</v>
      </c>
      <c r="EX180" s="20" t="s">
        <v>1341</v>
      </c>
      <c r="EY180" s="20" t="s">
        <v>1341</v>
      </c>
      <c r="EZ180" s="20" t="s">
        <v>1341</v>
      </c>
      <c r="FA180" s="20" t="s">
        <v>1341</v>
      </c>
      <c r="FB180" s="20" t="s">
        <v>1341</v>
      </c>
      <c r="FC180" s="20" t="s">
        <v>1341</v>
      </c>
      <c r="FD180" s="20" t="s">
        <v>1341</v>
      </c>
      <c r="FE180" s="20" t="s">
        <v>1341</v>
      </c>
      <c r="FF180" s="20" t="s">
        <v>1341</v>
      </c>
      <c r="FG180" s="20" t="s">
        <v>1341</v>
      </c>
      <c r="FH180" s="20" t="s">
        <v>1341</v>
      </c>
      <c r="FI180" s="20" t="s">
        <v>1341</v>
      </c>
      <c r="FJ180" s="20" t="s">
        <v>1341</v>
      </c>
      <c r="FK180" s="20" t="s">
        <v>1341</v>
      </c>
      <c r="FL180" s="20" t="s">
        <v>1341</v>
      </c>
      <c r="FM180" s="20" t="s">
        <v>1341</v>
      </c>
      <c r="FN180" s="20" t="s">
        <v>1341</v>
      </c>
      <c r="FO180" s="20" t="s">
        <v>1341</v>
      </c>
      <c r="FP180" s="20" t="s">
        <v>1341</v>
      </c>
      <c r="FQ180" s="20" t="s">
        <v>1341</v>
      </c>
      <c r="FR180" s="20" t="s">
        <v>1341</v>
      </c>
      <c r="FS180" s="20" t="s">
        <v>1341</v>
      </c>
      <c r="FT180" s="20" t="s">
        <v>1341</v>
      </c>
      <c r="FU180" s="20" t="s">
        <v>1341</v>
      </c>
      <c r="FV180" s="20" t="s">
        <v>1341</v>
      </c>
      <c r="FW180" s="20" t="s">
        <v>1341</v>
      </c>
      <c r="FX180" s="20" t="s">
        <v>1341</v>
      </c>
      <c r="FY180" s="20" t="s">
        <v>1341</v>
      </c>
      <c r="FZ180" s="20" t="s">
        <v>1341</v>
      </c>
      <c r="GA180" s="20" t="s">
        <v>1341</v>
      </c>
      <c r="GB180" s="20" t="s">
        <v>1341</v>
      </c>
      <c r="GC180" s="20" t="s">
        <v>1341</v>
      </c>
      <c r="GD180" s="20" t="s">
        <v>1341</v>
      </c>
      <c r="GE180" s="20" t="s">
        <v>1341</v>
      </c>
      <c r="GF180" s="20" t="s">
        <v>1341</v>
      </c>
      <c r="GG180" s="20" t="s">
        <v>1341</v>
      </c>
      <c r="GH180" s="20" t="s">
        <v>1341</v>
      </c>
      <c r="GI180" s="20" t="s">
        <v>1341</v>
      </c>
      <c r="GJ180" s="20" t="s">
        <v>1341</v>
      </c>
      <c r="GK180" s="20" t="s">
        <v>1341</v>
      </c>
      <c r="GL180" s="20" t="s">
        <v>1341</v>
      </c>
      <c r="GM180" s="20" t="s">
        <v>1341</v>
      </c>
      <c r="GN180" s="20" t="s">
        <v>1341</v>
      </c>
      <c r="GO180" s="20" t="s">
        <v>1341</v>
      </c>
      <c r="GP180" s="20" t="s">
        <v>1341</v>
      </c>
      <c r="GQ180" s="20" t="s">
        <v>1341</v>
      </c>
      <c r="GR180" s="20" t="s">
        <v>1341</v>
      </c>
      <c r="GS180" s="20" t="s">
        <v>1341</v>
      </c>
      <c r="GT180" s="20" t="s">
        <v>1341</v>
      </c>
      <c r="GU180" s="20" t="s">
        <v>1341</v>
      </c>
      <c r="GV180" s="20" t="s">
        <v>1341</v>
      </c>
      <c r="GW180" s="20" t="s">
        <v>1341</v>
      </c>
      <c r="GX180" s="20" t="s">
        <v>1341</v>
      </c>
      <c r="GY180" s="20" t="s">
        <v>1341</v>
      </c>
      <c r="GZ180" s="20" t="s">
        <v>1341</v>
      </c>
      <c r="HA180" s="20" t="s">
        <v>1341</v>
      </c>
      <c r="HB180" s="20" t="s">
        <v>1341</v>
      </c>
      <c r="HC180" s="20" t="s">
        <v>1341</v>
      </c>
      <c r="HD180" s="20" t="s">
        <v>1341</v>
      </c>
      <c r="HE180" s="20" t="s">
        <v>1341</v>
      </c>
      <c r="HF180" s="20" t="s">
        <v>1341</v>
      </c>
      <c r="HG180" s="20" t="s">
        <v>1341</v>
      </c>
      <c r="HH180" s="20" t="s">
        <v>1341</v>
      </c>
      <c r="HI180" s="20" t="s">
        <v>1341</v>
      </c>
      <c r="HJ180" s="20" t="s">
        <v>1341</v>
      </c>
      <c r="HK180" s="20" t="s">
        <v>1341</v>
      </c>
      <c r="HL180" s="20" t="s">
        <v>1341</v>
      </c>
      <c r="HM180" s="20" t="s">
        <v>1341</v>
      </c>
      <c r="HN180" s="20" t="s">
        <v>1341</v>
      </c>
      <c r="HO180" s="20" t="s">
        <v>1341</v>
      </c>
      <c r="HP180" s="20" t="s">
        <v>1341</v>
      </c>
      <c r="HQ180" s="20" t="s">
        <v>1341</v>
      </c>
      <c r="HR180" s="20" t="s">
        <v>1341</v>
      </c>
      <c r="HS180" s="20" t="s">
        <v>1341</v>
      </c>
      <c r="HT180" s="20" t="s">
        <v>1341</v>
      </c>
      <c r="HU180" s="20" t="s">
        <v>1341</v>
      </c>
      <c r="HV180" s="20" t="s">
        <v>1341</v>
      </c>
      <c r="HW180" s="20" t="s">
        <v>1341</v>
      </c>
      <c r="HX180" s="20" t="s">
        <v>1341</v>
      </c>
      <c r="HY180" s="20" t="s">
        <v>1341</v>
      </c>
      <c r="HZ180" s="20" t="s">
        <v>1341</v>
      </c>
      <c r="IA180" s="20" t="s">
        <v>1341</v>
      </c>
      <c r="IB180" s="20" t="s">
        <v>1341</v>
      </c>
      <c r="IC180" s="20" t="s">
        <v>1341</v>
      </c>
      <c r="ID180" s="20" t="s">
        <v>1341</v>
      </c>
      <c r="IE180" s="20" t="s">
        <v>1341</v>
      </c>
      <c r="IF180" s="20" t="s">
        <v>1341</v>
      </c>
      <c r="IG180" s="20" t="s">
        <v>1341</v>
      </c>
      <c r="IH180" s="20" t="s">
        <v>1341</v>
      </c>
      <c r="II180" s="20" t="s">
        <v>1341</v>
      </c>
      <c r="IJ180" s="20" t="s">
        <v>1341</v>
      </c>
      <c r="IK180" s="20" t="s">
        <v>1341</v>
      </c>
      <c r="IL180" s="20" t="s">
        <v>1341</v>
      </c>
      <c r="IM180" s="20" t="s">
        <v>1341</v>
      </c>
      <c r="IN180" s="20" t="s">
        <v>1341</v>
      </c>
      <c r="IO180" s="20" t="s">
        <v>1341</v>
      </c>
      <c r="IP180" s="20" t="s">
        <v>1341</v>
      </c>
      <c r="IQ180" s="20" t="s">
        <v>1341</v>
      </c>
      <c r="IR180" s="20" t="s">
        <v>1341</v>
      </c>
      <c r="IS180" s="20" t="s">
        <v>1341</v>
      </c>
      <c r="IT180" s="20" t="s">
        <v>1341</v>
      </c>
      <c r="IU180" s="20" t="s">
        <v>1341</v>
      </c>
      <c r="IV180" s="20" t="s">
        <v>1341</v>
      </c>
      <c r="IW180" s="20" t="s">
        <v>1341</v>
      </c>
      <c r="IX180" s="20" t="s">
        <v>1341</v>
      </c>
      <c r="IY180" s="20" t="s">
        <v>1341</v>
      </c>
      <c r="IZ180" s="20" t="s">
        <v>1341</v>
      </c>
      <c r="JA180" s="20" t="s">
        <v>1341</v>
      </c>
      <c r="JB180" s="20" t="s">
        <v>1341</v>
      </c>
      <c r="JC180" s="20" t="s">
        <v>1341</v>
      </c>
      <c r="JD180" s="20" t="s">
        <v>1341</v>
      </c>
      <c r="JE180" s="20" t="s">
        <v>1341</v>
      </c>
      <c r="JF180" s="20" t="s">
        <v>1341</v>
      </c>
      <c r="JG180" s="20" t="s">
        <v>1341</v>
      </c>
      <c r="JH180" s="20" t="s">
        <v>1341</v>
      </c>
      <c r="JI180" s="20" t="s">
        <v>1341</v>
      </c>
      <c r="JJ180" s="20" t="s">
        <v>1341</v>
      </c>
      <c r="JK180" s="20" t="s">
        <v>1341</v>
      </c>
      <c r="JL180" s="20" t="s">
        <v>1341</v>
      </c>
      <c r="JM180" s="20" t="s">
        <v>1341</v>
      </c>
      <c r="JN180" s="20" t="s">
        <v>1341</v>
      </c>
      <c r="JO180" s="20" t="s">
        <v>1341</v>
      </c>
      <c r="JP180" s="20" t="s">
        <v>1341</v>
      </c>
      <c r="JQ180" s="20" t="s">
        <v>1341</v>
      </c>
      <c r="JR180" s="20" t="s">
        <v>1341</v>
      </c>
      <c r="JS180" s="20" t="s">
        <v>1341</v>
      </c>
      <c r="JT180" s="20" t="s">
        <v>1341</v>
      </c>
      <c r="JU180" s="20" t="s">
        <v>1341</v>
      </c>
      <c r="JV180" s="20" t="s">
        <v>1341</v>
      </c>
      <c r="JW180" s="20" t="s">
        <v>1341</v>
      </c>
      <c r="JX180" s="20" t="s">
        <v>1341</v>
      </c>
      <c r="JY180" s="20" t="s">
        <v>1341</v>
      </c>
      <c r="JZ180" s="20" t="s">
        <v>1341</v>
      </c>
      <c r="KA180" s="20" t="s">
        <v>1341</v>
      </c>
      <c r="KB180" s="20" t="s">
        <v>1341</v>
      </c>
      <c r="KC180" s="20" t="s">
        <v>1341</v>
      </c>
      <c r="KD180" s="20" t="s">
        <v>1341</v>
      </c>
      <c r="KE180" s="20" t="s">
        <v>1341</v>
      </c>
      <c r="KF180" s="20" t="s">
        <v>1341</v>
      </c>
      <c r="KG180" s="20" t="s">
        <v>1341</v>
      </c>
      <c r="KH180" s="20">
        <v>1</v>
      </c>
      <c r="KI180" s="20" t="s">
        <v>1341</v>
      </c>
      <c r="KJ180" s="20">
        <v>1</v>
      </c>
      <c r="KK180" s="20">
        <v>1</v>
      </c>
      <c r="KL180" s="20" t="s">
        <v>1341</v>
      </c>
      <c r="KM180" s="20" t="s">
        <v>85</v>
      </c>
    </row>
    <row r="181" spans="1:299" ht="8.4" customHeight="1">
      <c r="A181" s="1">
        <v>178</v>
      </c>
      <c r="B181" s="20" t="s">
        <v>1341</v>
      </c>
      <c r="C181" s="20" t="s">
        <v>1341</v>
      </c>
      <c r="D181" s="20" t="s">
        <v>1341</v>
      </c>
      <c r="E181" s="20" t="s">
        <v>1341</v>
      </c>
      <c r="F181" s="20" t="s">
        <v>1341</v>
      </c>
      <c r="G181" s="20" t="s">
        <v>1341</v>
      </c>
      <c r="H181" s="20" t="s">
        <v>1341</v>
      </c>
      <c r="I181" s="20" t="s">
        <v>1341</v>
      </c>
      <c r="J181" s="20" t="s">
        <v>1341</v>
      </c>
      <c r="K181" s="20" t="s">
        <v>1341</v>
      </c>
      <c r="L181" s="20" t="s">
        <v>1341</v>
      </c>
      <c r="M181" s="20" t="s">
        <v>1341</v>
      </c>
      <c r="N181" s="20" t="s">
        <v>1341</v>
      </c>
      <c r="O181" s="20" t="s">
        <v>1341</v>
      </c>
      <c r="P181" s="20" t="s">
        <v>1341</v>
      </c>
      <c r="Q181" s="20" t="s">
        <v>1341</v>
      </c>
      <c r="R181" s="20" t="s">
        <v>1341</v>
      </c>
      <c r="S181" s="20" t="s">
        <v>1341</v>
      </c>
      <c r="T181" s="20" t="s">
        <v>1341</v>
      </c>
      <c r="U181" s="20" t="s">
        <v>1341</v>
      </c>
      <c r="V181" s="20" t="s">
        <v>1341</v>
      </c>
      <c r="W181" s="20" t="s">
        <v>1341</v>
      </c>
      <c r="X181" s="20" t="s">
        <v>1341</v>
      </c>
      <c r="Y181" s="20" t="s">
        <v>1341</v>
      </c>
      <c r="Z181" s="20" t="s">
        <v>1341</v>
      </c>
      <c r="AA181" s="20" t="s">
        <v>1341</v>
      </c>
      <c r="AB181" s="20" t="s">
        <v>1341</v>
      </c>
      <c r="AC181" s="20" t="s">
        <v>1341</v>
      </c>
      <c r="AD181" s="20" t="s">
        <v>1341</v>
      </c>
      <c r="AE181" s="20" t="s">
        <v>1341</v>
      </c>
      <c r="AF181" s="20" t="s">
        <v>1341</v>
      </c>
      <c r="AG181" s="20" t="s">
        <v>1341</v>
      </c>
      <c r="AH181" s="20" t="s">
        <v>1341</v>
      </c>
      <c r="AI181" s="20" t="s">
        <v>1341</v>
      </c>
      <c r="AJ181" s="20" t="s">
        <v>1341</v>
      </c>
      <c r="AK181" s="20" t="s">
        <v>1341</v>
      </c>
      <c r="AL181" s="20" t="s">
        <v>1341</v>
      </c>
      <c r="AM181" s="20" t="s">
        <v>1341</v>
      </c>
      <c r="AN181" s="20" t="s">
        <v>1341</v>
      </c>
      <c r="AO181" s="20" t="s">
        <v>1341</v>
      </c>
      <c r="AP181" s="20" t="s">
        <v>1341</v>
      </c>
      <c r="AQ181" s="20" t="s">
        <v>1341</v>
      </c>
      <c r="AR181" s="20" t="s">
        <v>1341</v>
      </c>
      <c r="AS181" s="20" t="s">
        <v>1341</v>
      </c>
      <c r="AT181" s="20" t="s">
        <v>1341</v>
      </c>
      <c r="AU181" s="20" t="s">
        <v>1341</v>
      </c>
      <c r="AV181" s="20" t="s">
        <v>1341</v>
      </c>
      <c r="AW181" s="20" t="s">
        <v>1341</v>
      </c>
      <c r="AX181" s="20" t="s">
        <v>1341</v>
      </c>
      <c r="AY181" s="20" t="s">
        <v>1341</v>
      </c>
      <c r="AZ181" s="20" t="s">
        <v>1341</v>
      </c>
      <c r="BA181" s="20" t="s">
        <v>1341</v>
      </c>
      <c r="BB181" s="20" t="s">
        <v>1341</v>
      </c>
      <c r="BC181" s="20" t="s">
        <v>1341</v>
      </c>
      <c r="BD181" s="20" t="s">
        <v>1341</v>
      </c>
      <c r="BE181" s="20" t="s">
        <v>1341</v>
      </c>
      <c r="BF181" s="20" t="s">
        <v>1341</v>
      </c>
      <c r="BG181" s="20" t="s">
        <v>1341</v>
      </c>
      <c r="BH181" s="20" t="s">
        <v>1341</v>
      </c>
      <c r="BI181" s="20" t="s">
        <v>1341</v>
      </c>
      <c r="BJ181" s="20" t="s">
        <v>1341</v>
      </c>
      <c r="BK181" s="20" t="s">
        <v>1341</v>
      </c>
      <c r="BL181" s="20" t="s">
        <v>1341</v>
      </c>
      <c r="BM181" s="20" t="s">
        <v>1341</v>
      </c>
      <c r="BN181" s="20" t="s">
        <v>1341</v>
      </c>
      <c r="BO181" s="20" t="s">
        <v>1341</v>
      </c>
      <c r="BP181" s="20" t="s">
        <v>1341</v>
      </c>
      <c r="BQ181" s="20" t="s">
        <v>1341</v>
      </c>
      <c r="BR181" s="20" t="s">
        <v>1341</v>
      </c>
      <c r="BS181" s="20" t="s">
        <v>1341</v>
      </c>
      <c r="BT181" s="20" t="s">
        <v>1341</v>
      </c>
      <c r="BU181" s="20" t="s">
        <v>1341</v>
      </c>
      <c r="BV181" s="20" t="s">
        <v>1341</v>
      </c>
      <c r="BW181" s="20" t="s">
        <v>1341</v>
      </c>
      <c r="BX181" t="s">
        <v>1341</v>
      </c>
      <c r="BY181" s="20" t="s">
        <v>1341</v>
      </c>
      <c r="BZ181" s="20" t="s">
        <v>1341</v>
      </c>
      <c r="CA181" s="20" t="s">
        <v>1341</v>
      </c>
      <c r="CB181" s="20" t="s">
        <v>1341</v>
      </c>
      <c r="CC181" s="20" t="s">
        <v>1341</v>
      </c>
      <c r="CD181" s="20" t="s">
        <v>1341</v>
      </c>
      <c r="CE181" s="20" t="s">
        <v>1341</v>
      </c>
      <c r="CF181" s="20" t="s">
        <v>1341</v>
      </c>
      <c r="CG181" s="20" t="s">
        <v>1341</v>
      </c>
      <c r="CH181" s="20" t="s">
        <v>1341</v>
      </c>
      <c r="CI181" s="20" t="s">
        <v>1341</v>
      </c>
      <c r="CJ181" s="20" t="s">
        <v>1341</v>
      </c>
      <c r="CK181" s="20" t="s">
        <v>1341</v>
      </c>
      <c r="CL181" s="20" t="s">
        <v>1341</v>
      </c>
      <c r="CM181" s="20" t="s">
        <v>1341</v>
      </c>
      <c r="CN181" s="20" t="s">
        <v>1341</v>
      </c>
      <c r="CO181" s="20" t="s">
        <v>1341</v>
      </c>
      <c r="CP181" s="20" t="s">
        <v>1341</v>
      </c>
      <c r="CQ181" s="20" t="s">
        <v>1341</v>
      </c>
      <c r="CR181" s="20" t="s">
        <v>1341</v>
      </c>
      <c r="CS181" s="20" t="s">
        <v>1341</v>
      </c>
      <c r="CT181" s="20" t="s">
        <v>1341</v>
      </c>
      <c r="CU181" s="20" t="s">
        <v>1341</v>
      </c>
      <c r="CV181" s="20" t="s">
        <v>1341</v>
      </c>
      <c r="CW181" s="20" t="s">
        <v>1341</v>
      </c>
      <c r="CX181" s="20" t="s">
        <v>1341</v>
      </c>
      <c r="CY181" s="20" t="s">
        <v>1341</v>
      </c>
      <c r="CZ181" s="20" t="s">
        <v>1341</v>
      </c>
      <c r="DA181" s="20" t="s">
        <v>1341</v>
      </c>
      <c r="DB181" s="20" t="s">
        <v>1341</v>
      </c>
      <c r="DC181" s="20" t="s">
        <v>1341</v>
      </c>
      <c r="DD181" s="20" t="s">
        <v>1341</v>
      </c>
      <c r="DE181" s="20" t="s">
        <v>1341</v>
      </c>
      <c r="DF181" s="20" t="s">
        <v>1341</v>
      </c>
      <c r="DG181" s="20" t="s">
        <v>1341</v>
      </c>
      <c r="DH181" s="20" t="s">
        <v>1341</v>
      </c>
      <c r="DI181" s="20" t="s">
        <v>1341</v>
      </c>
      <c r="DJ181" s="20" t="s">
        <v>1341</v>
      </c>
      <c r="DK181" s="20" t="s">
        <v>1341</v>
      </c>
      <c r="DL181" s="20" t="s">
        <v>1341</v>
      </c>
      <c r="DM181" s="20" t="s">
        <v>1341</v>
      </c>
      <c r="DN181" s="20" t="s">
        <v>1341</v>
      </c>
      <c r="DO181" s="20" t="s">
        <v>1341</v>
      </c>
      <c r="DP181" s="20" t="s">
        <v>1341</v>
      </c>
      <c r="DQ181" s="20" t="s">
        <v>1341</v>
      </c>
      <c r="DR181" s="20" t="s">
        <v>1341</v>
      </c>
      <c r="DS181" s="20" t="s">
        <v>1341</v>
      </c>
      <c r="DT181" s="20" t="s">
        <v>1341</v>
      </c>
      <c r="DU181" s="20" t="s">
        <v>1341</v>
      </c>
      <c r="DV181" s="20" t="s">
        <v>1341</v>
      </c>
      <c r="DW181" s="20" t="s">
        <v>1341</v>
      </c>
      <c r="DX181" s="20" t="s">
        <v>1341</v>
      </c>
      <c r="DY181" s="20" t="s">
        <v>1341</v>
      </c>
      <c r="DZ181" s="20" t="s">
        <v>1341</v>
      </c>
      <c r="EA181" s="20" t="s">
        <v>1341</v>
      </c>
      <c r="EB181" s="20" t="s">
        <v>1341</v>
      </c>
      <c r="EC181" s="20" t="s">
        <v>1341</v>
      </c>
      <c r="ED181" s="20" t="s">
        <v>1341</v>
      </c>
      <c r="EE181" s="20" t="s">
        <v>1341</v>
      </c>
      <c r="EF181" s="20" t="s">
        <v>1341</v>
      </c>
      <c r="EG181" s="20" t="s">
        <v>1341</v>
      </c>
      <c r="EH181" s="20" t="s">
        <v>1341</v>
      </c>
      <c r="EI181" s="20" t="s">
        <v>1341</v>
      </c>
      <c r="EJ181" s="20" t="s">
        <v>1341</v>
      </c>
      <c r="EK181" s="20" t="s">
        <v>1341</v>
      </c>
      <c r="EL181" s="20" t="s">
        <v>1341</v>
      </c>
      <c r="EM181" s="20" t="s">
        <v>1341</v>
      </c>
      <c r="EN181" s="20" t="s">
        <v>1341</v>
      </c>
      <c r="EO181" s="20" t="s">
        <v>1341</v>
      </c>
      <c r="EP181" s="20" t="s">
        <v>1341</v>
      </c>
      <c r="EQ181" s="20" t="s">
        <v>1341</v>
      </c>
      <c r="ER181" s="20" t="s">
        <v>1341</v>
      </c>
      <c r="ES181" s="20" t="s">
        <v>1341</v>
      </c>
      <c r="ET181" s="20" t="s">
        <v>1341</v>
      </c>
      <c r="EU181" s="20" t="s">
        <v>1341</v>
      </c>
      <c r="EV181" s="20" t="s">
        <v>1341</v>
      </c>
      <c r="EW181" s="20" t="s">
        <v>1341</v>
      </c>
      <c r="EX181" s="20" t="s">
        <v>1341</v>
      </c>
      <c r="EY181" s="20" t="s">
        <v>1341</v>
      </c>
      <c r="EZ181" s="20" t="s">
        <v>1341</v>
      </c>
      <c r="FA181" s="20" t="s">
        <v>1341</v>
      </c>
      <c r="FB181" s="20" t="s">
        <v>1341</v>
      </c>
      <c r="FC181" s="20" t="s">
        <v>1341</v>
      </c>
      <c r="FD181" s="20" t="s">
        <v>1341</v>
      </c>
      <c r="FE181" s="20" t="s">
        <v>1341</v>
      </c>
      <c r="FF181" s="20" t="s">
        <v>1341</v>
      </c>
      <c r="FG181" s="20" t="s">
        <v>1341</v>
      </c>
      <c r="FH181" s="20" t="s">
        <v>1341</v>
      </c>
      <c r="FI181" s="20" t="s">
        <v>1341</v>
      </c>
      <c r="FJ181" s="20" t="s">
        <v>1341</v>
      </c>
      <c r="FK181" s="20" t="s">
        <v>1341</v>
      </c>
      <c r="FL181" s="20" t="s">
        <v>1341</v>
      </c>
      <c r="FM181" s="20" t="s">
        <v>1341</v>
      </c>
      <c r="FN181" s="20" t="s">
        <v>1341</v>
      </c>
      <c r="FO181" s="20" t="s">
        <v>1341</v>
      </c>
      <c r="FP181" s="20" t="s">
        <v>1341</v>
      </c>
      <c r="FQ181" s="20" t="s">
        <v>1341</v>
      </c>
      <c r="FR181" s="20" t="s">
        <v>1341</v>
      </c>
      <c r="FS181" s="20" t="s">
        <v>1341</v>
      </c>
      <c r="FT181" s="20" t="s">
        <v>1341</v>
      </c>
      <c r="FU181" s="20" t="s">
        <v>1341</v>
      </c>
      <c r="FV181" s="20" t="s">
        <v>1341</v>
      </c>
      <c r="FW181" s="20" t="s">
        <v>1341</v>
      </c>
      <c r="FX181" s="20" t="s">
        <v>1341</v>
      </c>
      <c r="FY181" s="20" t="s">
        <v>1341</v>
      </c>
      <c r="FZ181" s="20" t="s">
        <v>1341</v>
      </c>
      <c r="GA181" s="20" t="s">
        <v>1341</v>
      </c>
      <c r="GB181" s="20" t="s">
        <v>1341</v>
      </c>
      <c r="GC181" s="20" t="s">
        <v>1341</v>
      </c>
      <c r="GD181" s="20" t="s">
        <v>1341</v>
      </c>
      <c r="GE181" s="20" t="s">
        <v>1341</v>
      </c>
      <c r="GF181" s="20" t="s">
        <v>1341</v>
      </c>
      <c r="GG181" s="20" t="s">
        <v>1341</v>
      </c>
      <c r="GH181" s="20" t="s">
        <v>1341</v>
      </c>
      <c r="GI181" s="20" t="s">
        <v>1341</v>
      </c>
      <c r="GJ181" s="20" t="s">
        <v>1341</v>
      </c>
      <c r="GK181" s="20" t="s">
        <v>1341</v>
      </c>
      <c r="GL181" s="20" t="s">
        <v>1341</v>
      </c>
      <c r="GM181" s="20" t="s">
        <v>1341</v>
      </c>
      <c r="GN181" s="20" t="s">
        <v>1341</v>
      </c>
      <c r="GO181" s="20" t="s">
        <v>1341</v>
      </c>
      <c r="GP181" s="20" t="s">
        <v>1341</v>
      </c>
      <c r="GQ181" s="20" t="s">
        <v>1341</v>
      </c>
      <c r="GR181" s="20" t="s">
        <v>1341</v>
      </c>
      <c r="GS181" s="20" t="s">
        <v>1341</v>
      </c>
      <c r="GT181" s="20" t="s">
        <v>1341</v>
      </c>
      <c r="GU181" s="20" t="s">
        <v>1341</v>
      </c>
      <c r="GV181" s="20" t="s">
        <v>1341</v>
      </c>
      <c r="GW181" s="20" t="s">
        <v>1341</v>
      </c>
      <c r="GX181" s="20" t="s">
        <v>1341</v>
      </c>
      <c r="GY181" s="20" t="s">
        <v>1341</v>
      </c>
      <c r="GZ181" s="20" t="s">
        <v>1341</v>
      </c>
      <c r="HA181" s="20" t="s">
        <v>1341</v>
      </c>
      <c r="HB181" s="20" t="s">
        <v>1341</v>
      </c>
      <c r="HC181" s="20" t="s">
        <v>1341</v>
      </c>
      <c r="HD181" s="20" t="s">
        <v>1341</v>
      </c>
      <c r="HE181" s="20" t="s">
        <v>1341</v>
      </c>
      <c r="HF181" s="20" t="s">
        <v>1341</v>
      </c>
      <c r="HG181" s="20" t="s">
        <v>1341</v>
      </c>
      <c r="HH181" s="20" t="s">
        <v>1341</v>
      </c>
      <c r="HI181" s="20" t="s">
        <v>1341</v>
      </c>
      <c r="HJ181" s="20" t="s">
        <v>1341</v>
      </c>
      <c r="HK181" s="20" t="s">
        <v>1341</v>
      </c>
      <c r="HL181" s="20" t="s">
        <v>1341</v>
      </c>
      <c r="HM181" s="20" t="s">
        <v>1341</v>
      </c>
      <c r="HN181" s="20" t="s">
        <v>1341</v>
      </c>
      <c r="HO181" s="20" t="s">
        <v>1341</v>
      </c>
      <c r="HP181" s="20" t="s">
        <v>1341</v>
      </c>
      <c r="HQ181" s="20" t="s">
        <v>1341</v>
      </c>
      <c r="HR181" s="20" t="s">
        <v>1341</v>
      </c>
      <c r="HS181" s="20" t="s">
        <v>1341</v>
      </c>
      <c r="HT181" s="20" t="s">
        <v>1341</v>
      </c>
      <c r="HU181" s="20" t="s">
        <v>1341</v>
      </c>
      <c r="HV181" s="20" t="s">
        <v>1341</v>
      </c>
      <c r="HW181" s="20" t="s">
        <v>1341</v>
      </c>
      <c r="HX181" s="20" t="s">
        <v>1341</v>
      </c>
      <c r="HY181" s="20" t="s">
        <v>1341</v>
      </c>
      <c r="HZ181" s="20" t="s">
        <v>1341</v>
      </c>
      <c r="IA181" s="20" t="s">
        <v>1341</v>
      </c>
      <c r="IB181" s="20" t="s">
        <v>1341</v>
      </c>
      <c r="IC181" s="20" t="s">
        <v>1341</v>
      </c>
      <c r="ID181" s="20" t="s">
        <v>1341</v>
      </c>
      <c r="IE181" s="20" t="s">
        <v>1341</v>
      </c>
      <c r="IF181" s="20" t="s">
        <v>1341</v>
      </c>
      <c r="IG181" s="20" t="s">
        <v>1341</v>
      </c>
      <c r="IH181" s="20" t="s">
        <v>1341</v>
      </c>
      <c r="II181" s="20" t="s">
        <v>1341</v>
      </c>
      <c r="IJ181" s="20" t="s">
        <v>1341</v>
      </c>
      <c r="IK181" s="20" t="s">
        <v>1341</v>
      </c>
      <c r="IL181" s="20" t="s">
        <v>1341</v>
      </c>
      <c r="IM181" s="20" t="s">
        <v>1341</v>
      </c>
      <c r="IN181" s="20" t="s">
        <v>1341</v>
      </c>
      <c r="IO181" s="20" t="s">
        <v>1341</v>
      </c>
      <c r="IP181" s="20" t="s">
        <v>1341</v>
      </c>
      <c r="IQ181" s="20" t="s">
        <v>1341</v>
      </c>
      <c r="IR181" s="20" t="s">
        <v>1341</v>
      </c>
      <c r="IS181" s="20" t="s">
        <v>1341</v>
      </c>
      <c r="IT181" s="20" t="s">
        <v>1341</v>
      </c>
      <c r="IU181" s="20" t="s">
        <v>1341</v>
      </c>
      <c r="IV181" s="20" t="s">
        <v>1341</v>
      </c>
      <c r="IW181" s="20" t="s">
        <v>1341</v>
      </c>
      <c r="IX181" s="20" t="s">
        <v>1341</v>
      </c>
      <c r="IY181" s="20" t="s">
        <v>1341</v>
      </c>
      <c r="IZ181" s="20" t="s">
        <v>1341</v>
      </c>
      <c r="JA181" s="20" t="s">
        <v>1341</v>
      </c>
      <c r="JB181" s="20" t="s">
        <v>1341</v>
      </c>
      <c r="JC181" s="20" t="s">
        <v>1341</v>
      </c>
      <c r="JD181" s="20" t="s">
        <v>1341</v>
      </c>
      <c r="JE181" s="20" t="s">
        <v>1341</v>
      </c>
      <c r="JF181" s="20" t="s">
        <v>1341</v>
      </c>
      <c r="JG181" s="20" t="s">
        <v>1341</v>
      </c>
      <c r="JH181" s="20" t="s">
        <v>1341</v>
      </c>
      <c r="JI181" s="20" t="s">
        <v>1341</v>
      </c>
      <c r="JJ181" s="20" t="s">
        <v>1341</v>
      </c>
      <c r="JK181" s="20" t="s">
        <v>1341</v>
      </c>
      <c r="JL181" s="20" t="s">
        <v>1341</v>
      </c>
      <c r="JM181" s="20" t="s">
        <v>1341</v>
      </c>
      <c r="JN181" s="20" t="s">
        <v>1341</v>
      </c>
      <c r="JO181" s="20" t="s">
        <v>1341</v>
      </c>
      <c r="JP181" s="20" t="s">
        <v>1341</v>
      </c>
      <c r="JQ181" s="20" t="s">
        <v>1341</v>
      </c>
      <c r="JR181" s="20" t="s">
        <v>1341</v>
      </c>
      <c r="JS181" s="20" t="s">
        <v>1341</v>
      </c>
      <c r="JT181" s="20" t="s">
        <v>1341</v>
      </c>
      <c r="JU181" s="20" t="s">
        <v>1341</v>
      </c>
      <c r="JV181" s="20" t="s">
        <v>1341</v>
      </c>
      <c r="JW181" s="20" t="s">
        <v>1341</v>
      </c>
      <c r="JX181" s="20" t="s">
        <v>1341</v>
      </c>
      <c r="JY181" s="20" t="s">
        <v>1341</v>
      </c>
      <c r="JZ181" s="20" t="s">
        <v>1341</v>
      </c>
      <c r="KA181" s="20" t="s">
        <v>1341</v>
      </c>
      <c r="KB181" s="20" t="s">
        <v>1341</v>
      </c>
      <c r="KC181" s="20" t="s">
        <v>1341</v>
      </c>
      <c r="KD181" s="20" t="s">
        <v>1341</v>
      </c>
      <c r="KE181" s="20" t="s">
        <v>1341</v>
      </c>
      <c r="KF181" s="20" t="s">
        <v>1341</v>
      </c>
      <c r="KG181" s="20" t="s">
        <v>1341</v>
      </c>
      <c r="KH181" s="20" t="s">
        <v>1341</v>
      </c>
      <c r="KI181" s="20" t="s">
        <v>1341</v>
      </c>
      <c r="KJ181" s="20">
        <v>1</v>
      </c>
      <c r="KK181" s="20" t="s">
        <v>1341</v>
      </c>
      <c r="KL181" s="20" t="s">
        <v>1341</v>
      </c>
      <c r="KM181" s="20" t="s">
        <v>85</v>
      </c>
    </row>
    <row r="182" spans="1:299" ht="8.4" customHeight="1">
      <c r="A182" s="1">
        <v>179</v>
      </c>
      <c r="B182" s="20" t="s">
        <v>1341</v>
      </c>
      <c r="C182" s="20" t="s">
        <v>1341</v>
      </c>
      <c r="D182" s="20" t="s">
        <v>1341</v>
      </c>
      <c r="E182" s="20" t="s">
        <v>1341</v>
      </c>
      <c r="F182" s="20" t="s">
        <v>1341</v>
      </c>
      <c r="G182" s="20" t="s">
        <v>1341</v>
      </c>
      <c r="H182" s="20" t="s">
        <v>1341</v>
      </c>
      <c r="I182" s="20" t="s">
        <v>1341</v>
      </c>
      <c r="J182" s="20" t="s">
        <v>1341</v>
      </c>
      <c r="K182" s="20" t="s">
        <v>1341</v>
      </c>
      <c r="L182" s="20" t="s">
        <v>1341</v>
      </c>
      <c r="M182" s="20" t="s">
        <v>1341</v>
      </c>
      <c r="N182" s="20" t="s">
        <v>1341</v>
      </c>
      <c r="O182" s="20" t="s">
        <v>1341</v>
      </c>
      <c r="P182" s="20" t="s">
        <v>1341</v>
      </c>
      <c r="Q182" s="20" t="s">
        <v>1341</v>
      </c>
      <c r="R182" s="20" t="s">
        <v>1341</v>
      </c>
      <c r="S182" s="20" t="s">
        <v>1341</v>
      </c>
      <c r="T182" s="20" t="s">
        <v>1341</v>
      </c>
      <c r="U182" s="20" t="s">
        <v>1341</v>
      </c>
      <c r="V182" s="20" t="s">
        <v>1341</v>
      </c>
      <c r="W182" s="20" t="s">
        <v>1341</v>
      </c>
      <c r="X182" s="20" t="s">
        <v>1341</v>
      </c>
      <c r="Y182" s="20" t="s">
        <v>1341</v>
      </c>
      <c r="Z182" s="20" t="s">
        <v>1341</v>
      </c>
      <c r="AA182" s="20" t="s">
        <v>1341</v>
      </c>
      <c r="AB182" s="20" t="s">
        <v>1341</v>
      </c>
      <c r="AC182" s="20" t="s">
        <v>1341</v>
      </c>
      <c r="AD182" s="20" t="s">
        <v>1341</v>
      </c>
      <c r="AE182" s="20" t="s">
        <v>1341</v>
      </c>
      <c r="AF182" s="20" t="s">
        <v>1341</v>
      </c>
      <c r="AG182" s="20" t="s">
        <v>1341</v>
      </c>
      <c r="AH182" s="20" t="s">
        <v>1341</v>
      </c>
      <c r="AI182" s="20" t="s">
        <v>1341</v>
      </c>
      <c r="AJ182" s="20" t="s">
        <v>1341</v>
      </c>
      <c r="AK182" s="20" t="s">
        <v>1341</v>
      </c>
      <c r="AL182" s="20" t="s">
        <v>1341</v>
      </c>
      <c r="AM182" s="20" t="s">
        <v>1341</v>
      </c>
      <c r="AN182" s="20" t="s">
        <v>1341</v>
      </c>
      <c r="AO182" s="20" t="s">
        <v>1341</v>
      </c>
      <c r="AP182" s="20" t="s">
        <v>1341</v>
      </c>
      <c r="AQ182" s="20" t="s">
        <v>1341</v>
      </c>
      <c r="AR182" s="20" t="s">
        <v>1341</v>
      </c>
      <c r="AS182" s="20" t="s">
        <v>1341</v>
      </c>
      <c r="AT182" s="20" t="s">
        <v>1341</v>
      </c>
      <c r="AU182" s="20" t="s">
        <v>1341</v>
      </c>
      <c r="AV182" s="20" t="s">
        <v>1341</v>
      </c>
      <c r="AW182" s="20" t="s">
        <v>1341</v>
      </c>
      <c r="AX182" s="20" t="s">
        <v>1341</v>
      </c>
      <c r="AY182" s="20" t="s">
        <v>1341</v>
      </c>
      <c r="AZ182" s="20" t="s">
        <v>1341</v>
      </c>
      <c r="BA182" s="20" t="s">
        <v>1341</v>
      </c>
      <c r="BB182" s="20" t="s">
        <v>1341</v>
      </c>
      <c r="BC182" s="20" t="s">
        <v>1341</v>
      </c>
      <c r="BD182" s="20" t="s">
        <v>1341</v>
      </c>
      <c r="BE182" s="20" t="s">
        <v>1341</v>
      </c>
      <c r="BF182" s="20" t="s">
        <v>1341</v>
      </c>
      <c r="BG182" s="20" t="s">
        <v>1341</v>
      </c>
      <c r="BH182" s="20" t="s">
        <v>1341</v>
      </c>
      <c r="BI182" s="20" t="s">
        <v>1341</v>
      </c>
      <c r="BJ182" s="20" t="s">
        <v>1341</v>
      </c>
      <c r="BK182" s="20" t="s">
        <v>1341</v>
      </c>
      <c r="BL182" s="20" t="s">
        <v>1341</v>
      </c>
      <c r="BM182" s="20" t="s">
        <v>1341</v>
      </c>
      <c r="BN182" s="20" t="s">
        <v>1341</v>
      </c>
      <c r="BO182" s="20" t="s">
        <v>1341</v>
      </c>
      <c r="BP182" s="20" t="s">
        <v>1341</v>
      </c>
      <c r="BQ182" s="20" t="s">
        <v>1341</v>
      </c>
      <c r="BR182" s="20" t="s">
        <v>1341</v>
      </c>
      <c r="BS182" s="20" t="s">
        <v>1341</v>
      </c>
      <c r="BT182" s="20" t="s">
        <v>1341</v>
      </c>
      <c r="BU182" s="20" t="s">
        <v>1341</v>
      </c>
      <c r="BV182" s="20" t="s">
        <v>1341</v>
      </c>
      <c r="BW182" s="20" t="s">
        <v>1341</v>
      </c>
      <c r="BX182" t="s">
        <v>1341</v>
      </c>
      <c r="BY182" s="20" t="s">
        <v>1341</v>
      </c>
      <c r="BZ182" s="20" t="s">
        <v>1341</v>
      </c>
      <c r="CA182" s="20" t="s">
        <v>1341</v>
      </c>
      <c r="CB182" s="20" t="s">
        <v>1341</v>
      </c>
      <c r="CC182" s="20" t="s">
        <v>1341</v>
      </c>
      <c r="CD182" s="20" t="s">
        <v>1341</v>
      </c>
      <c r="CE182" s="20" t="s">
        <v>1341</v>
      </c>
      <c r="CF182" s="20" t="s">
        <v>1341</v>
      </c>
      <c r="CG182" s="20" t="s">
        <v>1341</v>
      </c>
      <c r="CH182" s="20" t="s">
        <v>1341</v>
      </c>
      <c r="CI182" s="20" t="s">
        <v>1341</v>
      </c>
      <c r="CJ182" s="20" t="s">
        <v>1341</v>
      </c>
      <c r="CK182" s="20" t="s">
        <v>1341</v>
      </c>
      <c r="CL182" s="20" t="s">
        <v>1341</v>
      </c>
      <c r="CM182" s="20" t="s">
        <v>1341</v>
      </c>
      <c r="CN182" s="20" t="s">
        <v>1341</v>
      </c>
      <c r="CO182" s="20" t="s">
        <v>1341</v>
      </c>
      <c r="CP182" s="20" t="s">
        <v>1341</v>
      </c>
      <c r="CQ182" s="20" t="s">
        <v>1341</v>
      </c>
      <c r="CR182" s="20" t="s">
        <v>1341</v>
      </c>
      <c r="CS182" s="20" t="s">
        <v>1341</v>
      </c>
      <c r="CT182" s="20" t="s">
        <v>1341</v>
      </c>
      <c r="CU182" s="20" t="s">
        <v>1341</v>
      </c>
      <c r="CV182" s="20" t="s">
        <v>1341</v>
      </c>
      <c r="CW182" s="20" t="s">
        <v>1341</v>
      </c>
      <c r="CX182" s="20" t="s">
        <v>1341</v>
      </c>
      <c r="CY182" s="20" t="s">
        <v>1341</v>
      </c>
      <c r="CZ182" s="20" t="s">
        <v>1341</v>
      </c>
      <c r="DA182" s="20" t="s">
        <v>1341</v>
      </c>
      <c r="DB182" s="20" t="s">
        <v>1341</v>
      </c>
      <c r="DC182" s="20" t="s">
        <v>1341</v>
      </c>
      <c r="DD182" s="20" t="s">
        <v>1341</v>
      </c>
      <c r="DE182" s="20" t="s">
        <v>1341</v>
      </c>
      <c r="DF182" s="20" t="s">
        <v>1341</v>
      </c>
      <c r="DG182" s="20" t="s">
        <v>1341</v>
      </c>
      <c r="DH182" s="20" t="s">
        <v>1341</v>
      </c>
      <c r="DI182" s="20" t="s">
        <v>1341</v>
      </c>
      <c r="DJ182" s="20" t="s">
        <v>1341</v>
      </c>
      <c r="DK182" s="20" t="s">
        <v>1341</v>
      </c>
      <c r="DL182" s="20" t="s">
        <v>1341</v>
      </c>
      <c r="DM182" s="20" t="s">
        <v>1341</v>
      </c>
      <c r="DN182" s="20" t="s">
        <v>1341</v>
      </c>
      <c r="DO182" s="20" t="s">
        <v>1341</v>
      </c>
      <c r="DP182" s="20" t="s">
        <v>1341</v>
      </c>
      <c r="DQ182" s="20" t="s">
        <v>1341</v>
      </c>
      <c r="DR182" s="20" t="s">
        <v>1341</v>
      </c>
      <c r="DS182" s="20" t="s">
        <v>1341</v>
      </c>
      <c r="DT182" s="20" t="s">
        <v>1341</v>
      </c>
      <c r="DU182" s="20" t="s">
        <v>1341</v>
      </c>
      <c r="DV182" s="20" t="s">
        <v>1341</v>
      </c>
      <c r="DW182" s="20" t="s">
        <v>1341</v>
      </c>
      <c r="DX182" s="20" t="s">
        <v>1341</v>
      </c>
      <c r="DY182" s="20" t="s">
        <v>1341</v>
      </c>
      <c r="DZ182" s="20" t="s">
        <v>1341</v>
      </c>
      <c r="EA182" s="20" t="s">
        <v>1341</v>
      </c>
      <c r="EB182" s="20" t="s">
        <v>1341</v>
      </c>
      <c r="EC182" s="20" t="s">
        <v>1341</v>
      </c>
      <c r="ED182" s="20" t="s">
        <v>1341</v>
      </c>
      <c r="EE182" s="20" t="s">
        <v>1341</v>
      </c>
      <c r="EF182" s="20" t="s">
        <v>1341</v>
      </c>
      <c r="EG182" s="20" t="s">
        <v>1341</v>
      </c>
      <c r="EH182" s="20" t="s">
        <v>1341</v>
      </c>
      <c r="EI182" s="20" t="s">
        <v>1341</v>
      </c>
      <c r="EJ182" s="20" t="s">
        <v>1341</v>
      </c>
      <c r="EK182" s="20" t="s">
        <v>1341</v>
      </c>
      <c r="EL182" s="20" t="s">
        <v>1341</v>
      </c>
      <c r="EM182" s="20" t="s">
        <v>1341</v>
      </c>
      <c r="EN182" s="20" t="s">
        <v>1341</v>
      </c>
      <c r="EO182" s="20" t="s">
        <v>1341</v>
      </c>
      <c r="EP182" s="20" t="s">
        <v>1341</v>
      </c>
      <c r="EQ182" s="20" t="s">
        <v>1341</v>
      </c>
      <c r="ER182" s="20" t="s">
        <v>1341</v>
      </c>
      <c r="ES182" s="20" t="s">
        <v>1341</v>
      </c>
      <c r="ET182" s="20" t="s">
        <v>1341</v>
      </c>
      <c r="EU182" s="20" t="s">
        <v>1341</v>
      </c>
      <c r="EV182" s="20" t="s">
        <v>1341</v>
      </c>
      <c r="EW182" s="20" t="s">
        <v>1341</v>
      </c>
      <c r="EX182" s="20" t="s">
        <v>1341</v>
      </c>
      <c r="EY182" s="20" t="s">
        <v>1341</v>
      </c>
      <c r="EZ182" s="20" t="s">
        <v>1341</v>
      </c>
      <c r="FA182" s="20" t="s">
        <v>1341</v>
      </c>
      <c r="FB182" s="20" t="s">
        <v>1341</v>
      </c>
      <c r="FC182" s="20" t="s">
        <v>1341</v>
      </c>
      <c r="FD182" s="20" t="s">
        <v>1341</v>
      </c>
      <c r="FE182" s="20" t="s">
        <v>1341</v>
      </c>
      <c r="FF182" s="20" t="s">
        <v>1341</v>
      </c>
      <c r="FG182" s="20" t="s">
        <v>1341</v>
      </c>
      <c r="FH182" s="20" t="s">
        <v>1341</v>
      </c>
      <c r="FI182" s="20" t="s">
        <v>1341</v>
      </c>
      <c r="FJ182" s="20" t="s">
        <v>1341</v>
      </c>
      <c r="FK182" s="20" t="s">
        <v>1341</v>
      </c>
      <c r="FL182" s="20" t="s">
        <v>1341</v>
      </c>
      <c r="FM182" s="20" t="s">
        <v>1341</v>
      </c>
      <c r="FN182" s="20" t="s">
        <v>1341</v>
      </c>
      <c r="FO182" s="20" t="s">
        <v>1341</v>
      </c>
      <c r="FP182" s="20" t="s">
        <v>1341</v>
      </c>
      <c r="FQ182" s="20" t="s">
        <v>1341</v>
      </c>
      <c r="FR182" s="20" t="s">
        <v>1341</v>
      </c>
      <c r="FS182" s="20" t="s">
        <v>1341</v>
      </c>
      <c r="FT182" s="20" t="s">
        <v>1341</v>
      </c>
      <c r="FU182" s="20" t="s">
        <v>1341</v>
      </c>
      <c r="FV182" s="20" t="s">
        <v>1341</v>
      </c>
      <c r="FW182" s="20" t="s">
        <v>1341</v>
      </c>
      <c r="FX182" s="20" t="s">
        <v>1341</v>
      </c>
      <c r="FY182" s="20" t="s">
        <v>1341</v>
      </c>
      <c r="FZ182" s="20" t="s">
        <v>1341</v>
      </c>
      <c r="GA182" s="20" t="s">
        <v>1341</v>
      </c>
      <c r="GB182" s="20" t="s">
        <v>1341</v>
      </c>
      <c r="GC182" s="20" t="s">
        <v>1341</v>
      </c>
      <c r="GD182" s="20" t="s">
        <v>1341</v>
      </c>
      <c r="GE182" s="20" t="s">
        <v>1341</v>
      </c>
      <c r="GF182" s="20" t="s">
        <v>1341</v>
      </c>
      <c r="GG182" s="20" t="s">
        <v>1341</v>
      </c>
      <c r="GH182" s="20" t="s">
        <v>1341</v>
      </c>
      <c r="GI182" s="20" t="s">
        <v>1341</v>
      </c>
      <c r="GJ182" s="20" t="s">
        <v>1341</v>
      </c>
      <c r="GK182" s="20" t="s">
        <v>1341</v>
      </c>
      <c r="GL182" s="20" t="s">
        <v>1341</v>
      </c>
      <c r="GM182" s="20" t="s">
        <v>1341</v>
      </c>
      <c r="GN182" s="20" t="s">
        <v>1341</v>
      </c>
      <c r="GO182" s="20" t="s">
        <v>1341</v>
      </c>
      <c r="GP182" s="20" t="s">
        <v>1341</v>
      </c>
      <c r="GQ182" s="20" t="s">
        <v>1341</v>
      </c>
      <c r="GR182" s="20" t="s">
        <v>1341</v>
      </c>
      <c r="GS182" s="20" t="s">
        <v>1341</v>
      </c>
      <c r="GT182" s="20" t="s">
        <v>1341</v>
      </c>
      <c r="GU182" s="20" t="s">
        <v>1341</v>
      </c>
      <c r="GV182" s="20" t="s">
        <v>1341</v>
      </c>
      <c r="GW182" s="20" t="s">
        <v>1341</v>
      </c>
      <c r="GX182" s="20" t="s">
        <v>1341</v>
      </c>
      <c r="GY182" s="20" t="s">
        <v>1341</v>
      </c>
      <c r="GZ182" s="20" t="s">
        <v>1341</v>
      </c>
      <c r="HA182" s="20" t="s">
        <v>1341</v>
      </c>
      <c r="HB182" s="20" t="s">
        <v>1341</v>
      </c>
      <c r="HC182" s="20" t="s">
        <v>1341</v>
      </c>
      <c r="HD182" s="20" t="s">
        <v>1341</v>
      </c>
      <c r="HE182" s="20" t="s">
        <v>1341</v>
      </c>
      <c r="HF182" s="20" t="s">
        <v>1341</v>
      </c>
      <c r="HG182" s="20" t="s">
        <v>1341</v>
      </c>
      <c r="HH182" s="20" t="s">
        <v>1341</v>
      </c>
      <c r="HI182" s="20" t="s">
        <v>1341</v>
      </c>
      <c r="HJ182" s="20" t="s">
        <v>1341</v>
      </c>
      <c r="HK182" s="20" t="s">
        <v>1341</v>
      </c>
      <c r="HL182" s="20" t="s">
        <v>1341</v>
      </c>
      <c r="HM182" s="20" t="s">
        <v>1341</v>
      </c>
      <c r="HN182" s="20" t="s">
        <v>1341</v>
      </c>
      <c r="HO182" s="20" t="s">
        <v>1341</v>
      </c>
      <c r="HP182" s="20" t="s">
        <v>1341</v>
      </c>
      <c r="HQ182" s="20" t="s">
        <v>1341</v>
      </c>
      <c r="HR182" s="20" t="s">
        <v>1341</v>
      </c>
      <c r="HS182" s="20" t="s">
        <v>1341</v>
      </c>
      <c r="HT182" s="20" t="s">
        <v>1341</v>
      </c>
      <c r="HU182" s="20" t="s">
        <v>1341</v>
      </c>
      <c r="HV182" s="20" t="s">
        <v>1341</v>
      </c>
      <c r="HW182" s="20" t="s">
        <v>1341</v>
      </c>
      <c r="HX182" s="20" t="s">
        <v>1341</v>
      </c>
      <c r="HY182" s="20" t="s">
        <v>1341</v>
      </c>
      <c r="HZ182" s="20" t="s">
        <v>1341</v>
      </c>
      <c r="IA182" s="20" t="s">
        <v>1341</v>
      </c>
      <c r="IB182" s="20" t="s">
        <v>1341</v>
      </c>
      <c r="IC182" s="20" t="s">
        <v>1341</v>
      </c>
      <c r="ID182" s="20" t="s">
        <v>1341</v>
      </c>
      <c r="IE182" s="20" t="s">
        <v>1341</v>
      </c>
      <c r="IF182" s="20" t="s">
        <v>1341</v>
      </c>
      <c r="IG182" s="20" t="s">
        <v>1341</v>
      </c>
      <c r="IH182" s="20" t="s">
        <v>1341</v>
      </c>
      <c r="II182" s="20" t="s">
        <v>1341</v>
      </c>
      <c r="IJ182" s="20" t="s">
        <v>1341</v>
      </c>
      <c r="IK182" s="20" t="s">
        <v>1341</v>
      </c>
      <c r="IL182" s="20" t="s">
        <v>1341</v>
      </c>
      <c r="IM182" s="20" t="s">
        <v>1341</v>
      </c>
      <c r="IN182" s="20" t="s">
        <v>1341</v>
      </c>
      <c r="IO182" s="20" t="s">
        <v>1341</v>
      </c>
      <c r="IP182" s="20" t="s">
        <v>1341</v>
      </c>
      <c r="IQ182" s="20" t="s">
        <v>1341</v>
      </c>
      <c r="IR182" s="20" t="s">
        <v>1341</v>
      </c>
      <c r="IS182" s="20" t="s">
        <v>1341</v>
      </c>
      <c r="IT182" s="20" t="s">
        <v>1341</v>
      </c>
      <c r="IU182" s="20" t="s">
        <v>1341</v>
      </c>
      <c r="IV182" s="20" t="s">
        <v>1341</v>
      </c>
      <c r="IW182" s="20" t="s">
        <v>1341</v>
      </c>
      <c r="IX182" s="20" t="s">
        <v>1341</v>
      </c>
      <c r="IY182" s="20" t="s">
        <v>1341</v>
      </c>
      <c r="IZ182" s="20" t="s">
        <v>1341</v>
      </c>
      <c r="JA182" s="20" t="s">
        <v>1341</v>
      </c>
      <c r="JB182" s="20" t="s">
        <v>1341</v>
      </c>
      <c r="JC182" s="20" t="s">
        <v>1341</v>
      </c>
      <c r="JD182" s="20" t="s">
        <v>1341</v>
      </c>
      <c r="JE182" s="20" t="s">
        <v>1341</v>
      </c>
      <c r="JF182" s="20" t="s">
        <v>1341</v>
      </c>
      <c r="JG182" s="20" t="s">
        <v>1341</v>
      </c>
      <c r="JH182" s="20" t="s">
        <v>1341</v>
      </c>
      <c r="JI182" s="20" t="s">
        <v>1341</v>
      </c>
      <c r="JJ182" s="20" t="s">
        <v>1341</v>
      </c>
      <c r="JK182" s="20" t="s">
        <v>1341</v>
      </c>
      <c r="JL182" s="20" t="s">
        <v>1341</v>
      </c>
      <c r="JM182" s="20" t="s">
        <v>1341</v>
      </c>
      <c r="JN182" s="20" t="s">
        <v>1341</v>
      </c>
      <c r="JO182" s="20" t="s">
        <v>1341</v>
      </c>
      <c r="JP182" s="20" t="s">
        <v>1341</v>
      </c>
      <c r="JQ182" s="20" t="s">
        <v>1341</v>
      </c>
      <c r="JR182" s="20" t="s">
        <v>1341</v>
      </c>
      <c r="JS182" s="20" t="s">
        <v>1341</v>
      </c>
      <c r="JT182" s="20" t="s">
        <v>1341</v>
      </c>
      <c r="JU182" s="20" t="s">
        <v>1341</v>
      </c>
      <c r="JV182" s="20" t="s">
        <v>1341</v>
      </c>
      <c r="JW182" s="20" t="s">
        <v>1341</v>
      </c>
      <c r="JX182" s="20" t="s">
        <v>1341</v>
      </c>
      <c r="JY182" s="20" t="s">
        <v>1341</v>
      </c>
      <c r="JZ182" s="20" t="s">
        <v>1341</v>
      </c>
      <c r="KA182" s="20" t="s">
        <v>1341</v>
      </c>
      <c r="KB182" s="20" t="s">
        <v>1341</v>
      </c>
      <c r="KC182" s="20" t="s">
        <v>1341</v>
      </c>
      <c r="KD182" s="20" t="s">
        <v>1341</v>
      </c>
      <c r="KE182" s="20" t="s">
        <v>1341</v>
      </c>
      <c r="KF182" s="20" t="s">
        <v>1341</v>
      </c>
      <c r="KG182" s="20" t="s">
        <v>1341</v>
      </c>
      <c r="KH182" s="20" t="s">
        <v>1341</v>
      </c>
      <c r="KI182" s="20" t="s">
        <v>1341</v>
      </c>
      <c r="KJ182" s="20" t="s">
        <v>1341</v>
      </c>
      <c r="KK182" s="20">
        <v>1</v>
      </c>
      <c r="KL182" s="20" t="s">
        <v>1341</v>
      </c>
      <c r="KM182" s="20" t="s">
        <v>85</v>
      </c>
    </row>
  </sheetData>
  <conditionalFormatting sqref="B3:KM182">
    <cfRule type="cellIs" dxfId="0" priority="1" operator="equal">
      <formula>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Minpres construction</vt:lpstr>
      <vt:lpstr>Skip child delays</vt:lpstr>
      <vt:lpstr>Detect ancestor delays</vt:lpstr>
      <vt:lpstr>Blad1</vt:lpstr>
      <vt:lpstr>Blad6</vt:lpstr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Jelmer Bot</dc:creator>
  <cp:lastModifiedBy>Jelmer Bot</cp:lastModifiedBy>
  <dcterms:created xsi:type="dcterms:W3CDTF">2024-11-11T08:57:21Z</dcterms:created>
  <dcterms:modified xsi:type="dcterms:W3CDTF">2024-12-12T20:54:30Z</dcterms:modified>
</cp:coreProperties>
</file>